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ensaichek/Documents/_TRAX/Client Projects/Mars/2020 Mars Baseline/KPIs/"/>
    </mc:Choice>
  </mc:AlternateContent>
  <xr:revisionPtr revIDLastSave="0" documentId="13_ncr:20001_{279E5B5F-97C4-4B4F-8180-9BAA97366189}" xr6:coauthVersionLast="45" xr6:coauthVersionMax="45" xr10:uidLastSave="{00000000-0000-0000-0000-000000000000}"/>
  <bookViews>
    <workbookView xWindow="500" yWindow="1240" windowWidth="34660" windowHeight="14760" tabRatio="993" activeTab="7" xr2:uid="{00000000-000D-0000-FFFF-FFFF00000000}"/>
  </bookViews>
  <sheets>
    <sheet name="change log" sheetId="1" r:id="rId1"/>
    <sheet name="Hierarchy" sheetId="2" r:id="rId2"/>
    <sheet name="sales" sheetId="3" r:id="rId3"/>
    <sheet name="Anchor" sheetId="4" r:id="rId4"/>
    <sheet name="Double Anchor" sheetId="5" r:id="rId5"/>
    <sheet name="Shelf Level" sheetId="6" r:id="rId6"/>
    <sheet name="Linear preferred range share" sheetId="7" r:id="rId7"/>
    <sheet name="NBIL" sheetId="8" r:id="rId8"/>
    <sheet name="Block" sheetId="9" r:id="rId9"/>
    <sheet name="Block_Facings_Min" sheetId="10" r:id="rId10"/>
    <sheet name="Adjacency" sheetId="11" r:id="rId11"/>
    <sheet name="Vertical sequence" sheetId="12" r:id="rId12"/>
    <sheet name="Linear fair share" sheetId="13" r:id="rId13"/>
    <sheet name="Shelf length" sheetId="14" r:id="rId14"/>
    <sheet name="Num of shelves" sheetId="15" r:id="rId15"/>
    <sheet name="sequence" sheetId="16" r:id="rId16"/>
    <sheet name="Middle shelf" sheetId="17" r:id="rId17"/>
    <sheet name="Preferred Range" sheetId="18" r:id="rId18"/>
    <sheet name="Shelf length less than" sheetId="19" r:id="rId19"/>
    <sheet name="Segment_LU" sheetId="20" r:id="rId20"/>
  </sheets>
  <definedNames>
    <definedName name="_xlnm._FilterDatabase" localSheetId="10">Adjacency!$A$1:$W$24</definedName>
    <definedName name="_xlnm._FilterDatabase" localSheetId="8">Block!$A$1:$T$59</definedName>
    <definedName name="_xlnm._FilterDatabase" localSheetId="0">'change log'!$A$1:$M$40</definedName>
    <definedName name="_xlnm._FilterDatabase" localSheetId="4">'Double Anchor'!$A$1:$R$1</definedName>
    <definedName name="_xlnm._FilterDatabase" localSheetId="1">Hierarchy!$A$1:$L$127</definedName>
    <definedName name="_xlnm._FilterDatabase" localSheetId="12">'Linear fair share'!$A$1:$I$1</definedName>
    <definedName name="_xlnm._FilterDatabase" localSheetId="6">'Linear preferred range share'!$A$1:$I$13</definedName>
    <definedName name="_xlnm._FilterDatabase" localSheetId="7" hidden="1">NBIL!$A$1:$G$3069</definedName>
    <definedName name="_xlnm._FilterDatabase" localSheetId="2">sales!$A$1:$F$61</definedName>
    <definedName name="_FilterDatabase_0" localSheetId="10">Adjacency!$A$1:$W$24</definedName>
    <definedName name="_FilterDatabase_0" localSheetId="8">Block!$A$1:$T$59</definedName>
    <definedName name="_FilterDatabase_0" localSheetId="0">'change log'!$A$1:$M$40</definedName>
    <definedName name="_FilterDatabase_0" localSheetId="4">'Double Anchor'!$A$1:$R$1</definedName>
    <definedName name="_FilterDatabase_0" localSheetId="1">Hierarchy!$A$1:$L$127</definedName>
    <definedName name="_FilterDatabase_0" localSheetId="12">'Linear fair share'!$A$1:$I$1</definedName>
    <definedName name="_FilterDatabase_0" localSheetId="6">'Linear preferred range share'!$A$1:$I$13</definedName>
    <definedName name="_FilterDatabase_0" localSheetId="7">NBIL!$A$1:$G$3069</definedName>
    <definedName name="_FilterDatabase_0" localSheetId="2">sales!$A$1:$F$61</definedName>
    <definedName name="_FilterDatabase_0_0" localSheetId="10">Adjacency!$A$1:$W$24</definedName>
    <definedName name="_FilterDatabase_0_0" localSheetId="8">Block!$A$1:$T$59</definedName>
    <definedName name="_FilterDatabase_0_0" localSheetId="4">'Double Anchor'!$A$1:$R$1</definedName>
    <definedName name="_FilterDatabase_0_0" localSheetId="1">Hierarchy!$A$1:$L$127</definedName>
    <definedName name="_FilterDatabase_0_0" localSheetId="12">'Linear fair share'!$A$1:$I$1</definedName>
    <definedName name="_FilterDatabase_0_0" localSheetId="2">sales!$A$1:$F$1</definedName>
    <definedName name="_FilterDatabase_0_0_0" localSheetId="10">Adjacency!$A$1:$W$24</definedName>
    <definedName name="_FilterDatabase_0_0_0" localSheetId="4">'Double Anchor'!$A$1:$R$1</definedName>
    <definedName name="_FilterDatabase_0_0_0" localSheetId="1">Hierarchy!$A$1:$L$127</definedName>
    <definedName name="_FilterDatabase_0_0_0" localSheetId="12">'Linear fair share'!$A$1:$I$1</definedName>
    <definedName name="_FilterDatabase_0_0_0" localSheetId="2">sales!$A$1:$F$1</definedName>
    <definedName name="_FilterDatabase_0_0_0_0" localSheetId="10">Adjacency!$A$1:$W$20</definedName>
    <definedName name="_FilterDatabase_0_0_0_0" localSheetId="1">Hierarchy!$A$1:$L$127</definedName>
    <definedName name="_FilterDatabase_0_0_0_0" localSheetId="2">sales!$A$1:$F$1</definedName>
    <definedName name="_FilterDatabase_0_0_0_0_0" localSheetId="10">Adjacency!$A$1:$W$20</definedName>
    <definedName name="_FilterDatabase_0_0_0_0_0" localSheetId="1">Hierarchy!$A$1:$L$127</definedName>
    <definedName name="_FilterDatabase_0_0_0_0_0" localSheetId="2">sales!$A$1:$F$1</definedName>
    <definedName name="a" localSheetId="10">Adjacency!$A$1:$W$20</definedName>
    <definedName name="a" localSheetId="1">Hierarchy!$A$1:$L$127</definedName>
    <definedName name="a" localSheetId="2">sales!$A$1:$F$1</definedName>
    <definedName name="a_data" localSheetId="7">#REF!</definedName>
    <definedName name="a_data">#REF!</definedName>
    <definedName name="a_dups">#REF!</definedName>
    <definedName name="a_new">#REF!</definedName>
    <definedName name="a_new2">#REF!</definedName>
    <definedName name="a_newnbil">NBIL!$E$2:$E$3069</definedName>
    <definedName name="aa" localSheetId="10">Adjacency!$A$1:$W$24</definedName>
    <definedName name="aaa" localSheetId="10">Adjacency!$A$1:$W$24</definedName>
    <definedName name="ab" localSheetId="10">Adjacency!$A$1:$W$24</definedName>
    <definedName name="abc" localSheetId="10">Adjacency!$A$1:$W$24</definedName>
    <definedName name="b" localSheetId="10">Adjacency!$A$1:$W$20</definedName>
    <definedName name="b" localSheetId="1">Hierarchy!$A$1:$L$127</definedName>
    <definedName name="b" localSheetId="2">sales!$A$1:$F$1</definedName>
    <definedName name="bbb" localSheetId="8">Block!$A$1:$T$59</definedName>
    <definedName name="cc" localSheetId="4">'Double Anchor'!$A$1:$R$1</definedName>
    <definedName name="ccc" localSheetId="0">'change log'!$A$1:$M$40</definedName>
    <definedName name="d" localSheetId="10">Adjacency!$A$1:$W$20</definedName>
    <definedName name="d" localSheetId="1">Hierarchy!$A$1:$L$127</definedName>
    <definedName name="d" localSheetId="2">sales!$A$1:$F$1</definedName>
    <definedName name="dd" localSheetId="1">Hierarchy!$A$1:$L$127</definedName>
    <definedName name="ddd" localSheetId="4">'Double Anchor'!$A$1:$R$1</definedName>
    <definedName name="def" localSheetId="4">'Double Anchor'!$A$1:$R$1</definedName>
    <definedName name="ee" localSheetId="12">'Linear fair share'!$A$1:$I$1</definedName>
    <definedName name="eee" localSheetId="1">Hierarchy!$A$1:$L$127</definedName>
    <definedName name="fff" localSheetId="12">'Linear fair share'!$A$1:$I$1</definedName>
    <definedName name="fg" localSheetId="4">'Double Anchor'!$A$1:$R$2</definedName>
    <definedName name="gg" localSheetId="2">sales!$A$1:$F$1</definedName>
    <definedName name="ggg" localSheetId="10">Adjacency!$A$1:$W$24</definedName>
    <definedName name="ggg" localSheetId="6">'Linear preferred range share'!$A$1:$I$13</definedName>
    <definedName name="ghi" localSheetId="1">Hierarchy!$A$1:$L$127</definedName>
    <definedName name="hhh" localSheetId="2">sales!#REF!</definedName>
    <definedName name="hi" localSheetId="1">Hierarchy!$A$1:$L$127</definedName>
    <definedName name="ii" localSheetId="4">'Double Anchor'!$A$1:$R$1</definedName>
    <definedName name="jj" localSheetId="1">Hierarchy!$A$1:$L$127</definedName>
    <definedName name="jk" localSheetId="12">'Linear fair share'!$A$1:$I$1</definedName>
    <definedName name="kk" localSheetId="12">'Linear fair share'!$A$1:$I$1</definedName>
    <definedName name="klm" localSheetId="12">'Linear fair share'!$A$1:$I$1</definedName>
    <definedName name="mm" localSheetId="10">Adjacency!$A$1:$W$24</definedName>
    <definedName name="no" localSheetId="2">sales!$A$1:$F$1</definedName>
    <definedName name="nop" localSheetId="2">sales!$A$1:$ALV$1</definedName>
    <definedName name="oo" localSheetId="1">Hierarchy!$A$1:$L$127</definedName>
    <definedName name="pp" localSheetId="12">'Linear fair share'!$A$1:$I$1</definedName>
    <definedName name="retailers" localSheetId="7">#REF!</definedName>
    <definedName name="retailers">#REF!</definedName>
    <definedName name="vv" localSheetId="12">'Linear fair share'!$A$1:$I$1</definedName>
    <definedName name="ww" localSheetId="1">Hierarchy!$A$1:$L$127</definedName>
    <definedName name="xx" localSheetId="4">'Double Anchor'!$A$1:$R$1</definedName>
    <definedName name="yy" localSheetId="8">Block!$A$1:$T$59</definedName>
    <definedName name="zz" localSheetId="10">Adjacency!$A$1:$W$24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2" authorId="0" shapeId="0" xr:uid="{00000000-0006-0000-0000-000001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Project team to provide expected results to PS</t>
        </r>
      </text>
    </comment>
    <comment ref="E24" authorId="0" shapeId="0" xr:uid="{00000000-0006-0000-0000-000002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Project team to provide expected results to PS</t>
        </r>
      </text>
    </comment>
    <comment ref="E28" authorId="0" shapeId="0" xr:uid="{00000000-0006-0000-0000-000003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Project team to provide expected results to PS</t>
        </r>
      </text>
    </comment>
    <comment ref="E29" authorId="0" shapeId="0" xr:uid="{00000000-0006-0000-0000-000004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Project team to provide expected results to PS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updated this sheet for 2020 BL on 1/15/20</t>
        </r>
      </text>
    </comment>
    <comment ref="B1" authorId="0" shapeId="0" xr:uid="{00000000-0006-0000-0200-000002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updated this sheet for 2019 BL on 12/6/18</t>
        </r>
      </text>
    </comment>
    <comment ref="F1" authorId="0" shapeId="0" xr:uid="{00000000-0006-0000-0200-000003000000}">
      <text>
        <r>
          <rPr>
            <sz val="10"/>
            <color rgb="FF000000"/>
            <rFont val="Tahoma"/>
            <family val="2"/>
            <charset val="1"/>
          </rPr>
          <t>updated for 2019 Year End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900-000001000000}">
      <text>
        <r>
          <rPr>
            <b/>
            <sz val="10"/>
            <color rgb="FF000000"/>
            <rFont val="Tahoma"/>
            <family val="2"/>
            <charset val="1"/>
          </rPr>
          <t xml:space="preserve">Ellen Saichek:
</t>
        </r>
        <r>
          <rPr>
            <sz val="10"/>
            <color rgb="FF000000"/>
            <rFont val="Tahoma"/>
            <family val="2"/>
            <charset val="1"/>
          </rPr>
          <t>values in row headers must match [Store Type] attribute.  Separate by comma-space.</t>
        </r>
      </text>
    </comment>
  </commentList>
</comments>
</file>

<file path=xl/sharedStrings.xml><?xml version="1.0" encoding="utf-8"?>
<sst xmlns="http://schemas.openxmlformats.org/spreadsheetml/2006/main" count="20518" uniqueCount="2539">
  <si>
    <t xml:space="preserve">Date Updated </t>
  </si>
  <si>
    <t>Change</t>
  </si>
  <si>
    <t>Set name</t>
  </si>
  <si>
    <t>KPI Group</t>
  </si>
  <si>
    <t>KPI name</t>
  </si>
  <si>
    <t>KPI Type</t>
  </si>
  <si>
    <t>NBIL</t>
  </si>
  <si>
    <t>Scene Types to Include</t>
  </si>
  <si>
    <t>Target</t>
  </si>
  <si>
    <t>SCORE</t>
  </si>
  <si>
    <t>WEIGHT</t>
  </si>
  <si>
    <t>Depend on</t>
  </si>
  <si>
    <t>Depend score</t>
  </si>
  <si>
    <t>v5 Updates (pending recalc)</t>
  </si>
  <si>
    <t>Added KPI back in from YE and change to only Beneful</t>
  </si>
  <si>
    <t>DOG MAIN MEAL DRY</t>
  </si>
  <si>
    <t>Brand</t>
  </si>
  <si>
    <t>Is CESAR Dry Dog Food Adjacent to BENEFUL Dry Dog Food?</t>
  </si>
  <si>
    <t>Adjacency</t>
  </si>
  <si>
    <t>Added Family Dollar retailer to allow one brand</t>
  </si>
  <si>
    <t>Added Family Dollar to Allow One Brand_Retailer for all KPIs</t>
  </si>
  <si>
    <t>Updated NBIL list</t>
  </si>
  <si>
    <t>v4 Updates</t>
  </si>
  <si>
    <t>Updated Sub Brand;A</t>
  </si>
  <si>
    <t>Is IAMS ProActive Health Dry Dog Food shelved with the Customized Care feeding philosophy segment?</t>
  </si>
  <si>
    <t>v3 Updates</t>
  </si>
  <si>
    <t>Removed facings minimum data from Block sheet</t>
  </si>
  <si>
    <t>All</t>
  </si>
  <si>
    <t>Block</t>
  </si>
  <si>
    <t>updated target and minimum products to match the other anchor KPIs</t>
  </si>
  <si>
    <t>CAT MAIN MEAL WET</t>
  </si>
  <si>
    <t>Flow</t>
  </si>
  <si>
    <t>Are Ancestral and/or Ingredient Transparency and Basic &amp; Balanced Feeding Philosophies on opposite ends of the Wet Cat Food category?</t>
  </si>
  <si>
    <t>Double Anchor</t>
  </si>
  <si>
    <t>updated sales worksheet with Baseline 2020 $ shares</t>
  </si>
  <si>
    <t>Space</t>
  </si>
  <si>
    <t>Does the Mars portfolio have its fair share of the preferred range? (and INTERNAL versions)</t>
  </si>
  <si>
    <t>Linear preferred range share</t>
  </si>
  <si>
    <t>v2 Updates</t>
  </si>
  <si>
    <t>change block result type to pass/fail and target = 70%</t>
  </si>
  <si>
    <t>CAT MAIN MEAL DRY</t>
  </si>
  <si>
    <t>Is the Ingredient Transparency Dry Cat Food feeding philosophy segment blocked vertically?</t>
  </si>
  <si>
    <t>change block result type to percentage and remove target</t>
  </si>
  <si>
    <t>DOG TREATS</t>
  </si>
  <si>
    <t>Are Milk Bone AND Beggin Strips blocked (does not have to be blocked together)? &lt;=8 ft</t>
  </si>
  <si>
    <t>v1 Updates</t>
  </si>
  <si>
    <t xml:space="preserve">Added </t>
  </si>
  <si>
    <t>Is Cesar brand blocked within the Culinary Feeding Philosophy segment?</t>
  </si>
  <si>
    <t>Categorization</t>
  </si>
  <si>
    <t>Is Wet Cat Meal Complements shelved with the Culinary feeding philosophy segment?</t>
  </si>
  <si>
    <t>Added</t>
  </si>
  <si>
    <t>Does Ancestral and/or Ingredient Transparency Feeding Philosophy lead the Wet Cat Food category?</t>
  </si>
  <si>
    <t>Anchor</t>
  </si>
  <si>
    <t>Does the Basic &amp; Balanced Feeding Philosophy anchor the Wet Cat Food category?</t>
  </si>
  <si>
    <t>CAT TREATS</t>
  </si>
  <si>
    <t>Are Feline Greenies blocked?</t>
  </si>
  <si>
    <t>Is the Cat Treat Aisle &gt;=8ft?</t>
  </si>
  <si>
    <t>Shelf Length</t>
  </si>
  <si>
    <t>Change from &gt;6ft to &gt;=6ft (no calc change, only description)</t>
  </si>
  <si>
    <t>Is the Cat Treat Aisle &gt;=6ft?</t>
  </si>
  <si>
    <t>Change to add LID to Ingredient Transparency</t>
  </si>
  <si>
    <t>Is NUTRO Dry Dog blocked in the Ingredient Transparency/LID feeding philosophy segment?</t>
  </si>
  <si>
    <t>Is the Ingredient Transparency/LID Dry Dog food feeding philosophy segment blocked?</t>
  </si>
  <si>
    <t>Is the Ingredient Transparency/LID feeding philosophy segment blocked vertically?</t>
  </si>
  <si>
    <t>Change all vertical blocks to 70% target</t>
  </si>
  <si>
    <t>Change all segment blocks to report actual percent - refer to "Block" worksheet Result Type column (% or Pass/Fail)</t>
  </si>
  <si>
    <t>Changed all category blocks to 90% target</t>
  </si>
  <si>
    <t>Removed</t>
  </si>
  <si>
    <t>Is CESAR Dry Dog Food Adjacent to BENEFUL and/or RR Dish and/or Bella Dry Dog Food?</t>
  </si>
  <si>
    <t>Removed fair share of preferred range for Dry Cat and Dry Dog</t>
  </si>
  <si>
    <t>Are TEMPTATIONS Cat Treats blocked?</t>
  </si>
  <si>
    <t>Are TEMPTATIONS Cat Treats blocked vertically?</t>
  </si>
  <si>
    <r>
      <rPr>
        <sz val="11"/>
        <rFont val="Arial"/>
        <family val="2"/>
        <charset val="1"/>
      </rPr>
      <t xml:space="preserve">Removed all fair share KPIs </t>
    </r>
    <r>
      <rPr>
        <sz val="11"/>
        <color rgb="FFFF0000"/>
        <rFont val="Arial"/>
        <family val="2"/>
        <charset val="1"/>
      </rPr>
      <t>EXCEPT PREFERRED RANGE!</t>
    </r>
    <r>
      <rPr>
        <sz val="11"/>
        <rFont val="Arial"/>
        <family val="2"/>
        <charset val="1"/>
      </rPr>
      <t xml:space="preserve">  Added 3 new retailer breaks! Giant landover, Giant Carlisle, Stop &amp; Shop</t>
    </r>
  </si>
  <si>
    <t>Sales</t>
  </si>
  <si>
    <t>Is the LID Dry Dog food feeding philosophy segment blocked?</t>
  </si>
  <si>
    <r>
      <rPr>
        <sz val="11"/>
        <color rgb="FF000000"/>
        <rFont val="Arial"/>
        <family val="2"/>
        <charset val="1"/>
      </rPr>
      <t xml:space="preserve">Added "Stacked Facings - Retailer" column to Block and Adjacency sheets
</t>
    </r>
    <r>
      <rPr>
        <sz val="11"/>
        <color rgb="FFFF0000"/>
        <rFont val="Arial"/>
        <family val="2"/>
        <charset val="1"/>
      </rPr>
      <t>We removed the "Stacked Facings - Retailer" column from both worksheets per Rifka's instructions</t>
    </r>
  </si>
  <si>
    <t>Dry Dog</t>
  </si>
  <si>
    <t>sequence</t>
  </si>
  <si>
    <t>Is the Dry Cat Food category blocked?</t>
  </si>
  <si>
    <t>Block per Bay by target</t>
  </si>
  <si>
    <t>Pet Food &amp; Edible Treats Section</t>
  </si>
  <si>
    <t>BINARY</t>
  </si>
  <si>
    <t>Is the Ancestral Dry Cat Food feeding philosophy segment blocked?</t>
  </si>
  <si>
    <t>Block per Bay</t>
  </si>
  <si>
    <t>Is the Ingredient Transparency Dry Cat Food feeding philosophy segment blocked?</t>
  </si>
  <si>
    <t>Is the Customized Care Dry Cat Food feeding philosophy segment blocked?</t>
  </si>
  <si>
    <t>Is the Culinary Recipes Dry Cat Food feeding philosophy segment blocked?</t>
  </si>
  <si>
    <t>Is the Basic &amp; Balanced Dry Cat Food feeding philosophy segment blocked?</t>
  </si>
  <si>
    <t>Vertical Block One Scene</t>
  </si>
  <si>
    <t>Is the Customized Care Dry Cat Food feeding philosophy segment blocked vertically?</t>
  </si>
  <si>
    <t>Is the Basic &amp; Balanced Dry Cat Food feeding philosophy segment blocked vertically?</t>
  </si>
  <si>
    <t>Is Crave Dry Cat blocked within the Ancestral feeding philosophy segment?</t>
  </si>
  <si>
    <t>Is IAMS ProActive Health Dry Cat Food blocked within the Customized Care feeding philosophy segment?</t>
  </si>
  <si>
    <t>Is Nutro Dry Cat food blocked within the Ingredient Transparency feeding philosophy segment?</t>
  </si>
  <si>
    <t>Is the Wet Cat Food category blocked?</t>
  </si>
  <si>
    <t>Is the Ancestral Wet Cat food feeding philosophy segment blocked?</t>
  </si>
  <si>
    <t>Is the Ingredient Transparency Wet Cat Food feeding philosophy segment blocked?</t>
  </si>
  <si>
    <t>Is the Customized Care Wet Cat Food feeding philosophy segment blocked?</t>
  </si>
  <si>
    <t>Is the Culinary Recipes Wet Cat Food feeding philosophy segment blocked?</t>
  </si>
  <si>
    <t>Is the Basic &amp; Balanced Wet Cat Food feeding philosophy segment blocked?</t>
  </si>
  <si>
    <t>Are Wet Cat Meal Complements shelved with the Culinary feeding philosophy segment?</t>
  </si>
  <si>
    <t>Is the Ingredient Transparency Wet Cat Food feeding philosophy segment blocked vertically?</t>
  </si>
  <si>
    <t>Is the Culinary Recipes Wet Cat Food feeding philosophy segment blocked vertically?</t>
  </si>
  <si>
    <t>Is the Basic &amp; Balanced Wet Cat Food feeding philosophy segment blocked vertically?</t>
  </si>
  <si>
    <t>Are Wet Cat Food multipacks stocked on middle shelves?</t>
  </si>
  <si>
    <t>Shelf Level Percent</t>
  </si>
  <si>
    <t>Shelf Level</t>
  </si>
  <si>
    <t>Is Crave Wet Cat Food blocked?</t>
  </si>
  <si>
    <t>Is Nutro Wet Cat Food shelved within the Ingredient Transparency feeding philosophy segment?</t>
  </si>
  <si>
    <t>Is IAMS Wet Cat food shelved within the Customized Care feeding philosophy segment?</t>
  </si>
  <si>
    <t>Is Sheba Perfect Portions Wet Cat food shelved within the Culinary Recipes feeding philosophy segment?</t>
  </si>
  <si>
    <t>Does the Mars portfolio have its fair share of the preferred range?</t>
  </si>
  <si>
    <t>Linear Share of shelf in Preferred Range / Share of Sales</t>
  </si>
  <si>
    <t>PROPORTIONAL</t>
  </si>
  <si>
    <t>Next Best Item List</t>
  </si>
  <si>
    <t>What percent of non-negotiable items are shelved in the preferred range?</t>
  </si>
  <si>
    <t>NBIL SOA</t>
  </si>
  <si>
    <t>Y</t>
  </si>
  <si>
    <t>Internal</t>
  </si>
  <si>
    <t>What percent of non-negotiable items are shelved in the preferred range no pr?</t>
  </si>
  <si>
    <t>NBIL SOA NOT PR</t>
  </si>
  <si>
    <t>Does the Mars portfolio have its fair share of the preferred range? - numerator</t>
  </si>
  <si>
    <t>Linear Share of shelf in Preferred Range / Share of Sales - numerator</t>
  </si>
  <si>
    <t>What percent of non-negotiable items are shelved in the preferred range? - numerator</t>
  </si>
  <si>
    <t>NBIL SOA - numerator</t>
  </si>
  <si>
    <t>Does the Mars portfolio have its fair share of the preferred range? - denominator</t>
  </si>
  <si>
    <t>Linear Share of shelf in Preferred Range / Share of Sales - denominator</t>
  </si>
  <si>
    <t>Is the Cat Treats category blocked?</t>
  </si>
  <si>
    <t>Is the Cat Treat Aisle &gt;= 4ft?</t>
  </si>
  <si>
    <t>Shelf length</t>
  </si>
  <si>
    <t>Does the Cat Treats category lead the Cat Food aisle?</t>
  </si>
  <si>
    <t>Are Temptations leading the Cat Treats category?</t>
  </si>
  <si>
    <t>Are TEMPTATIONS Cat Treats Regular blocked?</t>
  </si>
  <si>
    <t>Are TEMPTATIONS Cat Treats Mega blocked?</t>
  </si>
  <si>
    <t>Are TEMPTATIONS Cat Treats Value blocked?</t>
  </si>
  <si>
    <t>Are TEMPTATIONS shelved Small to Large?</t>
  </si>
  <si>
    <t>Vertical Sequence Avg Shelf</t>
  </si>
  <si>
    <t>Vertical sequence</t>
  </si>
  <si>
    <t>Is the dry dog food category blocked?</t>
  </si>
  <si>
    <t>Is the Ancestral Dry Dog food feeding philosophy segment blocked?</t>
  </si>
  <si>
    <t>Is the Customized Care Dry Dog food feeding philosophy segment blocked?</t>
  </si>
  <si>
    <t>Is the Culinary Dry Dog food feeding philosophy segment blocked?</t>
  </si>
  <si>
    <t>Is the Basic &amp; Balanced Dry Dog food feeding philosophy segment blocked?</t>
  </si>
  <si>
    <t>Is the Customized Care feeding philosophy segment blocked vertically?</t>
  </si>
  <si>
    <t>Is the Basic &amp; Balanced feeding philosophy segment blocked vertically?</t>
  </si>
  <si>
    <t>Is CRAVE Dry Dog blocked in the Ancestral feeding philosophy segment?</t>
  </si>
  <si>
    <t>Is PEDIGREE Dry Dog Food shelved with the Basic &amp; Balanced feeding philosophy segment?</t>
  </si>
  <si>
    <t>DOG MAIN MEAL WET</t>
  </si>
  <si>
    <t>Is the Wet Dog Food category blocked?</t>
  </si>
  <si>
    <t>Is the Culinary Wet Dog Food feeding philosophy segment blocked?</t>
  </si>
  <si>
    <t>Is the Ingredient Transparency Wet Dog Food feeding philosophy segment blocked?</t>
  </si>
  <si>
    <t>Is the Ancestral Wet Dog Food feeding philosophy segment blocked?</t>
  </si>
  <si>
    <t>Is the Customized Care Wet Dog Food feeding philosophy segment blocked?</t>
  </si>
  <si>
    <t>Is the Basic &amp; Balanced Wet Dog Food feeding philosophy segment blocked?</t>
  </si>
  <si>
    <t>Is the Culinary Wet Dog Food feeding philosophy segment blocked vertically?</t>
  </si>
  <si>
    <t>Is the Basic &amp; Balanced Wet Dog Food feeding philosophy segment blocked vertically?</t>
  </si>
  <si>
    <t>Does the Culinary feeding philosophy segment lead the Wet Dog Food category?</t>
  </si>
  <si>
    <t>Does the Basic &amp; Balanced feeding philosophy segment anchor the Wet Dog Food category?</t>
  </si>
  <si>
    <t>Are CESAR Wet Dog Food multipacks shelved in the preferred range?</t>
  </si>
  <si>
    <t>Are the Culinary and Basic &amp; Balanced feeding philosophy segments on opposite sides of the category?</t>
  </si>
  <si>
    <t>Is CESAR shelved with the Culinary feeding philosophy segment?</t>
  </si>
  <si>
    <t>Is PEDIGREE Pouch Wet Dog Food shelved with the Basic &amp; Balanced feeding philosophy segment?</t>
  </si>
  <si>
    <t>Is PEDIGREE Wet Dog Food Cans shelved with the Basic &amp; Balanced feeding philosophy segment?</t>
  </si>
  <si>
    <t>Is IAMS Wet Dog Food shelved with the Customized Care feeding philosophy segment?</t>
  </si>
  <si>
    <t>Is CRAVE Wet Dog Food shelved with the Ancestral feeding philosophy segment?</t>
  </si>
  <si>
    <t>Is NUTRO Wet Dog Food shelved with the Ingredient Transparency feeding philosophy segment?</t>
  </si>
  <si>
    <t>How many feet is the Dog Treats Regular category? &lt;= 8</t>
  </si>
  <si>
    <t>Shelf length less than</t>
  </si>
  <si>
    <t>Is the Dog Treats Regular category blocked? &lt;=8 ft</t>
  </si>
  <si>
    <t>How many feet is the Dog Treats Regular category?</t>
  </si>
  <si>
    <t>Two Blocks</t>
  </si>
  <si>
    <t>Does the Dog Treats category lead the Dog Food aisle? &lt;=8 ft</t>
  </si>
  <si>
    <t>Does PEDIGREE and/or Greenies lead the Dog Treats category? &lt;=8 ft</t>
  </si>
  <si>
    <t>Are PEDIGREE Dog Treats blocked? &lt;=8 ft</t>
  </si>
  <si>
    <t>Are Greenies Dog Treats blocked? &lt;=8ft</t>
  </si>
  <si>
    <t>Are Cesar Dog Treats blocked? &lt;=8 ft</t>
  </si>
  <si>
    <t>Are Nutro Crunchy treats blocked? &lt;=8ft</t>
  </si>
  <si>
    <t>Is the Dog Treats Regular category blocked?</t>
  </si>
  <si>
    <t>Is the Meaty Dog Treats segment blocked?</t>
  </si>
  <si>
    <t>Is the Crunchy Dog Treats segment blocked?</t>
  </si>
  <si>
    <t>Is the Soft treats segment blocked?</t>
  </si>
  <si>
    <t>Is the Long Lasting Dog Treats segment blocked?</t>
  </si>
  <si>
    <t>Is the Dental Dog Treats segment blocked?</t>
  </si>
  <si>
    <t>Does the Dog Treats category lead the Dog Food aisle?</t>
  </si>
  <si>
    <t>Does the Dental segment lead the Dog Treats category?</t>
  </si>
  <si>
    <t>Is Pedigree Dentastix Dog Treats blocked within Dental Care?</t>
  </si>
  <si>
    <t>Are PEDIGREE DENTASTIX Original Dog Treats blocked?</t>
  </si>
  <si>
    <t>Are PEDIGREE DENTASTIX Beef Dog Treats blocked?</t>
  </si>
  <si>
    <t>Are PEDIGREE DENTASTIX Fresh Dog Treats blocked?</t>
  </si>
  <si>
    <t>Are Greenies Dog Treats blocked within Dental Care?</t>
  </si>
  <si>
    <t>Are Greenies Dental Treats Original blocked?</t>
  </si>
  <si>
    <t>Are Greenies Dental Treats Grain Free blocked?</t>
  </si>
  <si>
    <t>Are Nutro Crunchy Treats blocked within the Crunchy segment?</t>
  </si>
  <si>
    <t>Are Cesar Softies blocked within the Soft segment?</t>
  </si>
  <si>
    <t>Are Cesar Meaty/Jerky blocked in the Meaty segment?</t>
  </si>
  <si>
    <t>retailer</t>
  </si>
  <si>
    <t>store type</t>
  </si>
  <si>
    <t>channel</t>
  </si>
  <si>
    <t>set</t>
  </si>
  <si>
    <t>Customer Brand</t>
  </si>
  <si>
    <t>soa</t>
  </si>
  <si>
    <t>Ahold Delhaize</t>
  </si>
  <si>
    <t>Food Lion, Hannaford</t>
  </si>
  <si>
    <t>FOOD</t>
  </si>
  <si>
    <t>Giant Carlisle</t>
  </si>
  <si>
    <t>Giant Landover</t>
  </si>
  <si>
    <t>Stop &amp; Shop</t>
  </si>
  <si>
    <t>Albertsons</t>
  </si>
  <si>
    <t>Acme Market, Albertsons, Jewel, Randalls Food Market, Safeway, Shaws Supermarket, Tom Thumb, United Supermarket, Vons Pavilions</t>
  </si>
  <si>
    <t>Dollar General</t>
  </si>
  <si>
    <t>Small Format</t>
  </si>
  <si>
    <t>Family Dollar</t>
  </si>
  <si>
    <t>Kroger</t>
  </si>
  <si>
    <t>Meijer</t>
  </si>
  <si>
    <t>Meijer Supermarket</t>
  </si>
  <si>
    <t>MASS</t>
  </si>
  <si>
    <t>Publix</t>
  </si>
  <si>
    <t>Stater Bros</t>
  </si>
  <si>
    <t>Walmart</t>
  </si>
  <si>
    <t>Walmart Neighborhood</t>
  </si>
  <si>
    <t>Walmart Supercenter</t>
  </si>
  <si>
    <t>Wegmans</t>
  </si>
  <si>
    <t>Wegmans Food Market</t>
  </si>
  <si>
    <t>Score Card Name</t>
  </si>
  <si>
    <t>Tested Group Type</t>
  </si>
  <si>
    <t>Section;A</t>
  </si>
  <si>
    <t>SubSection;A</t>
  </si>
  <si>
    <t>Section;B</t>
  </si>
  <si>
    <t>SubSection;B</t>
  </si>
  <si>
    <t>Segment;B</t>
  </si>
  <si>
    <t>Customer Brand;B</t>
  </si>
  <si>
    <t>ALLOWED;Wet Dog Food Meal Complements</t>
  </si>
  <si>
    <t>ALLOWED;product_ean_code</t>
  </si>
  <si>
    <t>ALLOWED;Segment</t>
  </si>
  <si>
    <t>ALLOWED;SubSection</t>
  </si>
  <si>
    <t>ALLOWED;Sub Brand</t>
  </si>
  <si>
    <t>ALLOWED;Private Label</t>
  </si>
  <si>
    <t>Minimum Products</t>
  </si>
  <si>
    <t>Segment</t>
  </si>
  <si>
    <t>WET DOG CULINARY RECIPES</t>
  </si>
  <si>
    <t>WET DOG BASIC AND BALANCED</t>
  </si>
  <si>
    <t>Sub category</t>
  </si>
  <si>
    <t>CAT MAIN MEAL,CAT TREATS</t>
  </si>
  <si>
    <t>WET CAT AO, CAT TREATS AO</t>
  </si>
  <si>
    <t>FANCY FEAST PURELY</t>
  </si>
  <si>
    <t>CAT TREATS REGULAR</t>
  </si>
  <si>
    <t>TEMPTATIONS</t>
  </si>
  <si>
    <t>DOG TREATS REGULAR</t>
  </si>
  <si>
    <t>PEDIGREE CORE TREATS,PEDIGREE DENTASTIX,GREENIES</t>
  </si>
  <si>
    <t>DOG TREATS RAWHIDE</t>
  </si>
  <si>
    <t>DOG MAIN MEAL,DOG TREATS</t>
  </si>
  <si>
    <t>DOG TREATS DENTAL</t>
  </si>
  <si>
    <t>CAT MAIN MEAL</t>
  </si>
  <si>
    <t>WET CAT INGREDIENT TRANSPRENCY,WET CAT ANCESTRAL</t>
  </si>
  <si>
    <t>WET CAT BASIC AND BALANCED</t>
  </si>
  <si>
    <t>Customer Brand;A</t>
  </si>
  <si>
    <t>Segment;C</t>
  </si>
  <si>
    <t>WET CAT ANCESTRAL,WET CAT INGREDIENT TRANSPRENCY</t>
  </si>
  <si>
    <t>SubSection</t>
  </si>
  <si>
    <t>SINGLE/MULTIPLE</t>
  </si>
  <si>
    <t>MULTIPLE</t>
  </si>
  <si>
    <t>CESAR</t>
  </si>
  <si>
    <t>Section</t>
  </si>
  <si>
    <t>Manufacturer</t>
  </si>
  <si>
    <t>Mars Incorporated</t>
  </si>
  <si>
    <t>manufacturer</t>
  </si>
  <si>
    <t>Store Type</t>
  </si>
  <si>
    <t>RETAILER</t>
  </si>
  <si>
    <t>MARS_SUB-CATEGORY</t>
  </si>
  <si>
    <t>UPC</t>
  </si>
  <si>
    <t>Either/Or
(by Retailer &amp; Sub-Category)</t>
  </si>
  <si>
    <t>Product Description</t>
  </si>
  <si>
    <t>Giant Carlisle, Giant Landover, Stop &amp; Shop</t>
  </si>
  <si>
    <t>001901471245</t>
  </si>
  <si>
    <t>IAM PAH DRY CAT ADULT INDR HRBL WGT CKN 7 PND 001901471245</t>
  </si>
  <si>
    <t>001901471257</t>
  </si>
  <si>
    <t>IAM PAH DRY CAT ADULT MNTNC CKN 7 PND 001901471257</t>
  </si>
  <si>
    <t>001901471246</t>
  </si>
  <si>
    <t>IAM PAH DRY CAT ADULT INDR HRBL WGT CKN 3.5 PND 001901471246</t>
  </si>
  <si>
    <t>001901471256</t>
  </si>
  <si>
    <t>IAM PAH DRY CAT ADULT MNTNC CKN 3.5 PND 001901471256</t>
  </si>
  <si>
    <t>001901471249</t>
  </si>
  <si>
    <t>IAM PAH DRY CAT KITTEN MNTNC CKN 3.5 PND 001901471249</t>
  </si>
  <si>
    <t>001901471243</t>
  </si>
  <si>
    <t>IAM PAH DRY CAT ADULT HRBL CKN 7 PND 001901471243</t>
  </si>
  <si>
    <t>001901471238</t>
  </si>
  <si>
    <t>IAM PAH DRY CAT ADULT HRBL CKN 3.5 PND 001901471238</t>
  </si>
  <si>
    <t>001901471236</t>
  </si>
  <si>
    <t>IAM PAH DRY CAT ADULT SNSTV CKN 7 PND 001901471236 - TO BE REPLACED BY 6lb NEW SENSITIVE - 01901480511</t>
  </si>
  <si>
    <t>001901480412</t>
  </si>
  <si>
    <t>IAM PAH DRY CAT ADULT MNTNC TN SMN 7 PND 001901480412</t>
  </si>
  <si>
    <t>001901471229</t>
  </si>
  <si>
    <t>IAM PAH DRY CAT ADULT INDR HRBL WGT CKN 16 PND 001901471229</t>
  </si>
  <si>
    <t>001901471226</t>
  </si>
  <si>
    <t>IAM PAH DRY CAT ADULT MNTNC CKN 16 PND 001901471226</t>
  </si>
  <si>
    <t>001901480220</t>
  </si>
  <si>
    <t>IAM PAH DRY CAT ADULT URINARY CKN 3.5 PND 001901480220</t>
  </si>
  <si>
    <t>001901471261</t>
  </si>
  <si>
    <t>IAM PAH DRY CAT SENIOR MNTNC CKN 3.5 PND 001901471261</t>
  </si>
  <si>
    <t>001901480217</t>
  </si>
  <si>
    <t>IAM PAH HP DRY CAT ADULT MNTNC CKN SMN 3 PND 001901480217</t>
  </si>
  <si>
    <t>001901471262</t>
  </si>
  <si>
    <t>IAM PAH DRY CAT SENIOR MNTNC CKN 7 PND 001901471262</t>
  </si>
  <si>
    <t>001901471235</t>
  </si>
  <si>
    <t>IAM PAH DRY CAT ADULT SNSTV CKN 3.5 PND 001901471235 - TO BE REPLACED BY 3lb NEW SENSITIVE - 01901480510</t>
  </si>
  <si>
    <t>001901480411</t>
  </si>
  <si>
    <t>IAM PAH DRY CAT ADULT MNTNC TN SMN 3.5 PND 001901480411</t>
  </si>
  <si>
    <t>001901471250</t>
  </si>
  <si>
    <t>IAM PAH DRY CAT KITTEN MNTNC CKN 7 PND 001901471250</t>
  </si>
  <si>
    <t>007910511745</t>
  </si>
  <si>
    <t>NUTRO WHLSM ESNTLS DRY CAT ADULT INDR HRBL WGT CKN 3 PND 007910511745</t>
  </si>
  <si>
    <t>007910511744</t>
  </si>
  <si>
    <t>NUTRO WHLSM ESNTLS DRY CAT ADULT MNTNC SMN 3 PND 007910511744</t>
  </si>
  <si>
    <t>007910511758</t>
  </si>
  <si>
    <t>NUTRO WHLSM ESNTLS DRY CAT ADULT INDR CKN 6.5 PND 007910511758 - TO BE REPLACED BY NEW 5 lb. - 07910512878</t>
  </si>
  <si>
    <t>007910512784</t>
  </si>
  <si>
    <t>NTR CR WHLSM ESSNTAL DRY CAT ADULT  CKN 5 PND 007910512784</t>
  </si>
  <si>
    <t>007910512779</t>
  </si>
  <si>
    <t>NTR CR WHLSM ESSNTAL DRY CAT ADULT  SNSTV 3 PND 007910512779</t>
  </si>
  <si>
    <t>002310011020</t>
  </si>
  <si>
    <t>SHEBA® PERFECT PORTIONS™ Premium Paté Chicken Entrée</t>
  </si>
  <si>
    <t>002310011416</t>
  </si>
  <si>
    <t>SHEBA® PERFECT PORTIONS™ CHICKEN CUTS</t>
  </si>
  <si>
    <t>002310011415</t>
  </si>
  <si>
    <t>SHEBA® PERFECT PORTIONS™ TUNA CUTS</t>
  </si>
  <si>
    <t>002310011021</t>
  </si>
  <si>
    <t>SHEBA® PERFECT PORTIONS™ Premium Paté Salmon Entrée</t>
  </si>
  <si>
    <t>002310011027</t>
  </si>
  <si>
    <t xml:space="preserve">SHEBA® PERFECT PORTIONS™ Premium Pate Poultry MVMP </t>
  </si>
  <si>
    <t>002310011516</t>
  </si>
  <si>
    <t>SHEBA® PERFECT PORTIONS™ CIG Seafood MVMP</t>
  </si>
  <si>
    <t>002310011025</t>
  </si>
  <si>
    <t>SHEBA® PERFECT PORTIONS™ Premium Paté Beef Entrée</t>
  </si>
  <si>
    <t>002310011026</t>
  </si>
  <si>
    <t>SHEBA® PERFECT PORTIONS™ Premium Paté Turkey Entrée</t>
  </si>
  <si>
    <t>002310011418</t>
  </si>
  <si>
    <t>SHEBA® PERFECT PORTIONS™ SALMON CUTS</t>
  </si>
  <si>
    <t>002310011028</t>
  </si>
  <si>
    <t>SHEBA® PERFECT PORTIONS™ Premium™ Pate Seafood MVMP</t>
  </si>
  <si>
    <t>002310011024</t>
  </si>
  <si>
    <t>SHEBA® PERFECT PORTIONS™ Premium Paté Whitefish &amp; Tuna Entrée</t>
  </si>
  <si>
    <t>002310011833</t>
  </si>
  <si>
    <t xml:space="preserve">SHEBA® PERFECT PORTIONS™ POULTRY CUTS Chicken and Turkey 12CT MVMP </t>
  </si>
  <si>
    <t>002310011019</t>
  </si>
  <si>
    <t>SHEBA® PERFECT PORTIONS™ Premium Paté Seafood Entrée</t>
  </si>
  <si>
    <t>002310011023</t>
  </si>
  <si>
    <t>SHEBA® PERFECT PORTIONS™ Premium Paté Chicken &amp; Tuna Entrée</t>
  </si>
  <si>
    <t>002310011417</t>
  </si>
  <si>
    <t>SHEBA® PERFECT PORTIONS™ TURKEY CUTS</t>
  </si>
  <si>
    <t>002310012454</t>
  </si>
  <si>
    <t>SHEBA® PERFECT PORTIONS™ TUNA WITH VEGETABLES</t>
  </si>
  <si>
    <t>002310012456</t>
  </si>
  <si>
    <t>SHEBA® PERFECT PORTIONS™ CHICKEN WITH VEGETABLES</t>
  </si>
  <si>
    <t>002310012458</t>
  </si>
  <si>
    <t>SHEBA® PERFECT PORTIONS™ SALMON WITH VEGETABLES</t>
  </si>
  <si>
    <t>002310011420</t>
  </si>
  <si>
    <t>SHEBA® PERFECT PORTIONS™ WHITEFISH &amp; TUNA CUTS</t>
  </si>
  <si>
    <t>002310011884</t>
  </si>
  <si>
    <t xml:space="preserve">SHEBA® PERFECT PORTIONS™ SEAFOOD PATE 24CT </t>
  </si>
  <si>
    <t>002310012362</t>
  </si>
  <si>
    <t>SHEBA® PERFECT PORTIONS™ CIG 24ct MVMP (Chicken, Turkey &amp; Salmon)</t>
  </si>
  <si>
    <t>002310012530</t>
  </si>
  <si>
    <t>SHEBA® PERFECT PORTIONS™ CHICKEN &amp; BEEF CUTS</t>
  </si>
  <si>
    <t>001901480270</t>
  </si>
  <si>
    <t>IAMS™ PERFECT PORTIONS™ Indoor Cuts Tuna &amp; Salmon 12CT MVMP</t>
  </si>
  <si>
    <t>001901480321</t>
  </si>
  <si>
    <t>IAMS™ PERFECT PORTIONS™ Indoor Cuts - Chicken</t>
  </si>
  <si>
    <t>001901480261</t>
  </si>
  <si>
    <t>IAMS™ PERFECT PORTIONS™ Adult Cuts - Chicken</t>
  </si>
  <si>
    <t>001901480236</t>
  </si>
  <si>
    <t xml:space="preserve">IAMS® PERFECT PORTIONS™ Original Pate Chicken &amp; Tuna 12CT MVMP </t>
  </si>
  <si>
    <t>001901480229</t>
  </si>
  <si>
    <t xml:space="preserve">IAMS® PERFECT PORTIONS™ Original Pate - Chicken </t>
  </si>
  <si>
    <t>001901480232</t>
  </si>
  <si>
    <t xml:space="preserve">IAMS® PERFECT PORTIONS™ Original Pate - Salmon </t>
  </si>
  <si>
    <t>005849672306</t>
  </si>
  <si>
    <t>WHISKAS® TEMPTATIONS® Tasty Chicken Flavor 3oz</t>
  </si>
  <si>
    <t>002310010755</t>
  </si>
  <si>
    <t xml:space="preserve">WHISKAS® TEMPTATIONS® Tasty Chicken 16oz Value Pack </t>
  </si>
  <si>
    <t>005849672300</t>
  </si>
  <si>
    <t>WHISKAS® TEMPTATIONS® Tasty Chicken Flavor MEGA BAG</t>
  </si>
  <si>
    <t>002310011718</t>
  </si>
  <si>
    <t>TEMPTATIONS® 30OZ  TASTY CHICKEN</t>
  </si>
  <si>
    <t>002310010756</t>
  </si>
  <si>
    <t>WHISKAS® TEMPTATIONS® Seafood Medley 4/454g</t>
  </si>
  <si>
    <t>005849670122</t>
  </si>
  <si>
    <t>WHISKAS® TEMPTATIONS® Seafood Medley 12/85g</t>
  </si>
  <si>
    <t>002310011719</t>
  </si>
  <si>
    <t xml:space="preserve">WHISKAS® TEMPTATIONS® 2/30 oz. Seafood Medley </t>
  </si>
  <si>
    <t>002310032784</t>
  </si>
  <si>
    <t>WHISKAS® TEMPTATIONS® Tempting Tuna Flavor 3oz</t>
  </si>
  <si>
    <t>002310010925</t>
  </si>
  <si>
    <t>WHISKAS® TEMPTATIONS® Surfers Delight 16oz Value Pack</t>
  </si>
  <si>
    <t>002310011081</t>
  </si>
  <si>
    <t xml:space="preserve">WHISKAS® TEMPTATIONS® Mixups Catnip Fever 16oz Value Pack </t>
  </si>
  <si>
    <t>005849628128</t>
  </si>
  <si>
    <t>WHISKAS® TEMPTATIONS® Seafood Medley CM 10/180g</t>
  </si>
  <si>
    <t>002310000099</t>
  </si>
  <si>
    <t>WHISKAS® TEMPTATIONS® Blissful Catnip Flavor 3oz</t>
  </si>
  <si>
    <t>005849672301</t>
  </si>
  <si>
    <t>WHISKAS® TEMPTATIONS® Savory Salmon CM 10/180g</t>
  </si>
  <si>
    <t>005849670123</t>
  </si>
  <si>
    <t>WHISKAS® TEMPTATIONS® Turkey Flavor 3oz</t>
  </si>
  <si>
    <t>005849672303</t>
  </si>
  <si>
    <t>WHISKAS® TEMPTATIONS® Creamy Dairy Flavor 3oz</t>
  </si>
  <si>
    <t>005849672304</t>
  </si>
  <si>
    <t>WHISKAS® TEMPTATIONS® Savory Salmon CM 12/85g</t>
  </si>
  <si>
    <t>002310010155</t>
  </si>
  <si>
    <t>WHISKAS® TEMPTATIONS® CATNIP FEVER™ MixUps 3oz</t>
  </si>
  <si>
    <t>002310010517</t>
  </si>
  <si>
    <t>WHISKAS® TEMPTATIONS® Tempting Tuna Flavor MEGA BAG</t>
  </si>
  <si>
    <t>002310000157</t>
  </si>
  <si>
    <t>WHISKAS® TEMPTATIONS® Backyard Cookout Mixups 3oz</t>
  </si>
  <si>
    <t>002310010648</t>
  </si>
  <si>
    <t>WHISKAS® TEMPTATIONS® CATNIP FEVER™ MixUps MEGA BAG</t>
  </si>
  <si>
    <t>002310010926</t>
  </si>
  <si>
    <t xml:space="preserve">WHISKAS® TEMPTATIONS® Backyard Cookout 16oz Value Pack </t>
  </si>
  <si>
    <t>002310000158</t>
  </si>
  <si>
    <t>WHISKAS® TEMPTATIONS® SURFERS' DELIGHT™ MixUps 3oz</t>
  </si>
  <si>
    <t>005849672302</t>
  </si>
  <si>
    <t>WHISKAS® TEMPTATIONS® Hearty Beef 85g</t>
  </si>
  <si>
    <t>002310008541</t>
  </si>
  <si>
    <t>WHISKAS® TEMPTATIONS® Chicken Hairball Control 12* 2.1 oz</t>
  </si>
  <si>
    <t>002310010396</t>
  </si>
  <si>
    <t>WHISKAS® TEMPTATIONS® SURFERS' DELIGHT™ MixUps MEGA BAG</t>
  </si>
  <si>
    <t>002310011079</t>
  </si>
  <si>
    <t>WHISKAS® TEMPTATIONS® Savory Salmon 16oz</t>
  </si>
  <si>
    <t>002310000072</t>
  </si>
  <si>
    <t xml:space="preserve">WHISKAS® TEMPTATIONS® Creamy Dairy Flavor MEGA BAG </t>
  </si>
  <si>
    <t>002310011849</t>
  </si>
  <si>
    <t>WHISKAS® TEMPTATIONS® Shrimp Flavor 3oz</t>
  </si>
  <si>
    <t>002310010397</t>
  </si>
  <si>
    <t>WHISKAS® TEMPTATIONS® Backyard Cookout™ MixUps MEGA BAG</t>
  </si>
  <si>
    <t>002310012117</t>
  </si>
  <si>
    <t>Temptations® Jumbo Stuffed Chicken 2.47oz</t>
  </si>
  <si>
    <t>002310012119</t>
  </si>
  <si>
    <t>Temptations® Jumbo Stuffed Salmon  2.47oz</t>
  </si>
  <si>
    <t>002310011642</t>
  </si>
  <si>
    <t xml:space="preserve">WHISKAS® TEMPTATIONS® Tempting Tuna 16oz </t>
  </si>
  <si>
    <t>002310000073</t>
  </si>
  <si>
    <t>WHISKAS® TEMPTATIONS® Turkey Flavor MEGA BAG</t>
  </si>
  <si>
    <t>002310012123</t>
  </si>
  <si>
    <t>Temptations® Jumbo Stuffed Chicken 5.29oz</t>
  </si>
  <si>
    <t>002310012125</t>
  </si>
  <si>
    <t>Temptations® Jumbo Stuffed Salmon 5.29oz</t>
  </si>
  <si>
    <t>064286311130</t>
  </si>
  <si>
    <t>GREENIES® Feline Dental Treat Oven Roasted Chicken 2.1OZ</t>
  </si>
  <si>
    <t>064286311139</t>
  </si>
  <si>
    <t>GREENIES® Feline Dental Treat Savory Salmon 2.1OZ</t>
  </si>
  <si>
    <t>064286311131</t>
  </si>
  <si>
    <t>GREENIES® Feline Dental Treat Oven Roasted Chicken 4.6OZ</t>
  </si>
  <si>
    <t>064286311132</t>
  </si>
  <si>
    <t>Greenies® Feline Dental Treat Chicken - Jumbo Tub 9.75OZ</t>
  </si>
  <si>
    <t>064286310139</t>
  </si>
  <si>
    <t>GREENIES® SMARTBITES HAIRBALL CHICK 2.1OZ</t>
  </si>
  <si>
    <t>064286310140</t>
  </si>
  <si>
    <t xml:space="preserve">GREENIES® SMARTBITES HAIRBALL TUNA 2.1OZ </t>
  </si>
  <si>
    <t>002310013396</t>
  </si>
  <si>
    <t>TEMPTATIONS™ SHAKE UPS Clucky Carnival Core</t>
  </si>
  <si>
    <t>002310013394</t>
  </si>
  <si>
    <t>TEMPTATIONS™ SHAKE UPS Crustacean Celebration Core</t>
  </si>
  <si>
    <t>002310010339</t>
  </si>
  <si>
    <t>PEDIGREE® Adult Complete Nutrition Roasted Chicken Flavor BONUS BAG 20.4lb.</t>
  </si>
  <si>
    <t>002310010280</t>
  </si>
  <si>
    <t>PEDIGREE® Adult Complete Nutrition Roasted Chicken Flavor 17lb.</t>
  </si>
  <si>
    <t>002310011131</t>
  </si>
  <si>
    <t>PEDIGREE® Adult Complete Nutrition Steak &amp; Vegetable Flavor BONUS BAG 20.4lb.</t>
  </si>
  <si>
    <t>002310011130</t>
  </si>
  <si>
    <t>PEDIGREE® Adult Complete Nutrition Steak &amp; Vegetable Flavor 17lb</t>
  </si>
  <si>
    <t>002310010474</t>
  </si>
  <si>
    <t>PEDIGREE® Adult Complete Nutrition Roasted Chicken Flavor BONUS BAG 33lb.</t>
  </si>
  <si>
    <t>002310000077</t>
  </si>
  <si>
    <t>PEDIGREE® Adult Complete Nutrition Roasted Chicken Flavor 30.1lb</t>
  </si>
  <si>
    <t>002310012557</t>
  </si>
  <si>
    <t>PEDIGREE® Dry High Protein with Red Meat 20.4lb Bonus</t>
  </si>
  <si>
    <t>002310001255</t>
  </si>
  <si>
    <t>PEDIGREE® Dry High Protein with Red Meat 17lb</t>
  </si>
  <si>
    <t>002310029161</t>
  </si>
  <si>
    <t>PEDIGREE SMALL DOG® Dry Food for Adult Dogs less than 25 LBS. 15.9lb.</t>
  </si>
  <si>
    <t>002310010364</t>
  </si>
  <si>
    <t>PEDIGREE SMALL DOG® Dry Food for Adult Dogs less than 25 LBS 3.5lb.</t>
  </si>
  <si>
    <t>002310011035</t>
  </si>
  <si>
    <t>PEDIGREE SMALL DOG® Steak &amp; Vegetable 15.9lb.</t>
  </si>
  <si>
    <t>002310001538</t>
  </si>
  <si>
    <t>PEDIGREE PUPPY® Complete Nutrition Dry Food for Puppies 16.3lb</t>
  </si>
  <si>
    <t>002310012526</t>
  </si>
  <si>
    <t>PEDIGREE® Dry Dog Adult Steak &amp; Vegetable 33lb Bonus</t>
  </si>
  <si>
    <t>002310010363</t>
  </si>
  <si>
    <t>PEDIGREE SMALL DOG® Steak &amp; Vegetable 3.5lb.</t>
  </si>
  <si>
    <t>002310010365</t>
  </si>
  <si>
    <t>PEDIGREE PUPPY® Complete Nutrition Dry Food for Puppies 3.5LB</t>
  </si>
  <si>
    <t>007910511647</t>
  </si>
  <si>
    <t>NUTRO™ WHOLESOME ESSENTIALS™  Adult Chicken, Whole Brown Rice &amp; Sweet Potato Recipe 15lb</t>
  </si>
  <si>
    <t>007910512217</t>
  </si>
  <si>
    <t>NUTRO™ WHOLESOME ESSENTIALS™ Small Breed Adult Chicken, Whole Brown Rice &amp; Sweet Potato Recipe 5lb</t>
  </si>
  <si>
    <t>007910511646</t>
  </si>
  <si>
    <t>NUTRO™ WHOLESOME ESSENTIALS™  Adult Chicken, Whole Brown Rice &amp; Sweet Potato Recipe 5lb</t>
  </si>
  <si>
    <t>007910511670</t>
  </si>
  <si>
    <t>NUTRO™ WHOLESOME ESSENTIALS™ Puppy Chicken, Whole Brown Rice &amp; Sweet Potato Recipe 5lb</t>
  </si>
  <si>
    <t>007910511623</t>
  </si>
  <si>
    <t>NUTRO™ WHOLESOME ESSENTIALS™ Small Bites Adult Lamb &amp; Rice Recipe 15lb</t>
  </si>
  <si>
    <t>007910511667</t>
  </si>
  <si>
    <t>NUTRO™ WHOLESOME ESSENTIALS™ Small Breed Adult Chicken, Whole Brown Rice &amp; Sweet Potato Recipe 15lb</t>
  </si>
  <si>
    <t>007910512471</t>
  </si>
  <si>
    <t>NUTRO™ WHOLESOME ESSENTIALS™ Adult Beef Recipe 4.5lb</t>
  </si>
  <si>
    <t>007910512472</t>
  </si>
  <si>
    <t>NUTRO™ WHOLESOME ESSENTIALS™ Adult Beef Recipe 14lb</t>
  </si>
  <si>
    <t>007910511662</t>
  </si>
  <si>
    <t>NUTRO™ WHOLESOME ESSENTIALS™  Adult Chicken, Whole Brown Rice &amp; Sweet Potato Recipe 30lb</t>
  </si>
  <si>
    <t>001901461090</t>
  </si>
  <si>
    <t xml:space="preserve">IAMS® PAH MiniChunks 15lb </t>
  </si>
  <si>
    <t>001901471108</t>
  </si>
  <si>
    <t>IAMS® PAH Minichunk 7lb</t>
  </si>
  <si>
    <t>001901461097</t>
  </si>
  <si>
    <t>IAMS® PAH Adult Lg Breed 15lb</t>
  </si>
  <si>
    <t>001901470071</t>
  </si>
  <si>
    <t>IAMS® PAH Minichunks 30lb</t>
  </si>
  <si>
    <t>001901480443</t>
  </si>
  <si>
    <t>IAMS® PAH Mature Large Breed 15lb</t>
  </si>
  <si>
    <t>001901461206</t>
  </si>
  <si>
    <t>IAMS® ProActive Health™ Mature Adult 15 lb</t>
  </si>
  <si>
    <t>001901470072</t>
  </si>
  <si>
    <t>IAMS® Adult Large Breed 30lb</t>
  </si>
  <si>
    <t>001901461089</t>
  </si>
  <si>
    <t>IAMS® PAH Adult Healthy Wt 15lb</t>
  </si>
  <si>
    <t>001901480331</t>
  </si>
  <si>
    <t>IAMS® PAH Lamb &amp; Rice 15lb</t>
  </si>
  <si>
    <t>001901480344</t>
  </si>
  <si>
    <t>IAMS® Adult Small &amp; Toy Breed 7lb</t>
  </si>
  <si>
    <t>001901461094</t>
  </si>
  <si>
    <t>IAMS® PAH Puppy Large Breed 15lb</t>
  </si>
  <si>
    <t>002310011627</t>
  </si>
  <si>
    <t>CESAR® Dry Filet Mignon with Spring Vegetables 5lb.</t>
  </si>
  <si>
    <t>002310011628</t>
  </si>
  <si>
    <t>CESAR® Dry Rotisserie Chicken with Spring Vegetables 5lb.</t>
  </si>
  <si>
    <t>002310011624</t>
  </si>
  <si>
    <t>CESAR® Dry Filet Mignon with Spring Vegetables 2.7lb</t>
  </si>
  <si>
    <t>002310011625</t>
  </si>
  <si>
    <t>CESAR® Dry Rotisserie Chicken with Spring Vegetables 2.7lb.</t>
  </si>
  <si>
    <t>002310012324</t>
  </si>
  <si>
    <t>Crave Dog Chicken 4lb</t>
  </si>
  <si>
    <t>002310012332</t>
  </si>
  <si>
    <t>Crave Dog Lamb and Venison 4lb</t>
  </si>
  <si>
    <t>002310012323</t>
  </si>
  <si>
    <t>Crave Dog Chicken 12lb</t>
  </si>
  <si>
    <t>002310012333</t>
  </si>
  <si>
    <t>Crave Dog Lamb and Venison 12lb</t>
  </si>
  <si>
    <t>2020 NEW</t>
  </si>
  <si>
    <t>PEDIGREE® Dry Tender Bites Chicken &amp; Steak Flavor for Small Dogs 3.5lb</t>
  </si>
  <si>
    <t>PEDIGREE® Dry Tender Bites Chicken &amp; Steak Flavor for Small Dogs 15.9lb</t>
  </si>
  <si>
    <t>002310002452</t>
  </si>
  <si>
    <t>CESAR® Canine Cuisine Grilled Chicken Flavor in Sauce</t>
  </si>
  <si>
    <t>002310001779</t>
  </si>
  <si>
    <t>CESAR® Canine Cuisine Filet Mignon Flavor in Sauce</t>
  </si>
  <si>
    <t>002310001407</t>
  </si>
  <si>
    <t>CESAR® Canine Cuisine with Turkey in Meaty Juices</t>
  </si>
  <si>
    <t>002310002451</t>
  </si>
  <si>
    <t>CESAR® Canine Cuisine Porterhouse Steak Flavor in Meaty Juices</t>
  </si>
  <si>
    <t>002310001401</t>
  </si>
  <si>
    <t>CESAR® Canine Cuisine with Beef in Meaty Juices</t>
  </si>
  <si>
    <t>002310001405</t>
  </si>
  <si>
    <t>CESAR® Canine Cuisine with Chicken &amp; Liver in Meaty Juices</t>
  </si>
  <si>
    <t>002310033581</t>
  </si>
  <si>
    <t xml:space="preserve">CESAR SUNRISE® Grilled Steak &amp; Eggs Flavor </t>
  </si>
  <si>
    <t>002310070295</t>
  </si>
  <si>
    <t>CESAR® Canine Cuisine Beef Multipack 12count</t>
  </si>
  <si>
    <t>002310023537</t>
  </si>
  <si>
    <t>CESAR® GOURMET FILETS® Beef 12Count Multipack</t>
  </si>
  <si>
    <t>002310070296</t>
  </si>
  <si>
    <t>CESAR® Canine Cuisine Beef &amp; Poultry Multipack 12count</t>
  </si>
  <si>
    <t>002310010257</t>
  </si>
  <si>
    <t>Cesar® 24 Count Classic Multipack</t>
  </si>
  <si>
    <t>002310011437</t>
  </si>
  <si>
    <t>CESAR ® Home Delights 24ct Mixed MVP</t>
  </si>
  <si>
    <t>002310010835</t>
  </si>
  <si>
    <t xml:space="preserve">CESAR® Home Delights Chicken &amp; Vegetable Flavor </t>
  </si>
  <si>
    <t>002310010269</t>
  </si>
  <si>
    <t>CESAR® SAVORY DELIGHTS™ Canine Cuisine Rotisserie Chicken Flavor with Bacon and Cheese</t>
  </si>
  <si>
    <t>002310023529</t>
  </si>
  <si>
    <t xml:space="preserve">CESAR® GOURMET FILETS® Prime Rib Flavor </t>
  </si>
  <si>
    <t>002310001404</t>
  </si>
  <si>
    <t>CESAR® Canine Cuisine with Lamb in Meaty Juices</t>
  </si>
  <si>
    <t>002310010515</t>
  </si>
  <si>
    <t>CESAR® SAVORY DELIGHTS™ Canine Cuisine Angus Beef with Cheese &amp; Bacon</t>
  </si>
  <si>
    <t>002310010266</t>
  </si>
  <si>
    <t>CESAR® SAVORY DELIGHTS™ Canine Cuisine Filet Mignon Flavor with Bacon and Potato</t>
  </si>
  <si>
    <t>002310005672</t>
  </si>
  <si>
    <t>CESAR® Canine Cuisine Top Sirloin Flavor in Sauce</t>
  </si>
  <si>
    <t>002310010831</t>
  </si>
  <si>
    <t>CESAR® Home Delights Beef Stew Flavor</t>
  </si>
  <si>
    <t>002310010881</t>
  </si>
  <si>
    <t xml:space="preserve">CESAR® Home Delights MVMP 12 Count </t>
  </si>
  <si>
    <t>002310010495</t>
  </si>
  <si>
    <t>CESAR® SAVORY DELIGHTS™ Canine Cuisine 12Count Multipack</t>
  </si>
  <si>
    <t>002310010652</t>
  </si>
  <si>
    <t>CESAR® Breakfast &amp; Dinner Mealtime Multipack 12count</t>
  </si>
  <si>
    <t>002310010978</t>
  </si>
  <si>
    <t>CESAR® Canine Cuisine Poultry 24 Count Multipack</t>
  </si>
  <si>
    <t>002310001907</t>
  </si>
  <si>
    <t>PEDIGREE® TRADITIONAL GROUND DINNER®  Chicken and Rice Dinner 13.2oz Single</t>
  </si>
  <si>
    <t>002310001527</t>
  </si>
  <si>
    <t>PEDIGREE® CHOICE CUTS® with Beef 13.2oz Singles</t>
  </si>
  <si>
    <t>002310001075</t>
  </si>
  <si>
    <t>PEDIGREE® TRADITIONAL GROUND DINNER® with Chopped Chicken 13.2oz Single</t>
  </si>
  <si>
    <t>002310001004</t>
  </si>
  <si>
    <t>PEDIGREE® TRADITIONAL GROUND DINNER® with Chopped Beef 13.2oz Single</t>
  </si>
  <si>
    <t>002310001017</t>
  </si>
  <si>
    <t>PEDIGREE® TRADITIONAL GROUND DINNER® with Chunky Beef, Bacon &amp; Cheese 13.2oz Single</t>
  </si>
  <si>
    <t>002310001108</t>
  </si>
  <si>
    <t>PEDIGREE® TRADITIONAL GROUND DINNER® with Chunky Turkey &amp; Bacon 13.2oz Single</t>
  </si>
  <si>
    <t>002310011116</t>
  </si>
  <si>
    <t>PEDIGREE® TRADITIONAL GROUND DINNER® with Filet Mignon 13.2oz Single</t>
  </si>
  <si>
    <t>002310003321</t>
  </si>
  <si>
    <t>PEDIGREE® CHOICE CUTS® Beef Combo Pack 13.2oz 12ct MVMP</t>
  </si>
  <si>
    <t>002310003320</t>
  </si>
  <si>
    <t xml:space="preserve">PEDIGREE® TRADITIONAL GROUND DINNER® Assorted Combo Pack 13.2oz 12ct MVMP </t>
  </si>
  <si>
    <t>002310027315</t>
  </si>
  <si>
    <t>002310011900</t>
  </si>
  <si>
    <t>PEDIGREE® Filet Mignon Flavor CIG 1ct single</t>
  </si>
  <si>
    <t>002310011801</t>
  </si>
  <si>
    <t>PEDIGREE® Meaty Ground Dinner with Hearty Chicken Pate 1ct Single</t>
  </si>
  <si>
    <t>002310011837</t>
  </si>
  <si>
    <t>PEDIGREE®  Beef &amp; Noodles CIG, Grilled Chicken &amp; Gravy CIG and Chicken Casserole CIG 18ct MVMP</t>
  </si>
  <si>
    <t>002310012002</t>
  </si>
  <si>
    <t>PEDIGREE® Hearty Chicken Pate, Beef, Bacon &amp; Cheese Pate 18pk MVP</t>
  </si>
  <si>
    <t>007910511781</t>
  </si>
  <si>
    <t>NUTRO® Chicken CIG 3.5oz</t>
  </si>
  <si>
    <t>007910511783</t>
  </si>
  <si>
    <t>NUTRO® Beef CIG 3.5oz</t>
  </si>
  <si>
    <t>007910512732</t>
  </si>
  <si>
    <t>NUTRO® Beef CIG 12.5oz</t>
  </si>
  <si>
    <t>007910511581</t>
  </si>
  <si>
    <t>NUTRO® Chicken CIG 12.5oz</t>
  </si>
  <si>
    <t>007910512733</t>
  </si>
  <si>
    <t>NUTRO® Beef Loaf 12.5oz</t>
  </si>
  <si>
    <t>007910511561</t>
  </si>
  <si>
    <t>NUTRO® Chicken Loaf 12.5oz</t>
  </si>
  <si>
    <t>007910512537</t>
  </si>
  <si>
    <t>NUTRO® Beef &amp; Lamb CIG 3.5oz 12ct MVMP</t>
  </si>
  <si>
    <t>007910511779</t>
  </si>
  <si>
    <t>NUTRO® Puppy Chicken CIG 3.5oz</t>
  </si>
  <si>
    <t>001901401329</t>
  </si>
  <si>
    <t>IAMS® ProActive Health™ With Chicken and Whole Grains</t>
  </si>
  <si>
    <t>001901401331</t>
  </si>
  <si>
    <t>IAMS® ProActive Health™ With Lamb and Whole Grain Brown Rice</t>
  </si>
  <si>
    <t>001901470705</t>
  </si>
  <si>
    <t>IAMS® ProActive Health™ With Chicken and Whole Grains Multipack 6ct single flavor</t>
  </si>
  <si>
    <t>002310023526</t>
  </si>
  <si>
    <t>CESAR® GOURMET FILETS® Filet Mignon Flavor</t>
  </si>
  <si>
    <t>002310010836</t>
  </si>
  <si>
    <t xml:space="preserve">CESAR® Home Delights Pot Roast &amp; Vegetable Flavor </t>
  </si>
  <si>
    <t>002310002607</t>
  </si>
  <si>
    <t>CESAR® Canine Cuisine Puppy with Chicken &amp; Beef In Meaty Juices</t>
  </si>
  <si>
    <t>002310012292</t>
  </si>
  <si>
    <t>CESAR® SIMPLY- CHX</t>
  </si>
  <si>
    <t>002310012286</t>
  </si>
  <si>
    <t>CESAR® SIMPLY- CHX, CARROTS AND GRN BEANS</t>
  </si>
  <si>
    <t>002310012592</t>
  </si>
  <si>
    <t>CESAR® SIMPLY- CHX, CAR, POT &amp; CHX, SWTPOT, AP 8CT</t>
  </si>
  <si>
    <t>002310001508</t>
  </si>
  <si>
    <t>PEDIGREE® CHOICE CUTS® Country Stew 13.2oz Singles</t>
  </si>
  <si>
    <t>002310001301</t>
  </si>
  <si>
    <t>PEDIGREE® HEALTHY START™ Chicken &amp; Beef Dinner 13.2oz Single</t>
  </si>
  <si>
    <t>002310001567</t>
  </si>
  <si>
    <t>PEDIGREE® CHOICE CUTS® with Chicken &amp; Rice 13.2oz Singles</t>
  </si>
  <si>
    <t>002310011215</t>
  </si>
  <si>
    <t xml:space="preserve">PEDIGREE® TRADITIONAL GROUND DINNER® with Filet Mignon &amp; Beef 13.2oz 12ct MVMP </t>
  </si>
  <si>
    <t>002310011389</t>
  </si>
  <si>
    <t>PEDIGREE® Homestyle Meals Prime Rib Flavor and Hearty Chicken Flavor 13.2oz 12ct Multipack</t>
  </si>
  <si>
    <t>002310013235</t>
  </si>
  <si>
    <t>Cesar® Simply BF CK PPO PS &amp; CR 10/1.3 oz</t>
  </si>
  <si>
    <t>002310013253</t>
  </si>
  <si>
    <t>Cesar® Simply CK&amp;BF MVP 2/296 G</t>
  </si>
  <si>
    <t>NEW 2020</t>
  </si>
  <si>
    <t>Cesar Split Tray Chicken Single 3.5oz - CIG</t>
  </si>
  <si>
    <t>Cesar Split Tray Beef Single 3.5oz - Loaf</t>
  </si>
  <si>
    <t>Cesar Split Tray Chicken &amp; Beef 12ct - CIG</t>
  </si>
  <si>
    <t>Cesar Simply Crafted 16ct - exact flavors TBD (2-chicken or 1-chicken/1-beef)</t>
  </si>
  <si>
    <t>Pedigree High Protein Beef 13.2oz Singles</t>
  </si>
  <si>
    <t>Pedigree High Protein Chicken 13.2oz Singles</t>
  </si>
  <si>
    <t>Pedigree Pouch 30ct CIG</t>
  </si>
  <si>
    <t>002310012394</t>
  </si>
  <si>
    <t>CRAVE REAL CHICKEN RECIPE LOAF</t>
  </si>
  <si>
    <t>002310012395</t>
  </si>
  <si>
    <t>CRAVE REAL TURKEY RECIPE LOAF</t>
  </si>
  <si>
    <t>002310012396</t>
  </si>
  <si>
    <t>CRAVE REAL BEEF RECIPE LOAF</t>
  </si>
  <si>
    <t>064286310698</t>
  </si>
  <si>
    <t>GREENIES ® CANINE ENTRY PACK 3oz. TNE</t>
  </si>
  <si>
    <t>064286310700</t>
  </si>
  <si>
    <t>GREENIES ® CANINE ENTRY PACK 3oz. PTE</t>
  </si>
  <si>
    <t>064286310699</t>
  </si>
  <si>
    <t>GREENIES ® CANINE ENTRY PACK 3oz. REG</t>
  </si>
  <si>
    <t>064286310291</t>
  </si>
  <si>
    <t>GREENIES® Mini TreatPak™Teenie® 6 oz</t>
  </si>
  <si>
    <t>064286310292</t>
  </si>
  <si>
    <t>GREENIES® Mini TreatPak™Petite 6 oz</t>
  </si>
  <si>
    <t>064286310293</t>
  </si>
  <si>
    <t>GREENIES® Mini TreatPak™Regular 6 oz</t>
  </si>
  <si>
    <t>064286310294</t>
  </si>
  <si>
    <t>GREENIES® Mini TreatPak™Large 6 oz</t>
  </si>
  <si>
    <t>064286304131</t>
  </si>
  <si>
    <t>GREENIES® TreatPak™Teenie® 12 oz</t>
  </si>
  <si>
    <t>064286304124</t>
  </si>
  <si>
    <t>GREENIES® TreatPak™Petite 12 oz</t>
  </si>
  <si>
    <t>064286304117</t>
  </si>
  <si>
    <t>GREENIES® TreatPak™Regular 12 oz</t>
  </si>
  <si>
    <t>064286304110</t>
  </si>
  <si>
    <t>GREENIES® TreatPak™Large 12 oz</t>
  </si>
  <si>
    <t>064286304541</t>
  </si>
  <si>
    <t>GREENIES® Canine Chicken  Capsule  7.9 oz. pouch</t>
  </si>
  <si>
    <t>064286304539</t>
  </si>
  <si>
    <t>GREENIES® Canine Chicken  Tablet 3.2 oz. pouch</t>
  </si>
  <si>
    <t>064286310128</t>
  </si>
  <si>
    <t xml:space="preserve">GREENIES® Dog Capsule Pill Pockets Peanut Butter w 6/7.9oz  </t>
  </si>
  <si>
    <t>005849604347</t>
  </si>
  <si>
    <t>PEDIGREE® DENTASTIX®  Large 32ct (New 2017)</t>
  </si>
  <si>
    <t>002310010312</t>
  </si>
  <si>
    <t>PEDIGREE® DENTASTIX® Fresh Large 28ct (New 2017)</t>
  </si>
  <si>
    <t>002310027789</t>
  </si>
  <si>
    <t>PEDIGREE® DENTASTIX® mini 24ct (New 2017)</t>
  </si>
  <si>
    <t>002310010309</t>
  </si>
  <si>
    <t>PEDIGREE® DENTASTIX® Fresh Mini 21ct (New 2017)</t>
  </si>
  <si>
    <t>002310010224</t>
  </si>
  <si>
    <t>PEDIGREE® DENTASTIX® Mini 58ct (New 2017)</t>
  </si>
  <si>
    <t>002310039606</t>
  </si>
  <si>
    <t>PEDIGREE® DENTASTIX® Sm/Med 25ct (New 2017)</t>
  </si>
  <si>
    <t>002310010654</t>
  </si>
  <si>
    <t>PEDIGREE® DENTASTIX® Large Bacon Flavor 32ct (New 2017)</t>
  </si>
  <si>
    <t>005849604350</t>
  </si>
  <si>
    <t>PEDIGREE® DENTASTIX® Large18ct (New 2017)</t>
  </si>
  <si>
    <t>002310010527</t>
  </si>
  <si>
    <t>PEDIGREE® DENTASTIX® Beef Large 32ct (New 2017)</t>
  </si>
  <si>
    <t>002310013306</t>
  </si>
  <si>
    <t>PEDIGREE® DENTASTIX® DUAL FLAVOR - MINI 24ct. (Entry)</t>
  </si>
  <si>
    <t>002310013313</t>
  </si>
  <si>
    <t>PEDIGREE® DENTASTIX® DUAL FLAVOR - Large 32ct.(Large)</t>
  </si>
  <si>
    <t>002310010860</t>
  </si>
  <si>
    <t>PEDIGREE® DENTASTIX®  Bacon - Mini 24ct (4/169 gm) (First Ship P2 2016)</t>
  </si>
  <si>
    <t>002310010329</t>
  </si>
  <si>
    <t xml:space="preserve">CESAR® Softies Medleys Treats for Dogs </t>
  </si>
  <si>
    <t>002310012203</t>
  </si>
  <si>
    <t>CESAR® SOFTIES Medley 16oz.</t>
  </si>
  <si>
    <t>002310010327</t>
  </si>
  <si>
    <t xml:space="preserve">CESAR® Softies Filet Mignon Flavor Treats for Dogs </t>
  </si>
  <si>
    <t>007910511088</t>
  </si>
  <si>
    <t>NUTRO™ CRUNCHY TREATS  PEANUT BUTTER</t>
  </si>
  <si>
    <t>007910511085</t>
  </si>
  <si>
    <t>NUTRO™ CRUNCHY TREATS  MIXED BERRY</t>
  </si>
  <si>
    <t>007910511086</t>
  </si>
  <si>
    <t>NUTRO™ CRUNCHY TREATS  APPLE</t>
  </si>
  <si>
    <t>007910512622</t>
  </si>
  <si>
    <t>8OZ MINI BITES ROASTED CHICKEN</t>
  </si>
  <si>
    <t>007910512626</t>
  </si>
  <si>
    <t xml:space="preserve">8OZ MINI BITES BEEF &amp; HICKORY SMOKE </t>
  </si>
  <si>
    <t>002310012573</t>
  </si>
  <si>
    <t xml:space="preserve">CESAR® Meaty Bites Chicken Recipe </t>
  </si>
  <si>
    <t>002310012569</t>
  </si>
  <si>
    <t xml:space="preserve">CESAR® Jerky Bites Chicken &amp; Apple Recipe </t>
  </si>
  <si>
    <t>001901480362</t>
  </si>
  <si>
    <t>IAM PAH DRY CAT ADULT INDR HRBL WGT CKN 3 PND 001901480362</t>
  </si>
  <si>
    <t>001901480520</t>
  </si>
  <si>
    <t>IAMS™ Dry Cat 3lb Adult Salmon Value Bag</t>
  </si>
  <si>
    <t>SHEBA® PERFECT PORTIONS®  CHICKEN CUTS</t>
  </si>
  <si>
    <t>SHEBA® Perfect Portions Premium Paté Chicken Entrée</t>
  </si>
  <si>
    <t>SHEBA® PERFECT PORTIONS®  SALMON CUTS</t>
  </si>
  <si>
    <t>SHEBA® Perfect Portions Premium Paté Turkey Entrée</t>
  </si>
  <si>
    <t>002310012034</t>
  </si>
  <si>
    <t>SHEBA PP WET CAT LOAF/PATE AST FLVR TR/TB 6CT 15.6 OZ 002310012034</t>
  </si>
  <si>
    <t>002310012033</t>
  </si>
  <si>
    <t>SHEBA PP WET CAT CIG AST FLVR TR/TB 6CT 15.6 OZ 002310012033</t>
  </si>
  <si>
    <t>SHEBA PP WET CAT LOAF/PATE SMN TR/TB 1 CT 2.6 OZ 002310011021</t>
  </si>
  <si>
    <t>002310011933</t>
  </si>
  <si>
    <t>WHISKAS® TEMPTATIONS® Mega Shrimp Flavor MEGA BAG</t>
  </si>
  <si>
    <t>002310013395</t>
  </si>
  <si>
    <t>TEMPTATIONS™ Shake Ups Crustacean Celebration Mega</t>
  </si>
  <si>
    <t>TEMPTATIONS™ Shake Ups Clucky Carnival Core</t>
  </si>
  <si>
    <t>002310012189</t>
  </si>
  <si>
    <t>TEMPTATIONS™ Rockin Lobster Flavor 3oz</t>
  </si>
  <si>
    <t>002310010944</t>
  </si>
  <si>
    <t>PEDIGREE® Adult Complete Nutrition Roasted Chicken Flavor 15lb BONUS BAG</t>
  </si>
  <si>
    <t>002310010147</t>
  </si>
  <si>
    <t xml:space="preserve">PEDIGREE® Adult Complete Nutrition Roasted Chicken Flavor 13.5lb </t>
  </si>
  <si>
    <t>PEDIGREE® Adult Complete Nutrition Roasted Chicken Flavor 33lb BONUS BAG</t>
  </si>
  <si>
    <t>PEDIGREE® Adult Complete Nutrition Roasted Chicken Flavor 30lb</t>
  </si>
  <si>
    <t>002310012562</t>
  </si>
  <si>
    <t>PEDIGREE® Dry Dog Adult Steak &amp; Vegetable 15lb Bonus</t>
  </si>
  <si>
    <t>002310012561</t>
  </si>
  <si>
    <t xml:space="preserve">PEDIGREE® Dry Dog Adult Steak &amp; Vegetable 13.5lb </t>
  </si>
  <si>
    <t>002310011739</t>
  </si>
  <si>
    <t xml:space="preserve">PEDIGREE® Dry Dog Adult Steak &amp; Vegetable 30lb </t>
  </si>
  <si>
    <t>CESAR® Dry Filet Mignon with Spring Vegetables 5lb</t>
  </si>
  <si>
    <t>CESAR® Dry Rotisserie Chicken with Spring Vegetables 5lb</t>
  </si>
  <si>
    <t>CESAR® Dry Rotisserie Chicken with Spring Vegetables 2.7lb</t>
  </si>
  <si>
    <t>002310012403</t>
  </si>
  <si>
    <t>CESAR® Dry Porterhouse w. Spring Vegetables  5lb</t>
  </si>
  <si>
    <t>002310012402</t>
  </si>
  <si>
    <t>CESAR® Dry Porterhouse w. Spring Vegetables 2.7lb</t>
  </si>
  <si>
    <t>002310013322</t>
  </si>
  <si>
    <t>PEDIGREE® Dry High Protein w. Chicken &amp; Turkey 13lb Bonus</t>
  </si>
  <si>
    <t>002310013270</t>
  </si>
  <si>
    <t>PEDIGREE® Dry High Protein w. Chicken &amp; Turkey 11.7lb</t>
  </si>
  <si>
    <t>002310011513</t>
  </si>
  <si>
    <t>PEDIGREE SMALL DOG Steak &amp; Vegetable 11lb</t>
  </si>
  <si>
    <t>002310010618</t>
  </si>
  <si>
    <t>PEDIGREE SMALL DOG Chicken 11lb</t>
  </si>
  <si>
    <t>PEDIGREE SMALL DOG Steak &amp; Vegetable 3.5lb</t>
  </si>
  <si>
    <t>001901480019</t>
  </si>
  <si>
    <t>IAM PAH DRY DOG ADULT Chicken Minichunks 11lb</t>
  </si>
  <si>
    <t>001901461086</t>
  </si>
  <si>
    <t>IAM PAH DRY DOG ADULT Chicken Minichunks 3.3lb</t>
  </si>
  <si>
    <t>PEDIGREE® Puppy 3.5lb Chicken Flavor</t>
  </si>
  <si>
    <t>002310011034</t>
  </si>
  <si>
    <t>PEDIGREE SMALL DOG® Steak &amp; Vegetable 3.5lb</t>
  </si>
  <si>
    <t>002310012560</t>
  </si>
  <si>
    <t>PEDIGREE® Puppy Chicken Flavor 11lb</t>
  </si>
  <si>
    <t>HiPro Red Meat 13lb</t>
  </si>
  <si>
    <t>9lb Tender Bites</t>
  </si>
  <si>
    <t>001901480487</t>
  </si>
  <si>
    <t>IAMS™ Large Breed 11lb</t>
  </si>
  <si>
    <t>PEDIGREE® Small Dog Tender Bits Chicken &amp; Steak Flavor 3.5lb</t>
  </si>
  <si>
    <t>15lb Pedigree Big Dog</t>
  </si>
  <si>
    <t>002310026863</t>
  </si>
  <si>
    <t>Pedigree Chicken Can 6ct - Value Item</t>
  </si>
  <si>
    <t>002310026865</t>
  </si>
  <si>
    <t>Pedigree Beef Can 6ct - Value Item</t>
  </si>
  <si>
    <t>002310011816</t>
  </si>
  <si>
    <t>PEDIGREE® Hearty Chicken Pate and Beef Bacon &amp; Cheese Pate8ct MVMP</t>
  </si>
  <si>
    <t>002310011813</t>
  </si>
  <si>
    <t>PEDIGREE® Grilled Chicken in Gravy CIG and Beef &amp; Noodles CIG 8ct MVMP</t>
  </si>
  <si>
    <t>002310011905</t>
  </si>
  <si>
    <t>PEDIGREE® Puppy Ground Morsels in Sauce with Chicken CIG1ct Single</t>
  </si>
  <si>
    <t>002310011931</t>
  </si>
  <si>
    <t>PEDIGREE® Filet Mignon CIG, Grilled Chicken &amp; Gravy CIG and Beef &amp; Noodles CIG 18ct MVMP</t>
  </si>
  <si>
    <t>002310010270</t>
  </si>
  <si>
    <t>CESAR® SAVORY DELIGHTS™ Canine Cuisine Ham and Egg with Cheese and Potato</t>
  </si>
  <si>
    <t>CESAR® GOURMET FILETS® Prime Rib Flavor</t>
  </si>
  <si>
    <t>002310012820</t>
  </si>
  <si>
    <t>CESAR® Bacon Lovers 12 count</t>
  </si>
  <si>
    <t>002310033582</t>
  </si>
  <si>
    <t>CESAR SUNRISE® with Smoked Bacon &amp; Egg</t>
  </si>
  <si>
    <t>002310011926</t>
  </si>
  <si>
    <t>PDGR CIG FL MN &amp; CK VEG MVP 2*800 G</t>
  </si>
  <si>
    <t>002310011927</t>
  </si>
  <si>
    <t>PDGR FL MN &amp; BC &amp; BF 8CT MVP 2*800 G</t>
  </si>
  <si>
    <t>002310001406</t>
  </si>
  <si>
    <t>CESAR® Canine Cuisine with Duck in Meaty Juices</t>
  </si>
  <si>
    <t xml:space="preserve">PEDIGREE® DENTASTIX®  Bacon - Mini 24ct (4/169 gm) </t>
  </si>
  <si>
    <t>002310011707</t>
  </si>
  <si>
    <t>PEDIGREE® DENTASTIX® Bacon Mini 40ct</t>
  </si>
  <si>
    <t>002310013458</t>
  </si>
  <si>
    <t xml:space="preserve">CESAR® SOFTIES Medley 4.0oz. </t>
  </si>
  <si>
    <t>002310012266</t>
  </si>
  <si>
    <t xml:space="preserve">CESAR® SOFTIES Filet Mignon 4.4oz. </t>
  </si>
  <si>
    <t>002310032138</t>
  </si>
  <si>
    <t>PEDIGREE® MARROBONE® Mini</t>
  </si>
  <si>
    <t>001901480221</t>
  </si>
  <si>
    <t>IAM PAH DRY CAT ADULT URINARY CKN 7 PND 001901480221</t>
  </si>
  <si>
    <t>001901480218</t>
  </si>
  <si>
    <t>IAM PAH HP DRY CAT ADULT MNTNC CKN SMN 6 PND 001901480218</t>
  </si>
  <si>
    <t>001901471233</t>
  </si>
  <si>
    <t>IAM PAH DRY CAT ADULT INDR HRBL WGT CKN 22 PND 001901471233</t>
  </si>
  <si>
    <t>007910512780</t>
  </si>
  <si>
    <t>NTR CR WHLSM ESSNTAL DRY CAT ADULT  SNSTV 5 PND 007910512780</t>
  </si>
  <si>
    <t>007910511757</t>
  </si>
  <si>
    <t>NUTRO WHLSM ESNTLS DRY CAT ADULT MNTNC SMN 6.5 PND 007910511757 - TO BE REPLACED BY 5 lb. 07910512876</t>
  </si>
  <si>
    <t>SHEBA PP WET CAT CIG CKN TR/TB 1 CT 2.6 OZ 002310011416</t>
  </si>
  <si>
    <t>SHEBA PP WET CAT CIG SMN TR/TB 1 CT 2.6 OZ 002310011418</t>
  </si>
  <si>
    <t>SHEBA PP WET CAT LOAF/PATE CKN TR/TB 1 CT 2.6 OZ 002310011020</t>
  </si>
  <si>
    <t>SHEBA PP WET CAT CIG AST FLVR TR/TB 12CT 31.68 OZ 002310011833</t>
  </si>
  <si>
    <t>SHEBA PP WET CAT LOAF/PATE AST FLVR TR/TB 24CT 63.36 OZ 002310011884</t>
  </si>
  <si>
    <t>SHEBA PP WET CAT CIG AST FLVR TR/TB 12CT 31.68 OZ 002310011516</t>
  </si>
  <si>
    <t>SHEBA PP WET CAT CIG TN TR/TB 1 CT 2.6 OZ 002310011415</t>
  </si>
  <si>
    <t>SHEBA PP WET CAT CIG TN WHTFSH TR/TB 1 CT 2.6 OZ 002310011420</t>
  </si>
  <si>
    <t>SHEBA PP WET CAT LOAF/PATE TKY TR/TB 1 CT 2.6 OZ 002310011026</t>
  </si>
  <si>
    <t>002310011022</t>
  </si>
  <si>
    <t>SHEBA PP WET CAT LOAF/PATE CKN LIV TR/TB 1 CT 2.6 OZ 002310011022</t>
  </si>
  <si>
    <t>SHEBA PP WET CAT CIG TKY TR/TB 1 CT 2.6 OZ 002310011417</t>
  </si>
  <si>
    <t>SHEBA PP WET CAT LOAF/PATE AST FLVR TR/TB 12CT 31.68 OZ 002310011027</t>
  </si>
  <si>
    <t>SHEBA PP WET CAT LOAF/PATE AST FLVR TR/TB 12CT 31.68 OZ 002310011028</t>
  </si>
  <si>
    <t>SHEBA PP WET CAT CIG AST FLVR TR/TB 24CT 63.36 OZ 002310012362</t>
  </si>
  <si>
    <t>002310011846</t>
  </si>
  <si>
    <t>WHISKAS® TEMPTATIONS® Salmon CM 2/850g</t>
  </si>
  <si>
    <t>002310011847</t>
  </si>
  <si>
    <t>WHISKAS® TEMPTATIONS® 30oz Backyard Cookout</t>
  </si>
  <si>
    <t>002310011080</t>
  </si>
  <si>
    <t xml:space="preserve">WHISKAS® TEMPTATIONS® Dairy 16oz Value Pack </t>
  </si>
  <si>
    <t>002310010776</t>
  </si>
  <si>
    <t>WHISKAS® TEMPTATIONS® MGA Chicken Hairball Control MEGA BAG</t>
  </si>
  <si>
    <t>002310012118</t>
  </si>
  <si>
    <t>Temptations® Jumbo Stuffed Tuna 2.47oz</t>
  </si>
  <si>
    <t>064286311140</t>
  </si>
  <si>
    <t>GREENIES® Feline Dental Treat Savory Salmon 4.6OZ</t>
  </si>
  <si>
    <t>064286310142</t>
  </si>
  <si>
    <t xml:space="preserve">GREENIES® SMARTBITES S&amp;F SALMON 2.1OZ </t>
  </si>
  <si>
    <t>002310013397</t>
  </si>
  <si>
    <t>TEMPTATIONS™ SHAKE UPS Clucky Carnival Mega</t>
  </si>
  <si>
    <t>TEMPTATIONS™ SHAKE UPS Crustacean Celebration Mega</t>
  </si>
  <si>
    <t>002310010736</t>
  </si>
  <si>
    <t>PEDIGREE® Adult Complete Nutrition Roasted Chicken Flavor BONUS BAG (50lb)</t>
  </si>
  <si>
    <t>002310011557</t>
  </si>
  <si>
    <t>PEDIGREE® Adult Complete Nutrition Grilled Steak &amp; Veg Flavor 50lb BONUS BAG</t>
  </si>
  <si>
    <t>PEDIGREE® Adult Complete Nutrition Roasted Chicken Flavor 20.4lb BONUS BAG</t>
  </si>
  <si>
    <t xml:space="preserve">PEDIGREE® Adult Complete Nutrition Steak &amp; Vegetable Flavor 20.4lb BONUS BAG </t>
  </si>
  <si>
    <t>002310012558</t>
  </si>
  <si>
    <t>PEDIGREE® Dry High Protein w. Red Meat 50lb Bonus Bag</t>
  </si>
  <si>
    <t>PEDIGREE SMALL DOG® Dry Food for Adult Dogs less than 25 LBS. 15.9lb</t>
  </si>
  <si>
    <t>PEDIGREE SMALL DOG® Steak &amp; Vegetable 15.9lb</t>
  </si>
  <si>
    <t>PEDIGREE® Dry High Protein w. Red Meat 20.4lb Bonus Bag</t>
  </si>
  <si>
    <t>002310012511</t>
  </si>
  <si>
    <t>PEDIGREE® Dry Dog Puppy 36lb Bonus Bag</t>
  </si>
  <si>
    <t>PEDIGREE SMALL DOG® Dry Food for Adult Dogs less than 25 LBS 3.5lb</t>
  </si>
  <si>
    <t>002310012864</t>
  </si>
  <si>
    <t>PEDIGREE® Dry High Protein Chicken &amp; Turkey 20.4lb Bonus Bag</t>
  </si>
  <si>
    <t>002310013286</t>
  </si>
  <si>
    <t>PEDIGREE PUPPY® Steak &amp; Vegetable Flavor 16.3lb</t>
  </si>
  <si>
    <t>007910511648</t>
  </si>
  <si>
    <t>NUTRO™ WHOLESOME ESSENTIALS™ Puppy Chicken, Whole Brown Rice &amp; Sweet Potato Recipe 15lb</t>
  </si>
  <si>
    <t>007910511631</t>
  </si>
  <si>
    <t>NUTRO™ WHOLESOME ESSENTIALS™ Adult Lamb &amp; Rice Recipe 15lb</t>
  </si>
  <si>
    <t>007910511645</t>
  </si>
  <si>
    <t>NUTRO™ WHOLESOME ESSENTIALS™ Large Breed Adult Chicken, Whole Brown Rice &amp; Sweet Potato Recipe 30lb</t>
  </si>
  <si>
    <t>001901470073</t>
  </si>
  <si>
    <t>IAMS® PAH Large Breed Puppy 30.6lb</t>
  </si>
  <si>
    <t>001901480334</t>
  </si>
  <si>
    <t>IAMS® PAH Lamb &amp; Rice 30lb</t>
  </si>
  <si>
    <t>001901470420</t>
  </si>
  <si>
    <t>IAMS® PAH Smart Puppy 15lb</t>
  </si>
  <si>
    <t>001901480345</t>
  </si>
  <si>
    <t>IAMS® Adult Small &amp; Toy Breed 15lb</t>
  </si>
  <si>
    <t>002310011630</t>
  </si>
  <si>
    <t>CESAR® Dry Filet Mignon with Spring Vegetables 12lb</t>
  </si>
  <si>
    <t>CESAR® Dry Porterhouse Flavor 5lb</t>
  </si>
  <si>
    <t>CRAVE CORE DRY DOG ADULT LG DOG CKN 4 PND 002310012324</t>
  </si>
  <si>
    <t>CRAVE CORE DRY DOG ADULT LG DOG CKN 12 PND 002310012323</t>
  </si>
  <si>
    <t>002310012541</t>
  </si>
  <si>
    <t>CRAVE CORE DRY DOG ADULT LG DOG BF 4 PND 002310012541</t>
  </si>
  <si>
    <t>002310012542</t>
  </si>
  <si>
    <t>CRAVE CORE DRY DOG ADULT LG DOG BF 12 PND 002310012542</t>
  </si>
  <si>
    <t>002310012177</t>
  </si>
  <si>
    <t xml:space="preserve">CESAR® Mixed 36ct. MVMP </t>
  </si>
  <si>
    <t>002310012355</t>
  </si>
  <si>
    <t>CESAR® Classics 36ct Multipack</t>
  </si>
  <si>
    <t>002310012176</t>
  </si>
  <si>
    <t>CESAR ® GFIS 24ct Multipack</t>
  </si>
  <si>
    <t>002310011836</t>
  </si>
  <si>
    <t>Cesar® Classics Filet Mignon 24ct</t>
  </si>
  <si>
    <t>002310012353</t>
  </si>
  <si>
    <t>CESAR® Savory Delights 24ct Multipack</t>
  </si>
  <si>
    <t>002310012356</t>
  </si>
  <si>
    <t>CESAR® Steak Pack 36ct Multipack</t>
  </si>
  <si>
    <t>002310023045</t>
  </si>
  <si>
    <t>PEDIGREE® LEAN Chicken &amp; Rice Dinner in Meaty Juices 13.2oz Single</t>
  </si>
  <si>
    <t>002310011930</t>
  </si>
  <si>
    <t>PEDIGREE® Filet &amp; Bacon Pate, Beef Ground Dinner Pate with Slow Cooked Beef Pate and Hearty Chicken Pate 18ct MVMP</t>
  </si>
  <si>
    <t>PEDIGREE® Filet Mignon and Grilled Chicken in Gravy 8ct MVMP</t>
  </si>
  <si>
    <t>002310012466</t>
  </si>
  <si>
    <t xml:space="preserve">PEDIGREE® 100G PUP BF &amp; PUP CKN 8ct MVP </t>
  </si>
  <si>
    <t>002310001308</t>
  </si>
  <si>
    <t>PEDIGREE® HEALTHY START™ with Lamb &amp; Rice 13.2oz Single</t>
  </si>
  <si>
    <t>007910512538</t>
  </si>
  <si>
    <t>NUTRO® Beef, Lamb, Chicken &amp; Turkey 3.5oz 24ct MVMP</t>
  </si>
  <si>
    <t>007910512536</t>
  </si>
  <si>
    <t xml:space="preserve">NUTRO® Chicken &amp; Turkey CIG 3.5oz 12ct MVMP </t>
  </si>
  <si>
    <t>NUTRO® Chicken CIG &amp; Beef CIG 12.5oz 12ct MVMP</t>
  </si>
  <si>
    <t>001901470707</t>
  </si>
  <si>
    <t>IAMS® ProActive Health™ With Lamb and Whole Grain Brown Rice 6ct single flavor</t>
  </si>
  <si>
    <t>002310011998</t>
  </si>
  <si>
    <t>CESAR® Glazed Ham Flavor With Diced Potatoes (Limited Edition Flavor A)</t>
  </si>
  <si>
    <t>002310010832</t>
  </si>
  <si>
    <t xml:space="preserve">CESAR® Home Delights Turkey, Potato, Green Bean Flavor </t>
  </si>
  <si>
    <t>002310011648</t>
  </si>
  <si>
    <t>CESAR® Home Delights Sausage Flavor with Egg &amp; Cheese</t>
  </si>
  <si>
    <t>002310011999</t>
  </si>
  <si>
    <t>CESAR® Braised Rib Flavor With Peas &amp; Carrots (Limited Edition Flavor B)</t>
  </si>
  <si>
    <t>002310011647</t>
  </si>
  <si>
    <t>CESAR® Home Delights Tbone Steak Flavor with Egg &amp; Cheese</t>
  </si>
  <si>
    <t>002310011568</t>
  </si>
  <si>
    <t>CESAR® HMDLT Grilled NY Strip Steak w/ Potatoes and Summer Veg</t>
  </si>
  <si>
    <t>002310011569</t>
  </si>
  <si>
    <t>CESAR® HMDLT Grilled Ribeye Steak w/ Potatoes and Vegetables</t>
  </si>
  <si>
    <t>002310012287</t>
  </si>
  <si>
    <t>CESAR® SIMPLY- CHX, CARROTS, BARLEY &amp; SPIN</t>
  </si>
  <si>
    <t>002310012056</t>
  </si>
  <si>
    <t>PEDIGREE® TRADITIONAL GROUND DINNER® with Chopped Filet Mignon &amp; Bacon 13.2oz and Beef, Bacon &amp; Cheese 12ct MVMP</t>
  </si>
  <si>
    <t>002310013208</t>
  </si>
  <si>
    <t>CESAR® GF Chicken CIG 24/100G</t>
  </si>
  <si>
    <t>002310013207</t>
  </si>
  <si>
    <t>CESAR® GF Turkey CIG 24/100G</t>
  </si>
  <si>
    <t>002310011506</t>
  </si>
  <si>
    <t>CESAR® Canine Cuisine Beef and Chicken Liver 12ct</t>
  </si>
  <si>
    <t>002310013282</t>
  </si>
  <si>
    <t>CESAR® FL PL LOVERS MVP 2/12 CT</t>
  </si>
  <si>
    <t>002310013236</t>
  </si>
  <si>
    <t>Cesar® Simply BF CK PPO GB &amp; RDRC 10/1.3 oz</t>
  </si>
  <si>
    <t>CESAR® BCN LOVERS MVP 2*1.2 kg</t>
  </si>
  <si>
    <t>Cesar Split Tray Chicken Single 3.5oz - Loaf</t>
  </si>
  <si>
    <t>Cesar Split Tray Beef Single 3.5oz - CIG</t>
  </si>
  <si>
    <t>Pedigree High Protein 12ct Multipack</t>
  </si>
  <si>
    <t>002310013214</t>
  </si>
  <si>
    <t>PEDIGREE® Grill Inspired Classics 18ct MVMP</t>
  </si>
  <si>
    <t>064286304133</t>
  </si>
  <si>
    <t>GREENIES® Treat TubPak™Teenie® 27 oz (New to FDM in 2020)</t>
  </si>
  <si>
    <t>064286304119</t>
  </si>
  <si>
    <t>GREENIES® Treat TubPak™Regular 27 oz (New to FDM in 2020)</t>
  </si>
  <si>
    <t>064286304126</t>
  </si>
  <si>
    <t>GREENIES® Treat TubPak™Petite® 27 oz (New to FDM in 2020)</t>
  </si>
  <si>
    <t>064286304112</t>
  </si>
  <si>
    <t>GREENIES® Treat TubPak™Large 27 oz (New to FDM in 2020)</t>
  </si>
  <si>
    <t>002310010655</t>
  </si>
  <si>
    <t>PEDIGREE® DENTASTIX® Large Beef Flavor 40ct (New 2017)</t>
  </si>
  <si>
    <t>002310010054</t>
  </si>
  <si>
    <t>PEDIGREE® DENTASTIX® Large 40ct (New 2017)</t>
  </si>
  <si>
    <t>002310010657</t>
  </si>
  <si>
    <t>PEDIGREE® DENTASTIX® Fresh Large 36ct (New 2017)</t>
  </si>
  <si>
    <t>002310011583</t>
  </si>
  <si>
    <t>PEDIGREE® DENTASTIX® Mini 108ct (New 2017)</t>
  </si>
  <si>
    <t>002310010306</t>
  </si>
  <si>
    <t>PEDIGREE® DENTASTIX® Beef  Mini 24ct (New 2017)</t>
  </si>
  <si>
    <t>002310011894</t>
  </si>
  <si>
    <t>PEDIGREE® DENTASTIX® Fresh Mini 102ct (New 2017)</t>
  </si>
  <si>
    <t>002310010626</t>
  </si>
  <si>
    <t>PEDIGREE® DENTASTIX® 51ct 3pk MVP (New 2019)</t>
  </si>
  <si>
    <t>002310011582</t>
  </si>
  <si>
    <t>PEDIGREE® DENTASTIX® Sm/Med 45ct (New 2017)</t>
  </si>
  <si>
    <t>002310010311</t>
  </si>
  <si>
    <t xml:space="preserve">PEDIGREE® DENTASTIX® Fresh Large 6ct </t>
  </si>
  <si>
    <t xml:space="preserve">NUTRO™ Mini Bites Chicken Treats 12*8 oz.  </t>
  </si>
  <si>
    <t xml:space="preserve">NUTRO™ Mini Bites Beef Treats 12*8 oz.  </t>
  </si>
  <si>
    <t>007910512628</t>
  </si>
  <si>
    <t xml:space="preserve">NUTRO™ Mini Bites Berry Treats 12*8 oz.  </t>
  </si>
  <si>
    <t>002310010045</t>
  </si>
  <si>
    <t>PEDIGREE® MARROBONE® Beef 2/6lb</t>
  </si>
  <si>
    <t>002310011653</t>
  </si>
  <si>
    <t>PEDIGREE® JUMBONE® Mini Beef Flavor 35ct</t>
  </si>
  <si>
    <t>Walmart Supercenters</t>
  </si>
  <si>
    <t>Walmart Neighborhood Markets</t>
  </si>
  <si>
    <t>Vertical Block</t>
  </si>
  <si>
    <t>Private Label</t>
  </si>
  <si>
    <t>Sub Brand</t>
  </si>
  <si>
    <t>Breed Size</t>
  </si>
  <si>
    <t>Package Size</t>
  </si>
  <si>
    <t>Facings Minimum (DO NOT USE)</t>
  </si>
  <si>
    <t>Separate Stitching Group</t>
  </si>
  <si>
    <t>Result Type</t>
  </si>
  <si>
    <t>N</t>
  </si>
  <si>
    <t>Pass/Fail</t>
  </si>
  <si>
    <t>Percentage</t>
  </si>
  <si>
    <t>WET DOG INGREDIENT TRANSPRENCY</t>
  </si>
  <si>
    <t>WET DOG ANCESTRAL</t>
  </si>
  <si>
    <t>WET DOG CUSTOMIZED CARE</t>
  </si>
  <si>
    <t>DRY CAT ANCESTRAL</t>
  </si>
  <si>
    <t>DRY CAT INGREDIENT TRANSPRENCY</t>
  </si>
  <si>
    <t>DRY CAT CUSTOMIZED CARE</t>
  </si>
  <si>
    <t>DRY CAT CULINARY RECIPES</t>
  </si>
  <si>
    <t>DRY CAT BASIC AND BALANCED</t>
  </si>
  <si>
    <t>WET CAT ANCESTRAL</t>
  </si>
  <si>
    <t>WET CAT INGREDIENT TRANSPRENCY</t>
  </si>
  <si>
    <t>WET CAT CUSTOMIZED CARE</t>
  </si>
  <si>
    <t>WET CAT CULINARY RECIPES</t>
  </si>
  <si>
    <t>CRAVE</t>
  </si>
  <si>
    <t>REGULAR 2.1 - 4 OZ</t>
  </si>
  <si>
    <t>MEGA 4.1 - 9 OZ</t>
  </si>
  <si>
    <t>VALUE SIZE 13.1 - 21 OZ</t>
  </si>
  <si>
    <t>GREENIES</t>
  </si>
  <si>
    <t>DRY DOG AO</t>
  </si>
  <si>
    <t>DRY DOG ANCESTRAL</t>
  </si>
  <si>
    <t>DRY DOG INGREDIENT TRANSPRENCY,DRY DOG LID</t>
  </si>
  <si>
    <t>DRY DOG CUSTOMIZED CARE</t>
  </si>
  <si>
    <t>DRY DOG CULINARY RECIPES</t>
  </si>
  <si>
    <t>DRY DOG BASIC AND BALANCED</t>
  </si>
  <si>
    <t>DOG TREATS MEATY</t>
  </si>
  <si>
    <t>DOG TREATS CRUNCHY</t>
  </si>
  <si>
    <t>DOG TREATS LONG LASTING-RH</t>
  </si>
  <si>
    <t>DOG TREATS SOFT</t>
  </si>
  <si>
    <t>PEDIGREE DENTASTIX</t>
  </si>
  <si>
    <t>DENTASTIX ORIGINAL</t>
  </si>
  <si>
    <t>DENTASTIX FRESH BISCUITS,DENTASTIX FRESH BITES,DENTASTIX PUPPY,DENTASTIX VARIETY</t>
  </si>
  <si>
    <t>DENTASTIX BEEF</t>
  </si>
  <si>
    <t>DENTASTIX FRESH STICKS</t>
  </si>
  <si>
    <t>NUTRO CORE, NUTRO MAX, NUTRO ULTRA</t>
  </si>
  <si>
    <t>GREENIES ORIGINAL</t>
  </si>
  <si>
    <t>GREENIES GRAIN FREE</t>
  </si>
  <si>
    <t>PEDIGREE CORE TREATS, PEDIGREE DENTASTIX</t>
  </si>
  <si>
    <t>MILK-BONE,BEGGIN'</t>
  </si>
  <si>
    <t>KPI Name</t>
  </si>
  <si>
    <t>Is the Ingredient Transparency Dry Dog food feeding philosophy segment blocked?</t>
  </si>
  <si>
    <t>Is the Ingredient Transparency feeding philosophy segment blocked vertically?</t>
  </si>
  <si>
    <t>Allow One Brand_Retailer</t>
  </si>
  <si>
    <t>Allow One Brand_Store Type</t>
  </si>
  <si>
    <t>Segment;A</t>
  </si>
  <si>
    <t>Sub Brand;A</t>
  </si>
  <si>
    <t>Wet Cat Food Meal Complements;A</t>
  </si>
  <si>
    <t>Sub Brand;B</t>
  </si>
  <si>
    <t>EXCLUDE;Sub Brand;B</t>
  </si>
  <si>
    <t>Customer Brand;C</t>
  </si>
  <si>
    <t>Customer Brand;D</t>
  </si>
  <si>
    <t>PACK TYPE;A</t>
  </si>
  <si>
    <t>Target A</t>
  </si>
  <si>
    <t>Target B</t>
  </si>
  <si>
    <t>Dollar General,Family Dollar</t>
  </si>
  <si>
    <t>IAMS</t>
  </si>
  <si>
    <t>IAMS PROACTIVE HEALTH</t>
  </si>
  <si>
    <t>NUTRO CORE,NUTRO MAX</t>
  </si>
  <si>
    <t>SHEBA</t>
  </si>
  <si>
    <t>SHEBA PERFECT PORTIONS</t>
  </si>
  <si>
    <t>IAMS AO SUBBR,IAMS PROACTIVE HEALTH</t>
  </si>
  <si>
    <t>PEDIGREE</t>
  </si>
  <si>
    <t>POUCH</t>
  </si>
  <si>
    <t>CAN</t>
  </si>
  <si>
    <t>NUTRO CORE,NUTRO MAX,NUTRO ULTRA</t>
  </si>
  <si>
    <t>CESAR SOFTIES</t>
  </si>
  <si>
    <t>BENEFUL</t>
  </si>
  <si>
    <t>Stacking</t>
  </si>
  <si>
    <t>order by</t>
  </si>
  <si>
    <t>order sequence</t>
  </si>
  <si>
    <t>REGULAR 2.1 - 4 OZ,MEGA 4.1 - 9 OZ</t>
  </si>
  <si>
    <t>WET CAT AO,CAT TREATS AO</t>
  </si>
  <si>
    <t>SINGLE/MULTIPLE;B</t>
  </si>
  <si>
    <t>ignored from top</t>
  </si>
  <si>
    <t>ignored from bottom</t>
  </si>
  <si>
    <t>Sub-section/Customer Brand</t>
  </si>
  <si>
    <t>MARS_SWIMLANES (2019+)(C)</t>
  </si>
  <si>
    <t>MARS_BRAND(C)</t>
  </si>
  <si>
    <t>MARS_SUB-CATEGORY(C) MARS_BRAND(C)</t>
  </si>
  <si>
    <t>21ST CENTURY</t>
  </si>
  <si>
    <t>CAT MAIN MEAL DRY 8 IN 1</t>
  </si>
  <si>
    <t>8 IN 1</t>
  </si>
  <si>
    <t>CAT MAIN MEAL DRY 9 LIVES</t>
  </si>
  <si>
    <t>9 LIVES</t>
  </si>
  <si>
    <t>CAT MAIN MEAL DRY ACANA</t>
  </si>
  <si>
    <t>ACANA</t>
  </si>
  <si>
    <t>CAT MAIN MEAL DRY ALLEY CAT</t>
  </si>
  <si>
    <t>AINSWORTH AO BRAND</t>
  </si>
  <si>
    <t>CAT MAIN MEAL DRY ALPO</t>
  </si>
  <si>
    <t>DOG MAIN MEAL EMERGING AO</t>
  </si>
  <si>
    <t>ALL AMERICAN</t>
  </si>
  <si>
    <t>CAT MAIN MEAL DRY AO BRAND</t>
  </si>
  <si>
    <t>CAT TREATS PLAYFUL VARIETY</t>
  </si>
  <si>
    <t>ALL AMERICAN BUTCHER BONES</t>
  </si>
  <si>
    <t>CAT MAIN MEAL DRY APPLAWS</t>
  </si>
  <si>
    <t>DRY DOG INGREDIENT TRANSPRENCY</t>
  </si>
  <si>
    <t>ALL DOGS NEED AWARDS</t>
  </si>
  <si>
    <t>CAT MAIN MEAL DRY ATTA CAT</t>
  </si>
  <si>
    <t>ALLEY CAT</t>
  </si>
  <si>
    <t>CAT MAIN MEAL DRY AVODERM NATURAL</t>
  </si>
  <si>
    <t>ALPO</t>
  </si>
  <si>
    <t>CAT MAIN MEAL DRY BASIC PLUS</t>
  </si>
  <si>
    <t>WET CAT AO</t>
  </si>
  <si>
    <t>AMERICAN</t>
  </si>
  <si>
    <t>CAT MAIN MEAL DRY BIG HEART PET BRANDS AO BRAND</t>
  </si>
  <si>
    <t>AMERICAN BEEFHIDE</t>
  </si>
  <si>
    <t>CAT MAIN MEAL DRY BIL-JAC</t>
  </si>
  <si>
    <t>DOG TREATS WELLNESS</t>
  </si>
  <si>
    <t>AMERICAN FARMS</t>
  </si>
  <si>
    <t>CAT MAIN MEAL DRY BLUE</t>
  </si>
  <si>
    <t>AMERICAN KENNEL CLUB</t>
  </si>
  <si>
    <t>CAT MAIN MEAL DRY BLUE PRESCRIPTION DIET</t>
  </si>
  <si>
    <t>AO BRAND</t>
  </si>
  <si>
    <t>CAT MAIN MEAL DRY CALIFORNIA NATURAL</t>
  </si>
  <si>
    <t>APPLAWS</t>
  </si>
  <si>
    <t>CAT MAIN MEAL DRY CANIDAE</t>
  </si>
  <si>
    <t>CAT TREATS AO</t>
  </si>
  <si>
    <t>ARK NATURALS</t>
  </si>
  <si>
    <t>CAT MAIN MEAL DRY CANYON CREEK RANCH</t>
  </si>
  <si>
    <t>WET DOG AO</t>
  </si>
  <si>
    <t>ARM &amp; HAMMER</t>
  </si>
  <si>
    <t>CAT MAIN MEAL DRY CASTOR &amp; POLLUX</t>
  </si>
  <si>
    <t>ATTA BOY</t>
  </si>
  <si>
    <t>CAT MAIN MEAL DRY CATSWELL</t>
  </si>
  <si>
    <t>DRY CAT CUSTOMIZED CARE - RX</t>
  </si>
  <si>
    <t>ATTA CAT</t>
  </si>
  <si>
    <t>CAT MAIN MEAL DRY COLGATE PALMOLIVE AO BRAND</t>
  </si>
  <si>
    <t>DRY DOG LID</t>
  </si>
  <si>
    <t>AUTHORITY</t>
  </si>
  <si>
    <t>CAT MAIN MEAL DRY CRAVE</t>
  </si>
  <si>
    <t>DOG TREATS AO</t>
  </si>
  <si>
    <t>AVODERM NATURAL</t>
  </si>
  <si>
    <t>CAT MAIN MEAL DRY DAD'S</t>
  </si>
  <si>
    <t>BARK HOUSE</t>
  </si>
  <si>
    <t>CAT MAIN MEAL DRY DELI-CAT</t>
  </si>
  <si>
    <t>DRY CAT AO</t>
  </si>
  <si>
    <t>BARKERY</t>
  </si>
  <si>
    <t>CAT MAIN MEAL DRY DIAMOND</t>
  </si>
  <si>
    <t>BARKWORTHIES</t>
  </si>
  <si>
    <t>CAT MAIN MEAL DRY DICK VAN PATTEN'S NATURAL BLNC</t>
  </si>
  <si>
    <t>BARNYARD BUDDIES</t>
  </si>
  <si>
    <t>CAT MAIN MEAL DRY DOCTORS FOSTER AND SMITH</t>
  </si>
  <si>
    <t>BASIC PLUS</t>
  </si>
  <si>
    <t>CAT MAIN MEAL DRY EAGLE PACK</t>
  </si>
  <si>
    <t>CAT TREATS PLAY</t>
  </si>
  <si>
    <t>BEEFEATERS</t>
  </si>
  <si>
    <t>CAT MAIN MEAL DRY EARTHBORN HOLISTIC</t>
  </si>
  <si>
    <t>CAT TREATS HEALTH &amp; WELLNESS</t>
  </si>
  <si>
    <t>BEGGAR BONES</t>
  </si>
  <si>
    <t>CAT MAIN MEAL DRY EUKANUBA</t>
  </si>
  <si>
    <t>BEGGAR'S CHOICE</t>
  </si>
  <si>
    <t>CAT MAIN MEAL DRY EVANGERS</t>
  </si>
  <si>
    <t>BEGGIN'</t>
  </si>
  <si>
    <t>CAT MAIN MEAL DRY EVO</t>
  </si>
  <si>
    <t>BELL ROCK</t>
  </si>
  <si>
    <t>CAT MAIN MEAL DRY EVOLVE</t>
  </si>
  <si>
    <t>CAT MAIN MEAL DRY FANCY FEAST</t>
  </si>
  <si>
    <t>CAT MAIN MEAL EMERGING AO</t>
  </si>
  <si>
    <t>BETSY FARMS</t>
  </si>
  <si>
    <t>CAT MAIN MEAL DRY FIELD TRIAL</t>
  </si>
  <si>
    <t>BETTER BELLY</t>
  </si>
  <si>
    <t>CAT MAIN MEAL DRY FRISKIES</t>
  </si>
  <si>
    <t>CAT TREATS MEATY</t>
  </si>
  <si>
    <t>BETTER THAN</t>
  </si>
  <si>
    <t>CAT MAIN MEAL DRY GOODLIFE</t>
  </si>
  <si>
    <t>BIG HEART PET BRANDS AO BRAND</t>
  </si>
  <si>
    <t>CAT MAIN MEAL DRY HALO</t>
  </si>
  <si>
    <t>BIG SKY</t>
  </si>
  <si>
    <t>CAT MAIN MEAL DRY HARTZ</t>
  </si>
  <si>
    <t>WET CAT LID</t>
  </si>
  <si>
    <t>BIL-JAC</t>
  </si>
  <si>
    <t>CAT MAIN MEAL DRY HEALTH WISE</t>
  </si>
  <si>
    <t>BIO SPOT</t>
  </si>
  <si>
    <t>CAT MAIN MEAL DRY HILL'S IDEAL BALANCE</t>
  </si>
  <si>
    <t>EMERGING NEIGHBORHOOD PET</t>
  </si>
  <si>
    <t>BIXBI</t>
  </si>
  <si>
    <t>CAT MAIN MEAL DRY HILL'S PRESCRIPTION DIET</t>
  </si>
  <si>
    <t>DOG TREATS RFG/FRZ</t>
  </si>
  <si>
    <t>BLUE CORE</t>
  </si>
  <si>
    <t>CAT MAIN MEAL DRY HILL'S SCIENCE DIET</t>
  </si>
  <si>
    <t>DRY DOG CUSTOMIZED CARE - RX</t>
  </si>
  <si>
    <t>BLUE DOG BAKERY</t>
  </si>
  <si>
    <t>CAT MAIN MEAL DRY HOLISTIC SELECT</t>
  </si>
  <si>
    <t>DRY CAT LID</t>
  </si>
  <si>
    <t>BLUE PRESCRIPTION DIET</t>
  </si>
  <si>
    <t>CAT MAIN MEAL DRY I AND LOVE AND YOU</t>
  </si>
  <si>
    <t>WET DOG CUSTOMIZED CARE - RX</t>
  </si>
  <si>
    <t>BLUE RIDGE NATURALS</t>
  </si>
  <si>
    <t>CAT MAIN MEAL DRY IAMS</t>
  </si>
  <si>
    <t>BLUE WILDERNESS</t>
  </si>
  <si>
    <t>CAT MAIN MEAL DRY INNOVA</t>
  </si>
  <si>
    <t>WET CAT CUSTOMIZED CARE - RX</t>
  </si>
  <si>
    <t>BOW WOW</t>
  </si>
  <si>
    <t>CAT MAIN MEAL DRY MAINTAIN</t>
  </si>
  <si>
    <t>CHECK THIS SWIMLANES (2019+)(DEFAULT)</t>
  </si>
  <si>
    <t>BRAVO</t>
  </si>
  <si>
    <t>CAT MAIN MEAL DRY MARS AO BRAND</t>
  </si>
  <si>
    <t>WET DOG LID</t>
  </si>
  <si>
    <t>BREATH-EZE</t>
  </si>
  <si>
    <t>CAT MAIN MEAL DRY MEOW MIX</t>
  </si>
  <si>
    <t>BRIGHT BITES</t>
  </si>
  <si>
    <t>CAT MAIN MEAL DRY MERRICK</t>
  </si>
  <si>
    <t>BUCKLEY PETS</t>
  </si>
  <si>
    <t>CAT MAIN MEAL DRY NATURAL LIFE</t>
  </si>
  <si>
    <t>BURLY KAT</t>
  </si>
  <si>
    <t>CAT MAIN MEAL DRY NATURAL PLANET</t>
  </si>
  <si>
    <t>BUSTER'S</t>
  </si>
  <si>
    <t>CAT MAIN MEAL DRY NATURE'S DOMAIN</t>
  </si>
  <si>
    <t>BUSY</t>
  </si>
  <si>
    <t>CAT MAIN MEAL DRY NATURE'S RECIPE</t>
  </si>
  <si>
    <t>BUTCHER SHOP BONES</t>
  </si>
  <si>
    <t>CAT MAIN MEAL DRY NATURE'S VARIETY</t>
  </si>
  <si>
    <t>BUTCHER SHOPPE</t>
  </si>
  <si>
    <t>CAT MAIN MEAL DRY NESTLE AO BRAND</t>
  </si>
  <si>
    <t>BUTCHER'S BLOCK BONES</t>
  </si>
  <si>
    <t>CAT MAIN MEAL DRY NEWMAN'S OWN ORGANIC</t>
  </si>
  <si>
    <t>BUTCHER'S SELECTS</t>
  </si>
  <si>
    <t>CAT MAIN MEAL DRY NULO</t>
  </si>
  <si>
    <t>BUTCHER'S SPECIALTY</t>
  </si>
  <si>
    <t>CAT MAIN MEAL DRY NUNN-BETTER</t>
  </si>
  <si>
    <t>CADET</t>
  </si>
  <si>
    <t>CAT MAIN MEAL DRY NUTRA NUGGET</t>
  </si>
  <si>
    <t>CALIFORNIA NATURAL</t>
  </si>
  <si>
    <t>CAT MAIN MEAL DRY NUTRI SOURCE</t>
  </si>
  <si>
    <t>CANI VITALIS</t>
  </si>
  <si>
    <t>CAT MAIN MEAL DRY NUTRO</t>
  </si>
  <si>
    <t>CANIDAE</t>
  </si>
  <si>
    <t>CAT MAIN MEAL DRY ONLY NATURAL PET</t>
  </si>
  <si>
    <t>CANINE CARRY OUTS</t>
  </si>
  <si>
    <t>CAT MAIN MEAL DRY ORIJEN</t>
  </si>
  <si>
    <t>CANINE CHEWS</t>
  </si>
  <si>
    <t>CAT MAIN MEAL DRY PET AG</t>
  </si>
  <si>
    <t>CANINE COUNTRY</t>
  </si>
  <si>
    <t>CAT MAIN MEAL DRY POUNCE</t>
  </si>
  <si>
    <t>CANINE GOURMET</t>
  </si>
  <si>
    <t>CAT MAIN MEAL DRY PRIVATE LABEL BRAND</t>
  </si>
  <si>
    <t>CANYON CREEK RANCH</t>
  </si>
  <si>
    <t>CAT MAIN MEAL DRY PRO PAC</t>
  </si>
  <si>
    <t>CASTOR &amp; POLLUX</t>
  </si>
  <si>
    <t>CAT MAIN MEAL DRY PURINA BE HAPPY</t>
  </si>
  <si>
    <t>CAT ABOUT</t>
  </si>
  <si>
    <t>CAT MAIN MEAL DRY PURINA BEYOND</t>
  </si>
  <si>
    <t>CAT-MAN-DOO</t>
  </si>
  <si>
    <t>CAT MAIN MEAL DRY PURINA CAT CHOW</t>
  </si>
  <si>
    <t>CATNIPICENT</t>
  </si>
  <si>
    <t>CAT MAIN MEAL DRY PURINA KIT &amp; KABOODLE</t>
  </si>
  <si>
    <t>CATSIP</t>
  </si>
  <si>
    <t>CAT MAIN MEAL DRY PURINA MUSE</t>
  </si>
  <si>
    <t>CATSWELL</t>
  </si>
  <si>
    <t>CAT MAIN MEAL DRY PURINA ONE</t>
  </si>
  <si>
    <t>CATTY SHACK</t>
  </si>
  <si>
    <t>CAT MAIN MEAL DRY PURINA PRO PLAN</t>
  </si>
  <si>
    <t>CENTRAL GARDEN AO BRAND</t>
  </si>
  <si>
    <t>CAT MAIN MEAL DRY PURINA VETERINARY DIETS</t>
  </si>
  <si>
    <t>CAT MAIN MEAL DRY RACHAEL RAY NUTRISH</t>
  </si>
  <si>
    <t>CHARLEE BEAR</t>
  </si>
  <si>
    <t>CAT MAIN MEAL DRY ROYAL CANIN</t>
  </si>
  <si>
    <t>CHECK THIS BRAND(DEFAULT)</t>
  </si>
  <si>
    <t>CAT MAIN MEAL DRY ROYAL CANIN RX DIET</t>
  </si>
  <si>
    <t>CHECKUPS</t>
  </si>
  <si>
    <t>CAT MAIN MEAL DRY SHEBA</t>
  </si>
  <si>
    <t>CHEF MICHAEL'S</t>
  </si>
  <si>
    <t>CAT MAIN MEAL DRY SOLID GOLD</t>
  </si>
  <si>
    <t>CHEW &amp; CHEW</t>
  </si>
  <si>
    <t>CAT MAIN MEAL DRY SPORTMIX</t>
  </si>
  <si>
    <t>CHEWIES</t>
  </si>
  <si>
    <t>CAT MAIN MEAL DRY SUNSHINE</t>
  </si>
  <si>
    <t>CHEWY LOUIE</t>
  </si>
  <si>
    <t>CAT MAIN MEAL DRY SUNSHINE MILLS AO BRAND</t>
  </si>
  <si>
    <t>CLASSIC PET</t>
  </si>
  <si>
    <t>CAT MAIN MEAL DRY SUPREME</t>
  </si>
  <si>
    <t>CLAUDIA'S CANINE CUISINE</t>
  </si>
  <si>
    <t>CAT MAIN MEAL DRY SUPREME SOURCE</t>
  </si>
  <si>
    <t>CLAUDIA'S ROYAL</t>
  </si>
  <si>
    <t>CAT MAIN MEAL DRY TASTE OF THE WILD</t>
  </si>
  <si>
    <t>CLOUD STAR</t>
  </si>
  <si>
    <t>CAT MAIN MEAL DRY THE GOODLIFE RECIPE (OLD)</t>
  </si>
  <si>
    <t>COCO LICIOUS</t>
  </si>
  <si>
    <t>CAT MAIN MEAL DRY TIKI CAT</t>
  </si>
  <si>
    <t>COLGATE PALMOLIVE AO BRAND</t>
  </si>
  <si>
    <t>CAT MAIN MEAL DRY TUFFY'S</t>
  </si>
  <si>
    <t>COLORADO NATURALS</t>
  </si>
  <si>
    <t>CAT MAIN MEAL DRY TWIN PET</t>
  </si>
  <si>
    <t>COSEQUIN</t>
  </si>
  <si>
    <t>CAT MAIN MEAL DRY VARIETY PET</t>
  </si>
  <si>
    <t>COUNTRY KITCHEN</t>
  </si>
  <si>
    <t>CAT MAIN MEAL DRY WELLNESS</t>
  </si>
  <si>
    <t>COUNTRY PET NATURALS</t>
  </si>
  <si>
    <t>CAT MAIN MEAL DRY WHISKAS</t>
  </si>
  <si>
    <t>CAT MAIN MEAL DRY WHOLE EARTH FARMS</t>
  </si>
  <si>
    <t>CRAZY DOG</t>
  </si>
  <si>
    <t>CAT MAIN MEAL EMERGING ACANA</t>
  </si>
  <si>
    <t>CRAZY PET</t>
  </si>
  <si>
    <t>CAT MAIN MEAL EMERGING APPLAWS</t>
  </si>
  <si>
    <t>DAD'S</t>
  </si>
  <si>
    <t>CAT MAIN MEAL EMERGING BIXBI</t>
  </si>
  <si>
    <t>DELI-CAT</t>
  </si>
  <si>
    <t>CAT MAIN MEAL EMERGING FRESHPET</t>
  </si>
  <si>
    <t>DELIGHTIBLES</t>
  </si>
  <si>
    <t>CAT MAIN MEAL EMERGING I AND LOVE AND YOU</t>
  </si>
  <si>
    <t>DIAMOND</t>
  </si>
  <si>
    <t>CAT MAIN MEAL EMERGING MERRICK</t>
  </si>
  <si>
    <t>DICK VAN PATTEN'S NATURAL BLNC</t>
  </si>
  <si>
    <t>CAT MAIN MEAL EMERGING NATURE'S VARIETY</t>
  </si>
  <si>
    <t>DINGO</t>
  </si>
  <si>
    <t>CAT MAIN MEAL EMERGING ONLY NATURAL PET</t>
  </si>
  <si>
    <t>DOCTORS FOSTER AND SMITH</t>
  </si>
  <si>
    <t>CAT MAIN MEAL EMERGING ORIJEN</t>
  </si>
  <si>
    <t>DOG FOR DOG DOGSFOOD</t>
  </si>
  <si>
    <t>CAT MAIN MEAL EMERGING PRIMAL</t>
  </si>
  <si>
    <t>DOGCANDY</t>
  </si>
  <si>
    <t>CAT MAIN MEAL EMERGING PRIVATE LABEL BRAND</t>
  </si>
  <si>
    <t>DOGG CANDY</t>
  </si>
  <si>
    <t>CAT MAIN MEAL EMERGING STELLA &amp; CHEWY'S</t>
  </si>
  <si>
    <t>DOGG COOKIE</t>
  </si>
  <si>
    <t>CAT MAIN MEAL EMERGING THE HONEST KITCHEN</t>
  </si>
  <si>
    <t>DOGGY DELIRIOUS</t>
  </si>
  <si>
    <t>CAT MAIN MEAL EMERGING WHOLE LIFE</t>
  </si>
  <si>
    <t>DOGGYLICIOUS</t>
  </si>
  <si>
    <t>CAT MAIN MEAL WET 9 LIVES</t>
  </si>
  <si>
    <t>DOGSTERS SNOW CUPS</t>
  </si>
  <si>
    <t>CAT MAIN MEAL WET ALLEY CAT</t>
  </si>
  <si>
    <t>DOGSWELL</t>
  </si>
  <si>
    <t>CAT MAIN MEAL WET ALPO</t>
  </si>
  <si>
    <t>DREAM BONE</t>
  </si>
  <si>
    <t>CAT MAIN MEAL WET AO BRAND</t>
  </si>
  <si>
    <t>DREAM CHIPS</t>
  </si>
  <si>
    <t>CAT MAIN MEAL WET APPLAWS</t>
  </si>
  <si>
    <t>DREAM STICKS</t>
  </si>
  <si>
    <t>CAT MAIN MEAL WET AVODERM NATURAL</t>
  </si>
  <si>
    <t>DYNAMIC PET</t>
  </si>
  <si>
    <t>CAT MAIN MEAL WET BIG HEART PET BRANDS AO BRAND</t>
  </si>
  <si>
    <t>EAGLE PACK</t>
  </si>
  <si>
    <t>CAT MAIN MEAL WET BIO SPOT</t>
  </si>
  <si>
    <t>EARTHBORN HOLISTIC</t>
  </si>
  <si>
    <t>CAT MAIN MEAL WET BLUE</t>
  </si>
  <si>
    <t>ECCO FARMS</t>
  </si>
  <si>
    <t>CAT MAIN MEAL WET BLUE PRESCRIPTION DIET</t>
  </si>
  <si>
    <t>ECOPET</t>
  </si>
  <si>
    <t>CAT MAIN MEAL WET CANIDAE</t>
  </si>
  <si>
    <t>ELITE BREED</t>
  </si>
  <si>
    <t>CAT MAIN MEAL WET CANYON CREEK RANCH</t>
  </si>
  <si>
    <t>CAT MAIN MEAL WET CASTOR &amp; POLLUX</t>
  </si>
  <si>
    <t>ENCORE</t>
  </si>
  <si>
    <t>CAT MAIN MEAL WET CATSIP</t>
  </si>
  <si>
    <t>ESBILAC</t>
  </si>
  <si>
    <t>CAT MAIN MEAL WET CATSWELL</t>
  </si>
  <si>
    <t>EUKANUBA</t>
  </si>
  <si>
    <t>CAT MAIN MEAL WET COCO LICIOUS</t>
  </si>
  <si>
    <t>EVANGERS</t>
  </si>
  <si>
    <t>CAT MAIN MEAL WET COUNTRY PET NATURALS</t>
  </si>
  <si>
    <t>EVO</t>
  </si>
  <si>
    <t>CAT MAIN MEAL WET CRAVE</t>
  </si>
  <si>
    <t>EVOLVE</t>
  </si>
  <si>
    <t>CAT MAIN MEAL WET DIAMOND</t>
  </si>
  <si>
    <t>FANCY FEAST</t>
  </si>
  <si>
    <t>CAT MAIN MEAL WET DICK VAN PATTEN'S NATURAL BLNC</t>
  </si>
  <si>
    <t>FELIDAE</t>
  </si>
  <si>
    <t>CAT MAIN MEAL WET DOCTORS FOSTER AND SMITH</t>
  </si>
  <si>
    <t>FIELD TRIAL</t>
  </si>
  <si>
    <t>CAT MAIN MEAL WET EARTHBORN HOLISTIC</t>
  </si>
  <si>
    <t>FISHERMAN'S FEAST BEGGAR DOG B</t>
  </si>
  <si>
    <t>CAT MAIN MEAL WET EUKANUBA</t>
  </si>
  <si>
    <t>FIT &amp; ACTIVE</t>
  </si>
  <si>
    <t>CAT MAIN MEAL WET EVO</t>
  </si>
  <si>
    <t>FRESHPET</t>
  </si>
  <si>
    <t>CAT MAIN MEAL WET EVOLVE</t>
  </si>
  <si>
    <t>FRISKIES</t>
  </si>
  <si>
    <t>CAT MAIN MEAL WET FANCY FEAST</t>
  </si>
  <si>
    <t>FROMM FOUR-STAR NUTRITIONALS</t>
  </si>
  <si>
    <t>CAT MAIN MEAL WET FELIDAE</t>
  </si>
  <si>
    <t>FRUIT STAND BEGGAR DOG BSCTS</t>
  </si>
  <si>
    <t>CAT MAIN MEAL WET FRESHPET</t>
  </si>
  <si>
    <t>FRUITABLES</t>
  </si>
  <si>
    <t>CAT MAIN MEAL WET FRISKIES</t>
  </si>
  <si>
    <t>FRUITABLES BIOACTIVE</t>
  </si>
  <si>
    <t>CAT MAIN MEAL WET FRUITABLES</t>
  </si>
  <si>
    <t>FULL LIFE</t>
  </si>
  <si>
    <t>CAT MAIN MEAL WET GNC</t>
  </si>
  <si>
    <t>FULL MOON</t>
  </si>
  <si>
    <t>CAT MAIN MEAL WET GOODLIFE</t>
  </si>
  <si>
    <t>GENTLE GIANTS</t>
  </si>
  <si>
    <t>CAT MAIN MEAL WET HALO</t>
  </si>
  <si>
    <t>GET NAKED</t>
  </si>
  <si>
    <t>CAT MAIN MEAL WET HARTZ</t>
  </si>
  <si>
    <t>GIMBORN</t>
  </si>
  <si>
    <t>CAT MAIN MEAL WET HEALTHY BY DESIGN</t>
  </si>
  <si>
    <t>GIMPET</t>
  </si>
  <si>
    <t>CAT MAIN MEAL WET HILL'S IDEAL BALANCE</t>
  </si>
  <si>
    <t>GME</t>
  </si>
  <si>
    <t>CAT MAIN MEAL WET HILL'S PRESCRIPTION DIET</t>
  </si>
  <si>
    <t>GNC</t>
  </si>
  <si>
    <t>CAT MAIN MEAL WET HILL'S SCIENCE DIET</t>
  </si>
  <si>
    <t>GOOD OLE BOY</t>
  </si>
  <si>
    <t>CAT MAIN MEAL WET HOLISTIC SELECT</t>
  </si>
  <si>
    <t>GOODLIFE</t>
  </si>
  <si>
    <t>CAT MAIN MEAL WET I AND LOVE AND YOU</t>
  </si>
  <si>
    <t>GRANDMA LUCY'S</t>
  </si>
  <si>
    <t>CAT MAIN MEAL WET IAMS</t>
  </si>
  <si>
    <t>GRAVY TRAIN</t>
  </si>
  <si>
    <t>CAT MAIN MEAL WET INNOVA</t>
  </si>
  <si>
    <t>GREEN COW</t>
  </si>
  <si>
    <t>CAT MAIN MEAL WET KAL KAN</t>
  </si>
  <si>
    <t>CAT MAIN MEAL WET KMR</t>
  </si>
  <si>
    <t>GRILLERZ</t>
  </si>
  <si>
    <t>CAT MAIN MEAL WET MARS AO BRAND</t>
  </si>
  <si>
    <t>GROOVY DOG BAKERY</t>
  </si>
  <si>
    <t>CAT MAIN MEAL WET MEOW MIX</t>
  </si>
  <si>
    <t>GRRR-NOLA</t>
  </si>
  <si>
    <t>CAT MAIN MEAL WET MERRICK</t>
  </si>
  <si>
    <t>HALO</t>
  </si>
  <si>
    <t>CAT MAIN MEAL WET NATURAL LIFE</t>
  </si>
  <si>
    <t>HARBINGER AO BRAND</t>
  </si>
  <si>
    <t>CAT MAIN MEAL WET NATURAL PLANET</t>
  </si>
  <si>
    <t>HARTZ</t>
  </si>
  <si>
    <t>CAT MAIN MEAL WET NATURE'S DOMAIN</t>
  </si>
  <si>
    <t>HARVEST VALLEY FARMS</t>
  </si>
  <si>
    <t>CAT MAIN MEAL WET NATURE'S RECIPE</t>
  </si>
  <si>
    <t>HEALTH WISE</t>
  </si>
  <si>
    <t>CAT MAIN MEAL WET NATURE'S VARIETY</t>
  </si>
  <si>
    <t>HEALTHIDENTS</t>
  </si>
  <si>
    <t>CAT MAIN MEAL WET NESTLE AO BRAND</t>
  </si>
  <si>
    <t>HEALTHY BY DESIGN</t>
  </si>
  <si>
    <t>CAT MAIN MEAL WET NEWMAN'S OWN ORGANIC</t>
  </si>
  <si>
    <t>HEALTHY CHOOSE</t>
  </si>
  <si>
    <t>CAT MAIN MEAL WET NULO</t>
  </si>
  <si>
    <t>HEALTHY-HIDE</t>
  </si>
  <si>
    <t>CAT MAIN MEAL WET NUTRI SOURCE</t>
  </si>
  <si>
    <t>HEREFORD AO BRAND</t>
  </si>
  <si>
    <t>CAT MAIN MEAL WET NUTRO</t>
  </si>
  <si>
    <t>HILL'S BIOACTIVE RECIPE</t>
  </si>
  <si>
    <t>CAT MAIN MEAL WET OLD MOTHER HUBBARD</t>
  </si>
  <si>
    <t>HILL'S IDEAL BALANCE</t>
  </si>
  <si>
    <t>CAT MAIN MEAL WET ONLY NATURAL PET</t>
  </si>
  <si>
    <t>HILL'S PRESCRIPTION DIET</t>
  </si>
  <si>
    <t>CAT MAIN MEAL WET PARTY ANIMAL</t>
  </si>
  <si>
    <t>HILL'S SCIENCE DIET</t>
  </si>
  <si>
    <t>CAT MAIN MEAL WET PET AG</t>
  </si>
  <si>
    <t>HIMALAYAN</t>
  </si>
  <si>
    <t>CAT MAIN MEAL WET PRIVATE LABEL BRAND</t>
  </si>
  <si>
    <t>HIMALAYAN DOG CHEW</t>
  </si>
  <si>
    <t>CAT MAIN MEAL WET PRO PAC</t>
  </si>
  <si>
    <t>HOLISTIC SELECT</t>
  </si>
  <si>
    <t>CAT MAIN MEAL WET PURE BITES</t>
  </si>
  <si>
    <t>HOLISTIC-HIDE</t>
  </si>
  <si>
    <t>CAT MAIN MEAL WET PURINA BEYOND</t>
  </si>
  <si>
    <t>HOLLYWOOD STARS</t>
  </si>
  <si>
    <t>CAT MAIN MEAL WET PURINA CAT CHOW</t>
  </si>
  <si>
    <t>HOMESTYLE STEW</t>
  </si>
  <si>
    <t>CAT MAIN MEAL WET PURINA MUSE</t>
  </si>
  <si>
    <t>HONESLTY BARE</t>
  </si>
  <si>
    <t>CAT MAIN MEAL WET PURINA ONE</t>
  </si>
  <si>
    <t>HONEY'S BAKERY</t>
  </si>
  <si>
    <t>CAT MAIN MEAL WET PURINA PRO PLAN</t>
  </si>
  <si>
    <t>HOWL'S KITCHEN</t>
  </si>
  <si>
    <t>CAT MAIN MEAL WET PURINA PRO PLAN VETERINARY DTS</t>
  </si>
  <si>
    <t>HOWLIN' GOODIES</t>
  </si>
  <si>
    <t>CAT MAIN MEAL WET PURINA VETERINARY DIETS</t>
  </si>
  <si>
    <t>HUGS STICKS</t>
  </si>
  <si>
    <t>CAT MAIN MEAL WET RACHAEL RAY NUTRISH</t>
  </si>
  <si>
    <t>I AND LOVE AND YOU</t>
  </si>
  <si>
    <t>CAT MAIN MEAL WET REDBARN</t>
  </si>
  <si>
    <t>CAT MAIN MEAL WET ROYAL CANIN</t>
  </si>
  <si>
    <t>INNOVA</t>
  </si>
  <si>
    <t>CAT MAIN MEAL WET ROYAL CANIN RX DIET</t>
  </si>
  <si>
    <t>ISLE OF DOGS</t>
  </si>
  <si>
    <t>CAT MAIN MEAL WET SERGEANT'S</t>
  </si>
  <si>
    <t>JAWS</t>
  </si>
  <si>
    <t>CAT MAIN MEAL WET SHEBA</t>
  </si>
  <si>
    <t>K-9 COOKHOUSE</t>
  </si>
  <si>
    <t>CAT MAIN MEAL WET SOLID GOLD</t>
  </si>
  <si>
    <t>KAL KAN</t>
  </si>
  <si>
    <t>CAT MAIN MEAL WET SOULISTIC</t>
  </si>
  <si>
    <t>KASEL</t>
  </si>
  <si>
    <t>CAT MAIN MEAL WET SUNSHINE</t>
  </si>
  <si>
    <t>KIBBLES AND CHUNKS</t>
  </si>
  <si>
    <t>CAT MAIN MEAL WET TASTE OF THE WILD</t>
  </si>
  <si>
    <t>KIBBLES'N BITS</t>
  </si>
  <si>
    <t>CAT MAIN MEAL WET TIKI CAT</t>
  </si>
  <si>
    <t>KITTY DENT</t>
  </si>
  <si>
    <t>CAT MAIN MEAL WET TWIN PET</t>
  </si>
  <si>
    <t>KMR</t>
  </si>
  <si>
    <t>CAT MAIN MEAL WET VARIETY PET</t>
  </si>
  <si>
    <t>KONG</t>
  </si>
  <si>
    <t>CAT MAIN MEAL WET WELLNESS</t>
  </si>
  <si>
    <t>LASSIE</t>
  </si>
  <si>
    <t>CAT MAIN MEAL WET WERUVA</t>
  </si>
  <si>
    <t>LENNOX</t>
  </si>
  <si>
    <t>CAT MAIN MEAL WET WHISKAS</t>
  </si>
  <si>
    <t>LICKS</t>
  </si>
  <si>
    <t>CAT MAIN MEAL WET WHOLE EARTH FARMS</t>
  </si>
  <si>
    <t>LULUPINK</t>
  </si>
  <si>
    <t>CAT MAIN MEAL WET WILD FRONTIER</t>
  </si>
  <si>
    <t>MAINTAIN</t>
  </si>
  <si>
    <t>CAT TOY WITH TREATS 8 IN 1</t>
  </si>
  <si>
    <t>MARS AO BRAND</t>
  </si>
  <si>
    <t>CAT TOY WITH TREATS 9 LIVES</t>
  </si>
  <si>
    <t>MARTHA STEWART PETS</t>
  </si>
  <si>
    <t>CAT TOY WITH TREATS AO BRAND</t>
  </si>
  <si>
    <t>ME &amp; MY DOG</t>
  </si>
  <si>
    <t>CAT TOY WITH TREATS BELL ROCK</t>
  </si>
  <si>
    <t>MEATY BONE</t>
  </si>
  <si>
    <t>CAT TOY WITH TREATS BURLY KAT</t>
  </si>
  <si>
    <t>MEOW MIX</t>
  </si>
  <si>
    <t>CAT TOY WITH TREATS CASTOR &amp; POLLUX</t>
  </si>
  <si>
    <t>MERRICK</t>
  </si>
  <si>
    <t>CAT TOY WITH TREATS CATNIPICENT</t>
  </si>
  <si>
    <t>MIGHTY DOG</t>
  </si>
  <si>
    <t>CAT TOY WITH TREATS CENTRAL GARDEN AO BRAND</t>
  </si>
  <si>
    <t>MILK-BONE</t>
  </si>
  <si>
    <t>CAT TOY WITH TREATS FRISKIES</t>
  </si>
  <si>
    <t>MILO'S KITCHEN</t>
  </si>
  <si>
    <t>CAT TOY WITH TREATS GIMBORN</t>
  </si>
  <si>
    <t>MIXABLES</t>
  </si>
  <si>
    <t>CAT TOY WITH TREATS HARTZ</t>
  </si>
  <si>
    <t>MOIST &amp; MEATY</t>
  </si>
  <si>
    <t>CAT TOY WITH TREATS KONG</t>
  </si>
  <si>
    <t>MOLLY'S BARKERY</t>
  </si>
  <si>
    <t>CAT TOY WITH TREATS NESTLE AO BRAND</t>
  </si>
  <si>
    <t>MOTHER NATURE</t>
  </si>
  <si>
    <t>CAT TOY WITH TREATS PETSTAGES</t>
  </si>
  <si>
    <t>MR. BONE</t>
  </si>
  <si>
    <t>CAT TOY WITH TREATS PRIVATE LABEL BRAND</t>
  </si>
  <si>
    <t>NATUR VET</t>
  </si>
  <si>
    <t>CAT TOY WITH TREATS RUFFIN' IT</t>
  </si>
  <si>
    <t>NATUR VET NO TOOT</t>
  </si>
  <si>
    <t>CAT TOY WITH TREATS SERGEANT'S</t>
  </si>
  <si>
    <t>NATURAL LIFE</t>
  </si>
  <si>
    <t>CAT TOY WITH TREATS SMARTY KAT</t>
  </si>
  <si>
    <t>NATURAL PLANET</t>
  </si>
  <si>
    <t>CAT TOY WITH TREATS TEMPTATIONS</t>
  </si>
  <si>
    <t>NATURAL WAY</t>
  </si>
  <si>
    <t>CAT TREATS REGULAR 21ST CENTURY</t>
  </si>
  <si>
    <t>NATURE'S ANIMALS</t>
  </si>
  <si>
    <t>CAT TREATS REGULAR 8 IN 1</t>
  </si>
  <si>
    <t>NATURE'S DELI</t>
  </si>
  <si>
    <t>CAT TREATS REGULAR 9 LIVES</t>
  </si>
  <si>
    <t>NATURE'S DOMAIN</t>
  </si>
  <si>
    <t>CAT TREATS REGULAR AO BRAND</t>
  </si>
  <si>
    <t>NATURE'S MENU</t>
  </si>
  <si>
    <t>CAT TREATS REGULAR APPLAWS</t>
  </si>
  <si>
    <t>NATURE'S ONE</t>
  </si>
  <si>
    <t>CAT TREATS REGULAR ARM &amp; HAMMER</t>
  </si>
  <si>
    <t>NATURE'S RECIPE</t>
  </si>
  <si>
    <t>CAT TREATS REGULAR BEEFEATERS</t>
  </si>
  <si>
    <t>NATURE'S VARIETY</t>
  </si>
  <si>
    <t>CAT TREATS REGULAR BELL ROCK</t>
  </si>
  <si>
    <t>NESTLE AO BRAND</t>
  </si>
  <si>
    <t>CAT TREATS REGULAR BIG HEART PET BRANDS AO BRAND</t>
  </si>
  <si>
    <t>NEWMAN'S OWN ORGANIC</t>
  </si>
  <si>
    <t>CAT TREATS REGULAR BIL-JAC</t>
  </si>
  <si>
    <t>NUDGES</t>
  </si>
  <si>
    <t>CAT TREATS REGULAR BLUE</t>
  </si>
  <si>
    <t>NULO</t>
  </si>
  <si>
    <t>CAT TREATS REGULAR CADET</t>
  </si>
  <si>
    <t>NUNN-BETTER</t>
  </si>
  <si>
    <t>CAT TREATS REGULAR CANIDAE</t>
  </si>
  <si>
    <t>NURTURE FARMS</t>
  </si>
  <si>
    <t>CAT TREATS REGULAR CASTOR &amp; POLLUX</t>
  </si>
  <si>
    <t>NUTRA BAR</t>
  </si>
  <si>
    <t>CAT TREATS REGULAR CAT ABOUT</t>
  </si>
  <si>
    <t>NUTRA NUGGET</t>
  </si>
  <si>
    <t>CAT TREATS REGULAR CAT-MAN-DOO</t>
  </si>
  <si>
    <t>NUTRI SOURCE</t>
  </si>
  <si>
    <t>CAT TREATS REGULAR CATSWELL</t>
  </si>
  <si>
    <t>NUTRI-VET</t>
  </si>
  <si>
    <t>CAT TREATS REGULAR CATTY SHACK</t>
  </si>
  <si>
    <t>NUTRO CORE</t>
  </si>
  <si>
    <t>CAT TREATS REGULAR CENTRAL GARDEN AO BRAND</t>
  </si>
  <si>
    <t>NUTRO MAX</t>
  </si>
  <si>
    <t>CAT TREATS REGULAR CLOUD STAR</t>
  </si>
  <si>
    <t>NUTRO ULTRA</t>
  </si>
  <si>
    <t>CAT TREATS REGULAR CRAVE</t>
  </si>
  <si>
    <t>NYLABONE</t>
  </si>
  <si>
    <t>CAT TREATS REGULAR DELIGHTIBLES</t>
  </si>
  <si>
    <t>OLD MOTHER HUBBARD</t>
  </si>
  <si>
    <t>CAT TREATS REGULAR DICK VAN PATTEN'S NATURAL BLNC</t>
  </si>
  <si>
    <t>OLD WEST TREAT COMPANY</t>
  </si>
  <si>
    <t>CAT TREATS REGULAR DINGO</t>
  </si>
  <si>
    <t>ONLY NATURAL PET</t>
  </si>
  <si>
    <t>CAT TREATS REGULAR DOCTORS FOSTER AND SMITH</t>
  </si>
  <si>
    <t>OPTIMAL PET</t>
  </si>
  <si>
    <t>CAT TREATS REGULAR EVO</t>
  </si>
  <si>
    <t>ORIJEN</t>
  </si>
  <si>
    <t>CAT TREATS REGULAR FANCY FEAST</t>
  </si>
  <si>
    <t>OVERBY FARM</t>
  </si>
  <si>
    <t>CAT TREATS REGULAR FIELD TRIAL</t>
  </si>
  <si>
    <t>PAPA SPINONE'S</t>
  </si>
  <si>
    <t>CAT TREATS REGULAR FRESHPET</t>
  </si>
  <si>
    <t>PARTY ANIMAL</t>
  </si>
  <si>
    <t>CAT TREATS REGULAR FRISKIES</t>
  </si>
  <si>
    <t>PAULA DEEN HOME COOKIN'</t>
  </si>
  <si>
    <t>CAT TREATS REGULAR FRUITABLES</t>
  </si>
  <si>
    <t>PAULA DEEN HUGS</t>
  </si>
  <si>
    <t>CAT TREATS REGULAR GET NAKED</t>
  </si>
  <si>
    <t>PAWS IQ PILL TREATS</t>
  </si>
  <si>
    <t>CAT TREATS REGULAR GIMBORN</t>
  </si>
  <si>
    <t>CAT TREATS REGULAR GIMPET</t>
  </si>
  <si>
    <t>PEDIGREE CORE TREATS</t>
  </si>
  <si>
    <t>CAT TREATS REGULAR GNC</t>
  </si>
  <si>
    <t>CAT TREATS REGULAR GOODLIFE</t>
  </si>
  <si>
    <t>PET AG</t>
  </si>
  <si>
    <t>CAT TREATS REGULAR GREENIES</t>
  </si>
  <si>
    <t>PET ARMOR</t>
  </si>
  <si>
    <t>CAT TREATS REGULAR HALO</t>
  </si>
  <si>
    <t>PET BOTANICS</t>
  </si>
  <si>
    <t>CAT TREATS REGULAR HARTZ</t>
  </si>
  <si>
    <t>PET CAROUSEL</t>
  </si>
  <si>
    <t>CAT TREATS REGULAR HILL'S IDEAL BALANCE</t>
  </si>
  <si>
    <t>PET FACTORY</t>
  </si>
  <si>
    <t>CAT TREATS REGULAR HILL'S PRESCRIPTION DIET</t>
  </si>
  <si>
    <t>PET GREENS</t>
  </si>
  <si>
    <t>CAT TREATS REGULAR HILL'S SCIENCE DIET</t>
  </si>
  <si>
    <t>PET IQ</t>
  </si>
  <si>
    <t>CAT TREATS REGULAR I AND LOVE AND YOU</t>
  </si>
  <si>
    <t>PET POPS</t>
  </si>
  <si>
    <t>CAT TREATS REGULAR IAMS</t>
  </si>
  <si>
    <t>PET TOWN</t>
  </si>
  <si>
    <t>CAT TREATS REGULAR INNOVA</t>
  </si>
  <si>
    <t>PETRAPORT</t>
  </si>
  <si>
    <t>CAT TREATS REGULAR KITTY DENT</t>
  </si>
  <si>
    <t>PETRODEX</t>
  </si>
  <si>
    <t>CAT TREATS REGULAR KMR</t>
  </si>
  <si>
    <t>PETRX</t>
  </si>
  <si>
    <t>CAT TREATS REGULAR KONG</t>
  </si>
  <si>
    <t>PETSTAGES</t>
  </si>
  <si>
    <t>CAT TREATS REGULAR LICKS</t>
  </si>
  <si>
    <t>PINNACLE</t>
  </si>
  <si>
    <t>CAT TREATS REGULAR MARS AO BRAND</t>
  </si>
  <si>
    <t>PLATO</t>
  </si>
  <si>
    <t>CAT TREATS REGULAR MEOW MIX</t>
  </si>
  <si>
    <t>PLAY MUNCHY</t>
  </si>
  <si>
    <t>CAT TREATS REGULAR MERRICK</t>
  </si>
  <si>
    <t>POOCH PLANET</t>
  </si>
  <si>
    <t>CAT TREATS REGULAR NATUR VET</t>
  </si>
  <si>
    <t>POP'N BITES</t>
  </si>
  <si>
    <t>CAT TREATS REGULAR NATURE'S ONE</t>
  </si>
  <si>
    <t>PORK CHOMPS</t>
  </si>
  <si>
    <t>CAT TREATS REGULAR NATURE'S RECIPE</t>
  </si>
  <si>
    <t>POUNCE</t>
  </si>
  <si>
    <t>CAT TREATS REGULAR NATURE'S VARIETY</t>
  </si>
  <si>
    <t>PRAIRIE DOG</t>
  </si>
  <si>
    <t>CAT TREATS REGULAR NESTLE AO BRAND</t>
  </si>
  <si>
    <t>PRIMAL</t>
  </si>
  <si>
    <t>CAT TREATS REGULAR NUNN-BETTER</t>
  </si>
  <si>
    <t>PRIME</t>
  </si>
  <si>
    <t>CAT TREATS REGULAR NUTRI-VET</t>
  </si>
  <si>
    <t>PRIME BITES</t>
  </si>
  <si>
    <t>CAT TREATS REGULAR NUTRO</t>
  </si>
  <si>
    <t>PRIVATE LABEL BRAND</t>
  </si>
  <si>
    <t>CAT TREATS REGULAR NYLABONE</t>
  </si>
  <si>
    <t>PRO PAC</t>
  </si>
  <si>
    <t>CAT TREATS REGULAR OLD WEST TREAT COMPANY</t>
  </si>
  <si>
    <t>PRO-SENSE</t>
  </si>
  <si>
    <t>CAT TREATS REGULAR ONLY NATURAL PET</t>
  </si>
  <si>
    <t>PROFESSIONAL+</t>
  </si>
  <si>
    <t>CAT TREATS REGULAR PET GREENS</t>
  </si>
  <si>
    <t>PROFESSOR CONNOR'S AO BRAND</t>
  </si>
  <si>
    <t>CAT TREATS REGULAR PET POPS</t>
  </si>
  <si>
    <t>PUP-PERONI</t>
  </si>
  <si>
    <t>CAT TREATS REGULAR PETRODEX</t>
  </si>
  <si>
    <t>PUR LUV</t>
  </si>
  <si>
    <t>CAT TREATS REGULAR PETRX</t>
  </si>
  <si>
    <t>PURE BITES</t>
  </si>
  <si>
    <t>CAT TREATS REGULAR POP'N BITES</t>
  </si>
  <si>
    <t>PURE BRAND</t>
  </si>
  <si>
    <t>CAT TREATS REGULAR POUNCE</t>
  </si>
  <si>
    <t>PURINA</t>
  </si>
  <si>
    <t>CAT TREATS REGULAR PRIME</t>
  </si>
  <si>
    <t>PURINA BE HAPPY</t>
  </si>
  <si>
    <t>CAT TREATS REGULAR PRIVATE LABEL BRAND</t>
  </si>
  <si>
    <t>PURINA BELLA</t>
  </si>
  <si>
    <t>CAT TREATS REGULAR PRO PAC</t>
  </si>
  <si>
    <t>PURINA BEYOND</t>
  </si>
  <si>
    <t>CAT TREATS REGULAR PURE BITES</t>
  </si>
  <si>
    <t>PURINA CAT CHOW</t>
  </si>
  <si>
    <t>CAT TREATS REGULAR PURINA</t>
  </si>
  <si>
    <t>PURINA CHEW-EEZ</t>
  </si>
  <si>
    <t>CAT TREATS REGULAR PURINA BEYOND</t>
  </si>
  <si>
    <t>PURINA DOG CHOW</t>
  </si>
  <si>
    <t>CAT TREATS REGULAR PURINA KIT &amp; KABOODLE</t>
  </si>
  <si>
    <t>PURINA FROSTY PAWS</t>
  </si>
  <si>
    <t>CAT TREATS REGULAR PURINA PRO PLAN</t>
  </si>
  <si>
    <t>PURINA HIPRO</t>
  </si>
  <si>
    <t>CAT TREATS REGULAR REDBARN</t>
  </si>
  <si>
    <t>PURINA KIT &amp; KABOODLE</t>
  </si>
  <si>
    <t>CAT TREATS REGULAR ROYAL CANIN</t>
  </si>
  <si>
    <t>PURINA MUSE</t>
  </si>
  <si>
    <t>CAT TREATS REGULAR ROYAL CANIN RX DIET</t>
  </si>
  <si>
    <t>PURINA ONE</t>
  </si>
  <si>
    <t>CAT TREATS REGULAR SENTRY</t>
  </si>
  <si>
    <t>PURINA PRO PLAN</t>
  </si>
  <si>
    <t>CAT TREATS REGULAR SERGEANT'S</t>
  </si>
  <si>
    <t>PURINA PRO PLAN VETERINARY DTS</t>
  </si>
  <si>
    <t>CAT TREATS REGULAR SHEBA</t>
  </si>
  <si>
    <t>PURINA T BONZ</t>
  </si>
  <si>
    <t>CAT TREATS REGULAR SMARTY KAT</t>
  </si>
  <si>
    <t>QT DOG BUFFALO HORNZ</t>
  </si>
  <si>
    <t>CAT TREATS REGULAR SO BRIGHT</t>
  </si>
  <si>
    <t>QT DOG CHURPI CHEWS</t>
  </si>
  <si>
    <t>CAT TREATS REGULAR SOULISTIC</t>
  </si>
  <si>
    <t>RACHAEL RAY NUTRISH</t>
  </si>
  <si>
    <t>CAT TREATS REGULAR SUNSHINE</t>
  </si>
  <si>
    <t>RANCHER BILL'S</t>
  </si>
  <si>
    <t>CAT TREATS REGULAR SUNSHINE MILLS AO BRAND</t>
  </si>
  <si>
    <t>RAWHIDE BRAND</t>
  </si>
  <si>
    <t>CAT TREATS REGULAR SUPREME</t>
  </si>
  <si>
    <t>REDBARN</t>
  </si>
  <si>
    <t>CAT TREATS REGULAR SUPREME SOURCE</t>
  </si>
  <si>
    <t>RHODE ISLAND TEXTILE AO</t>
  </si>
  <si>
    <t>CAT TREATS REGULAR TEMPTATIONS</t>
  </si>
  <si>
    <t>ROYAL CANIN</t>
  </si>
  <si>
    <t>CAT TREATS REGULAR THREE DOG BAKERY</t>
  </si>
  <si>
    <t>ROYAL CANIN RX DIET</t>
  </si>
  <si>
    <t>CAT TREATS REGULAR TIKI CAT</t>
  </si>
  <si>
    <t>RUFFIN' IT</t>
  </si>
  <si>
    <t>CAT TREATS REGULAR UNCLE SAM'S</t>
  </si>
  <si>
    <t>SALIX</t>
  </si>
  <si>
    <t>CAT TREATS REGULAR VET IQ</t>
  </si>
  <si>
    <t>SAM'S YAMS</t>
  </si>
  <si>
    <t>CAT TREATS REGULAR VIRBAC C.E.T.</t>
  </si>
  <si>
    <t>SANTA ROY HIDE</t>
  </si>
  <si>
    <t>CAT TREATS REGULAR WELLNESS</t>
  </si>
  <si>
    <t>SAVORY PRIME</t>
  </si>
  <si>
    <t>CAT TREATS REGULAR WHISKAS</t>
  </si>
  <si>
    <t>SCOOBY SNACKS</t>
  </si>
  <si>
    <t>CAT TREATS REGULAR WHISKER LICKIN'S</t>
  </si>
  <si>
    <t>SCOTT PET PRODUCTS AO BRAND</t>
  </si>
  <si>
    <t>CAT TREATS REGULAR WHOLE LIFE</t>
  </si>
  <si>
    <t>SENTRY</t>
  </si>
  <si>
    <t>CAT TREATS REGULAR ZUKE'S</t>
  </si>
  <si>
    <t>SERGEANT'S</t>
  </si>
  <si>
    <t>CAT TREATS RFG/FRZ AO BRAND</t>
  </si>
  <si>
    <t>CHECK THIS SUBCAT(DEFAULT) CHECK THIS BRAND(DEFAULT)</t>
  </si>
  <si>
    <t>SIMPLY NATURAL</t>
  </si>
  <si>
    <t>CHECK THIS SUBCAT(DEFAULT) ONLY NATURAL PET</t>
  </si>
  <si>
    <t>SKIPPY</t>
  </si>
  <si>
    <t>CHECK THIS SUBCAT(DEFAULT) WHOLE EARTH FARMS</t>
  </si>
  <si>
    <t>SMART BONES</t>
  </si>
  <si>
    <t>DOG MAIN MEAL DRY 8 IN 1</t>
  </si>
  <si>
    <t>SMART STICKS</t>
  </si>
  <si>
    <t>DOG MAIN MEAL DRY ACANA</t>
  </si>
  <si>
    <t>SMARTY KAT</t>
  </si>
  <si>
    <t>DOG MAIN MEAL DRY AINSWORTH AO BRAND</t>
  </si>
  <si>
    <t>SMOKEHOUSE</t>
  </si>
  <si>
    <t>DOG MAIN MEAL DRY ALPO</t>
  </si>
  <si>
    <t>SMOOTHIES</t>
  </si>
  <si>
    <t>DOG MAIN MEAL DRY AMERICAN KENNEL CLUB</t>
  </si>
  <si>
    <t>SNACKEN BONE</t>
  </si>
  <si>
    <t>DOG MAIN MEAL DRY AO BRAND</t>
  </si>
  <si>
    <t>SNAUSAGES</t>
  </si>
  <si>
    <t>DOG MAIN MEAL DRY ATTA BOY</t>
  </si>
  <si>
    <t>SO BRIGHT</t>
  </si>
  <si>
    <t>DOG MAIN MEAL DRY AVODERM NATURAL</t>
  </si>
  <si>
    <t>SOJOS</t>
  </si>
  <si>
    <t>DOG MAIN MEAL DRY BASIC PLUS</t>
  </si>
  <si>
    <t>SOLID GOLD</t>
  </si>
  <si>
    <t>DOG MAIN MEAL DRY BENEFUL</t>
  </si>
  <si>
    <t>SPORTMIX</t>
  </si>
  <si>
    <t>DOG MAIN MEAL DRY BIG HEART PET BRANDS AO BRAND</t>
  </si>
  <si>
    <t>SPOT FARMS</t>
  </si>
  <si>
    <t>DOG MAIN MEAL DRY BIL-JAC</t>
  </si>
  <si>
    <t>STARMARK</t>
  </si>
  <si>
    <t>DOG MAIN MEAL DRY BIO SPOT</t>
  </si>
  <si>
    <t>STELLA &amp; CHEWY'S</t>
  </si>
  <si>
    <t>DOG MAIN MEAL DRY BLUE</t>
  </si>
  <si>
    <t>STEWART PRO-TREAT</t>
  </si>
  <si>
    <t>DOG MAIN MEAL DRY BLUE PRESCRIPTION DIET</t>
  </si>
  <si>
    <t>STEWART RAW NATURALS</t>
  </si>
  <si>
    <t>DOG MAIN MEAL DRY BOW WOW</t>
  </si>
  <si>
    <t>SUGAR CREEK FARMS</t>
  </si>
  <si>
    <t>DOG MAIN MEAL DRY BUTCHER'S SELECTS</t>
  </si>
  <si>
    <t>SUNSHINE</t>
  </si>
  <si>
    <t>DOG MAIN MEAL DRY CALIFORNIA NATURAL</t>
  </si>
  <si>
    <t>SUNSHINE MILLS AO BRAND</t>
  </si>
  <si>
    <t>DOG MAIN MEAL DRY CANIDAE</t>
  </si>
  <si>
    <t>SUPREME</t>
  </si>
  <si>
    <t>DOG MAIN MEAL DRY CANYON CREEK RANCH</t>
  </si>
  <si>
    <t>SUPREME SOURCE</t>
  </si>
  <si>
    <t>DOG MAIN MEAL DRY CASTOR &amp; POLLUX</t>
  </si>
  <si>
    <t>TASTE OF THE WILD</t>
  </si>
  <si>
    <t>DOG MAIN MEAL DRY CENTRAL GARDEN AO BRAND</t>
  </si>
  <si>
    <t>DOG MAIN MEAL DRY CESAR</t>
  </si>
  <si>
    <t>THE BONE COMPANY</t>
  </si>
  <si>
    <t>DOG MAIN MEAL DRY CHEF MICHAEL'S</t>
  </si>
  <si>
    <t>THE GOODLIFE RECIPE (OLD)</t>
  </si>
  <si>
    <t>DOG MAIN MEAL DRY CLOUD STAR</t>
  </si>
  <si>
    <t>THE HONEST KITCHEN</t>
  </si>
  <si>
    <t>DOG MAIN MEAL DRY COLGATE PALMOLIVE AO BRAND</t>
  </si>
  <si>
    <t>THE RAWHIDE EXPRESS</t>
  </si>
  <si>
    <t>DOG MAIN MEAL DRY CRAVE</t>
  </si>
  <si>
    <t>THE STRAIGHT &amp; MARROW</t>
  </si>
  <si>
    <t>DOG MAIN MEAL DRY DAD'S</t>
  </si>
  <si>
    <t>THREE DOG BAKERY</t>
  </si>
  <si>
    <t>DOG MAIN MEAL DRY DIAMOND</t>
  </si>
  <si>
    <t>TIKI CAT</t>
  </si>
  <si>
    <t>DOG MAIN MEAL DRY DICK VAN PATTEN'S NATURAL BLNC</t>
  </si>
  <si>
    <t>TIKI DOG</t>
  </si>
  <si>
    <t>DOG MAIN MEAL DRY DOCTORS FOSTER AND SMITH</t>
  </si>
  <si>
    <t>TONY</t>
  </si>
  <si>
    <t>DOG MAIN MEAL DRY DOG FOR DOG DOGSFOOD</t>
  </si>
  <si>
    <t>TRAINER'S CHOICE</t>
  </si>
  <si>
    <t>DOG MAIN MEAL DRY DOGSWELL</t>
  </si>
  <si>
    <t>TREAT THEM GOOD</t>
  </si>
  <si>
    <t>DOG MAIN MEAL DRY EAGLE PACK</t>
  </si>
  <si>
    <t>TRI PRO</t>
  </si>
  <si>
    <t>DOG MAIN MEAL DRY EARTHBORN HOLISTIC</t>
  </si>
  <si>
    <t>TROPICLEAN</t>
  </si>
  <si>
    <t>DOG MAIN MEAL DRY EUKANUBA</t>
  </si>
  <si>
    <t>TRUE CHEWS</t>
  </si>
  <si>
    <t>DOG MAIN MEAL DRY EVO</t>
  </si>
  <si>
    <t>TUFFY'S</t>
  </si>
  <si>
    <t>DOG MAIN MEAL DRY EVOLVE</t>
  </si>
  <si>
    <t>TWIN PET</t>
  </si>
  <si>
    <t>DOG MAIN MEAL DRY FIELD TRIAL</t>
  </si>
  <si>
    <t>ULTRA CHEWY</t>
  </si>
  <si>
    <t>DOG MAIN MEAL DRY FRESHPET</t>
  </si>
  <si>
    <t>UNCLE SAM'S</t>
  </si>
  <si>
    <t>DOG MAIN MEAL DRY GENTLE GIANTS</t>
  </si>
  <si>
    <t>UNIFIED PET</t>
  </si>
  <si>
    <t>DOG MAIN MEAL DRY GNC</t>
  </si>
  <si>
    <t>VARIETY PET</t>
  </si>
  <si>
    <t>DOG MAIN MEAL DRY GOODLIFE</t>
  </si>
  <si>
    <t>VEGGIE GARDEN BEGGAR DOG BISCU</t>
  </si>
  <si>
    <t>DOG MAIN MEAL DRY GRANDMA LUCY'S</t>
  </si>
  <si>
    <t>VERA</t>
  </si>
  <si>
    <t>DOG MAIN MEAL DRY GRAVY TRAIN</t>
  </si>
  <si>
    <t>VET + CHOICE</t>
  </si>
  <si>
    <t>DOG MAIN MEAL DRY GRRR-NOLA</t>
  </si>
  <si>
    <t>VET IQ</t>
  </si>
  <si>
    <t>DOG MAIN MEAL DRY HALO</t>
  </si>
  <si>
    <t>VET TRUST</t>
  </si>
  <si>
    <t>DOG MAIN MEAL DRY HARTZ</t>
  </si>
  <si>
    <t>VIRBAC C.E.T.</t>
  </si>
  <si>
    <t>DOG MAIN MEAL DRY HEALTH WISE</t>
  </si>
  <si>
    <t>VITA BONE</t>
  </si>
  <si>
    <t>DOG MAIN MEAL DRY HEREFORD AO BRAND</t>
  </si>
  <si>
    <t>VITA LIFE PLUS</t>
  </si>
  <si>
    <t>DOG MAIN MEAL DRY HILL'S BIOACTIVE RECIPE</t>
  </si>
  <si>
    <t>VITA SNACKS</t>
  </si>
  <si>
    <t>DOG MAIN MEAL DRY HILL'S IDEAL BALANCE</t>
  </si>
  <si>
    <t>WAGGIN' TRAIN</t>
  </si>
  <si>
    <t>DOG MAIN MEAL DRY HILL'S PRESCRIPTION DIET</t>
  </si>
  <si>
    <t>WELLNESS</t>
  </si>
  <si>
    <t>DOG MAIN MEAL DRY HILL'S SCIENCE DIET</t>
  </si>
  <si>
    <t>WELLPET AO BRAND</t>
  </si>
  <si>
    <t>DOG MAIN MEAL DRY HOLISTIC SELECT</t>
  </si>
  <si>
    <t>WERUVA</t>
  </si>
  <si>
    <t>DOG MAIN MEAL DRY HONESLTY BARE</t>
  </si>
  <si>
    <t>WET NOSES</t>
  </si>
  <si>
    <t>DOG MAIN MEAL DRY I AND LOVE AND YOU</t>
  </si>
  <si>
    <t>WHIMZEES</t>
  </si>
  <si>
    <t>DOG MAIN MEAL DRY IAMS</t>
  </si>
  <si>
    <t>WHISKAS</t>
  </si>
  <si>
    <t>DOG MAIN MEAL DRY INNOVA</t>
  </si>
  <si>
    <t>WHISKER LICKIN'S</t>
  </si>
  <si>
    <t>DOG MAIN MEAL DRY KAL KAN</t>
  </si>
  <si>
    <t>WHOLE EARTH FARMS</t>
  </si>
  <si>
    <t>DOG MAIN MEAL DRY KIBBLES AND CHUNKS</t>
  </si>
  <si>
    <t>WHOLE LIFE</t>
  </si>
  <si>
    <t>DOG MAIN MEAL DRY KIBBLES'N BITS</t>
  </si>
  <si>
    <t>WILD FRONTIER</t>
  </si>
  <si>
    <t>DOG MAIN MEAL DRY LASSIE</t>
  </si>
  <si>
    <t>WOOFERS</t>
  </si>
  <si>
    <t>DOG MAIN MEAL DRY MAINTAIN</t>
  </si>
  <si>
    <t>WOWSERS</t>
  </si>
  <si>
    <t>DOG MAIN MEAL DRY MARS AO BRAND</t>
  </si>
  <si>
    <t>YAKY TOPS</t>
  </si>
  <si>
    <t>DOG MAIN MEAL DRY ME &amp; MY DOG</t>
  </si>
  <si>
    <t>YO PUP</t>
  </si>
  <si>
    <t>DOG MAIN MEAL DRY MERRICK</t>
  </si>
  <si>
    <t>YOGHUND</t>
  </si>
  <si>
    <t>DOG MAIN MEAL DRY MOIST &amp; MEATY</t>
  </si>
  <si>
    <t>YOGURT CRUNCHERS</t>
  </si>
  <si>
    <t>DOG MAIN MEAL DRY NATURAL LIFE</t>
  </si>
  <si>
    <t>YOPAWS</t>
  </si>
  <si>
    <t>DOG MAIN MEAL DRY NATURAL PLANET</t>
  </si>
  <si>
    <t>ZIGNATURE</t>
  </si>
  <si>
    <t>DOG MAIN MEAL DRY NATURAL WAY</t>
  </si>
  <si>
    <t>ZUKE'S</t>
  </si>
  <si>
    <t>DOG MAIN MEAL DRY NATURE'S DOMAIN</t>
  </si>
  <si>
    <t>DOG MAIN MEAL DRY NATURE'S MENU</t>
  </si>
  <si>
    <t>DOG MAIN MEAL DRY NATURE'S RECIPE</t>
  </si>
  <si>
    <t>DOG MAIN MEAL DRY NATURE'S VARIETY</t>
  </si>
  <si>
    <t>DOG MAIN MEAL DRY NESTLE AO BRAND</t>
  </si>
  <si>
    <t>DOG MAIN MEAL DRY NEWMAN'S OWN ORGANIC</t>
  </si>
  <si>
    <t>DOG MAIN MEAL DRY NULO</t>
  </si>
  <si>
    <t>DOG MAIN MEAL DRY NUNN-BETTER</t>
  </si>
  <si>
    <t>DOG MAIN MEAL DRY NURTURE FARMS</t>
  </si>
  <si>
    <t>DOG MAIN MEAL DRY NUTRA NUGGET</t>
  </si>
  <si>
    <t>DOG MAIN MEAL DRY NUTRI SOURCE</t>
  </si>
  <si>
    <t>DOG MAIN MEAL DRY NUTRI-VET</t>
  </si>
  <si>
    <t>DOG MAIN MEAL DRY NUTRO</t>
  </si>
  <si>
    <t>DOG MAIN MEAL DRY ONLY NATURAL PET</t>
  </si>
  <si>
    <t>DOG MAIN MEAL DRY ORIJEN</t>
  </si>
  <si>
    <t>DOG MAIN MEAL DRY PARTY ANIMAL</t>
  </si>
  <si>
    <t>DOG MAIN MEAL DRY PAULA DEEN HUGS</t>
  </si>
  <si>
    <t>DOG MAIN MEAL DRY PEDIGREE</t>
  </si>
  <si>
    <t>DOG MAIN MEAL DRY PET AG</t>
  </si>
  <si>
    <t>DOG MAIN MEAL DRY PET BOTANICS</t>
  </si>
  <si>
    <t>DOG MAIN MEAL DRY PET TOWN</t>
  </si>
  <si>
    <t>DOG MAIN MEAL DRY PINNACLE</t>
  </si>
  <si>
    <t>DOG MAIN MEAL DRY PRIVATE LABEL BRAND</t>
  </si>
  <si>
    <t>DOG MAIN MEAL DRY PRO PAC</t>
  </si>
  <si>
    <t>DOG MAIN MEAL DRY PROFESSIONAL+</t>
  </si>
  <si>
    <t>DOG MAIN MEAL DRY PURINA BE HAPPY</t>
  </si>
  <si>
    <t>DOG MAIN MEAL DRY PURINA BELLA</t>
  </si>
  <si>
    <t>DOG MAIN MEAL DRY PURINA BEYOND</t>
  </si>
  <si>
    <t>DOG MAIN MEAL DRY PURINA DOG CHOW</t>
  </si>
  <si>
    <t>DOG MAIN MEAL DRY PURINA HIPRO</t>
  </si>
  <si>
    <t>DOG MAIN MEAL DRY PURINA ONE</t>
  </si>
  <si>
    <t>DOG MAIN MEAL DRY PURINA PRO PLAN</t>
  </si>
  <si>
    <t>DOG MAIN MEAL DRY PURINA PRO PLAN VETERINARY DTS</t>
  </si>
  <si>
    <t>DOG MAIN MEAL DRY PURINA VETERINARY DIETS</t>
  </si>
  <si>
    <t>DOG MAIN MEAL DRY RACHAEL RAY NUTRISH</t>
  </si>
  <si>
    <t>DOG MAIN MEAL DRY REDBARN</t>
  </si>
  <si>
    <t>DOG MAIN MEAL DRY ROYAL CANIN</t>
  </si>
  <si>
    <t>DOG MAIN MEAL DRY ROYAL CANIN RX DIET</t>
  </si>
  <si>
    <t>DOG MAIN MEAL DRY SIMPLY NATURAL</t>
  </si>
  <si>
    <t>DOG MAIN MEAL DRY SKIPPY</t>
  </si>
  <si>
    <t>DOG MAIN MEAL DRY SOLID GOLD</t>
  </si>
  <si>
    <t>DOG MAIN MEAL DRY SPORTMIX</t>
  </si>
  <si>
    <t>DOG MAIN MEAL DRY STELLA &amp; CHEWY'S</t>
  </si>
  <si>
    <t>DOG MAIN MEAL DRY STEWART RAW NATURALS</t>
  </si>
  <si>
    <t>DOG MAIN MEAL DRY SUNSHINE</t>
  </si>
  <si>
    <t>DOG MAIN MEAL DRY SUNSHINE MILLS AO BRAND</t>
  </si>
  <si>
    <t>DOG MAIN MEAL DRY SUPREME</t>
  </si>
  <si>
    <t>DOG MAIN MEAL DRY SUPREME SOURCE</t>
  </si>
  <si>
    <t>DOG MAIN MEAL DRY TASTE OF THE WILD</t>
  </si>
  <si>
    <t>DOG MAIN MEAL DRY THE HONEST KITCHEN</t>
  </si>
  <si>
    <t>DOG MAIN MEAL DRY THREE DOG BAKERY</t>
  </si>
  <si>
    <t>DOG MAIN MEAL DRY TIKI DOG</t>
  </si>
  <si>
    <t>DOG MAIN MEAL DRY TRI PRO</t>
  </si>
  <si>
    <t>DOG MAIN MEAL DRY TUFFY'S</t>
  </si>
  <si>
    <t>DOG MAIN MEAL DRY TWIN PET</t>
  </si>
  <si>
    <t>DOG MAIN MEAL DRY VARIETY PET</t>
  </si>
  <si>
    <t>DOG MAIN MEAL DRY WELLNESS</t>
  </si>
  <si>
    <t>DOG MAIN MEAL DRY WERUVA</t>
  </si>
  <si>
    <t>DOG MAIN MEAL DRY WHOLE EARTH FARMS</t>
  </si>
  <si>
    <t>DOG MAIN MEAL DRY WILD FRONTIER</t>
  </si>
  <si>
    <t>DOG MAIN MEAL DRY ZIGNATURE</t>
  </si>
  <si>
    <t>DOG MAIN MEAL EMERGING ACANA</t>
  </si>
  <si>
    <t>DOG MAIN MEAL EMERGING AO BRAND</t>
  </si>
  <si>
    <t>DOG MAIN MEAL EMERGING APPLAWS</t>
  </si>
  <si>
    <t>DOG MAIN MEAL EMERGING BIL-JAC</t>
  </si>
  <si>
    <t>DOG MAIN MEAL EMERGING CASTOR &amp; POLLUX</t>
  </si>
  <si>
    <t>DOG MAIN MEAL EMERGING CLOUD STAR</t>
  </si>
  <si>
    <t>DOG MAIN MEAL EMERGING COUNTRY PET NATURALS</t>
  </si>
  <si>
    <t>DOG MAIN MEAL EMERGING DOGSWELL</t>
  </si>
  <si>
    <t>DOG MAIN MEAL EMERGING FRESHPET</t>
  </si>
  <si>
    <t>DOG MAIN MEAL EMERGING HALO</t>
  </si>
  <si>
    <t>DOG MAIN MEAL EMERGING HONESLTY BARE</t>
  </si>
  <si>
    <t>DOG MAIN MEAL EMERGING I AND LOVE AND YOU</t>
  </si>
  <si>
    <t>DOG MAIN MEAL EMERGING MERRICK</t>
  </si>
  <si>
    <t>DOG MAIN MEAL EMERGING NATURE'S VARIETY</t>
  </si>
  <si>
    <t>DOG MAIN MEAL EMERGING ONLY NATURAL PET</t>
  </si>
  <si>
    <t>DOG MAIN MEAL EMERGING ORIJEN</t>
  </si>
  <si>
    <t>DOG MAIN MEAL EMERGING PRIMAL</t>
  </si>
  <si>
    <t>DOG MAIN MEAL EMERGING PRIVATE LABEL BRAND</t>
  </si>
  <si>
    <t>DOG MAIN MEAL EMERGING PROFESSOR CONNOR'S AO BRAND</t>
  </si>
  <si>
    <t>DOG MAIN MEAL EMERGING REDBARN</t>
  </si>
  <si>
    <t>DOG MAIN MEAL EMERGING SOJOS</t>
  </si>
  <si>
    <t>DOG MAIN MEAL EMERGING SPOT FARMS</t>
  </si>
  <si>
    <t>DOG MAIN MEAL EMERGING STELLA &amp; CHEWY'S</t>
  </si>
  <si>
    <t>DOG MAIN MEAL EMERGING STEWART RAW NATURALS</t>
  </si>
  <si>
    <t>DOG MAIN MEAL EMERGING THE HONEST KITCHEN</t>
  </si>
  <si>
    <t>DOG MAIN MEAL EMERGING TIKI DOG</t>
  </si>
  <si>
    <t>DOG MAIN MEAL EMERGING WELLNESS</t>
  </si>
  <si>
    <t>DOG MAIN MEAL WET AINSWORTH AO BRAND</t>
  </si>
  <si>
    <t>DOG MAIN MEAL WET ALPO</t>
  </si>
  <si>
    <t>DOG MAIN MEAL WET AO BRAND</t>
  </si>
  <si>
    <t>DOG MAIN MEAL WET APPLAWS</t>
  </si>
  <si>
    <t>DOG MAIN MEAL WET ATTA BOY</t>
  </si>
  <si>
    <t>DOG MAIN MEAL WET AVODERM NATURAL</t>
  </si>
  <si>
    <t>DOG MAIN MEAL WET BENEFUL</t>
  </si>
  <si>
    <t>DOG MAIN MEAL WET BIG HEART PET BRANDS AO BRAND</t>
  </si>
  <si>
    <t>DOG MAIN MEAL WET BIL-JAC</t>
  </si>
  <si>
    <t>DOG MAIN MEAL WET BIO SPOT</t>
  </si>
  <si>
    <t>DOG MAIN MEAL WET BLUE</t>
  </si>
  <si>
    <t>DOG MAIN MEAL WET BLUE PRESCRIPTION DIET</t>
  </si>
  <si>
    <t>DOG MAIN MEAL WET BUTCHER'S SELECTS</t>
  </si>
  <si>
    <t>DOG MAIN MEAL WET CALIFORNIA NATURAL</t>
  </si>
  <si>
    <t>DOG MAIN MEAL WET CANIDAE</t>
  </si>
  <si>
    <t>DOG MAIN MEAL WET CANYON CREEK RANCH</t>
  </si>
  <si>
    <t>DOG MAIN MEAL WET CASTOR &amp; POLLUX</t>
  </si>
  <si>
    <t>DOG MAIN MEAL WET CESAR</t>
  </si>
  <si>
    <t>DOG MAIN MEAL WET CHEF MICHAEL'S</t>
  </si>
  <si>
    <t>DOG MAIN MEAL WET CLOUD STAR</t>
  </si>
  <si>
    <t>DOG MAIN MEAL WET COCO LICIOUS</t>
  </si>
  <si>
    <t>DOG MAIN MEAL WET COUNTRY PET NATURALS</t>
  </si>
  <si>
    <t>DOG MAIN MEAL WET CRAVE</t>
  </si>
  <si>
    <t>DOG MAIN MEAL WET DIAMOND</t>
  </si>
  <si>
    <t>DOG MAIN MEAL WET DICK VAN PATTEN'S NATURAL BLNC</t>
  </si>
  <si>
    <t>DOG MAIN MEAL WET DOCTORS FOSTER AND SMITH</t>
  </si>
  <si>
    <t>DOG MAIN MEAL WET DOG FOR DOG DOGSFOOD</t>
  </si>
  <si>
    <t>DOG MAIN MEAL WET DOGSWELL</t>
  </si>
  <si>
    <t>DOG MAIN MEAL WET EAGLE PACK</t>
  </si>
  <si>
    <t>DOG MAIN MEAL WET EARTHBORN HOLISTIC</t>
  </si>
  <si>
    <t>DOG MAIN MEAL WET ESBILAC</t>
  </si>
  <si>
    <t>DOG MAIN MEAL WET EUKANUBA</t>
  </si>
  <si>
    <t>DOG MAIN MEAL WET EVANGERS</t>
  </si>
  <si>
    <t>DOG MAIN MEAL WET EVO</t>
  </si>
  <si>
    <t>DOG MAIN MEAL WET EVOLVE</t>
  </si>
  <si>
    <t>DOG MAIN MEAL WET FIELD TRIAL</t>
  </si>
  <si>
    <t>DOG MAIN MEAL WET FIT &amp; ACTIVE</t>
  </si>
  <si>
    <t>DOG MAIN MEAL WET FRESHPET</t>
  </si>
  <si>
    <t>DOG MAIN MEAL WET FRUITABLES</t>
  </si>
  <si>
    <t>DOG MAIN MEAL WET GENTLE GIANTS</t>
  </si>
  <si>
    <t>DOG MAIN MEAL WET GME</t>
  </si>
  <si>
    <t>DOG MAIN MEAL WET GNC</t>
  </si>
  <si>
    <t>DOG MAIN MEAL WET GRAVY TRAIN</t>
  </si>
  <si>
    <t>DOG MAIN MEAL WET HALO</t>
  </si>
  <si>
    <t>DOG MAIN MEAL WET HARTZ</t>
  </si>
  <si>
    <t>DOG MAIN MEAL WET HEALTHY BY DESIGN</t>
  </si>
  <si>
    <t>DOG MAIN MEAL WET HEREFORD AO BRAND</t>
  </si>
  <si>
    <t>DOG MAIN MEAL WET HILL'S BIOACTIVE RECIPE</t>
  </si>
  <si>
    <t>DOG MAIN MEAL WET HILL'S IDEAL BALANCE</t>
  </si>
  <si>
    <t>DOG MAIN MEAL WET HILL'S PRESCRIPTION DIET</t>
  </si>
  <si>
    <t>DOG MAIN MEAL WET HILL'S SCIENCE DIET</t>
  </si>
  <si>
    <t>DOG MAIN MEAL WET HOLISTIC SELECT</t>
  </si>
  <si>
    <t>DOG MAIN MEAL WET HOMESTYLE STEW</t>
  </si>
  <si>
    <t>DOG MAIN MEAL WET I AND LOVE AND YOU</t>
  </si>
  <si>
    <t>DOG MAIN MEAL WET IAMS</t>
  </si>
  <si>
    <t>DOG MAIN MEAL WET INNOVA</t>
  </si>
  <si>
    <t>DOG MAIN MEAL WET KIBBLES'N BITS</t>
  </si>
  <si>
    <t>DOG MAIN MEAL WET MARS AO BRAND</t>
  </si>
  <si>
    <t>DOG MAIN MEAL WET MERRICK</t>
  </si>
  <si>
    <t>DOG MAIN MEAL WET MIGHTY DOG</t>
  </si>
  <si>
    <t>DOG MAIN MEAL WET MIXABLES</t>
  </si>
  <si>
    <t>DOG MAIN MEAL WET NATURAL LIFE</t>
  </si>
  <si>
    <t>DOG MAIN MEAL WET NATURAL PLANET</t>
  </si>
  <si>
    <t>DOG MAIN MEAL WET NATURE'S MENU</t>
  </si>
  <si>
    <t>DOG MAIN MEAL WET NATURE'S RECIPE</t>
  </si>
  <si>
    <t>DOG MAIN MEAL WET NATURE'S VARIETY</t>
  </si>
  <si>
    <t>DOG MAIN MEAL WET NESTLE AO BRAND</t>
  </si>
  <si>
    <t>DOG MAIN MEAL WET NEWMAN'S OWN ORGANIC</t>
  </si>
  <si>
    <t>DOG MAIN MEAL WET NULO</t>
  </si>
  <si>
    <t>DOG MAIN MEAL WET NUTRI SOURCE</t>
  </si>
  <si>
    <t>DOG MAIN MEAL WET NUTRO</t>
  </si>
  <si>
    <t>DOG MAIN MEAL WET OLD MOTHER HUBBARD</t>
  </si>
  <si>
    <t>DOG MAIN MEAL WET ONLY NATURAL PET</t>
  </si>
  <si>
    <t>DOG MAIN MEAL WET PARTY ANIMAL</t>
  </si>
  <si>
    <t>DOG MAIN MEAL WET PEDIGREE</t>
  </si>
  <si>
    <t>DOG MAIN MEAL WET PEDIGREE DENTASTIX</t>
  </si>
  <si>
    <t>DOG MAIN MEAL WET PET AG</t>
  </si>
  <si>
    <t>DOG MAIN MEAL WET PET BOTANICS</t>
  </si>
  <si>
    <t>DOG MAIN MEAL WET PINNACLE</t>
  </si>
  <si>
    <t>DOG MAIN MEAL WET PRIMAL</t>
  </si>
  <si>
    <t>DOG MAIN MEAL WET PRIVATE LABEL BRAND</t>
  </si>
  <si>
    <t>DOG MAIN MEAL WET PURINA BELLA</t>
  </si>
  <si>
    <t>DOG MAIN MEAL WET PURINA BEYOND</t>
  </si>
  <si>
    <t>DOG MAIN MEAL WET PURINA ONE</t>
  </si>
  <si>
    <t>DOG MAIN MEAL WET PURINA PRO PLAN</t>
  </si>
  <si>
    <t>DOG MAIN MEAL WET PURINA VETERINARY DIETS</t>
  </si>
  <si>
    <t>DOG MAIN MEAL WET RACHAEL RAY NUTRISH</t>
  </si>
  <si>
    <t>DOG MAIN MEAL WET REDBARN</t>
  </si>
  <si>
    <t>DOG MAIN MEAL WET ROYAL CANIN</t>
  </si>
  <si>
    <t>DOG MAIN MEAL WET ROYAL CANIN RX DIET</t>
  </si>
  <si>
    <t>DOG MAIN MEAL WET SKIPPY</t>
  </si>
  <si>
    <t>DOG MAIN MEAL WET SOLID GOLD</t>
  </si>
  <si>
    <t>DOG MAIN MEAL WET TASTE OF THE WILD</t>
  </si>
  <si>
    <t>DOG MAIN MEAL WET THREE DOG BAKERY</t>
  </si>
  <si>
    <t>DOG MAIN MEAL WET TIKI DOG</t>
  </si>
  <si>
    <t>DOG MAIN MEAL WET TONY</t>
  </si>
  <si>
    <t>DOG MAIN MEAL WET TWIN PET</t>
  </si>
  <si>
    <t>DOG MAIN MEAL WET VARIETY PET</t>
  </si>
  <si>
    <t>DOG MAIN MEAL WET WELLNESS</t>
  </si>
  <si>
    <t>DOG MAIN MEAL WET WELLPET AO BRAND</t>
  </si>
  <si>
    <t>DOG MAIN MEAL WET WERUVA</t>
  </si>
  <si>
    <t>DOG MAIN MEAL WET WHOLE EARTH FARMS</t>
  </si>
  <si>
    <t>DOG MAIN MEAL WET WILD FRONTIER</t>
  </si>
  <si>
    <t>DOG MAIN MEAL WET ZIGNATURE</t>
  </si>
  <si>
    <t>DOG TOY WITH TREATS AMERICAN KENNEL CLUB</t>
  </si>
  <si>
    <t>DOG TOY WITH TREATS AO BRAND</t>
  </si>
  <si>
    <t>DOG TOY WITH TREATS BEEFEATERS</t>
  </si>
  <si>
    <t>DOG TOY WITH TREATS BETTER THAN</t>
  </si>
  <si>
    <t>DOG TOY WITH TREATS CANINE GOURMET</t>
  </si>
  <si>
    <t>DOG TOY WITH TREATS HARTZ</t>
  </si>
  <si>
    <t>DOG TOY WITH TREATS KONG</t>
  </si>
  <si>
    <t>DOG TOY WITH TREATS MILK-BONE</t>
  </si>
  <si>
    <t>DOG TOY WITH TREATS NESTLE AO BRAND</t>
  </si>
  <si>
    <t>DOG TOY WITH TREATS NYLABONE</t>
  </si>
  <si>
    <t>DOG TOY WITH TREATS PET FACTORY</t>
  </si>
  <si>
    <t>DOG TOY WITH TREATS PRIVATE LABEL BRAND</t>
  </si>
  <si>
    <t>DOG TOY WITH TREATS SENTRY</t>
  </si>
  <si>
    <t>DOG TOY WITH TREATS SERGEANT'S</t>
  </si>
  <si>
    <t>DOG TOY WITH TREATS STARMARK</t>
  </si>
  <si>
    <t>DOG TOY WITH TREATS VET IQ</t>
  </si>
  <si>
    <t>DOG TREATS RAWHIDE ALL AMERICAN</t>
  </si>
  <si>
    <t>DOG TREATS RAWHIDE ALL AMERICAN BUTCHER BONES</t>
  </si>
  <si>
    <t>DOG TREATS RAWHIDE AMERICAN</t>
  </si>
  <si>
    <t>DOG TREATS RAWHIDE AMERICAN BEEFHIDE</t>
  </si>
  <si>
    <t>DOG TREATS RAWHIDE AMERICAN FARMS</t>
  </si>
  <si>
    <t>DOG TREATS RAWHIDE AMERICAN KENNEL CLUB</t>
  </si>
  <si>
    <t>DOG TREATS RAWHIDE AO BRAND</t>
  </si>
  <si>
    <t>DOG TREATS RAWHIDE BARKWORTHIES</t>
  </si>
  <si>
    <t>DOG TREATS RAWHIDE BEEFEATERS</t>
  </si>
  <si>
    <t>DOG TREATS RAWHIDE BEGGAR BONES</t>
  </si>
  <si>
    <t>DOG TREATS RAWHIDE BETSY FARMS</t>
  </si>
  <si>
    <t>DOG TREATS RAWHIDE BETTER BELLY</t>
  </si>
  <si>
    <t>DOG TREATS RAWHIDE BIG SKY</t>
  </si>
  <si>
    <t>DOG TREATS RAWHIDE BLUE</t>
  </si>
  <si>
    <t>DOG TREATS RAWHIDE BOW WOW</t>
  </si>
  <si>
    <t>DOG TREATS RAWHIDE BRAVO</t>
  </si>
  <si>
    <t>DOG TREATS RAWHIDE BREATH-EZE</t>
  </si>
  <si>
    <t>DOG TREATS RAWHIDE BUSTER'S</t>
  </si>
  <si>
    <t>DOG TREATS RAWHIDE BUSY</t>
  </si>
  <si>
    <t>DOG TREATS RAWHIDE BUTCHER SHOP BONES</t>
  </si>
  <si>
    <t>DOG TREATS RAWHIDE BUTCHER SHOPPE</t>
  </si>
  <si>
    <t>DOG TREATS RAWHIDE BUTCHER'S BLOCK BONES</t>
  </si>
  <si>
    <t>DOG TREATS RAWHIDE BUTCHER'S SPECIALTY</t>
  </si>
  <si>
    <t>DOG TREATS RAWHIDE CADET</t>
  </si>
  <si>
    <t>DOG TREATS RAWHIDE CANINE CHEWS</t>
  </si>
  <si>
    <t>DOG TREATS RAWHIDE CANINE COUNTRY</t>
  </si>
  <si>
    <t>DOG TREATS RAWHIDE CANINE GOURMET</t>
  </si>
  <si>
    <t>DOG TREATS RAWHIDE CANYON CREEK RANCH</t>
  </si>
  <si>
    <t>DOG TREATS RAWHIDE CASTOR &amp; POLLUX</t>
  </si>
  <si>
    <t>DOG TREATS RAWHIDE CENTRAL GARDEN AO BRAND</t>
  </si>
  <si>
    <t>DOG TREATS RAWHIDE CHEW &amp; CHEW</t>
  </si>
  <si>
    <t>DOG TREATS RAWHIDE CHEWY LOUIE</t>
  </si>
  <si>
    <t>DOG TREATS RAWHIDE CLAUDIA'S CANINE CUISINE</t>
  </si>
  <si>
    <t>DOG TREATS RAWHIDE COLORADO NATURALS</t>
  </si>
  <si>
    <t>DOG TREATS RAWHIDE COUNTRY KITCHEN</t>
  </si>
  <si>
    <t>DOG TREATS RAWHIDE COUNTRY PET NATURALS</t>
  </si>
  <si>
    <t>DOG TREATS RAWHIDE DICK VAN PATTEN'S NATURAL BLNC</t>
  </si>
  <si>
    <t>DOG TREATS RAWHIDE DINGO</t>
  </si>
  <si>
    <t>DOG TREATS RAWHIDE DOCTORS FOSTER AND SMITH</t>
  </si>
  <si>
    <t>DOG TREATS RAWHIDE DOGGYLICIOUS</t>
  </si>
  <si>
    <t>DOG TREATS RAWHIDE DREAM BONE</t>
  </si>
  <si>
    <t>DOG TREATS RAWHIDE DREAM CHIPS</t>
  </si>
  <si>
    <t>DOG TREATS RAWHIDE DREAM STICKS</t>
  </si>
  <si>
    <t>DOG TREATS RAWHIDE DYNAMIC PET</t>
  </si>
  <si>
    <t>DOG TREATS RAWHIDE ECCO FARMS</t>
  </si>
  <si>
    <t>DOG TREATS RAWHIDE ELITE BREED</t>
  </si>
  <si>
    <t>DOG TREATS RAWHIDE ENCORE</t>
  </si>
  <si>
    <t>DOG TREATS RAWHIDE FIELD TRIAL</t>
  </si>
  <si>
    <t>DOG TREATS RAWHIDE GIMBORN</t>
  </si>
  <si>
    <t>DOG TREATS RAWHIDE GOODLIFE</t>
  </si>
  <si>
    <t>DOG TREATS RAWHIDE GRAVY TRAIN</t>
  </si>
  <si>
    <t>DOG TREATS RAWHIDE GREEN COW</t>
  </si>
  <si>
    <t>DOG TREATS RAWHIDE GRILLERZ</t>
  </si>
  <si>
    <t>DOG TREATS RAWHIDE HARBINGER AO BRAND</t>
  </si>
  <si>
    <t>DOG TREATS RAWHIDE HARTZ</t>
  </si>
  <si>
    <t>DOG TREATS RAWHIDE HARVEST VALLEY FARMS</t>
  </si>
  <si>
    <t>DOG TREATS RAWHIDE HEALTHY CHOOSE</t>
  </si>
  <si>
    <t>DOG TREATS RAWHIDE HEALTHY-HIDE</t>
  </si>
  <si>
    <t>DOG TREATS RAWHIDE HEREFORD AO BRAND</t>
  </si>
  <si>
    <t>DOG TREATS RAWHIDE HIMALAYAN</t>
  </si>
  <si>
    <t>DOG TREATS RAWHIDE HIMALAYAN DOG CHEW</t>
  </si>
  <si>
    <t>DOG TREATS RAWHIDE HOLISTIC-HIDE</t>
  </si>
  <si>
    <t>DOG TREATS RAWHIDE HONEY'S BAKERY</t>
  </si>
  <si>
    <t>DOG TREATS RAWHIDE I AND LOVE AND YOU</t>
  </si>
  <si>
    <t>DOG TREATS RAWHIDE JAWS</t>
  </si>
  <si>
    <t>DOG TREATS RAWHIDE K-9 COOKHOUSE</t>
  </si>
  <si>
    <t>DOG TREATS RAWHIDE KASEL</t>
  </si>
  <si>
    <t>DOG TREATS RAWHIDE KONG</t>
  </si>
  <si>
    <t>DOG TREATS RAWHIDE LENNOX</t>
  </si>
  <si>
    <t>DOG TREATS RAWHIDE MERRICK</t>
  </si>
  <si>
    <t>DOG TREATS RAWHIDE MILK-BONE</t>
  </si>
  <si>
    <t>DOG TREATS RAWHIDE MR. BONE</t>
  </si>
  <si>
    <t>DOG TREATS RAWHIDE NATURAL WAY</t>
  </si>
  <si>
    <t>DOG TREATS RAWHIDE NATURE'S DELI</t>
  </si>
  <si>
    <t>DOG TREATS RAWHIDE NATURE'S ONE</t>
  </si>
  <si>
    <t>DOG TREATS RAWHIDE NATURE'S VARIETY</t>
  </si>
  <si>
    <t>DOG TREATS RAWHIDE NESTLE AO BRAND</t>
  </si>
  <si>
    <t>DOG TREATS RAWHIDE NUDGES</t>
  </si>
  <si>
    <t>DOG TREATS RAWHIDE NUNN-BETTER</t>
  </si>
  <si>
    <t>DOG TREATS RAWHIDE NYLABONE</t>
  </si>
  <si>
    <t>DOG TREATS RAWHIDE OLD MOTHER HUBBARD</t>
  </si>
  <si>
    <t>DOG TREATS RAWHIDE ONLY NATURAL PET</t>
  </si>
  <si>
    <t>DOG TREATS RAWHIDE PET AG</t>
  </si>
  <si>
    <t>DOG TREATS RAWHIDE PET BOTANICS</t>
  </si>
  <si>
    <t>DOG TREATS RAWHIDE PET CAROUSEL</t>
  </si>
  <si>
    <t>DOG TREATS RAWHIDE PET FACTORY</t>
  </si>
  <si>
    <t>DOG TREATS RAWHIDE PETRAPORT</t>
  </si>
  <si>
    <t>DOG TREATS RAWHIDE PETRODEX</t>
  </si>
  <si>
    <t>DOG TREATS RAWHIDE PLAY MUNCHY</t>
  </si>
  <si>
    <t>DOG TREATS RAWHIDE PORK CHOMPS</t>
  </si>
  <si>
    <t>DOG TREATS RAWHIDE PRAIRIE DOG</t>
  </si>
  <si>
    <t>DOG TREATS RAWHIDE PRIMAL</t>
  </si>
  <si>
    <t>DOG TREATS RAWHIDE PRIVATE LABEL BRAND</t>
  </si>
  <si>
    <t>DOG TREATS RAWHIDE PURE BITES</t>
  </si>
  <si>
    <t>DOG TREATS RAWHIDE PURE BRAND</t>
  </si>
  <si>
    <t>DOG TREATS RAWHIDE PURINA CHEW-EEZ</t>
  </si>
  <si>
    <t>DOG TREATS RAWHIDE QT DOG BUFFALO HORNZ</t>
  </si>
  <si>
    <t>DOG TREATS RAWHIDE RANCHER BILL'S</t>
  </si>
  <si>
    <t>DOG TREATS RAWHIDE RAWHIDE BRAND</t>
  </si>
  <si>
    <t>DOG TREATS RAWHIDE REDBARN</t>
  </si>
  <si>
    <t>DOG TREATS RAWHIDE RHODE ISLAND TEXTILE AO</t>
  </si>
  <si>
    <t>DOG TREATS RAWHIDE RUFFIN' IT</t>
  </si>
  <si>
    <t>DOG TREATS RAWHIDE SALIX</t>
  </si>
  <si>
    <t>DOG TREATS RAWHIDE SAM'S YAMS</t>
  </si>
  <si>
    <t>DOG TREATS RAWHIDE SANTA ROY HIDE</t>
  </si>
  <si>
    <t>DOG TREATS RAWHIDE SAVORY PRIME</t>
  </si>
  <si>
    <t>DOG TREATS RAWHIDE SCOTT PET PRODUCTS AO BRAND</t>
  </si>
  <si>
    <t>DOG TREATS RAWHIDE SENTRY</t>
  </si>
  <si>
    <t>DOG TREATS RAWHIDE SERGEANT'S</t>
  </si>
  <si>
    <t>DOG TREATS RAWHIDE SMART BONES</t>
  </si>
  <si>
    <t>DOG TREATS RAWHIDE SMART STICKS</t>
  </si>
  <si>
    <t>DOG TREATS RAWHIDE SMOKEHOUSE</t>
  </si>
  <si>
    <t>DOG TREATS RAWHIDE SMOOTHIES</t>
  </si>
  <si>
    <t>DOG TREATS RAWHIDE SNACKEN BONE</t>
  </si>
  <si>
    <t>DOG TREATS RAWHIDE STARMARK</t>
  </si>
  <si>
    <t>DOG TREATS RAWHIDE SUNSHINE</t>
  </si>
  <si>
    <t>DOG TREATS RAWHIDE SUNSHINE MILLS AO BRAND</t>
  </si>
  <si>
    <t>DOG TREATS RAWHIDE SUPREME</t>
  </si>
  <si>
    <t>DOG TREATS RAWHIDE THE BONE COMPANY</t>
  </si>
  <si>
    <t>DOG TREATS RAWHIDE THE RAWHIDE EXPRESS</t>
  </si>
  <si>
    <t>DOG TREATS RAWHIDE THE STRAIGHT &amp; MARROW</t>
  </si>
  <si>
    <t>DOG TREATS RAWHIDE TRUE CHEWS</t>
  </si>
  <si>
    <t>DOG TREATS RAWHIDE ULTRA CHEWY</t>
  </si>
  <si>
    <t>DOG TREATS RAWHIDE UNCLE SAM'S</t>
  </si>
  <si>
    <t>DOG TREATS RAWHIDE UNIFIED PET</t>
  </si>
  <si>
    <t>DOG TREATS RAWHIDE VIRBAC C.E.T.</t>
  </si>
  <si>
    <t>DOG TREATS RAWHIDE VITA LIFE PLUS</t>
  </si>
  <si>
    <t>DOG TREATS RAWHIDE WAGGIN' TRAIN</t>
  </si>
  <si>
    <t>DOG TREATS RAWHIDE WHIMZEES</t>
  </si>
  <si>
    <t>DOG TREATS RAWHIDE WOWSERS</t>
  </si>
  <si>
    <t>DOG TREATS RAWHIDE YAKY TOPS</t>
  </si>
  <si>
    <t>DOG TREATS RAWHIDE ZUKE'S</t>
  </si>
  <si>
    <t>DOG TREATS REGULAR 21ST CENTURY</t>
  </si>
  <si>
    <t>DOG TREATS REGULAR 8 IN 1</t>
  </si>
  <si>
    <t>DOG TREATS REGULAR AINSWORTH AO BRAND</t>
  </si>
  <si>
    <t>DOG TREATS REGULAR ALL AMERICAN BUTCHER BONES</t>
  </si>
  <si>
    <t>DOG TREATS REGULAR ALL DOGS NEED AWARDS</t>
  </si>
  <si>
    <t>DOG TREATS REGULAR ALPO</t>
  </si>
  <si>
    <t>DOG TREATS REGULAR AMERICAN FARMS</t>
  </si>
  <si>
    <t>DOG TREATS REGULAR AMERICAN KENNEL CLUB</t>
  </si>
  <si>
    <t>DOG TREATS REGULAR AO BRAND</t>
  </si>
  <si>
    <t>DOG TREATS REGULAR APPLAWS</t>
  </si>
  <si>
    <t>DOG TREATS REGULAR ARK NATURALS</t>
  </si>
  <si>
    <t>DOG TREATS REGULAR ARM &amp; HAMMER</t>
  </si>
  <si>
    <t>DOG TREATS REGULAR AVODERM NATURAL</t>
  </si>
  <si>
    <t>DOG TREATS REGULAR BARK HOUSE</t>
  </si>
  <si>
    <t>DOG TREATS REGULAR BARKERY</t>
  </si>
  <si>
    <t>DOG TREATS REGULAR BARKWORTHIES</t>
  </si>
  <si>
    <t>DOG TREATS REGULAR BARNYARD BUDDIES</t>
  </si>
  <si>
    <t>DOG TREATS REGULAR BEEFEATERS</t>
  </si>
  <si>
    <t>DOG TREATS REGULAR BEGGAR BONES</t>
  </si>
  <si>
    <t>DOG TREATS REGULAR BEGGAR'S CHOICE</t>
  </si>
  <si>
    <t>DOG TREATS REGULAR BEGGIN'</t>
  </si>
  <si>
    <t>DOG TREATS REGULAR BELL ROCK</t>
  </si>
  <si>
    <t>DOG TREATS REGULAR BENEFUL</t>
  </si>
  <si>
    <t>DOG TREATS REGULAR BETSY FARMS</t>
  </si>
  <si>
    <t>DOG TREATS REGULAR BETTER THAN</t>
  </si>
  <si>
    <t>DOG TREATS REGULAR BIG HEART PET BRANDS AO BRAND</t>
  </si>
  <si>
    <t>DOG TREATS REGULAR BIL-JAC</t>
  </si>
  <si>
    <t>DOG TREATS REGULAR BIO SPOT</t>
  </si>
  <si>
    <t>DOG TREATS REGULAR BIXBI</t>
  </si>
  <si>
    <t>DOG TREATS REGULAR BLUE</t>
  </si>
  <si>
    <t>DOG TREATS REGULAR BLUE DOG BAKERY</t>
  </si>
  <si>
    <t>DOG TREATS REGULAR BLUE RIDGE NATURALS</t>
  </si>
  <si>
    <t>DOG TREATS REGULAR BOW WOW</t>
  </si>
  <si>
    <t>DOG TREATS REGULAR BRAVO</t>
  </si>
  <si>
    <t>DOG TREATS REGULAR BRIGHT BITES</t>
  </si>
  <si>
    <t>DOG TREATS REGULAR BUCKLEY PETS</t>
  </si>
  <si>
    <t>DOG TREATS REGULAR BUSTER'S</t>
  </si>
  <si>
    <t>DOG TREATS REGULAR BUSY</t>
  </si>
  <si>
    <t>DOG TREATS REGULAR BUTCHER SHOPPE</t>
  </si>
  <si>
    <t>DOG TREATS REGULAR BUTCHER'S SELECTS</t>
  </si>
  <si>
    <t>DOG TREATS REGULAR CADET</t>
  </si>
  <si>
    <t>DOG TREATS REGULAR CALIFORNIA NATURAL</t>
  </si>
  <si>
    <t>DOG TREATS REGULAR CANI VITALIS</t>
  </si>
  <si>
    <t>DOG TREATS REGULAR CANIDAE</t>
  </si>
  <si>
    <t>DOG TREATS REGULAR CANINE CARRY OUTS</t>
  </si>
  <si>
    <t>DOG TREATS REGULAR CANYON CREEK RANCH</t>
  </si>
  <si>
    <t>DOG TREATS REGULAR CASTOR &amp; POLLUX</t>
  </si>
  <si>
    <t>DOG TREATS REGULAR CAT-MAN-DOO</t>
  </si>
  <si>
    <t>DOG TREATS REGULAR CENTRAL GARDEN AO BRAND</t>
  </si>
  <si>
    <t>DOG TREATS REGULAR CESAR</t>
  </si>
  <si>
    <t>DOG TREATS REGULAR CHARLEE BEAR</t>
  </si>
  <si>
    <t>DOG TREATS REGULAR CHECKUPS</t>
  </si>
  <si>
    <t>DOG TREATS REGULAR CHEWIES</t>
  </si>
  <si>
    <t>DOG TREATS REGULAR CHEWY LOUIE</t>
  </si>
  <si>
    <t>DOG TREATS REGULAR CLASSIC PET</t>
  </si>
  <si>
    <t>DOG TREATS REGULAR CLAUDIA'S CANINE CUISINE</t>
  </si>
  <si>
    <t>DOG TREATS REGULAR CLAUDIA'S ROYAL</t>
  </si>
  <si>
    <t>DOG TREATS REGULAR CLOUD STAR</t>
  </si>
  <si>
    <t>DOG TREATS REGULAR COLORADO NATURALS</t>
  </si>
  <si>
    <t>DOG TREATS REGULAR COSEQUIN</t>
  </si>
  <si>
    <t>DOG TREATS REGULAR COUNTRY KITCHEN</t>
  </si>
  <si>
    <t>DOG TREATS REGULAR COUNTRY PET NATURALS</t>
  </si>
  <si>
    <t>DOG TREATS REGULAR CRAZY DOG</t>
  </si>
  <si>
    <t>DOG TREATS REGULAR CRAZY PET</t>
  </si>
  <si>
    <t>DOG TREATS REGULAR DAD'S</t>
  </si>
  <si>
    <t>DOG TREATS REGULAR DIAMOND</t>
  </si>
  <si>
    <t>DOG TREATS REGULAR DICK VAN PATTEN'S NATURAL BLNC</t>
  </si>
  <si>
    <t>DOG TREATS REGULAR DINGO</t>
  </si>
  <si>
    <t>DOG TREATS REGULAR DOCTORS FOSTER AND SMITH</t>
  </si>
  <si>
    <t>DOG TREATS REGULAR DOG FOR DOG DOGSFOOD</t>
  </si>
  <si>
    <t>DOG TREATS REGULAR DOGCANDY</t>
  </si>
  <si>
    <t>DOG TREATS REGULAR DOGG CANDY</t>
  </si>
  <si>
    <t>DOG TREATS REGULAR DOGG COOKIE</t>
  </si>
  <si>
    <t>DOG TREATS REGULAR DOGGY DELIRIOUS</t>
  </si>
  <si>
    <t>DOG TREATS REGULAR DOGGYLICIOUS</t>
  </si>
  <si>
    <t>DOG TREATS REGULAR DOGSWELL</t>
  </si>
  <si>
    <t>DOG TREATS REGULAR DREAM BONE</t>
  </si>
  <si>
    <t>DOG TREATS REGULAR DREAM STICKS</t>
  </si>
  <si>
    <t>DOG TREATS REGULAR EARTHBORN HOLISTIC</t>
  </si>
  <si>
    <t>DOG TREATS REGULAR ECOPET</t>
  </si>
  <si>
    <t>DOG TREATS REGULAR ESBILAC</t>
  </si>
  <si>
    <t>DOG TREATS REGULAR EUKANUBA</t>
  </si>
  <si>
    <t>DOG TREATS REGULAR EVO</t>
  </si>
  <si>
    <t>DOG TREATS REGULAR EVOLVE</t>
  </si>
  <si>
    <t>DOG TREATS REGULAR FIELD TRIAL</t>
  </si>
  <si>
    <t>DOG TREATS REGULAR FISHERMAN'S FEAST BEGGAR DOG B</t>
  </si>
  <si>
    <t>DOG TREATS REGULAR FRESHPET</t>
  </si>
  <si>
    <t>DOG TREATS REGULAR FROMM FOUR-STAR NUTRITIONALS</t>
  </si>
  <si>
    <t>DOG TREATS REGULAR FRUIT STAND BEGGAR DOG BSCTS</t>
  </si>
  <si>
    <t>DOG TREATS REGULAR FRUITABLES</t>
  </si>
  <si>
    <t>DOG TREATS REGULAR FRUITABLES BIOACTIVE</t>
  </si>
  <si>
    <t>DOG TREATS REGULAR FULL LIFE</t>
  </si>
  <si>
    <t>DOG TREATS REGULAR FULL MOON</t>
  </si>
  <si>
    <t>DOG TREATS REGULAR GENTLE GIANTS</t>
  </si>
  <si>
    <t>DOG TREATS REGULAR GET NAKED</t>
  </si>
  <si>
    <t>DOG TREATS REGULAR GIMBORN</t>
  </si>
  <si>
    <t>DOG TREATS REGULAR GNC</t>
  </si>
  <si>
    <t>DOG TREATS REGULAR GOOD OLE BOY</t>
  </si>
  <si>
    <t>DOG TREATS REGULAR GOODLIFE</t>
  </si>
  <si>
    <t>DOG TREATS REGULAR GRANDMA LUCY'S</t>
  </si>
  <si>
    <t>DOG TREATS REGULAR GRAVY TRAIN</t>
  </si>
  <si>
    <t>DOG TREATS REGULAR GREENIES</t>
  </si>
  <si>
    <t>DOG TREATS REGULAR GRILLERZ</t>
  </si>
  <si>
    <t>DOG TREATS REGULAR GROOVY DOG BAKERY</t>
  </si>
  <si>
    <t>DOG TREATS REGULAR HALO</t>
  </si>
  <si>
    <t>DOG TREATS REGULAR HARBINGER AO BRAND</t>
  </si>
  <si>
    <t>DOG TREATS REGULAR HARTZ</t>
  </si>
  <si>
    <t>DOG TREATS REGULAR HEALTHIDENTS</t>
  </si>
  <si>
    <t>DOG TREATS REGULAR HEALTHY BY DESIGN</t>
  </si>
  <si>
    <t>DOG TREATS REGULAR HEALTHY-HIDE</t>
  </si>
  <si>
    <t>DOG TREATS REGULAR HILL'S IDEAL BALANCE</t>
  </si>
  <si>
    <t>DOG TREATS REGULAR HILL'S PRESCRIPTION DIET</t>
  </si>
  <si>
    <t>DOG TREATS REGULAR HILL'S SCIENCE DIET</t>
  </si>
  <si>
    <t>DOG TREATS REGULAR HIMALAYAN</t>
  </si>
  <si>
    <t>DOG TREATS REGULAR HIMALAYAN DOG CHEW</t>
  </si>
  <si>
    <t>DOG TREATS REGULAR HOLISTIC SELECT</t>
  </si>
  <si>
    <t>DOG TREATS REGULAR HOLLYWOOD STARS</t>
  </si>
  <si>
    <t>DOG TREATS REGULAR HONEY'S BAKERY</t>
  </si>
  <si>
    <t>DOG TREATS REGULAR HOWL'S KITCHEN</t>
  </si>
  <si>
    <t>DOG TREATS REGULAR HOWLIN' GOODIES</t>
  </si>
  <si>
    <t>DOG TREATS REGULAR HUGS STICKS</t>
  </si>
  <si>
    <t>DOG TREATS REGULAR I AND LOVE AND YOU</t>
  </si>
  <si>
    <t>DOG TREATS REGULAR IAMS</t>
  </si>
  <si>
    <t>DOG TREATS REGULAR INNOVA</t>
  </si>
  <si>
    <t>DOG TREATS REGULAR ISLE OF DOGS</t>
  </si>
  <si>
    <t>DOG TREATS REGULAR K-9 COOKHOUSE</t>
  </si>
  <si>
    <t>DOG TREATS REGULAR KONG</t>
  </si>
  <si>
    <t>DOG TREATS REGULAR LENNOX</t>
  </si>
  <si>
    <t>DOG TREATS REGULAR LICKS</t>
  </si>
  <si>
    <t>DOG TREATS REGULAR LULUPINK</t>
  </si>
  <si>
    <t>DOG TREATS REGULAR MARS AO BRAND</t>
  </si>
  <si>
    <t>DOG TREATS REGULAR MARTHA STEWART PETS</t>
  </si>
  <si>
    <t>DOG TREATS REGULAR ME &amp; MY DOG</t>
  </si>
  <si>
    <t>DOG TREATS REGULAR MEATY BONE</t>
  </si>
  <si>
    <t>DOG TREATS REGULAR MERRICK</t>
  </si>
  <si>
    <t>DOG TREATS REGULAR MILK-BONE</t>
  </si>
  <si>
    <t>DOG TREATS REGULAR MILO'S KITCHEN</t>
  </si>
  <si>
    <t>DOG TREATS REGULAR MOLLY'S BARKERY</t>
  </si>
  <si>
    <t>DOG TREATS REGULAR MOTHER NATURE</t>
  </si>
  <si>
    <t>DOG TREATS REGULAR MR. BONE</t>
  </si>
  <si>
    <t>DOG TREATS REGULAR NATUR VET</t>
  </si>
  <si>
    <t>DOG TREATS REGULAR NATUR VET NO TOOT</t>
  </si>
  <si>
    <t>DOG TREATS REGULAR NATURAL LIFE</t>
  </si>
  <si>
    <t>DOG TREATS REGULAR NATURAL PLANET</t>
  </si>
  <si>
    <t>DOG TREATS REGULAR NATURAL WAY</t>
  </si>
  <si>
    <t>DOG TREATS REGULAR NATURE'S ANIMALS</t>
  </si>
  <si>
    <t>DOG TREATS REGULAR NATURE'S DELI</t>
  </si>
  <si>
    <t>DOG TREATS REGULAR NATURE'S DOMAIN</t>
  </si>
  <si>
    <t>DOG TREATS REGULAR NATURE'S MENU</t>
  </si>
  <si>
    <t>DOG TREATS REGULAR NATURE'S RECIPE</t>
  </si>
  <si>
    <t>DOG TREATS REGULAR NATURE'S VARIETY</t>
  </si>
  <si>
    <t>DOG TREATS REGULAR NESTLE AO BRAND</t>
  </si>
  <si>
    <t>DOG TREATS REGULAR NEWMAN'S OWN ORGANIC</t>
  </si>
  <si>
    <t>DOG TREATS REGULAR NUDGES</t>
  </si>
  <si>
    <t>DOG TREATS REGULAR NULO</t>
  </si>
  <si>
    <t>DOG TREATS REGULAR NUNN-BETTER</t>
  </si>
  <si>
    <t>DOG TREATS REGULAR NURTURE FARMS</t>
  </si>
  <si>
    <t>DOG TREATS REGULAR NUTRA BAR</t>
  </si>
  <si>
    <t>DOG TREATS REGULAR NUTRI SOURCE</t>
  </si>
  <si>
    <t>DOG TREATS REGULAR NUTRI-VET</t>
  </si>
  <si>
    <t>DOG TREATS REGULAR NUTRO</t>
  </si>
  <si>
    <t>DOG TREATS REGULAR NYLABONE</t>
  </si>
  <si>
    <t>DOG TREATS REGULAR OLD MOTHER HUBBARD</t>
  </si>
  <si>
    <t>DOG TREATS REGULAR OLD WEST TREAT COMPANY</t>
  </si>
  <si>
    <t>DOG TREATS REGULAR ONLY NATURAL PET</t>
  </si>
  <si>
    <t>DOG TREATS REGULAR OPTIMAL PET</t>
  </si>
  <si>
    <t>DOG TREATS REGULAR OVERBY FARM</t>
  </si>
  <si>
    <t>DOG TREATS REGULAR PAPA SPINONE'S</t>
  </si>
  <si>
    <t>DOG TREATS REGULAR PAULA DEEN HUGS</t>
  </si>
  <si>
    <t>DOG TREATS REGULAR PAWS IQ PILL TREATS</t>
  </si>
  <si>
    <t>DOG TREATS REGULAR PEDIGREE CORE TREATS</t>
  </si>
  <si>
    <t>DOG TREATS REGULAR PEDIGREE DENTASTIX</t>
  </si>
  <si>
    <t>DOG TREATS REGULAR PET AG</t>
  </si>
  <si>
    <t>DOG TREATS REGULAR PET ARMOR</t>
  </si>
  <si>
    <t>DOG TREATS REGULAR PET BOTANICS</t>
  </si>
  <si>
    <t>DOG TREATS REGULAR PET GREENS</t>
  </si>
  <si>
    <t>DOG TREATS REGULAR PET IQ</t>
  </si>
  <si>
    <t>DOG TREATS REGULAR PETRODEX</t>
  </si>
  <si>
    <t>DOG TREATS REGULAR PETSTAGES</t>
  </si>
  <si>
    <t>DOG TREATS REGULAR PLATO</t>
  </si>
  <si>
    <t>DOG TREATS REGULAR POOCH PLANET</t>
  </si>
  <si>
    <t>DOG TREATS REGULAR POP'N BITES</t>
  </si>
  <si>
    <t>DOG TREATS REGULAR PRAIRIE DOG</t>
  </si>
  <si>
    <t>DOG TREATS REGULAR PRIMAL</t>
  </si>
  <si>
    <t>DOG TREATS REGULAR PRIME BITES</t>
  </si>
  <si>
    <t>DOG TREATS REGULAR PRIVATE LABEL BRAND</t>
  </si>
  <si>
    <t>DOG TREATS REGULAR PRO PAC</t>
  </si>
  <si>
    <t>DOG TREATS REGULAR PRO-SENSE</t>
  </si>
  <si>
    <t>DOG TREATS REGULAR PUP-PERONI</t>
  </si>
  <si>
    <t>DOG TREATS REGULAR PUR LUV</t>
  </si>
  <si>
    <t>DOG TREATS REGULAR PURE BITES</t>
  </si>
  <si>
    <t>DOG TREATS REGULAR PURINA</t>
  </si>
  <si>
    <t>DOG TREATS REGULAR PURINA BEYOND</t>
  </si>
  <si>
    <t>DOG TREATS REGULAR PURINA ONE</t>
  </si>
  <si>
    <t>DOG TREATS REGULAR PURINA PRO PLAN</t>
  </si>
  <si>
    <t>DOG TREATS REGULAR PURINA PRO PLAN VETERINARY DTS</t>
  </si>
  <si>
    <t>DOG TREATS REGULAR PURINA T BONZ</t>
  </si>
  <si>
    <t>DOG TREATS REGULAR QT DOG CHURPI CHEWS</t>
  </si>
  <si>
    <t>DOG TREATS REGULAR RACHAEL RAY NUTRISH</t>
  </si>
  <si>
    <t>DOG TREATS REGULAR RAWHIDE BRAND</t>
  </si>
  <si>
    <t>DOG TREATS REGULAR REDBARN</t>
  </si>
  <si>
    <t>DOG TREATS REGULAR ROYAL CANIN RX DIET</t>
  </si>
  <si>
    <t>DOG TREATS REGULAR RUFFIN' IT</t>
  </si>
  <si>
    <t>DOG TREATS REGULAR SAM'S YAMS</t>
  </si>
  <si>
    <t>DOG TREATS REGULAR SAVORY PRIME</t>
  </si>
  <si>
    <t>DOG TREATS REGULAR SCOOBY SNACKS</t>
  </si>
  <si>
    <t>DOG TREATS REGULAR SCOTT PET PRODUCTS AO BRAND</t>
  </si>
  <si>
    <t>DOG TREATS REGULAR SENTRY</t>
  </si>
  <si>
    <t>DOG TREATS REGULAR SERGEANT'S</t>
  </si>
  <si>
    <t>DOG TREATS REGULAR SKIPPY</t>
  </si>
  <si>
    <t>DOG TREATS REGULAR SMART BONES</t>
  </si>
  <si>
    <t>DOG TREATS REGULAR SMART STICKS</t>
  </si>
  <si>
    <t>DOG TREATS REGULAR SMOKEHOUSE</t>
  </si>
  <si>
    <t>DOG TREATS REGULAR SNACKEN BONE</t>
  </si>
  <si>
    <t>DOG TREATS REGULAR SNAUSAGES</t>
  </si>
  <si>
    <t>DOG TREATS REGULAR SO BRIGHT</t>
  </si>
  <si>
    <t>DOG TREATS REGULAR SOJOS</t>
  </si>
  <si>
    <t>DOG TREATS REGULAR SOLID GOLD</t>
  </si>
  <si>
    <t>DOG TREATS REGULAR SPORTMIX</t>
  </si>
  <si>
    <t>DOG TREATS REGULAR SPOT FARMS</t>
  </si>
  <si>
    <t>DOG TREATS REGULAR STARMARK</t>
  </si>
  <si>
    <t>DOG TREATS REGULAR STEWART PRO-TREAT</t>
  </si>
  <si>
    <t>DOG TREATS REGULAR SUGAR CREEK FARMS</t>
  </si>
  <si>
    <t>DOG TREATS REGULAR SUNSHINE</t>
  </si>
  <si>
    <t>DOG TREATS REGULAR SUNSHINE MILLS AO BRAND</t>
  </si>
  <si>
    <t>DOG TREATS REGULAR SUPREME</t>
  </si>
  <si>
    <t>DOG TREATS REGULAR SUPREME SOURCE</t>
  </si>
  <si>
    <t>DOG TREATS REGULAR THE BONE COMPANY</t>
  </si>
  <si>
    <t>DOG TREATS REGULAR THE HONEST KITCHEN</t>
  </si>
  <si>
    <t>DOG TREATS REGULAR THREE DOG BAKERY</t>
  </si>
  <si>
    <t>DOG TREATS REGULAR TRAINER'S CHOICE</t>
  </si>
  <si>
    <t>DOG TREATS REGULAR TREAT THEM GOOD</t>
  </si>
  <si>
    <t>DOG TREATS REGULAR TROPICLEAN</t>
  </si>
  <si>
    <t>DOG TREATS REGULAR TRUE CHEWS</t>
  </si>
  <si>
    <t>DOG TREATS REGULAR ULTRA CHEWY</t>
  </si>
  <si>
    <t>DOG TREATS REGULAR UNCLE SAM'S</t>
  </si>
  <si>
    <t>DOG TREATS REGULAR UNIFIED PET</t>
  </si>
  <si>
    <t>DOG TREATS REGULAR VARIETY PET</t>
  </si>
  <si>
    <t>DOG TREATS REGULAR VEGGIE GARDEN BEGGAR DOG BISCU</t>
  </si>
  <si>
    <t>DOG TREATS REGULAR VERA</t>
  </si>
  <si>
    <t>DOG TREATS REGULAR VET + CHOICE</t>
  </si>
  <si>
    <t>DOG TREATS REGULAR VET IQ</t>
  </si>
  <si>
    <t>DOG TREATS REGULAR VET TRUST</t>
  </si>
  <si>
    <t>DOG TREATS REGULAR VIRBAC C.E.T.</t>
  </si>
  <si>
    <t>DOG TREATS REGULAR VITA BONE</t>
  </si>
  <si>
    <t>DOG TREATS REGULAR VITA LIFE PLUS</t>
  </si>
  <si>
    <t>DOG TREATS REGULAR VITA SNACKS</t>
  </si>
  <si>
    <t>DOG TREATS REGULAR WAGGIN' TRAIN</t>
  </si>
  <si>
    <t>DOG TREATS REGULAR WELLNESS</t>
  </si>
  <si>
    <t>DOG TREATS REGULAR WELLPET AO BRAND</t>
  </si>
  <si>
    <t>DOG TREATS REGULAR WET NOSES</t>
  </si>
  <si>
    <t>DOG TREATS REGULAR WHIMZEES</t>
  </si>
  <si>
    <t>DOG TREATS REGULAR WHOLE EARTH FARMS</t>
  </si>
  <si>
    <t>DOG TREATS REGULAR WHOLE LIFE</t>
  </si>
  <si>
    <t>DOG TREATS REGULAR WOOFERS</t>
  </si>
  <si>
    <t>DOG TREATS REGULAR YO PUP</t>
  </si>
  <si>
    <t>DOG TREATS REGULAR YOGURT CRUNCHERS</t>
  </si>
  <si>
    <t>DOG TREATS REGULAR YOPAWS</t>
  </si>
  <si>
    <t>DOG TREATS REGULAR ZUKE'S</t>
  </si>
  <si>
    <t>DOG TREATS RFG/FRZ AO BRAND</t>
  </si>
  <si>
    <t>DOG TREATS RFG/FRZ BIL-JAC</t>
  </si>
  <si>
    <t>DOG TREATS RFG/FRZ DOGSTERS SNOW CUPS</t>
  </si>
  <si>
    <t>DOG TREATS RFG/FRZ EVOLVE</t>
  </si>
  <si>
    <t>DOG TREATS RFG/FRZ FRESHPET</t>
  </si>
  <si>
    <t>DOG TREATS RFG/FRZ NATURE'S VARIETY</t>
  </si>
  <si>
    <t>DOG TREATS RFG/FRZ PRIVATE LABEL BRAND</t>
  </si>
  <si>
    <t>DOG TREATS RFG/FRZ PURE BITES</t>
  </si>
  <si>
    <t>DOG TREATS RFG/FRZ PURINA FROSTY PAWS</t>
  </si>
  <si>
    <t>DOG TREATS RFG/FRZ YO PUP</t>
  </si>
  <si>
    <t>DOG TREATS RFG/FRZ YOGHUND</t>
  </si>
  <si>
    <t>Fixed NBIL worksheet - Store Type and Retailer values</t>
  </si>
  <si>
    <t>all</t>
  </si>
  <si>
    <t>What percent of NN items are in range? And all variants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</si>
</sst>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0.0"/>
    <numFmt numFmtId="166" formatCode="00000000000"/>
  </numFmts>
  <fonts count="20" x14ac:knownFonts="1">
    <font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000000"/>
      <name val="Arial"/>
      <family val="2"/>
      <charset val="1"/>
    </font>
    <font>
      <sz val="11"/>
      <name val="Arial"/>
      <family val="2"/>
      <charset val="1"/>
    </font>
    <font>
      <sz val="11"/>
      <color rgb="FFFF0000"/>
      <name val="Arial"/>
      <family val="2"/>
      <charset val="1"/>
    </font>
    <font>
      <sz val="10"/>
      <name val="Arial"/>
      <family val="2"/>
      <charset val="1"/>
    </font>
    <font>
      <b/>
      <sz val="10"/>
      <color rgb="FF000000"/>
      <name val="Tahoma"/>
      <family val="2"/>
      <charset val="1"/>
    </font>
    <font>
      <sz val="10"/>
      <color rgb="FF000000"/>
      <name val="Tahoma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Arial"/>
      <family val="2"/>
    </font>
    <font>
      <strike/>
      <sz val="11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0070C0"/>
      <name val="Arial"/>
      <family val="2"/>
      <charset val="1"/>
    </font>
    <font>
      <strike/>
      <sz val="11"/>
      <color rgb="FFFF0000"/>
      <name val="Arial"/>
      <family val="2"/>
      <charset val="1"/>
    </font>
    <font>
      <b/>
      <sz val="11"/>
      <name val="Calibri"/>
      <family val="2"/>
      <charset val="1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DEEBF7"/>
      </patternFill>
    </fill>
    <fill>
      <patternFill patternType="solid">
        <fgColor rgb="FFDEEBF7"/>
        <bgColor rgb="FFE2F0D9"/>
      </patternFill>
    </fill>
    <fill>
      <patternFill patternType="solid">
        <fgColor rgb="FFE2F0D9"/>
        <bgColor rgb="FFDEEBF7"/>
      </patternFill>
    </fill>
    <fill>
      <patternFill patternType="solid">
        <fgColor rgb="FF00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AF9F9"/>
      </patternFill>
    </fill>
    <fill>
      <patternFill patternType="solid">
        <fgColor rgb="FF66CCFF"/>
        <bgColor rgb="FF33CCCC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/>
      <top style="thin">
        <color rgb="FFFAF9F9"/>
      </top>
      <bottom style="thin">
        <color rgb="FFFAF9F9"/>
      </bottom>
      <diagonal/>
    </border>
  </borders>
  <cellStyleXfs count="3">
    <xf numFmtId="0" fontId="0" fillId="0" borderId="0"/>
    <xf numFmtId="9" fontId="19" fillId="0" borderId="0" applyBorder="0" applyProtection="0"/>
    <xf numFmtId="0" fontId="19" fillId="0" borderId="0"/>
  </cellStyleXfs>
  <cellXfs count="13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wrapText="1"/>
    </xf>
    <xf numFmtId="0" fontId="2" fillId="2" borderId="2" xfId="0" applyFont="1" applyFill="1" applyBorder="1" applyAlignment="1">
      <alignment horizontal="center" wrapText="1"/>
    </xf>
    <xf numFmtId="0" fontId="1" fillId="2" borderId="0" xfId="0" applyFont="1" applyFill="1" applyAlignment="1">
      <alignment wrapText="1"/>
    </xf>
    <xf numFmtId="0" fontId="2" fillId="3" borderId="0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center"/>
    </xf>
    <xf numFmtId="0" fontId="3" fillId="3" borderId="2" xfId="0" applyFont="1" applyFill="1" applyBorder="1" applyAlignment="1">
      <alignment wrapText="1"/>
    </xf>
    <xf numFmtId="0" fontId="2" fillId="3" borderId="2" xfId="0" applyFont="1" applyFill="1" applyBorder="1" applyAlignment="1">
      <alignment horizontal="center" wrapText="1"/>
    </xf>
    <xf numFmtId="0" fontId="3" fillId="3" borderId="0" xfId="0" applyFont="1" applyFill="1" applyBorder="1" applyAlignment="1">
      <alignment wrapText="1"/>
    </xf>
    <xf numFmtId="0" fontId="1" fillId="3" borderId="0" xfId="0" applyFont="1" applyFill="1" applyAlignment="1">
      <alignment wrapText="1"/>
    </xf>
    <xf numFmtId="164" fontId="4" fillId="0" borderId="0" xfId="0" applyNumberFormat="1" applyFont="1" applyBorder="1" applyAlignment="1">
      <alignment horizontal="center" wrapText="1"/>
    </xf>
    <xf numFmtId="0" fontId="4" fillId="0" borderId="0" xfId="0" applyFont="1" applyBorder="1" applyAlignment="1">
      <alignment horizontal="left"/>
    </xf>
    <xf numFmtId="0" fontId="1" fillId="0" borderId="2" xfId="0" applyFont="1" applyBorder="1" applyAlignment="1">
      <alignment wrapText="1"/>
    </xf>
    <xf numFmtId="0" fontId="4" fillId="0" borderId="2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0" borderId="2" xfId="0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1" fillId="0" borderId="0" xfId="0" applyFont="1" applyBorder="1" applyAlignment="1">
      <alignment wrapText="1"/>
    </xf>
    <xf numFmtId="0" fontId="4" fillId="0" borderId="0" xfId="0" applyFont="1" applyBorder="1" applyAlignment="1">
      <alignment horizontal="left" wrapText="1"/>
    </xf>
    <xf numFmtId="0" fontId="2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wrapText="1"/>
    </xf>
    <xf numFmtId="0" fontId="4" fillId="0" borderId="0" xfId="0" applyFont="1" applyAlignment="1">
      <alignment horizontal="left" wrapText="1"/>
    </xf>
    <xf numFmtId="0" fontId="1" fillId="0" borderId="2" xfId="0" applyFont="1" applyBorder="1" applyAlignment="1">
      <alignment horizontal="left" vertical="top"/>
    </xf>
    <xf numFmtId="164" fontId="4" fillId="0" borderId="0" xfId="0" applyNumberFormat="1" applyFont="1" applyAlignment="1">
      <alignment horizontal="left" wrapText="1"/>
    </xf>
    <xf numFmtId="0" fontId="4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4" fillId="0" borderId="0" xfId="0" applyFont="1" applyAlignment="1">
      <alignment horizontal="left"/>
    </xf>
    <xf numFmtId="0" fontId="1" fillId="0" borderId="2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164" fontId="1" fillId="0" borderId="0" xfId="0" applyNumberFormat="1" applyFont="1"/>
    <xf numFmtId="0" fontId="4" fillId="0" borderId="2" xfId="0" applyFont="1" applyBorder="1"/>
    <xf numFmtId="9" fontId="4" fillId="0" borderId="0" xfId="0" applyNumberFormat="1" applyFont="1" applyAlignment="1">
      <alignment horizontal="center" wrapText="1"/>
    </xf>
    <xf numFmtId="0" fontId="1" fillId="4" borderId="0" xfId="0" applyFont="1" applyFill="1"/>
    <xf numFmtId="0" fontId="1" fillId="4" borderId="0" xfId="0" applyFont="1" applyFill="1" applyAlignment="1">
      <alignment wrapText="1"/>
    </xf>
    <xf numFmtId="0" fontId="1" fillId="0" borderId="2" xfId="0" applyFont="1" applyBorder="1"/>
    <xf numFmtId="0" fontId="1" fillId="4" borderId="2" xfId="0" applyFont="1" applyFill="1" applyBorder="1"/>
    <xf numFmtId="0" fontId="4" fillId="4" borderId="2" xfId="0" applyFont="1" applyFill="1" applyBorder="1" applyAlignment="1">
      <alignment horizontal="left" vertical="top"/>
    </xf>
    <xf numFmtId="49" fontId="6" fillId="0" borderId="0" xfId="0" applyNumberFormat="1" applyFont="1"/>
    <xf numFmtId="0" fontId="9" fillId="0" borderId="0" xfId="0" applyFont="1"/>
    <xf numFmtId="0" fontId="2" fillId="5" borderId="2" xfId="0" applyFont="1" applyFill="1" applyBorder="1" applyAlignment="1"/>
    <xf numFmtId="0" fontId="2" fillId="5" borderId="2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/>
    <xf numFmtId="165" fontId="5" fillId="0" borderId="2" xfId="0" applyNumberFormat="1" applyFont="1" applyBorder="1" applyAlignment="1">
      <alignment horizontal="center" vertical="top"/>
    </xf>
    <xf numFmtId="0" fontId="9" fillId="0" borderId="0" xfId="0" applyFont="1" applyBorder="1"/>
    <xf numFmtId="0" fontId="4" fillId="0" borderId="0" xfId="0" applyFont="1"/>
    <xf numFmtId="165" fontId="4" fillId="0" borderId="2" xfId="0" applyNumberFormat="1" applyFont="1" applyBorder="1" applyAlignment="1">
      <alignment horizontal="center" vertical="top"/>
    </xf>
    <xf numFmtId="0" fontId="0" fillId="0" borderId="0" xfId="0" applyFont="1"/>
    <xf numFmtId="0" fontId="10" fillId="6" borderId="0" xfId="0" applyFont="1" applyFill="1"/>
    <xf numFmtId="0" fontId="9" fillId="6" borderId="0" xfId="0" applyFont="1" applyFill="1"/>
    <xf numFmtId="0" fontId="4" fillId="0" borderId="0" xfId="0" applyFont="1" applyBorder="1" applyAlignment="1">
      <alignment horizontal="left" vertical="top"/>
    </xf>
    <xf numFmtId="0" fontId="1" fillId="0" borderId="2" xfId="0" applyFont="1" applyBorder="1" applyAlignment="1"/>
    <xf numFmtId="0" fontId="1" fillId="0" borderId="0" xfId="0" applyFont="1" applyBorder="1" applyAlignment="1">
      <alignment horizontal="left" vertical="top"/>
    </xf>
    <xf numFmtId="0" fontId="11" fillId="0" borderId="0" xfId="0" applyFont="1" applyAlignment="1">
      <alignment horizontal="left" vertical="top"/>
    </xf>
    <xf numFmtId="0" fontId="9" fillId="0" borderId="2" xfId="0" applyFont="1" applyBorder="1"/>
    <xf numFmtId="0" fontId="12" fillId="0" borderId="2" xfId="0" applyFont="1" applyBorder="1" applyAlignment="1">
      <alignment horizontal="left" vertical="top"/>
    </xf>
    <xf numFmtId="0" fontId="12" fillId="0" borderId="2" xfId="0" applyFont="1" applyBorder="1" applyAlignment="1"/>
    <xf numFmtId="0" fontId="4" fillId="0" borderId="0" xfId="0" applyFont="1" applyBorder="1"/>
    <xf numFmtId="0" fontId="5" fillId="0" borderId="2" xfId="0" applyFont="1" applyBorder="1" applyAlignment="1"/>
    <xf numFmtId="0" fontId="0" fillId="0" borderId="0" xfId="0" applyBorder="1"/>
    <xf numFmtId="0" fontId="13" fillId="0" borderId="0" xfId="0" applyFont="1"/>
    <xf numFmtId="0" fontId="13" fillId="0" borderId="0" xfId="0" applyFont="1" applyBorder="1"/>
    <xf numFmtId="2" fontId="0" fillId="0" borderId="0" xfId="0" applyNumberFormat="1"/>
    <xf numFmtId="0" fontId="10" fillId="0" borderId="0" xfId="0" applyFont="1"/>
    <xf numFmtId="0" fontId="10" fillId="0" borderId="0" xfId="0" applyFont="1" applyBorder="1"/>
    <xf numFmtId="0" fontId="2" fillId="5" borderId="3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4" fillId="0" borderId="4" xfId="0" applyFont="1" applyBorder="1" applyAlignment="1">
      <alignment vertical="top"/>
    </xf>
    <xf numFmtId="10" fontId="1" fillId="0" borderId="2" xfId="0" applyNumberFormat="1" applyFont="1" applyBorder="1" applyAlignment="1"/>
    <xf numFmtId="0" fontId="1" fillId="0" borderId="0" xfId="0" applyFont="1" applyAlignment="1"/>
    <xf numFmtId="0" fontId="0" fillId="7" borderId="0" xfId="0" applyFill="1"/>
    <xf numFmtId="0" fontId="14" fillId="5" borderId="2" xfId="0" applyFont="1" applyFill="1" applyBorder="1" applyAlignment="1">
      <alignment wrapText="1"/>
    </xf>
    <xf numFmtId="0" fontId="15" fillId="7" borderId="0" xfId="0" applyFont="1" applyFill="1" applyAlignment="1">
      <alignment wrapText="1"/>
    </xf>
    <xf numFmtId="0" fontId="9" fillId="0" borderId="2" xfId="2" applyFont="1" applyBorder="1" applyAlignment="1"/>
    <xf numFmtId="0" fontId="9" fillId="7" borderId="0" xfId="0" applyFont="1" applyFill="1" applyAlignment="1">
      <alignment horizontal="left"/>
    </xf>
    <xf numFmtId="0" fontId="0" fillId="7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166" fontId="0" fillId="0" borderId="0" xfId="0" applyNumberFormat="1" applyFont="1" applyAlignment="1">
      <alignment horizontal="left" vertical="center"/>
    </xf>
    <xf numFmtId="0" fontId="0" fillId="7" borderId="0" xfId="0" applyFont="1" applyFill="1"/>
    <xf numFmtId="0" fontId="0" fillId="7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vertical="center"/>
    </xf>
    <xf numFmtId="0" fontId="9" fillId="7" borderId="0" xfId="0" applyFont="1" applyFill="1"/>
    <xf numFmtId="49" fontId="0" fillId="7" borderId="0" xfId="0" applyNumberFormat="1" applyFont="1" applyFill="1" applyAlignment="1">
      <alignment horizontal="left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top"/>
    </xf>
    <xf numFmtId="0" fontId="2" fillId="5" borderId="2" xfId="0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9" fontId="4" fillId="0" borderId="2" xfId="1" applyFont="1" applyBorder="1" applyAlignment="1" applyProtection="1"/>
    <xf numFmtId="9" fontId="4" fillId="0" borderId="0" xfId="1" applyFont="1" applyBorder="1" applyAlignment="1" applyProtection="1"/>
    <xf numFmtId="9" fontId="16" fillId="0" borderId="2" xfId="1" applyFont="1" applyBorder="1" applyAlignment="1" applyProtection="1"/>
    <xf numFmtId="9" fontId="16" fillId="0" borderId="0" xfId="1" applyFont="1" applyBorder="1" applyAlignment="1" applyProtection="1"/>
    <xf numFmtId="0" fontId="4" fillId="0" borderId="3" xfId="0" applyFont="1" applyBorder="1" applyAlignment="1">
      <alignment horizontal="left" vertical="top"/>
    </xf>
    <xf numFmtId="0" fontId="4" fillId="0" borderId="0" xfId="0" applyFont="1" applyBorder="1" applyAlignment="1">
      <alignment horizontal="center" vertical="top"/>
    </xf>
    <xf numFmtId="0" fontId="4" fillId="0" borderId="0" xfId="0" applyFont="1" applyAlignment="1"/>
    <xf numFmtId="9" fontId="9" fillId="0" borderId="0" xfId="1" applyFont="1" applyBorder="1" applyAlignment="1" applyProtection="1"/>
    <xf numFmtId="0" fontId="2" fillId="5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top"/>
    </xf>
    <xf numFmtId="0" fontId="2" fillId="6" borderId="2" xfId="0" applyFont="1" applyFill="1" applyBorder="1" applyAlignment="1">
      <alignment horizontal="center" vertical="center" wrapText="1"/>
    </xf>
    <xf numFmtId="0" fontId="3" fillId="8" borderId="0" xfId="0" applyFont="1" applyFill="1" applyAlignment="1">
      <alignment wrapText="1"/>
    </xf>
    <xf numFmtId="0" fontId="16" fillId="0" borderId="2" xfId="0" applyFont="1" applyBorder="1"/>
    <xf numFmtId="0" fontId="4" fillId="4" borderId="2" xfId="0" applyFont="1" applyFill="1" applyBorder="1" applyAlignment="1"/>
    <xf numFmtId="0" fontId="4" fillId="0" borderId="1" xfId="0" applyFont="1" applyBorder="1" applyAlignment="1"/>
    <xf numFmtId="0" fontId="1" fillId="0" borderId="0" xfId="0" applyFont="1" applyAlignment="1">
      <alignment horizontal="center"/>
    </xf>
    <xf numFmtId="0" fontId="5" fillId="0" borderId="2" xfId="0" applyFont="1" applyBorder="1"/>
    <xf numFmtId="0" fontId="5" fillId="0" borderId="2" xfId="0" applyFont="1" applyBorder="1" applyAlignment="1">
      <alignment horizontal="left" vertical="top"/>
    </xf>
    <xf numFmtId="0" fontId="5" fillId="0" borderId="0" xfId="0" applyFont="1"/>
    <xf numFmtId="0" fontId="17" fillId="0" borderId="2" xfId="0" applyFont="1" applyBorder="1" applyAlignment="1"/>
    <xf numFmtId="0" fontId="1" fillId="0" borderId="0" xfId="0" applyFont="1" applyBorder="1"/>
    <xf numFmtId="0" fontId="4" fillId="0" borderId="1" xfId="0" applyFont="1" applyBorder="1"/>
    <xf numFmtId="0" fontId="0" fillId="0" borderId="0" xfId="0" applyAlignment="1">
      <alignment wrapText="1"/>
    </xf>
    <xf numFmtId="0" fontId="2" fillId="5" borderId="3" xfId="0" applyFont="1" applyFill="1" applyBorder="1" applyAlignment="1">
      <alignment horizontal="center" vertical="center" wrapText="1"/>
    </xf>
    <xf numFmtId="0" fontId="1" fillId="0" borderId="1" xfId="0" applyFont="1" applyBorder="1" applyAlignment="1"/>
    <xf numFmtId="0" fontId="1" fillId="5" borderId="0" xfId="0" applyFont="1" applyFill="1" applyAlignment="1"/>
    <xf numFmtId="0" fontId="3" fillId="5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left" vertical="top"/>
    </xf>
    <xf numFmtId="0" fontId="18" fillId="4" borderId="0" xfId="0" applyFont="1" applyFill="1" applyAlignment="1">
      <alignment wrapText="1"/>
    </xf>
    <xf numFmtId="0" fontId="2" fillId="3" borderId="0" xfId="0" applyFont="1" applyFill="1" applyBorder="1" applyAlignment="1">
      <alignment horizontal="left"/>
    </xf>
  </cellXfs>
  <cellStyles count="3">
    <cellStyle name="Explanatory Text" xfId="2" builtinId="53" customBuiltin="1"/>
    <cellStyle name="Normal" xfId="0" builtinId="0"/>
    <cellStyle name="Percent" xfId="1" builtinId="5"/>
  </cellStyles>
  <dxfs count="88"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  <dxf>
      <alignment horizontal="general" vertical="bottom" textRotation="0" wrapText="0" indent="0" shrinkToFit="0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AF9F9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4445000</xdr:colOff>
      <xdr:row>49</xdr:row>
      <xdr:rowOff>177800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4445000</xdr:colOff>
      <xdr:row>49</xdr:row>
      <xdr:rowOff>177800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4445000</xdr:colOff>
      <xdr:row>49</xdr:row>
      <xdr:rowOff>177800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4445000</xdr:colOff>
      <xdr:row>49</xdr:row>
      <xdr:rowOff>177800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94680</xdr:colOff>
      <xdr:row>19</xdr:row>
      <xdr:rowOff>135720</xdr:rowOff>
    </xdr:to>
    <xdr:sp macro="" textlink="">
      <xdr:nvSpPr>
        <xdr:cNvPr id="2" name="CustomShape 1" hidden="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6467840" cy="3755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410040</xdr:colOff>
      <xdr:row>19</xdr:row>
      <xdr:rowOff>136080</xdr:rowOff>
    </xdr:to>
    <xdr:sp macro="" textlink="">
      <xdr:nvSpPr>
        <xdr:cNvPr id="3" name="CustomShape 1" hidden="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0"/>
          <a:ext cx="14468760" cy="3755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286920</xdr:colOff>
      <xdr:row>19</xdr:row>
      <xdr:rowOff>137520</xdr:rowOff>
    </xdr:to>
    <xdr:sp macro="" textlink="">
      <xdr:nvSpPr>
        <xdr:cNvPr id="4" name="CustomShape 1" hidden="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0" y="0"/>
          <a:ext cx="15888600" cy="3756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392400</xdr:colOff>
      <xdr:row>19</xdr:row>
      <xdr:rowOff>138240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0" y="0"/>
          <a:ext cx="11145960" cy="375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517680</xdr:colOff>
      <xdr:row>132</xdr:row>
      <xdr:rowOff>101160</xdr:rowOff>
    </xdr:to>
    <xdr:sp macro="" textlink="">
      <xdr:nvSpPr>
        <xdr:cNvPr id="6" name="CustomShape 1" hidden="1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0" y="0"/>
          <a:ext cx="15347880" cy="25247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517680</xdr:colOff>
      <xdr:row>132</xdr:row>
      <xdr:rowOff>101160</xdr:rowOff>
    </xdr:to>
    <xdr:sp macro="" textlink="">
      <xdr:nvSpPr>
        <xdr:cNvPr id="7" name="CustomShape 1" hidden="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0" y="0"/>
          <a:ext cx="15347880" cy="25247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517680</xdr:colOff>
      <xdr:row>132</xdr:row>
      <xdr:rowOff>101160</xdr:rowOff>
    </xdr:to>
    <xdr:sp macro="" textlink="">
      <xdr:nvSpPr>
        <xdr:cNvPr id="8" name="CustomShape 1" hidden="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0" y="0"/>
          <a:ext cx="15347880" cy="25247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432720</xdr:colOff>
      <xdr:row>66</xdr:row>
      <xdr:rowOff>124920</xdr:rowOff>
    </xdr:to>
    <xdr:sp macro="" textlink="">
      <xdr:nvSpPr>
        <xdr:cNvPr id="9" name="CustomShape 1" hidden="1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0" y="0"/>
          <a:ext cx="1526292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432720</xdr:colOff>
      <xdr:row>66</xdr:row>
      <xdr:rowOff>124920</xdr:rowOff>
    </xdr:to>
    <xdr:sp macro="" textlink="">
      <xdr:nvSpPr>
        <xdr:cNvPr id="10" name="CustomShape 1" hidden="1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0" y="0"/>
          <a:ext cx="1526292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432720</xdr:colOff>
      <xdr:row>66</xdr:row>
      <xdr:rowOff>124920</xdr:rowOff>
    </xdr:to>
    <xdr:sp macro="" textlink="">
      <xdr:nvSpPr>
        <xdr:cNvPr id="11" name="CustomShape 1" hidden="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0" y="0"/>
          <a:ext cx="1526292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55080</xdr:colOff>
      <xdr:row>0</xdr:row>
      <xdr:rowOff>188640</xdr:rowOff>
    </xdr:to>
    <xdr:sp macro="" textlink="">
      <xdr:nvSpPr>
        <xdr:cNvPr id="12" name="CustomShape 1" hidden="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0" y="0"/>
          <a:ext cx="10037160" cy="188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55080</xdr:colOff>
      <xdr:row>0</xdr:row>
      <xdr:rowOff>188640</xdr:rowOff>
    </xdr:to>
    <xdr:sp macro="" textlink="">
      <xdr:nvSpPr>
        <xdr:cNvPr id="13" name="CustomShape 1" hidden="1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0" y="0"/>
          <a:ext cx="10037160" cy="188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55080</xdr:colOff>
      <xdr:row>0</xdr:row>
      <xdr:rowOff>188640</xdr:rowOff>
    </xdr:to>
    <xdr:sp macro="" textlink="">
      <xdr:nvSpPr>
        <xdr:cNvPr id="14" name="CustomShape 1" hidden="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0" y="0"/>
          <a:ext cx="10037160" cy="188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259560</xdr:colOff>
      <xdr:row>19</xdr:row>
      <xdr:rowOff>135720</xdr:rowOff>
    </xdr:to>
    <xdr:sp macro="" textlink="">
      <xdr:nvSpPr>
        <xdr:cNvPr id="15" name="CustomShape 1" hidden="1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0" y="0"/>
          <a:ext cx="22033440" cy="3755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489240</xdr:colOff>
      <xdr:row>19</xdr:row>
      <xdr:rowOff>136080</xdr:rowOff>
    </xdr:to>
    <xdr:sp macro="" textlink="">
      <xdr:nvSpPr>
        <xdr:cNvPr id="16" name="CustomShape 1" hidden="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0" y="0"/>
          <a:ext cx="19948680" cy="3755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67680</xdr:colOff>
      <xdr:row>19</xdr:row>
      <xdr:rowOff>137520</xdr:rowOff>
    </xdr:to>
    <xdr:sp macro="" textlink="">
      <xdr:nvSpPr>
        <xdr:cNvPr id="17" name="CustomShape 1" hidden="1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0" y="0"/>
          <a:ext cx="21841560" cy="3756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43200</xdr:colOff>
      <xdr:row>19</xdr:row>
      <xdr:rowOff>138240</xdr:rowOff>
    </xdr:to>
    <xdr:sp macro="" textlink="">
      <xdr:nvSpPr>
        <xdr:cNvPr id="18" name="CustomShape 1" hidden="1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0" y="0"/>
          <a:ext cx="17188200" cy="375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279360</xdr:colOff>
      <xdr:row>132</xdr:row>
      <xdr:rowOff>101160</xdr:rowOff>
    </xdr:to>
    <xdr:sp macro="" textlink="">
      <xdr:nvSpPr>
        <xdr:cNvPr id="19" name="CustomShape 1" hidden="1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0" y="0"/>
          <a:ext cx="21281760" cy="25247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279360</xdr:colOff>
      <xdr:row>132</xdr:row>
      <xdr:rowOff>101160</xdr:rowOff>
    </xdr:to>
    <xdr:sp macro="" textlink="">
      <xdr:nvSpPr>
        <xdr:cNvPr id="20" name="CustomShape 1" hidden="1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0" y="0"/>
          <a:ext cx="21281760" cy="25247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279360</xdr:colOff>
      <xdr:row>132</xdr:row>
      <xdr:rowOff>101160</xdr:rowOff>
    </xdr:to>
    <xdr:sp macro="" textlink="">
      <xdr:nvSpPr>
        <xdr:cNvPr id="21" name="CustomShape 1" hidden="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0" y="0"/>
          <a:ext cx="21281760" cy="25247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127800</xdr:colOff>
      <xdr:row>66</xdr:row>
      <xdr:rowOff>124920</xdr:rowOff>
    </xdr:to>
    <xdr:sp macro="" textlink="">
      <xdr:nvSpPr>
        <xdr:cNvPr id="22" name="CustomShape 1" hidden="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0" y="0"/>
          <a:ext cx="2113020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127800</xdr:colOff>
      <xdr:row>66</xdr:row>
      <xdr:rowOff>124920</xdr:rowOff>
    </xdr:to>
    <xdr:sp macro="" textlink="">
      <xdr:nvSpPr>
        <xdr:cNvPr id="23" name="CustomShape 1" hidden="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0" y="0"/>
          <a:ext cx="2113020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127800</xdr:colOff>
      <xdr:row>66</xdr:row>
      <xdr:rowOff>124920</xdr:rowOff>
    </xdr:to>
    <xdr:sp macro="" textlink="">
      <xdr:nvSpPr>
        <xdr:cNvPr id="24" name="CustomShape 1" hidden="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0" y="0"/>
          <a:ext cx="2113020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13</xdr:col>
      <xdr:colOff>94680</xdr:colOff>
      <xdr:row>20</xdr:row>
      <xdr:rowOff>135720</xdr:rowOff>
    </xdr:to>
    <xdr:sp macro="" textlink="">
      <xdr:nvSpPr>
        <xdr:cNvPr id="25" name="CustomShape 1" hidden="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0" y="190440"/>
          <a:ext cx="16467840" cy="37551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410040</xdr:colOff>
      <xdr:row>20</xdr:row>
      <xdr:rowOff>136080</xdr:rowOff>
    </xdr:to>
    <xdr:sp macro="" textlink="">
      <xdr:nvSpPr>
        <xdr:cNvPr id="26" name="CustomShape 1" hidden="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0" y="190440"/>
          <a:ext cx="14468760" cy="37555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12</xdr:col>
      <xdr:colOff>286920</xdr:colOff>
      <xdr:row>20</xdr:row>
      <xdr:rowOff>137520</xdr:rowOff>
    </xdr:to>
    <xdr:sp macro="" textlink="">
      <xdr:nvSpPr>
        <xdr:cNvPr id="27" name="CustomShape 1" hidden="1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0" y="190440"/>
          <a:ext cx="15888600" cy="37569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392400</xdr:colOff>
      <xdr:row>20</xdr:row>
      <xdr:rowOff>138240</xdr:rowOff>
    </xdr:to>
    <xdr:sp macro="" textlink="">
      <xdr:nvSpPr>
        <xdr:cNvPr id="28" name="CustomShape 1" hidden="1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0" y="190440"/>
          <a:ext cx="11145960" cy="375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432720</xdr:colOff>
      <xdr:row>67</xdr:row>
      <xdr:rowOff>124920</xdr:rowOff>
    </xdr:to>
    <xdr:sp macro="" textlink="">
      <xdr:nvSpPr>
        <xdr:cNvPr id="29" name="CustomShape 1" hidden="1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0" y="190440"/>
          <a:ext cx="1526292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432720</xdr:colOff>
      <xdr:row>67</xdr:row>
      <xdr:rowOff>124920</xdr:rowOff>
    </xdr:to>
    <xdr:sp macro="" textlink="">
      <xdr:nvSpPr>
        <xdr:cNvPr id="30" name="CustomShape 1" hidden="1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0" y="190440"/>
          <a:ext cx="1526292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432720</xdr:colOff>
      <xdr:row>67</xdr:row>
      <xdr:rowOff>124920</xdr:rowOff>
    </xdr:to>
    <xdr:sp macro="" textlink="">
      <xdr:nvSpPr>
        <xdr:cNvPr id="31" name="CustomShape 1" hidden="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0" y="190440"/>
          <a:ext cx="15262920" cy="12697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43200</xdr:colOff>
      <xdr:row>20</xdr:row>
      <xdr:rowOff>138240</xdr:rowOff>
    </xdr:to>
    <xdr:sp macro="" textlink="">
      <xdr:nvSpPr>
        <xdr:cNvPr id="32" name="CustomShape 1" hidden="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0" y="190440"/>
          <a:ext cx="17188200" cy="375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749160</xdr:colOff>
      <xdr:row>27</xdr:row>
      <xdr:rowOff>127080</xdr:rowOff>
    </xdr:from>
    <xdr:to>
      <xdr:col>2</xdr:col>
      <xdr:colOff>817200</xdr:colOff>
      <xdr:row>37</xdr:row>
      <xdr:rowOff>36360</xdr:rowOff>
    </xdr:to>
    <xdr:sp macro="" textlink="">
      <xdr:nvSpPr>
        <xdr:cNvPr id="33" name="CustomShape 1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749160" y="5270400"/>
          <a:ext cx="4039920" cy="1814400"/>
        </a:xfrm>
        <a:prstGeom prst="rect">
          <a:avLst/>
        </a:prstGeom>
        <a:solidFill>
          <a:srgbClr val="FFFF00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NOT UPDATED YET FOR 2020 FAIR SHARE OF PREFERRED RANGE KPIS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342000</xdr:colOff>
      <xdr:row>66</xdr:row>
      <xdr:rowOff>126000</xdr:rowOff>
    </xdr:to>
    <xdr:sp macro="" textlink="">
      <xdr:nvSpPr>
        <xdr:cNvPr id="34" name="CustomShape 1" hidden="1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0" y="0"/>
          <a:ext cx="15172200" cy="1269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342000</xdr:colOff>
      <xdr:row>66</xdr:row>
      <xdr:rowOff>126000</xdr:rowOff>
    </xdr:to>
    <xdr:sp macro="" textlink="">
      <xdr:nvSpPr>
        <xdr:cNvPr id="35" name="CustomShape 1" hidden="1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0" y="0"/>
          <a:ext cx="15172200" cy="1269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342000</xdr:colOff>
      <xdr:row>66</xdr:row>
      <xdr:rowOff>126000</xdr:rowOff>
    </xdr:to>
    <xdr:sp macro="" textlink="">
      <xdr:nvSpPr>
        <xdr:cNvPr id="36" name="CustomShape 1" hidden="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0" y="0"/>
          <a:ext cx="15172200" cy="1269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770760</xdr:colOff>
      <xdr:row>49</xdr:row>
      <xdr:rowOff>189720</xdr:rowOff>
    </xdr:to>
    <xdr:sp macro="" textlink="">
      <xdr:nvSpPr>
        <xdr:cNvPr id="37" name="CustomShape 1" hidden="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0" y="0"/>
          <a:ext cx="11524320" cy="95241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770760</xdr:colOff>
      <xdr:row>49</xdr:row>
      <xdr:rowOff>189720</xdr:rowOff>
    </xdr:to>
    <xdr:sp macro="" textlink="">
      <xdr:nvSpPr>
        <xdr:cNvPr id="38" name="CustomShape 1" hidden="1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0" y="0"/>
          <a:ext cx="11524320" cy="95241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770760</xdr:colOff>
      <xdr:row>49</xdr:row>
      <xdr:rowOff>189720</xdr:rowOff>
    </xdr:to>
    <xdr:sp macro="" textlink="">
      <xdr:nvSpPr>
        <xdr:cNvPr id="39" name="CustomShape 1" hidden="1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0" y="0"/>
          <a:ext cx="11524320" cy="95241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534960</xdr:colOff>
      <xdr:row>0</xdr:row>
      <xdr:rowOff>189000</xdr:rowOff>
    </xdr:to>
    <xdr:sp macro="" textlink="">
      <xdr:nvSpPr>
        <xdr:cNvPr id="40" name="CustomShape 1" hidden="1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0" y="0"/>
          <a:ext cx="9726480" cy="18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534960</xdr:colOff>
      <xdr:row>0</xdr:row>
      <xdr:rowOff>189000</xdr:rowOff>
    </xdr:to>
    <xdr:sp macro="" textlink="">
      <xdr:nvSpPr>
        <xdr:cNvPr id="41" name="CustomShape 1" hidden="1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0" y="0"/>
          <a:ext cx="9726480" cy="18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534960</xdr:colOff>
      <xdr:row>0</xdr:row>
      <xdr:rowOff>189000</xdr:rowOff>
    </xdr:to>
    <xdr:sp macro="" textlink="">
      <xdr:nvSpPr>
        <xdr:cNvPr id="42" name="CustomShape 1" hidden="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0" y="0"/>
          <a:ext cx="9726480" cy="18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12700</xdr:colOff>
      <xdr:row>66</xdr:row>
      <xdr:rowOff>127000</xdr:rowOff>
    </xdr:to>
    <xdr:sp macro="" textlink="">
      <xdr:nvSpPr>
        <xdr:cNvPr id="3078" name="shapetype_202" hidden="1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12700</xdr:colOff>
      <xdr:row>66</xdr:row>
      <xdr:rowOff>127000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12700</xdr:colOff>
      <xdr:row>66</xdr:row>
      <xdr:rowOff>127000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1800</xdr:colOff>
      <xdr:row>93</xdr:row>
      <xdr:rowOff>26280</xdr:rowOff>
    </xdr:to>
    <xdr:sp macro="" textlink="">
      <xdr:nvSpPr>
        <xdr:cNvPr id="41" name="CustomShape 1" hidden="1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0" y="0"/>
          <a:ext cx="15089400" cy="18885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1800</xdr:colOff>
      <xdr:row>93</xdr:row>
      <xdr:rowOff>26280</xdr:rowOff>
    </xdr:to>
    <xdr:sp macro="" textlink="">
      <xdr:nvSpPr>
        <xdr:cNvPr id="42" name="CustomShape 1" hidden="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0" y="0"/>
          <a:ext cx="15089400" cy="188856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2894400</xdr:colOff>
      <xdr:row>62</xdr:row>
      <xdr:rowOff>126000</xdr:rowOff>
    </xdr:to>
    <xdr:sp macro="" textlink="">
      <xdr:nvSpPr>
        <xdr:cNvPr id="43" name="CustomShape 1" hidden="1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/>
      </xdr:nvSpPr>
      <xdr:spPr>
        <a:xfrm>
          <a:off x="0" y="0"/>
          <a:ext cx="15105240" cy="12699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523080</xdr:colOff>
      <xdr:row>45</xdr:row>
      <xdr:rowOff>189720</xdr:rowOff>
    </xdr:to>
    <xdr:sp macro="" textlink="">
      <xdr:nvSpPr>
        <xdr:cNvPr id="44" name="CustomShape 1" hidden="1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0" y="0"/>
          <a:ext cx="12733920" cy="95241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2235200</xdr:colOff>
      <xdr:row>62</xdr:row>
      <xdr:rowOff>127000</xdr:rowOff>
    </xdr:to>
    <xdr:sp macro="" textlink="">
      <xdr:nvSpPr>
        <xdr:cNvPr id="8194" name="shapetype_202" hidden="1">
          <a:extLst>
            <a:ext uri="{FF2B5EF4-FFF2-40B4-BE49-F238E27FC236}">
              <a16:creationId xmlns:a16="http://schemas.microsoft.com/office/drawing/2014/main" id="{00000000-0008-0000-0900-00000220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428760</xdr:colOff>
      <xdr:row>7</xdr:row>
      <xdr:rowOff>150480</xdr:rowOff>
    </xdr:from>
    <xdr:to>
      <xdr:col>8</xdr:col>
      <xdr:colOff>2771280</xdr:colOff>
      <xdr:row>10</xdr:row>
      <xdr:rowOff>81360</xdr:rowOff>
    </xdr:to>
    <xdr:sp macro="" textlink="">
      <xdr:nvSpPr>
        <xdr:cNvPr id="45" name="CustomShape 1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3650560" y="1542960"/>
          <a:ext cx="2342520" cy="456480"/>
        </a:xfrm>
        <a:prstGeom prst="rect">
          <a:avLst/>
        </a:prstGeom>
        <a:solidFill>
          <a:srgbClr val="FFFFFF"/>
        </a:solidFill>
        <a:ln w="936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Change back to IAMS AO SUBBR,IAMS CORE,IAMS GRAIN FREE after BO fix.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8</xdr:col>
      <xdr:colOff>2399760</xdr:colOff>
      <xdr:row>10</xdr:row>
      <xdr:rowOff>5760</xdr:rowOff>
    </xdr:from>
    <xdr:to>
      <xdr:col>8</xdr:col>
      <xdr:colOff>2646720</xdr:colOff>
      <xdr:row>11</xdr:row>
      <xdr:rowOff>96480</xdr:rowOff>
    </xdr:to>
    <xdr:sp macro="" textlink="">
      <xdr:nvSpPr>
        <xdr:cNvPr id="46" name="CustomShape 1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 flipH="1">
          <a:off x="25621560" y="1923840"/>
          <a:ext cx="246960" cy="266040"/>
        </a:xfrm>
        <a:custGeom>
          <a:avLst/>
          <a:gdLst/>
          <a:ahLst/>
          <a:cxn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MK57"/>
  <sheetViews>
    <sheetView zoomScaleNormal="100" workbookViewId="0">
      <pane ySplit="1" topLeftCell="A2" activePane="bottomLeft" state="frozen"/>
      <selection pane="bottomLeft" activeCell="A4" sqref="A4"/>
    </sheetView>
  </sheetViews>
  <sheetFormatPr baseColWidth="10" defaultColWidth="8.83203125" defaultRowHeight="15" x14ac:dyDescent="0.2"/>
  <cols>
    <col min="1" max="1" width="14.1640625" style="1"/>
    <col min="2" max="2" width="56.5" style="1"/>
    <col min="3" max="3" width="22.83203125" style="1"/>
    <col min="4" max="4" width="14.83203125" style="1"/>
    <col min="5" max="5" width="99.33203125" style="2"/>
    <col min="6" max="6" width="28.33203125" style="1"/>
    <col min="7" max="7" width="10.6640625" style="1"/>
    <col min="8" max="8" width="13.1640625" style="1"/>
    <col min="9" max="9" width="12.5" style="1"/>
    <col min="10" max="10" width="13.33203125" style="1"/>
    <col min="11" max="11" width="12.83203125" style="1"/>
    <col min="12" max="12" width="10.1640625" style="1"/>
    <col min="13" max="13" width="11" style="1"/>
    <col min="14" max="1025" width="8.83203125" style="1"/>
  </cols>
  <sheetData>
    <row r="1" spans="1:1024" s="7" customFormat="1" ht="30" x14ac:dyDescent="0.15">
      <c r="A1" s="3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5" t="s">
        <v>12</v>
      </c>
    </row>
    <row r="2" spans="1:1024" s="13" customFormat="1" ht="14" x14ac:dyDescent="0.15">
      <c r="A2" s="133" t="s">
        <v>13</v>
      </c>
      <c r="B2" s="9"/>
      <c r="C2" s="10"/>
      <c r="D2" s="11"/>
      <c r="E2" s="8"/>
      <c r="F2" s="11"/>
      <c r="G2" s="8"/>
      <c r="H2" s="8"/>
      <c r="I2" s="8"/>
      <c r="J2" s="8"/>
      <c r="K2" s="8"/>
      <c r="L2" s="12"/>
      <c r="M2" s="12"/>
    </row>
    <row r="3" spans="1:1024" s="2" customFormat="1" x14ac:dyDescent="0.15">
      <c r="A3" s="14">
        <v>43871</v>
      </c>
      <c r="B3" s="15" t="s">
        <v>2536</v>
      </c>
      <c r="C3" s="16" t="s">
        <v>2537</v>
      </c>
      <c r="D3" s="17" t="s">
        <v>6</v>
      </c>
      <c r="E3" s="18" t="s">
        <v>2538</v>
      </c>
      <c r="F3" s="19"/>
      <c r="G3" s="20"/>
      <c r="H3" s="20"/>
      <c r="I3" s="20"/>
      <c r="J3" s="20"/>
      <c r="K3" s="20"/>
      <c r="L3" s="21"/>
      <c r="M3" s="21"/>
    </row>
    <row r="4" spans="1:1024" s="13" customFormat="1" ht="14" x14ac:dyDescent="0.15">
      <c r="A4" s="133" t="s">
        <v>13</v>
      </c>
      <c r="B4" s="9"/>
      <c r="C4" s="10"/>
      <c r="D4" s="11"/>
      <c r="E4" s="8"/>
      <c r="F4" s="11"/>
      <c r="G4" s="8"/>
      <c r="H4" s="8"/>
      <c r="I4" s="8"/>
      <c r="J4" s="8"/>
      <c r="K4" s="8"/>
      <c r="L4" s="12"/>
      <c r="M4" s="12"/>
    </row>
    <row r="5" spans="1:1024" s="2" customFormat="1" x14ac:dyDescent="0.15">
      <c r="A5" s="14">
        <v>43867</v>
      </c>
      <c r="B5" s="15" t="s">
        <v>14</v>
      </c>
      <c r="C5" s="16" t="s">
        <v>15</v>
      </c>
      <c r="D5" s="17" t="s">
        <v>16</v>
      </c>
      <c r="E5" s="18" t="s">
        <v>17</v>
      </c>
      <c r="F5" s="19" t="s">
        <v>18</v>
      </c>
      <c r="G5" s="20"/>
      <c r="H5" s="20"/>
      <c r="I5" s="20"/>
      <c r="J5" s="20"/>
      <c r="K5" s="20"/>
      <c r="L5" s="21"/>
      <c r="M5" s="21"/>
    </row>
    <row r="6" spans="1:1024" ht="16" x14ac:dyDescent="0.2">
      <c r="A6" s="14">
        <v>43865</v>
      </c>
      <c r="B6" s="15" t="s">
        <v>19</v>
      </c>
      <c r="C6"/>
      <c r="D6" s="17"/>
      <c r="E6" s="22" t="s">
        <v>20</v>
      </c>
      <c r="F6" s="19" t="s">
        <v>18</v>
      </c>
      <c r="G6" s="20"/>
      <c r="H6" s="20"/>
      <c r="I6" s="20"/>
      <c r="J6" s="20"/>
      <c r="K6" s="20"/>
      <c r="L6" s="21"/>
      <c r="M6" s="21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">
      <c r="A7" s="14">
        <v>43866</v>
      </c>
      <c r="B7" s="15" t="s">
        <v>21</v>
      </c>
      <c r="C7"/>
      <c r="D7" s="17"/>
      <c r="E7" s="20"/>
      <c r="F7" s="19"/>
      <c r="G7" s="20"/>
      <c r="H7" s="20"/>
      <c r="I7" s="20"/>
      <c r="J7" s="20"/>
      <c r="K7" s="20"/>
      <c r="L7" s="21"/>
      <c r="M7" s="21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s="13" customFormat="1" x14ac:dyDescent="0.15">
      <c r="A8" s="23" t="s">
        <v>22</v>
      </c>
      <c r="B8" s="24"/>
      <c r="C8" s="10"/>
      <c r="D8" s="11"/>
      <c r="E8" s="23"/>
      <c r="F8" s="11"/>
      <c r="G8" s="23"/>
      <c r="H8" s="23"/>
      <c r="I8" s="23"/>
      <c r="J8" s="23"/>
      <c r="K8" s="23"/>
      <c r="L8" s="25"/>
      <c r="M8" s="25"/>
    </row>
    <row r="9" spans="1:1024" s="2" customFormat="1" x14ac:dyDescent="0.15">
      <c r="A9" s="14">
        <v>43848</v>
      </c>
      <c r="B9" s="26" t="s">
        <v>23</v>
      </c>
      <c r="C9" s="16" t="s">
        <v>15</v>
      </c>
      <c r="D9" s="19" t="s">
        <v>16</v>
      </c>
      <c r="E9" s="27" t="s">
        <v>24</v>
      </c>
      <c r="F9" s="19" t="s">
        <v>18</v>
      </c>
      <c r="G9" s="20"/>
      <c r="H9" s="20"/>
      <c r="I9" s="20"/>
      <c r="J9" s="20"/>
      <c r="K9" s="20"/>
      <c r="L9" s="21"/>
      <c r="M9" s="21"/>
    </row>
    <row r="10" spans="1:1024" s="13" customFormat="1" x14ac:dyDescent="0.15">
      <c r="A10" s="23" t="s">
        <v>25</v>
      </c>
      <c r="B10" s="24"/>
      <c r="C10" s="10"/>
      <c r="D10" s="11"/>
      <c r="E10" s="23"/>
      <c r="F10" s="11"/>
      <c r="G10" s="23"/>
      <c r="H10" s="23"/>
      <c r="I10" s="23"/>
      <c r="J10" s="23"/>
      <c r="K10" s="23"/>
      <c r="L10" s="25"/>
      <c r="M10" s="25"/>
    </row>
    <row r="11" spans="1:1024" s="30" customFormat="1" x14ac:dyDescent="0.15">
      <c r="A11" s="28">
        <v>43846</v>
      </c>
      <c r="B11" s="26" t="s">
        <v>26</v>
      </c>
      <c r="C11" s="1" t="s">
        <v>27</v>
      </c>
      <c r="D11" s="29"/>
      <c r="E11" s="26"/>
      <c r="F11" s="29" t="s">
        <v>28</v>
      </c>
      <c r="G11" s="26"/>
      <c r="H11" s="26"/>
      <c r="I11" s="26"/>
      <c r="J11" s="26"/>
      <c r="K11" s="26"/>
    </row>
    <row r="12" spans="1:1024" s="30" customFormat="1" ht="30" x14ac:dyDescent="0.15">
      <c r="A12" s="28">
        <v>43843</v>
      </c>
      <c r="B12" s="26" t="s">
        <v>29</v>
      </c>
      <c r="C12" s="1" t="s">
        <v>30</v>
      </c>
      <c r="D12" s="29" t="s">
        <v>31</v>
      </c>
      <c r="E12" s="26" t="s">
        <v>32</v>
      </c>
      <c r="F12" s="29" t="s">
        <v>33</v>
      </c>
      <c r="G12" s="26"/>
      <c r="H12" s="26"/>
      <c r="I12" s="26"/>
      <c r="J12" s="26"/>
      <c r="K12" s="26"/>
    </row>
    <row r="13" spans="1:1024" ht="19.5" customHeight="1" x14ac:dyDescent="0.2">
      <c r="A13" s="28">
        <v>43845</v>
      </c>
      <c r="B13" s="31" t="s">
        <v>34</v>
      </c>
      <c r="C13" s="32" t="s">
        <v>27</v>
      </c>
      <c r="D13" s="33" t="s">
        <v>35</v>
      </c>
      <c r="E13" s="26" t="s">
        <v>36</v>
      </c>
      <c r="F13" s="17" t="s">
        <v>37</v>
      </c>
      <c r="G13" s="26"/>
      <c r="H13" s="26"/>
      <c r="I13" s="26"/>
      <c r="J13" s="26"/>
      <c r="K13" s="26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9.5" customHeight="1" x14ac:dyDescent="0.2">
      <c r="A14" s="28"/>
      <c r="B14" s="31"/>
      <c r="C14" s="32"/>
      <c r="D14" s="33"/>
      <c r="E14" s="26"/>
      <c r="F14" s="33"/>
      <c r="G14" s="26"/>
      <c r="H14" s="26"/>
      <c r="I14" s="26"/>
      <c r="J14" s="26"/>
      <c r="K14" s="26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s="13" customFormat="1" ht="19.5" customHeight="1" x14ac:dyDescent="0.15">
      <c r="A15" s="23" t="s">
        <v>38</v>
      </c>
      <c r="B15" s="24"/>
      <c r="C15" s="10"/>
      <c r="D15" s="11"/>
      <c r="E15" s="23"/>
      <c r="F15" s="11"/>
      <c r="G15" s="23"/>
      <c r="H15" s="23"/>
      <c r="I15" s="23"/>
      <c r="J15" s="23"/>
      <c r="K15" s="23"/>
      <c r="L15" s="25"/>
      <c r="M15" s="25"/>
    </row>
    <row r="16" spans="1:1024" s="30" customFormat="1" ht="19.5" customHeight="1" x14ac:dyDescent="0.15">
      <c r="A16" s="28"/>
      <c r="B16" s="31"/>
      <c r="C16" s="32"/>
      <c r="D16" s="33"/>
      <c r="E16" s="26"/>
      <c r="F16" s="33"/>
      <c r="G16" s="26"/>
      <c r="H16" s="26"/>
      <c r="I16" s="26"/>
      <c r="J16" s="26"/>
      <c r="K16" s="26"/>
    </row>
    <row r="17" spans="1:13" s="30" customFormat="1" ht="19.5" customHeight="1" x14ac:dyDescent="0.15">
      <c r="A17" s="28">
        <v>43833</v>
      </c>
      <c r="B17" s="31" t="s">
        <v>39</v>
      </c>
      <c r="C17" s="32" t="s">
        <v>40</v>
      </c>
      <c r="D17" s="33"/>
      <c r="E17" s="26" t="s">
        <v>41</v>
      </c>
      <c r="F17" s="33"/>
      <c r="G17" s="26"/>
      <c r="H17" s="26"/>
      <c r="I17" s="26"/>
      <c r="J17" s="26"/>
      <c r="K17" s="26"/>
    </row>
    <row r="18" spans="1:13" s="30" customFormat="1" ht="19.5" customHeight="1" x14ac:dyDescent="0.15">
      <c r="A18" s="28">
        <v>43833</v>
      </c>
      <c r="B18" s="31" t="s">
        <v>42</v>
      </c>
      <c r="C18" s="32" t="s">
        <v>43</v>
      </c>
      <c r="D18" s="33"/>
      <c r="E18" s="26" t="s">
        <v>44</v>
      </c>
      <c r="F18" s="33"/>
      <c r="G18" s="26"/>
      <c r="H18" s="26"/>
      <c r="I18" s="26"/>
      <c r="J18" s="26"/>
      <c r="K18" s="26"/>
    </row>
    <row r="19" spans="1:13" s="13" customFormat="1" ht="19.5" customHeight="1" x14ac:dyDescent="0.15">
      <c r="A19" s="23" t="s">
        <v>45</v>
      </c>
      <c r="B19" s="24"/>
      <c r="C19" s="10"/>
      <c r="D19" s="11"/>
      <c r="E19" s="23"/>
      <c r="F19" s="11"/>
      <c r="G19" s="23"/>
      <c r="H19" s="23"/>
      <c r="I19" s="23"/>
      <c r="J19" s="23"/>
      <c r="K19" s="23"/>
      <c r="L19" s="25"/>
      <c r="M19" s="25"/>
    </row>
    <row r="20" spans="1:13" s="2" customFormat="1" ht="19.5" customHeight="1" x14ac:dyDescent="0.15">
      <c r="A20" s="34">
        <v>43822</v>
      </c>
      <c r="B20" s="31" t="s">
        <v>46</v>
      </c>
      <c r="C20" s="35" t="s">
        <v>15</v>
      </c>
      <c r="D20" s="17" t="s">
        <v>16</v>
      </c>
      <c r="E20" s="18" t="s">
        <v>47</v>
      </c>
      <c r="F20" s="17" t="s">
        <v>18</v>
      </c>
      <c r="G20" s="29"/>
      <c r="H20" s="29"/>
      <c r="I20" s="36">
        <v>0.75</v>
      </c>
      <c r="J20" s="29"/>
      <c r="K20" s="29"/>
    </row>
    <row r="21" spans="1:13" ht="19.5" customHeight="1" x14ac:dyDescent="0.2">
      <c r="A21" s="34">
        <v>43822</v>
      </c>
      <c r="B21" s="31" t="s">
        <v>46</v>
      </c>
      <c r="C21" s="35" t="s">
        <v>30</v>
      </c>
      <c r="D21" s="17" t="s">
        <v>48</v>
      </c>
      <c r="E21" s="17" t="s">
        <v>49</v>
      </c>
      <c r="F21" s="17" t="s">
        <v>18</v>
      </c>
      <c r="G21" s="29"/>
      <c r="H21" s="29"/>
      <c r="I21" s="36">
        <v>0.75</v>
      </c>
      <c r="J21" s="29"/>
      <c r="K21" s="29"/>
      <c r="L21" s="2"/>
      <c r="M21" s="2"/>
    </row>
    <row r="22" spans="1:13" ht="19.5" customHeight="1" x14ac:dyDescent="0.2">
      <c r="A22" s="34">
        <v>43822</v>
      </c>
      <c r="B22" s="31" t="s">
        <v>50</v>
      </c>
      <c r="C22" s="1" t="s">
        <v>30</v>
      </c>
      <c r="D22" s="29" t="s">
        <v>31</v>
      </c>
      <c r="E22" s="37" t="s">
        <v>51</v>
      </c>
      <c r="F22" s="29" t="s">
        <v>52</v>
      </c>
      <c r="G22" s="29"/>
      <c r="H22" s="29"/>
      <c r="I22" s="29"/>
      <c r="J22" s="29"/>
      <c r="K22" s="29"/>
      <c r="L22" s="2"/>
      <c r="M22" s="2"/>
    </row>
    <row r="23" spans="1:13" ht="19.5" customHeight="1" x14ac:dyDescent="0.2">
      <c r="A23" s="34">
        <v>43822</v>
      </c>
      <c r="B23" s="31" t="s">
        <v>50</v>
      </c>
      <c r="C23" s="1" t="s">
        <v>30</v>
      </c>
      <c r="D23" s="29" t="s">
        <v>31</v>
      </c>
      <c r="E23" s="1" t="s">
        <v>53</v>
      </c>
      <c r="F23" s="29" t="s">
        <v>52</v>
      </c>
      <c r="G23" s="29"/>
      <c r="H23" s="29"/>
      <c r="I23" s="29"/>
      <c r="J23" s="29"/>
      <c r="K23" s="29"/>
      <c r="L23" s="2"/>
      <c r="M23" s="2"/>
    </row>
    <row r="24" spans="1:13" ht="19.5" customHeight="1" x14ac:dyDescent="0.2">
      <c r="A24" s="34">
        <v>43822</v>
      </c>
      <c r="B24" s="31" t="s">
        <v>50</v>
      </c>
      <c r="C24" s="1" t="s">
        <v>30</v>
      </c>
      <c r="D24" s="29" t="s">
        <v>31</v>
      </c>
      <c r="E24" s="38" t="s">
        <v>32</v>
      </c>
      <c r="F24" s="29" t="s">
        <v>33</v>
      </c>
      <c r="G24" s="29"/>
      <c r="H24" s="29"/>
      <c r="I24" s="29"/>
      <c r="J24" s="29"/>
      <c r="K24" s="29"/>
      <c r="L24" s="2"/>
      <c r="M24" s="2"/>
    </row>
    <row r="25" spans="1:13" ht="19.5" customHeight="1" x14ac:dyDescent="0.2">
      <c r="A25" s="34">
        <v>43822</v>
      </c>
      <c r="B25" s="31" t="s">
        <v>50</v>
      </c>
      <c r="C25" s="2" t="s">
        <v>54</v>
      </c>
      <c r="D25" s="29" t="s">
        <v>16</v>
      </c>
      <c r="E25" s="1" t="s">
        <v>55</v>
      </c>
      <c r="F25" s="29" t="s">
        <v>28</v>
      </c>
      <c r="G25" s="29"/>
      <c r="H25" s="29"/>
      <c r="I25" s="36">
        <v>0.75</v>
      </c>
      <c r="J25" s="29"/>
      <c r="K25" s="29"/>
      <c r="L25" s="2"/>
      <c r="M25" s="2"/>
    </row>
    <row r="26" spans="1:13" ht="19.5" customHeight="1" x14ac:dyDescent="0.2">
      <c r="A26" s="34">
        <v>43822</v>
      </c>
      <c r="B26" s="31" t="s">
        <v>50</v>
      </c>
      <c r="C26" s="35" t="s">
        <v>54</v>
      </c>
      <c r="D26" s="17" t="s">
        <v>48</v>
      </c>
      <c r="E26" s="39" t="s">
        <v>56</v>
      </c>
      <c r="F26" s="17" t="s">
        <v>57</v>
      </c>
      <c r="G26" s="29"/>
      <c r="H26" s="29"/>
      <c r="I26" s="36"/>
      <c r="J26" s="29"/>
      <c r="K26" s="29"/>
      <c r="L26" s="2"/>
      <c r="M26" s="2"/>
    </row>
    <row r="27" spans="1:13" ht="16" x14ac:dyDescent="0.2">
      <c r="A27" s="34">
        <v>43822</v>
      </c>
      <c r="B27" s="26" t="s">
        <v>58</v>
      </c>
      <c r="C27" s="35" t="s">
        <v>54</v>
      </c>
      <c r="D27" s="17" t="s">
        <v>48</v>
      </c>
      <c r="E27" s="39" t="s">
        <v>59</v>
      </c>
      <c r="F27" s="17" t="s">
        <v>57</v>
      </c>
      <c r="G27" s="29"/>
      <c r="H27" s="29"/>
      <c r="I27" s="36"/>
      <c r="J27" s="29"/>
      <c r="K27" s="29"/>
      <c r="L27" s="2"/>
      <c r="M27" s="2"/>
    </row>
    <row r="28" spans="1:13" ht="19.5" customHeight="1" x14ac:dyDescent="0.2">
      <c r="A28" s="34">
        <v>43822</v>
      </c>
      <c r="B28" s="31" t="s">
        <v>60</v>
      </c>
      <c r="C28" s="35" t="s">
        <v>15</v>
      </c>
      <c r="D28" s="17" t="s">
        <v>16</v>
      </c>
      <c r="E28" s="40" t="s">
        <v>61</v>
      </c>
      <c r="F28" s="17" t="s">
        <v>18</v>
      </c>
      <c r="G28" s="29"/>
      <c r="H28" s="29"/>
      <c r="I28" s="36"/>
      <c r="J28" s="29"/>
      <c r="K28" s="29"/>
      <c r="L28" s="2"/>
      <c r="M28" s="2"/>
    </row>
    <row r="29" spans="1:13" ht="19.5" customHeight="1" x14ac:dyDescent="0.2">
      <c r="A29" s="34">
        <v>43822</v>
      </c>
      <c r="B29" s="31" t="s">
        <v>60</v>
      </c>
      <c r="C29" s="35" t="s">
        <v>15</v>
      </c>
      <c r="D29" s="17" t="s">
        <v>48</v>
      </c>
      <c r="E29" s="41" t="s">
        <v>62</v>
      </c>
      <c r="F29" s="17" t="s">
        <v>28</v>
      </c>
      <c r="G29" s="29"/>
      <c r="H29" s="29"/>
      <c r="I29" s="36"/>
      <c r="J29" s="29"/>
      <c r="K29" s="29"/>
      <c r="L29" s="2"/>
      <c r="M29" s="2"/>
    </row>
    <row r="30" spans="1:13" ht="19.5" customHeight="1" x14ac:dyDescent="0.2">
      <c r="A30" s="34">
        <v>43822</v>
      </c>
      <c r="B30" s="31" t="s">
        <v>60</v>
      </c>
      <c r="C30" s="35" t="s">
        <v>15</v>
      </c>
      <c r="D30" s="17" t="s">
        <v>48</v>
      </c>
      <c r="E30" s="17" t="s">
        <v>63</v>
      </c>
      <c r="F30" s="17" t="s">
        <v>28</v>
      </c>
      <c r="G30" s="29"/>
      <c r="H30" s="29"/>
      <c r="I30" s="36"/>
      <c r="J30" s="29"/>
      <c r="K30" s="29"/>
      <c r="L30" s="2"/>
      <c r="M30" s="2"/>
    </row>
    <row r="31" spans="1:13" ht="19.5" customHeight="1" x14ac:dyDescent="0.2">
      <c r="A31" s="34">
        <v>43822</v>
      </c>
      <c r="B31" s="31" t="s">
        <v>64</v>
      </c>
      <c r="C31" s="2"/>
      <c r="D31" s="29"/>
      <c r="E31" s="29"/>
      <c r="F31" s="29" t="s">
        <v>28</v>
      </c>
      <c r="G31" s="29"/>
      <c r="H31" s="29"/>
      <c r="I31" s="29"/>
      <c r="J31" s="29"/>
      <c r="K31" s="29"/>
      <c r="L31" s="2"/>
      <c r="M31" s="2"/>
    </row>
    <row r="32" spans="1:13" ht="31" x14ac:dyDescent="0.2">
      <c r="A32" s="34">
        <v>43822</v>
      </c>
      <c r="B32" s="26" t="s">
        <v>65</v>
      </c>
      <c r="C32" s="2"/>
      <c r="D32" s="29"/>
      <c r="E32" s="29"/>
      <c r="F32" s="29" t="s">
        <v>28</v>
      </c>
      <c r="G32" s="29"/>
      <c r="H32" s="29"/>
      <c r="I32" s="29"/>
      <c r="J32" s="29"/>
      <c r="K32" s="29"/>
      <c r="L32" s="2"/>
      <c r="M32" s="2"/>
    </row>
    <row r="33" spans="1:13" ht="19.5" customHeight="1" x14ac:dyDescent="0.2">
      <c r="A33" s="34">
        <v>43822</v>
      </c>
      <c r="B33" s="31" t="s">
        <v>66</v>
      </c>
      <c r="C33" s="2"/>
      <c r="D33" s="29"/>
      <c r="E33" s="29"/>
      <c r="F33" s="29" t="s">
        <v>28</v>
      </c>
      <c r="G33" s="29"/>
      <c r="H33" s="29"/>
      <c r="I33" s="29"/>
      <c r="J33" s="29"/>
      <c r="K33" s="29"/>
      <c r="L33" s="2"/>
      <c r="M33" s="2"/>
    </row>
    <row r="34" spans="1:13" ht="19.5" customHeight="1" x14ac:dyDescent="0.2">
      <c r="A34" s="34">
        <v>43822</v>
      </c>
      <c r="B34" s="31" t="s">
        <v>67</v>
      </c>
      <c r="C34" s="35" t="s">
        <v>15</v>
      </c>
      <c r="D34" s="17" t="s">
        <v>16</v>
      </c>
      <c r="E34" s="1" t="s">
        <v>68</v>
      </c>
      <c r="F34" s="17" t="s">
        <v>18</v>
      </c>
      <c r="G34" s="29"/>
      <c r="H34" s="29"/>
      <c r="I34" s="36"/>
      <c r="J34" s="29"/>
      <c r="K34" s="29"/>
      <c r="L34" s="2"/>
      <c r="M34" s="2"/>
    </row>
    <row r="35" spans="1:13" ht="16" x14ac:dyDescent="0.2">
      <c r="A35" s="34">
        <v>43822</v>
      </c>
      <c r="B35" s="26" t="s">
        <v>69</v>
      </c>
      <c r="C35" s="35"/>
      <c r="D35" s="17"/>
      <c r="E35" s="18"/>
      <c r="F35" s="17" t="s">
        <v>37</v>
      </c>
      <c r="G35" s="29"/>
      <c r="H35" s="29"/>
      <c r="I35" s="36"/>
      <c r="J35" s="29"/>
      <c r="K35" s="29"/>
      <c r="L35" s="2"/>
      <c r="M35" s="2"/>
    </row>
    <row r="36" spans="1:13" ht="19.5" customHeight="1" x14ac:dyDescent="0.2">
      <c r="A36" s="34">
        <v>43822</v>
      </c>
      <c r="B36" s="31" t="s">
        <v>67</v>
      </c>
      <c r="C36" s="35" t="s">
        <v>54</v>
      </c>
      <c r="D36" s="17" t="s">
        <v>16</v>
      </c>
      <c r="E36" t="s">
        <v>70</v>
      </c>
      <c r="F36" s="17" t="s">
        <v>28</v>
      </c>
      <c r="G36" s="29"/>
      <c r="H36" s="29"/>
      <c r="I36" s="36"/>
      <c r="J36" s="29"/>
      <c r="K36" s="29"/>
      <c r="L36" s="2"/>
      <c r="M36" s="2"/>
    </row>
    <row r="37" spans="1:13" ht="19.5" customHeight="1" x14ac:dyDescent="0.2">
      <c r="A37" s="34">
        <v>43822</v>
      </c>
      <c r="B37" s="31" t="s">
        <v>67</v>
      </c>
      <c r="C37" s="35" t="s">
        <v>54</v>
      </c>
      <c r="D37" s="17" t="s">
        <v>16</v>
      </c>
      <c r="E37" t="s">
        <v>71</v>
      </c>
      <c r="F37" s="17" t="s">
        <v>28</v>
      </c>
      <c r="G37" s="29"/>
      <c r="H37" s="29"/>
      <c r="I37" s="36"/>
      <c r="J37" s="29"/>
      <c r="K37" s="29"/>
      <c r="L37" s="2"/>
      <c r="M37" s="2"/>
    </row>
    <row r="38" spans="1:13" ht="46" x14ac:dyDescent="0.2">
      <c r="A38" s="34">
        <v>43822</v>
      </c>
      <c r="B38" s="26" t="s">
        <v>72</v>
      </c>
      <c r="C38" s="2"/>
      <c r="D38" s="29"/>
      <c r="E38" s="29"/>
      <c r="F38" s="29" t="s">
        <v>73</v>
      </c>
      <c r="G38" s="29"/>
      <c r="H38" s="29"/>
      <c r="I38" s="29"/>
      <c r="J38" s="29"/>
      <c r="K38" s="29"/>
      <c r="L38" s="2"/>
      <c r="M38" s="2"/>
    </row>
    <row r="39" spans="1:13" ht="16" x14ac:dyDescent="0.2">
      <c r="A39" s="34">
        <v>43822</v>
      </c>
      <c r="B39" s="31" t="s">
        <v>67</v>
      </c>
      <c r="C39" s="2" t="s">
        <v>15</v>
      </c>
      <c r="D39" s="29" t="s">
        <v>48</v>
      </c>
      <c r="E39" s="42" t="s">
        <v>74</v>
      </c>
      <c r="F39" s="29" t="s">
        <v>28</v>
      </c>
      <c r="G39" s="29"/>
      <c r="H39" s="29"/>
      <c r="I39" s="29"/>
      <c r="J39" s="29"/>
      <c r="K39" s="29"/>
      <c r="L39" s="2"/>
      <c r="M39" s="2"/>
    </row>
    <row r="40" spans="1:13" ht="61" x14ac:dyDescent="0.2">
      <c r="A40" s="34">
        <v>43717</v>
      </c>
      <c r="B40" s="2" t="s">
        <v>75</v>
      </c>
      <c r="C40" s="1" t="s">
        <v>76</v>
      </c>
    </row>
    <row r="41" spans="1:13" ht="19.5" customHeight="1" x14ac:dyDescent="0.2"/>
    <row r="42" spans="1:13" ht="19.5" customHeight="1" x14ac:dyDescent="0.2"/>
    <row r="43" spans="1:13" ht="19.5" customHeight="1" x14ac:dyDescent="0.2"/>
    <row r="44" spans="1:13" ht="19.5" customHeight="1" x14ac:dyDescent="0.2"/>
    <row r="45" spans="1:13" ht="19.5" customHeight="1" x14ac:dyDescent="0.2"/>
    <row r="46" spans="1:13" ht="19.5" customHeight="1" x14ac:dyDescent="0.2"/>
    <row r="47" spans="1:13" ht="19.5" customHeight="1" x14ac:dyDescent="0.2"/>
    <row r="48" spans="1:13" ht="19.5" customHeight="1" x14ac:dyDescent="0.2"/>
    <row r="49" ht="19.5" customHeight="1" x14ac:dyDescent="0.2"/>
    <row r="50" ht="19.5" customHeight="1" x14ac:dyDescent="0.2"/>
    <row r="51" ht="19.5" customHeight="1" x14ac:dyDescent="0.2"/>
    <row r="52" ht="19.5" customHeight="1" x14ac:dyDescent="0.2"/>
    <row r="53" ht="19.5" customHeight="1" x14ac:dyDescent="0.2"/>
    <row r="54" ht="19.5" customHeight="1" x14ac:dyDescent="0.2"/>
    <row r="55" ht="19.5" customHeight="1" x14ac:dyDescent="0.2"/>
    <row r="56" ht="19.5" customHeight="1" x14ac:dyDescent="0.2"/>
    <row r="57" ht="19.5" customHeight="1" x14ac:dyDescent="0.2"/>
  </sheetData>
  <autoFilter ref="A1:M40" xr:uid="{00000000-0009-0000-0000-000000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I127"/>
  <sheetViews>
    <sheetView topLeftCell="A60" zoomScaleNormal="100" workbookViewId="0">
      <selection activeCell="C81" sqref="C81"/>
    </sheetView>
  </sheetViews>
  <sheetFormatPr baseColWidth="10" defaultColWidth="8.83203125" defaultRowHeight="15" x14ac:dyDescent="0.2"/>
  <cols>
    <col min="1" max="1" width="33.5" style="43"/>
    <col min="2" max="2" width="17.83203125" style="43"/>
    <col min="3" max="3" width="62.1640625" style="43"/>
    <col min="4" max="4" width="37.1640625" style="43"/>
    <col min="5" max="5" width="6" style="43"/>
    <col min="6" max="6" width="23.1640625" style="43"/>
    <col min="7" max="7" width="19.1640625" style="43"/>
    <col min="8" max="8" width="20.83203125" style="43"/>
    <col min="9" max="9" width="9.5" style="43"/>
    <col min="10" max="10" width="24.33203125" style="43"/>
    <col min="11" max="11" width="16.5" style="43"/>
    <col min="12" max="12" width="13.5" style="43"/>
    <col min="13" max="1023" width="8.6640625" style="43"/>
    <col min="1024" max="1025" width="8.6640625"/>
  </cols>
  <sheetData>
    <row r="1" spans="1:12" x14ac:dyDescent="0.2">
      <c r="A1" s="44" t="s">
        <v>2</v>
      </c>
      <c r="B1" s="45" t="s">
        <v>3</v>
      </c>
      <c r="C1" s="45" t="s">
        <v>4</v>
      </c>
      <c r="D1" s="45" t="s">
        <v>5</v>
      </c>
      <c r="E1" s="45" t="s">
        <v>6</v>
      </c>
      <c r="F1" s="45" t="s">
        <v>7</v>
      </c>
      <c r="G1" s="45" t="s">
        <v>8</v>
      </c>
      <c r="H1" s="45" t="s">
        <v>9</v>
      </c>
      <c r="I1" s="45" t="s">
        <v>10</v>
      </c>
      <c r="J1" s="44" t="s">
        <v>11</v>
      </c>
      <c r="K1" s="44" t="s">
        <v>12</v>
      </c>
      <c r="L1" s="46" t="s">
        <v>77</v>
      </c>
    </row>
    <row r="2" spans="1:12" x14ac:dyDescent="0.2">
      <c r="A2" s="47" t="s">
        <v>40</v>
      </c>
      <c r="B2" s="17" t="s">
        <v>48</v>
      </c>
      <c r="C2" s="17" t="s">
        <v>78</v>
      </c>
      <c r="D2" s="17" t="s">
        <v>79</v>
      </c>
      <c r="E2" s="47"/>
      <c r="F2" s="47" t="s">
        <v>80</v>
      </c>
      <c r="G2" s="17" t="s">
        <v>28</v>
      </c>
      <c r="H2" s="17" t="s">
        <v>81</v>
      </c>
      <c r="I2" s="48"/>
      <c r="J2" s="47"/>
      <c r="K2" s="47"/>
      <c r="L2" s="43">
        <v>1</v>
      </c>
    </row>
    <row r="3" spans="1:12" x14ac:dyDescent="0.2">
      <c r="A3" s="47" t="s">
        <v>40</v>
      </c>
      <c r="B3" s="17" t="s">
        <v>48</v>
      </c>
      <c r="C3" s="17" t="s">
        <v>82</v>
      </c>
      <c r="D3" s="17" t="s">
        <v>83</v>
      </c>
      <c r="E3" s="47"/>
      <c r="F3" s="47" t="s">
        <v>80</v>
      </c>
      <c r="G3" s="17" t="s">
        <v>28</v>
      </c>
      <c r="H3" s="17" t="s">
        <v>81</v>
      </c>
      <c r="I3" s="48"/>
      <c r="J3" s="47"/>
      <c r="K3" s="47"/>
      <c r="L3" s="43">
        <v>2</v>
      </c>
    </row>
    <row r="4" spans="1:12" x14ac:dyDescent="0.2">
      <c r="A4" s="47" t="s">
        <v>40</v>
      </c>
      <c r="B4" s="17" t="s">
        <v>48</v>
      </c>
      <c r="C4" s="17" t="s">
        <v>84</v>
      </c>
      <c r="D4" s="17" t="s">
        <v>83</v>
      </c>
      <c r="E4" s="47"/>
      <c r="F4" s="47" t="s">
        <v>80</v>
      </c>
      <c r="G4" s="17" t="s">
        <v>28</v>
      </c>
      <c r="H4" s="17" t="s">
        <v>81</v>
      </c>
      <c r="I4" s="48"/>
      <c r="J4" s="47"/>
      <c r="K4" s="47"/>
      <c r="L4" s="43">
        <v>3</v>
      </c>
    </row>
    <row r="5" spans="1:12" x14ac:dyDescent="0.2">
      <c r="A5" s="47" t="s">
        <v>40</v>
      </c>
      <c r="B5" s="17" t="s">
        <v>48</v>
      </c>
      <c r="C5" s="17" t="s">
        <v>85</v>
      </c>
      <c r="D5" s="17" t="s">
        <v>83</v>
      </c>
      <c r="E5" s="47"/>
      <c r="F5" s="47" t="s">
        <v>80</v>
      </c>
      <c r="G5" s="17" t="s">
        <v>28</v>
      </c>
      <c r="H5" s="17" t="s">
        <v>81</v>
      </c>
      <c r="I5" s="48"/>
      <c r="J5" s="47"/>
      <c r="K5" s="47"/>
      <c r="L5" s="49">
        <v>4</v>
      </c>
    </row>
    <row r="6" spans="1:12" x14ac:dyDescent="0.2">
      <c r="A6" s="47" t="s">
        <v>40</v>
      </c>
      <c r="B6" s="17" t="s">
        <v>48</v>
      </c>
      <c r="C6" s="17" t="s">
        <v>86</v>
      </c>
      <c r="D6" s="17" t="s">
        <v>83</v>
      </c>
      <c r="E6" s="47"/>
      <c r="F6" s="47" t="s">
        <v>80</v>
      </c>
      <c r="G6" s="17" t="s">
        <v>28</v>
      </c>
      <c r="H6" s="17" t="s">
        <v>81</v>
      </c>
      <c r="I6" s="48"/>
      <c r="J6" s="47"/>
      <c r="K6" s="47"/>
      <c r="L6" s="49">
        <v>5</v>
      </c>
    </row>
    <row r="7" spans="1:12" x14ac:dyDescent="0.2">
      <c r="A7" s="47" t="s">
        <v>40</v>
      </c>
      <c r="B7" s="17" t="s">
        <v>48</v>
      </c>
      <c r="C7" s="17" t="s">
        <v>87</v>
      </c>
      <c r="D7" s="17" t="s">
        <v>83</v>
      </c>
      <c r="E7" s="47"/>
      <c r="F7" s="47" t="s">
        <v>80</v>
      </c>
      <c r="G7" s="17" t="s">
        <v>28</v>
      </c>
      <c r="H7" s="17" t="s">
        <v>81</v>
      </c>
      <c r="I7" s="48"/>
      <c r="J7" s="47"/>
      <c r="K7" s="47"/>
      <c r="L7" s="49">
        <v>6</v>
      </c>
    </row>
    <row r="8" spans="1:12" x14ac:dyDescent="0.2">
      <c r="A8" s="47" t="s">
        <v>40</v>
      </c>
      <c r="B8" s="43" t="s">
        <v>31</v>
      </c>
      <c r="C8" s="17" t="s">
        <v>41</v>
      </c>
      <c r="D8" s="50" t="s">
        <v>88</v>
      </c>
      <c r="E8" s="47"/>
      <c r="F8" s="47" t="s">
        <v>80</v>
      </c>
      <c r="G8" s="17" t="s">
        <v>28</v>
      </c>
      <c r="H8" s="17" t="s">
        <v>81</v>
      </c>
      <c r="I8" s="48"/>
      <c r="J8" s="47"/>
      <c r="K8" s="47"/>
      <c r="L8" s="49">
        <v>7</v>
      </c>
    </row>
    <row r="9" spans="1:12" x14ac:dyDescent="0.2">
      <c r="A9" s="47" t="s">
        <v>40</v>
      </c>
      <c r="B9" s="43" t="s">
        <v>31</v>
      </c>
      <c r="C9" s="17" t="s">
        <v>89</v>
      </c>
      <c r="D9" s="50" t="s">
        <v>88</v>
      </c>
      <c r="E9" s="47"/>
      <c r="F9" s="47" t="s">
        <v>80</v>
      </c>
      <c r="G9" s="17" t="s">
        <v>28</v>
      </c>
      <c r="H9" s="17" t="s">
        <v>81</v>
      </c>
      <c r="I9" s="48"/>
      <c r="J9" s="47"/>
      <c r="K9" s="47"/>
      <c r="L9" s="49">
        <v>8</v>
      </c>
    </row>
    <row r="10" spans="1:12" x14ac:dyDescent="0.2">
      <c r="A10" s="47" t="s">
        <v>40</v>
      </c>
      <c r="B10" s="43" t="s">
        <v>31</v>
      </c>
      <c r="C10" s="17" t="s">
        <v>90</v>
      </c>
      <c r="D10" s="50" t="s">
        <v>88</v>
      </c>
      <c r="E10" s="47"/>
      <c r="F10" s="47" t="s">
        <v>80</v>
      </c>
      <c r="G10" s="17" t="s">
        <v>28</v>
      </c>
      <c r="H10" s="17" t="s">
        <v>81</v>
      </c>
      <c r="I10" s="48"/>
      <c r="J10" s="47"/>
      <c r="K10" s="47"/>
      <c r="L10" s="49">
        <v>9</v>
      </c>
    </row>
    <row r="11" spans="1:12" x14ac:dyDescent="0.2">
      <c r="A11" s="47" t="s">
        <v>40</v>
      </c>
      <c r="B11" s="17" t="s">
        <v>16</v>
      </c>
      <c r="C11" s="17" t="s">
        <v>91</v>
      </c>
      <c r="D11" s="17" t="s">
        <v>18</v>
      </c>
      <c r="E11" s="47"/>
      <c r="F11" s="47" t="s">
        <v>80</v>
      </c>
      <c r="G11" s="17" t="s">
        <v>18</v>
      </c>
      <c r="H11" s="17" t="s">
        <v>81</v>
      </c>
      <c r="I11" s="48"/>
      <c r="J11" s="47"/>
      <c r="K11" s="47"/>
      <c r="L11" s="49">
        <v>10</v>
      </c>
    </row>
    <row r="12" spans="1:12" x14ac:dyDescent="0.2">
      <c r="A12" s="47" t="s">
        <v>40</v>
      </c>
      <c r="B12" s="17" t="s">
        <v>16</v>
      </c>
      <c r="C12" s="17" t="s">
        <v>92</v>
      </c>
      <c r="D12" s="35" t="s">
        <v>18</v>
      </c>
      <c r="E12" s="47"/>
      <c r="F12" s="47" t="s">
        <v>80</v>
      </c>
      <c r="G12" s="17" t="s">
        <v>18</v>
      </c>
      <c r="H12" s="17" t="s">
        <v>81</v>
      </c>
      <c r="I12" s="48"/>
      <c r="J12" s="47"/>
      <c r="K12" s="47"/>
      <c r="L12" s="49">
        <v>11</v>
      </c>
    </row>
    <row r="13" spans="1:12" x14ac:dyDescent="0.2">
      <c r="A13" s="47" t="s">
        <v>40</v>
      </c>
      <c r="B13" s="47" t="s">
        <v>16</v>
      </c>
      <c r="C13" s="47" t="s">
        <v>93</v>
      </c>
      <c r="D13" s="17" t="s">
        <v>18</v>
      </c>
      <c r="E13" s="47"/>
      <c r="F13" s="47" t="s">
        <v>80</v>
      </c>
      <c r="G13" s="17" t="s">
        <v>18</v>
      </c>
      <c r="H13" s="17" t="s">
        <v>81</v>
      </c>
      <c r="I13" s="48"/>
      <c r="J13" s="47"/>
      <c r="K13" s="47"/>
      <c r="L13" s="49">
        <v>12</v>
      </c>
    </row>
    <row r="14" spans="1:12" x14ac:dyDescent="0.2">
      <c r="A14" s="47" t="s">
        <v>30</v>
      </c>
      <c r="B14" s="17" t="s">
        <v>48</v>
      </c>
      <c r="C14" s="17" t="s">
        <v>94</v>
      </c>
      <c r="D14" s="17" t="s">
        <v>83</v>
      </c>
      <c r="E14" s="47"/>
      <c r="F14" s="47" t="s">
        <v>80</v>
      </c>
      <c r="G14" s="17" t="s">
        <v>28</v>
      </c>
      <c r="H14" s="17" t="s">
        <v>81</v>
      </c>
      <c r="I14" s="48"/>
      <c r="J14" s="47"/>
      <c r="K14" s="47"/>
      <c r="L14" s="43">
        <v>1</v>
      </c>
    </row>
    <row r="15" spans="1:12" x14ac:dyDescent="0.2">
      <c r="A15" s="47" t="s">
        <v>30</v>
      </c>
      <c r="B15" s="17" t="s">
        <v>48</v>
      </c>
      <c r="C15" s="17" t="s">
        <v>95</v>
      </c>
      <c r="D15" s="17" t="s">
        <v>83</v>
      </c>
      <c r="E15" s="47"/>
      <c r="F15" s="47" t="s">
        <v>80</v>
      </c>
      <c r="G15" s="17" t="s">
        <v>28</v>
      </c>
      <c r="H15" s="17" t="s">
        <v>81</v>
      </c>
      <c r="I15" s="48"/>
      <c r="J15" s="47"/>
      <c r="K15" s="47"/>
      <c r="L15" s="43">
        <v>2</v>
      </c>
    </row>
    <row r="16" spans="1:12" x14ac:dyDescent="0.2">
      <c r="A16" s="47" t="s">
        <v>30</v>
      </c>
      <c r="B16" s="17" t="s">
        <v>48</v>
      </c>
      <c r="C16" s="17" t="s">
        <v>96</v>
      </c>
      <c r="D16" s="17" t="s">
        <v>83</v>
      </c>
      <c r="E16" s="47"/>
      <c r="F16" s="47" t="s">
        <v>80</v>
      </c>
      <c r="G16" s="17" t="s">
        <v>28</v>
      </c>
      <c r="H16" s="17" t="s">
        <v>81</v>
      </c>
      <c r="I16" s="48"/>
      <c r="J16" s="47"/>
      <c r="K16" s="47"/>
      <c r="L16" s="43">
        <v>3</v>
      </c>
    </row>
    <row r="17" spans="1:12" x14ac:dyDescent="0.2">
      <c r="A17" s="47" t="s">
        <v>30</v>
      </c>
      <c r="B17" s="17" t="s">
        <v>48</v>
      </c>
      <c r="C17" s="17" t="s">
        <v>97</v>
      </c>
      <c r="D17" s="17" t="s">
        <v>83</v>
      </c>
      <c r="E17" s="47"/>
      <c r="F17" s="47" t="s">
        <v>80</v>
      </c>
      <c r="G17" s="17" t="s">
        <v>28</v>
      </c>
      <c r="H17" s="17" t="s">
        <v>81</v>
      </c>
      <c r="I17" s="48"/>
      <c r="J17" s="47"/>
      <c r="K17" s="47"/>
      <c r="L17" s="43">
        <v>4</v>
      </c>
    </row>
    <row r="18" spans="1:12" x14ac:dyDescent="0.2">
      <c r="A18" s="47" t="s">
        <v>30</v>
      </c>
      <c r="B18" s="17" t="s">
        <v>48</v>
      </c>
      <c r="C18" s="17" t="s">
        <v>98</v>
      </c>
      <c r="D18" s="17" t="s">
        <v>83</v>
      </c>
      <c r="E18" s="47"/>
      <c r="F18" s="47" t="s">
        <v>80</v>
      </c>
      <c r="G18" s="17" t="s">
        <v>28</v>
      </c>
      <c r="H18" s="17" t="s">
        <v>81</v>
      </c>
      <c r="I18" s="48"/>
      <c r="J18" s="47"/>
      <c r="K18" s="47"/>
      <c r="L18" s="43">
        <v>5</v>
      </c>
    </row>
    <row r="19" spans="1:12" x14ac:dyDescent="0.2">
      <c r="A19" s="47" t="s">
        <v>30</v>
      </c>
      <c r="B19" s="17" t="s">
        <v>48</v>
      </c>
      <c r="C19" s="17" t="s">
        <v>99</v>
      </c>
      <c r="D19" s="17" t="s">
        <v>83</v>
      </c>
      <c r="E19" s="47"/>
      <c r="F19" s="47" t="s">
        <v>80</v>
      </c>
      <c r="G19" s="17" t="s">
        <v>28</v>
      </c>
      <c r="H19" s="17" t="s">
        <v>81</v>
      </c>
      <c r="I19" s="48"/>
      <c r="J19" s="47"/>
      <c r="K19" s="47"/>
      <c r="L19" s="43">
        <v>6</v>
      </c>
    </row>
    <row r="20" spans="1:12" x14ac:dyDescent="0.2">
      <c r="A20" s="47" t="s">
        <v>30</v>
      </c>
      <c r="B20" s="17" t="s">
        <v>48</v>
      </c>
      <c r="C20" s="17" t="s">
        <v>100</v>
      </c>
      <c r="D20" s="17" t="s">
        <v>18</v>
      </c>
      <c r="E20" s="47"/>
      <c r="F20" s="47" t="s">
        <v>80</v>
      </c>
      <c r="G20" s="17" t="s">
        <v>18</v>
      </c>
      <c r="H20" s="17" t="s">
        <v>81</v>
      </c>
      <c r="I20" s="51"/>
      <c r="J20" s="47"/>
      <c r="K20" s="47"/>
      <c r="L20" s="43">
        <v>7</v>
      </c>
    </row>
    <row r="21" spans="1:12" x14ac:dyDescent="0.2">
      <c r="A21" s="47" t="s">
        <v>30</v>
      </c>
      <c r="B21" s="17" t="s">
        <v>31</v>
      </c>
      <c r="C21" s="17" t="s">
        <v>101</v>
      </c>
      <c r="D21" s="50" t="s">
        <v>88</v>
      </c>
      <c r="E21" s="47"/>
      <c r="F21" s="47" t="s">
        <v>80</v>
      </c>
      <c r="G21" s="17" t="s">
        <v>28</v>
      </c>
      <c r="H21" s="17" t="s">
        <v>81</v>
      </c>
      <c r="I21" s="51"/>
      <c r="J21" s="47"/>
      <c r="K21" s="47"/>
      <c r="L21" s="43">
        <v>8</v>
      </c>
    </row>
    <row r="22" spans="1:12" x14ac:dyDescent="0.2">
      <c r="A22" s="47" t="s">
        <v>30</v>
      </c>
      <c r="B22" s="17" t="s">
        <v>31</v>
      </c>
      <c r="C22" s="17" t="s">
        <v>102</v>
      </c>
      <c r="D22" s="50" t="s">
        <v>88</v>
      </c>
      <c r="E22" s="47"/>
      <c r="F22" s="47" t="s">
        <v>80</v>
      </c>
      <c r="G22" s="17" t="s">
        <v>28</v>
      </c>
      <c r="H22" s="17" t="s">
        <v>81</v>
      </c>
      <c r="I22" s="48"/>
      <c r="J22" s="47"/>
      <c r="K22" s="47"/>
      <c r="L22" s="43">
        <v>9</v>
      </c>
    </row>
    <row r="23" spans="1:12" x14ac:dyDescent="0.2">
      <c r="A23" s="47" t="s">
        <v>30</v>
      </c>
      <c r="B23" s="17" t="s">
        <v>31</v>
      </c>
      <c r="C23" s="17" t="s">
        <v>103</v>
      </c>
      <c r="D23" s="50" t="s">
        <v>88</v>
      </c>
      <c r="E23" s="47"/>
      <c r="F23" s="47" t="s">
        <v>80</v>
      </c>
      <c r="G23" s="17" t="s">
        <v>28</v>
      </c>
      <c r="H23" s="17" t="s">
        <v>81</v>
      </c>
      <c r="I23" s="48"/>
      <c r="J23" s="47"/>
      <c r="K23" s="47"/>
      <c r="L23" s="43">
        <v>10</v>
      </c>
    </row>
    <row r="24" spans="1:12" x14ac:dyDescent="0.2">
      <c r="A24" s="47" t="s">
        <v>30</v>
      </c>
      <c r="B24" s="17" t="s">
        <v>31</v>
      </c>
      <c r="C24" s="17" t="s">
        <v>51</v>
      </c>
      <c r="D24" s="17" t="s">
        <v>52</v>
      </c>
      <c r="E24" s="52"/>
      <c r="F24" s="47" t="s">
        <v>80</v>
      </c>
      <c r="G24" s="17" t="s">
        <v>52</v>
      </c>
      <c r="H24" s="17" t="s">
        <v>81</v>
      </c>
      <c r="I24" s="53"/>
      <c r="J24" s="52"/>
      <c r="K24" s="52"/>
      <c r="L24" s="54"/>
    </row>
    <row r="25" spans="1:12" x14ac:dyDescent="0.2">
      <c r="A25" s="47" t="s">
        <v>30</v>
      </c>
      <c r="B25" s="17" t="s">
        <v>31</v>
      </c>
      <c r="C25" s="17" t="s">
        <v>53</v>
      </c>
      <c r="D25" s="17" t="s">
        <v>52</v>
      </c>
      <c r="E25" s="52"/>
      <c r="F25" s="47" t="s">
        <v>80</v>
      </c>
      <c r="G25" s="17" t="s">
        <v>52</v>
      </c>
      <c r="H25" s="17" t="s">
        <v>81</v>
      </c>
      <c r="I25" s="53"/>
      <c r="J25" s="52"/>
      <c r="K25" s="52"/>
      <c r="L25" s="54"/>
    </row>
    <row r="26" spans="1:12" x14ac:dyDescent="0.2">
      <c r="A26" s="47" t="s">
        <v>30</v>
      </c>
      <c r="B26" s="47" t="s">
        <v>31</v>
      </c>
      <c r="C26" s="17" t="s">
        <v>32</v>
      </c>
      <c r="D26" s="17" t="s">
        <v>33</v>
      </c>
      <c r="E26" s="52"/>
      <c r="F26" s="47" t="s">
        <v>80</v>
      </c>
      <c r="G26" s="17" t="s">
        <v>33</v>
      </c>
      <c r="H26" s="17" t="s">
        <v>81</v>
      </c>
      <c r="I26" s="53"/>
      <c r="J26" s="52"/>
      <c r="K26" s="52"/>
      <c r="L26" s="54"/>
    </row>
    <row r="27" spans="1:12" x14ac:dyDescent="0.2">
      <c r="A27" s="47" t="s">
        <v>30</v>
      </c>
      <c r="B27" s="17" t="s">
        <v>31</v>
      </c>
      <c r="C27" s="17" t="s">
        <v>104</v>
      </c>
      <c r="D27" s="17" t="s">
        <v>105</v>
      </c>
      <c r="E27" s="47"/>
      <c r="F27" s="47" t="s">
        <v>80</v>
      </c>
      <c r="G27" s="17" t="s">
        <v>106</v>
      </c>
      <c r="H27" s="17" t="s">
        <v>81</v>
      </c>
      <c r="I27" s="48"/>
      <c r="J27" s="47"/>
      <c r="K27" s="47"/>
      <c r="L27" s="43">
        <v>11</v>
      </c>
    </row>
    <row r="28" spans="1:12" x14ac:dyDescent="0.2">
      <c r="A28" s="47" t="s">
        <v>30</v>
      </c>
      <c r="B28" s="17" t="s">
        <v>16</v>
      </c>
      <c r="C28" s="17" t="s">
        <v>107</v>
      </c>
      <c r="D28" s="17" t="s">
        <v>83</v>
      </c>
      <c r="E28" s="47"/>
      <c r="F28" s="47" t="s">
        <v>80</v>
      </c>
      <c r="G28" s="17" t="s">
        <v>28</v>
      </c>
      <c r="H28" s="17" t="s">
        <v>81</v>
      </c>
      <c r="I28" s="48"/>
      <c r="J28" s="47"/>
      <c r="K28" s="47"/>
      <c r="L28" s="43">
        <v>12</v>
      </c>
    </row>
    <row r="29" spans="1:12" x14ac:dyDescent="0.2">
      <c r="A29" s="47" t="s">
        <v>30</v>
      </c>
      <c r="B29" s="17" t="s">
        <v>16</v>
      </c>
      <c r="C29" s="17" t="s">
        <v>108</v>
      </c>
      <c r="D29" s="17" t="s">
        <v>18</v>
      </c>
      <c r="E29" s="47"/>
      <c r="F29" s="47" t="s">
        <v>80</v>
      </c>
      <c r="G29" s="17" t="s">
        <v>18</v>
      </c>
      <c r="H29" s="17" t="s">
        <v>81</v>
      </c>
      <c r="I29" s="48"/>
      <c r="J29" s="47"/>
      <c r="K29" s="47"/>
      <c r="L29" s="43">
        <v>13</v>
      </c>
    </row>
    <row r="30" spans="1:12" x14ac:dyDescent="0.2">
      <c r="A30" s="47" t="s">
        <v>30</v>
      </c>
      <c r="B30" s="17" t="s">
        <v>16</v>
      </c>
      <c r="C30" s="17" t="s">
        <v>109</v>
      </c>
      <c r="D30" s="17" t="s">
        <v>18</v>
      </c>
      <c r="E30" s="47"/>
      <c r="F30" s="47" t="s">
        <v>80</v>
      </c>
      <c r="G30" s="17" t="s">
        <v>18</v>
      </c>
      <c r="H30" s="17" t="s">
        <v>81</v>
      </c>
      <c r="I30" s="48"/>
      <c r="J30" s="47"/>
      <c r="K30" s="47"/>
      <c r="L30" s="43">
        <v>14</v>
      </c>
    </row>
    <row r="31" spans="1:12" x14ac:dyDescent="0.2">
      <c r="A31" s="47" t="s">
        <v>30</v>
      </c>
      <c r="B31" s="17" t="s">
        <v>16</v>
      </c>
      <c r="C31" s="17" t="s">
        <v>110</v>
      </c>
      <c r="D31" s="17" t="s">
        <v>18</v>
      </c>
      <c r="E31" s="47"/>
      <c r="F31" s="47" t="s">
        <v>80</v>
      </c>
      <c r="G31" s="17" t="s">
        <v>18</v>
      </c>
      <c r="H31" s="17" t="s">
        <v>81</v>
      </c>
      <c r="I31" s="48"/>
      <c r="J31" s="47"/>
      <c r="K31" s="47"/>
      <c r="L31" s="43">
        <v>15</v>
      </c>
    </row>
    <row r="32" spans="1:12" x14ac:dyDescent="0.2">
      <c r="A32" s="47" t="s">
        <v>30</v>
      </c>
      <c r="B32" s="17" t="s">
        <v>35</v>
      </c>
      <c r="C32" s="17" t="s">
        <v>111</v>
      </c>
      <c r="D32" s="17" t="s">
        <v>112</v>
      </c>
      <c r="E32" s="47"/>
      <c r="F32" s="47" t="s">
        <v>80</v>
      </c>
      <c r="G32" s="17" t="s">
        <v>37</v>
      </c>
      <c r="H32" s="17" t="s">
        <v>113</v>
      </c>
      <c r="I32" s="48"/>
      <c r="J32" s="47"/>
      <c r="K32" s="47"/>
      <c r="L32" s="43">
        <v>16</v>
      </c>
    </row>
    <row r="33" spans="1:12" x14ac:dyDescent="0.2">
      <c r="A33" s="47" t="s">
        <v>30</v>
      </c>
      <c r="B33" s="17" t="s">
        <v>114</v>
      </c>
      <c r="C33" s="17" t="s">
        <v>115</v>
      </c>
      <c r="D33" s="55" t="s">
        <v>116</v>
      </c>
      <c r="E33" s="17" t="s">
        <v>117</v>
      </c>
      <c r="F33" s="47" t="s">
        <v>80</v>
      </c>
      <c r="G33" s="17" t="s">
        <v>6</v>
      </c>
      <c r="H33" s="17" t="s">
        <v>113</v>
      </c>
      <c r="I33" s="48"/>
      <c r="J33" s="47"/>
      <c r="K33" s="47"/>
      <c r="L33" s="43">
        <v>17</v>
      </c>
    </row>
    <row r="34" spans="1:12" x14ac:dyDescent="0.2">
      <c r="A34" s="47" t="s">
        <v>30</v>
      </c>
      <c r="B34" s="17" t="s">
        <v>118</v>
      </c>
      <c r="C34" s="17" t="s">
        <v>119</v>
      </c>
      <c r="D34" s="17" t="s">
        <v>120</v>
      </c>
      <c r="E34" s="47" t="s">
        <v>117</v>
      </c>
      <c r="F34" s="47" t="s">
        <v>80</v>
      </c>
      <c r="G34" s="17" t="s">
        <v>6</v>
      </c>
      <c r="H34" s="17" t="s">
        <v>113</v>
      </c>
      <c r="I34" s="48"/>
      <c r="J34" s="35"/>
      <c r="K34" s="35"/>
      <c r="L34" s="43">
        <v>18</v>
      </c>
    </row>
    <row r="35" spans="1:12" x14ac:dyDescent="0.2">
      <c r="A35" s="47" t="s">
        <v>30</v>
      </c>
      <c r="B35" s="17" t="s">
        <v>118</v>
      </c>
      <c r="C35" s="17" t="s">
        <v>121</v>
      </c>
      <c r="D35" s="17" t="s">
        <v>122</v>
      </c>
      <c r="E35" s="47"/>
      <c r="F35" s="47" t="s">
        <v>80</v>
      </c>
      <c r="G35" s="17" t="s">
        <v>37</v>
      </c>
      <c r="H35" s="17" t="s">
        <v>113</v>
      </c>
      <c r="I35" s="48"/>
      <c r="J35" s="47"/>
      <c r="K35" s="47"/>
      <c r="L35" s="43">
        <v>20</v>
      </c>
    </row>
    <row r="36" spans="1:12" x14ac:dyDescent="0.2">
      <c r="A36" s="47" t="s">
        <v>30</v>
      </c>
      <c r="B36" s="17" t="s">
        <v>118</v>
      </c>
      <c r="C36" s="17" t="s">
        <v>123</v>
      </c>
      <c r="D36" s="17" t="s">
        <v>124</v>
      </c>
      <c r="E36" s="17" t="s">
        <v>117</v>
      </c>
      <c r="F36" s="47" t="s">
        <v>80</v>
      </c>
      <c r="G36" s="17" t="s">
        <v>6</v>
      </c>
      <c r="H36" s="17" t="s">
        <v>113</v>
      </c>
      <c r="I36" s="48"/>
      <c r="J36" s="47"/>
      <c r="K36" s="47"/>
      <c r="L36" s="43">
        <v>21</v>
      </c>
    </row>
    <row r="37" spans="1:12" x14ac:dyDescent="0.2">
      <c r="A37" s="47" t="s">
        <v>30</v>
      </c>
      <c r="B37" s="17" t="s">
        <v>118</v>
      </c>
      <c r="C37" s="17" t="s">
        <v>125</v>
      </c>
      <c r="D37" s="17" t="s">
        <v>126</v>
      </c>
      <c r="E37" s="47"/>
      <c r="F37" s="47" t="s">
        <v>80</v>
      </c>
      <c r="G37" s="17" t="s">
        <v>37</v>
      </c>
      <c r="H37" s="17" t="s">
        <v>113</v>
      </c>
      <c r="I37" s="48"/>
      <c r="J37" s="47"/>
      <c r="K37" s="47"/>
      <c r="L37" s="43">
        <v>22</v>
      </c>
    </row>
    <row r="38" spans="1:12" x14ac:dyDescent="0.2">
      <c r="A38" s="47" t="s">
        <v>54</v>
      </c>
      <c r="B38" s="17" t="s">
        <v>48</v>
      </c>
      <c r="C38" s="17" t="s">
        <v>127</v>
      </c>
      <c r="D38" s="17" t="s">
        <v>83</v>
      </c>
      <c r="E38" s="47"/>
      <c r="F38" s="47" t="s">
        <v>80</v>
      </c>
      <c r="G38" s="17" t="s">
        <v>28</v>
      </c>
      <c r="H38" s="17" t="s">
        <v>81</v>
      </c>
      <c r="I38" s="48"/>
      <c r="J38" s="47"/>
      <c r="K38" s="47"/>
      <c r="L38" s="43">
        <v>1</v>
      </c>
    </row>
    <row r="39" spans="1:12" x14ac:dyDescent="0.2">
      <c r="A39" s="47" t="s">
        <v>54</v>
      </c>
      <c r="B39" s="17" t="s">
        <v>48</v>
      </c>
      <c r="C39" s="17" t="s">
        <v>128</v>
      </c>
      <c r="D39" s="47" t="s">
        <v>129</v>
      </c>
      <c r="E39" s="47"/>
      <c r="F39" s="47" t="s">
        <v>80</v>
      </c>
      <c r="G39" s="47" t="s">
        <v>129</v>
      </c>
      <c r="H39" s="47" t="s">
        <v>81</v>
      </c>
      <c r="I39" s="48"/>
      <c r="J39" s="47"/>
      <c r="K39" s="47"/>
      <c r="L39" s="43">
        <v>2</v>
      </c>
    </row>
    <row r="40" spans="1:12" x14ac:dyDescent="0.2">
      <c r="A40" s="47" t="s">
        <v>54</v>
      </c>
      <c r="B40" s="17" t="s">
        <v>48</v>
      </c>
      <c r="C40" s="17" t="s">
        <v>59</v>
      </c>
      <c r="D40" s="47" t="s">
        <v>129</v>
      </c>
      <c r="E40" s="47"/>
      <c r="F40" s="47" t="s">
        <v>80</v>
      </c>
      <c r="G40" s="47" t="s">
        <v>129</v>
      </c>
      <c r="H40" s="47" t="s">
        <v>81</v>
      </c>
      <c r="I40" s="48"/>
      <c r="J40" s="47"/>
      <c r="K40" s="47"/>
      <c r="L40" s="43">
        <v>3</v>
      </c>
    </row>
    <row r="41" spans="1:12" x14ac:dyDescent="0.2">
      <c r="A41" s="47" t="s">
        <v>54</v>
      </c>
      <c r="B41" s="17" t="s">
        <v>48</v>
      </c>
      <c r="C41" s="17" t="s">
        <v>56</v>
      </c>
      <c r="D41" s="47" t="s">
        <v>129</v>
      </c>
      <c r="E41" s="47"/>
      <c r="F41" s="47" t="s">
        <v>80</v>
      </c>
      <c r="G41" s="47" t="s">
        <v>129</v>
      </c>
      <c r="H41" s="47" t="s">
        <v>81</v>
      </c>
      <c r="I41" s="48"/>
      <c r="J41" s="47"/>
      <c r="K41" s="47"/>
      <c r="L41" s="52"/>
    </row>
    <row r="42" spans="1:12" x14ac:dyDescent="0.2">
      <c r="A42" s="47" t="s">
        <v>54</v>
      </c>
      <c r="B42" s="17" t="s">
        <v>31</v>
      </c>
      <c r="C42" s="17" t="s">
        <v>130</v>
      </c>
      <c r="D42" s="17" t="s">
        <v>52</v>
      </c>
      <c r="E42" s="47"/>
      <c r="F42" s="47" t="s">
        <v>80</v>
      </c>
      <c r="G42" s="17" t="s">
        <v>52</v>
      </c>
      <c r="H42" s="17" t="s">
        <v>81</v>
      </c>
      <c r="I42" s="48"/>
      <c r="J42" s="47"/>
      <c r="K42" s="47"/>
      <c r="L42" s="49">
        <v>4</v>
      </c>
    </row>
    <row r="43" spans="1:12" x14ac:dyDescent="0.2">
      <c r="A43" s="47" t="s">
        <v>54</v>
      </c>
      <c r="B43" s="17" t="s">
        <v>31</v>
      </c>
      <c r="C43" s="17" t="s">
        <v>131</v>
      </c>
      <c r="D43" s="17" t="s">
        <v>52</v>
      </c>
      <c r="E43" s="47"/>
      <c r="F43" s="47" t="s">
        <v>80</v>
      </c>
      <c r="G43" s="17" t="s">
        <v>52</v>
      </c>
      <c r="H43" s="17" t="s">
        <v>81</v>
      </c>
      <c r="I43" s="48"/>
      <c r="J43" s="47"/>
      <c r="K43" s="47"/>
      <c r="L43" s="49">
        <v>5</v>
      </c>
    </row>
    <row r="44" spans="1:12" x14ac:dyDescent="0.2">
      <c r="A44" s="47" t="s">
        <v>54</v>
      </c>
      <c r="B44" s="17" t="s">
        <v>16</v>
      </c>
      <c r="C44" s="1" t="s">
        <v>55</v>
      </c>
      <c r="D44" s="50" t="s">
        <v>83</v>
      </c>
      <c r="E44" s="47"/>
      <c r="F44" s="47" t="s">
        <v>80</v>
      </c>
      <c r="G44" s="17" t="s">
        <v>28</v>
      </c>
      <c r="H44" s="17" t="s">
        <v>81</v>
      </c>
      <c r="I44" s="48"/>
      <c r="J44" s="47"/>
      <c r="K44" s="47"/>
      <c r="L44" s="49">
        <v>8</v>
      </c>
    </row>
    <row r="45" spans="1:12" x14ac:dyDescent="0.2">
      <c r="A45" s="47" t="s">
        <v>54</v>
      </c>
      <c r="B45" s="17" t="s">
        <v>16</v>
      </c>
      <c r="C45" s="17" t="s">
        <v>132</v>
      </c>
      <c r="D45" s="50" t="s">
        <v>83</v>
      </c>
      <c r="E45" s="47"/>
      <c r="F45" s="47" t="s">
        <v>80</v>
      </c>
      <c r="G45" s="17" t="s">
        <v>28</v>
      </c>
      <c r="H45" s="17" t="s">
        <v>81</v>
      </c>
      <c r="I45" s="48"/>
      <c r="J45" s="47"/>
      <c r="K45" s="47"/>
      <c r="L45" s="49">
        <v>9</v>
      </c>
    </row>
    <row r="46" spans="1:12" x14ac:dyDescent="0.2">
      <c r="A46" s="47" t="s">
        <v>54</v>
      </c>
      <c r="B46" s="17" t="s">
        <v>16</v>
      </c>
      <c r="C46" s="17" t="s">
        <v>133</v>
      </c>
      <c r="D46" s="50" t="s">
        <v>83</v>
      </c>
      <c r="E46" s="47"/>
      <c r="F46" s="47" t="s">
        <v>80</v>
      </c>
      <c r="G46" s="17" t="s">
        <v>28</v>
      </c>
      <c r="H46" s="17" t="s">
        <v>81</v>
      </c>
      <c r="I46" s="48"/>
      <c r="J46" s="47"/>
      <c r="K46" s="47"/>
      <c r="L46" s="49">
        <v>10</v>
      </c>
    </row>
    <row r="47" spans="1:12" x14ac:dyDescent="0.2">
      <c r="A47" s="47" t="s">
        <v>54</v>
      </c>
      <c r="B47" s="17" t="s">
        <v>16</v>
      </c>
      <c r="C47" s="17" t="s">
        <v>134</v>
      </c>
      <c r="D47" s="50" t="s">
        <v>83</v>
      </c>
      <c r="E47" s="47"/>
      <c r="F47" s="47" t="s">
        <v>80</v>
      </c>
      <c r="G47" s="17" t="s">
        <v>28</v>
      </c>
      <c r="H47" s="17" t="s">
        <v>81</v>
      </c>
      <c r="I47" s="48"/>
      <c r="J47" s="47"/>
      <c r="K47" s="47"/>
      <c r="L47" s="49">
        <v>11</v>
      </c>
    </row>
    <row r="48" spans="1:12" x14ac:dyDescent="0.2">
      <c r="A48" s="47" t="s">
        <v>54</v>
      </c>
      <c r="B48" s="17" t="s">
        <v>16</v>
      </c>
      <c r="C48" s="17" t="s">
        <v>135</v>
      </c>
      <c r="D48" s="47" t="s">
        <v>136</v>
      </c>
      <c r="E48" s="47"/>
      <c r="F48" s="47" t="s">
        <v>80</v>
      </c>
      <c r="G48" s="47" t="s">
        <v>137</v>
      </c>
      <c r="H48" s="47" t="s">
        <v>81</v>
      </c>
      <c r="I48" s="48"/>
      <c r="J48" s="47"/>
      <c r="K48" s="47"/>
      <c r="L48" s="49">
        <v>12</v>
      </c>
    </row>
    <row r="49" spans="1:12" x14ac:dyDescent="0.2">
      <c r="A49" s="47" t="s">
        <v>54</v>
      </c>
      <c r="B49" s="17" t="s">
        <v>35</v>
      </c>
      <c r="C49" s="17" t="s">
        <v>111</v>
      </c>
      <c r="D49" s="17" t="s">
        <v>112</v>
      </c>
      <c r="E49" s="47"/>
      <c r="F49" s="47" t="s">
        <v>80</v>
      </c>
      <c r="G49" s="17" t="s">
        <v>37</v>
      </c>
      <c r="H49" s="17" t="s">
        <v>113</v>
      </c>
      <c r="I49" s="48"/>
      <c r="J49" s="47"/>
      <c r="K49" s="47"/>
      <c r="L49" s="49">
        <v>14</v>
      </c>
    </row>
    <row r="50" spans="1:12" x14ac:dyDescent="0.2">
      <c r="A50" s="47" t="s">
        <v>54</v>
      </c>
      <c r="B50" s="17" t="s">
        <v>114</v>
      </c>
      <c r="C50" s="17" t="s">
        <v>115</v>
      </c>
      <c r="D50" s="17" t="s">
        <v>116</v>
      </c>
      <c r="E50" s="47" t="s">
        <v>117</v>
      </c>
      <c r="F50" s="47" t="s">
        <v>80</v>
      </c>
      <c r="G50" s="17" t="s">
        <v>6</v>
      </c>
      <c r="H50" s="17" t="s">
        <v>113</v>
      </c>
      <c r="I50" s="48"/>
      <c r="J50" s="47"/>
      <c r="K50" s="47"/>
      <c r="L50" s="49">
        <v>15</v>
      </c>
    </row>
    <row r="51" spans="1:12" x14ac:dyDescent="0.2">
      <c r="A51" s="47" t="s">
        <v>54</v>
      </c>
      <c r="B51" s="17" t="s">
        <v>118</v>
      </c>
      <c r="C51" s="17" t="s">
        <v>119</v>
      </c>
      <c r="D51" s="17" t="s">
        <v>120</v>
      </c>
      <c r="E51" s="17" t="s">
        <v>117</v>
      </c>
      <c r="F51" s="47" t="s">
        <v>80</v>
      </c>
      <c r="G51" s="17" t="s">
        <v>6</v>
      </c>
      <c r="H51" s="17" t="s">
        <v>113</v>
      </c>
      <c r="I51" s="48"/>
      <c r="J51" s="35"/>
      <c r="K51" s="35"/>
      <c r="L51" s="49">
        <v>16</v>
      </c>
    </row>
    <row r="52" spans="1:12" x14ac:dyDescent="0.2">
      <c r="A52" s="47" t="s">
        <v>54</v>
      </c>
      <c r="B52" s="17" t="s">
        <v>118</v>
      </c>
      <c r="C52" s="17" t="s">
        <v>121</v>
      </c>
      <c r="D52" s="17" t="s">
        <v>122</v>
      </c>
      <c r="E52" s="47"/>
      <c r="F52" s="47" t="s">
        <v>80</v>
      </c>
      <c r="G52" s="17" t="s">
        <v>37</v>
      </c>
      <c r="H52" s="17" t="s">
        <v>113</v>
      </c>
      <c r="I52" s="48"/>
      <c r="J52" s="47"/>
      <c r="K52" s="47"/>
      <c r="L52" s="49">
        <v>18</v>
      </c>
    </row>
    <row r="53" spans="1:12" x14ac:dyDescent="0.2">
      <c r="A53" s="47" t="s">
        <v>54</v>
      </c>
      <c r="B53" s="17" t="s">
        <v>118</v>
      </c>
      <c r="C53" s="17" t="s">
        <v>123</v>
      </c>
      <c r="D53" s="17" t="s">
        <v>124</v>
      </c>
      <c r="E53" s="47" t="s">
        <v>117</v>
      </c>
      <c r="F53" s="47" t="s">
        <v>80</v>
      </c>
      <c r="G53" s="17" t="s">
        <v>6</v>
      </c>
      <c r="H53" s="17" t="s">
        <v>113</v>
      </c>
      <c r="I53" s="48"/>
      <c r="J53" s="47"/>
      <c r="K53" s="47"/>
      <c r="L53" s="49">
        <v>19</v>
      </c>
    </row>
    <row r="54" spans="1:12" x14ac:dyDescent="0.2">
      <c r="A54" s="47" t="s">
        <v>54</v>
      </c>
      <c r="B54" s="17" t="s">
        <v>118</v>
      </c>
      <c r="C54" s="17" t="s">
        <v>125</v>
      </c>
      <c r="D54" s="17" t="s">
        <v>126</v>
      </c>
      <c r="E54" s="47"/>
      <c r="F54" s="47" t="s">
        <v>80</v>
      </c>
      <c r="G54" s="17" t="s">
        <v>37</v>
      </c>
      <c r="H54" s="17" t="s">
        <v>113</v>
      </c>
      <c r="I54" s="48"/>
      <c r="J54" s="47"/>
      <c r="K54" s="47"/>
      <c r="L54" s="49">
        <v>20</v>
      </c>
    </row>
    <row r="55" spans="1:12" x14ac:dyDescent="0.2">
      <c r="A55" s="47" t="s">
        <v>15</v>
      </c>
      <c r="B55" s="17" t="s">
        <v>48</v>
      </c>
      <c r="C55" s="17" t="s">
        <v>138</v>
      </c>
      <c r="D55" s="17" t="s">
        <v>79</v>
      </c>
      <c r="E55" s="47"/>
      <c r="F55" s="47" t="s">
        <v>80</v>
      </c>
      <c r="G55" s="17" t="s">
        <v>28</v>
      </c>
      <c r="H55" s="17" t="s">
        <v>81</v>
      </c>
      <c r="I55" s="48"/>
      <c r="J55" s="47"/>
      <c r="K55" s="47"/>
      <c r="L55" s="43">
        <v>1</v>
      </c>
    </row>
    <row r="56" spans="1:12" x14ac:dyDescent="0.2">
      <c r="A56" s="47" t="s">
        <v>15</v>
      </c>
      <c r="B56" s="17" t="s">
        <v>48</v>
      </c>
      <c r="C56" s="17" t="s">
        <v>139</v>
      </c>
      <c r="D56" s="17" t="s">
        <v>83</v>
      </c>
      <c r="E56" s="47"/>
      <c r="F56" s="47" t="s">
        <v>80</v>
      </c>
      <c r="G56" s="17" t="s">
        <v>28</v>
      </c>
      <c r="H56" s="17" t="s">
        <v>81</v>
      </c>
      <c r="I56" s="48"/>
      <c r="J56" s="47"/>
      <c r="K56" s="47"/>
      <c r="L56" s="43">
        <v>2</v>
      </c>
    </row>
    <row r="57" spans="1:12" x14ac:dyDescent="0.2">
      <c r="A57" s="47" t="s">
        <v>15</v>
      </c>
      <c r="B57" s="17" t="s">
        <v>48</v>
      </c>
      <c r="C57" s="17" t="s">
        <v>62</v>
      </c>
      <c r="D57" s="17" t="s">
        <v>83</v>
      </c>
      <c r="E57" s="47"/>
      <c r="F57" s="47" t="s">
        <v>80</v>
      </c>
      <c r="G57" s="17" t="s">
        <v>28</v>
      </c>
      <c r="H57" s="17" t="s">
        <v>81</v>
      </c>
      <c r="I57" s="48"/>
      <c r="J57" s="47"/>
      <c r="K57" s="47"/>
      <c r="L57" s="49">
        <v>4</v>
      </c>
    </row>
    <row r="58" spans="1:12" x14ac:dyDescent="0.2">
      <c r="A58" s="47" t="s">
        <v>15</v>
      </c>
      <c r="B58" s="17" t="s">
        <v>48</v>
      </c>
      <c r="C58" s="17" t="s">
        <v>140</v>
      </c>
      <c r="D58" s="17" t="s">
        <v>83</v>
      </c>
      <c r="E58" s="47"/>
      <c r="F58" s="47" t="s">
        <v>80</v>
      </c>
      <c r="G58" s="17" t="s">
        <v>28</v>
      </c>
      <c r="H58" s="17" t="s">
        <v>81</v>
      </c>
      <c r="I58" s="48"/>
      <c r="J58" s="47"/>
      <c r="K58" s="47"/>
      <c r="L58" s="49">
        <v>5</v>
      </c>
    </row>
    <row r="59" spans="1:12" x14ac:dyDescent="0.2">
      <c r="A59" s="47" t="s">
        <v>15</v>
      </c>
      <c r="B59" s="17" t="s">
        <v>48</v>
      </c>
      <c r="C59" s="17" t="s">
        <v>141</v>
      </c>
      <c r="D59" s="17" t="s">
        <v>83</v>
      </c>
      <c r="E59" s="47"/>
      <c r="F59" s="47" t="s">
        <v>80</v>
      </c>
      <c r="G59" s="17" t="s">
        <v>28</v>
      </c>
      <c r="H59" s="17" t="s">
        <v>81</v>
      </c>
      <c r="I59" s="48"/>
      <c r="J59" s="47"/>
      <c r="K59" s="47"/>
      <c r="L59" s="49">
        <v>6</v>
      </c>
    </row>
    <row r="60" spans="1:12" x14ac:dyDescent="0.2">
      <c r="A60" s="47" t="s">
        <v>15</v>
      </c>
      <c r="B60" s="17" t="s">
        <v>48</v>
      </c>
      <c r="C60" s="17" t="s">
        <v>142</v>
      </c>
      <c r="D60" s="17" t="s">
        <v>83</v>
      </c>
      <c r="E60" s="47"/>
      <c r="F60" s="47" t="s">
        <v>80</v>
      </c>
      <c r="G60" s="17" t="s">
        <v>28</v>
      </c>
      <c r="H60" s="17" t="s">
        <v>81</v>
      </c>
      <c r="I60" s="48"/>
      <c r="J60" s="47"/>
      <c r="K60" s="47"/>
      <c r="L60" s="49">
        <v>7</v>
      </c>
    </row>
    <row r="61" spans="1:12" x14ac:dyDescent="0.2">
      <c r="A61" s="47" t="s">
        <v>15</v>
      </c>
      <c r="B61" s="17" t="s">
        <v>48</v>
      </c>
      <c r="C61" s="17" t="s">
        <v>63</v>
      </c>
      <c r="D61" s="17" t="s">
        <v>88</v>
      </c>
      <c r="E61" s="47"/>
      <c r="F61" s="47" t="s">
        <v>80</v>
      </c>
      <c r="G61" s="17" t="s">
        <v>28</v>
      </c>
      <c r="H61" s="17" t="s">
        <v>81</v>
      </c>
      <c r="I61" s="48"/>
      <c r="J61" s="47"/>
      <c r="K61" s="47"/>
      <c r="L61" s="49">
        <v>8</v>
      </c>
    </row>
    <row r="62" spans="1:12" x14ac:dyDescent="0.2">
      <c r="A62" s="47" t="s">
        <v>15</v>
      </c>
      <c r="B62" s="17" t="s">
        <v>48</v>
      </c>
      <c r="C62" s="17" t="s">
        <v>143</v>
      </c>
      <c r="D62" s="17" t="s">
        <v>88</v>
      </c>
      <c r="E62" s="47"/>
      <c r="F62" s="47" t="s">
        <v>80</v>
      </c>
      <c r="G62" s="17" t="s">
        <v>28</v>
      </c>
      <c r="H62" s="17" t="s">
        <v>81</v>
      </c>
      <c r="I62" s="48"/>
      <c r="J62" s="47"/>
      <c r="K62" s="47"/>
      <c r="L62" s="49">
        <v>9</v>
      </c>
    </row>
    <row r="63" spans="1:12" x14ac:dyDescent="0.2">
      <c r="A63" s="47" t="s">
        <v>15</v>
      </c>
      <c r="B63" s="17" t="s">
        <v>48</v>
      </c>
      <c r="C63" s="17" t="s">
        <v>144</v>
      </c>
      <c r="D63" s="17" t="s">
        <v>88</v>
      </c>
      <c r="E63" s="47"/>
      <c r="F63" s="47" t="s">
        <v>80</v>
      </c>
      <c r="G63" s="17" t="s">
        <v>28</v>
      </c>
      <c r="H63" s="17" t="s">
        <v>81</v>
      </c>
      <c r="I63" s="48"/>
      <c r="J63" s="47"/>
      <c r="K63" s="47"/>
      <c r="L63" s="49">
        <v>10</v>
      </c>
    </row>
    <row r="64" spans="1:12" x14ac:dyDescent="0.2">
      <c r="A64" s="47" t="s">
        <v>15</v>
      </c>
      <c r="B64" s="47" t="s">
        <v>16</v>
      </c>
      <c r="C64" s="47" t="s">
        <v>145</v>
      </c>
      <c r="D64" s="17" t="s">
        <v>18</v>
      </c>
      <c r="E64" s="47"/>
      <c r="F64" s="47" t="s">
        <v>80</v>
      </c>
      <c r="G64" s="17" t="s">
        <v>18</v>
      </c>
      <c r="H64" s="17" t="s">
        <v>81</v>
      </c>
      <c r="I64" s="48"/>
      <c r="J64" s="47"/>
      <c r="K64" s="47"/>
      <c r="L64" s="49">
        <v>11</v>
      </c>
    </row>
    <row r="65" spans="1:12" x14ac:dyDescent="0.2">
      <c r="A65" s="47" t="s">
        <v>15</v>
      </c>
      <c r="B65" s="47" t="s">
        <v>16</v>
      </c>
      <c r="C65" s="56" t="s">
        <v>61</v>
      </c>
      <c r="D65" s="17" t="s">
        <v>18</v>
      </c>
      <c r="E65" s="47"/>
      <c r="F65" s="47" t="s">
        <v>80</v>
      </c>
      <c r="G65" s="17" t="s">
        <v>18</v>
      </c>
      <c r="H65" s="17" t="s">
        <v>81</v>
      </c>
      <c r="I65" s="48"/>
      <c r="J65" s="47"/>
      <c r="K65" s="47"/>
      <c r="L65" s="49">
        <v>12</v>
      </c>
    </row>
    <row r="66" spans="1:12" x14ac:dyDescent="0.2">
      <c r="A66" s="47" t="s">
        <v>15</v>
      </c>
      <c r="B66" s="17" t="s">
        <v>16</v>
      </c>
      <c r="C66" s="55" t="s">
        <v>24</v>
      </c>
      <c r="D66" s="17" t="s">
        <v>18</v>
      </c>
      <c r="E66" s="47"/>
      <c r="F66" s="47" t="s">
        <v>80</v>
      </c>
      <c r="G66" s="17" t="s">
        <v>18</v>
      </c>
      <c r="H66" s="17" t="s">
        <v>81</v>
      </c>
      <c r="I66" s="48"/>
      <c r="J66" s="47"/>
      <c r="K66" s="47"/>
      <c r="L66" s="49">
        <v>13</v>
      </c>
    </row>
    <row r="67" spans="1:12" x14ac:dyDescent="0.2">
      <c r="A67" s="47" t="s">
        <v>15</v>
      </c>
      <c r="B67" s="17" t="s">
        <v>16</v>
      </c>
      <c r="C67" s="55" t="s">
        <v>146</v>
      </c>
      <c r="D67" s="17" t="s">
        <v>18</v>
      </c>
      <c r="E67" s="47"/>
      <c r="F67" s="47" t="s">
        <v>80</v>
      </c>
      <c r="G67" s="17" t="s">
        <v>18</v>
      </c>
      <c r="H67" s="17" t="s">
        <v>81</v>
      </c>
      <c r="I67" s="48"/>
      <c r="J67" s="47"/>
      <c r="K67" s="47"/>
      <c r="L67" s="49">
        <v>15</v>
      </c>
    </row>
    <row r="68" spans="1:12" x14ac:dyDescent="0.2">
      <c r="A68" s="47" t="s">
        <v>15</v>
      </c>
      <c r="B68" s="17" t="s">
        <v>16</v>
      </c>
      <c r="C68" s="57" t="s">
        <v>47</v>
      </c>
      <c r="D68" s="17" t="s">
        <v>18</v>
      </c>
      <c r="E68" s="47"/>
      <c r="F68" s="47" t="s">
        <v>80</v>
      </c>
      <c r="G68" s="17" t="s">
        <v>18</v>
      </c>
      <c r="H68" s="17" t="s">
        <v>81</v>
      </c>
      <c r="I68" s="48"/>
      <c r="J68" s="47"/>
      <c r="K68" s="47"/>
      <c r="L68" s="49">
        <v>16</v>
      </c>
    </row>
    <row r="69" spans="1:12" x14ac:dyDescent="0.2">
      <c r="A69" s="47" t="s">
        <v>15</v>
      </c>
      <c r="B69" s="17" t="s">
        <v>16</v>
      </c>
      <c r="C69" s="58" t="s">
        <v>17</v>
      </c>
      <c r="D69" s="17" t="s">
        <v>18</v>
      </c>
      <c r="E69" s="47"/>
      <c r="F69" s="47" t="s">
        <v>80</v>
      </c>
      <c r="G69" s="17" t="s">
        <v>18</v>
      </c>
      <c r="H69" s="17" t="s">
        <v>81</v>
      </c>
      <c r="I69" s="48"/>
      <c r="J69" s="47"/>
      <c r="K69" s="47"/>
      <c r="L69" s="49">
        <v>17</v>
      </c>
    </row>
    <row r="70" spans="1:12" x14ac:dyDescent="0.2">
      <c r="A70" s="47" t="s">
        <v>147</v>
      </c>
      <c r="B70" s="17" t="s">
        <v>48</v>
      </c>
      <c r="C70" s="17" t="s">
        <v>148</v>
      </c>
      <c r="D70" s="17" t="s">
        <v>83</v>
      </c>
      <c r="E70" s="17"/>
      <c r="F70" s="47" t="s">
        <v>80</v>
      </c>
      <c r="G70" s="17" t="s">
        <v>28</v>
      </c>
      <c r="H70" s="17" t="s">
        <v>81</v>
      </c>
      <c r="I70" s="48"/>
      <c r="J70" s="47"/>
      <c r="K70" s="47"/>
      <c r="L70" s="43">
        <v>1</v>
      </c>
    </row>
    <row r="71" spans="1:12" x14ac:dyDescent="0.2">
      <c r="A71" s="47" t="s">
        <v>147</v>
      </c>
      <c r="B71" s="17" t="s">
        <v>48</v>
      </c>
      <c r="C71" s="59" t="s">
        <v>149</v>
      </c>
      <c r="D71" s="17" t="s">
        <v>83</v>
      </c>
      <c r="E71" s="17"/>
      <c r="F71" s="47" t="s">
        <v>80</v>
      </c>
      <c r="G71" s="17" t="s">
        <v>28</v>
      </c>
      <c r="H71" s="17" t="s">
        <v>81</v>
      </c>
      <c r="I71" s="48"/>
      <c r="J71" s="47"/>
      <c r="K71" s="47"/>
      <c r="L71" s="43">
        <v>2</v>
      </c>
    </row>
    <row r="72" spans="1:12" x14ac:dyDescent="0.2">
      <c r="A72" s="47" t="s">
        <v>147</v>
      </c>
      <c r="B72" s="17" t="s">
        <v>48</v>
      </c>
      <c r="C72" s="59" t="s">
        <v>150</v>
      </c>
      <c r="D72" s="17" t="s">
        <v>83</v>
      </c>
      <c r="E72" s="17"/>
      <c r="F72" s="47" t="s">
        <v>80</v>
      </c>
      <c r="G72" s="17" t="s">
        <v>28</v>
      </c>
      <c r="H72" s="17" t="s">
        <v>81</v>
      </c>
      <c r="I72" s="48"/>
      <c r="J72" s="47"/>
      <c r="K72" s="47"/>
      <c r="L72" s="43">
        <v>3</v>
      </c>
    </row>
    <row r="73" spans="1:12" x14ac:dyDescent="0.2">
      <c r="A73" s="47" t="s">
        <v>147</v>
      </c>
      <c r="B73" s="17" t="s">
        <v>48</v>
      </c>
      <c r="C73" s="59" t="s">
        <v>151</v>
      </c>
      <c r="D73" s="17" t="s">
        <v>83</v>
      </c>
      <c r="E73" s="17"/>
      <c r="F73" s="47" t="s">
        <v>80</v>
      </c>
      <c r="G73" s="17" t="s">
        <v>28</v>
      </c>
      <c r="H73" s="17" t="s">
        <v>81</v>
      </c>
      <c r="I73" s="48"/>
      <c r="J73" s="47"/>
      <c r="K73" s="47"/>
      <c r="L73" s="49">
        <v>4</v>
      </c>
    </row>
    <row r="74" spans="1:12" x14ac:dyDescent="0.2">
      <c r="A74" s="47" t="s">
        <v>147</v>
      </c>
      <c r="B74" s="17" t="s">
        <v>48</v>
      </c>
      <c r="C74" s="59" t="s">
        <v>152</v>
      </c>
      <c r="D74" s="17" t="s">
        <v>83</v>
      </c>
      <c r="E74" s="17"/>
      <c r="F74" s="47" t="s">
        <v>80</v>
      </c>
      <c r="G74" s="17" t="s">
        <v>28</v>
      </c>
      <c r="H74" s="17" t="s">
        <v>81</v>
      </c>
      <c r="I74" s="48"/>
      <c r="J74" s="47"/>
      <c r="K74" s="47"/>
      <c r="L74" s="49">
        <v>5</v>
      </c>
    </row>
    <row r="75" spans="1:12" x14ac:dyDescent="0.2">
      <c r="A75" s="47" t="s">
        <v>147</v>
      </c>
      <c r="B75" s="17" t="s">
        <v>48</v>
      </c>
      <c r="C75" s="59" t="s">
        <v>153</v>
      </c>
      <c r="D75" s="17" t="s">
        <v>83</v>
      </c>
      <c r="E75" s="17"/>
      <c r="F75" s="47" t="s">
        <v>80</v>
      </c>
      <c r="G75" s="17" t="s">
        <v>28</v>
      </c>
      <c r="H75" s="17" t="s">
        <v>81</v>
      </c>
      <c r="I75" s="48"/>
      <c r="J75" s="47"/>
      <c r="K75" s="47"/>
      <c r="L75" s="49">
        <v>6</v>
      </c>
    </row>
    <row r="76" spans="1:12" x14ac:dyDescent="0.2">
      <c r="A76" s="47" t="s">
        <v>147</v>
      </c>
      <c r="B76" s="17" t="s">
        <v>31</v>
      </c>
      <c r="C76" s="35" t="s">
        <v>154</v>
      </c>
      <c r="D76" s="17" t="s">
        <v>88</v>
      </c>
      <c r="E76" s="17"/>
      <c r="F76" s="47" t="s">
        <v>80</v>
      </c>
      <c r="G76" s="17" t="s">
        <v>28</v>
      </c>
      <c r="H76" s="17" t="s">
        <v>81</v>
      </c>
      <c r="I76" s="48"/>
      <c r="J76" s="47"/>
      <c r="K76" s="47"/>
      <c r="L76" s="49">
        <v>7</v>
      </c>
    </row>
    <row r="77" spans="1:12" x14ac:dyDescent="0.2">
      <c r="A77" s="47" t="s">
        <v>147</v>
      </c>
      <c r="B77" s="17" t="s">
        <v>31</v>
      </c>
      <c r="C77" s="35" t="s">
        <v>155</v>
      </c>
      <c r="D77" s="17" t="s">
        <v>88</v>
      </c>
      <c r="E77" s="17"/>
      <c r="F77" s="47" t="s">
        <v>80</v>
      </c>
      <c r="G77" s="17" t="s">
        <v>28</v>
      </c>
      <c r="H77" s="17" t="s">
        <v>81</v>
      </c>
      <c r="I77" s="48"/>
      <c r="J77" s="47"/>
      <c r="K77" s="47"/>
      <c r="L77" s="49">
        <v>8</v>
      </c>
    </row>
    <row r="78" spans="1:12" x14ac:dyDescent="0.2">
      <c r="A78" s="47" t="s">
        <v>147</v>
      </c>
      <c r="B78" s="17" t="s">
        <v>31</v>
      </c>
      <c r="C78" s="35" t="s">
        <v>156</v>
      </c>
      <c r="D78" s="17" t="s">
        <v>52</v>
      </c>
      <c r="E78" s="60"/>
      <c r="F78" s="47" t="s">
        <v>80</v>
      </c>
      <c r="G78" s="17" t="s">
        <v>52</v>
      </c>
      <c r="H78" s="17" t="s">
        <v>81</v>
      </c>
      <c r="I78" s="48"/>
      <c r="J78" s="61"/>
      <c r="K78" s="61"/>
      <c r="L78" s="49">
        <v>9</v>
      </c>
    </row>
    <row r="79" spans="1:12" x14ac:dyDescent="0.2">
      <c r="A79" s="47" t="s">
        <v>147</v>
      </c>
      <c r="B79" s="17" t="s">
        <v>31</v>
      </c>
      <c r="C79" s="35" t="s">
        <v>157</v>
      </c>
      <c r="D79" s="17" t="s">
        <v>52</v>
      </c>
      <c r="E79" s="60"/>
      <c r="F79" s="47" t="s">
        <v>80</v>
      </c>
      <c r="G79" s="17" t="s">
        <v>52</v>
      </c>
      <c r="H79" s="17" t="s">
        <v>81</v>
      </c>
      <c r="I79" s="48"/>
      <c r="J79" s="61"/>
      <c r="K79" s="61"/>
      <c r="L79" s="49">
        <v>10</v>
      </c>
    </row>
    <row r="80" spans="1:12" x14ac:dyDescent="0.2">
      <c r="A80" s="47" t="s">
        <v>147</v>
      </c>
      <c r="B80" s="17" t="s">
        <v>31</v>
      </c>
      <c r="C80" s="17" t="s">
        <v>158</v>
      </c>
      <c r="D80" s="17" t="s">
        <v>105</v>
      </c>
      <c r="E80" s="17"/>
      <c r="F80" s="47" t="s">
        <v>80</v>
      </c>
      <c r="G80" s="17" t="s">
        <v>106</v>
      </c>
      <c r="H80" s="17" t="s">
        <v>81</v>
      </c>
      <c r="I80" s="48"/>
      <c r="J80" s="47"/>
      <c r="K80" s="47"/>
      <c r="L80" s="49">
        <v>11</v>
      </c>
    </row>
    <row r="81" spans="1:12" x14ac:dyDescent="0.2">
      <c r="A81" s="47" t="s">
        <v>147</v>
      </c>
      <c r="B81" s="47" t="s">
        <v>31</v>
      </c>
      <c r="C81" s="35" t="s">
        <v>159</v>
      </c>
      <c r="D81" s="17" t="s">
        <v>33</v>
      </c>
      <c r="E81" s="60"/>
      <c r="F81" s="47" t="s">
        <v>80</v>
      </c>
      <c r="G81" s="17" t="s">
        <v>33</v>
      </c>
      <c r="H81" s="17" t="s">
        <v>81</v>
      </c>
      <c r="I81" s="48"/>
      <c r="J81" s="61"/>
      <c r="K81" s="61"/>
      <c r="L81" s="49">
        <v>12</v>
      </c>
    </row>
    <row r="82" spans="1:12" x14ac:dyDescent="0.2">
      <c r="A82" s="47" t="s">
        <v>147</v>
      </c>
      <c r="B82" s="17" t="s">
        <v>16</v>
      </c>
      <c r="C82" s="17" t="s">
        <v>160</v>
      </c>
      <c r="D82" s="17" t="s">
        <v>18</v>
      </c>
      <c r="E82" s="17"/>
      <c r="F82" s="47" t="s">
        <v>80</v>
      </c>
      <c r="G82" s="17" t="s">
        <v>18</v>
      </c>
      <c r="H82" s="17" t="s">
        <v>81</v>
      </c>
      <c r="I82" s="48"/>
      <c r="J82" s="47"/>
      <c r="K82" s="47"/>
      <c r="L82" s="49">
        <v>13</v>
      </c>
    </row>
    <row r="83" spans="1:12" x14ac:dyDescent="0.2">
      <c r="A83" s="47" t="s">
        <v>147</v>
      </c>
      <c r="B83" s="17" t="s">
        <v>16</v>
      </c>
      <c r="C83" s="17" t="s">
        <v>161</v>
      </c>
      <c r="D83" s="17" t="s">
        <v>18</v>
      </c>
      <c r="E83" s="17"/>
      <c r="F83" s="47" t="s">
        <v>80</v>
      </c>
      <c r="G83" s="17" t="s">
        <v>18</v>
      </c>
      <c r="H83" s="17" t="s">
        <v>81</v>
      </c>
      <c r="I83" s="48"/>
      <c r="J83" s="47"/>
      <c r="K83" s="47"/>
      <c r="L83" s="49">
        <v>14</v>
      </c>
    </row>
    <row r="84" spans="1:12" x14ac:dyDescent="0.2">
      <c r="A84" s="47" t="s">
        <v>147</v>
      </c>
      <c r="B84" s="17" t="s">
        <v>16</v>
      </c>
      <c r="C84" s="55" t="s">
        <v>162</v>
      </c>
      <c r="D84" s="17" t="s">
        <v>18</v>
      </c>
      <c r="E84" s="17"/>
      <c r="F84" s="47" t="s">
        <v>80</v>
      </c>
      <c r="G84" s="17" t="s">
        <v>18</v>
      </c>
      <c r="H84" s="17" t="s">
        <v>81</v>
      </c>
      <c r="I84" s="48"/>
      <c r="J84" s="47"/>
      <c r="K84" s="47"/>
      <c r="L84" s="49">
        <v>15</v>
      </c>
    </row>
    <row r="85" spans="1:12" x14ac:dyDescent="0.2">
      <c r="A85" s="47" t="s">
        <v>147</v>
      </c>
      <c r="B85" s="17" t="s">
        <v>16</v>
      </c>
      <c r="C85" s="17" t="s">
        <v>163</v>
      </c>
      <c r="D85" s="17" t="s">
        <v>18</v>
      </c>
      <c r="E85" s="17"/>
      <c r="F85" s="47" t="s">
        <v>80</v>
      </c>
      <c r="G85" s="17" t="s">
        <v>18</v>
      </c>
      <c r="H85" s="17" t="s">
        <v>81</v>
      </c>
      <c r="I85" s="48"/>
      <c r="J85" s="47"/>
      <c r="K85" s="47"/>
      <c r="L85" s="49">
        <v>16</v>
      </c>
    </row>
    <row r="86" spans="1:12" x14ac:dyDescent="0.2">
      <c r="A86" s="47" t="s">
        <v>147</v>
      </c>
      <c r="B86" s="47" t="s">
        <v>16</v>
      </c>
      <c r="C86" s="35" t="s">
        <v>164</v>
      </c>
      <c r="D86" s="17" t="s">
        <v>18</v>
      </c>
      <c r="E86" s="47"/>
      <c r="F86" s="47" t="s">
        <v>80</v>
      </c>
      <c r="G86" s="17" t="s">
        <v>18</v>
      </c>
      <c r="H86" s="17" t="s">
        <v>81</v>
      </c>
      <c r="I86" s="48"/>
      <c r="J86" s="47"/>
      <c r="K86" s="47"/>
      <c r="L86" s="49">
        <v>17</v>
      </c>
    </row>
    <row r="87" spans="1:12" x14ac:dyDescent="0.2">
      <c r="A87" s="47" t="s">
        <v>147</v>
      </c>
      <c r="B87" s="47" t="s">
        <v>16</v>
      </c>
      <c r="C87" s="62" t="s">
        <v>165</v>
      </c>
      <c r="D87" s="17" t="s">
        <v>18</v>
      </c>
      <c r="E87" s="47"/>
      <c r="F87" s="47" t="s">
        <v>80</v>
      </c>
      <c r="G87" s="17" t="s">
        <v>18</v>
      </c>
      <c r="H87" s="17" t="s">
        <v>81</v>
      </c>
      <c r="I87" s="48"/>
      <c r="J87" s="47"/>
      <c r="K87" s="47"/>
      <c r="L87" s="49">
        <v>18</v>
      </c>
    </row>
    <row r="88" spans="1:12" x14ac:dyDescent="0.2">
      <c r="A88" s="47" t="s">
        <v>147</v>
      </c>
      <c r="B88" s="17" t="s">
        <v>35</v>
      </c>
      <c r="C88" s="55" t="s">
        <v>111</v>
      </c>
      <c r="D88" s="17" t="s">
        <v>112</v>
      </c>
      <c r="E88" s="17"/>
      <c r="F88" s="47" t="s">
        <v>80</v>
      </c>
      <c r="G88" s="17" t="s">
        <v>37</v>
      </c>
      <c r="H88" s="17" t="s">
        <v>113</v>
      </c>
      <c r="I88" s="48"/>
      <c r="J88" s="47"/>
      <c r="K88" s="47"/>
      <c r="L88" s="49">
        <v>21</v>
      </c>
    </row>
    <row r="89" spans="1:12" x14ac:dyDescent="0.2">
      <c r="A89" s="47" t="s">
        <v>147</v>
      </c>
      <c r="B89" s="17" t="s">
        <v>114</v>
      </c>
      <c r="C89" s="17" t="s">
        <v>115</v>
      </c>
      <c r="D89" s="17" t="s">
        <v>116</v>
      </c>
      <c r="E89" s="17" t="s">
        <v>117</v>
      </c>
      <c r="F89" s="47" t="s">
        <v>80</v>
      </c>
      <c r="G89" s="17" t="s">
        <v>6</v>
      </c>
      <c r="H89" s="17" t="s">
        <v>113</v>
      </c>
      <c r="I89" s="48"/>
      <c r="J89" s="47"/>
      <c r="K89" s="47"/>
      <c r="L89" s="49">
        <v>22</v>
      </c>
    </row>
    <row r="90" spans="1:12" x14ac:dyDescent="0.2">
      <c r="A90" s="47" t="s">
        <v>147</v>
      </c>
      <c r="B90" s="17" t="s">
        <v>118</v>
      </c>
      <c r="C90" s="17" t="s">
        <v>119</v>
      </c>
      <c r="D90" s="17" t="s">
        <v>120</v>
      </c>
      <c r="E90" s="17" t="s">
        <v>117</v>
      </c>
      <c r="F90" s="47" t="s">
        <v>80</v>
      </c>
      <c r="G90" s="17" t="s">
        <v>6</v>
      </c>
      <c r="H90" s="17" t="s">
        <v>113</v>
      </c>
      <c r="I90" s="48"/>
      <c r="J90" s="35"/>
      <c r="K90" s="35"/>
      <c r="L90" s="49">
        <v>23</v>
      </c>
    </row>
    <row r="91" spans="1:12" x14ac:dyDescent="0.2">
      <c r="A91" s="47" t="s">
        <v>147</v>
      </c>
      <c r="B91" s="17" t="s">
        <v>118</v>
      </c>
      <c r="C91" s="17" t="s">
        <v>121</v>
      </c>
      <c r="D91" s="17" t="s">
        <v>122</v>
      </c>
      <c r="E91" s="17"/>
      <c r="F91" s="47" t="s">
        <v>80</v>
      </c>
      <c r="G91" s="17" t="s">
        <v>37</v>
      </c>
      <c r="H91" s="17" t="s">
        <v>113</v>
      </c>
      <c r="I91" s="48"/>
      <c r="J91" s="47"/>
      <c r="K91" s="47"/>
      <c r="L91" s="49">
        <v>25</v>
      </c>
    </row>
    <row r="92" spans="1:12" x14ac:dyDescent="0.2">
      <c r="A92" s="47" t="s">
        <v>147</v>
      </c>
      <c r="B92" s="17" t="s">
        <v>118</v>
      </c>
      <c r="C92" s="17" t="s">
        <v>123</v>
      </c>
      <c r="D92" s="17" t="s">
        <v>124</v>
      </c>
      <c r="E92" s="17" t="s">
        <v>117</v>
      </c>
      <c r="F92" s="47" t="s">
        <v>80</v>
      </c>
      <c r="G92" s="17" t="s">
        <v>6</v>
      </c>
      <c r="H92" s="17" t="s">
        <v>113</v>
      </c>
      <c r="I92" s="48"/>
      <c r="J92" s="47"/>
      <c r="K92" s="47"/>
      <c r="L92" s="49">
        <v>26</v>
      </c>
    </row>
    <row r="93" spans="1:12" x14ac:dyDescent="0.2">
      <c r="A93" s="47" t="s">
        <v>147</v>
      </c>
      <c r="B93" s="17" t="s">
        <v>118</v>
      </c>
      <c r="C93" s="17" t="s">
        <v>125</v>
      </c>
      <c r="D93" s="17" t="s">
        <v>126</v>
      </c>
      <c r="E93" s="17"/>
      <c r="F93" s="47" t="s">
        <v>80</v>
      </c>
      <c r="G93" s="17" t="s">
        <v>37</v>
      </c>
      <c r="H93" s="17" t="s">
        <v>113</v>
      </c>
      <c r="I93" s="48"/>
      <c r="J93" s="47"/>
      <c r="K93" s="47"/>
      <c r="L93" s="49">
        <v>28</v>
      </c>
    </row>
    <row r="94" spans="1:12" x14ac:dyDescent="0.2">
      <c r="A94" s="47" t="s">
        <v>43</v>
      </c>
      <c r="B94" s="17" t="s">
        <v>48</v>
      </c>
      <c r="C94" s="17" t="s">
        <v>166</v>
      </c>
      <c r="D94" s="47" t="s">
        <v>167</v>
      </c>
      <c r="E94" s="47"/>
      <c r="F94" s="47" t="s">
        <v>80</v>
      </c>
      <c r="G94" s="47" t="s">
        <v>167</v>
      </c>
      <c r="H94" s="47" t="s">
        <v>81</v>
      </c>
      <c r="I94" s="48"/>
      <c r="J94" s="47"/>
      <c r="K94" s="47"/>
      <c r="L94" s="43">
        <v>1</v>
      </c>
    </row>
    <row r="95" spans="1:12" x14ac:dyDescent="0.2">
      <c r="A95" s="47" t="s">
        <v>43</v>
      </c>
      <c r="B95" s="17" t="s">
        <v>48</v>
      </c>
      <c r="C95" s="17" t="s">
        <v>168</v>
      </c>
      <c r="D95" s="17" t="s">
        <v>83</v>
      </c>
      <c r="E95" s="47"/>
      <c r="F95" s="47" t="s">
        <v>80</v>
      </c>
      <c r="G95" s="17" t="s">
        <v>28</v>
      </c>
      <c r="H95" s="17" t="s">
        <v>81</v>
      </c>
      <c r="I95" s="48"/>
      <c r="J95" s="47" t="s">
        <v>169</v>
      </c>
      <c r="K95" s="47">
        <v>0</v>
      </c>
      <c r="L95" s="43">
        <v>2</v>
      </c>
    </row>
    <row r="96" spans="1:12" x14ac:dyDescent="0.2">
      <c r="A96" s="47" t="s">
        <v>43</v>
      </c>
      <c r="B96" s="47" t="s">
        <v>48</v>
      </c>
      <c r="C96" s="47" t="s">
        <v>44</v>
      </c>
      <c r="D96" s="47" t="s">
        <v>170</v>
      </c>
      <c r="E96" s="35"/>
      <c r="F96" s="47" t="s">
        <v>80</v>
      </c>
      <c r="G96" s="47" t="s">
        <v>28</v>
      </c>
      <c r="H96" s="47" t="s">
        <v>81</v>
      </c>
      <c r="I96" s="48"/>
      <c r="J96" s="47" t="s">
        <v>169</v>
      </c>
      <c r="K96" s="47">
        <v>0</v>
      </c>
      <c r="L96" s="43">
        <v>3</v>
      </c>
    </row>
    <row r="97" spans="1:12" x14ac:dyDescent="0.2">
      <c r="A97" s="47" t="s">
        <v>43</v>
      </c>
      <c r="B97" s="17" t="s">
        <v>31</v>
      </c>
      <c r="C97" s="17" t="s">
        <v>171</v>
      </c>
      <c r="D97" s="17" t="s">
        <v>52</v>
      </c>
      <c r="E97" s="47"/>
      <c r="F97" s="47" t="s">
        <v>80</v>
      </c>
      <c r="G97" s="17" t="s">
        <v>52</v>
      </c>
      <c r="H97" s="17" t="s">
        <v>81</v>
      </c>
      <c r="I97" s="48"/>
      <c r="J97" s="47" t="s">
        <v>169</v>
      </c>
      <c r="K97" s="47">
        <v>0</v>
      </c>
      <c r="L97" s="49">
        <v>4</v>
      </c>
    </row>
    <row r="98" spans="1:12" x14ac:dyDescent="0.2">
      <c r="A98" s="47" t="s">
        <v>43</v>
      </c>
      <c r="B98" s="47" t="s">
        <v>31</v>
      </c>
      <c r="C98" s="47" t="s">
        <v>172</v>
      </c>
      <c r="D98" s="47" t="s">
        <v>52</v>
      </c>
      <c r="E98" s="35"/>
      <c r="F98" s="47" t="s">
        <v>80</v>
      </c>
      <c r="G98" s="47" t="s">
        <v>52</v>
      </c>
      <c r="H98" s="47" t="s">
        <v>81</v>
      </c>
      <c r="I98" s="63"/>
      <c r="J98" s="47" t="s">
        <v>169</v>
      </c>
      <c r="K98" s="47">
        <v>0</v>
      </c>
      <c r="L98" s="50">
        <v>5</v>
      </c>
    </row>
    <row r="99" spans="1:12" x14ac:dyDescent="0.2">
      <c r="A99" s="47" t="s">
        <v>43</v>
      </c>
      <c r="B99" s="17" t="s">
        <v>16</v>
      </c>
      <c r="C99" s="17" t="s">
        <v>173</v>
      </c>
      <c r="D99" s="17" t="s">
        <v>83</v>
      </c>
      <c r="E99" s="47"/>
      <c r="F99" s="47" t="s">
        <v>80</v>
      </c>
      <c r="G99" s="17" t="s">
        <v>28</v>
      </c>
      <c r="H99" s="17" t="s">
        <v>81</v>
      </c>
      <c r="I99" s="48"/>
      <c r="J99" s="47" t="s">
        <v>169</v>
      </c>
      <c r="K99" s="47">
        <v>0</v>
      </c>
      <c r="L99" s="49">
        <v>6</v>
      </c>
    </row>
    <row r="100" spans="1:12" x14ac:dyDescent="0.2">
      <c r="A100" s="47" t="s">
        <v>43</v>
      </c>
      <c r="B100" s="17" t="s">
        <v>16</v>
      </c>
      <c r="C100" s="35" t="s">
        <v>174</v>
      </c>
      <c r="D100" s="17" t="s">
        <v>83</v>
      </c>
      <c r="E100" s="47"/>
      <c r="F100" s="47" t="s">
        <v>80</v>
      </c>
      <c r="G100" s="17" t="s">
        <v>28</v>
      </c>
      <c r="H100" s="17" t="s">
        <v>81</v>
      </c>
      <c r="I100" s="48"/>
      <c r="J100" s="47" t="s">
        <v>169</v>
      </c>
      <c r="K100" s="47">
        <v>0</v>
      </c>
      <c r="L100" s="49">
        <v>7</v>
      </c>
    </row>
    <row r="101" spans="1:12" x14ac:dyDescent="0.2">
      <c r="A101" s="47" t="s">
        <v>43</v>
      </c>
      <c r="B101" s="17" t="s">
        <v>16</v>
      </c>
      <c r="C101" s="17" t="s">
        <v>175</v>
      </c>
      <c r="D101" s="17" t="s">
        <v>83</v>
      </c>
      <c r="E101" s="47"/>
      <c r="F101" s="47" t="s">
        <v>80</v>
      </c>
      <c r="G101" s="17" t="s">
        <v>28</v>
      </c>
      <c r="H101" s="17" t="s">
        <v>81</v>
      </c>
      <c r="I101" s="48"/>
      <c r="J101" s="47" t="s">
        <v>169</v>
      </c>
      <c r="K101" s="47">
        <v>0</v>
      </c>
      <c r="L101" s="49">
        <v>8</v>
      </c>
    </row>
    <row r="102" spans="1:12" x14ac:dyDescent="0.2">
      <c r="A102" s="47" t="s">
        <v>43</v>
      </c>
      <c r="B102" s="17" t="s">
        <v>16</v>
      </c>
      <c r="C102" s="35" t="s">
        <v>176</v>
      </c>
      <c r="D102" s="17" t="s">
        <v>83</v>
      </c>
      <c r="E102" s="47"/>
      <c r="F102" s="47" t="s">
        <v>80</v>
      </c>
      <c r="G102" s="17" t="s">
        <v>28</v>
      </c>
      <c r="H102" s="17" t="s">
        <v>81</v>
      </c>
      <c r="I102" s="48"/>
      <c r="J102" s="47" t="s">
        <v>169</v>
      </c>
      <c r="K102" s="47">
        <v>0</v>
      </c>
      <c r="L102" s="49">
        <v>9</v>
      </c>
    </row>
    <row r="103" spans="1:12" x14ac:dyDescent="0.2">
      <c r="A103" s="47" t="s">
        <v>43</v>
      </c>
      <c r="B103" s="17" t="s">
        <v>48</v>
      </c>
      <c r="C103" s="17" t="s">
        <v>169</v>
      </c>
      <c r="D103" s="47" t="s">
        <v>129</v>
      </c>
      <c r="E103" s="47"/>
      <c r="F103" s="47" t="s">
        <v>80</v>
      </c>
      <c r="G103" s="47" t="s">
        <v>129</v>
      </c>
      <c r="H103" s="47" t="s">
        <v>81</v>
      </c>
      <c r="I103" s="48"/>
      <c r="J103" s="47"/>
      <c r="K103" s="47"/>
      <c r="L103" s="49">
        <v>10</v>
      </c>
    </row>
    <row r="104" spans="1:12" x14ac:dyDescent="0.2">
      <c r="A104" s="47" t="s">
        <v>43</v>
      </c>
      <c r="B104" s="17" t="s">
        <v>48</v>
      </c>
      <c r="C104" s="17" t="s">
        <v>177</v>
      </c>
      <c r="D104" s="17" t="s">
        <v>83</v>
      </c>
      <c r="E104" s="47"/>
      <c r="F104" s="47" t="s">
        <v>80</v>
      </c>
      <c r="G104" s="17" t="s">
        <v>28</v>
      </c>
      <c r="H104" s="17" t="s">
        <v>81</v>
      </c>
      <c r="I104" s="48"/>
      <c r="J104" s="47" t="s">
        <v>169</v>
      </c>
      <c r="K104" s="47">
        <v>100</v>
      </c>
      <c r="L104" s="49">
        <v>11</v>
      </c>
    </row>
    <row r="105" spans="1:12" x14ac:dyDescent="0.2">
      <c r="A105" s="47" t="s">
        <v>43</v>
      </c>
      <c r="B105" s="17" t="s">
        <v>48</v>
      </c>
      <c r="C105" s="17" t="s">
        <v>178</v>
      </c>
      <c r="D105" s="17" t="s">
        <v>83</v>
      </c>
      <c r="E105" s="47"/>
      <c r="F105" s="47" t="s">
        <v>80</v>
      </c>
      <c r="G105" s="17" t="s">
        <v>28</v>
      </c>
      <c r="H105" s="17" t="s">
        <v>81</v>
      </c>
      <c r="I105" s="48"/>
      <c r="J105" s="47" t="s">
        <v>169</v>
      </c>
      <c r="K105" s="47">
        <v>100</v>
      </c>
      <c r="L105" s="49">
        <v>12</v>
      </c>
    </row>
    <row r="106" spans="1:12" x14ac:dyDescent="0.2">
      <c r="A106" s="47" t="s">
        <v>43</v>
      </c>
      <c r="B106" s="17" t="s">
        <v>48</v>
      </c>
      <c r="C106" s="17" t="s">
        <v>179</v>
      </c>
      <c r="D106" s="17" t="s">
        <v>83</v>
      </c>
      <c r="E106" s="47"/>
      <c r="F106" s="47" t="s">
        <v>80</v>
      </c>
      <c r="G106" s="17" t="s">
        <v>28</v>
      </c>
      <c r="H106" s="17" t="s">
        <v>81</v>
      </c>
      <c r="I106" s="48"/>
      <c r="J106" s="47" t="s">
        <v>169</v>
      </c>
      <c r="K106" s="47">
        <v>100</v>
      </c>
      <c r="L106" s="49">
        <v>13</v>
      </c>
    </row>
    <row r="107" spans="1:12" x14ac:dyDescent="0.2">
      <c r="A107" s="47" t="s">
        <v>43</v>
      </c>
      <c r="B107" s="17" t="s">
        <v>48</v>
      </c>
      <c r="C107" s="35" t="s">
        <v>180</v>
      </c>
      <c r="D107" s="17" t="s">
        <v>83</v>
      </c>
      <c r="E107" s="47"/>
      <c r="F107" s="47" t="s">
        <v>80</v>
      </c>
      <c r="G107" s="17" t="s">
        <v>28</v>
      </c>
      <c r="H107" s="17" t="s">
        <v>81</v>
      </c>
      <c r="I107" s="48"/>
      <c r="J107" s="47" t="s">
        <v>169</v>
      </c>
      <c r="K107" s="47">
        <v>100</v>
      </c>
      <c r="L107" s="49">
        <v>14</v>
      </c>
    </row>
    <row r="108" spans="1:12" x14ac:dyDescent="0.2">
      <c r="A108" s="47" t="s">
        <v>43</v>
      </c>
      <c r="B108" s="17" t="s">
        <v>48</v>
      </c>
      <c r="C108" s="17" t="s">
        <v>181</v>
      </c>
      <c r="D108" s="17" t="s">
        <v>83</v>
      </c>
      <c r="E108" s="47"/>
      <c r="F108" s="47" t="s">
        <v>80</v>
      </c>
      <c r="G108" s="17" t="s">
        <v>28</v>
      </c>
      <c r="H108" s="17" t="s">
        <v>81</v>
      </c>
      <c r="I108" s="48"/>
      <c r="J108" s="47" t="s">
        <v>169</v>
      </c>
      <c r="K108" s="47">
        <v>100</v>
      </c>
      <c r="L108" s="49">
        <v>15</v>
      </c>
    </row>
    <row r="109" spans="1:12" x14ac:dyDescent="0.2">
      <c r="A109" s="47" t="s">
        <v>43</v>
      </c>
      <c r="B109" s="17" t="s">
        <v>48</v>
      </c>
      <c r="C109" s="17" t="s">
        <v>182</v>
      </c>
      <c r="D109" s="17" t="s">
        <v>83</v>
      </c>
      <c r="E109" s="47"/>
      <c r="F109" s="47" t="s">
        <v>80</v>
      </c>
      <c r="G109" s="17" t="s">
        <v>28</v>
      </c>
      <c r="H109" s="17" t="s">
        <v>81</v>
      </c>
      <c r="I109" s="48"/>
      <c r="J109" s="47" t="s">
        <v>169</v>
      </c>
      <c r="K109" s="47">
        <v>100</v>
      </c>
      <c r="L109" s="49">
        <v>16</v>
      </c>
    </row>
    <row r="110" spans="1:12" x14ac:dyDescent="0.2">
      <c r="A110" s="47" t="s">
        <v>43</v>
      </c>
      <c r="B110" s="17" t="s">
        <v>31</v>
      </c>
      <c r="C110" s="17" t="s">
        <v>183</v>
      </c>
      <c r="D110" s="17" t="s">
        <v>52</v>
      </c>
      <c r="E110" s="47"/>
      <c r="F110" s="47" t="s">
        <v>80</v>
      </c>
      <c r="G110" s="17" t="s">
        <v>52</v>
      </c>
      <c r="H110" s="17" t="s">
        <v>81</v>
      </c>
      <c r="I110" s="48"/>
      <c r="J110" s="47" t="s">
        <v>169</v>
      </c>
      <c r="K110" s="47">
        <v>100</v>
      </c>
      <c r="L110" s="50">
        <v>17</v>
      </c>
    </row>
    <row r="111" spans="1:12" x14ac:dyDescent="0.2">
      <c r="A111" s="47" t="s">
        <v>43</v>
      </c>
      <c r="B111" s="17" t="s">
        <v>31</v>
      </c>
      <c r="C111" s="17" t="s">
        <v>184</v>
      </c>
      <c r="D111" s="17" t="s">
        <v>52</v>
      </c>
      <c r="E111" s="47"/>
      <c r="F111" s="47" t="s">
        <v>80</v>
      </c>
      <c r="G111" s="17" t="s">
        <v>52</v>
      </c>
      <c r="H111" s="17" t="s">
        <v>81</v>
      </c>
      <c r="I111" s="48"/>
      <c r="J111" s="47" t="s">
        <v>169</v>
      </c>
      <c r="K111" s="47">
        <v>100</v>
      </c>
      <c r="L111" s="50">
        <v>18</v>
      </c>
    </row>
    <row r="112" spans="1:12" x14ac:dyDescent="0.2">
      <c r="A112" s="47" t="s">
        <v>43</v>
      </c>
      <c r="B112" s="47" t="s">
        <v>16</v>
      </c>
      <c r="C112" s="47" t="s">
        <v>185</v>
      </c>
      <c r="D112" s="17" t="s">
        <v>18</v>
      </c>
      <c r="E112" s="47"/>
      <c r="F112" s="47" t="s">
        <v>80</v>
      </c>
      <c r="G112" s="17" t="s">
        <v>18</v>
      </c>
      <c r="H112" s="17" t="s">
        <v>81</v>
      </c>
      <c r="I112" s="48"/>
      <c r="J112" s="47" t="s">
        <v>169</v>
      </c>
      <c r="K112" s="47">
        <v>100</v>
      </c>
      <c r="L112" s="43">
        <v>19</v>
      </c>
    </row>
    <row r="113" spans="1:12" x14ac:dyDescent="0.2">
      <c r="A113" s="47" t="s">
        <v>43</v>
      </c>
      <c r="B113" s="17" t="s">
        <v>16</v>
      </c>
      <c r="C113" s="17" t="s">
        <v>186</v>
      </c>
      <c r="D113" s="17" t="s">
        <v>83</v>
      </c>
      <c r="E113" s="47"/>
      <c r="F113" s="47" t="s">
        <v>80</v>
      </c>
      <c r="G113" s="17" t="s">
        <v>28</v>
      </c>
      <c r="H113" s="17" t="s">
        <v>81</v>
      </c>
      <c r="I113" s="48"/>
      <c r="J113" s="47" t="s">
        <v>169</v>
      </c>
      <c r="K113" s="47">
        <v>100</v>
      </c>
      <c r="L113" s="43">
        <v>20</v>
      </c>
    </row>
    <row r="114" spans="1:12" x14ac:dyDescent="0.2">
      <c r="A114" s="47" t="s">
        <v>43</v>
      </c>
      <c r="B114" s="17" t="s">
        <v>16</v>
      </c>
      <c r="C114" s="17" t="s">
        <v>187</v>
      </c>
      <c r="D114" s="17" t="s">
        <v>83</v>
      </c>
      <c r="E114" s="47"/>
      <c r="F114" s="47" t="s">
        <v>80</v>
      </c>
      <c r="G114" s="17" t="s">
        <v>28</v>
      </c>
      <c r="H114" s="17" t="s">
        <v>81</v>
      </c>
      <c r="I114" s="48"/>
      <c r="J114" s="47" t="s">
        <v>169</v>
      </c>
      <c r="K114" s="47">
        <v>100</v>
      </c>
      <c r="L114" s="43">
        <v>21</v>
      </c>
    </row>
    <row r="115" spans="1:12" x14ac:dyDescent="0.2">
      <c r="A115" s="47" t="s">
        <v>43</v>
      </c>
      <c r="B115" s="17" t="s">
        <v>16</v>
      </c>
      <c r="C115" s="17" t="s">
        <v>188</v>
      </c>
      <c r="D115" s="17" t="s">
        <v>83</v>
      </c>
      <c r="E115" s="47"/>
      <c r="F115" s="47" t="s">
        <v>80</v>
      </c>
      <c r="G115" s="17" t="s">
        <v>28</v>
      </c>
      <c r="H115" s="17" t="s">
        <v>81</v>
      </c>
      <c r="I115" s="48"/>
      <c r="J115" s="47" t="s">
        <v>169</v>
      </c>
      <c r="K115" s="47">
        <v>100</v>
      </c>
      <c r="L115" s="43">
        <v>22</v>
      </c>
    </row>
    <row r="116" spans="1:12" x14ac:dyDescent="0.2">
      <c r="A116" s="47" t="s">
        <v>43</v>
      </c>
      <c r="B116" s="17" t="s">
        <v>16</v>
      </c>
      <c r="C116" s="55" t="s">
        <v>189</v>
      </c>
      <c r="D116" s="17" t="s">
        <v>18</v>
      </c>
      <c r="E116" s="47"/>
      <c r="F116" s="47" t="s">
        <v>80</v>
      </c>
      <c r="G116" s="17" t="s">
        <v>18</v>
      </c>
      <c r="H116" s="17" t="s">
        <v>81</v>
      </c>
      <c r="I116" s="48"/>
      <c r="J116" s="47" t="s">
        <v>169</v>
      </c>
      <c r="K116" s="47">
        <v>100</v>
      </c>
      <c r="L116" s="43">
        <v>23</v>
      </c>
    </row>
    <row r="117" spans="1:12" x14ac:dyDescent="0.2">
      <c r="A117" s="47" t="s">
        <v>43</v>
      </c>
      <c r="B117" s="17" t="s">
        <v>16</v>
      </c>
      <c r="C117" s="55" t="s">
        <v>190</v>
      </c>
      <c r="D117" s="17" t="s">
        <v>83</v>
      </c>
      <c r="E117" s="47"/>
      <c r="F117" s="47" t="s">
        <v>80</v>
      </c>
      <c r="G117" s="17" t="s">
        <v>28</v>
      </c>
      <c r="H117" s="17" t="s">
        <v>81</v>
      </c>
      <c r="I117" s="48"/>
      <c r="J117" s="47" t="s">
        <v>169</v>
      </c>
      <c r="K117" s="47">
        <v>100</v>
      </c>
      <c r="L117" s="43">
        <v>24</v>
      </c>
    </row>
    <row r="118" spans="1:12" x14ac:dyDescent="0.2">
      <c r="A118" s="47" t="s">
        <v>43</v>
      </c>
      <c r="B118" s="17" t="s">
        <v>16</v>
      </c>
      <c r="C118" s="55" t="s">
        <v>191</v>
      </c>
      <c r="D118" s="17" t="s">
        <v>83</v>
      </c>
      <c r="E118" s="47"/>
      <c r="F118" s="47" t="s">
        <v>80</v>
      </c>
      <c r="G118" s="17" t="s">
        <v>28</v>
      </c>
      <c r="H118" s="17" t="s">
        <v>81</v>
      </c>
      <c r="I118" s="48"/>
      <c r="J118" s="47" t="s">
        <v>169</v>
      </c>
      <c r="K118" s="47">
        <v>100</v>
      </c>
      <c r="L118" s="43">
        <v>25</v>
      </c>
    </row>
    <row r="119" spans="1:12" x14ac:dyDescent="0.2">
      <c r="A119" s="47" t="s">
        <v>43</v>
      </c>
      <c r="B119" s="17" t="s">
        <v>16</v>
      </c>
      <c r="C119" s="55" t="s">
        <v>192</v>
      </c>
      <c r="D119" s="17" t="s">
        <v>18</v>
      </c>
      <c r="E119" s="47"/>
      <c r="F119" s="47" t="s">
        <v>80</v>
      </c>
      <c r="G119" s="17" t="s">
        <v>18</v>
      </c>
      <c r="H119" s="17" t="s">
        <v>81</v>
      </c>
      <c r="I119" s="48"/>
      <c r="J119" s="47" t="s">
        <v>169</v>
      </c>
      <c r="K119" s="47">
        <v>100</v>
      </c>
      <c r="L119" s="43">
        <v>26</v>
      </c>
    </row>
    <row r="120" spans="1:12" x14ac:dyDescent="0.2">
      <c r="A120" s="47" t="s">
        <v>43</v>
      </c>
      <c r="B120" s="17" t="s">
        <v>16</v>
      </c>
      <c r="C120" s="55" t="s">
        <v>193</v>
      </c>
      <c r="D120" s="17" t="s">
        <v>18</v>
      </c>
      <c r="E120" s="47"/>
      <c r="F120" s="47" t="s">
        <v>80</v>
      </c>
      <c r="G120" s="17" t="s">
        <v>18</v>
      </c>
      <c r="H120" s="17" t="s">
        <v>81</v>
      </c>
      <c r="I120" s="48"/>
      <c r="J120" s="47" t="s">
        <v>169</v>
      </c>
      <c r="K120" s="47">
        <v>100</v>
      </c>
      <c r="L120" s="43">
        <v>27</v>
      </c>
    </row>
    <row r="121" spans="1:12" x14ac:dyDescent="0.2">
      <c r="A121" s="47" t="s">
        <v>43</v>
      </c>
      <c r="B121" s="17" t="s">
        <v>16</v>
      </c>
      <c r="C121" s="55" t="s">
        <v>194</v>
      </c>
      <c r="D121" s="17" t="s">
        <v>18</v>
      </c>
      <c r="E121" s="47"/>
      <c r="F121" s="47" t="s">
        <v>80</v>
      </c>
      <c r="G121" s="17" t="s">
        <v>18</v>
      </c>
      <c r="H121" s="17" t="s">
        <v>81</v>
      </c>
      <c r="I121" s="48"/>
      <c r="J121" s="47" t="s">
        <v>169</v>
      </c>
      <c r="K121" s="47">
        <v>100</v>
      </c>
      <c r="L121" s="43">
        <v>28</v>
      </c>
    </row>
    <row r="122" spans="1:12" x14ac:dyDescent="0.2">
      <c r="A122" s="47" t="s">
        <v>43</v>
      </c>
      <c r="B122" s="17" t="s">
        <v>35</v>
      </c>
      <c r="C122" s="17" t="s">
        <v>111</v>
      </c>
      <c r="D122" s="17" t="s">
        <v>112</v>
      </c>
      <c r="E122" s="47"/>
      <c r="F122" s="47" t="s">
        <v>80</v>
      </c>
      <c r="G122" s="17" t="s">
        <v>37</v>
      </c>
      <c r="H122" s="17" t="s">
        <v>113</v>
      </c>
      <c r="I122" s="48"/>
      <c r="J122" s="47"/>
      <c r="K122" s="47"/>
      <c r="L122" s="43">
        <v>30</v>
      </c>
    </row>
    <row r="123" spans="1:12" x14ac:dyDescent="0.2">
      <c r="A123" s="47" t="s">
        <v>43</v>
      </c>
      <c r="B123" s="17" t="s">
        <v>114</v>
      </c>
      <c r="C123" s="17" t="s">
        <v>115</v>
      </c>
      <c r="D123" s="17" t="s">
        <v>116</v>
      </c>
      <c r="E123" s="17" t="s">
        <v>117</v>
      </c>
      <c r="F123" s="47" t="s">
        <v>80</v>
      </c>
      <c r="G123" s="17" t="s">
        <v>6</v>
      </c>
      <c r="H123" s="17" t="s">
        <v>113</v>
      </c>
      <c r="I123" s="48"/>
      <c r="J123" s="47"/>
      <c r="K123" s="47"/>
      <c r="L123" s="43">
        <v>31</v>
      </c>
    </row>
    <row r="124" spans="1:12" x14ac:dyDescent="0.2">
      <c r="A124" s="47" t="s">
        <v>43</v>
      </c>
      <c r="B124" s="17" t="s">
        <v>118</v>
      </c>
      <c r="C124" s="17" t="s">
        <v>119</v>
      </c>
      <c r="D124" s="17" t="s">
        <v>120</v>
      </c>
      <c r="E124" s="17" t="s">
        <v>117</v>
      </c>
      <c r="F124" s="47" t="s">
        <v>80</v>
      </c>
      <c r="G124" s="17" t="s">
        <v>6</v>
      </c>
      <c r="H124" s="17" t="s">
        <v>113</v>
      </c>
      <c r="I124" s="48"/>
      <c r="J124" s="35"/>
      <c r="K124" s="35"/>
      <c r="L124" s="43">
        <v>32</v>
      </c>
    </row>
    <row r="125" spans="1:12" x14ac:dyDescent="0.2">
      <c r="A125" s="47" t="s">
        <v>43</v>
      </c>
      <c r="B125" s="17" t="s">
        <v>118</v>
      </c>
      <c r="C125" s="17" t="s">
        <v>123</v>
      </c>
      <c r="D125" s="17" t="s">
        <v>124</v>
      </c>
      <c r="E125" s="17" t="s">
        <v>117</v>
      </c>
      <c r="F125" s="47" t="s">
        <v>80</v>
      </c>
      <c r="G125" s="17" t="s">
        <v>6</v>
      </c>
      <c r="H125" s="17" t="s">
        <v>113</v>
      </c>
      <c r="I125" s="48"/>
      <c r="J125" s="47"/>
      <c r="K125" s="47"/>
      <c r="L125" s="43">
        <v>34</v>
      </c>
    </row>
    <row r="126" spans="1:12" x14ac:dyDescent="0.2">
      <c r="A126" s="47" t="s">
        <v>43</v>
      </c>
      <c r="B126" s="17" t="s">
        <v>118</v>
      </c>
      <c r="C126" s="17" t="s">
        <v>121</v>
      </c>
      <c r="D126" s="17" t="s">
        <v>122</v>
      </c>
      <c r="E126" s="47"/>
      <c r="F126" s="47" t="s">
        <v>80</v>
      </c>
      <c r="G126" s="17" t="s">
        <v>37</v>
      </c>
      <c r="H126" s="17" t="s">
        <v>113</v>
      </c>
      <c r="I126" s="48"/>
      <c r="J126" s="47"/>
      <c r="K126" s="47"/>
      <c r="L126" s="43">
        <v>35</v>
      </c>
    </row>
    <row r="127" spans="1:12" x14ac:dyDescent="0.2">
      <c r="A127" s="47" t="s">
        <v>43</v>
      </c>
      <c r="B127" s="17" t="s">
        <v>118</v>
      </c>
      <c r="C127" s="17" t="s">
        <v>125</v>
      </c>
      <c r="D127" s="17" t="s">
        <v>126</v>
      </c>
      <c r="E127" s="47"/>
      <c r="F127" s="47" t="s">
        <v>80</v>
      </c>
      <c r="G127" s="17" t="s">
        <v>37</v>
      </c>
      <c r="H127" s="17" t="s">
        <v>113</v>
      </c>
      <c r="I127" s="48"/>
      <c r="J127" s="47"/>
      <c r="K127" s="47"/>
      <c r="L127" s="43">
        <v>36</v>
      </c>
    </row>
  </sheetData>
  <autoFilter ref="A1:L127" xr:uid="{00000000-0009-0000-0000-000001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E69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5.5"/>
    <col min="2" max="2" width="29.1640625"/>
    <col min="3" max="3" width="13.33203125"/>
    <col min="4" max="4" width="24.6640625"/>
    <col min="5" max="5" width="20.5"/>
    <col min="7" max="8" width="8.6640625" style="64"/>
    <col min="9" max="9" width="15.83203125" style="64"/>
    <col min="10" max="10" width="12.6640625" style="64"/>
    <col min="11" max="1005" width="8.6640625" style="64"/>
    <col min="1006" max="1019" width="8.6640625" style="52"/>
    <col min="1020" max="1025" width="8.5"/>
  </cols>
  <sheetData>
    <row r="1" spans="1:1019" s="66" customFormat="1" x14ac:dyDescent="0.2">
      <c r="A1" s="65" t="s">
        <v>195</v>
      </c>
      <c r="B1" s="65" t="s">
        <v>196</v>
      </c>
      <c r="C1" s="65" t="s">
        <v>197</v>
      </c>
      <c r="D1" s="65" t="s">
        <v>198</v>
      </c>
      <c r="E1" s="65" t="s">
        <v>199</v>
      </c>
      <c r="F1" s="65" t="s">
        <v>200</v>
      </c>
    </row>
    <row r="2" spans="1:1019" s="52" customFormat="1" x14ac:dyDescent="0.2">
      <c r="A2" s="52" t="s">
        <v>201</v>
      </c>
      <c r="B2" s="52" t="s">
        <v>202</v>
      </c>
      <c r="C2" s="52" t="s">
        <v>203</v>
      </c>
      <c r="D2" s="52" t="s">
        <v>30</v>
      </c>
      <c r="F2" s="67">
        <v>6.72</v>
      </c>
    </row>
    <row r="3" spans="1:1019" s="52" customFormat="1" x14ac:dyDescent="0.2">
      <c r="A3" s="52" t="s">
        <v>201</v>
      </c>
      <c r="B3" s="52" t="s">
        <v>202</v>
      </c>
      <c r="C3" s="52" t="s">
        <v>203</v>
      </c>
      <c r="D3" s="52" t="s">
        <v>54</v>
      </c>
      <c r="F3" s="67">
        <v>67.703000000000003</v>
      </c>
    </row>
    <row r="4" spans="1:1019" s="52" customFormat="1" x14ac:dyDescent="0.2">
      <c r="A4" s="52" t="s">
        <v>201</v>
      </c>
      <c r="B4" s="52" t="s">
        <v>202</v>
      </c>
      <c r="C4" s="52" t="s">
        <v>203</v>
      </c>
      <c r="D4" s="52" t="s">
        <v>147</v>
      </c>
      <c r="F4" s="67">
        <v>46.142000000000003</v>
      </c>
    </row>
    <row r="5" spans="1:1019" x14ac:dyDescent="0.2">
      <c r="A5" t="s">
        <v>201</v>
      </c>
      <c r="B5" t="s">
        <v>202</v>
      </c>
      <c r="C5" t="s">
        <v>203</v>
      </c>
      <c r="D5" t="s">
        <v>43</v>
      </c>
      <c r="F5" s="67">
        <v>7.1909999999999998</v>
      </c>
      <c r="G5" s="52"/>
      <c r="H5" s="52"/>
      <c r="I5" s="52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</row>
    <row r="6" spans="1:1019" s="69" customFormat="1" x14ac:dyDescent="0.2">
      <c r="A6" s="43" t="s">
        <v>201</v>
      </c>
      <c r="B6" s="43" t="s">
        <v>204</v>
      </c>
      <c r="C6" s="43" t="s">
        <v>203</v>
      </c>
      <c r="D6" s="43" t="s">
        <v>30</v>
      </c>
      <c r="E6" s="68"/>
      <c r="F6" s="67">
        <v>9.1690000000000005</v>
      </c>
      <c r="I6" s="64"/>
      <c r="ALR6" s="68"/>
      <c r="ALS6" s="68"/>
      <c r="ALT6" s="68"/>
      <c r="ALU6" s="68"/>
      <c r="ALV6" s="68"/>
      <c r="ALW6" s="68"/>
      <c r="ALX6" s="68"/>
      <c r="ALY6" s="68"/>
      <c r="ALZ6" s="68"/>
      <c r="AMA6" s="68"/>
      <c r="AMB6" s="68"/>
      <c r="AMC6" s="68"/>
      <c r="AMD6" s="68"/>
    </row>
    <row r="7" spans="1:1019" x14ac:dyDescent="0.2">
      <c r="A7" s="43" t="s">
        <v>201</v>
      </c>
      <c r="B7" s="43" t="s">
        <v>204</v>
      </c>
      <c r="C7" s="43" t="s">
        <v>203</v>
      </c>
      <c r="D7" s="43" t="s">
        <v>54</v>
      </c>
      <c r="E7" s="68"/>
      <c r="F7" s="67">
        <v>71.363</v>
      </c>
      <c r="G7" s="69"/>
      <c r="H7" s="69"/>
      <c r="J7"/>
      <c r="ALR7" s="68"/>
      <c r="ALS7" s="68"/>
      <c r="ALT7" s="68"/>
      <c r="ALU7" s="68"/>
      <c r="ALV7" s="68"/>
      <c r="ALW7" s="68"/>
      <c r="ALX7" s="68"/>
      <c r="ALY7" s="68"/>
      <c r="ALZ7" s="68"/>
      <c r="AMA7" s="68"/>
      <c r="AMB7" s="68"/>
      <c r="AMC7" s="68"/>
      <c r="AMD7" s="68"/>
    </row>
    <row r="8" spans="1:1019" x14ac:dyDescent="0.2">
      <c r="A8" s="43" t="s">
        <v>201</v>
      </c>
      <c r="B8" s="43" t="s">
        <v>204</v>
      </c>
      <c r="C8" s="43" t="s">
        <v>203</v>
      </c>
      <c r="D8" s="43" t="s">
        <v>147</v>
      </c>
      <c r="E8" s="68"/>
      <c r="F8" s="67">
        <v>52.018000000000001</v>
      </c>
      <c r="G8" s="69"/>
      <c r="H8" s="69"/>
      <c r="J8" s="49"/>
    </row>
    <row r="9" spans="1:1019" x14ac:dyDescent="0.2">
      <c r="A9" s="43" t="s">
        <v>201</v>
      </c>
      <c r="B9" s="43" t="s">
        <v>204</v>
      </c>
      <c r="C9" s="43" t="s">
        <v>203</v>
      </c>
      <c r="D9" s="43" t="s">
        <v>43</v>
      </c>
      <c r="E9" s="68"/>
      <c r="F9" s="67">
        <v>12.145</v>
      </c>
      <c r="J9" s="49"/>
    </row>
    <row r="10" spans="1:1019" x14ac:dyDescent="0.2">
      <c r="A10" s="43" t="s">
        <v>201</v>
      </c>
      <c r="B10" s="43" t="s">
        <v>205</v>
      </c>
      <c r="C10" s="43" t="s">
        <v>203</v>
      </c>
      <c r="D10" s="43" t="s">
        <v>30</v>
      </c>
      <c r="E10" s="68"/>
      <c r="F10" s="67">
        <v>8.4629999999999992</v>
      </c>
      <c r="J10" s="49"/>
    </row>
    <row r="11" spans="1:1019" x14ac:dyDescent="0.2">
      <c r="A11" s="43" t="s">
        <v>201</v>
      </c>
      <c r="B11" s="43" t="s">
        <v>205</v>
      </c>
      <c r="C11" s="43" t="s">
        <v>203</v>
      </c>
      <c r="D11" s="43" t="s">
        <v>54</v>
      </c>
      <c r="E11" s="68"/>
      <c r="F11" s="67">
        <v>68.105000000000004</v>
      </c>
      <c r="J11" s="49"/>
    </row>
    <row r="12" spans="1:1019" x14ac:dyDescent="0.2">
      <c r="A12" s="43" t="s">
        <v>201</v>
      </c>
      <c r="B12" s="43" t="s">
        <v>205</v>
      </c>
      <c r="C12" s="43" t="s">
        <v>203</v>
      </c>
      <c r="D12" s="43" t="s">
        <v>147</v>
      </c>
      <c r="E12" s="68"/>
      <c r="F12" s="67">
        <v>55.281999999999996</v>
      </c>
      <c r="J12" s="49"/>
    </row>
    <row r="13" spans="1:1019" x14ac:dyDescent="0.2">
      <c r="A13" s="43" t="s">
        <v>201</v>
      </c>
      <c r="B13" s="43" t="s">
        <v>205</v>
      </c>
      <c r="C13" s="43" t="s">
        <v>203</v>
      </c>
      <c r="D13" s="43" t="s">
        <v>43</v>
      </c>
      <c r="E13" s="68"/>
      <c r="F13" s="67">
        <v>9.0039999999999996</v>
      </c>
      <c r="J13" s="49"/>
    </row>
    <row r="14" spans="1:1019" x14ac:dyDescent="0.2">
      <c r="A14" s="43" t="s">
        <v>201</v>
      </c>
      <c r="B14" s="43" t="s">
        <v>206</v>
      </c>
      <c r="C14" s="43" t="s">
        <v>203</v>
      </c>
      <c r="D14" s="43" t="s">
        <v>30</v>
      </c>
      <c r="E14" s="68"/>
      <c r="F14" s="67">
        <v>8.6440000000000001</v>
      </c>
      <c r="J14" s="49"/>
    </row>
    <row r="15" spans="1:1019" x14ac:dyDescent="0.2">
      <c r="A15" s="43" t="s">
        <v>201</v>
      </c>
      <c r="B15" s="43" t="s">
        <v>206</v>
      </c>
      <c r="C15" s="43" t="s">
        <v>203</v>
      </c>
      <c r="D15" s="43" t="s">
        <v>54</v>
      </c>
      <c r="E15" s="68"/>
      <c r="F15" s="67">
        <v>71.116</v>
      </c>
      <c r="J15" s="49"/>
    </row>
    <row r="16" spans="1:1019" x14ac:dyDescent="0.2">
      <c r="A16" s="43" t="s">
        <v>201</v>
      </c>
      <c r="B16" s="43" t="s">
        <v>206</v>
      </c>
      <c r="C16" s="43" t="s">
        <v>203</v>
      </c>
      <c r="D16" s="43" t="s">
        <v>147</v>
      </c>
      <c r="E16" s="68"/>
      <c r="F16" s="67">
        <v>56.564</v>
      </c>
      <c r="J16" s="49"/>
    </row>
    <row r="17" spans="1:6" x14ac:dyDescent="0.2">
      <c r="A17" s="43" t="s">
        <v>201</v>
      </c>
      <c r="B17" s="43" t="s">
        <v>206</v>
      </c>
      <c r="C17" s="43" t="s">
        <v>203</v>
      </c>
      <c r="D17" s="43" t="s">
        <v>43</v>
      </c>
      <c r="E17" s="68"/>
      <c r="F17" s="67">
        <v>8.8109999999999999</v>
      </c>
    </row>
    <row r="18" spans="1:6" x14ac:dyDescent="0.2">
      <c r="A18" t="s">
        <v>207</v>
      </c>
      <c r="B18" t="s">
        <v>208</v>
      </c>
      <c r="C18" t="s">
        <v>203</v>
      </c>
      <c r="D18" t="s">
        <v>30</v>
      </c>
      <c r="F18" s="67">
        <v>6.6269999999999998</v>
      </c>
    </row>
    <row r="19" spans="1:6" x14ac:dyDescent="0.2">
      <c r="A19" t="s">
        <v>207</v>
      </c>
      <c r="B19" t="s">
        <v>208</v>
      </c>
      <c r="C19" t="s">
        <v>203</v>
      </c>
      <c r="D19" t="s">
        <v>54</v>
      </c>
      <c r="F19" s="67">
        <v>67.064999999999998</v>
      </c>
    </row>
    <row r="20" spans="1:6" x14ac:dyDescent="0.2">
      <c r="A20" t="s">
        <v>207</v>
      </c>
      <c r="B20" t="s">
        <v>208</v>
      </c>
      <c r="C20" t="s">
        <v>203</v>
      </c>
      <c r="D20" t="s">
        <v>147</v>
      </c>
      <c r="F20" s="67">
        <v>42.421999999999997</v>
      </c>
    </row>
    <row r="21" spans="1:6" x14ac:dyDescent="0.2">
      <c r="A21" t="s">
        <v>207</v>
      </c>
      <c r="B21" t="s">
        <v>208</v>
      </c>
      <c r="C21" t="s">
        <v>203</v>
      </c>
      <c r="D21" t="s">
        <v>43</v>
      </c>
      <c r="F21" s="67">
        <v>9.0129999999999999</v>
      </c>
    </row>
    <row r="22" spans="1:6" x14ac:dyDescent="0.2">
      <c r="A22" t="s">
        <v>209</v>
      </c>
      <c r="B22" t="s">
        <v>209</v>
      </c>
      <c r="C22" t="s">
        <v>210</v>
      </c>
      <c r="D22" t="s">
        <v>30</v>
      </c>
      <c r="F22" s="67">
        <v>7.2611947998526798</v>
      </c>
    </row>
    <row r="23" spans="1:6" x14ac:dyDescent="0.2">
      <c r="A23" t="s">
        <v>209</v>
      </c>
      <c r="B23" t="s">
        <v>209</v>
      </c>
      <c r="C23" t="s">
        <v>210</v>
      </c>
      <c r="D23" t="s">
        <v>54</v>
      </c>
      <c r="F23" s="67">
        <v>69.964418857545496</v>
      </c>
    </row>
    <row r="24" spans="1:6" x14ac:dyDescent="0.2">
      <c r="A24" t="s">
        <v>209</v>
      </c>
      <c r="B24" t="s">
        <v>209</v>
      </c>
      <c r="C24" t="s">
        <v>210</v>
      </c>
      <c r="D24" t="s">
        <v>147</v>
      </c>
      <c r="F24" s="67">
        <v>58.879298478952002</v>
      </c>
    </row>
    <row r="25" spans="1:6" x14ac:dyDescent="0.2">
      <c r="A25" t="s">
        <v>209</v>
      </c>
      <c r="B25" t="s">
        <v>209</v>
      </c>
      <c r="C25" t="s">
        <v>210</v>
      </c>
      <c r="D25" t="s">
        <v>43</v>
      </c>
      <c r="F25" s="67">
        <v>6.8455866502362799</v>
      </c>
    </row>
    <row r="26" spans="1:6" x14ac:dyDescent="0.2">
      <c r="A26" t="s">
        <v>211</v>
      </c>
      <c r="B26" t="s">
        <v>211</v>
      </c>
      <c r="C26" t="s">
        <v>210</v>
      </c>
      <c r="D26" t="s">
        <v>30</v>
      </c>
      <c r="F26" s="67">
        <v>5.2770000000000001</v>
      </c>
    </row>
    <row r="27" spans="1:6" x14ac:dyDescent="0.2">
      <c r="A27" t="s">
        <v>211</v>
      </c>
      <c r="B27" t="s">
        <v>211</v>
      </c>
      <c r="C27" t="s">
        <v>210</v>
      </c>
      <c r="D27" t="s">
        <v>54</v>
      </c>
      <c r="F27" s="67">
        <v>80.355000000000004</v>
      </c>
    </row>
    <row r="28" spans="1:6" x14ac:dyDescent="0.2">
      <c r="A28" t="s">
        <v>211</v>
      </c>
      <c r="B28" t="s">
        <v>211</v>
      </c>
      <c r="C28" t="s">
        <v>210</v>
      </c>
      <c r="D28" t="s">
        <v>147</v>
      </c>
      <c r="F28" s="67">
        <v>56.976999999999997</v>
      </c>
    </row>
    <row r="29" spans="1:6" x14ac:dyDescent="0.2">
      <c r="A29" t="s">
        <v>211</v>
      </c>
      <c r="B29" t="s">
        <v>211</v>
      </c>
      <c r="C29" t="s">
        <v>210</v>
      </c>
      <c r="D29" t="s">
        <v>43</v>
      </c>
      <c r="F29" s="67">
        <v>6.1180000000000003</v>
      </c>
    </row>
    <row r="30" spans="1:6" x14ac:dyDescent="0.2">
      <c r="A30" t="s">
        <v>212</v>
      </c>
      <c r="B30" t="s">
        <v>212</v>
      </c>
      <c r="C30" t="s">
        <v>203</v>
      </c>
      <c r="D30" t="s">
        <v>30</v>
      </c>
      <c r="F30" s="67">
        <v>10.792809386062199</v>
      </c>
    </row>
    <row r="31" spans="1:6" x14ac:dyDescent="0.2">
      <c r="A31" t="s">
        <v>212</v>
      </c>
      <c r="B31" t="s">
        <v>212</v>
      </c>
      <c r="C31" t="s">
        <v>203</v>
      </c>
      <c r="D31" t="s">
        <v>54</v>
      </c>
      <c r="F31" s="67">
        <v>72.905988293806203</v>
      </c>
    </row>
    <row r="32" spans="1:6" x14ac:dyDescent="0.2">
      <c r="A32" t="s">
        <v>212</v>
      </c>
      <c r="B32" t="s">
        <v>212</v>
      </c>
      <c r="C32" t="s">
        <v>203</v>
      </c>
      <c r="D32" t="s">
        <v>147</v>
      </c>
      <c r="F32" s="67">
        <v>39.871914701724798</v>
      </c>
    </row>
    <row r="33" spans="1:6" x14ac:dyDescent="0.2">
      <c r="A33" t="s">
        <v>212</v>
      </c>
      <c r="B33" t="s">
        <v>212</v>
      </c>
      <c r="C33" t="s">
        <v>203</v>
      </c>
      <c r="D33" t="s">
        <v>43</v>
      </c>
      <c r="F33" s="67">
        <v>12.725080379664799</v>
      </c>
    </row>
    <row r="34" spans="1:6" x14ac:dyDescent="0.2">
      <c r="A34" t="s">
        <v>213</v>
      </c>
      <c r="B34" t="s">
        <v>214</v>
      </c>
      <c r="C34" t="s">
        <v>215</v>
      </c>
      <c r="D34" t="s">
        <v>30</v>
      </c>
      <c r="F34" s="67">
        <v>13.539</v>
      </c>
    </row>
    <row r="35" spans="1:6" x14ac:dyDescent="0.2">
      <c r="A35" t="s">
        <v>213</v>
      </c>
      <c r="B35" t="s">
        <v>214</v>
      </c>
      <c r="C35" t="s">
        <v>215</v>
      </c>
      <c r="D35" t="s">
        <v>54</v>
      </c>
      <c r="F35" s="67">
        <v>59.09</v>
      </c>
    </row>
    <row r="36" spans="1:6" x14ac:dyDescent="0.2">
      <c r="A36" t="s">
        <v>213</v>
      </c>
      <c r="B36" t="s">
        <v>214</v>
      </c>
      <c r="C36" t="s">
        <v>215</v>
      </c>
      <c r="D36" t="s">
        <v>147</v>
      </c>
      <c r="F36" s="67">
        <v>48.523000000000003</v>
      </c>
    </row>
    <row r="37" spans="1:6" x14ac:dyDescent="0.2">
      <c r="A37" t="s">
        <v>213</v>
      </c>
      <c r="B37" t="s">
        <v>214</v>
      </c>
      <c r="C37" t="s">
        <v>215</v>
      </c>
      <c r="D37" t="s">
        <v>43</v>
      </c>
      <c r="F37" s="67">
        <v>13.795</v>
      </c>
    </row>
    <row r="38" spans="1:6" x14ac:dyDescent="0.2">
      <c r="A38" t="s">
        <v>216</v>
      </c>
      <c r="B38" t="s">
        <v>216</v>
      </c>
      <c r="C38" t="s">
        <v>203</v>
      </c>
      <c r="D38" t="s">
        <v>30</v>
      </c>
      <c r="F38" s="67">
        <v>8.9380000000000006</v>
      </c>
    </row>
    <row r="39" spans="1:6" x14ac:dyDescent="0.2">
      <c r="A39" t="s">
        <v>216</v>
      </c>
      <c r="B39" t="s">
        <v>216</v>
      </c>
      <c r="C39" t="s">
        <v>203</v>
      </c>
      <c r="D39" t="s">
        <v>54</v>
      </c>
      <c r="F39" s="67">
        <v>75.025999999999996</v>
      </c>
    </row>
    <row r="40" spans="1:6" x14ac:dyDescent="0.2">
      <c r="A40" t="s">
        <v>216</v>
      </c>
      <c r="B40" t="s">
        <v>216</v>
      </c>
      <c r="C40" t="s">
        <v>203</v>
      </c>
      <c r="D40" t="s">
        <v>147</v>
      </c>
      <c r="F40" s="67">
        <v>47.37</v>
      </c>
    </row>
    <row r="41" spans="1:6" x14ac:dyDescent="0.2">
      <c r="A41" t="s">
        <v>216</v>
      </c>
      <c r="B41" t="s">
        <v>216</v>
      </c>
      <c r="C41" t="s">
        <v>203</v>
      </c>
      <c r="D41" t="s">
        <v>43</v>
      </c>
      <c r="F41" s="67">
        <v>14.414999999999999</v>
      </c>
    </row>
    <row r="42" spans="1:6" x14ac:dyDescent="0.2">
      <c r="A42" t="s">
        <v>217</v>
      </c>
      <c r="B42" t="s">
        <v>217</v>
      </c>
      <c r="C42" t="s">
        <v>203</v>
      </c>
      <c r="D42" t="s">
        <v>30</v>
      </c>
      <c r="F42" s="67">
        <v>4.016</v>
      </c>
    </row>
    <row r="43" spans="1:6" x14ac:dyDescent="0.2">
      <c r="A43" t="s">
        <v>217</v>
      </c>
      <c r="B43" t="s">
        <v>217</v>
      </c>
      <c r="C43" t="s">
        <v>203</v>
      </c>
      <c r="D43" t="s">
        <v>54</v>
      </c>
      <c r="F43" s="67">
        <v>87.363</v>
      </c>
    </row>
    <row r="44" spans="1:6" x14ac:dyDescent="0.2">
      <c r="A44" t="s">
        <v>217</v>
      </c>
      <c r="B44" t="s">
        <v>217</v>
      </c>
      <c r="C44" t="s">
        <v>203</v>
      </c>
      <c r="D44" t="s">
        <v>147</v>
      </c>
      <c r="F44" s="67">
        <v>51.521999999999998</v>
      </c>
    </row>
    <row r="45" spans="1:6" x14ac:dyDescent="0.2">
      <c r="A45" t="s">
        <v>217</v>
      </c>
      <c r="B45" t="s">
        <v>217</v>
      </c>
      <c r="C45" t="s">
        <v>203</v>
      </c>
      <c r="D45" t="s">
        <v>43</v>
      </c>
      <c r="F45" s="67">
        <v>14.757999999999999</v>
      </c>
    </row>
    <row r="46" spans="1:6" x14ac:dyDescent="0.2">
      <c r="A46" t="s">
        <v>8</v>
      </c>
      <c r="B46" t="s">
        <v>8</v>
      </c>
      <c r="C46" t="s">
        <v>215</v>
      </c>
      <c r="D46" t="s">
        <v>30</v>
      </c>
      <c r="F46" s="67">
        <v>15.195</v>
      </c>
    </row>
    <row r="47" spans="1:6" x14ac:dyDescent="0.2">
      <c r="A47" t="s">
        <v>8</v>
      </c>
      <c r="B47" t="s">
        <v>8</v>
      </c>
      <c r="C47" t="s">
        <v>215</v>
      </c>
      <c r="D47" t="s">
        <v>54</v>
      </c>
      <c r="F47" s="67">
        <v>69.11</v>
      </c>
    </row>
    <row r="48" spans="1:6" x14ac:dyDescent="0.2">
      <c r="A48" t="s">
        <v>8</v>
      </c>
      <c r="B48" t="s">
        <v>8</v>
      </c>
      <c r="C48" t="s">
        <v>215</v>
      </c>
      <c r="D48" t="s">
        <v>147</v>
      </c>
      <c r="F48" s="67">
        <v>49.521000000000001</v>
      </c>
    </row>
    <row r="49" spans="1:6" x14ac:dyDescent="0.2">
      <c r="A49" t="s">
        <v>8</v>
      </c>
      <c r="B49" t="s">
        <v>8</v>
      </c>
      <c r="C49" t="s">
        <v>215</v>
      </c>
      <c r="D49" t="s">
        <v>43</v>
      </c>
      <c r="F49" s="67">
        <v>19.690999999999999</v>
      </c>
    </row>
    <row r="50" spans="1:6" x14ac:dyDescent="0.2">
      <c r="A50" t="s">
        <v>218</v>
      </c>
      <c r="B50" t="s">
        <v>219</v>
      </c>
      <c r="C50" t="s">
        <v>203</v>
      </c>
      <c r="D50" t="s">
        <v>30</v>
      </c>
      <c r="F50" s="67">
        <v>4.5759999999999996</v>
      </c>
    </row>
    <row r="51" spans="1:6" x14ac:dyDescent="0.2">
      <c r="A51" t="s">
        <v>218</v>
      </c>
      <c r="B51" t="s">
        <v>219</v>
      </c>
      <c r="C51" t="s">
        <v>203</v>
      </c>
      <c r="D51" t="s">
        <v>54</v>
      </c>
      <c r="F51" s="67">
        <v>72.548000000000002</v>
      </c>
    </row>
    <row r="52" spans="1:6" x14ac:dyDescent="0.2">
      <c r="A52" t="s">
        <v>218</v>
      </c>
      <c r="B52" t="s">
        <v>219</v>
      </c>
      <c r="C52" t="s">
        <v>203</v>
      </c>
      <c r="D52" t="s">
        <v>147</v>
      </c>
      <c r="F52" s="67">
        <v>52.713999999999999</v>
      </c>
    </row>
    <row r="53" spans="1:6" x14ac:dyDescent="0.2">
      <c r="A53" t="s">
        <v>218</v>
      </c>
      <c r="B53" t="s">
        <v>219</v>
      </c>
      <c r="C53" t="s">
        <v>203</v>
      </c>
      <c r="D53" t="s">
        <v>43</v>
      </c>
      <c r="F53" s="67">
        <v>10.77</v>
      </c>
    </row>
    <row r="54" spans="1:6" x14ac:dyDescent="0.2">
      <c r="A54" t="s">
        <v>218</v>
      </c>
      <c r="B54" t="s">
        <v>220</v>
      </c>
      <c r="C54" t="s">
        <v>215</v>
      </c>
      <c r="D54" t="s">
        <v>30</v>
      </c>
      <c r="F54" s="67">
        <v>5.6669999999999998</v>
      </c>
    </row>
    <row r="55" spans="1:6" x14ac:dyDescent="0.2">
      <c r="A55" t="s">
        <v>218</v>
      </c>
      <c r="B55" t="s">
        <v>220</v>
      </c>
      <c r="C55" t="s">
        <v>215</v>
      </c>
      <c r="D55" t="s">
        <v>54</v>
      </c>
      <c r="F55" s="67">
        <v>65.66</v>
      </c>
    </row>
    <row r="56" spans="1:6" x14ac:dyDescent="0.2">
      <c r="A56" t="s">
        <v>218</v>
      </c>
      <c r="B56" t="s">
        <v>220</v>
      </c>
      <c r="C56" t="s">
        <v>215</v>
      </c>
      <c r="D56" t="s">
        <v>147</v>
      </c>
      <c r="F56" s="67">
        <v>52.158999999999999</v>
      </c>
    </row>
    <row r="57" spans="1:6" x14ac:dyDescent="0.2">
      <c r="A57" t="s">
        <v>218</v>
      </c>
      <c r="B57" t="s">
        <v>220</v>
      </c>
      <c r="C57" t="s">
        <v>215</v>
      </c>
      <c r="D57" t="s">
        <v>43</v>
      </c>
      <c r="F57" s="67">
        <v>10.201000000000001</v>
      </c>
    </row>
    <row r="58" spans="1:6" x14ac:dyDescent="0.2">
      <c r="A58" t="s">
        <v>221</v>
      </c>
      <c r="B58" t="s">
        <v>222</v>
      </c>
      <c r="C58" t="s">
        <v>203</v>
      </c>
      <c r="D58" t="s">
        <v>30</v>
      </c>
      <c r="F58" s="67">
        <v>9.08</v>
      </c>
    </row>
    <row r="59" spans="1:6" x14ac:dyDescent="0.2">
      <c r="A59" t="s">
        <v>221</v>
      </c>
      <c r="B59" t="s">
        <v>222</v>
      </c>
      <c r="C59" t="s">
        <v>203</v>
      </c>
      <c r="D59" t="s">
        <v>54</v>
      </c>
      <c r="F59" s="67">
        <v>79.619</v>
      </c>
    </row>
    <row r="60" spans="1:6" x14ac:dyDescent="0.2">
      <c r="A60" t="s">
        <v>221</v>
      </c>
      <c r="B60" t="s">
        <v>222</v>
      </c>
      <c r="C60" t="s">
        <v>203</v>
      </c>
      <c r="D60" t="s">
        <v>147</v>
      </c>
      <c r="F60" s="67">
        <v>41.378999999999998</v>
      </c>
    </row>
    <row r="61" spans="1:6" x14ac:dyDescent="0.2">
      <c r="A61" t="s">
        <v>221</v>
      </c>
      <c r="B61" t="s">
        <v>222</v>
      </c>
      <c r="C61" t="s">
        <v>203</v>
      </c>
      <c r="D61" t="s">
        <v>43</v>
      </c>
      <c r="F61" s="67">
        <v>8.3360000000000003</v>
      </c>
    </row>
    <row r="64" spans="1:6" x14ac:dyDescent="0.2">
      <c r="A64" s="68"/>
    </row>
    <row r="67" spans="1:1" x14ac:dyDescent="0.2">
      <c r="A67" s="17"/>
    </row>
    <row r="68" spans="1:1" x14ac:dyDescent="0.2">
      <c r="A68" s="17"/>
    </row>
    <row r="69" spans="1:1" x14ac:dyDescent="0.2">
      <c r="A69" s="17"/>
    </row>
  </sheetData>
  <autoFilter ref="A1:F61" xr:uid="{00000000-0009-0000-0000-000002000000}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I11"/>
  <sheetViews>
    <sheetView zoomScaleNormal="100" workbookViewId="0">
      <pane xSplit="2" ySplit="1" topLeftCell="M2" activePane="bottomRight" state="frozen"/>
      <selection pane="topRight" activeCell="M1" sqref="M1"/>
      <selection pane="bottomLeft" activeCell="A2" sqref="A2"/>
      <selection pane="bottomRight" activeCell="B26" sqref="B26"/>
    </sheetView>
  </sheetViews>
  <sheetFormatPr baseColWidth="10" defaultColWidth="8.83203125" defaultRowHeight="15" x14ac:dyDescent="0.2"/>
  <cols>
    <col min="1" max="1" width="23.6640625" style="43"/>
    <col min="2" max="2" width="85.6640625" style="43"/>
    <col min="3" max="3" width="25" style="43"/>
    <col min="4" max="4" width="33.5" style="43"/>
    <col min="5" max="5" width="27.1640625" style="43"/>
    <col min="6" max="6" width="16.5" style="43"/>
    <col min="7" max="7" width="25" style="43"/>
    <col min="8" max="8" width="42.33203125" style="43"/>
    <col min="9" max="9" width="64.6640625" style="43"/>
    <col min="10" max="10" width="58.33203125" style="43"/>
    <col min="11" max="11" width="37.83203125" style="43"/>
    <col min="12" max="12" width="35.5" style="43"/>
    <col min="13" max="14" width="31" style="43"/>
    <col min="15" max="15" width="8.6640625" style="43"/>
    <col min="16" max="16" width="7.6640625" style="43"/>
    <col min="17" max="17" width="23.1640625" style="43"/>
    <col min="18" max="1023" width="8.6640625" style="43"/>
    <col min="1024" max="1025" width="8.6640625"/>
  </cols>
  <sheetData>
    <row r="1" spans="1:18" s="52" customFormat="1" x14ac:dyDescent="0.2">
      <c r="A1" s="45" t="s">
        <v>223</v>
      </c>
      <c r="B1" s="45" t="s">
        <v>4</v>
      </c>
      <c r="C1" s="45" t="s">
        <v>224</v>
      </c>
      <c r="D1" s="45" t="s">
        <v>225</v>
      </c>
      <c r="E1" s="45" t="s">
        <v>226</v>
      </c>
      <c r="F1" s="45" t="s">
        <v>227</v>
      </c>
      <c r="G1" s="45" t="s">
        <v>228</v>
      </c>
      <c r="H1" s="45" t="s">
        <v>229</v>
      </c>
      <c r="I1" s="45" t="s">
        <v>230</v>
      </c>
      <c r="J1" s="45" t="s">
        <v>231</v>
      </c>
      <c r="K1" s="45" t="s">
        <v>232</v>
      </c>
      <c r="L1" s="45" t="s">
        <v>233</v>
      </c>
      <c r="M1" s="45" t="s">
        <v>234</v>
      </c>
      <c r="N1" s="45" t="s">
        <v>235</v>
      </c>
      <c r="O1" s="45" t="s">
        <v>236</v>
      </c>
      <c r="P1" s="45" t="s">
        <v>8</v>
      </c>
      <c r="Q1" s="45" t="s">
        <v>237</v>
      </c>
      <c r="R1" s="70"/>
    </row>
    <row r="2" spans="1:18" x14ac:dyDescent="0.2">
      <c r="A2" s="43" t="s">
        <v>147</v>
      </c>
      <c r="B2" s="35" t="s">
        <v>156</v>
      </c>
      <c r="C2" s="43" t="s">
        <v>238</v>
      </c>
      <c r="D2"/>
      <c r="E2" s="43" t="s">
        <v>147</v>
      </c>
      <c r="F2"/>
      <c r="G2"/>
      <c r="H2" s="43" t="s">
        <v>239</v>
      </c>
      <c r="I2"/>
      <c r="J2" s="43" t="s">
        <v>117</v>
      </c>
      <c r="K2"/>
      <c r="L2"/>
      <c r="M2"/>
      <c r="N2" s="71"/>
      <c r="O2" s="71" t="s">
        <v>117</v>
      </c>
      <c r="P2" s="72">
        <v>3</v>
      </c>
      <c r="Q2" s="72">
        <v>4</v>
      </c>
    </row>
    <row r="3" spans="1:18" x14ac:dyDescent="0.2">
      <c r="A3" s="43" t="s">
        <v>147</v>
      </c>
      <c r="B3" s="35" t="s">
        <v>157</v>
      </c>
      <c r="C3" s="43" t="s">
        <v>238</v>
      </c>
      <c r="D3"/>
      <c r="E3" s="43" t="s">
        <v>147</v>
      </c>
      <c r="F3"/>
      <c r="G3"/>
      <c r="H3" s="43" t="s">
        <v>240</v>
      </c>
      <c r="I3"/>
      <c r="J3" s="43" t="s">
        <v>117</v>
      </c>
      <c r="K3"/>
      <c r="L3"/>
      <c r="M3"/>
      <c r="N3" s="71"/>
      <c r="O3" s="71" t="s">
        <v>117</v>
      </c>
      <c r="P3" s="72">
        <v>3</v>
      </c>
      <c r="Q3" s="72">
        <v>4</v>
      </c>
    </row>
    <row r="4" spans="1:18" x14ac:dyDescent="0.2">
      <c r="A4" s="47" t="s">
        <v>54</v>
      </c>
      <c r="B4" s="47" t="s">
        <v>130</v>
      </c>
      <c r="C4" s="47" t="s">
        <v>241</v>
      </c>
      <c r="D4" s="47" t="s">
        <v>242</v>
      </c>
      <c r="E4" s="73"/>
      <c r="F4" s="47" t="s">
        <v>54</v>
      </c>
      <c r="G4" s="47"/>
      <c r="H4" s="47"/>
      <c r="I4" s="47"/>
      <c r="J4" s="47"/>
      <c r="K4" s="47"/>
      <c r="L4" s="47" t="s">
        <v>243</v>
      </c>
      <c r="M4" s="47"/>
      <c r="N4" s="47" t="s">
        <v>244</v>
      </c>
      <c r="O4" s="47"/>
      <c r="P4" s="47">
        <v>1</v>
      </c>
      <c r="Q4" s="47">
        <v>4</v>
      </c>
    </row>
    <row r="5" spans="1:18" x14ac:dyDescent="0.2">
      <c r="A5" s="47" t="s">
        <v>54</v>
      </c>
      <c r="B5" s="17" t="s">
        <v>131</v>
      </c>
      <c r="C5" s="47"/>
      <c r="D5" s="47"/>
      <c r="E5" s="73" t="s">
        <v>245</v>
      </c>
      <c r="F5" s="47"/>
      <c r="G5" s="47"/>
      <c r="H5" s="47"/>
      <c r="I5" s="47" t="s">
        <v>246</v>
      </c>
      <c r="J5" s="47"/>
      <c r="K5" s="47"/>
      <c r="L5" s="47" t="s">
        <v>243</v>
      </c>
      <c r="M5" s="47"/>
      <c r="N5" s="74" t="s">
        <v>244</v>
      </c>
      <c r="O5" s="75" t="s">
        <v>117</v>
      </c>
      <c r="P5" s="47">
        <v>3</v>
      </c>
      <c r="Q5" s="47">
        <v>4</v>
      </c>
    </row>
    <row r="6" spans="1:18" ht="16" x14ac:dyDescent="0.2">
      <c r="A6" s="47" t="s">
        <v>43</v>
      </c>
      <c r="B6" s="47" t="s">
        <v>172</v>
      </c>
      <c r="C6" s="47"/>
      <c r="D6" s="47"/>
      <c r="E6" s="17" t="s">
        <v>247</v>
      </c>
      <c r="F6" s="17"/>
      <c r="G6" s="17"/>
      <c r="H6" s="47"/>
      <c r="I6" s="47" t="s">
        <v>248</v>
      </c>
      <c r="J6" s="47"/>
      <c r="K6" s="47"/>
      <c r="M6" s="76" t="s">
        <v>249</v>
      </c>
      <c r="N6" s="75"/>
      <c r="O6" s="75" t="s">
        <v>117</v>
      </c>
      <c r="P6" s="47">
        <v>1</v>
      </c>
      <c r="Q6" s="47">
        <v>4</v>
      </c>
    </row>
    <row r="7" spans="1:18" ht="16" x14ac:dyDescent="0.2">
      <c r="A7" s="47" t="s">
        <v>43</v>
      </c>
      <c r="B7" s="17" t="s">
        <v>171</v>
      </c>
      <c r="C7" s="47"/>
      <c r="D7" s="47" t="s">
        <v>250</v>
      </c>
      <c r="E7" s="74"/>
      <c r="F7" s="47"/>
      <c r="G7" s="47" t="s">
        <v>247</v>
      </c>
      <c r="H7" s="47"/>
      <c r="I7" s="47"/>
      <c r="J7" s="47"/>
      <c r="K7" s="47"/>
      <c r="M7" s="76" t="s">
        <v>249</v>
      </c>
      <c r="N7" s="75"/>
      <c r="O7" s="75"/>
      <c r="P7" s="47">
        <v>0</v>
      </c>
      <c r="Q7" s="47">
        <v>4</v>
      </c>
    </row>
    <row r="8" spans="1:18" ht="16" x14ac:dyDescent="0.2">
      <c r="A8" s="47" t="s">
        <v>43</v>
      </c>
      <c r="B8" s="47" t="s">
        <v>183</v>
      </c>
      <c r="C8" s="47"/>
      <c r="D8" s="47" t="s">
        <v>250</v>
      </c>
      <c r="E8" s="17"/>
      <c r="F8" s="47"/>
      <c r="G8" s="47" t="s">
        <v>247</v>
      </c>
      <c r="H8" s="47"/>
      <c r="I8" s="47"/>
      <c r="J8" s="47"/>
      <c r="K8" s="47"/>
      <c r="M8" s="76" t="s">
        <v>249</v>
      </c>
      <c r="N8" s="75"/>
      <c r="O8" s="75"/>
      <c r="P8" s="47">
        <v>0</v>
      </c>
      <c r="Q8" s="47">
        <v>4</v>
      </c>
    </row>
    <row r="9" spans="1:18" ht="16" x14ac:dyDescent="0.2">
      <c r="A9" s="47" t="s">
        <v>43</v>
      </c>
      <c r="B9" s="17" t="s">
        <v>184</v>
      </c>
      <c r="C9" s="47"/>
      <c r="D9" s="47"/>
      <c r="E9" s="17" t="s">
        <v>247</v>
      </c>
      <c r="F9" s="47"/>
      <c r="G9" s="47"/>
      <c r="H9" s="47" t="s">
        <v>251</v>
      </c>
      <c r="I9" s="47"/>
      <c r="J9" s="47"/>
      <c r="K9" s="47"/>
      <c r="M9" s="76" t="s">
        <v>249</v>
      </c>
      <c r="N9" s="75"/>
      <c r="O9" s="75"/>
      <c r="P9" s="47">
        <v>3</v>
      </c>
      <c r="Q9" s="47">
        <v>4</v>
      </c>
    </row>
    <row r="10" spans="1:18" x14ac:dyDescent="0.2">
      <c r="A10" s="43" t="s">
        <v>30</v>
      </c>
      <c r="B10" s="43" t="s">
        <v>51</v>
      </c>
      <c r="D10" s="43" t="s">
        <v>252</v>
      </c>
      <c r="E10" s="43" t="s">
        <v>30</v>
      </c>
      <c r="F10" s="43" t="s">
        <v>252</v>
      </c>
      <c r="G10" s="43" t="s">
        <v>30</v>
      </c>
      <c r="H10" s="43" t="s">
        <v>253</v>
      </c>
      <c r="P10" s="43">
        <v>3</v>
      </c>
      <c r="Q10" s="43">
        <v>4</v>
      </c>
    </row>
    <row r="11" spans="1:18" x14ac:dyDescent="0.2">
      <c r="A11" s="43" t="s">
        <v>30</v>
      </c>
      <c r="B11" s="43" t="s">
        <v>53</v>
      </c>
      <c r="D11" s="43" t="s">
        <v>252</v>
      </c>
      <c r="E11" s="43" t="s">
        <v>30</v>
      </c>
      <c r="F11" s="43" t="s">
        <v>252</v>
      </c>
      <c r="G11" s="43" t="s">
        <v>30</v>
      </c>
      <c r="H11" s="43" t="s">
        <v>254</v>
      </c>
      <c r="P11" s="43">
        <v>3</v>
      </c>
      <c r="Q11" s="43">
        <v>4</v>
      </c>
    </row>
  </sheetData>
  <dataValidations count="1">
    <dataValidation type="list" allowBlank="1" showInputMessage="1" showErrorMessage="1" sqref="H2:H3" xr:uid="{00000000-0002-0000-0300-000000000000}">
      <formula1>segments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I5"/>
  <sheetViews>
    <sheetView topLeftCell="N1" zoomScaleNormal="100" workbookViewId="0"/>
  </sheetViews>
  <sheetFormatPr baseColWidth="10" defaultColWidth="8.83203125" defaultRowHeight="15" x14ac:dyDescent="0.2"/>
  <cols>
    <col min="1" max="1" width="23.1640625" style="52"/>
    <col min="2" max="2" width="85.6640625" style="52"/>
    <col min="3" max="3" width="25" style="52"/>
    <col min="4" max="4" width="38.5" style="52"/>
    <col min="5" max="5" width="27.1640625" style="52"/>
    <col min="6" max="6" width="22.6640625" style="52"/>
    <col min="7" max="7" width="16.5" style="52"/>
    <col min="8" max="9" width="42.33203125" style="52"/>
    <col min="10" max="11" width="64.6640625" style="52"/>
    <col min="12" max="12" width="58.33203125" style="52"/>
    <col min="13" max="13" width="37.83203125" style="52"/>
    <col min="14" max="14" width="35.5" style="52"/>
    <col min="15" max="16" width="31" style="52"/>
    <col min="17" max="17" width="7.6640625" style="52"/>
    <col min="18" max="18" width="23.1640625" style="52"/>
    <col min="19" max="1023" width="8.6640625" style="52"/>
    <col min="1024" max="1025" width="8.6640625"/>
  </cols>
  <sheetData>
    <row r="1" spans="1:19" x14ac:dyDescent="0.2">
      <c r="A1" s="45" t="s">
        <v>223</v>
      </c>
      <c r="B1" s="45" t="s">
        <v>4</v>
      </c>
      <c r="C1" s="45" t="s">
        <v>224</v>
      </c>
      <c r="D1" s="45" t="s">
        <v>225</v>
      </c>
      <c r="E1" s="45" t="s">
        <v>226</v>
      </c>
      <c r="F1" s="45" t="s">
        <v>255</v>
      </c>
      <c r="G1" s="45" t="s">
        <v>227</v>
      </c>
      <c r="H1" s="45" t="s">
        <v>228</v>
      </c>
      <c r="I1" s="45" t="s">
        <v>229</v>
      </c>
      <c r="J1" s="45" t="s">
        <v>256</v>
      </c>
      <c r="K1" s="45" t="s">
        <v>230</v>
      </c>
      <c r="L1" s="45" t="s">
        <v>231</v>
      </c>
      <c r="M1" s="45" t="s">
        <v>232</v>
      </c>
      <c r="N1" s="45" t="s">
        <v>233</v>
      </c>
      <c r="O1" s="45" t="s">
        <v>234</v>
      </c>
      <c r="P1" s="45" t="s">
        <v>236</v>
      </c>
      <c r="Q1" s="45" t="s">
        <v>8</v>
      </c>
      <c r="R1" s="45" t="s">
        <v>237</v>
      </c>
      <c r="S1" s="70"/>
    </row>
    <row r="2" spans="1:19" x14ac:dyDescent="0.2">
      <c r="A2" s="52" t="s">
        <v>147</v>
      </c>
      <c r="B2" s="39" t="s">
        <v>159</v>
      </c>
      <c r="E2" s="52" t="s">
        <v>147</v>
      </c>
      <c r="I2" s="52" t="s">
        <v>239</v>
      </c>
      <c r="J2" s="52" t="s">
        <v>240</v>
      </c>
      <c r="L2" s="77" t="s">
        <v>117</v>
      </c>
      <c r="P2" s="77" t="s">
        <v>117</v>
      </c>
      <c r="Q2" s="52">
        <v>3</v>
      </c>
      <c r="R2" s="52">
        <v>4</v>
      </c>
    </row>
    <row r="3" spans="1:19" x14ac:dyDescent="0.2">
      <c r="A3" s="52" t="s">
        <v>30</v>
      </c>
      <c r="B3" s="52" t="s">
        <v>32</v>
      </c>
      <c r="E3" s="52" t="s">
        <v>30</v>
      </c>
      <c r="I3" s="52" t="s">
        <v>257</v>
      </c>
      <c r="J3" s="52" t="s">
        <v>254</v>
      </c>
      <c r="P3" s="77" t="s">
        <v>117</v>
      </c>
      <c r="Q3" s="52">
        <v>3</v>
      </c>
      <c r="R3" s="52">
        <v>4</v>
      </c>
    </row>
    <row r="4" spans="1:19" x14ac:dyDescent="0.2">
      <c r="B4" s="27"/>
    </row>
    <row r="5" spans="1:19" x14ac:dyDescent="0.2">
      <c r="B5" s="27"/>
    </row>
  </sheetData>
  <autoFilter ref="A1:R1" xr:uid="{00000000-0009-0000-0000-000004000000}"/>
  <dataValidations count="2">
    <dataValidation type="list" allowBlank="1" showInputMessage="1" showErrorMessage="1" sqref="I2:J2" xr:uid="{00000000-0002-0000-0400-000000000000}">
      <formula1>egmattb</formula1>
      <formula2>0</formula2>
    </dataValidation>
    <dataValidation type="list" allowBlank="1" showInputMessage="1" showErrorMessage="1" sqref="H2" xr:uid="{00000000-0002-0000-0400-000001000000}">
      <formula1>countdups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K3"/>
  <sheetViews>
    <sheetView topLeftCell="C1" zoomScaleNormal="100" workbookViewId="0">
      <selection activeCell="D1" sqref="D1"/>
    </sheetView>
  </sheetViews>
  <sheetFormatPr baseColWidth="10" defaultColWidth="8.83203125" defaultRowHeight="15" x14ac:dyDescent="0.2"/>
  <cols>
    <col min="1" max="1" width="33.5" style="52"/>
    <col min="2" max="2" width="84.33203125" style="52"/>
    <col min="3" max="3" width="25" style="52"/>
    <col min="4" max="4" width="27.1640625" style="52"/>
    <col min="5" max="5" width="10.5" style="52"/>
    <col min="6" max="6" width="24.33203125" style="52"/>
    <col min="7" max="7" width="20.6640625" style="52"/>
    <col min="8" max="8" width="7.6640625" style="52"/>
    <col min="9" max="1025" width="8.6640625" style="52"/>
  </cols>
  <sheetData>
    <row r="1" spans="1:9" x14ac:dyDescent="0.2">
      <c r="A1" s="45" t="s">
        <v>223</v>
      </c>
      <c r="B1" s="45" t="s">
        <v>4</v>
      </c>
      <c r="C1" s="45" t="s">
        <v>224</v>
      </c>
      <c r="D1" s="45" t="s">
        <v>258</v>
      </c>
      <c r="E1" s="45" t="s">
        <v>238</v>
      </c>
      <c r="F1" s="45" t="s">
        <v>259</v>
      </c>
      <c r="G1" s="45" t="s">
        <v>199</v>
      </c>
      <c r="H1" s="45" t="s">
        <v>8</v>
      </c>
      <c r="I1"/>
    </row>
    <row r="2" spans="1:9" x14ac:dyDescent="0.2">
      <c r="A2" s="56" t="s">
        <v>147</v>
      </c>
      <c r="B2" s="56" t="s">
        <v>158</v>
      </c>
      <c r="C2" s="56" t="s">
        <v>238</v>
      </c>
      <c r="D2" s="56" t="s">
        <v>147</v>
      </c>
      <c r="E2" s="56"/>
      <c r="F2" s="56" t="s">
        <v>260</v>
      </c>
      <c r="G2" s="56" t="s">
        <v>261</v>
      </c>
      <c r="H2" s="56"/>
      <c r="I2" s="78"/>
    </row>
    <row r="3" spans="1:9" x14ac:dyDescent="0.2">
      <c r="A3" s="56" t="s">
        <v>30</v>
      </c>
      <c r="B3" s="56" t="s">
        <v>104</v>
      </c>
      <c r="C3" s="52" t="s">
        <v>238</v>
      </c>
      <c r="D3" s="52" t="s">
        <v>30</v>
      </c>
      <c r="F3" s="52" t="s">
        <v>260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K13"/>
  <sheetViews>
    <sheetView topLeftCell="E1" zoomScaleNormal="100" workbookViewId="0">
      <selection activeCell="B2" sqref="B2"/>
    </sheetView>
  </sheetViews>
  <sheetFormatPr baseColWidth="10" defaultColWidth="8.83203125" defaultRowHeight="15" x14ac:dyDescent="0.2"/>
  <cols>
    <col min="1" max="1" width="33.5" style="52"/>
    <col min="2" max="2" width="76.6640625" style="52"/>
    <col min="3" max="3" width="25" style="52"/>
    <col min="4" max="4" width="14.1640625" style="52"/>
    <col min="5" max="5" width="30.6640625" style="52"/>
    <col min="6" max="6" width="10.5" style="52"/>
    <col min="7" max="7" width="20.6640625" style="52"/>
    <col min="8" max="8" width="20.83203125" style="52"/>
    <col min="9" max="9" width="7.6640625" style="52"/>
    <col min="10" max="1025" width="8.6640625" style="52"/>
  </cols>
  <sheetData>
    <row r="1" spans="1:9" x14ac:dyDescent="0.2">
      <c r="A1" s="45" t="s">
        <v>223</v>
      </c>
      <c r="B1" s="45" t="s">
        <v>4</v>
      </c>
      <c r="C1" s="45" t="s">
        <v>224</v>
      </c>
      <c r="D1" s="45" t="s">
        <v>262</v>
      </c>
      <c r="E1" s="45" t="s">
        <v>258</v>
      </c>
      <c r="F1" s="45" t="s">
        <v>238</v>
      </c>
      <c r="G1" s="45" t="s">
        <v>199</v>
      </c>
      <c r="H1" s="45" t="s">
        <v>263</v>
      </c>
      <c r="I1" s="45" t="s">
        <v>8</v>
      </c>
    </row>
    <row r="2" spans="1:9" x14ac:dyDescent="0.2">
      <c r="A2" s="56" t="s">
        <v>147</v>
      </c>
      <c r="B2" s="56" t="s">
        <v>111</v>
      </c>
      <c r="C2" s="56" t="s">
        <v>263</v>
      </c>
      <c r="D2" s="56"/>
      <c r="E2" s="56" t="s">
        <v>147</v>
      </c>
      <c r="F2" s="56"/>
      <c r="G2" s="56"/>
      <c r="H2" s="56" t="s">
        <v>264</v>
      </c>
      <c r="I2" s="79"/>
    </row>
    <row r="3" spans="1:9" x14ac:dyDescent="0.2">
      <c r="A3" s="56" t="s">
        <v>30</v>
      </c>
      <c r="B3" s="56" t="s">
        <v>111</v>
      </c>
      <c r="C3" s="56" t="s">
        <v>265</v>
      </c>
      <c r="D3" s="56"/>
      <c r="E3" s="56" t="s">
        <v>30</v>
      </c>
      <c r="F3" s="56"/>
      <c r="G3" s="56"/>
      <c r="H3" s="56" t="s">
        <v>264</v>
      </c>
      <c r="I3" s="56"/>
    </row>
    <row r="4" spans="1:9" x14ac:dyDescent="0.2">
      <c r="A4" s="56" t="s">
        <v>54</v>
      </c>
      <c r="B4" s="56" t="s">
        <v>111</v>
      </c>
      <c r="C4" s="56" t="s">
        <v>265</v>
      </c>
      <c r="D4" s="56"/>
      <c r="E4" s="56" t="s">
        <v>245</v>
      </c>
      <c r="F4" s="56"/>
      <c r="G4" s="56"/>
      <c r="H4" s="56" t="s">
        <v>264</v>
      </c>
      <c r="I4" s="56"/>
    </row>
    <row r="5" spans="1:9" x14ac:dyDescent="0.2">
      <c r="A5" s="56" t="s">
        <v>43</v>
      </c>
      <c r="B5" s="56" t="s">
        <v>111</v>
      </c>
      <c r="C5" s="56" t="s">
        <v>265</v>
      </c>
      <c r="D5" s="80"/>
      <c r="E5" s="56" t="s">
        <v>247</v>
      </c>
      <c r="F5" s="56"/>
      <c r="G5" s="56"/>
      <c r="H5" s="56" t="s">
        <v>264</v>
      </c>
      <c r="I5" s="56"/>
    </row>
    <row r="6" spans="1:9" x14ac:dyDescent="0.2">
      <c r="A6" s="56" t="s">
        <v>147</v>
      </c>
      <c r="B6" s="56" t="s">
        <v>121</v>
      </c>
      <c r="C6" s="56" t="s">
        <v>263</v>
      </c>
      <c r="D6" s="56"/>
      <c r="E6" s="56" t="s">
        <v>147</v>
      </c>
      <c r="F6" s="56"/>
      <c r="G6" s="56"/>
      <c r="H6" s="56" t="s">
        <v>264</v>
      </c>
      <c r="I6" s="79"/>
    </row>
    <row r="7" spans="1:9" x14ac:dyDescent="0.2">
      <c r="A7" s="56" t="s">
        <v>30</v>
      </c>
      <c r="B7" s="56" t="s">
        <v>121</v>
      </c>
      <c r="C7" s="56" t="s">
        <v>265</v>
      </c>
      <c r="D7" s="56"/>
      <c r="E7" s="56" t="s">
        <v>30</v>
      </c>
      <c r="F7" s="56"/>
      <c r="G7" s="56"/>
      <c r="H7" s="56" t="s">
        <v>264</v>
      </c>
      <c r="I7" s="56"/>
    </row>
    <row r="8" spans="1:9" x14ac:dyDescent="0.2">
      <c r="A8" s="56" t="s">
        <v>54</v>
      </c>
      <c r="B8" s="56" t="s">
        <v>121</v>
      </c>
      <c r="C8" s="56" t="s">
        <v>265</v>
      </c>
      <c r="D8" s="56"/>
      <c r="E8" s="56" t="s">
        <v>245</v>
      </c>
      <c r="F8" s="56"/>
      <c r="G8" s="56"/>
      <c r="H8" s="56" t="s">
        <v>264</v>
      </c>
      <c r="I8" s="56"/>
    </row>
    <row r="9" spans="1:9" x14ac:dyDescent="0.2">
      <c r="A9" s="56" t="s">
        <v>43</v>
      </c>
      <c r="B9" s="56" t="s">
        <v>121</v>
      </c>
      <c r="C9" s="56" t="s">
        <v>265</v>
      </c>
      <c r="D9" s="80"/>
      <c r="E9" s="56" t="s">
        <v>247</v>
      </c>
      <c r="F9" s="56"/>
      <c r="G9" s="56"/>
      <c r="H9" s="56" t="s">
        <v>264</v>
      </c>
      <c r="I9" s="56"/>
    </row>
    <row r="10" spans="1:9" x14ac:dyDescent="0.2">
      <c r="A10" s="56" t="s">
        <v>147</v>
      </c>
      <c r="B10" s="56" t="s">
        <v>125</v>
      </c>
      <c r="C10" s="56" t="s">
        <v>263</v>
      </c>
      <c r="D10" s="56"/>
      <c r="E10" s="56" t="s">
        <v>147</v>
      </c>
      <c r="F10" s="56"/>
      <c r="G10" s="56"/>
      <c r="H10" s="56" t="s">
        <v>264</v>
      </c>
      <c r="I10" s="79"/>
    </row>
    <row r="11" spans="1:9" x14ac:dyDescent="0.2">
      <c r="A11" s="56" t="s">
        <v>30</v>
      </c>
      <c r="B11" s="56" t="s">
        <v>125</v>
      </c>
      <c r="C11" s="56" t="s">
        <v>265</v>
      </c>
      <c r="D11" s="56"/>
      <c r="E11" s="56" t="s">
        <v>30</v>
      </c>
      <c r="F11" s="56"/>
      <c r="G11" s="56"/>
      <c r="H11" s="56" t="s">
        <v>264</v>
      </c>
      <c r="I11" s="56"/>
    </row>
    <row r="12" spans="1:9" x14ac:dyDescent="0.2">
      <c r="A12" s="56" t="s">
        <v>54</v>
      </c>
      <c r="B12" s="56" t="s">
        <v>125</v>
      </c>
      <c r="C12" s="56" t="s">
        <v>265</v>
      </c>
      <c r="D12" s="56"/>
      <c r="E12" s="56" t="s">
        <v>245</v>
      </c>
      <c r="F12" s="56"/>
      <c r="G12" s="56"/>
      <c r="H12" s="56" t="s">
        <v>264</v>
      </c>
      <c r="I12" s="56"/>
    </row>
    <row r="13" spans="1:9" x14ac:dyDescent="0.2">
      <c r="A13" s="56" t="s">
        <v>43</v>
      </c>
      <c r="B13" s="56" t="s">
        <v>125</v>
      </c>
      <c r="C13" s="56" t="s">
        <v>265</v>
      </c>
      <c r="D13" s="80"/>
      <c r="E13" s="56" t="s">
        <v>247</v>
      </c>
      <c r="F13" s="56"/>
      <c r="G13" s="56"/>
      <c r="H13" s="56" t="s">
        <v>264</v>
      </c>
      <c r="I13" s="56"/>
    </row>
  </sheetData>
  <autoFilter ref="A1:I13" xr:uid="{00000000-0009-0000-0000-000006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K3069"/>
  <sheetViews>
    <sheetView tabSelected="1" zoomScale="112" zoomScaleNormal="112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0.33203125" style="81"/>
    <col min="2" max="2" width="14.83203125" style="81"/>
    <col min="3" max="3" width="17.6640625" style="81"/>
    <col min="4" max="4" width="20.5" style="81"/>
    <col min="5" max="6" width="13.33203125" style="81"/>
    <col min="7" max="7" width="86.1640625" style="81" customWidth="1"/>
    <col min="8" max="1025" width="8.6640625" style="81"/>
  </cols>
  <sheetData>
    <row r="1" spans="1:7" s="83" customFormat="1" ht="42" x14ac:dyDescent="0.15">
      <c r="A1" s="82" t="s">
        <v>266</v>
      </c>
      <c r="B1" s="82" t="s">
        <v>267</v>
      </c>
      <c r="C1" s="82" t="s">
        <v>263</v>
      </c>
      <c r="D1" s="82" t="s">
        <v>268</v>
      </c>
      <c r="E1" s="82" t="s">
        <v>269</v>
      </c>
      <c r="F1" s="82" t="s">
        <v>270</v>
      </c>
      <c r="G1" s="82" t="s">
        <v>271</v>
      </c>
    </row>
    <row r="2" spans="1:7" s="52" customFormat="1" x14ac:dyDescent="0.2">
      <c r="A2" s="43" t="s">
        <v>272</v>
      </c>
      <c r="B2" s="43" t="s">
        <v>201</v>
      </c>
      <c r="C2" s="84" t="s">
        <v>264</v>
      </c>
      <c r="D2" s="43" t="s">
        <v>40</v>
      </c>
      <c r="E2" s="52" t="s">
        <v>273</v>
      </c>
      <c r="G2" s="85" t="s">
        <v>274</v>
      </c>
    </row>
    <row r="3" spans="1:7" s="52" customFormat="1" x14ac:dyDescent="0.2">
      <c r="A3" s="43" t="s">
        <v>272</v>
      </c>
      <c r="B3" s="43" t="s">
        <v>201</v>
      </c>
      <c r="C3" s="84" t="s">
        <v>264</v>
      </c>
      <c r="D3" s="43" t="s">
        <v>40</v>
      </c>
      <c r="E3" s="52" t="s">
        <v>275</v>
      </c>
      <c r="G3" s="85" t="s">
        <v>276</v>
      </c>
    </row>
    <row r="4" spans="1:7" s="52" customFormat="1" x14ac:dyDescent="0.2">
      <c r="A4" s="43" t="s">
        <v>272</v>
      </c>
      <c r="B4" s="43" t="s">
        <v>201</v>
      </c>
      <c r="C4" s="84" t="s">
        <v>264</v>
      </c>
      <c r="D4" s="43" t="s">
        <v>40</v>
      </c>
      <c r="E4" s="52" t="s">
        <v>277</v>
      </c>
      <c r="G4" s="85" t="s">
        <v>278</v>
      </c>
    </row>
    <row r="5" spans="1:7" s="52" customFormat="1" x14ac:dyDescent="0.2">
      <c r="A5" s="43" t="s">
        <v>272</v>
      </c>
      <c r="B5" s="43" t="s">
        <v>201</v>
      </c>
      <c r="C5" s="84" t="s">
        <v>264</v>
      </c>
      <c r="D5" s="43" t="s">
        <v>40</v>
      </c>
      <c r="E5" s="52" t="s">
        <v>279</v>
      </c>
      <c r="G5" s="85" t="s">
        <v>280</v>
      </c>
    </row>
    <row r="6" spans="1:7" s="52" customFormat="1" x14ac:dyDescent="0.2">
      <c r="A6" s="43" t="s">
        <v>272</v>
      </c>
      <c r="B6" s="43" t="s">
        <v>201</v>
      </c>
      <c r="C6" s="84" t="s">
        <v>264</v>
      </c>
      <c r="D6" s="43" t="s">
        <v>40</v>
      </c>
      <c r="E6" s="52" t="s">
        <v>281</v>
      </c>
      <c r="G6" s="85" t="s">
        <v>282</v>
      </c>
    </row>
    <row r="7" spans="1:7" s="52" customFormat="1" x14ac:dyDescent="0.2">
      <c r="A7" s="43" t="s">
        <v>272</v>
      </c>
      <c r="B7" s="43" t="s">
        <v>201</v>
      </c>
      <c r="C7" s="84" t="s">
        <v>264</v>
      </c>
      <c r="D7" s="43" t="s">
        <v>40</v>
      </c>
      <c r="E7" s="52" t="s">
        <v>283</v>
      </c>
      <c r="G7" s="85" t="s">
        <v>284</v>
      </c>
    </row>
    <row r="8" spans="1:7" s="52" customFormat="1" x14ac:dyDescent="0.2">
      <c r="A8" s="43" t="s">
        <v>272</v>
      </c>
      <c r="B8" s="43" t="s">
        <v>201</v>
      </c>
      <c r="C8" s="84" t="s">
        <v>264</v>
      </c>
      <c r="D8" s="43" t="s">
        <v>40</v>
      </c>
      <c r="E8" s="52" t="s">
        <v>285</v>
      </c>
      <c r="G8" s="85" t="s">
        <v>286</v>
      </c>
    </row>
    <row r="9" spans="1:7" s="52" customFormat="1" x14ac:dyDescent="0.2">
      <c r="A9" s="43" t="s">
        <v>272</v>
      </c>
      <c r="B9" s="43" t="s">
        <v>201</v>
      </c>
      <c r="C9" s="84" t="s">
        <v>264</v>
      </c>
      <c r="D9" s="43" t="s">
        <v>40</v>
      </c>
      <c r="E9" s="52" t="s">
        <v>287</v>
      </c>
      <c r="G9" s="85" t="s">
        <v>288</v>
      </c>
    </row>
    <row r="10" spans="1:7" s="52" customFormat="1" x14ac:dyDescent="0.2">
      <c r="A10" s="43" t="s">
        <v>272</v>
      </c>
      <c r="B10" s="43" t="s">
        <v>201</v>
      </c>
      <c r="C10" s="84" t="s">
        <v>264</v>
      </c>
      <c r="D10" s="43" t="s">
        <v>40</v>
      </c>
      <c r="E10" s="52" t="s">
        <v>289</v>
      </c>
      <c r="G10" s="85" t="s">
        <v>290</v>
      </c>
    </row>
    <row r="11" spans="1:7" s="52" customFormat="1" x14ac:dyDescent="0.2">
      <c r="A11" s="43" t="s">
        <v>272</v>
      </c>
      <c r="B11" s="43" t="s">
        <v>201</v>
      </c>
      <c r="C11" s="84" t="s">
        <v>264</v>
      </c>
      <c r="D11" s="43" t="s">
        <v>40</v>
      </c>
      <c r="E11" s="52" t="s">
        <v>291</v>
      </c>
      <c r="G11" s="85" t="s">
        <v>292</v>
      </c>
    </row>
    <row r="12" spans="1:7" s="52" customFormat="1" x14ac:dyDescent="0.2">
      <c r="A12" s="43" t="s">
        <v>272</v>
      </c>
      <c r="B12" s="43" t="s">
        <v>201</v>
      </c>
      <c r="C12" s="84" t="s">
        <v>264</v>
      </c>
      <c r="D12" s="43" t="s">
        <v>40</v>
      </c>
      <c r="E12" s="52" t="s">
        <v>293</v>
      </c>
      <c r="G12" s="85" t="s">
        <v>294</v>
      </c>
    </row>
    <row r="13" spans="1:7" s="52" customFormat="1" x14ac:dyDescent="0.2">
      <c r="A13" s="43" t="s">
        <v>272</v>
      </c>
      <c r="B13" s="43" t="s">
        <v>201</v>
      </c>
      <c r="C13" s="84" t="s">
        <v>264</v>
      </c>
      <c r="D13" s="43" t="s">
        <v>40</v>
      </c>
      <c r="E13" s="52" t="s">
        <v>295</v>
      </c>
      <c r="G13" s="85" t="s">
        <v>296</v>
      </c>
    </row>
    <row r="14" spans="1:7" s="52" customFormat="1" x14ac:dyDescent="0.2">
      <c r="A14" s="43" t="s">
        <v>272</v>
      </c>
      <c r="B14" s="43" t="s">
        <v>201</v>
      </c>
      <c r="C14" s="84" t="s">
        <v>264</v>
      </c>
      <c r="D14" s="43" t="s">
        <v>40</v>
      </c>
      <c r="E14" s="52" t="s">
        <v>297</v>
      </c>
      <c r="G14" s="85" t="s">
        <v>298</v>
      </c>
    </row>
    <row r="15" spans="1:7" s="52" customFormat="1" x14ac:dyDescent="0.2">
      <c r="A15" s="43" t="s">
        <v>272</v>
      </c>
      <c r="B15" s="43" t="s">
        <v>201</v>
      </c>
      <c r="C15" s="84" t="s">
        <v>264</v>
      </c>
      <c r="D15" s="43" t="s">
        <v>40</v>
      </c>
      <c r="E15" s="52" t="s">
        <v>299</v>
      </c>
      <c r="G15" s="85" t="s">
        <v>300</v>
      </c>
    </row>
    <row r="16" spans="1:7" s="52" customFormat="1" x14ac:dyDescent="0.2">
      <c r="A16" s="43" t="s">
        <v>272</v>
      </c>
      <c r="B16" s="43" t="s">
        <v>201</v>
      </c>
      <c r="C16" s="84" t="s">
        <v>264</v>
      </c>
      <c r="D16" s="43" t="s">
        <v>40</v>
      </c>
      <c r="E16" s="52" t="s">
        <v>301</v>
      </c>
      <c r="G16" s="85" t="s">
        <v>302</v>
      </c>
    </row>
    <row r="17" spans="1:7" s="52" customFormat="1" x14ac:dyDescent="0.2">
      <c r="A17" s="43" t="s">
        <v>272</v>
      </c>
      <c r="B17" s="43" t="s">
        <v>201</v>
      </c>
      <c r="C17" s="84" t="s">
        <v>264</v>
      </c>
      <c r="D17" s="43" t="s">
        <v>40</v>
      </c>
      <c r="E17" s="52" t="s">
        <v>303</v>
      </c>
      <c r="G17" s="85" t="s">
        <v>304</v>
      </c>
    </row>
    <row r="18" spans="1:7" s="52" customFormat="1" x14ac:dyDescent="0.2">
      <c r="A18" s="43" t="s">
        <v>272</v>
      </c>
      <c r="B18" s="43" t="s">
        <v>201</v>
      </c>
      <c r="C18" s="84" t="s">
        <v>264</v>
      </c>
      <c r="D18" s="43" t="s">
        <v>40</v>
      </c>
      <c r="E18" s="52" t="s">
        <v>305</v>
      </c>
      <c r="G18" s="85" t="s">
        <v>306</v>
      </c>
    </row>
    <row r="19" spans="1:7" s="52" customFormat="1" x14ac:dyDescent="0.2">
      <c r="A19" s="43" t="s">
        <v>272</v>
      </c>
      <c r="B19" s="43" t="s">
        <v>201</v>
      </c>
      <c r="C19" s="84" t="s">
        <v>264</v>
      </c>
      <c r="D19" s="43" t="s">
        <v>40</v>
      </c>
      <c r="E19" s="52" t="s">
        <v>307</v>
      </c>
      <c r="G19" s="85" t="s">
        <v>308</v>
      </c>
    </row>
    <row r="20" spans="1:7" s="52" customFormat="1" x14ac:dyDescent="0.2">
      <c r="A20" s="43" t="s">
        <v>272</v>
      </c>
      <c r="B20" s="43" t="s">
        <v>201</v>
      </c>
      <c r="C20" s="84" t="s">
        <v>264</v>
      </c>
      <c r="D20" s="43" t="s">
        <v>40</v>
      </c>
      <c r="E20" s="52" t="s">
        <v>309</v>
      </c>
      <c r="G20" s="85" t="s">
        <v>310</v>
      </c>
    </row>
    <row r="21" spans="1:7" s="52" customFormat="1" x14ac:dyDescent="0.2">
      <c r="A21" s="43" t="s">
        <v>272</v>
      </c>
      <c r="B21" s="43" t="s">
        <v>201</v>
      </c>
      <c r="C21" s="84" t="s">
        <v>264</v>
      </c>
      <c r="D21" s="43" t="s">
        <v>40</v>
      </c>
      <c r="E21" s="52" t="s">
        <v>311</v>
      </c>
      <c r="G21" s="85" t="s">
        <v>312</v>
      </c>
    </row>
    <row r="22" spans="1:7" s="52" customFormat="1" x14ac:dyDescent="0.2">
      <c r="A22" s="43" t="s">
        <v>272</v>
      </c>
      <c r="B22" s="43" t="s">
        <v>201</v>
      </c>
      <c r="C22" s="84" t="s">
        <v>264</v>
      </c>
      <c r="D22" s="43" t="s">
        <v>40</v>
      </c>
      <c r="E22" s="52" t="s">
        <v>313</v>
      </c>
      <c r="G22" s="85" t="s">
        <v>314</v>
      </c>
    </row>
    <row r="23" spans="1:7" s="52" customFormat="1" x14ac:dyDescent="0.2">
      <c r="A23" s="43" t="s">
        <v>272</v>
      </c>
      <c r="B23" s="43" t="s">
        <v>201</v>
      </c>
      <c r="C23" s="84" t="s">
        <v>264</v>
      </c>
      <c r="D23" s="43" t="s">
        <v>40</v>
      </c>
      <c r="E23" s="52" t="s">
        <v>315</v>
      </c>
      <c r="G23" s="86" t="s">
        <v>316</v>
      </c>
    </row>
    <row r="24" spans="1:7" s="52" customFormat="1" x14ac:dyDescent="0.2">
      <c r="A24" s="43" t="s">
        <v>272</v>
      </c>
      <c r="B24" s="43" t="s">
        <v>201</v>
      </c>
      <c r="C24" s="84" t="s">
        <v>264</v>
      </c>
      <c r="D24" s="43" t="s">
        <v>40</v>
      </c>
      <c r="E24" s="52" t="s">
        <v>317</v>
      </c>
      <c r="G24" s="86" t="s">
        <v>318</v>
      </c>
    </row>
    <row r="25" spans="1:7" s="52" customFormat="1" x14ac:dyDescent="0.2">
      <c r="A25" s="43" t="s">
        <v>272</v>
      </c>
      <c r="B25" s="43" t="s">
        <v>201</v>
      </c>
      <c r="C25" s="84" t="s">
        <v>264</v>
      </c>
      <c r="D25" s="52" t="s">
        <v>30</v>
      </c>
      <c r="E25" s="86" t="s">
        <v>319</v>
      </c>
      <c r="F25" s="86"/>
      <c r="G25" s="52" t="s">
        <v>320</v>
      </c>
    </row>
    <row r="26" spans="1:7" s="52" customFormat="1" x14ac:dyDescent="0.2">
      <c r="A26" s="43" t="s">
        <v>272</v>
      </c>
      <c r="B26" s="43" t="s">
        <v>201</v>
      </c>
      <c r="C26" s="84" t="s">
        <v>264</v>
      </c>
      <c r="D26" s="52" t="s">
        <v>30</v>
      </c>
      <c r="E26" s="86" t="s">
        <v>321</v>
      </c>
      <c r="F26" s="86"/>
      <c r="G26" s="52" t="s">
        <v>322</v>
      </c>
    </row>
    <row r="27" spans="1:7" s="52" customFormat="1" x14ac:dyDescent="0.2">
      <c r="A27" s="43" t="s">
        <v>272</v>
      </c>
      <c r="B27" s="43" t="s">
        <v>201</v>
      </c>
      <c r="C27" s="84" t="s">
        <v>264</v>
      </c>
      <c r="D27" s="52" t="s">
        <v>30</v>
      </c>
      <c r="E27" s="86" t="s">
        <v>323</v>
      </c>
      <c r="F27" s="86"/>
      <c r="G27" s="52" t="s">
        <v>324</v>
      </c>
    </row>
    <row r="28" spans="1:7" s="52" customFormat="1" x14ac:dyDescent="0.2">
      <c r="A28" s="43" t="s">
        <v>272</v>
      </c>
      <c r="B28" s="43" t="s">
        <v>201</v>
      </c>
      <c r="C28" s="84" t="s">
        <v>264</v>
      </c>
      <c r="D28" s="52" t="s">
        <v>30</v>
      </c>
      <c r="E28" s="86" t="s">
        <v>325</v>
      </c>
      <c r="F28" s="86"/>
      <c r="G28" s="52" t="s">
        <v>326</v>
      </c>
    </row>
    <row r="29" spans="1:7" s="52" customFormat="1" x14ac:dyDescent="0.2">
      <c r="A29" s="43" t="s">
        <v>272</v>
      </c>
      <c r="B29" s="43" t="s">
        <v>201</v>
      </c>
      <c r="C29" s="84" t="s">
        <v>264</v>
      </c>
      <c r="D29" s="52" t="s">
        <v>30</v>
      </c>
      <c r="E29" s="86" t="s">
        <v>327</v>
      </c>
      <c r="F29" s="86"/>
      <c r="G29" s="52" t="s">
        <v>328</v>
      </c>
    </row>
    <row r="30" spans="1:7" s="52" customFormat="1" x14ac:dyDescent="0.2">
      <c r="A30" s="43" t="s">
        <v>272</v>
      </c>
      <c r="B30" s="43" t="s">
        <v>201</v>
      </c>
      <c r="C30" s="84" t="s">
        <v>264</v>
      </c>
      <c r="D30" s="52" t="s">
        <v>30</v>
      </c>
      <c r="E30" s="86" t="s">
        <v>329</v>
      </c>
      <c r="F30" s="86"/>
      <c r="G30" s="52" t="s">
        <v>330</v>
      </c>
    </row>
    <row r="31" spans="1:7" s="52" customFormat="1" x14ac:dyDescent="0.2">
      <c r="A31" s="43" t="s">
        <v>272</v>
      </c>
      <c r="B31" s="43" t="s">
        <v>201</v>
      </c>
      <c r="C31" s="84" t="s">
        <v>264</v>
      </c>
      <c r="D31" s="52" t="s">
        <v>30</v>
      </c>
      <c r="E31" s="86" t="s">
        <v>331</v>
      </c>
      <c r="F31" s="86"/>
      <c r="G31" s="52" t="s">
        <v>332</v>
      </c>
    </row>
    <row r="32" spans="1:7" s="52" customFormat="1" x14ac:dyDescent="0.2">
      <c r="A32" s="43" t="s">
        <v>272</v>
      </c>
      <c r="B32" s="43" t="s">
        <v>201</v>
      </c>
      <c r="C32" s="84" t="s">
        <v>264</v>
      </c>
      <c r="D32" s="52" t="s">
        <v>30</v>
      </c>
      <c r="E32" s="86" t="s">
        <v>333</v>
      </c>
      <c r="F32" s="86"/>
      <c r="G32" s="52" t="s">
        <v>334</v>
      </c>
    </row>
    <row r="33" spans="1:7" s="52" customFormat="1" x14ac:dyDescent="0.2">
      <c r="A33" s="43" t="s">
        <v>272</v>
      </c>
      <c r="B33" s="43" t="s">
        <v>201</v>
      </c>
      <c r="C33" s="84" t="s">
        <v>264</v>
      </c>
      <c r="D33" s="52" t="s">
        <v>30</v>
      </c>
      <c r="E33" s="86" t="s">
        <v>335</v>
      </c>
      <c r="F33" s="86"/>
      <c r="G33" s="52" t="s">
        <v>336</v>
      </c>
    </row>
    <row r="34" spans="1:7" s="52" customFormat="1" x14ac:dyDescent="0.2">
      <c r="A34" s="43" t="s">
        <v>272</v>
      </c>
      <c r="B34" s="43" t="s">
        <v>201</v>
      </c>
      <c r="C34" s="84" t="s">
        <v>264</v>
      </c>
      <c r="D34" s="52" t="s">
        <v>30</v>
      </c>
      <c r="E34" s="86" t="s">
        <v>337</v>
      </c>
      <c r="F34" s="86"/>
      <c r="G34" s="52" t="s">
        <v>338</v>
      </c>
    </row>
    <row r="35" spans="1:7" s="52" customFormat="1" x14ac:dyDescent="0.2">
      <c r="A35" s="43" t="s">
        <v>272</v>
      </c>
      <c r="B35" s="43" t="s">
        <v>201</v>
      </c>
      <c r="C35" s="84" t="s">
        <v>264</v>
      </c>
      <c r="D35" s="52" t="s">
        <v>30</v>
      </c>
      <c r="E35" s="86" t="s">
        <v>339</v>
      </c>
      <c r="F35" s="86"/>
      <c r="G35" s="52" t="s">
        <v>340</v>
      </c>
    </row>
    <row r="36" spans="1:7" s="52" customFormat="1" x14ac:dyDescent="0.2">
      <c r="A36" s="43" t="s">
        <v>272</v>
      </c>
      <c r="B36" s="43" t="s">
        <v>201</v>
      </c>
      <c r="C36" s="84" t="s">
        <v>264</v>
      </c>
      <c r="D36" s="52" t="s">
        <v>30</v>
      </c>
      <c r="E36" s="86" t="s">
        <v>341</v>
      </c>
      <c r="F36" s="86"/>
      <c r="G36" s="52" t="s">
        <v>342</v>
      </c>
    </row>
    <row r="37" spans="1:7" s="52" customFormat="1" x14ac:dyDescent="0.2">
      <c r="A37" s="43" t="s">
        <v>272</v>
      </c>
      <c r="B37" s="43" t="s">
        <v>201</v>
      </c>
      <c r="C37" s="84" t="s">
        <v>264</v>
      </c>
      <c r="D37" s="52" t="s">
        <v>30</v>
      </c>
      <c r="E37" s="86" t="s">
        <v>343</v>
      </c>
      <c r="F37" s="86"/>
      <c r="G37" s="52" t="s">
        <v>344</v>
      </c>
    </row>
    <row r="38" spans="1:7" s="52" customFormat="1" x14ac:dyDescent="0.2">
      <c r="A38" s="43" t="s">
        <v>272</v>
      </c>
      <c r="B38" s="43" t="s">
        <v>201</v>
      </c>
      <c r="C38" s="84" t="s">
        <v>264</v>
      </c>
      <c r="D38" s="52" t="s">
        <v>30</v>
      </c>
      <c r="E38" s="86" t="s">
        <v>345</v>
      </c>
      <c r="F38" s="86"/>
      <c r="G38" s="52" t="s">
        <v>346</v>
      </c>
    </row>
    <row r="39" spans="1:7" s="52" customFormat="1" x14ac:dyDescent="0.2">
      <c r="A39" s="43" t="s">
        <v>272</v>
      </c>
      <c r="B39" s="43" t="s">
        <v>201</v>
      </c>
      <c r="C39" s="84" t="s">
        <v>264</v>
      </c>
      <c r="D39" s="52" t="s">
        <v>30</v>
      </c>
      <c r="E39" s="86" t="s">
        <v>347</v>
      </c>
      <c r="F39" s="86"/>
      <c r="G39" s="52" t="s">
        <v>348</v>
      </c>
    </row>
    <row r="40" spans="1:7" s="52" customFormat="1" x14ac:dyDescent="0.2">
      <c r="A40" s="43" t="s">
        <v>272</v>
      </c>
      <c r="B40" s="43" t="s">
        <v>201</v>
      </c>
      <c r="C40" s="84" t="s">
        <v>264</v>
      </c>
      <c r="D40" s="52" t="s">
        <v>30</v>
      </c>
      <c r="E40" s="86" t="s">
        <v>349</v>
      </c>
      <c r="F40" s="86"/>
      <c r="G40" s="52" t="s">
        <v>350</v>
      </c>
    </row>
    <row r="41" spans="1:7" s="52" customFormat="1" x14ac:dyDescent="0.2">
      <c r="A41" s="43" t="s">
        <v>272</v>
      </c>
      <c r="B41" s="43" t="s">
        <v>201</v>
      </c>
      <c r="C41" s="84" t="s">
        <v>264</v>
      </c>
      <c r="D41" s="52" t="s">
        <v>30</v>
      </c>
      <c r="E41" s="86" t="s">
        <v>351</v>
      </c>
      <c r="F41" s="86"/>
      <c r="G41" s="52" t="s">
        <v>352</v>
      </c>
    </row>
    <row r="42" spans="1:7" s="52" customFormat="1" x14ac:dyDescent="0.2">
      <c r="A42" s="43" t="s">
        <v>272</v>
      </c>
      <c r="B42" s="43" t="s">
        <v>201</v>
      </c>
      <c r="C42" s="84" t="s">
        <v>264</v>
      </c>
      <c r="D42" s="52" t="s">
        <v>30</v>
      </c>
      <c r="E42" s="86" t="s">
        <v>353</v>
      </c>
      <c r="F42" s="86"/>
      <c r="G42" s="52" t="s">
        <v>354</v>
      </c>
    </row>
    <row r="43" spans="1:7" s="52" customFormat="1" x14ac:dyDescent="0.2">
      <c r="A43" s="43" t="s">
        <v>272</v>
      </c>
      <c r="B43" s="43" t="s">
        <v>201</v>
      </c>
      <c r="C43" s="84" t="s">
        <v>264</v>
      </c>
      <c r="D43" s="52" t="s">
        <v>30</v>
      </c>
      <c r="E43" s="86" t="s">
        <v>355</v>
      </c>
      <c r="F43" s="86"/>
      <c r="G43" s="52" t="s">
        <v>356</v>
      </c>
    </row>
    <row r="44" spans="1:7" s="52" customFormat="1" x14ac:dyDescent="0.2">
      <c r="A44" s="43" t="s">
        <v>272</v>
      </c>
      <c r="B44" s="43" t="s">
        <v>201</v>
      </c>
      <c r="C44" s="84" t="s">
        <v>264</v>
      </c>
      <c r="D44" s="52" t="s">
        <v>30</v>
      </c>
      <c r="E44" s="86" t="s">
        <v>357</v>
      </c>
      <c r="F44" s="86"/>
      <c r="G44" s="52" t="s">
        <v>358</v>
      </c>
    </row>
    <row r="45" spans="1:7" s="52" customFormat="1" x14ac:dyDescent="0.2">
      <c r="A45" s="43" t="s">
        <v>272</v>
      </c>
      <c r="B45" s="43" t="s">
        <v>201</v>
      </c>
      <c r="C45" s="84" t="s">
        <v>264</v>
      </c>
      <c r="D45" s="52" t="s">
        <v>30</v>
      </c>
      <c r="E45" s="86" t="s">
        <v>359</v>
      </c>
      <c r="F45" s="86"/>
      <c r="G45" s="52" t="s">
        <v>360</v>
      </c>
    </row>
    <row r="46" spans="1:7" s="52" customFormat="1" x14ac:dyDescent="0.2">
      <c r="A46" s="43" t="s">
        <v>272</v>
      </c>
      <c r="B46" s="43" t="s">
        <v>201</v>
      </c>
      <c r="C46" s="84" t="s">
        <v>264</v>
      </c>
      <c r="D46" s="52" t="s">
        <v>30</v>
      </c>
      <c r="E46" s="87" t="s">
        <v>361</v>
      </c>
      <c r="F46" s="87"/>
      <c r="G46" s="52" t="s">
        <v>362</v>
      </c>
    </row>
    <row r="47" spans="1:7" s="52" customFormat="1" x14ac:dyDescent="0.2">
      <c r="A47" s="43" t="s">
        <v>272</v>
      </c>
      <c r="B47" s="43" t="s">
        <v>201</v>
      </c>
      <c r="C47" s="84" t="s">
        <v>264</v>
      </c>
      <c r="D47" s="52" t="s">
        <v>30</v>
      </c>
      <c r="E47" s="87" t="s">
        <v>363</v>
      </c>
      <c r="F47" s="87"/>
      <c r="G47" s="52" t="s">
        <v>364</v>
      </c>
    </row>
    <row r="48" spans="1:7" s="52" customFormat="1" x14ac:dyDescent="0.2">
      <c r="A48" s="43" t="s">
        <v>272</v>
      </c>
      <c r="B48" s="43" t="s">
        <v>201</v>
      </c>
      <c r="C48" s="84" t="s">
        <v>264</v>
      </c>
      <c r="D48" s="52" t="s">
        <v>30</v>
      </c>
      <c r="E48" s="87" t="s">
        <v>365</v>
      </c>
      <c r="F48" s="87"/>
      <c r="G48" s="52" t="s">
        <v>366</v>
      </c>
    </row>
    <row r="49" spans="1:7" s="52" customFormat="1" x14ac:dyDescent="0.2">
      <c r="A49" s="43" t="s">
        <v>272</v>
      </c>
      <c r="B49" s="43" t="s">
        <v>201</v>
      </c>
      <c r="C49" s="84" t="s">
        <v>264</v>
      </c>
      <c r="D49" s="52" t="s">
        <v>30</v>
      </c>
      <c r="E49" s="87" t="s">
        <v>367</v>
      </c>
      <c r="F49" s="87"/>
      <c r="G49" s="52" t="s">
        <v>368</v>
      </c>
    </row>
    <row r="50" spans="1:7" s="52" customFormat="1" x14ac:dyDescent="0.2">
      <c r="A50" s="43" t="s">
        <v>272</v>
      </c>
      <c r="B50" s="43" t="s">
        <v>201</v>
      </c>
      <c r="C50" s="84" t="s">
        <v>264</v>
      </c>
      <c r="D50" s="52" t="s">
        <v>30</v>
      </c>
      <c r="E50" s="88" t="s">
        <v>369</v>
      </c>
      <c r="F50" s="88"/>
      <c r="G50" s="52" t="s">
        <v>370</v>
      </c>
    </row>
    <row r="51" spans="1:7" s="52" customFormat="1" x14ac:dyDescent="0.2">
      <c r="A51" s="43" t="s">
        <v>272</v>
      </c>
      <c r="B51" s="43" t="s">
        <v>201</v>
      </c>
      <c r="C51" s="84" t="s">
        <v>264</v>
      </c>
      <c r="D51" s="52" t="s">
        <v>30</v>
      </c>
      <c r="E51" s="88" t="s">
        <v>371</v>
      </c>
      <c r="F51" s="88"/>
      <c r="G51" s="52" t="s">
        <v>372</v>
      </c>
    </row>
    <row r="52" spans="1:7" s="52" customFormat="1" x14ac:dyDescent="0.2">
      <c r="A52" s="43" t="s">
        <v>272</v>
      </c>
      <c r="B52" s="43" t="s">
        <v>201</v>
      </c>
      <c r="C52" s="84" t="s">
        <v>264</v>
      </c>
      <c r="D52" s="52" t="s">
        <v>30</v>
      </c>
      <c r="E52" s="88" t="s">
        <v>373</v>
      </c>
      <c r="F52" s="88"/>
      <c r="G52" s="52" t="s">
        <v>374</v>
      </c>
    </row>
    <row r="53" spans="1:7" s="52" customFormat="1" x14ac:dyDescent="0.2">
      <c r="A53" s="43" t="s">
        <v>272</v>
      </c>
      <c r="B53" s="52" t="s">
        <v>201</v>
      </c>
      <c r="C53" s="84" t="s">
        <v>264</v>
      </c>
      <c r="D53" s="52" t="s">
        <v>54</v>
      </c>
      <c r="E53" s="52" t="s">
        <v>375</v>
      </c>
      <c r="F53"/>
      <c r="G53" s="81" t="s">
        <v>376</v>
      </c>
    </row>
    <row r="54" spans="1:7" s="52" customFormat="1" x14ac:dyDescent="0.2">
      <c r="A54" s="43" t="s">
        <v>272</v>
      </c>
      <c r="B54" s="52" t="s">
        <v>201</v>
      </c>
      <c r="C54" s="84" t="s">
        <v>264</v>
      </c>
      <c r="D54" s="52" t="s">
        <v>54</v>
      </c>
      <c r="E54" s="52" t="s">
        <v>377</v>
      </c>
      <c r="F54"/>
      <c r="G54" s="81" t="s">
        <v>378</v>
      </c>
    </row>
    <row r="55" spans="1:7" s="52" customFormat="1" x14ac:dyDescent="0.2">
      <c r="A55" s="43" t="s">
        <v>272</v>
      </c>
      <c r="B55" s="52" t="s">
        <v>201</v>
      </c>
      <c r="C55" s="84" t="s">
        <v>264</v>
      </c>
      <c r="D55" s="52" t="s">
        <v>54</v>
      </c>
      <c r="E55" s="52" t="s">
        <v>379</v>
      </c>
      <c r="F55"/>
      <c r="G55" s="81" t="s">
        <v>380</v>
      </c>
    </row>
    <row r="56" spans="1:7" s="52" customFormat="1" x14ac:dyDescent="0.2">
      <c r="A56" s="43" t="s">
        <v>272</v>
      </c>
      <c r="B56" s="52" t="s">
        <v>201</v>
      </c>
      <c r="C56" s="84" t="s">
        <v>264</v>
      </c>
      <c r="D56" s="52" t="s">
        <v>54</v>
      </c>
      <c r="E56" s="52" t="s">
        <v>381</v>
      </c>
      <c r="F56"/>
      <c r="G56" s="81" t="s">
        <v>382</v>
      </c>
    </row>
    <row r="57" spans="1:7" s="52" customFormat="1" x14ac:dyDescent="0.2">
      <c r="A57" s="43" t="s">
        <v>272</v>
      </c>
      <c r="B57" s="52" t="s">
        <v>201</v>
      </c>
      <c r="C57" s="84" t="s">
        <v>264</v>
      </c>
      <c r="D57" s="52" t="s">
        <v>54</v>
      </c>
      <c r="E57" s="52" t="s">
        <v>383</v>
      </c>
      <c r="F57"/>
      <c r="G57" s="81" t="s">
        <v>384</v>
      </c>
    </row>
    <row r="58" spans="1:7" s="52" customFormat="1" x14ac:dyDescent="0.2">
      <c r="A58" s="43" t="s">
        <v>272</v>
      </c>
      <c r="B58" s="52" t="s">
        <v>201</v>
      </c>
      <c r="C58" s="84" t="s">
        <v>264</v>
      </c>
      <c r="D58" s="52" t="s">
        <v>54</v>
      </c>
      <c r="E58" s="52" t="s">
        <v>385</v>
      </c>
      <c r="F58"/>
      <c r="G58" s="81" t="s">
        <v>386</v>
      </c>
    </row>
    <row r="59" spans="1:7" s="52" customFormat="1" x14ac:dyDescent="0.2">
      <c r="A59" s="43" t="s">
        <v>272</v>
      </c>
      <c r="B59" s="52" t="s">
        <v>201</v>
      </c>
      <c r="C59" s="84" t="s">
        <v>264</v>
      </c>
      <c r="D59" s="52" t="s">
        <v>54</v>
      </c>
      <c r="E59" s="52" t="s">
        <v>387</v>
      </c>
      <c r="F59"/>
      <c r="G59" s="81" t="s">
        <v>388</v>
      </c>
    </row>
    <row r="60" spans="1:7" s="52" customFormat="1" x14ac:dyDescent="0.2">
      <c r="A60" s="43" t="s">
        <v>272</v>
      </c>
      <c r="B60" s="52" t="s">
        <v>201</v>
      </c>
      <c r="C60" s="84" t="s">
        <v>264</v>
      </c>
      <c r="D60" s="52" t="s">
        <v>54</v>
      </c>
      <c r="E60" s="52" t="s">
        <v>389</v>
      </c>
      <c r="F60"/>
      <c r="G60" s="81" t="s">
        <v>390</v>
      </c>
    </row>
    <row r="61" spans="1:7" s="52" customFormat="1" x14ac:dyDescent="0.2">
      <c r="A61" s="43" t="s">
        <v>272</v>
      </c>
      <c r="B61" s="52" t="s">
        <v>201</v>
      </c>
      <c r="C61" s="84" t="s">
        <v>264</v>
      </c>
      <c r="D61" s="52" t="s">
        <v>54</v>
      </c>
      <c r="E61" s="52" t="s">
        <v>391</v>
      </c>
      <c r="F61"/>
      <c r="G61" s="81" t="s">
        <v>392</v>
      </c>
    </row>
    <row r="62" spans="1:7" s="52" customFormat="1" x14ac:dyDescent="0.2">
      <c r="A62" s="43" t="s">
        <v>272</v>
      </c>
      <c r="B62" s="52" t="s">
        <v>201</v>
      </c>
      <c r="C62" s="84" t="s">
        <v>264</v>
      </c>
      <c r="D62" s="52" t="s">
        <v>54</v>
      </c>
      <c r="E62" s="52" t="s">
        <v>393</v>
      </c>
      <c r="F62"/>
      <c r="G62" s="81" t="s">
        <v>394</v>
      </c>
    </row>
    <row r="63" spans="1:7" s="52" customFormat="1" x14ac:dyDescent="0.2">
      <c r="A63" s="43" t="s">
        <v>272</v>
      </c>
      <c r="B63" s="52" t="s">
        <v>201</v>
      </c>
      <c r="C63" s="84" t="s">
        <v>264</v>
      </c>
      <c r="D63" s="52" t="s">
        <v>54</v>
      </c>
      <c r="E63" s="52" t="s">
        <v>395</v>
      </c>
      <c r="F63"/>
      <c r="G63" s="81" t="s">
        <v>396</v>
      </c>
    </row>
    <row r="64" spans="1:7" s="52" customFormat="1" x14ac:dyDescent="0.2">
      <c r="A64" s="43" t="s">
        <v>272</v>
      </c>
      <c r="B64" s="52" t="s">
        <v>201</v>
      </c>
      <c r="C64" s="84" t="s">
        <v>264</v>
      </c>
      <c r="D64" s="52" t="s">
        <v>54</v>
      </c>
      <c r="E64" s="52" t="s">
        <v>397</v>
      </c>
      <c r="F64"/>
      <c r="G64" s="81" t="s">
        <v>398</v>
      </c>
    </row>
    <row r="65" spans="1:7" s="52" customFormat="1" x14ac:dyDescent="0.2">
      <c r="A65" s="43" t="s">
        <v>272</v>
      </c>
      <c r="B65" s="52" t="s">
        <v>201</v>
      </c>
      <c r="C65" s="84" t="s">
        <v>264</v>
      </c>
      <c r="D65" s="52" t="s">
        <v>54</v>
      </c>
      <c r="E65" s="52" t="s">
        <v>399</v>
      </c>
      <c r="F65"/>
      <c r="G65" s="81" t="s">
        <v>400</v>
      </c>
    </row>
    <row r="66" spans="1:7" s="52" customFormat="1" x14ac:dyDescent="0.2">
      <c r="A66" s="43" t="s">
        <v>272</v>
      </c>
      <c r="B66" s="52" t="s">
        <v>201</v>
      </c>
      <c r="C66" s="84" t="s">
        <v>264</v>
      </c>
      <c r="D66" s="52" t="s">
        <v>54</v>
      </c>
      <c r="E66" s="52" t="s">
        <v>401</v>
      </c>
      <c r="F66"/>
      <c r="G66" s="81" t="s">
        <v>402</v>
      </c>
    </row>
    <row r="67" spans="1:7" s="52" customFormat="1" x14ac:dyDescent="0.2">
      <c r="A67" s="43" t="s">
        <v>272</v>
      </c>
      <c r="B67" s="52" t="s">
        <v>201</v>
      </c>
      <c r="C67" s="84" t="s">
        <v>264</v>
      </c>
      <c r="D67" s="52" t="s">
        <v>54</v>
      </c>
      <c r="E67" s="52" t="s">
        <v>403</v>
      </c>
      <c r="F67"/>
      <c r="G67" s="81" t="s">
        <v>404</v>
      </c>
    </row>
    <row r="68" spans="1:7" s="52" customFormat="1" x14ac:dyDescent="0.2">
      <c r="A68" s="43" t="s">
        <v>272</v>
      </c>
      <c r="B68" s="52" t="s">
        <v>201</v>
      </c>
      <c r="C68" s="84" t="s">
        <v>264</v>
      </c>
      <c r="D68" s="52" t="s">
        <v>54</v>
      </c>
      <c r="E68" s="52" t="s">
        <v>405</v>
      </c>
      <c r="F68"/>
      <c r="G68" s="81" t="s">
        <v>406</v>
      </c>
    </row>
    <row r="69" spans="1:7" s="52" customFormat="1" x14ac:dyDescent="0.2">
      <c r="A69" s="43" t="s">
        <v>272</v>
      </c>
      <c r="B69" s="52" t="s">
        <v>201</v>
      </c>
      <c r="C69" s="84" t="s">
        <v>264</v>
      </c>
      <c r="D69" s="52" t="s">
        <v>54</v>
      </c>
      <c r="E69" s="52" t="s">
        <v>407</v>
      </c>
      <c r="F69"/>
      <c r="G69" s="81" t="s">
        <v>408</v>
      </c>
    </row>
    <row r="70" spans="1:7" s="52" customFormat="1" x14ac:dyDescent="0.2">
      <c r="A70" s="43" t="s">
        <v>272</v>
      </c>
      <c r="B70" s="52" t="s">
        <v>201</v>
      </c>
      <c r="C70" s="84" t="s">
        <v>264</v>
      </c>
      <c r="D70" s="52" t="s">
        <v>54</v>
      </c>
      <c r="E70" s="52" t="s">
        <v>409</v>
      </c>
      <c r="F70"/>
      <c r="G70" s="81" t="s">
        <v>410</v>
      </c>
    </row>
    <row r="71" spans="1:7" s="52" customFormat="1" x14ac:dyDescent="0.2">
      <c r="A71" s="43" t="s">
        <v>272</v>
      </c>
      <c r="B71" s="52" t="s">
        <v>201</v>
      </c>
      <c r="C71" s="84" t="s">
        <v>264</v>
      </c>
      <c r="D71" s="52" t="s">
        <v>54</v>
      </c>
      <c r="E71" s="52" t="s">
        <v>411</v>
      </c>
      <c r="F71"/>
      <c r="G71" s="81" t="s">
        <v>412</v>
      </c>
    </row>
    <row r="72" spans="1:7" s="52" customFormat="1" x14ac:dyDescent="0.2">
      <c r="A72" s="43" t="s">
        <v>272</v>
      </c>
      <c r="B72" s="52" t="s">
        <v>201</v>
      </c>
      <c r="C72" s="84" t="s">
        <v>264</v>
      </c>
      <c r="D72" s="52" t="s">
        <v>54</v>
      </c>
      <c r="E72" s="52" t="s">
        <v>413</v>
      </c>
      <c r="F72"/>
      <c r="G72" s="81" t="s">
        <v>414</v>
      </c>
    </row>
    <row r="73" spans="1:7" s="52" customFormat="1" x14ac:dyDescent="0.2">
      <c r="A73" s="43" t="s">
        <v>272</v>
      </c>
      <c r="B73" s="52" t="s">
        <v>201</v>
      </c>
      <c r="C73" s="84" t="s">
        <v>264</v>
      </c>
      <c r="D73" s="52" t="s">
        <v>54</v>
      </c>
      <c r="E73" s="52" t="s">
        <v>415</v>
      </c>
      <c r="F73"/>
      <c r="G73" s="81" t="s">
        <v>416</v>
      </c>
    </row>
    <row r="74" spans="1:7" s="52" customFormat="1" x14ac:dyDescent="0.2">
      <c r="A74" s="43" t="s">
        <v>272</v>
      </c>
      <c r="B74" s="52" t="s">
        <v>201</v>
      </c>
      <c r="C74" s="84" t="s">
        <v>264</v>
      </c>
      <c r="D74" s="52" t="s">
        <v>54</v>
      </c>
      <c r="E74" s="52" t="s">
        <v>417</v>
      </c>
      <c r="F74"/>
      <c r="G74" s="81" t="s">
        <v>418</v>
      </c>
    </row>
    <row r="75" spans="1:7" s="52" customFormat="1" x14ac:dyDescent="0.2">
      <c r="A75" s="43" t="s">
        <v>272</v>
      </c>
      <c r="B75" s="52" t="s">
        <v>201</v>
      </c>
      <c r="C75" s="84" t="s">
        <v>264</v>
      </c>
      <c r="D75" s="52" t="s">
        <v>54</v>
      </c>
      <c r="E75" s="52" t="s">
        <v>419</v>
      </c>
      <c r="F75"/>
      <c r="G75" s="81" t="s">
        <v>420</v>
      </c>
    </row>
    <row r="76" spans="1:7" s="52" customFormat="1" x14ac:dyDescent="0.2">
      <c r="A76" s="43" t="s">
        <v>272</v>
      </c>
      <c r="B76" s="52" t="s">
        <v>201</v>
      </c>
      <c r="C76" s="84" t="s">
        <v>264</v>
      </c>
      <c r="D76" s="52" t="s">
        <v>54</v>
      </c>
      <c r="E76" s="52" t="s">
        <v>421</v>
      </c>
      <c r="F76"/>
      <c r="G76" s="81" t="s">
        <v>422</v>
      </c>
    </row>
    <row r="77" spans="1:7" s="52" customFormat="1" x14ac:dyDescent="0.2">
      <c r="A77" s="43" t="s">
        <v>272</v>
      </c>
      <c r="B77" s="52" t="s">
        <v>201</v>
      </c>
      <c r="C77" s="84" t="s">
        <v>264</v>
      </c>
      <c r="D77" s="52" t="s">
        <v>54</v>
      </c>
      <c r="E77" s="52" t="s">
        <v>423</v>
      </c>
      <c r="F77"/>
      <c r="G77" s="81" t="s">
        <v>424</v>
      </c>
    </row>
    <row r="78" spans="1:7" s="52" customFormat="1" x14ac:dyDescent="0.2">
      <c r="A78" s="43" t="s">
        <v>272</v>
      </c>
      <c r="B78" s="52" t="s">
        <v>201</v>
      </c>
      <c r="C78" s="84" t="s">
        <v>264</v>
      </c>
      <c r="D78" s="52" t="s">
        <v>54</v>
      </c>
      <c r="E78" s="52" t="s">
        <v>425</v>
      </c>
      <c r="F78"/>
      <c r="G78" s="81" t="s">
        <v>426</v>
      </c>
    </row>
    <row r="79" spans="1:7" s="52" customFormat="1" x14ac:dyDescent="0.2">
      <c r="A79" s="43" t="s">
        <v>272</v>
      </c>
      <c r="B79" s="52" t="s">
        <v>201</v>
      </c>
      <c r="C79" s="84" t="s">
        <v>264</v>
      </c>
      <c r="D79" s="52" t="s">
        <v>54</v>
      </c>
      <c r="E79" s="52" t="s">
        <v>427</v>
      </c>
      <c r="F79"/>
      <c r="G79" s="81" t="s">
        <v>428</v>
      </c>
    </row>
    <row r="80" spans="1:7" s="52" customFormat="1" x14ac:dyDescent="0.2">
      <c r="A80" s="43" t="s">
        <v>272</v>
      </c>
      <c r="B80" s="52" t="s">
        <v>201</v>
      </c>
      <c r="C80" s="84" t="s">
        <v>264</v>
      </c>
      <c r="D80" s="52" t="s">
        <v>54</v>
      </c>
      <c r="E80" s="52" t="s">
        <v>429</v>
      </c>
      <c r="F80"/>
      <c r="G80" s="81" t="s">
        <v>430</v>
      </c>
    </row>
    <row r="81" spans="1:7" s="52" customFormat="1" x14ac:dyDescent="0.2">
      <c r="A81" s="43" t="s">
        <v>272</v>
      </c>
      <c r="B81" s="52" t="s">
        <v>201</v>
      </c>
      <c r="C81" s="84" t="s">
        <v>264</v>
      </c>
      <c r="D81" s="52" t="s">
        <v>54</v>
      </c>
      <c r="E81" s="52" t="s">
        <v>431</v>
      </c>
      <c r="F81"/>
      <c r="G81" s="81" t="s">
        <v>432</v>
      </c>
    </row>
    <row r="82" spans="1:7" s="52" customFormat="1" x14ac:dyDescent="0.2">
      <c r="A82" s="43" t="s">
        <v>272</v>
      </c>
      <c r="B82" s="52" t="s">
        <v>201</v>
      </c>
      <c r="C82" s="84" t="s">
        <v>264</v>
      </c>
      <c r="D82" s="52" t="s">
        <v>54</v>
      </c>
      <c r="E82" s="52" t="s">
        <v>433</v>
      </c>
      <c r="F82"/>
      <c r="G82" s="81" t="s">
        <v>434</v>
      </c>
    </row>
    <row r="83" spans="1:7" s="52" customFormat="1" x14ac:dyDescent="0.2">
      <c r="A83" s="43" t="s">
        <v>272</v>
      </c>
      <c r="B83" s="52" t="s">
        <v>201</v>
      </c>
      <c r="C83" s="84" t="s">
        <v>264</v>
      </c>
      <c r="D83" s="52" t="s">
        <v>54</v>
      </c>
      <c r="E83" s="52" t="s">
        <v>435</v>
      </c>
      <c r="F83"/>
      <c r="G83" s="81" t="s">
        <v>436</v>
      </c>
    </row>
    <row r="84" spans="1:7" s="52" customFormat="1" x14ac:dyDescent="0.2">
      <c r="A84" s="43" t="s">
        <v>272</v>
      </c>
      <c r="B84" s="52" t="s">
        <v>201</v>
      </c>
      <c r="C84" s="84" t="s">
        <v>264</v>
      </c>
      <c r="D84" s="52" t="s">
        <v>54</v>
      </c>
      <c r="E84" s="52" t="s">
        <v>437</v>
      </c>
      <c r="F84"/>
      <c r="G84" s="81" t="s">
        <v>438</v>
      </c>
    </row>
    <row r="85" spans="1:7" s="52" customFormat="1" x14ac:dyDescent="0.2">
      <c r="A85" s="43" t="s">
        <v>272</v>
      </c>
      <c r="B85" s="52" t="s">
        <v>201</v>
      </c>
      <c r="C85" s="84" t="s">
        <v>264</v>
      </c>
      <c r="D85" s="52" t="s">
        <v>54</v>
      </c>
      <c r="E85" s="52" t="s">
        <v>439</v>
      </c>
      <c r="F85"/>
      <c r="G85" s="81" t="s">
        <v>440</v>
      </c>
    </row>
    <row r="86" spans="1:7" s="52" customFormat="1" x14ac:dyDescent="0.2">
      <c r="A86" s="43" t="s">
        <v>272</v>
      </c>
      <c r="B86" s="52" t="s">
        <v>201</v>
      </c>
      <c r="C86" s="84" t="s">
        <v>264</v>
      </c>
      <c r="D86" s="52" t="s">
        <v>54</v>
      </c>
      <c r="E86" s="52" t="s">
        <v>441</v>
      </c>
      <c r="F86"/>
      <c r="G86" s="81" t="s">
        <v>442</v>
      </c>
    </row>
    <row r="87" spans="1:7" s="52" customFormat="1" x14ac:dyDescent="0.2">
      <c r="A87" s="43" t="s">
        <v>272</v>
      </c>
      <c r="B87" s="52" t="s">
        <v>201</v>
      </c>
      <c r="C87" s="84" t="s">
        <v>264</v>
      </c>
      <c r="D87" s="52" t="s">
        <v>54</v>
      </c>
      <c r="E87" s="52" t="s">
        <v>443</v>
      </c>
      <c r="F87"/>
      <c r="G87" s="81" t="s">
        <v>444</v>
      </c>
    </row>
    <row r="88" spans="1:7" s="52" customFormat="1" x14ac:dyDescent="0.2">
      <c r="A88" s="43" t="s">
        <v>272</v>
      </c>
      <c r="B88" s="52" t="s">
        <v>201</v>
      </c>
      <c r="C88" s="84" t="s">
        <v>264</v>
      </c>
      <c r="D88" s="52" t="s">
        <v>54</v>
      </c>
      <c r="E88" s="52" t="s">
        <v>445</v>
      </c>
      <c r="F88"/>
      <c r="G88" s="89" t="s">
        <v>446</v>
      </c>
    </row>
    <row r="89" spans="1:7" s="52" customFormat="1" x14ac:dyDescent="0.2">
      <c r="A89" s="43" t="s">
        <v>272</v>
      </c>
      <c r="B89" s="52" t="s">
        <v>201</v>
      </c>
      <c r="C89" s="84" t="s">
        <v>264</v>
      </c>
      <c r="D89" s="52" t="s">
        <v>54</v>
      </c>
      <c r="E89" s="52" t="s">
        <v>447</v>
      </c>
      <c r="F89"/>
      <c r="G89" s="89" t="s">
        <v>448</v>
      </c>
    </row>
    <row r="90" spans="1:7" s="52" customFormat="1" x14ac:dyDescent="0.2">
      <c r="A90" s="43" t="s">
        <v>272</v>
      </c>
      <c r="B90" s="52" t="s">
        <v>201</v>
      </c>
      <c r="C90" s="84" t="s">
        <v>264</v>
      </c>
      <c r="D90" s="52" t="s">
        <v>54</v>
      </c>
      <c r="E90" s="52" t="s">
        <v>449</v>
      </c>
      <c r="F90"/>
      <c r="G90" s="89" t="s">
        <v>450</v>
      </c>
    </row>
    <row r="91" spans="1:7" s="52" customFormat="1" x14ac:dyDescent="0.2">
      <c r="A91" s="43" t="s">
        <v>272</v>
      </c>
      <c r="B91" s="52" t="s">
        <v>201</v>
      </c>
      <c r="C91" s="84" t="s">
        <v>264</v>
      </c>
      <c r="D91" s="52" t="s">
        <v>54</v>
      </c>
      <c r="E91" s="52" t="s">
        <v>451</v>
      </c>
      <c r="F91"/>
      <c r="G91" s="89" t="s">
        <v>452</v>
      </c>
    </row>
    <row r="92" spans="1:7" s="52" customFormat="1" x14ac:dyDescent="0.2">
      <c r="A92" s="43" t="s">
        <v>272</v>
      </c>
      <c r="B92" s="52" t="s">
        <v>201</v>
      </c>
      <c r="C92" s="84" t="s">
        <v>264</v>
      </c>
      <c r="D92" s="52" t="s">
        <v>54</v>
      </c>
      <c r="E92" s="52" t="s">
        <v>453</v>
      </c>
      <c r="F92"/>
      <c r="G92" s="81" t="s">
        <v>454</v>
      </c>
    </row>
    <row r="93" spans="1:7" s="52" customFormat="1" x14ac:dyDescent="0.2">
      <c r="A93" s="43" t="s">
        <v>272</v>
      </c>
      <c r="B93" s="52" t="s">
        <v>201</v>
      </c>
      <c r="C93" s="84" t="s">
        <v>264</v>
      </c>
      <c r="D93" s="52" t="s">
        <v>54</v>
      </c>
      <c r="E93" s="52" t="s">
        <v>455</v>
      </c>
      <c r="F93"/>
      <c r="G93" s="89" t="s">
        <v>456</v>
      </c>
    </row>
    <row r="94" spans="1:7" s="52" customFormat="1" x14ac:dyDescent="0.2">
      <c r="A94" s="43" t="s">
        <v>272</v>
      </c>
      <c r="B94" s="52" t="s">
        <v>201</v>
      </c>
      <c r="C94" s="84" t="s">
        <v>264</v>
      </c>
      <c r="D94" s="52" t="s">
        <v>54</v>
      </c>
      <c r="E94" s="52" t="s">
        <v>457</v>
      </c>
      <c r="F94"/>
      <c r="G94" s="81" t="s">
        <v>458</v>
      </c>
    </row>
    <row r="95" spans="1:7" s="52" customFormat="1" x14ac:dyDescent="0.2">
      <c r="A95" s="43" t="s">
        <v>272</v>
      </c>
      <c r="B95" s="52" t="s">
        <v>201</v>
      </c>
      <c r="C95" s="84" t="s">
        <v>264</v>
      </c>
      <c r="D95" s="52" t="s">
        <v>54</v>
      </c>
      <c r="E95" s="52" t="s">
        <v>459</v>
      </c>
      <c r="F95"/>
      <c r="G95" s="81" t="s">
        <v>460</v>
      </c>
    </row>
    <row r="96" spans="1:7" s="52" customFormat="1" x14ac:dyDescent="0.2">
      <c r="A96" s="43" t="s">
        <v>272</v>
      </c>
      <c r="B96" s="43" t="s">
        <v>201</v>
      </c>
      <c r="C96" s="84" t="s">
        <v>264</v>
      </c>
      <c r="D96" s="52" t="s">
        <v>15</v>
      </c>
      <c r="E96" s="52" t="s">
        <v>461</v>
      </c>
      <c r="F96" s="52">
        <v>1</v>
      </c>
      <c r="G96" s="52" t="s">
        <v>462</v>
      </c>
    </row>
    <row r="97" spans="1:7" s="52" customFormat="1" x14ac:dyDescent="0.2">
      <c r="A97" s="43" t="s">
        <v>272</v>
      </c>
      <c r="B97" s="43" t="s">
        <v>201</v>
      </c>
      <c r="C97" s="84" t="s">
        <v>264</v>
      </c>
      <c r="D97" s="52" t="s">
        <v>15</v>
      </c>
      <c r="E97" s="86" t="s">
        <v>463</v>
      </c>
      <c r="F97" s="52">
        <v>1</v>
      </c>
      <c r="G97" s="86" t="s">
        <v>464</v>
      </c>
    </row>
    <row r="98" spans="1:7" s="52" customFormat="1" x14ac:dyDescent="0.2">
      <c r="A98" s="43" t="s">
        <v>272</v>
      </c>
      <c r="B98" s="43" t="s">
        <v>201</v>
      </c>
      <c r="C98" s="84" t="s">
        <v>264</v>
      </c>
      <c r="D98" s="52" t="s">
        <v>15</v>
      </c>
      <c r="E98" s="52" t="s">
        <v>465</v>
      </c>
      <c r="F98" s="52">
        <v>2</v>
      </c>
      <c r="G98" s="52" t="s">
        <v>466</v>
      </c>
    </row>
    <row r="99" spans="1:7" s="52" customFormat="1" x14ac:dyDescent="0.2">
      <c r="A99" s="43" t="s">
        <v>272</v>
      </c>
      <c r="B99" s="43" t="s">
        <v>201</v>
      </c>
      <c r="C99" s="84" t="s">
        <v>264</v>
      </c>
      <c r="D99" s="52" t="s">
        <v>15</v>
      </c>
      <c r="E99" s="86" t="s">
        <v>467</v>
      </c>
      <c r="F99" s="52">
        <v>2</v>
      </c>
      <c r="G99" s="86" t="s">
        <v>468</v>
      </c>
    </row>
    <row r="100" spans="1:7" s="52" customFormat="1" x14ac:dyDescent="0.2">
      <c r="A100" s="43" t="s">
        <v>272</v>
      </c>
      <c r="B100" s="43" t="s">
        <v>201</v>
      </c>
      <c r="C100" s="84" t="s">
        <v>264</v>
      </c>
      <c r="D100" s="52" t="s">
        <v>15</v>
      </c>
      <c r="E100" s="52" t="s">
        <v>469</v>
      </c>
      <c r="F100" s="52">
        <v>3</v>
      </c>
      <c r="G100" s="52" t="s">
        <v>470</v>
      </c>
    </row>
    <row r="101" spans="1:7" s="52" customFormat="1" x14ac:dyDescent="0.2">
      <c r="A101" s="43" t="s">
        <v>272</v>
      </c>
      <c r="B101" s="43" t="s">
        <v>201</v>
      </c>
      <c r="C101" s="84" t="s">
        <v>264</v>
      </c>
      <c r="D101" s="52" t="s">
        <v>15</v>
      </c>
      <c r="E101" s="86" t="s">
        <v>471</v>
      </c>
      <c r="F101" s="52">
        <v>3</v>
      </c>
      <c r="G101" s="86" t="s">
        <v>472</v>
      </c>
    </row>
    <row r="102" spans="1:7" s="52" customFormat="1" x14ac:dyDescent="0.2">
      <c r="A102" s="43" t="s">
        <v>272</v>
      </c>
      <c r="B102" s="43" t="s">
        <v>201</v>
      </c>
      <c r="C102" s="84" t="s">
        <v>264</v>
      </c>
      <c r="D102" s="52" t="s">
        <v>15</v>
      </c>
      <c r="E102" s="52" t="s">
        <v>473</v>
      </c>
      <c r="F102" s="52">
        <v>5</v>
      </c>
      <c r="G102" s="52" t="s">
        <v>474</v>
      </c>
    </row>
    <row r="103" spans="1:7" s="52" customFormat="1" x14ac:dyDescent="0.2">
      <c r="A103" s="43" t="s">
        <v>272</v>
      </c>
      <c r="B103" s="43" t="s">
        <v>201</v>
      </c>
      <c r="C103" s="84" t="s">
        <v>264</v>
      </c>
      <c r="D103" s="52" t="s">
        <v>15</v>
      </c>
      <c r="E103" s="86" t="s">
        <v>475</v>
      </c>
      <c r="F103" s="52">
        <v>5</v>
      </c>
      <c r="G103" s="86" t="s">
        <v>476</v>
      </c>
    </row>
    <row r="104" spans="1:7" s="52" customFormat="1" x14ac:dyDescent="0.2">
      <c r="A104" s="43" t="s">
        <v>272</v>
      </c>
      <c r="B104" s="43" t="s">
        <v>201</v>
      </c>
      <c r="C104" s="84" t="s">
        <v>264</v>
      </c>
      <c r="D104" s="52" t="s">
        <v>15</v>
      </c>
      <c r="E104" s="52" t="s">
        <v>477</v>
      </c>
      <c r="F104"/>
      <c r="G104" s="52" t="s">
        <v>478</v>
      </c>
    </row>
    <row r="105" spans="1:7" s="52" customFormat="1" x14ac:dyDescent="0.2">
      <c r="A105" s="43" t="s">
        <v>272</v>
      </c>
      <c r="B105" s="43" t="s">
        <v>201</v>
      </c>
      <c r="C105" s="84" t="s">
        <v>264</v>
      </c>
      <c r="D105" s="52" t="s">
        <v>15</v>
      </c>
      <c r="E105" s="52" t="s">
        <v>479</v>
      </c>
      <c r="F105"/>
      <c r="G105" s="52" t="s">
        <v>480</v>
      </c>
    </row>
    <row r="106" spans="1:7" s="52" customFormat="1" x14ac:dyDescent="0.2">
      <c r="A106" s="43" t="s">
        <v>272</v>
      </c>
      <c r="B106" s="43" t="s">
        <v>201</v>
      </c>
      <c r="C106" s="84" t="s">
        <v>264</v>
      </c>
      <c r="D106" s="52" t="s">
        <v>15</v>
      </c>
      <c r="E106" s="52" t="s">
        <v>481</v>
      </c>
      <c r="F106"/>
      <c r="G106" s="52" t="s">
        <v>482</v>
      </c>
    </row>
    <row r="107" spans="1:7" s="52" customFormat="1" x14ac:dyDescent="0.2">
      <c r="A107" s="43" t="s">
        <v>272</v>
      </c>
      <c r="B107" s="43" t="s">
        <v>201</v>
      </c>
      <c r="C107" s="84" t="s">
        <v>264</v>
      </c>
      <c r="D107" s="52" t="s">
        <v>15</v>
      </c>
      <c r="E107" s="52" t="s">
        <v>483</v>
      </c>
      <c r="F107"/>
      <c r="G107" s="52" t="s">
        <v>484</v>
      </c>
    </row>
    <row r="108" spans="1:7" s="52" customFormat="1" x14ac:dyDescent="0.2">
      <c r="A108" s="43" t="s">
        <v>272</v>
      </c>
      <c r="B108" s="43" t="s">
        <v>201</v>
      </c>
      <c r="C108" s="84" t="s">
        <v>264</v>
      </c>
      <c r="D108" s="52" t="s">
        <v>15</v>
      </c>
      <c r="E108" s="52" t="s">
        <v>485</v>
      </c>
      <c r="F108"/>
      <c r="G108" s="52" t="s">
        <v>486</v>
      </c>
    </row>
    <row r="109" spans="1:7" s="52" customFormat="1" x14ac:dyDescent="0.2">
      <c r="A109" s="43" t="s">
        <v>272</v>
      </c>
      <c r="B109" s="43" t="s">
        <v>201</v>
      </c>
      <c r="C109" s="84" t="s">
        <v>264</v>
      </c>
      <c r="D109" s="52" t="s">
        <v>15</v>
      </c>
      <c r="E109" s="52" t="s">
        <v>487</v>
      </c>
      <c r="F109"/>
      <c r="G109" s="52" t="s">
        <v>488</v>
      </c>
    </row>
    <row r="110" spans="1:7" s="52" customFormat="1" x14ac:dyDescent="0.2">
      <c r="A110" s="43" t="s">
        <v>272</v>
      </c>
      <c r="B110" s="43" t="s">
        <v>201</v>
      </c>
      <c r="C110" s="84" t="s">
        <v>264</v>
      </c>
      <c r="D110" s="52" t="s">
        <v>15</v>
      </c>
      <c r="E110" s="52" t="s">
        <v>489</v>
      </c>
      <c r="F110"/>
      <c r="G110" s="52" t="s">
        <v>490</v>
      </c>
    </row>
    <row r="111" spans="1:7" s="52" customFormat="1" x14ac:dyDescent="0.2">
      <c r="A111" s="43" t="s">
        <v>272</v>
      </c>
      <c r="B111" s="43" t="s">
        <v>201</v>
      </c>
      <c r="C111" s="84" t="s">
        <v>264</v>
      </c>
      <c r="D111" s="52" t="s">
        <v>15</v>
      </c>
      <c r="E111" s="52" t="s">
        <v>491</v>
      </c>
      <c r="F111"/>
      <c r="G111" s="52" t="s">
        <v>492</v>
      </c>
    </row>
    <row r="112" spans="1:7" s="52" customFormat="1" x14ac:dyDescent="0.2">
      <c r="A112" s="43" t="s">
        <v>272</v>
      </c>
      <c r="B112" s="43" t="s">
        <v>201</v>
      </c>
      <c r="C112" s="84" t="s">
        <v>264</v>
      </c>
      <c r="D112" s="52" t="s">
        <v>15</v>
      </c>
      <c r="E112" s="52" t="s">
        <v>493</v>
      </c>
      <c r="F112"/>
      <c r="G112" s="52" t="s">
        <v>494</v>
      </c>
    </row>
    <row r="113" spans="1:7" s="52" customFormat="1" x14ac:dyDescent="0.2">
      <c r="A113" s="43" t="s">
        <v>272</v>
      </c>
      <c r="B113" s="43" t="s">
        <v>201</v>
      </c>
      <c r="C113" s="84" t="s">
        <v>264</v>
      </c>
      <c r="D113" s="52" t="s">
        <v>15</v>
      </c>
      <c r="E113" s="52" t="s">
        <v>495</v>
      </c>
      <c r="F113"/>
      <c r="G113" s="52" t="s">
        <v>496</v>
      </c>
    </row>
    <row r="114" spans="1:7" s="52" customFormat="1" x14ac:dyDescent="0.2">
      <c r="A114" s="43" t="s">
        <v>272</v>
      </c>
      <c r="B114" s="43" t="s">
        <v>201</v>
      </c>
      <c r="C114" s="84" t="s">
        <v>264</v>
      </c>
      <c r="D114" s="52" t="s">
        <v>15</v>
      </c>
      <c r="E114" s="52" t="s">
        <v>497</v>
      </c>
      <c r="F114"/>
      <c r="G114" s="52" t="s">
        <v>498</v>
      </c>
    </row>
    <row r="115" spans="1:7" s="52" customFormat="1" x14ac:dyDescent="0.2">
      <c r="A115" s="43" t="s">
        <v>272</v>
      </c>
      <c r="B115" s="43" t="s">
        <v>201</v>
      </c>
      <c r="C115" s="84" t="s">
        <v>264</v>
      </c>
      <c r="D115" s="52" t="s">
        <v>15</v>
      </c>
      <c r="E115" s="52" t="s">
        <v>499</v>
      </c>
      <c r="F115"/>
      <c r="G115" s="52" t="s">
        <v>500</v>
      </c>
    </row>
    <row r="116" spans="1:7" s="52" customFormat="1" x14ac:dyDescent="0.2">
      <c r="A116" s="43" t="s">
        <v>272</v>
      </c>
      <c r="B116" s="43" t="s">
        <v>201</v>
      </c>
      <c r="C116" s="84" t="s">
        <v>264</v>
      </c>
      <c r="D116" s="52" t="s">
        <v>15</v>
      </c>
      <c r="E116" s="52" t="s">
        <v>501</v>
      </c>
      <c r="F116"/>
      <c r="G116" s="52" t="s">
        <v>502</v>
      </c>
    </row>
    <row r="117" spans="1:7" s="52" customFormat="1" x14ac:dyDescent="0.2">
      <c r="A117" s="43" t="s">
        <v>272</v>
      </c>
      <c r="B117" s="43" t="s">
        <v>201</v>
      </c>
      <c r="C117" s="84" t="s">
        <v>264</v>
      </c>
      <c r="D117" s="52" t="s">
        <v>15</v>
      </c>
      <c r="E117" s="52" t="s">
        <v>503</v>
      </c>
      <c r="F117"/>
      <c r="G117" s="52" t="s">
        <v>504</v>
      </c>
    </row>
    <row r="118" spans="1:7" s="52" customFormat="1" x14ac:dyDescent="0.2">
      <c r="A118" s="43" t="s">
        <v>272</v>
      </c>
      <c r="B118" s="43" t="s">
        <v>201</v>
      </c>
      <c r="C118" s="84" t="s">
        <v>264</v>
      </c>
      <c r="D118" s="52" t="s">
        <v>15</v>
      </c>
      <c r="E118" s="52" t="s">
        <v>505</v>
      </c>
      <c r="F118"/>
      <c r="G118" s="52" t="s">
        <v>506</v>
      </c>
    </row>
    <row r="119" spans="1:7" s="52" customFormat="1" x14ac:dyDescent="0.2">
      <c r="A119" s="43" t="s">
        <v>272</v>
      </c>
      <c r="B119" s="43" t="s">
        <v>201</v>
      </c>
      <c r="C119" s="84" t="s">
        <v>264</v>
      </c>
      <c r="D119" s="52" t="s">
        <v>15</v>
      </c>
      <c r="E119" s="52" t="s">
        <v>507</v>
      </c>
      <c r="F119"/>
      <c r="G119" s="52" t="s">
        <v>508</v>
      </c>
    </row>
    <row r="120" spans="1:7" s="52" customFormat="1" x14ac:dyDescent="0.2">
      <c r="A120" s="43" t="s">
        <v>272</v>
      </c>
      <c r="B120" s="43" t="s">
        <v>201</v>
      </c>
      <c r="C120" s="84" t="s">
        <v>264</v>
      </c>
      <c r="D120" s="52" t="s">
        <v>15</v>
      </c>
      <c r="E120" s="52" t="s">
        <v>509</v>
      </c>
      <c r="F120"/>
      <c r="G120" s="52" t="s">
        <v>510</v>
      </c>
    </row>
    <row r="121" spans="1:7" s="52" customFormat="1" x14ac:dyDescent="0.2">
      <c r="A121" s="43" t="s">
        <v>272</v>
      </c>
      <c r="B121" s="43" t="s">
        <v>201</v>
      </c>
      <c r="C121" s="84" t="s">
        <v>264</v>
      </c>
      <c r="D121" s="52" t="s">
        <v>15</v>
      </c>
      <c r="E121" s="52" t="s">
        <v>511</v>
      </c>
      <c r="F121"/>
      <c r="G121" s="52" t="s">
        <v>512</v>
      </c>
    </row>
    <row r="122" spans="1:7" s="52" customFormat="1" x14ac:dyDescent="0.2">
      <c r="A122" s="43" t="s">
        <v>272</v>
      </c>
      <c r="B122" s="43" t="s">
        <v>201</v>
      </c>
      <c r="C122" s="84" t="s">
        <v>264</v>
      </c>
      <c r="D122" s="52" t="s">
        <v>15</v>
      </c>
      <c r="E122" s="52" t="s">
        <v>513</v>
      </c>
      <c r="F122"/>
      <c r="G122" s="52" t="s">
        <v>514</v>
      </c>
    </row>
    <row r="123" spans="1:7" s="52" customFormat="1" x14ac:dyDescent="0.2">
      <c r="A123" s="43" t="s">
        <v>272</v>
      </c>
      <c r="B123" s="43" t="s">
        <v>201</v>
      </c>
      <c r="C123" s="84" t="s">
        <v>264</v>
      </c>
      <c r="D123" s="52" t="s">
        <v>15</v>
      </c>
      <c r="E123" s="52" t="s">
        <v>515</v>
      </c>
      <c r="F123"/>
      <c r="G123" s="52" t="s">
        <v>516</v>
      </c>
    </row>
    <row r="124" spans="1:7" s="52" customFormat="1" x14ac:dyDescent="0.2">
      <c r="A124" s="43" t="s">
        <v>272</v>
      </c>
      <c r="B124" s="43" t="s">
        <v>201</v>
      </c>
      <c r="C124" s="84" t="s">
        <v>264</v>
      </c>
      <c r="D124" s="52" t="s">
        <v>15</v>
      </c>
      <c r="E124" s="52" t="s">
        <v>517</v>
      </c>
      <c r="F124"/>
      <c r="G124" s="52" t="s">
        <v>518</v>
      </c>
    </row>
    <row r="125" spans="1:7" s="52" customFormat="1" x14ac:dyDescent="0.2">
      <c r="A125" s="43" t="s">
        <v>272</v>
      </c>
      <c r="B125" s="43" t="s">
        <v>201</v>
      </c>
      <c r="C125" s="84" t="s">
        <v>264</v>
      </c>
      <c r="D125" s="52" t="s">
        <v>15</v>
      </c>
      <c r="E125" s="52" t="s">
        <v>519</v>
      </c>
      <c r="F125"/>
      <c r="G125" s="52" t="s">
        <v>520</v>
      </c>
    </row>
    <row r="126" spans="1:7" s="52" customFormat="1" x14ac:dyDescent="0.2">
      <c r="A126" s="43" t="s">
        <v>272</v>
      </c>
      <c r="B126" s="43" t="s">
        <v>201</v>
      </c>
      <c r="C126" s="84" t="s">
        <v>264</v>
      </c>
      <c r="D126" s="52" t="s">
        <v>15</v>
      </c>
      <c r="E126" s="52" t="s">
        <v>521</v>
      </c>
      <c r="F126"/>
      <c r="G126" s="52" t="s">
        <v>522</v>
      </c>
    </row>
    <row r="127" spans="1:7" s="52" customFormat="1" x14ac:dyDescent="0.2">
      <c r="A127" s="43" t="s">
        <v>272</v>
      </c>
      <c r="B127" s="43" t="s">
        <v>201</v>
      </c>
      <c r="C127" s="84" t="s">
        <v>264</v>
      </c>
      <c r="D127" s="52" t="s">
        <v>15</v>
      </c>
      <c r="E127" s="52" t="s">
        <v>523</v>
      </c>
      <c r="F127"/>
      <c r="G127" s="52" t="s">
        <v>524</v>
      </c>
    </row>
    <row r="128" spans="1:7" s="52" customFormat="1" x14ac:dyDescent="0.2">
      <c r="A128" s="43" t="s">
        <v>272</v>
      </c>
      <c r="B128" s="43" t="s">
        <v>201</v>
      </c>
      <c r="C128" s="84" t="s">
        <v>264</v>
      </c>
      <c r="D128" s="52" t="s">
        <v>15</v>
      </c>
      <c r="E128" s="52" t="s">
        <v>525</v>
      </c>
      <c r="F128"/>
      <c r="G128" s="52" t="s">
        <v>526</v>
      </c>
    </row>
    <row r="129" spans="1:7" s="52" customFormat="1" x14ac:dyDescent="0.2">
      <c r="A129" s="43" t="s">
        <v>272</v>
      </c>
      <c r="B129" s="43" t="s">
        <v>201</v>
      </c>
      <c r="C129" s="84" t="s">
        <v>264</v>
      </c>
      <c r="D129" s="52" t="s">
        <v>15</v>
      </c>
      <c r="E129" s="52" t="s">
        <v>527</v>
      </c>
      <c r="F129"/>
      <c r="G129" s="52" t="s">
        <v>528</v>
      </c>
    </row>
    <row r="130" spans="1:7" s="52" customFormat="1" x14ac:dyDescent="0.2">
      <c r="A130" s="43" t="s">
        <v>272</v>
      </c>
      <c r="B130" s="43" t="s">
        <v>201</v>
      </c>
      <c r="C130" s="84" t="s">
        <v>264</v>
      </c>
      <c r="D130" s="52" t="s">
        <v>15</v>
      </c>
      <c r="E130" s="52" t="s">
        <v>529</v>
      </c>
      <c r="F130"/>
      <c r="G130" s="52" t="s">
        <v>530</v>
      </c>
    </row>
    <row r="131" spans="1:7" s="52" customFormat="1" x14ac:dyDescent="0.2">
      <c r="A131" s="43" t="s">
        <v>272</v>
      </c>
      <c r="B131" s="43" t="s">
        <v>201</v>
      </c>
      <c r="C131" s="84" t="s">
        <v>264</v>
      </c>
      <c r="D131" s="52" t="s">
        <v>15</v>
      </c>
      <c r="E131" s="52" t="s">
        <v>531</v>
      </c>
      <c r="F131"/>
      <c r="G131" s="52" t="s">
        <v>532</v>
      </c>
    </row>
    <row r="132" spans="1:7" s="52" customFormat="1" x14ac:dyDescent="0.2">
      <c r="A132" s="43" t="s">
        <v>272</v>
      </c>
      <c r="B132" s="43" t="s">
        <v>201</v>
      </c>
      <c r="C132" s="84" t="s">
        <v>264</v>
      </c>
      <c r="D132" s="52" t="s">
        <v>15</v>
      </c>
      <c r="E132" s="52" t="s">
        <v>533</v>
      </c>
      <c r="F132"/>
      <c r="G132" s="52" t="s">
        <v>534</v>
      </c>
    </row>
    <row r="133" spans="1:7" s="52" customFormat="1" x14ac:dyDescent="0.2">
      <c r="A133" s="43" t="s">
        <v>272</v>
      </c>
      <c r="B133" s="43" t="s">
        <v>201</v>
      </c>
      <c r="C133" s="84" t="s">
        <v>264</v>
      </c>
      <c r="D133" s="52" t="s">
        <v>15</v>
      </c>
      <c r="E133" s="52" t="s">
        <v>535</v>
      </c>
      <c r="F133"/>
      <c r="G133" s="52" t="s">
        <v>536</v>
      </c>
    </row>
    <row r="134" spans="1:7" s="52" customFormat="1" x14ac:dyDescent="0.2">
      <c r="A134" s="43" t="s">
        <v>272</v>
      </c>
      <c r="B134" s="43" t="s">
        <v>201</v>
      </c>
      <c r="C134" s="84" t="s">
        <v>264</v>
      </c>
      <c r="D134" s="52" t="s">
        <v>15</v>
      </c>
      <c r="E134" s="52" t="s">
        <v>537</v>
      </c>
      <c r="F134"/>
      <c r="G134" s="52" t="s">
        <v>538</v>
      </c>
    </row>
    <row r="135" spans="1:7" s="52" customFormat="1" x14ac:dyDescent="0.2">
      <c r="A135" s="43" t="s">
        <v>272</v>
      </c>
      <c r="B135" s="43" t="s">
        <v>201</v>
      </c>
      <c r="C135" s="84" t="s">
        <v>264</v>
      </c>
      <c r="D135" s="52" t="s">
        <v>15</v>
      </c>
      <c r="E135" s="52" t="s">
        <v>539</v>
      </c>
      <c r="F135"/>
      <c r="G135" s="52" t="s">
        <v>540</v>
      </c>
    </row>
    <row r="136" spans="1:7" s="52" customFormat="1" x14ac:dyDescent="0.2">
      <c r="A136" s="43" t="s">
        <v>272</v>
      </c>
      <c r="B136" s="43" t="s">
        <v>201</v>
      </c>
      <c r="C136" s="84" t="s">
        <v>264</v>
      </c>
      <c r="D136" s="52" t="s">
        <v>15</v>
      </c>
      <c r="E136" s="52" t="s">
        <v>541</v>
      </c>
      <c r="F136"/>
      <c r="G136" s="52" t="s">
        <v>542</v>
      </c>
    </row>
    <row r="137" spans="1:7" s="52" customFormat="1" x14ac:dyDescent="0.2">
      <c r="A137" s="43" t="s">
        <v>272</v>
      </c>
      <c r="B137" s="43" t="s">
        <v>201</v>
      </c>
      <c r="C137" s="84" t="s">
        <v>264</v>
      </c>
      <c r="D137" s="52" t="s">
        <v>15</v>
      </c>
      <c r="E137" s="52" t="s">
        <v>543</v>
      </c>
      <c r="F137"/>
      <c r="G137" s="52" t="s">
        <v>544</v>
      </c>
    </row>
    <row r="138" spans="1:7" s="52" customFormat="1" x14ac:dyDescent="0.2">
      <c r="A138" s="43" t="s">
        <v>272</v>
      </c>
      <c r="B138" s="43" t="s">
        <v>201</v>
      </c>
      <c r="C138" s="84" t="s">
        <v>264</v>
      </c>
      <c r="D138" s="52" t="s">
        <v>15</v>
      </c>
      <c r="E138" s="52" t="s">
        <v>545</v>
      </c>
      <c r="F138"/>
      <c r="G138" s="52" t="s">
        <v>546</v>
      </c>
    </row>
    <row r="139" spans="1:7" s="52" customFormat="1" x14ac:dyDescent="0.2">
      <c r="A139" s="43" t="s">
        <v>272</v>
      </c>
      <c r="B139" s="43" t="s">
        <v>201</v>
      </c>
      <c r="C139" s="84" t="s">
        <v>264</v>
      </c>
      <c r="D139" s="52" t="s">
        <v>15</v>
      </c>
      <c r="E139" s="52" t="s">
        <v>547</v>
      </c>
      <c r="F139"/>
      <c r="G139" s="52" t="s">
        <v>548</v>
      </c>
    </row>
    <row r="140" spans="1:7" s="52" customFormat="1" x14ac:dyDescent="0.2">
      <c r="A140" s="43" t="s">
        <v>272</v>
      </c>
      <c r="B140" s="43" t="s">
        <v>201</v>
      </c>
      <c r="C140" s="84" t="s">
        <v>264</v>
      </c>
      <c r="D140" s="52" t="s">
        <v>15</v>
      </c>
      <c r="E140" s="52" t="s">
        <v>547</v>
      </c>
      <c r="F140"/>
      <c r="G140" s="52" t="s">
        <v>549</v>
      </c>
    </row>
    <row r="141" spans="1:7" s="52" customFormat="1" x14ac:dyDescent="0.2">
      <c r="A141" s="43" t="s">
        <v>272</v>
      </c>
      <c r="B141" s="43" t="s">
        <v>201</v>
      </c>
      <c r="C141" s="84" t="s">
        <v>264</v>
      </c>
      <c r="D141" s="43" t="s">
        <v>147</v>
      </c>
      <c r="E141" s="52" t="s">
        <v>550</v>
      </c>
      <c r="F141"/>
      <c r="G141" s="52" t="s">
        <v>551</v>
      </c>
    </row>
    <row r="142" spans="1:7" s="52" customFormat="1" x14ac:dyDescent="0.2">
      <c r="A142" s="43" t="s">
        <v>272</v>
      </c>
      <c r="B142" s="43" t="s">
        <v>201</v>
      </c>
      <c r="C142" s="84" t="s">
        <v>264</v>
      </c>
      <c r="D142" s="43" t="s">
        <v>147</v>
      </c>
      <c r="E142" s="52" t="s">
        <v>552</v>
      </c>
      <c r="F142"/>
      <c r="G142" s="52" t="s">
        <v>553</v>
      </c>
    </row>
    <row r="143" spans="1:7" s="52" customFormat="1" x14ac:dyDescent="0.2">
      <c r="A143" s="43" t="s">
        <v>272</v>
      </c>
      <c r="B143" s="43" t="s">
        <v>201</v>
      </c>
      <c r="C143" s="84" t="s">
        <v>264</v>
      </c>
      <c r="D143" s="43" t="s">
        <v>147</v>
      </c>
      <c r="E143" s="52" t="s">
        <v>554</v>
      </c>
      <c r="F143"/>
      <c r="G143" s="52" t="s">
        <v>555</v>
      </c>
    </row>
    <row r="144" spans="1:7" s="52" customFormat="1" x14ac:dyDescent="0.2">
      <c r="A144" s="43" t="s">
        <v>272</v>
      </c>
      <c r="B144" s="43" t="s">
        <v>201</v>
      </c>
      <c r="C144" s="84" t="s">
        <v>264</v>
      </c>
      <c r="D144" s="43" t="s">
        <v>147</v>
      </c>
      <c r="E144" s="52" t="s">
        <v>556</v>
      </c>
      <c r="F144"/>
      <c r="G144" s="52" t="s">
        <v>557</v>
      </c>
    </row>
    <row r="145" spans="1:7" s="52" customFormat="1" x14ac:dyDescent="0.2">
      <c r="A145" s="43" t="s">
        <v>272</v>
      </c>
      <c r="B145" s="43" t="s">
        <v>201</v>
      </c>
      <c r="C145" s="84" t="s">
        <v>264</v>
      </c>
      <c r="D145" s="43" t="s">
        <v>147</v>
      </c>
      <c r="E145" s="52" t="s">
        <v>558</v>
      </c>
      <c r="F145"/>
      <c r="G145" s="52" t="s">
        <v>559</v>
      </c>
    </row>
    <row r="146" spans="1:7" s="52" customFormat="1" x14ac:dyDescent="0.2">
      <c r="A146" s="43" t="s">
        <v>272</v>
      </c>
      <c r="B146" s="43" t="s">
        <v>201</v>
      </c>
      <c r="C146" s="84" t="s">
        <v>264</v>
      </c>
      <c r="D146" s="43" t="s">
        <v>147</v>
      </c>
      <c r="E146" s="52" t="s">
        <v>560</v>
      </c>
      <c r="F146"/>
      <c r="G146" s="52" t="s">
        <v>561</v>
      </c>
    </row>
    <row r="147" spans="1:7" s="52" customFormat="1" x14ac:dyDescent="0.2">
      <c r="A147" s="43" t="s">
        <v>272</v>
      </c>
      <c r="B147" s="43" t="s">
        <v>201</v>
      </c>
      <c r="C147" s="84" t="s">
        <v>264</v>
      </c>
      <c r="D147" s="43" t="s">
        <v>147</v>
      </c>
      <c r="E147" s="52" t="s">
        <v>562</v>
      </c>
      <c r="F147"/>
      <c r="G147" s="52" t="s">
        <v>563</v>
      </c>
    </row>
    <row r="148" spans="1:7" s="52" customFormat="1" x14ac:dyDescent="0.2">
      <c r="A148" s="43" t="s">
        <v>272</v>
      </c>
      <c r="B148" s="43" t="s">
        <v>201</v>
      </c>
      <c r="C148" s="84" t="s">
        <v>264</v>
      </c>
      <c r="D148" s="43" t="s">
        <v>147</v>
      </c>
      <c r="E148" s="52" t="s">
        <v>564</v>
      </c>
      <c r="F148"/>
      <c r="G148" s="52" t="s">
        <v>565</v>
      </c>
    </row>
    <row r="149" spans="1:7" s="52" customFormat="1" x14ac:dyDescent="0.2">
      <c r="A149" s="43" t="s">
        <v>272</v>
      </c>
      <c r="B149" s="43" t="s">
        <v>201</v>
      </c>
      <c r="C149" s="84" t="s">
        <v>264</v>
      </c>
      <c r="D149" s="43" t="s">
        <v>147</v>
      </c>
      <c r="E149" s="52" t="s">
        <v>566</v>
      </c>
      <c r="F149"/>
      <c r="G149" s="52" t="s">
        <v>567</v>
      </c>
    </row>
    <row r="150" spans="1:7" s="52" customFormat="1" x14ac:dyDescent="0.2">
      <c r="A150" s="43" t="s">
        <v>272</v>
      </c>
      <c r="B150" s="43" t="s">
        <v>201</v>
      </c>
      <c r="C150" s="84" t="s">
        <v>264</v>
      </c>
      <c r="D150" s="43" t="s">
        <v>147</v>
      </c>
      <c r="E150" s="52" t="s">
        <v>568</v>
      </c>
      <c r="F150"/>
      <c r="G150" s="52" t="s">
        <v>569</v>
      </c>
    </row>
    <row r="151" spans="1:7" s="52" customFormat="1" x14ac:dyDescent="0.2">
      <c r="A151" s="43" t="s">
        <v>272</v>
      </c>
      <c r="B151" s="43" t="s">
        <v>201</v>
      </c>
      <c r="C151" s="84" t="s">
        <v>264</v>
      </c>
      <c r="D151" s="43" t="s">
        <v>147</v>
      </c>
      <c r="E151" s="52" t="s">
        <v>570</v>
      </c>
      <c r="F151"/>
      <c r="G151" s="52" t="s">
        <v>571</v>
      </c>
    </row>
    <row r="152" spans="1:7" s="52" customFormat="1" x14ac:dyDescent="0.2">
      <c r="A152" s="43" t="s">
        <v>272</v>
      </c>
      <c r="B152" s="43" t="s">
        <v>201</v>
      </c>
      <c r="C152" s="84" t="s">
        <v>264</v>
      </c>
      <c r="D152" s="43" t="s">
        <v>147</v>
      </c>
      <c r="E152" s="52" t="s">
        <v>572</v>
      </c>
      <c r="F152"/>
      <c r="G152" s="52" t="s">
        <v>573</v>
      </c>
    </row>
    <row r="153" spans="1:7" s="52" customFormat="1" x14ac:dyDescent="0.2">
      <c r="A153" s="43" t="s">
        <v>272</v>
      </c>
      <c r="B153" s="43" t="s">
        <v>201</v>
      </c>
      <c r="C153" s="84" t="s">
        <v>264</v>
      </c>
      <c r="D153" s="43" t="s">
        <v>147</v>
      </c>
      <c r="E153" s="52" t="s">
        <v>574</v>
      </c>
      <c r="F153"/>
      <c r="G153" s="52" t="s">
        <v>575</v>
      </c>
    </row>
    <row r="154" spans="1:7" s="52" customFormat="1" x14ac:dyDescent="0.2">
      <c r="A154" s="43" t="s">
        <v>272</v>
      </c>
      <c r="B154" s="43" t="s">
        <v>201</v>
      </c>
      <c r="C154" s="84" t="s">
        <v>264</v>
      </c>
      <c r="D154" s="43" t="s">
        <v>147</v>
      </c>
      <c r="E154" s="52" t="s">
        <v>576</v>
      </c>
      <c r="F154"/>
      <c r="G154" s="52" t="s">
        <v>577</v>
      </c>
    </row>
    <row r="155" spans="1:7" s="52" customFormat="1" x14ac:dyDescent="0.2">
      <c r="A155" s="43" t="s">
        <v>272</v>
      </c>
      <c r="B155" s="43" t="s">
        <v>201</v>
      </c>
      <c r="C155" s="84" t="s">
        <v>264</v>
      </c>
      <c r="D155" s="43" t="s">
        <v>147</v>
      </c>
      <c r="E155" s="52" t="s">
        <v>578</v>
      </c>
      <c r="F155"/>
      <c r="G155" s="52" t="s">
        <v>579</v>
      </c>
    </row>
    <row r="156" spans="1:7" s="52" customFormat="1" x14ac:dyDescent="0.2">
      <c r="A156" s="43" t="s">
        <v>272</v>
      </c>
      <c r="B156" s="43" t="s">
        <v>201</v>
      </c>
      <c r="C156" s="84" t="s">
        <v>264</v>
      </c>
      <c r="D156" s="43" t="s">
        <v>147</v>
      </c>
      <c r="E156" s="52" t="s">
        <v>580</v>
      </c>
      <c r="F156"/>
      <c r="G156" s="52" t="s">
        <v>581</v>
      </c>
    </row>
    <row r="157" spans="1:7" s="52" customFormat="1" x14ac:dyDescent="0.2">
      <c r="A157" s="43" t="s">
        <v>272</v>
      </c>
      <c r="B157" s="43" t="s">
        <v>201</v>
      </c>
      <c r="C157" s="84" t="s">
        <v>264</v>
      </c>
      <c r="D157" s="43" t="s">
        <v>147</v>
      </c>
      <c r="E157" s="52" t="s">
        <v>582</v>
      </c>
      <c r="F157"/>
      <c r="G157" s="52" t="s">
        <v>583</v>
      </c>
    </row>
    <row r="158" spans="1:7" s="52" customFormat="1" x14ac:dyDescent="0.2">
      <c r="A158" s="43" t="s">
        <v>272</v>
      </c>
      <c r="B158" s="43" t="s">
        <v>201</v>
      </c>
      <c r="C158" s="84" t="s">
        <v>264</v>
      </c>
      <c r="D158" s="43" t="s">
        <v>147</v>
      </c>
      <c r="E158" s="52" t="s">
        <v>584</v>
      </c>
      <c r="F158"/>
      <c r="G158" s="52" t="s">
        <v>585</v>
      </c>
    </row>
    <row r="159" spans="1:7" s="52" customFormat="1" x14ac:dyDescent="0.2">
      <c r="A159" s="43" t="s">
        <v>272</v>
      </c>
      <c r="B159" s="43" t="s">
        <v>201</v>
      </c>
      <c r="C159" s="84" t="s">
        <v>264</v>
      </c>
      <c r="D159" s="43" t="s">
        <v>147</v>
      </c>
      <c r="E159" s="52" t="s">
        <v>586</v>
      </c>
      <c r="F159"/>
      <c r="G159" s="52" t="s">
        <v>587</v>
      </c>
    </row>
    <row r="160" spans="1:7" s="52" customFormat="1" x14ac:dyDescent="0.2">
      <c r="A160" s="43" t="s">
        <v>272</v>
      </c>
      <c r="B160" s="43" t="s">
        <v>201</v>
      </c>
      <c r="C160" s="84" t="s">
        <v>264</v>
      </c>
      <c r="D160" s="43" t="s">
        <v>147</v>
      </c>
      <c r="E160" s="52" t="s">
        <v>588</v>
      </c>
      <c r="F160"/>
      <c r="G160" s="52" t="s">
        <v>589</v>
      </c>
    </row>
    <row r="161" spans="1:7" s="52" customFormat="1" x14ac:dyDescent="0.2">
      <c r="A161" s="43" t="s">
        <v>272</v>
      </c>
      <c r="B161" s="43" t="s">
        <v>201</v>
      </c>
      <c r="C161" s="84" t="s">
        <v>264</v>
      </c>
      <c r="D161" s="43" t="s">
        <v>147</v>
      </c>
      <c r="E161" s="52" t="s">
        <v>590</v>
      </c>
      <c r="F161"/>
      <c r="G161" s="52" t="s">
        <v>591</v>
      </c>
    </row>
    <row r="162" spans="1:7" s="52" customFormat="1" x14ac:dyDescent="0.2">
      <c r="A162" s="43" t="s">
        <v>272</v>
      </c>
      <c r="B162" s="43" t="s">
        <v>201</v>
      </c>
      <c r="C162" s="84" t="s">
        <v>264</v>
      </c>
      <c r="D162" s="43" t="s">
        <v>147</v>
      </c>
      <c r="E162" s="52" t="s">
        <v>592</v>
      </c>
      <c r="F162"/>
      <c r="G162" s="52" t="s">
        <v>593</v>
      </c>
    </row>
    <row r="163" spans="1:7" s="52" customFormat="1" x14ac:dyDescent="0.2">
      <c r="A163" s="43" t="s">
        <v>272</v>
      </c>
      <c r="B163" s="43" t="s">
        <v>201</v>
      </c>
      <c r="C163" s="84" t="s">
        <v>264</v>
      </c>
      <c r="D163" s="43" t="s">
        <v>147</v>
      </c>
      <c r="E163" s="52" t="s">
        <v>594</v>
      </c>
      <c r="F163"/>
      <c r="G163" s="52" t="s">
        <v>595</v>
      </c>
    </row>
    <row r="164" spans="1:7" s="52" customFormat="1" x14ac:dyDescent="0.2">
      <c r="A164" s="43" t="s">
        <v>272</v>
      </c>
      <c r="B164" s="43" t="s">
        <v>201</v>
      </c>
      <c r="C164" s="84" t="s">
        <v>264</v>
      </c>
      <c r="D164" s="43" t="s">
        <v>147</v>
      </c>
      <c r="E164" s="52" t="s">
        <v>596</v>
      </c>
      <c r="F164"/>
      <c r="G164" s="52" t="s">
        <v>597</v>
      </c>
    </row>
    <row r="165" spans="1:7" s="52" customFormat="1" x14ac:dyDescent="0.2">
      <c r="A165" s="43" t="s">
        <v>272</v>
      </c>
      <c r="B165" s="43" t="s">
        <v>201</v>
      </c>
      <c r="C165" s="84" t="s">
        <v>264</v>
      </c>
      <c r="D165" s="43" t="s">
        <v>147</v>
      </c>
      <c r="E165" s="52" t="s">
        <v>598</v>
      </c>
      <c r="F165"/>
      <c r="G165" s="52" t="s">
        <v>599</v>
      </c>
    </row>
    <row r="166" spans="1:7" s="52" customFormat="1" x14ac:dyDescent="0.2">
      <c r="A166" s="43" t="s">
        <v>272</v>
      </c>
      <c r="B166" s="43" t="s">
        <v>201</v>
      </c>
      <c r="C166" s="84" t="s">
        <v>264</v>
      </c>
      <c r="D166" s="43" t="s">
        <v>147</v>
      </c>
      <c r="E166" s="52" t="s">
        <v>600</v>
      </c>
      <c r="F166"/>
      <c r="G166" s="52" t="s">
        <v>601</v>
      </c>
    </row>
    <row r="167" spans="1:7" s="52" customFormat="1" x14ac:dyDescent="0.2">
      <c r="A167" s="43" t="s">
        <v>272</v>
      </c>
      <c r="B167" s="43" t="s">
        <v>201</v>
      </c>
      <c r="C167" s="84" t="s">
        <v>264</v>
      </c>
      <c r="D167" s="43" t="s">
        <v>147</v>
      </c>
      <c r="E167" s="52" t="s">
        <v>602</v>
      </c>
      <c r="F167"/>
      <c r="G167" s="52" t="s">
        <v>603</v>
      </c>
    </row>
    <row r="168" spans="1:7" s="52" customFormat="1" x14ac:dyDescent="0.2">
      <c r="A168" s="43" t="s">
        <v>272</v>
      </c>
      <c r="B168" s="43" t="s">
        <v>201</v>
      </c>
      <c r="C168" s="84" t="s">
        <v>264</v>
      </c>
      <c r="D168" s="43" t="s">
        <v>147</v>
      </c>
      <c r="E168" s="52" t="s">
        <v>604</v>
      </c>
      <c r="F168"/>
      <c r="G168" s="52" t="s">
        <v>605</v>
      </c>
    </row>
    <row r="169" spans="1:7" s="52" customFormat="1" x14ac:dyDescent="0.2">
      <c r="A169" s="43" t="s">
        <v>272</v>
      </c>
      <c r="B169" s="43" t="s">
        <v>201</v>
      </c>
      <c r="C169" s="84" t="s">
        <v>264</v>
      </c>
      <c r="D169" s="43" t="s">
        <v>147</v>
      </c>
      <c r="E169" s="52" t="s">
        <v>606</v>
      </c>
      <c r="F169"/>
      <c r="G169" s="52" t="s">
        <v>607</v>
      </c>
    </row>
    <row r="170" spans="1:7" s="52" customFormat="1" x14ac:dyDescent="0.2">
      <c r="A170" s="43" t="s">
        <v>272</v>
      </c>
      <c r="B170" s="43" t="s">
        <v>201</v>
      </c>
      <c r="C170" s="84" t="s">
        <v>264</v>
      </c>
      <c r="D170" s="43" t="s">
        <v>147</v>
      </c>
      <c r="E170" s="52" t="s">
        <v>608</v>
      </c>
      <c r="F170"/>
      <c r="G170" s="52" t="s">
        <v>609</v>
      </c>
    </row>
    <row r="171" spans="1:7" s="52" customFormat="1" x14ac:dyDescent="0.2">
      <c r="A171" s="43" t="s">
        <v>272</v>
      </c>
      <c r="B171" s="43" t="s">
        <v>201</v>
      </c>
      <c r="C171" s="84" t="s">
        <v>264</v>
      </c>
      <c r="D171" s="43" t="s">
        <v>147</v>
      </c>
      <c r="E171" s="52" t="s">
        <v>610</v>
      </c>
      <c r="F171"/>
      <c r="G171" s="52" t="s">
        <v>611</v>
      </c>
    </row>
    <row r="172" spans="1:7" s="52" customFormat="1" x14ac:dyDescent="0.2">
      <c r="A172" s="43" t="s">
        <v>272</v>
      </c>
      <c r="B172" s="43" t="s">
        <v>201</v>
      </c>
      <c r="C172" s="84" t="s">
        <v>264</v>
      </c>
      <c r="D172" s="43" t="s">
        <v>147</v>
      </c>
      <c r="E172" s="52" t="s">
        <v>612</v>
      </c>
      <c r="F172"/>
      <c r="G172" s="52" t="s">
        <v>613</v>
      </c>
    </row>
    <row r="173" spans="1:7" s="52" customFormat="1" x14ac:dyDescent="0.2">
      <c r="A173" s="43" t="s">
        <v>272</v>
      </c>
      <c r="B173" s="43" t="s">
        <v>201</v>
      </c>
      <c r="C173" s="84" t="s">
        <v>264</v>
      </c>
      <c r="D173" s="43" t="s">
        <v>147</v>
      </c>
      <c r="E173" s="52" t="s">
        <v>614</v>
      </c>
      <c r="F173"/>
      <c r="G173" s="52" t="s">
        <v>615</v>
      </c>
    </row>
    <row r="174" spans="1:7" s="52" customFormat="1" x14ac:dyDescent="0.2">
      <c r="A174" s="43" t="s">
        <v>272</v>
      </c>
      <c r="B174" s="43" t="s">
        <v>201</v>
      </c>
      <c r="C174" s="84" t="s">
        <v>264</v>
      </c>
      <c r="D174" s="43" t="s">
        <v>147</v>
      </c>
      <c r="E174" s="52" t="s">
        <v>616</v>
      </c>
      <c r="F174"/>
      <c r="G174" s="52" t="s">
        <v>615</v>
      </c>
    </row>
    <row r="175" spans="1:7" s="52" customFormat="1" x14ac:dyDescent="0.2">
      <c r="A175" s="43" t="s">
        <v>272</v>
      </c>
      <c r="B175" s="43" t="s">
        <v>201</v>
      </c>
      <c r="C175" s="84" t="s">
        <v>264</v>
      </c>
      <c r="D175" s="43" t="s">
        <v>147</v>
      </c>
      <c r="E175" s="52" t="s">
        <v>617</v>
      </c>
      <c r="F175"/>
      <c r="G175" s="52" t="s">
        <v>618</v>
      </c>
    </row>
    <row r="176" spans="1:7" s="52" customFormat="1" x14ac:dyDescent="0.2">
      <c r="A176" s="43" t="s">
        <v>272</v>
      </c>
      <c r="B176" s="43" t="s">
        <v>201</v>
      </c>
      <c r="C176" s="84" t="s">
        <v>264</v>
      </c>
      <c r="D176" s="43" t="s">
        <v>147</v>
      </c>
      <c r="E176" s="52" t="s">
        <v>619</v>
      </c>
      <c r="F176"/>
      <c r="G176" s="52" t="s">
        <v>620</v>
      </c>
    </row>
    <row r="177" spans="1:7" s="52" customFormat="1" x14ac:dyDescent="0.2">
      <c r="A177" s="43" t="s">
        <v>272</v>
      </c>
      <c r="B177" s="43" t="s">
        <v>201</v>
      </c>
      <c r="C177" s="84" t="s">
        <v>264</v>
      </c>
      <c r="D177" s="43" t="s">
        <v>147</v>
      </c>
      <c r="E177" s="52" t="s">
        <v>621</v>
      </c>
      <c r="F177"/>
      <c r="G177" s="52" t="s">
        <v>622</v>
      </c>
    </row>
    <row r="178" spans="1:7" s="52" customFormat="1" x14ac:dyDescent="0.2">
      <c r="A178" s="43" t="s">
        <v>272</v>
      </c>
      <c r="B178" s="43" t="s">
        <v>201</v>
      </c>
      <c r="C178" s="84" t="s">
        <v>264</v>
      </c>
      <c r="D178" s="43" t="s">
        <v>147</v>
      </c>
      <c r="E178" s="52" t="s">
        <v>623</v>
      </c>
      <c r="F178"/>
      <c r="G178" s="52" t="s">
        <v>624</v>
      </c>
    </row>
    <row r="179" spans="1:7" s="52" customFormat="1" x14ac:dyDescent="0.2">
      <c r="A179" s="43" t="s">
        <v>272</v>
      </c>
      <c r="B179" s="43" t="s">
        <v>201</v>
      </c>
      <c r="C179" s="84" t="s">
        <v>264</v>
      </c>
      <c r="D179" s="43" t="s">
        <v>147</v>
      </c>
      <c r="E179" s="52" t="s">
        <v>625</v>
      </c>
      <c r="F179"/>
      <c r="G179" s="52" t="s">
        <v>626</v>
      </c>
    </row>
    <row r="180" spans="1:7" s="52" customFormat="1" x14ac:dyDescent="0.2">
      <c r="A180" s="43" t="s">
        <v>272</v>
      </c>
      <c r="B180" s="43" t="s">
        <v>201</v>
      </c>
      <c r="C180" s="84" t="s">
        <v>264</v>
      </c>
      <c r="D180" s="43" t="s">
        <v>147</v>
      </c>
      <c r="E180" s="52" t="s">
        <v>627</v>
      </c>
      <c r="F180"/>
      <c r="G180" s="52" t="s">
        <v>628</v>
      </c>
    </row>
    <row r="181" spans="1:7" s="52" customFormat="1" x14ac:dyDescent="0.2">
      <c r="A181" s="43" t="s">
        <v>272</v>
      </c>
      <c r="B181" s="43" t="s">
        <v>201</v>
      </c>
      <c r="C181" s="84" t="s">
        <v>264</v>
      </c>
      <c r="D181" s="43" t="s">
        <v>147</v>
      </c>
      <c r="E181" s="52" t="s">
        <v>629</v>
      </c>
      <c r="F181"/>
      <c r="G181" s="52" t="s">
        <v>630</v>
      </c>
    </row>
    <row r="182" spans="1:7" s="52" customFormat="1" x14ac:dyDescent="0.2">
      <c r="A182" s="43" t="s">
        <v>272</v>
      </c>
      <c r="B182" s="43" t="s">
        <v>201</v>
      </c>
      <c r="C182" s="84" t="s">
        <v>264</v>
      </c>
      <c r="D182" s="43" t="s">
        <v>147</v>
      </c>
      <c r="E182" s="52" t="s">
        <v>631</v>
      </c>
      <c r="F182"/>
      <c r="G182" s="52" t="s">
        <v>632</v>
      </c>
    </row>
    <row r="183" spans="1:7" s="52" customFormat="1" x14ac:dyDescent="0.2">
      <c r="A183" s="43" t="s">
        <v>272</v>
      </c>
      <c r="B183" s="43" t="s">
        <v>201</v>
      </c>
      <c r="C183" s="84" t="s">
        <v>264</v>
      </c>
      <c r="D183" s="43" t="s">
        <v>147</v>
      </c>
      <c r="E183" s="52" t="s">
        <v>633</v>
      </c>
      <c r="F183"/>
      <c r="G183" s="52" t="s">
        <v>634</v>
      </c>
    </row>
    <row r="184" spans="1:7" s="52" customFormat="1" x14ac:dyDescent="0.2">
      <c r="A184" s="43" t="s">
        <v>272</v>
      </c>
      <c r="B184" s="43" t="s">
        <v>201</v>
      </c>
      <c r="C184" s="84" t="s">
        <v>264</v>
      </c>
      <c r="D184" s="43" t="s">
        <v>147</v>
      </c>
      <c r="E184" s="52" t="s">
        <v>635</v>
      </c>
      <c r="F184"/>
      <c r="G184" s="52" t="s">
        <v>636</v>
      </c>
    </row>
    <row r="185" spans="1:7" s="52" customFormat="1" x14ac:dyDescent="0.2">
      <c r="A185" s="43" t="s">
        <v>272</v>
      </c>
      <c r="B185" s="43" t="s">
        <v>201</v>
      </c>
      <c r="C185" s="84" t="s">
        <v>264</v>
      </c>
      <c r="D185" s="43" t="s">
        <v>147</v>
      </c>
      <c r="E185" s="52" t="s">
        <v>637</v>
      </c>
      <c r="F185"/>
      <c r="G185" s="52" t="s">
        <v>638</v>
      </c>
    </row>
    <row r="186" spans="1:7" s="52" customFormat="1" x14ac:dyDescent="0.2">
      <c r="A186" s="43" t="s">
        <v>272</v>
      </c>
      <c r="B186" s="43" t="s">
        <v>201</v>
      </c>
      <c r="C186" s="84" t="s">
        <v>264</v>
      </c>
      <c r="D186" s="43" t="s">
        <v>147</v>
      </c>
      <c r="E186" s="52" t="s">
        <v>639</v>
      </c>
      <c r="F186"/>
      <c r="G186" s="52" t="s">
        <v>640</v>
      </c>
    </row>
    <row r="187" spans="1:7" s="52" customFormat="1" x14ac:dyDescent="0.2">
      <c r="A187" s="43" t="s">
        <v>272</v>
      </c>
      <c r="B187" s="43" t="s">
        <v>201</v>
      </c>
      <c r="C187" s="84" t="s">
        <v>264</v>
      </c>
      <c r="D187" s="43" t="s">
        <v>147</v>
      </c>
      <c r="E187" s="52" t="s">
        <v>641</v>
      </c>
      <c r="F187"/>
      <c r="G187" s="52" t="s">
        <v>642</v>
      </c>
    </row>
    <row r="188" spans="1:7" s="52" customFormat="1" x14ac:dyDescent="0.2">
      <c r="A188" s="43" t="s">
        <v>272</v>
      </c>
      <c r="B188" s="43" t="s">
        <v>201</v>
      </c>
      <c r="C188" s="84" t="s">
        <v>264</v>
      </c>
      <c r="D188" s="43" t="s">
        <v>147</v>
      </c>
      <c r="E188" s="52" t="s">
        <v>643</v>
      </c>
      <c r="F188"/>
      <c r="G188" s="52" t="s">
        <v>644</v>
      </c>
    </row>
    <row r="189" spans="1:7" s="52" customFormat="1" x14ac:dyDescent="0.2">
      <c r="A189" s="43" t="s">
        <v>272</v>
      </c>
      <c r="B189" s="43" t="s">
        <v>201</v>
      </c>
      <c r="C189" s="84" t="s">
        <v>264</v>
      </c>
      <c r="D189" s="43" t="s">
        <v>147</v>
      </c>
      <c r="E189" s="52" t="s">
        <v>645</v>
      </c>
      <c r="F189"/>
      <c r="G189" s="52" t="s">
        <v>646</v>
      </c>
    </row>
    <row r="190" spans="1:7" s="52" customFormat="1" x14ac:dyDescent="0.2">
      <c r="A190" s="43" t="s">
        <v>272</v>
      </c>
      <c r="B190" s="43" t="s">
        <v>201</v>
      </c>
      <c r="C190" s="84" t="s">
        <v>264</v>
      </c>
      <c r="D190" s="43" t="s">
        <v>147</v>
      </c>
      <c r="E190" s="52" t="s">
        <v>647</v>
      </c>
      <c r="F190"/>
      <c r="G190" s="52" t="s">
        <v>648</v>
      </c>
    </row>
    <row r="191" spans="1:7" s="52" customFormat="1" x14ac:dyDescent="0.2">
      <c r="A191" s="43" t="s">
        <v>272</v>
      </c>
      <c r="B191" s="43" t="s">
        <v>201</v>
      </c>
      <c r="C191" s="84" t="s">
        <v>264</v>
      </c>
      <c r="D191" s="43" t="s">
        <v>147</v>
      </c>
      <c r="E191" s="52" t="s">
        <v>649</v>
      </c>
      <c r="F191"/>
      <c r="G191" s="52" t="s">
        <v>650</v>
      </c>
    </row>
    <row r="192" spans="1:7" s="52" customFormat="1" x14ac:dyDescent="0.2">
      <c r="A192" s="43" t="s">
        <v>272</v>
      </c>
      <c r="B192" s="43" t="s">
        <v>201</v>
      </c>
      <c r="C192" s="84" t="s">
        <v>264</v>
      </c>
      <c r="D192" s="43" t="s">
        <v>147</v>
      </c>
      <c r="E192" s="52" t="s">
        <v>651</v>
      </c>
      <c r="F192"/>
      <c r="G192" s="52" t="s">
        <v>652</v>
      </c>
    </row>
    <row r="193" spans="1:7" s="52" customFormat="1" x14ac:dyDescent="0.2">
      <c r="A193" s="43" t="s">
        <v>272</v>
      </c>
      <c r="B193" s="43" t="s">
        <v>201</v>
      </c>
      <c r="C193" s="84" t="s">
        <v>264</v>
      </c>
      <c r="D193" s="43" t="s">
        <v>147</v>
      </c>
      <c r="E193" s="52" t="s">
        <v>653</v>
      </c>
      <c r="F193"/>
      <c r="G193" s="52" t="s">
        <v>654</v>
      </c>
    </row>
    <row r="194" spans="1:7" s="52" customFormat="1" x14ac:dyDescent="0.2">
      <c r="A194" s="43" t="s">
        <v>272</v>
      </c>
      <c r="B194" s="43" t="s">
        <v>201</v>
      </c>
      <c r="C194" s="84" t="s">
        <v>264</v>
      </c>
      <c r="D194" s="43" t="s">
        <v>147</v>
      </c>
      <c r="E194" s="52" t="s">
        <v>655</v>
      </c>
      <c r="F194"/>
      <c r="G194" s="52" t="s">
        <v>656</v>
      </c>
    </row>
    <row r="195" spans="1:7" s="52" customFormat="1" x14ac:dyDescent="0.2">
      <c r="A195" s="43" t="s">
        <v>272</v>
      </c>
      <c r="B195" s="43" t="s">
        <v>201</v>
      </c>
      <c r="C195" s="84" t="s">
        <v>264</v>
      </c>
      <c r="D195" s="43" t="s">
        <v>147</v>
      </c>
      <c r="E195" s="52" t="s">
        <v>657</v>
      </c>
      <c r="F195"/>
      <c r="G195" s="52" t="s">
        <v>658</v>
      </c>
    </row>
    <row r="196" spans="1:7" s="52" customFormat="1" x14ac:dyDescent="0.2">
      <c r="A196" s="43" t="s">
        <v>272</v>
      </c>
      <c r="B196" s="43" t="s">
        <v>201</v>
      </c>
      <c r="C196" s="84" t="s">
        <v>264</v>
      </c>
      <c r="D196" s="43" t="s">
        <v>147</v>
      </c>
      <c r="E196" s="52" t="s">
        <v>659</v>
      </c>
      <c r="F196"/>
      <c r="G196" s="52" t="s">
        <v>660</v>
      </c>
    </row>
    <row r="197" spans="1:7" s="52" customFormat="1" x14ac:dyDescent="0.2">
      <c r="A197" s="43" t="s">
        <v>272</v>
      </c>
      <c r="B197" s="43" t="s">
        <v>201</v>
      </c>
      <c r="C197" s="84" t="s">
        <v>264</v>
      </c>
      <c r="D197" s="43" t="s">
        <v>147</v>
      </c>
      <c r="E197" s="52" t="s">
        <v>661</v>
      </c>
      <c r="F197"/>
      <c r="G197" s="52" t="s">
        <v>662</v>
      </c>
    </row>
    <row r="198" spans="1:7" s="52" customFormat="1" x14ac:dyDescent="0.2">
      <c r="A198" s="43" t="s">
        <v>272</v>
      </c>
      <c r="B198" s="43" t="s">
        <v>201</v>
      </c>
      <c r="C198" s="84" t="s">
        <v>264</v>
      </c>
      <c r="D198" s="43" t="s">
        <v>147</v>
      </c>
      <c r="E198" s="52" t="s">
        <v>663</v>
      </c>
      <c r="F198"/>
      <c r="G198" s="52" t="s">
        <v>664</v>
      </c>
    </row>
    <row r="199" spans="1:7" s="52" customFormat="1" x14ac:dyDescent="0.2">
      <c r="A199" s="43" t="s">
        <v>272</v>
      </c>
      <c r="B199" s="43" t="s">
        <v>201</v>
      </c>
      <c r="C199" s="84" t="s">
        <v>264</v>
      </c>
      <c r="D199" s="43" t="s">
        <v>147</v>
      </c>
      <c r="E199" s="52" t="s">
        <v>665</v>
      </c>
      <c r="F199"/>
      <c r="G199" s="52" t="s">
        <v>666</v>
      </c>
    </row>
    <row r="200" spans="1:7" s="52" customFormat="1" x14ac:dyDescent="0.2">
      <c r="A200" s="43" t="s">
        <v>272</v>
      </c>
      <c r="B200" s="43" t="s">
        <v>201</v>
      </c>
      <c r="C200" s="84" t="s">
        <v>264</v>
      </c>
      <c r="D200" s="43" t="s">
        <v>147</v>
      </c>
      <c r="E200" s="52" t="s">
        <v>667</v>
      </c>
      <c r="F200"/>
      <c r="G200" s="52" t="s">
        <v>668</v>
      </c>
    </row>
    <row r="201" spans="1:7" s="52" customFormat="1" x14ac:dyDescent="0.2">
      <c r="A201" s="43" t="s">
        <v>272</v>
      </c>
      <c r="B201" s="43" t="s">
        <v>201</v>
      </c>
      <c r="C201" s="84" t="s">
        <v>264</v>
      </c>
      <c r="D201" s="43" t="s">
        <v>147</v>
      </c>
      <c r="E201" s="52" t="s">
        <v>669</v>
      </c>
      <c r="F201"/>
      <c r="G201" s="52" t="s">
        <v>670</v>
      </c>
    </row>
    <row r="202" spans="1:7" s="52" customFormat="1" x14ac:dyDescent="0.2">
      <c r="A202" s="43" t="s">
        <v>272</v>
      </c>
      <c r="B202" s="43" t="s">
        <v>201</v>
      </c>
      <c r="C202" s="84" t="s">
        <v>264</v>
      </c>
      <c r="D202" s="43" t="s">
        <v>147</v>
      </c>
      <c r="E202" s="52" t="s">
        <v>671</v>
      </c>
      <c r="F202"/>
      <c r="G202" s="52" t="s">
        <v>672</v>
      </c>
    </row>
    <row r="203" spans="1:7" s="52" customFormat="1" x14ac:dyDescent="0.2">
      <c r="A203" s="43" t="s">
        <v>272</v>
      </c>
      <c r="B203" s="43" t="s">
        <v>201</v>
      </c>
      <c r="C203" s="84" t="s">
        <v>264</v>
      </c>
      <c r="D203" s="43" t="s">
        <v>147</v>
      </c>
      <c r="E203" s="52" t="s">
        <v>673</v>
      </c>
      <c r="F203"/>
      <c r="G203" s="52" t="s">
        <v>674</v>
      </c>
    </row>
    <row r="204" spans="1:7" s="52" customFormat="1" x14ac:dyDescent="0.2">
      <c r="A204" s="43" t="s">
        <v>272</v>
      </c>
      <c r="B204" s="43" t="s">
        <v>201</v>
      </c>
      <c r="C204" s="84" t="s">
        <v>264</v>
      </c>
      <c r="D204" s="43" t="s">
        <v>147</v>
      </c>
      <c r="E204" s="52" t="s">
        <v>673</v>
      </c>
      <c r="F204"/>
      <c r="G204" s="52" t="s">
        <v>675</v>
      </c>
    </row>
    <row r="205" spans="1:7" s="52" customFormat="1" x14ac:dyDescent="0.2">
      <c r="A205" s="43" t="s">
        <v>272</v>
      </c>
      <c r="B205" s="43" t="s">
        <v>201</v>
      </c>
      <c r="C205" s="84" t="s">
        <v>264</v>
      </c>
      <c r="D205" s="43" t="s">
        <v>147</v>
      </c>
      <c r="E205" s="52" t="s">
        <v>673</v>
      </c>
      <c r="F205"/>
      <c r="G205" s="52" t="s">
        <v>676</v>
      </c>
    </row>
    <row r="206" spans="1:7" s="52" customFormat="1" x14ac:dyDescent="0.2">
      <c r="A206" s="43" t="s">
        <v>272</v>
      </c>
      <c r="B206" s="43" t="s">
        <v>201</v>
      </c>
      <c r="C206" s="84" t="s">
        <v>264</v>
      </c>
      <c r="D206" s="43" t="s">
        <v>147</v>
      </c>
      <c r="E206" s="52" t="s">
        <v>673</v>
      </c>
      <c r="F206"/>
      <c r="G206" s="52" t="s">
        <v>677</v>
      </c>
    </row>
    <row r="207" spans="1:7" s="52" customFormat="1" x14ac:dyDescent="0.2">
      <c r="A207" s="43" t="s">
        <v>272</v>
      </c>
      <c r="B207" s="43" t="s">
        <v>201</v>
      </c>
      <c r="C207" s="84" t="s">
        <v>264</v>
      </c>
      <c r="D207" s="43" t="s">
        <v>147</v>
      </c>
      <c r="E207" s="52" t="s">
        <v>673</v>
      </c>
      <c r="F207"/>
      <c r="G207" s="52" t="s">
        <v>678</v>
      </c>
    </row>
    <row r="208" spans="1:7" s="52" customFormat="1" x14ac:dyDescent="0.2">
      <c r="A208" s="43" t="s">
        <v>272</v>
      </c>
      <c r="B208" s="43" t="s">
        <v>201</v>
      </c>
      <c r="C208" s="84" t="s">
        <v>264</v>
      </c>
      <c r="D208" s="43" t="s">
        <v>147</v>
      </c>
      <c r="E208" s="52" t="s">
        <v>673</v>
      </c>
      <c r="F208"/>
      <c r="G208" s="52" t="s">
        <v>679</v>
      </c>
    </row>
    <row r="209" spans="1:7" s="52" customFormat="1" x14ac:dyDescent="0.2">
      <c r="A209" s="43" t="s">
        <v>272</v>
      </c>
      <c r="B209" s="43" t="s">
        <v>201</v>
      </c>
      <c r="C209" s="84" t="s">
        <v>264</v>
      </c>
      <c r="D209" s="43" t="s">
        <v>147</v>
      </c>
      <c r="E209" s="52" t="s">
        <v>673</v>
      </c>
      <c r="F209"/>
      <c r="G209" s="52" t="s">
        <v>680</v>
      </c>
    </row>
    <row r="210" spans="1:7" s="52" customFormat="1" x14ac:dyDescent="0.2">
      <c r="A210" s="43" t="s">
        <v>272</v>
      </c>
      <c r="B210" s="43" t="s">
        <v>201</v>
      </c>
      <c r="C210" s="84" t="s">
        <v>264</v>
      </c>
      <c r="D210" s="43" t="s">
        <v>147</v>
      </c>
      <c r="E210" s="52" t="s">
        <v>681</v>
      </c>
      <c r="F210"/>
      <c r="G210" s="52" t="s">
        <v>682</v>
      </c>
    </row>
    <row r="211" spans="1:7" s="52" customFormat="1" x14ac:dyDescent="0.2">
      <c r="A211" s="43" t="s">
        <v>272</v>
      </c>
      <c r="B211" s="43" t="s">
        <v>201</v>
      </c>
      <c r="C211" s="84" t="s">
        <v>264</v>
      </c>
      <c r="D211" s="43" t="s">
        <v>147</v>
      </c>
      <c r="E211" s="52" t="s">
        <v>683</v>
      </c>
      <c r="F211"/>
      <c r="G211" s="52" t="s">
        <v>684</v>
      </c>
    </row>
    <row r="212" spans="1:7" s="52" customFormat="1" x14ac:dyDescent="0.2">
      <c r="A212" s="43" t="s">
        <v>272</v>
      </c>
      <c r="B212" s="43" t="s">
        <v>201</v>
      </c>
      <c r="C212" s="84" t="s">
        <v>264</v>
      </c>
      <c r="D212" s="43" t="s">
        <v>147</v>
      </c>
      <c r="E212" s="52" t="s">
        <v>685</v>
      </c>
      <c r="F212"/>
      <c r="G212" s="52" t="s">
        <v>686</v>
      </c>
    </row>
    <row r="213" spans="1:7" s="52" customFormat="1" x14ac:dyDescent="0.2">
      <c r="A213" s="43" t="s">
        <v>272</v>
      </c>
      <c r="B213" s="52" t="s">
        <v>201</v>
      </c>
      <c r="C213" s="84" t="s">
        <v>264</v>
      </c>
      <c r="D213" s="43" t="s">
        <v>43</v>
      </c>
      <c r="E213" s="90" t="s">
        <v>687</v>
      </c>
      <c r="F213" s="90"/>
      <c r="G213" s="86" t="s">
        <v>688</v>
      </c>
    </row>
    <row r="214" spans="1:7" s="52" customFormat="1" x14ac:dyDescent="0.2">
      <c r="A214" s="43" t="s">
        <v>272</v>
      </c>
      <c r="B214" s="52" t="s">
        <v>201</v>
      </c>
      <c r="C214" s="84" t="s">
        <v>264</v>
      </c>
      <c r="D214" s="43" t="s">
        <v>43</v>
      </c>
      <c r="E214" s="90" t="s">
        <v>689</v>
      </c>
      <c r="F214" s="90"/>
      <c r="G214" s="86" t="s">
        <v>690</v>
      </c>
    </row>
    <row r="215" spans="1:7" s="52" customFormat="1" x14ac:dyDescent="0.2">
      <c r="A215" s="43" t="s">
        <v>272</v>
      </c>
      <c r="B215" s="52" t="s">
        <v>201</v>
      </c>
      <c r="C215" s="84" t="s">
        <v>264</v>
      </c>
      <c r="D215" s="43" t="s">
        <v>43</v>
      </c>
      <c r="E215" s="90" t="s">
        <v>691</v>
      </c>
      <c r="F215" s="90"/>
      <c r="G215" s="86" t="s">
        <v>692</v>
      </c>
    </row>
    <row r="216" spans="1:7" s="52" customFormat="1" x14ac:dyDescent="0.2">
      <c r="A216" s="43" t="s">
        <v>272</v>
      </c>
      <c r="B216" s="52" t="s">
        <v>201</v>
      </c>
      <c r="C216" s="84" t="s">
        <v>264</v>
      </c>
      <c r="D216" s="43" t="s">
        <v>43</v>
      </c>
      <c r="E216" s="90" t="s">
        <v>693</v>
      </c>
      <c r="F216" s="90"/>
      <c r="G216" s="86" t="s">
        <v>694</v>
      </c>
    </row>
    <row r="217" spans="1:7" s="52" customFormat="1" x14ac:dyDescent="0.2">
      <c r="A217" s="43" t="s">
        <v>272</v>
      </c>
      <c r="B217" s="52" t="s">
        <v>201</v>
      </c>
      <c r="C217" s="84" t="s">
        <v>264</v>
      </c>
      <c r="D217" s="43" t="s">
        <v>43</v>
      </c>
      <c r="E217" s="90" t="s">
        <v>695</v>
      </c>
      <c r="F217" s="90"/>
      <c r="G217" s="86" t="s">
        <v>696</v>
      </c>
    </row>
    <row r="218" spans="1:7" s="52" customFormat="1" x14ac:dyDescent="0.2">
      <c r="A218" s="43" t="s">
        <v>272</v>
      </c>
      <c r="B218" s="52" t="s">
        <v>201</v>
      </c>
      <c r="C218" s="84" t="s">
        <v>264</v>
      </c>
      <c r="D218" s="43" t="s">
        <v>43</v>
      </c>
      <c r="E218" s="90" t="s">
        <v>697</v>
      </c>
      <c r="F218" s="90"/>
      <c r="G218" s="86" t="s">
        <v>698</v>
      </c>
    </row>
    <row r="219" spans="1:7" s="52" customFormat="1" x14ac:dyDescent="0.2">
      <c r="A219" s="43" t="s">
        <v>272</v>
      </c>
      <c r="B219" s="52" t="s">
        <v>201</v>
      </c>
      <c r="C219" s="84" t="s">
        <v>264</v>
      </c>
      <c r="D219" s="43" t="s">
        <v>43</v>
      </c>
      <c r="E219" s="90" t="s">
        <v>699</v>
      </c>
      <c r="F219" s="90"/>
      <c r="G219" s="86" t="s">
        <v>700</v>
      </c>
    </row>
    <row r="220" spans="1:7" s="52" customFormat="1" x14ac:dyDescent="0.2">
      <c r="A220" s="43" t="s">
        <v>272</v>
      </c>
      <c r="B220" s="52" t="s">
        <v>201</v>
      </c>
      <c r="C220" s="84" t="s">
        <v>264</v>
      </c>
      <c r="D220" s="43" t="s">
        <v>43</v>
      </c>
      <c r="E220" s="90" t="s">
        <v>701</v>
      </c>
      <c r="F220" s="90"/>
      <c r="G220" s="86" t="s">
        <v>702</v>
      </c>
    </row>
    <row r="221" spans="1:7" s="52" customFormat="1" x14ac:dyDescent="0.2">
      <c r="A221" s="43" t="s">
        <v>272</v>
      </c>
      <c r="B221" s="52" t="s">
        <v>201</v>
      </c>
      <c r="C221" s="84" t="s">
        <v>264</v>
      </c>
      <c r="D221" s="43" t="s">
        <v>43</v>
      </c>
      <c r="E221" s="90" t="s">
        <v>703</v>
      </c>
      <c r="F221" s="90"/>
      <c r="G221" s="86" t="s">
        <v>704</v>
      </c>
    </row>
    <row r="222" spans="1:7" s="52" customFormat="1" x14ac:dyDescent="0.2">
      <c r="A222" s="43" t="s">
        <v>272</v>
      </c>
      <c r="B222" s="52" t="s">
        <v>201</v>
      </c>
      <c r="C222" s="84" t="s">
        <v>264</v>
      </c>
      <c r="D222" s="43" t="s">
        <v>43</v>
      </c>
      <c r="E222" s="90" t="s">
        <v>705</v>
      </c>
      <c r="F222" s="90"/>
      <c r="G222" s="86" t="s">
        <v>706</v>
      </c>
    </row>
    <row r="223" spans="1:7" s="52" customFormat="1" x14ac:dyDescent="0.2">
      <c r="A223" s="43" t="s">
        <v>272</v>
      </c>
      <c r="B223" s="52" t="s">
        <v>201</v>
      </c>
      <c r="C223" s="84" t="s">
        <v>264</v>
      </c>
      <c r="D223" s="43" t="s">
        <v>43</v>
      </c>
      <c r="E223" s="90" t="s">
        <v>707</v>
      </c>
      <c r="F223" s="90"/>
      <c r="G223" s="86" t="s">
        <v>708</v>
      </c>
    </row>
    <row r="224" spans="1:7" s="52" customFormat="1" x14ac:dyDescent="0.2">
      <c r="A224" s="43" t="s">
        <v>272</v>
      </c>
      <c r="B224" s="52" t="s">
        <v>201</v>
      </c>
      <c r="C224" s="84" t="s">
        <v>264</v>
      </c>
      <c r="D224" s="43" t="s">
        <v>43</v>
      </c>
      <c r="E224" s="90" t="s">
        <v>709</v>
      </c>
      <c r="F224" s="90"/>
      <c r="G224" s="86" t="s">
        <v>710</v>
      </c>
    </row>
    <row r="225" spans="1:7" s="52" customFormat="1" x14ac:dyDescent="0.2">
      <c r="A225" s="43" t="s">
        <v>272</v>
      </c>
      <c r="B225" s="52" t="s">
        <v>201</v>
      </c>
      <c r="C225" s="84" t="s">
        <v>264</v>
      </c>
      <c r="D225" s="43" t="s">
        <v>43</v>
      </c>
      <c r="E225" s="90" t="s">
        <v>711</v>
      </c>
      <c r="F225" s="90"/>
      <c r="G225" s="86" t="s">
        <v>712</v>
      </c>
    </row>
    <row r="226" spans="1:7" s="52" customFormat="1" x14ac:dyDescent="0.2">
      <c r="A226" s="43" t="s">
        <v>272</v>
      </c>
      <c r="B226" s="52" t="s">
        <v>201</v>
      </c>
      <c r="C226" s="84" t="s">
        <v>264</v>
      </c>
      <c r="D226" s="43" t="s">
        <v>43</v>
      </c>
      <c r="E226" s="90" t="s">
        <v>713</v>
      </c>
      <c r="F226" s="90"/>
      <c r="G226" s="86" t="s">
        <v>714</v>
      </c>
    </row>
    <row r="227" spans="1:7" s="52" customFormat="1" x14ac:dyDescent="0.2">
      <c r="A227" s="43" t="s">
        <v>272</v>
      </c>
      <c r="B227" s="52" t="s">
        <v>201</v>
      </c>
      <c r="C227" s="84" t="s">
        <v>264</v>
      </c>
      <c r="D227" s="43" t="s">
        <v>43</v>
      </c>
      <c r="E227" s="90" t="s">
        <v>715</v>
      </c>
      <c r="F227" s="90"/>
      <c r="G227" s="86" t="s">
        <v>716</v>
      </c>
    </row>
    <row r="228" spans="1:7" s="52" customFormat="1" x14ac:dyDescent="0.2">
      <c r="A228" s="43" t="s">
        <v>272</v>
      </c>
      <c r="B228" s="52" t="s">
        <v>201</v>
      </c>
      <c r="C228" s="84" t="s">
        <v>264</v>
      </c>
      <c r="D228" s="43" t="s">
        <v>43</v>
      </c>
      <c r="E228" s="90" t="s">
        <v>717</v>
      </c>
      <c r="F228" s="90"/>
      <c r="G228" s="86" t="s">
        <v>718</v>
      </c>
    </row>
    <row r="229" spans="1:7" s="52" customFormat="1" x14ac:dyDescent="0.2">
      <c r="A229" s="43" t="s">
        <v>272</v>
      </c>
      <c r="B229" s="52" t="s">
        <v>201</v>
      </c>
      <c r="C229" s="84" t="s">
        <v>264</v>
      </c>
      <c r="D229" s="43" t="s">
        <v>43</v>
      </c>
      <c r="E229" s="90" t="s">
        <v>719</v>
      </c>
      <c r="F229" s="90"/>
      <c r="G229" s="86" t="s">
        <v>720</v>
      </c>
    </row>
    <row r="230" spans="1:7" s="52" customFormat="1" x14ac:dyDescent="0.2">
      <c r="A230" s="43" t="s">
        <v>272</v>
      </c>
      <c r="B230" s="52" t="s">
        <v>201</v>
      </c>
      <c r="C230" s="84" t="s">
        <v>264</v>
      </c>
      <c r="D230" s="43" t="s">
        <v>43</v>
      </c>
      <c r="E230" s="90" t="s">
        <v>721</v>
      </c>
      <c r="F230" s="90"/>
      <c r="G230" s="86" t="s">
        <v>722</v>
      </c>
    </row>
    <row r="231" spans="1:7" s="52" customFormat="1" x14ac:dyDescent="0.2">
      <c r="A231" s="43" t="s">
        <v>272</v>
      </c>
      <c r="B231" s="52" t="s">
        <v>201</v>
      </c>
      <c r="C231" s="84" t="s">
        <v>264</v>
      </c>
      <c r="D231" s="43" t="s">
        <v>43</v>
      </c>
      <c r="E231" s="90" t="s">
        <v>723</v>
      </c>
      <c r="F231" s="90"/>
      <c r="G231" s="86" t="s">
        <v>724</v>
      </c>
    </row>
    <row r="232" spans="1:7" s="52" customFormat="1" x14ac:dyDescent="0.2">
      <c r="A232" s="43" t="s">
        <v>272</v>
      </c>
      <c r="B232" s="52" t="s">
        <v>201</v>
      </c>
      <c r="C232" s="84" t="s">
        <v>264</v>
      </c>
      <c r="D232" s="43" t="s">
        <v>43</v>
      </c>
      <c r="E232" s="90" t="s">
        <v>725</v>
      </c>
      <c r="F232" s="90"/>
      <c r="G232" s="86" t="s">
        <v>726</v>
      </c>
    </row>
    <row r="233" spans="1:7" s="52" customFormat="1" x14ac:dyDescent="0.2">
      <c r="A233" s="43" t="s">
        <v>272</v>
      </c>
      <c r="B233" s="52" t="s">
        <v>201</v>
      </c>
      <c r="C233" s="84" t="s">
        <v>264</v>
      </c>
      <c r="D233" s="43" t="s">
        <v>43</v>
      </c>
      <c r="E233" s="91" t="s">
        <v>727</v>
      </c>
      <c r="F233" s="91"/>
      <c r="G233" s="85" t="s">
        <v>728</v>
      </c>
    </row>
    <row r="234" spans="1:7" s="52" customFormat="1" x14ac:dyDescent="0.2">
      <c r="A234" s="43" t="s">
        <v>272</v>
      </c>
      <c r="B234" s="52" t="s">
        <v>201</v>
      </c>
      <c r="C234" s="84" t="s">
        <v>264</v>
      </c>
      <c r="D234" s="43" t="s">
        <v>43</v>
      </c>
      <c r="E234" s="91" t="s">
        <v>729</v>
      </c>
      <c r="F234" s="91"/>
      <c r="G234" s="85" t="s">
        <v>730</v>
      </c>
    </row>
    <row r="235" spans="1:7" s="52" customFormat="1" x14ac:dyDescent="0.2">
      <c r="A235" s="43" t="s">
        <v>272</v>
      </c>
      <c r="B235" s="52" t="s">
        <v>201</v>
      </c>
      <c r="C235" s="84" t="s">
        <v>264</v>
      </c>
      <c r="D235" s="43" t="s">
        <v>43</v>
      </c>
      <c r="E235" s="91" t="s">
        <v>731</v>
      </c>
      <c r="F235" s="91"/>
      <c r="G235" s="85" t="s">
        <v>732</v>
      </c>
    </row>
    <row r="236" spans="1:7" s="52" customFormat="1" x14ac:dyDescent="0.2">
      <c r="A236" s="43" t="s">
        <v>272</v>
      </c>
      <c r="B236" s="52" t="s">
        <v>201</v>
      </c>
      <c r="C236" s="84" t="s">
        <v>264</v>
      </c>
      <c r="D236" s="43" t="s">
        <v>43</v>
      </c>
      <c r="E236" s="91" t="s">
        <v>733</v>
      </c>
      <c r="F236" s="91"/>
      <c r="G236" s="85" t="s">
        <v>734</v>
      </c>
    </row>
    <row r="237" spans="1:7" s="52" customFormat="1" x14ac:dyDescent="0.2">
      <c r="A237" s="43" t="s">
        <v>272</v>
      </c>
      <c r="B237" s="52" t="s">
        <v>201</v>
      </c>
      <c r="C237" s="84" t="s">
        <v>264</v>
      </c>
      <c r="D237" s="43" t="s">
        <v>43</v>
      </c>
      <c r="E237" s="91" t="s">
        <v>735</v>
      </c>
      <c r="F237" s="91"/>
      <c r="G237" s="85" t="s">
        <v>736</v>
      </c>
    </row>
    <row r="238" spans="1:7" s="52" customFormat="1" x14ac:dyDescent="0.2">
      <c r="A238" s="43" t="s">
        <v>272</v>
      </c>
      <c r="B238" s="52" t="s">
        <v>201</v>
      </c>
      <c r="C238" s="84" t="s">
        <v>264</v>
      </c>
      <c r="D238" s="43" t="s">
        <v>43</v>
      </c>
      <c r="E238" s="71" t="s">
        <v>737</v>
      </c>
      <c r="F238" s="71"/>
      <c r="G238" s="43" t="s">
        <v>738</v>
      </c>
    </row>
    <row r="239" spans="1:7" s="52" customFormat="1" x14ac:dyDescent="0.2">
      <c r="A239" s="43" t="s">
        <v>272</v>
      </c>
      <c r="B239" s="52" t="s">
        <v>201</v>
      </c>
      <c r="C239" s="84" t="s">
        <v>264</v>
      </c>
      <c r="D239" s="43" t="s">
        <v>43</v>
      </c>
      <c r="E239" s="91" t="s">
        <v>739</v>
      </c>
      <c r="F239" s="91"/>
      <c r="G239" s="85" t="s">
        <v>740</v>
      </c>
    </row>
    <row r="240" spans="1:7" s="52" customFormat="1" x14ac:dyDescent="0.2">
      <c r="A240" s="43" t="s">
        <v>272</v>
      </c>
      <c r="B240" s="52" t="s">
        <v>201</v>
      </c>
      <c r="C240" s="84" t="s">
        <v>264</v>
      </c>
      <c r="D240" s="43" t="s">
        <v>43</v>
      </c>
      <c r="E240" s="91" t="s">
        <v>741</v>
      </c>
      <c r="F240" s="91"/>
      <c r="G240" s="85" t="s">
        <v>742</v>
      </c>
    </row>
    <row r="241" spans="1:7" s="52" customFormat="1" x14ac:dyDescent="0.2">
      <c r="A241" s="43" t="s">
        <v>272</v>
      </c>
      <c r="B241" s="52" t="s">
        <v>201</v>
      </c>
      <c r="C241" s="84" t="s">
        <v>264</v>
      </c>
      <c r="D241" s="43" t="s">
        <v>43</v>
      </c>
      <c r="E241" s="91" t="s">
        <v>743</v>
      </c>
      <c r="F241" s="91"/>
      <c r="G241" s="85" t="s">
        <v>744</v>
      </c>
    </row>
    <row r="242" spans="1:7" s="52" customFormat="1" x14ac:dyDescent="0.2">
      <c r="A242" s="43" t="s">
        <v>272</v>
      </c>
      <c r="B242" s="52" t="s">
        <v>201</v>
      </c>
      <c r="C242" s="84" t="s">
        <v>264</v>
      </c>
      <c r="D242" s="43" t="s">
        <v>43</v>
      </c>
      <c r="E242" s="91" t="s">
        <v>745</v>
      </c>
      <c r="F242" s="91"/>
      <c r="G242" s="85" t="s">
        <v>746</v>
      </c>
    </row>
    <row r="243" spans="1:7" s="52" customFormat="1" x14ac:dyDescent="0.2">
      <c r="A243" s="43" t="s">
        <v>272</v>
      </c>
      <c r="B243" s="52" t="s">
        <v>201</v>
      </c>
      <c r="C243" s="84" t="s">
        <v>264</v>
      </c>
      <c r="D243" s="43" t="s">
        <v>43</v>
      </c>
      <c r="E243" s="91" t="s">
        <v>747</v>
      </c>
      <c r="F243" s="91"/>
      <c r="G243" s="85" t="s">
        <v>748</v>
      </c>
    </row>
    <row r="244" spans="1:7" s="52" customFormat="1" x14ac:dyDescent="0.2">
      <c r="A244" s="43" t="s">
        <v>272</v>
      </c>
      <c r="B244" s="52" t="s">
        <v>201</v>
      </c>
      <c r="C244" s="84" t="s">
        <v>264</v>
      </c>
      <c r="D244" s="43" t="s">
        <v>43</v>
      </c>
      <c r="E244" s="91" t="s">
        <v>749</v>
      </c>
      <c r="F244" s="91"/>
      <c r="G244" s="85" t="s">
        <v>750</v>
      </c>
    </row>
    <row r="245" spans="1:7" s="52" customFormat="1" x14ac:dyDescent="0.2">
      <c r="A245" s="43" t="s">
        <v>272</v>
      </c>
      <c r="B245" s="52" t="s">
        <v>201</v>
      </c>
      <c r="C245" s="84" t="s">
        <v>264</v>
      </c>
      <c r="D245" s="43" t="s">
        <v>43</v>
      </c>
      <c r="E245" s="91" t="s">
        <v>751</v>
      </c>
      <c r="F245" s="91"/>
      <c r="G245" s="85" t="s">
        <v>752</v>
      </c>
    </row>
    <row r="246" spans="1:7" s="52" customFormat="1" x14ac:dyDescent="0.2">
      <c r="A246" s="43" t="s">
        <v>272</v>
      </c>
      <c r="B246" s="52" t="s">
        <v>201</v>
      </c>
      <c r="C246" s="84" t="s">
        <v>264</v>
      </c>
      <c r="D246" s="43" t="s">
        <v>43</v>
      </c>
      <c r="E246" s="91" t="s">
        <v>753</v>
      </c>
      <c r="F246" s="91"/>
      <c r="G246" s="85" t="s">
        <v>754</v>
      </c>
    </row>
    <row r="247" spans="1:7" s="52" customFormat="1" x14ac:dyDescent="0.2">
      <c r="A247" s="43" t="s">
        <v>272</v>
      </c>
      <c r="B247" s="52" t="s">
        <v>201</v>
      </c>
      <c r="C247" s="84" t="s">
        <v>264</v>
      </c>
      <c r="D247" s="43" t="s">
        <v>43</v>
      </c>
      <c r="E247" s="91" t="s">
        <v>755</v>
      </c>
      <c r="F247" s="91"/>
      <c r="G247" s="85" t="s">
        <v>756</v>
      </c>
    </row>
    <row r="248" spans="1:7" s="52" customFormat="1" x14ac:dyDescent="0.2">
      <c r="A248" s="43" t="s">
        <v>272</v>
      </c>
      <c r="B248" s="52" t="s">
        <v>201</v>
      </c>
      <c r="C248" s="84" t="s">
        <v>264</v>
      </c>
      <c r="D248" s="43" t="s">
        <v>43</v>
      </c>
      <c r="E248" s="91" t="s">
        <v>757</v>
      </c>
      <c r="F248" s="91"/>
      <c r="G248" s="85" t="s">
        <v>758</v>
      </c>
    </row>
    <row r="249" spans="1:7" s="52" customFormat="1" x14ac:dyDescent="0.2">
      <c r="B249" s="43" t="s">
        <v>207</v>
      </c>
      <c r="C249" s="84" t="s">
        <v>264</v>
      </c>
      <c r="D249" s="43" t="s">
        <v>40</v>
      </c>
      <c r="E249" s="52" t="s">
        <v>273</v>
      </c>
      <c r="F249"/>
      <c r="G249" s="85" t="s">
        <v>274</v>
      </c>
    </row>
    <row r="250" spans="1:7" s="52" customFormat="1" x14ac:dyDescent="0.2">
      <c r="B250" s="43" t="s">
        <v>207</v>
      </c>
      <c r="C250" s="84" t="s">
        <v>264</v>
      </c>
      <c r="D250" s="43" t="s">
        <v>40</v>
      </c>
      <c r="E250" s="52" t="s">
        <v>275</v>
      </c>
      <c r="F250"/>
      <c r="G250" s="85" t="s">
        <v>276</v>
      </c>
    </row>
    <row r="251" spans="1:7" s="52" customFormat="1" x14ac:dyDescent="0.2">
      <c r="B251" s="43" t="s">
        <v>207</v>
      </c>
      <c r="C251" s="84" t="s">
        <v>264</v>
      </c>
      <c r="D251" s="43" t="s">
        <v>40</v>
      </c>
      <c r="E251" s="52" t="s">
        <v>277</v>
      </c>
      <c r="F251"/>
      <c r="G251" s="85" t="s">
        <v>278</v>
      </c>
    </row>
    <row r="252" spans="1:7" s="52" customFormat="1" x14ac:dyDescent="0.2">
      <c r="B252" s="43" t="s">
        <v>207</v>
      </c>
      <c r="C252" s="84" t="s">
        <v>264</v>
      </c>
      <c r="D252" s="43" t="s">
        <v>40</v>
      </c>
      <c r="E252" s="52" t="s">
        <v>279</v>
      </c>
      <c r="F252"/>
      <c r="G252" s="85" t="s">
        <v>280</v>
      </c>
    </row>
    <row r="253" spans="1:7" s="52" customFormat="1" x14ac:dyDescent="0.2">
      <c r="B253" s="43" t="s">
        <v>207</v>
      </c>
      <c r="C253" s="84" t="s">
        <v>264</v>
      </c>
      <c r="D253" s="43" t="s">
        <v>40</v>
      </c>
      <c r="E253" s="52" t="s">
        <v>281</v>
      </c>
      <c r="F253"/>
      <c r="G253" s="85" t="s">
        <v>282</v>
      </c>
    </row>
    <row r="254" spans="1:7" s="52" customFormat="1" x14ac:dyDescent="0.2">
      <c r="B254" s="43" t="s">
        <v>207</v>
      </c>
      <c r="C254" s="84" t="s">
        <v>264</v>
      </c>
      <c r="D254" s="43" t="s">
        <v>40</v>
      </c>
      <c r="E254" s="52" t="s">
        <v>283</v>
      </c>
      <c r="F254"/>
      <c r="G254" s="85" t="s">
        <v>284</v>
      </c>
    </row>
    <row r="255" spans="1:7" s="52" customFormat="1" x14ac:dyDescent="0.2">
      <c r="B255" s="43" t="s">
        <v>207</v>
      </c>
      <c r="C255" s="84" t="s">
        <v>264</v>
      </c>
      <c r="D255" s="43" t="s">
        <v>40</v>
      </c>
      <c r="E255" s="52" t="s">
        <v>285</v>
      </c>
      <c r="F255"/>
      <c r="G255" s="85" t="s">
        <v>286</v>
      </c>
    </row>
    <row r="256" spans="1:7" s="52" customFormat="1" x14ac:dyDescent="0.2">
      <c r="B256" s="43" t="s">
        <v>207</v>
      </c>
      <c r="C256" s="84" t="s">
        <v>264</v>
      </c>
      <c r="D256" s="43" t="s">
        <v>40</v>
      </c>
      <c r="E256" s="52" t="s">
        <v>287</v>
      </c>
      <c r="F256"/>
      <c r="G256" s="85" t="s">
        <v>288</v>
      </c>
    </row>
    <row r="257" spans="2:7" s="52" customFormat="1" x14ac:dyDescent="0.2">
      <c r="B257" s="43" t="s">
        <v>207</v>
      </c>
      <c r="C257" s="84" t="s">
        <v>264</v>
      </c>
      <c r="D257" s="43" t="s">
        <v>40</v>
      </c>
      <c r="E257" s="52" t="s">
        <v>289</v>
      </c>
      <c r="F257"/>
      <c r="G257" s="85" t="s">
        <v>290</v>
      </c>
    </row>
    <row r="258" spans="2:7" s="52" customFormat="1" x14ac:dyDescent="0.2">
      <c r="B258" s="43" t="s">
        <v>207</v>
      </c>
      <c r="C258" s="84" t="s">
        <v>264</v>
      </c>
      <c r="D258" s="43" t="s">
        <v>40</v>
      </c>
      <c r="E258" s="52" t="s">
        <v>291</v>
      </c>
      <c r="F258"/>
      <c r="G258" s="85" t="s">
        <v>292</v>
      </c>
    </row>
    <row r="259" spans="2:7" s="52" customFormat="1" x14ac:dyDescent="0.2">
      <c r="B259" s="43" t="s">
        <v>207</v>
      </c>
      <c r="C259" s="84" t="s">
        <v>264</v>
      </c>
      <c r="D259" s="43" t="s">
        <v>40</v>
      </c>
      <c r="E259" s="52" t="s">
        <v>293</v>
      </c>
      <c r="F259"/>
      <c r="G259" s="85" t="s">
        <v>294</v>
      </c>
    </row>
    <row r="260" spans="2:7" s="52" customFormat="1" x14ac:dyDescent="0.2">
      <c r="B260" s="43" t="s">
        <v>207</v>
      </c>
      <c r="C260" s="84" t="s">
        <v>264</v>
      </c>
      <c r="D260" s="43" t="s">
        <v>40</v>
      </c>
      <c r="E260" s="52" t="s">
        <v>295</v>
      </c>
      <c r="F260"/>
      <c r="G260" s="85" t="s">
        <v>296</v>
      </c>
    </row>
    <row r="261" spans="2:7" s="52" customFormat="1" x14ac:dyDescent="0.2">
      <c r="B261" s="43" t="s">
        <v>207</v>
      </c>
      <c r="C261" s="84" t="s">
        <v>264</v>
      </c>
      <c r="D261" s="43" t="s">
        <v>40</v>
      </c>
      <c r="E261" s="52" t="s">
        <v>297</v>
      </c>
      <c r="F261"/>
      <c r="G261" s="85" t="s">
        <v>298</v>
      </c>
    </row>
    <row r="262" spans="2:7" s="52" customFormat="1" x14ac:dyDescent="0.2">
      <c r="B262" s="43" t="s">
        <v>207</v>
      </c>
      <c r="C262" s="84" t="s">
        <v>264</v>
      </c>
      <c r="D262" s="43" t="s">
        <v>40</v>
      </c>
      <c r="E262" s="52" t="s">
        <v>299</v>
      </c>
      <c r="F262"/>
      <c r="G262" s="85" t="s">
        <v>300</v>
      </c>
    </row>
    <row r="263" spans="2:7" s="52" customFormat="1" x14ac:dyDescent="0.2">
      <c r="B263" s="43" t="s">
        <v>207</v>
      </c>
      <c r="C263" s="84" t="s">
        <v>264</v>
      </c>
      <c r="D263" s="43" t="s">
        <v>40</v>
      </c>
      <c r="E263" s="52" t="s">
        <v>301</v>
      </c>
      <c r="F263"/>
      <c r="G263" s="85" t="s">
        <v>302</v>
      </c>
    </row>
    <row r="264" spans="2:7" s="52" customFormat="1" x14ac:dyDescent="0.2">
      <c r="B264" s="43" t="s">
        <v>207</v>
      </c>
      <c r="C264" s="84" t="s">
        <v>264</v>
      </c>
      <c r="D264" s="43" t="s">
        <v>40</v>
      </c>
      <c r="E264" s="52" t="s">
        <v>303</v>
      </c>
      <c r="F264"/>
      <c r="G264" s="85" t="s">
        <v>304</v>
      </c>
    </row>
    <row r="265" spans="2:7" s="52" customFormat="1" x14ac:dyDescent="0.2">
      <c r="B265" s="43" t="s">
        <v>207</v>
      </c>
      <c r="C265" s="84" t="s">
        <v>264</v>
      </c>
      <c r="D265" s="43" t="s">
        <v>40</v>
      </c>
      <c r="E265" s="52" t="s">
        <v>305</v>
      </c>
      <c r="F265"/>
      <c r="G265" s="85" t="s">
        <v>306</v>
      </c>
    </row>
    <row r="266" spans="2:7" s="52" customFormat="1" x14ac:dyDescent="0.2">
      <c r="B266" s="43" t="s">
        <v>207</v>
      </c>
      <c r="C266" s="84" t="s">
        <v>264</v>
      </c>
      <c r="D266" s="43" t="s">
        <v>40</v>
      </c>
      <c r="E266" s="52" t="s">
        <v>307</v>
      </c>
      <c r="F266"/>
      <c r="G266" s="85" t="s">
        <v>308</v>
      </c>
    </row>
    <row r="267" spans="2:7" s="52" customFormat="1" x14ac:dyDescent="0.2">
      <c r="B267" s="43" t="s">
        <v>207</v>
      </c>
      <c r="C267" s="84" t="s">
        <v>264</v>
      </c>
      <c r="D267" s="43" t="s">
        <v>40</v>
      </c>
      <c r="E267" s="52" t="s">
        <v>309</v>
      </c>
      <c r="F267"/>
      <c r="G267" s="85" t="s">
        <v>310</v>
      </c>
    </row>
    <row r="268" spans="2:7" s="52" customFormat="1" x14ac:dyDescent="0.2">
      <c r="B268" s="43" t="s">
        <v>207</v>
      </c>
      <c r="C268" s="84" t="s">
        <v>264</v>
      </c>
      <c r="D268" s="43" t="s">
        <v>40</v>
      </c>
      <c r="E268" s="52" t="s">
        <v>311</v>
      </c>
      <c r="F268"/>
      <c r="G268" s="85" t="s">
        <v>312</v>
      </c>
    </row>
    <row r="269" spans="2:7" s="52" customFormat="1" x14ac:dyDescent="0.2">
      <c r="B269" s="43" t="s">
        <v>207</v>
      </c>
      <c r="C269" s="84" t="s">
        <v>264</v>
      </c>
      <c r="D269" s="43" t="s">
        <v>40</v>
      </c>
      <c r="E269" s="52" t="s">
        <v>313</v>
      </c>
      <c r="F269"/>
      <c r="G269" s="85" t="s">
        <v>314</v>
      </c>
    </row>
    <row r="270" spans="2:7" s="52" customFormat="1" x14ac:dyDescent="0.2">
      <c r="B270" s="43" t="s">
        <v>207</v>
      </c>
      <c r="C270" s="84" t="s">
        <v>264</v>
      </c>
      <c r="D270" s="43" t="s">
        <v>40</v>
      </c>
      <c r="E270" s="52" t="s">
        <v>315</v>
      </c>
      <c r="F270"/>
      <c r="G270" s="86" t="s">
        <v>316</v>
      </c>
    </row>
    <row r="271" spans="2:7" s="52" customFormat="1" x14ac:dyDescent="0.2">
      <c r="B271" s="43" t="s">
        <v>207</v>
      </c>
      <c r="C271" s="84" t="s">
        <v>264</v>
      </c>
      <c r="D271" s="43" t="s">
        <v>40</v>
      </c>
      <c r="E271" s="52" t="s">
        <v>317</v>
      </c>
      <c r="F271"/>
      <c r="G271" s="86" t="s">
        <v>318</v>
      </c>
    </row>
    <row r="272" spans="2:7" s="52" customFormat="1" x14ac:dyDescent="0.2">
      <c r="B272" s="52" t="s">
        <v>207</v>
      </c>
      <c r="C272" s="84" t="s">
        <v>264</v>
      </c>
      <c r="D272" s="52" t="s">
        <v>30</v>
      </c>
      <c r="E272" s="86" t="s">
        <v>319</v>
      </c>
      <c r="F272" s="86"/>
      <c r="G272" s="52" t="s">
        <v>320</v>
      </c>
    </row>
    <row r="273" spans="2:7" s="52" customFormat="1" x14ac:dyDescent="0.2">
      <c r="B273" s="52" t="s">
        <v>207</v>
      </c>
      <c r="C273" s="84" t="s">
        <v>264</v>
      </c>
      <c r="D273" s="52" t="s">
        <v>30</v>
      </c>
      <c r="E273" s="86" t="s">
        <v>321</v>
      </c>
      <c r="F273" s="86"/>
      <c r="G273" s="52" t="s">
        <v>322</v>
      </c>
    </row>
    <row r="274" spans="2:7" s="52" customFormat="1" x14ac:dyDescent="0.2">
      <c r="B274" s="52" t="s">
        <v>207</v>
      </c>
      <c r="C274" s="84" t="s">
        <v>264</v>
      </c>
      <c r="D274" s="52" t="s">
        <v>30</v>
      </c>
      <c r="E274" s="86" t="s">
        <v>323</v>
      </c>
      <c r="F274" s="86"/>
      <c r="G274" s="52" t="s">
        <v>324</v>
      </c>
    </row>
    <row r="275" spans="2:7" s="52" customFormat="1" x14ac:dyDescent="0.2">
      <c r="B275" s="52" t="s">
        <v>207</v>
      </c>
      <c r="C275" s="84" t="s">
        <v>264</v>
      </c>
      <c r="D275" s="52" t="s">
        <v>30</v>
      </c>
      <c r="E275" s="86" t="s">
        <v>325</v>
      </c>
      <c r="F275" s="86"/>
      <c r="G275" s="52" t="s">
        <v>326</v>
      </c>
    </row>
    <row r="276" spans="2:7" s="52" customFormat="1" x14ac:dyDescent="0.2">
      <c r="B276" s="52" t="s">
        <v>207</v>
      </c>
      <c r="C276" s="84" t="s">
        <v>264</v>
      </c>
      <c r="D276" s="52" t="s">
        <v>30</v>
      </c>
      <c r="E276" s="86" t="s">
        <v>327</v>
      </c>
      <c r="F276" s="86"/>
      <c r="G276" s="52" t="s">
        <v>328</v>
      </c>
    </row>
    <row r="277" spans="2:7" s="52" customFormat="1" x14ac:dyDescent="0.2">
      <c r="B277" s="52" t="s">
        <v>207</v>
      </c>
      <c r="C277" s="84" t="s">
        <v>264</v>
      </c>
      <c r="D277" s="52" t="s">
        <v>30</v>
      </c>
      <c r="E277" s="86" t="s">
        <v>329</v>
      </c>
      <c r="F277" s="86"/>
      <c r="G277" s="52" t="s">
        <v>330</v>
      </c>
    </row>
    <row r="278" spans="2:7" s="52" customFormat="1" x14ac:dyDescent="0.2">
      <c r="B278" s="52" t="s">
        <v>207</v>
      </c>
      <c r="C278" s="84" t="s">
        <v>264</v>
      </c>
      <c r="D278" s="52" t="s">
        <v>30</v>
      </c>
      <c r="E278" s="86" t="s">
        <v>331</v>
      </c>
      <c r="F278" s="86"/>
      <c r="G278" s="52" t="s">
        <v>332</v>
      </c>
    </row>
    <row r="279" spans="2:7" s="52" customFormat="1" x14ac:dyDescent="0.2">
      <c r="B279" s="52" t="s">
        <v>207</v>
      </c>
      <c r="C279" s="84" t="s">
        <v>264</v>
      </c>
      <c r="D279" s="52" t="s">
        <v>30</v>
      </c>
      <c r="E279" s="86" t="s">
        <v>333</v>
      </c>
      <c r="F279" s="86"/>
      <c r="G279" s="52" t="s">
        <v>334</v>
      </c>
    </row>
    <row r="280" spans="2:7" s="52" customFormat="1" x14ac:dyDescent="0.2">
      <c r="B280" s="52" t="s">
        <v>207</v>
      </c>
      <c r="C280" s="84" t="s">
        <v>264</v>
      </c>
      <c r="D280" s="52" t="s">
        <v>30</v>
      </c>
      <c r="E280" s="86" t="s">
        <v>335</v>
      </c>
      <c r="F280" s="86"/>
      <c r="G280" s="52" t="s">
        <v>336</v>
      </c>
    </row>
    <row r="281" spans="2:7" s="52" customFormat="1" x14ac:dyDescent="0.2">
      <c r="B281" s="52" t="s">
        <v>207</v>
      </c>
      <c r="C281" s="84" t="s">
        <v>264</v>
      </c>
      <c r="D281" s="52" t="s">
        <v>30</v>
      </c>
      <c r="E281" s="86" t="s">
        <v>337</v>
      </c>
      <c r="F281" s="86"/>
      <c r="G281" s="52" t="s">
        <v>338</v>
      </c>
    </row>
    <row r="282" spans="2:7" s="52" customFormat="1" x14ac:dyDescent="0.2">
      <c r="B282" s="52" t="s">
        <v>207</v>
      </c>
      <c r="C282" s="84" t="s">
        <v>264</v>
      </c>
      <c r="D282" s="52" t="s">
        <v>30</v>
      </c>
      <c r="E282" s="86" t="s">
        <v>339</v>
      </c>
      <c r="F282" s="86"/>
      <c r="G282" s="52" t="s">
        <v>340</v>
      </c>
    </row>
    <row r="283" spans="2:7" s="52" customFormat="1" x14ac:dyDescent="0.2">
      <c r="B283" s="52" t="s">
        <v>207</v>
      </c>
      <c r="C283" s="84" t="s">
        <v>264</v>
      </c>
      <c r="D283" s="52" t="s">
        <v>30</v>
      </c>
      <c r="E283" s="86" t="s">
        <v>341</v>
      </c>
      <c r="F283" s="86"/>
      <c r="G283" s="52" t="s">
        <v>342</v>
      </c>
    </row>
    <row r="284" spans="2:7" s="52" customFormat="1" x14ac:dyDescent="0.2">
      <c r="B284" s="52" t="s">
        <v>207</v>
      </c>
      <c r="C284" s="84" t="s">
        <v>264</v>
      </c>
      <c r="D284" s="52" t="s">
        <v>30</v>
      </c>
      <c r="E284" s="86" t="s">
        <v>343</v>
      </c>
      <c r="F284" s="86"/>
      <c r="G284" s="52" t="s">
        <v>344</v>
      </c>
    </row>
    <row r="285" spans="2:7" s="52" customFormat="1" x14ac:dyDescent="0.2">
      <c r="B285" s="52" t="s">
        <v>207</v>
      </c>
      <c r="C285" s="84" t="s">
        <v>264</v>
      </c>
      <c r="D285" s="52" t="s">
        <v>30</v>
      </c>
      <c r="E285" s="86" t="s">
        <v>345</v>
      </c>
      <c r="F285" s="86"/>
      <c r="G285" s="52" t="s">
        <v>346</v>
      </c>
    </row>
    <row r="286" spans="2:7" s="52" customFormat="1" x14ac:dyDescent="0.2">
      <c r="B286" s="52" t="s">
        <v>207</v>
      </c>
      <c r="C286" s="84" t="s">
        <v>264</v>
      </c>
      <c r="D286" s="52" t="s">
        <v>30</v>
      </c>
      <c r="E286" s="86" t="s">
        <v>347</v>
      </c>
      <c r="F286" s="86"/>
      <c r="G286" s="52" t="s">
        <v>348</v>
      </c>
    </row>
    <row r="287" spans="2:7" s="52" customFormat="1" x14ac:dyDescent="0.2">
      <c r="B287" s="52" t="s">
        <v>207</v>
      </c>
      <c r="C287" s="84" t="s">
        <v>264</v>
      </c>
      <c r="D287" s="52" t="s">
        <v>30</v>
      </c>
      <c r="E287" s="86" t="s">
        <v>349</v>
      </c>
      <c r="F287" s="86"/>
      <c r="G287" s="52" t="s">
        <v>350</v>
      </c>
    </row>
    <row r="288" spans="2:7" s="52" customFormat="1" x14ac:dyDescent="0.2">
      <c r="B288" s="52" t="s">
        <v>207</v>
      </c>
      <c r="C288" s="84" t="s">
        <v>264</v>
      </c>
      <c r="D288" s="52" t="s">
        <v>30</v>
      </c>
      <c r="E288" s="86" t="s">
        <v>351</v>
      </c>
      <c r="F288" s="86"/>
      <c r="G288" s="52" t="s">
        <v>352</v>
      </c>
    </row>
    <row r="289" spans="2:7" s="52" customFormat="1" x14ac:dyDescent="0.2">
      <c r="B289" s="52" t="s">
        <v>207</v>
      </c>
      <c r="C289" s="84" t="s">
        <v>264</v>
      </c>
      <c r="D289" s="52" t="s">
        <v>30</v>
      </c>
      <c r="E289" s="86" t="s">
        <v>353</v>
      </c>
      <c r="F289" s="86"/>
      <c r="G289" s="52" t="s">
        <v>354</v>
      </c>
    </row>
    <row r="290" spans="2:7" s="52" customFormat="1" x14ac:dyDescent="0.2">
      <c r="B290" s="52" t="s">
        <v>207</v>
      </c>
      <c r="C290" s="84" t="s">
        <v>264</v>
      </c>
      <c r="D290" s="52" t="s">
        <v>30</v>
      </c>
      <c r="E290" s="86" t="s">
        <v>355</v>
      </c>
      <c r="F290" s="86"/>
      <c r="G290" s="52" t="s">
        <v>356</v>
      </c>
    </row>
    <row r="291" spans="2:7" s="52" customFormat="1" x14ac:dyDescent="0.2">
      <c r="B291" s="52" t="s">
        <v>207</v>
      </c>
      <c r="C291" s="84" t="s">
        <v>264</v>
      </c>
      <c r="D291" s="52" t="s">
        <v>30</v>
      </c>
      <c r="E291" s="86" t="s">
        <v>357</v>
      </c>
      <c r="F291" s="86"/>
      <c r="G291" s="52" t="s">
        <v>358</v>
      </c>
    </row>
    <row r="292" spans="2:7" s="52" customFormat="1" x14ac:dyDescent="0.2">
      <c r="B292" s="52" t="s">
        <v>207</v>
      </c>
      <c r="C292" s="84" t="s">
        <v>264</v>
      </c>
      <c r="D292" s="52" t="s">
        <v>30</v>
      </c>
      <c r="E292" s="86" t="s">
        <v>359</v>
      </c>
      <c r="F292" s="86"/>
      <c r="G292" s="52" t="s">
        <v>360</v>
      </c>
    </row>
    <row r="293" spans="2:7" s="52" customFormat="1" x14ac:dyDescent="0.2">
      <c r="B293" s="52" t="s">
        <v>207</v>
      </c>
      <c r="C293" s="84" t="s">
        <v>264</v>
      </c>
      <c r="D293" s="52" t="s">
        <v>30</v>
      </c>
      <c r="E293" s="87" t="s">
        <v>361</v>
      </c>
      <c r="F293" s="87"/>
      <c r="G293" s="52" t="s">
        <v>362</v>
      </c>
    </row>
    <row r="294" spans="2:7" s="52" customFormat="1" x14ac:dyDescent="0.2">
      <c r="B294" s="52" t="s">
        <v>207</v>
      </c>
      <c r="C294" s="84" t="s">
        <v>264</v>
      </c>
      <c r="D294" s="52" t="s">
        <v>30</v>
      </c>
      <c r="E294" s="87" t="s">
        <v>363</v>
      </c>
      <c r="F294" s="87"/>
      <c r="G294" s="52" t="s">
        <v>364</v>
      </c>
    </row>
    <row r="295" spans="2:7" s="52" customFormat="1" x14ac:dyDescent="0.2">
      <c r="B295" s="52" t="s">
        <v>207</v>
      </c>
      <c r="C295" s="84" t="s">
        <v>264</v>
      </c>
      <c r="D295" s="52" t="s">
        <v>30</v>
      </c>
      <c r="E295" s="87" t="s">
        <v>365</v>
      </c>
      <c r="F295" s="87"/>
      <c r="G295" s="52" t="s">
        <v>366</v>
      </c>
    </row>
    <row r="296" spans="2:7" s="52" customFormat="1" x14ac:dyDescent="0.2">
      <c r="B296" s="52" t="s">
        <v>207</v>
      </c>
      <c r="C296" s="84" t="s">
        <v>264</v>
      </c>
      <c r="D296" s="52" t="s">
        <v>30</v>
      </c>
      <c r="E296" s="87" t="s">
        <v>367</v>
      </c>
      <c r="F296" s="87"/>
      <c r="G296" s="52" t="s">
        <v>368</v>
      </c>
    </row>
    <row r="297" spans="2:7" s="52" customFormat="1" x14ac:dyDescent="0.2">
      <c r="B297" s="52" t="s">
        <v>207</v>
      </c>
      <c r="C297" s="84" t="s">
        <v>264</v>
      </c>
      <c r="D297" s="52" t="s">
        <v>30</v>
      </c>
      <c r="E297" s="88" t="s">
        <v>369</v>
      </c>
      <c r="F297" s="88"/>
      <c r="G297" s="52" t="s">
        <v>370</v>
      </c>
    </row>
    <row r="298" spans="2:7" s="52" customFormat="1" x14ac:dyDescent="0.2">
      <c r="B298" s="52" t="s">
        <v>207</v>
      </c>
      <c r="C298" s="84" t="s">
        <v>264</v>
      </c>
      <c r="D298" s="52" t="s">
        <v>30</v>
      </c>
      <c r="E298" s="88" t="s">
        <v>371</v>
      </c>
      <c r="F298" s="88"/>
      <c r="G298" s="52" t="s">
        <v>372</v>
      </c>
    </row>
    <row r="299" spans="2:7" s="52" customFormat="1" x14ac:dyDescent="0.2">
      <c r="B299" s="52" t="s">
        <v>207</v>
      </c>
      <c r="C299" s="84" t="s">
        <v>264</v>
      </c>
      <c r="D299" s="52" t="s">
        <v>30</v>
      </c>
      <c r="E299" s="88" t="s">
        <v>373</v>
      </c>
      <c r="F299" s="88"/>
      <c r="G299" s="52" t="s">
        <v>374</v>
      </c>
    </row>
    <row r="300" spans="2:7" s="52" customFormat="1" x14ac:dyDescent="0.2">
      <c r="B300" s="52" t="s">
        <v>207</v>
      </c>
      <c r="C300" s="84" t="s">
        <v>264</v>
      </c>
      <c r="D300" s="52" t="s">
        <v>54</v>
      </c>
      <c r="E300" s="52" t="s">
        <v>375</v>
      </c>
      <c r="F300"/>
      <c r="G300" s="81" t="s">
        <v>376</v>
      </c>
    </row>
    <row r="301" spans="2:7" s="52" customFormat="1" x14ac:dyDescent="0.2">
      <c r="B301" s="52" t="s">
        <v>207</v>
      </c>
      <c r="C301" s="84" t="s">
        <v>264</v>
      </c>
      <c r="D301" s="52" t="s">
        <v>54</v>
      </c>
      <c r="E301" s="52" t="s">
        <v>377</v>
      </c>
      <c r="F301"/>
      <c r="G301" s="81" t="s">
        <v>378</v>
      </c>
    </row>
    <row r="302" spans="2:7" s="52" customFormat="1" x14ac:dyDescent="0.2">
      <c r="B302" s="52" t="s">
        <v>207</v>
      </c>
      <c r="C302" s="84" t="s">
        <v>264</v>
      </c>
      <c r="D302" s="52" t="s">
        <v>54</v>
      </c>
      <c r="E302" s="52" t="s">
        <v>379</v>
      </c>
      <c r="F302"/>
      <c r="G302" s="81" t="s">
        <v>380</v>
      </c>
    </row>
    <row r="303" spans="2:7" s="52" customFormat="1" x14ac:dyDescent="0.2">
      <c r="B303" s="52" t="s">
        <v>207</v>
      </c>
      <c r="C303" s="84" t="s">
        <v>264</v>
      </c>
      <c r="D303" s="52" t="s">
        <v>54</v>
      </c>
      <c r="E303" s="52" t="s">
        <v>381</v>
      </c>
      <c r="F303"/>
      <c r="G303" s="81" t="s">
        <v>382</v>
      </c>
    </row>
    <row r="304" spans="2:7" s="52" customFormat="1" x14ac:dyDescent="0.2">
      <c r="B304" s="52" t="s">
        <v>207</v>
      </c>
      <c r="C304" s="84" t="s">
        <v>264</v>
      </c>
      <c r="D304" s="52" t="s">
        <v>54</v>
      </c>
      <c r="E304" s="52" t="s">
        <v>383</v>
      </c>
      <c r="F304"/>
      <c r="G304" s="81" t="s">
        <v>384</v>
      </c>
    </row>
    <row r="305" spans="2:7" s="52" customFormat="1" x14ac:dyDescent="0.2">
      <c r="B305" s="52" t="s">
        <v>207</v>
      </c>
      <c r="C305" s="84" t="s">
        <v>264</v>
      </c>
      <c r="D305" s="52" t="s">
        <v>54</v>
      </c>
      <c r="E305" s="52" t="s">
        <v>385</v>
      </c>
      <c r="F305"/>
      <c r="G305" s="81" t="s">
        <v>386</v>
      </c>
    </row>
    <row r="306" spans="2:7" s="52" customFormat="1" x14ac:dyDescent="0.2">
      <c r="B306" s="52" t="s">
        <v>207</v>
      </c>
      <c r="C306" s="84" t="s">
        <v>264</v>
      </c>
      <c r="D306" s="52" t="s">
        <v>54</v>
      </c>
      <c r="E306" s="52" t="s">
        <v>387</v>
      </c>
      <c r="F306"/>
      <c r="G306" s="81" t="s">
        <v>388</v>
      </c>
    </row>
    <row r="307" spans="2:7" s="52" customFormat="1" x14ac:dyDescent="0.2">
      <c r="B307" s="52" t="s">
        <v>207</v>
      </c>
      <c r="C307" s="84" t="s">
        <v>264</v>
      </c>
      <c r="D307" s="52" t="s">
        <v>54</v>
      </c>
      <c r="E307" s="52" t="s">
        <v>389</v>
      </c>
      <c r="F307"/>
      <c r="G307" s="81" t="s">
        <v>390</v>
      </c>
    </row>
    <row r="308" spans="2:7" s="52" customFormat="1" x14ac:dyDescent="0.2">
      <c r="B308" s="52" t="s">
        <v>207</v>
      </c>
      <c r="C308" s="84" t="s">
        <v>264</v>
      </c>
      <c r="D308" s="52" t="s">
        <v>54</v>
      </c>
      <c r="E308" s="52" t="s">
        <v>391</v>
      </c>
      <c r="F308"/>
      <c r="G308" s="81" t="s">
        <v>392</v>
      </c>
    </row>
    <row r="309" spans="2:7" s="52" customFormat="1" x14ac:dyDescent="0.2">
      <c r="B309" s="52" t="s">
        <v>207</v>
      </c>
      <c r="C309" s="84" t="s">
        <v>264</v>
      </c>
      <c r="D309" s="52" t="s">
        <v>54</v>
      </c>
      <c r="E309" s="52" t="s">
        <v>393</v>
      </c>
      <c r="F309"/>
      <c r="G309" s="81" t="s">
        <v>394</v>
      </c>
    </row>
    <row r="310" spans="2:7" s="52" customFormat="1" x14ac:dyDescent="0.2">
      <c r="B310" s="52" t="s">
        <v>207</v>
      </c>
      <c r="C310" s="84" t="s">
        <v>264</v>
      </c>
      <c r="D310" s="52" t="s">
        <v>54</v>
      </c>
      <c r="E310" s="52" t="s">
        <v>395</v>
      </c>
      <c r="F310"/>
      <c r="G310" s="81" t="s">
        <v>396</v>
      </c>
    </row>
    <row r="311" spans="2:7" s="52" customFormat="1" x14ac:dyDescent="0.2">
      <c r="B311" s="52" t="s">
        <v>207</v>
      </c>
      <c r="C311" s="84" t="s">
        <v>264</v>
      </c>
      <c r="D311" s="52" t="s">
        <v>54</v>
      </c>
      <c r="E311" s="52" t="s">
        <v>397</v>
      </c>
      <c r="F311"/>
      <c r="G311" s="81" t="s">
        <v>398</v>
      </c>
    </row>
    <row r="312" spans="2:7" s="52" customFormat="1" x14ac:dyDescent="0.2">
      <c r="B312" s="52" t="s">
        <v>207</v>
      </c>
      <c r="C312" s="84" t="s">
        <v>264</v>
      </c>
      <c r="D312" s="52" t="s">
        <v>54</v>
      </c>
      <c r="E312" s="52" t="s">
        <v>399</v>
      </c>
      <c r="F312"/>
      <c r="G312" s="81" t="s">
        <v>400</v>
      </c>
    </row>
    <row r="313" spans="2:7" s="52" customFormat="1" x14ac:dyDescent="0.2">
      <c r="B313" s="52" t="s">
        <v>207</v>
      </c>
      <c r="C313" s="84" t="s">
        <v>264</v>
      </c>
      <c r="D313" s="52" t="s">
        <v>54</v>
      </c>
      <c r="E313" s="52" t="s">
        <v>401</v>
      </c>
      <c r="F313"/>
      <c r="G313" s="81" t="s">
        <v>402</v>
      </c>
    </row>
    <row r="314" spans="2:7" s="52" customFormat="1" x14ac:dyDescent="0.2">
      <c r="B314" s="52" t="s">
        <v>207</v>
      </c>
      <c r="C314" s="84" t="s">
        <v>264</v>
      </c>
      <c r="D314" s="52" t="s">
        <v>54</v>
      </c>
      <c r="E314" s="52" t="s">
        <v>403</v>
      </c>
      <c r="F314"/>
      <c r="G314" s="81" t="s">
        <v>404</v>
      </c>
    </row>
    <row r="315" spans="2:7" s="52" customFormat="1" x14ac:dyDescent="0.2">
      <c r="B315" s="52" t="s">
        <v>207</v>
      </c>
      <c r="C315" s="84" t="s">
        <v>264</v>
      </c>
      <c r="D315" s="52" t="s">
        <v>54</v>
      </c>
      <c r="E315" s="52" t="s">
        <v>405</v>
      </c>
      <c r="F315"/>
      <c r="G315" s="81" t="s">
        <v>406</v>
      </c>
    </row>
    <row r="316" spans="2:7" s="52" customFormat="1" x14ac:dyDescent="0.2">
      <c r="B316" s="52" t="s">
        <v>207</v>
      </c>
      <c r="C316" s="84" t="s">
        <v>264</v>
      </c>
      <c r="D316" s="52" t="s">
        <v>54</v>
      </c>
      <c r="E316" s="52" t="s">
        <v>407</v>
      </c>
      <c r="F316"/>
      <c r="G316" s="81" t="s">
        <v>408</v>
      </c>
    </row>
    <row r="317" spans="2:7" s="52" customFormat="1" x14ac:dyDescent="0.2">
      <c r="B317" s="52" t="s">
        <v>207</v>
      </c>
      <c r="C317" s="84" t="s">
        <v>264</v>
      </c>
      <c r="D317" s="52" t="s">
        <v>54</v>
      </c>
      <c r="E317" s="52" t="s">
        <v>409</v>
      </c>
      <c r="F317"/>
      <c r="G317" s="81" t="s">
        <v>410</v>
      </c>
    </row>
    <row r="318" spans="2:7" s="52" customFormat="1" x14ac:dyDescent="0.2">
      <c r="B318" s="52" t="s">
        <v>207</v>
      </c>
      <c r="C318" s="84" t="s">
        <v>264</v>
      </c>
      <c r="D318" s="52" t="s">
        <v>54</v>
      </c>
      <c r="E318" s="52" t="s">
        <v>411</v>
      </c>
      <c r="F318"/>
      <c r="G318" s="81" t="s">
        <v>412</v>
      </c>
    </row>
    <row r="319" spans="2:7" s="52" customFormat="1" x14ac:dyDescent="0.2">
      <c r="B319" s="52" t="s">
        <v>207</v>
      </c>
      <c r="C319" s="84" t="s">
        <v>264</v>
      </c>
      <c r="D319" s="52" t="s">
        <v>54</v>
      </c>
      <c r="E319" s="52" t="s">
        <v>413</v>
      </c>
      <c r="F319"/>
      <c r="G319" s="81" t="s">
        <v>414</v>
      </c>
    </row>
    <row r="320" spans="2:7" s="52" customFormat="1" x14ac:dyDescent="0.2">
      <c r="B320" s="52" t="s">
        <v>207</v>
      </c>
      <c r="C320" s="84" t="s">
        <v>264</v>
      </c>
      <c r="D320" s="52" t="s">
        <v>54</v>
      </c>
      <c r="E320" s="52" t="s">
        <v>415</v>
      </c>
      <c r="F320"/>
      <c r="G320" s="81" t="s">
        <v>416</v>
      </c>
    </row>
    <row r="321" spans="2:7" s="52" customFormat="1" x14ac:dyDescent="0.2">
      <c r="B321" s="52" t="s">
        <v>207</v>
      </c>
      <c r="C321" s="84" t="s">
        <v>264</v>
      </c>
      <c r="D321" s="52" t="s">
        <v>54</v>
      </c>
      <c r="E321" s="52" t="s">
        <v>417</v>
      </c>
      <c r="F321"/>
      <c r="G321" s="81" t="s">
        <v>418</v>
      </c>
    </row>
    <row r="322" spans="2:7" s="52" customFormat="1" x14ac:dyDescent="0.2">
      <c r="B322" s="52" t="s">
        <v>207</v>
      </c>
      <c r="C322" s="84" t="s">
        <v>264</v>
      </c>
      <c r="D322" s="52" t="s">
        <v>54</v>
      </c>
      <c r="E322" s="52" t="s">
        <v>419</v>
      </c>
      <c r="F322"/>
      <c r="G322" s="81" t="s">
        <v>420</v>
      </c>
    </row>
    <row r="323" spans="2:7" s="52" customFormat="1" x14ac:dyDescent="0.2">
      <c r="B323" s="52" t="s">
        <v>207</v>
      </c>
      <c r="C323" s="84" t="s">
        <v>264</v>
      </c>
      <c r="D323" s="52" t="s">
        <v>54</v>
      </c>
      <c r="E323" s="52" t="s">
        <v>421</v>
      </c>
      <c r="F323"/>
      <c r="G323" s="81" t="s">
        <v>422</v>
      </c>
    </row>
    <row r="324" spans="2:7" s="52" customFormat="1" x14ac:dyDescent="0.2">
      <c r="B324" s="52" t="s">
        <v>207</v>
      </c>
      <c r="C324" s="84" t="s">
        <v>264</v>
      </c>
      <c r="D324" s="52" t="s">
        <v>54</v>
      </c>
      <c r="E324" s="52" t="s">
        <v>423</v>
      </c>
      <c r="F324"/>
      <c r="G324" s="81" t="s">
        <v>424</v>
      </c>
    </row>
    <row r="325" spans="2:7" s="52" customFormat="1" x14ac:dyDescent="0.2">
      <c r="B325" s="52" t="s">
        <v>207</v>
      </c>
      <c r="C325" s="84" t="s">
        <v>264</v>
      </c>
      <c r="D325" s="52" t="s">
        <v>54</v>
      </c>
      <c r="E325" s="52" t="s">
        <v>425</v>
      </c>
      <c r="F325"/>
      <c r="G325" s="81" t="s">
        <v>426</v>
      </c>
    </row>
    <row r="326" spans="2:7" s="52" customFormat="1" x14ac:dyDescent="0.2">
      <c r="B326" s="52" t="s">
        <v>207</v>
      </c>
      <c r="C326" s="84" t="s">
        <v>264</v>
      </c>
      <c r="D326" s="52" t="s">
        <v>54</v>
      </c>
      <c r="E326" s="52" t="s">
        <v>427</v>
      </c>
      <c r="F326"/>
      <c r="G326" s="81" t="s">
        <v>428</v>
      </c>
    </row>
    <row r="327" spans="2:7" s="52" customFormat="1" x14ac:dyDescent="0.2">
      <c r="B327" s="52" t="s">
        <v>207</v>
      </c>
      <c r="C327" s="84" t="s">
        <v>264</v>
      </c>
      <c r="D327" s="52" t="s">
        <v>54</v>
      </c>
      <c r="E327" s="52" t="s">
        <v>429</v>
      </c>
      <c r="F327"/>
      <c r="G327" s="81" t="s">
        <v>430</v>
      </c>
    </row>
    <row r="328" spans="2:7" s="52" customFormat="1" x14ac:dyDescent="0.2">
      <c r="B328" s="52" t="s">
        <v>207</v>
      </c>
      <c r="C328" s="84" t="s">
        <v>264</v>
      </c>
      <c r="D328" s="52" t="s">
        <v>54</v>
      </c>
      <c r="E328" s="52" t="s">
        <v>431</v>
      </c>
      <c r="F328"/>
      <c r="G328" s="81" t="s">
        <v>432</v>
      </c>
    </row>
    <row r="329" spans="2:7" s="52" customFormat="1" x14ac:dyDescent="0.2">
      <c r="B329" s="52" t="s">
        <v>207</v>
      </c>
      <c r="C329" s="84" t="s">
        <v>264</v>
      </c>
      <c r="D329" s="52" t="s">
        <v>54</v>
      </c>
      <c r="E329" s="52" t="s">
        <v>433</v>
      </c>
      <c r="F329"/>
      <c r="G329" s="81" t="s">
        <v>434</v>
      </c>
    </row>
    <row r="330" spans="2:7" s="52" customFormat="1" x14ac:dyDescent="0.2">
      <c r="B330" s="52" t="s">
        <v>207</v>
      </c>
      <c r="C330" s="84" t="s">
        <v>264</v>
      </c>
      <c r="D330" s="52" t="s">
        <v>54</v>
      </c>
      <c r="E330" s="52" t="s">
        <v>435</v>
      </c>
      <c r="F330"/>
      <c r="G330" s="81" t="s">
        <v>436</v>
      </c>
    </row>
    <row r="331" spans="2:7" s="52" customFormat="1" x14ac:dyDescent="0.2">
      <c r="B331" s="52" t="s">
        <v>207</v>
      </c>
      <c r="C331" s="84" t="s">
        <v>264</v>
      </c>
      <c r="D331" s="52" t="s">
        <v>54</v>
      </c>
      <c r="E331" s="52" t="s">
        <v>437</v>
      </c>
      <c r="F331"/>
      <c r="G331" s="81" t="s">
        <v>438</v>
      </c>
    </row>
    <row r="332" spans="2:7" s="52" customFormat="1" x14ac:dyDescent="0.2">
      <c r="B332" s="52" t="s">
        <v>207</v>
      </c>
      <c r="C332" s="84" t="s">
        <v>264</v>
      </c>
      <c r="D332" s="52" t="s">
        <v>54</v>
      </c>
      <c r="E332" s="52" t="s">
        <v>439</v>
      </c>
      <c r="F332"/>
      <c r="G332" s="81" t="s">
        <v>440</v>
      </c>
    </row>
    <row r="333" spans="2:7" s="52" customFormat="1" x14ac:dyDescent="0.2">
      <c r="B333" s="52" t="s">
        <v>207</v>
      </c>
      <c r="C333" s="84" t="s">
        <v>264</v>
      </c>
      <c r="D333" s="52" t="s">
        <v>54</v>
      </c>
      <c r="E333" s="52" t="s">
        <v>441</v>
      </c>
      <c r="F333"/>
      <c r="G333" s="81" t="s">
        <v>442</v>
      </c>
    </row>
    <row r="334" spans="2:7" s="52" customFormat="1" x14ac:dyDescent="0.2">
      <c r="B334" s="52" t="s">
        <v>207</v>
      </c>
      <c r="C334" s="84" t="s">
        <v>264</v>
      </c>
      <c r="D334" s="52" t="s">
        <v>54</v>
      </c>
      <c r="E334" s="52" t="s">
        <v>443</v>
      </c>
      <c r="F334"/>
      <c r="G334" s="81" t="s">
        <v>444</v>
      </c>
    </row>
    <row r="335" spans="2:7" s="52" customFormat="1" x14ac:dyDescent="0.2">
      <c r="B335" s="52" t="s">
        <v>207</v>
      </c>
      <c r="C335" s="84" t="s">
        <v>264</v>
      </c>
      <c r="D335" s="52" t="s">
        <v>54</v>
      </c>
      <c r="E335" s="52" t="s">
        <v>445</v>
      </c>
      <c r="F335"/>
      <c r="G335" s="89" t="s">
        <v>446</v>
      </c>
    </row>
    <row r="336" spans="2:7" s="52" customFormat="1" x14ac:dyDescent="0.2">
      <c r="B336" s="52" t="s">
        <v>207</v>
      </c>
      <c r="C336" s="84" t="s">
        <v>264</v>
      </c>
      <c r="D336" s="52" t="s">
        <v>54</v>
      </c>
      <c r="E336" s="52" t="s">
        <v>447</v>
      </c>
      <c r="F336"/>
      <c r="G336" s="89" t="s">
        <v>448</v>
      </c>
    </row>
    <row r="337" spans="2:7" s="52" customFormat="1" x14ac:dyDescent="0.2">
      <c r="B337" s="52" t="s">
        <v>207</v>
      </c>
      <c r="C337" s="84" t="s">
        <v>264</v>
      </c>
      <c r="D337" s="52" t="s">
        <v>54</v>
      </c>
      <c r="E337" s="52" t="s">
        <v>449</v>
      </c>
      <c r="F337"/>
      <c r="G337" s="89" t="s">
        <v>450</v>
      </c>
    </row>
    <row r="338" spans="2:7" s="52" customFormat="1" x14ac:dyDescent="0.2">
      <c r="B338" s="52" t="s">
        <v>207</v>
      </c>
      <c r="C338" s="84" t="s">
        <v>264</v>
      </c>
      <c r="D338" s="52" t="s">
        <v>54</v>
      </c>
      <c r="E338" s="52" t="s">
        <v>451</v>
      </c>
      <c r="F338"/>
      <c r="G338" s="89" t="s">
        <v>452</v>
      </c>
    </row>
    <row r="339" spans="2:7" s="52" customFormat="1" x14ac:dyDescent="0.2">
      <c r="B339" s="52" t="s">
        <v>207</v>
      </c>
      <c r="C339" s="84" t="s">
        <v>264</v>
      </c>
      <c r="D339" s="52" t="s">
        <v>54</v>
      </c>
      <c r="E339" s="52" t="s">
        <v>453</v>
      </c>
      <c r="F339"/>
      <c r="G339" s="81" t="s">
        <v>454</v>
      </c>
    </row>
    <row r="340" spans="2:7" s="52" customFormat="1" x14ac:dyDescent="0.2">
      <c r="B340" s="52" t="s">
        <v>207</v>
      </c>
      <c r="C340" s="84" t="s">
        <v>264</v>
      </c>
      <c r="D340" s="52" t="s">
        <v>54</v>
      </c>
      <c r="E340" s="52" t="s">
        <v>455</v>
      </c>
      <c r="F340"/>
      <c r="G340" s="89" t="s">
        <v>456</v>
      </c>
    </row>
    <row r="341" spans="2:7" s="52" customFormat="1" x14ac:dyDescent="0.2">
      <c r="B341" s="52" t="s">
        <v>207</v>
      </c>
      <c r="C341" s="84" t="s">
        <v>264</v>
      </c>
      <c r="D341" s="52" t="s">
        <v>54</v>
      </c>
      <c r="E341" s="52" t="s">
        <v>457</v>
      </c>
      <c r="F341"/>
      <c r="G341" s="81" t="s">
        <v>458</v>
      </c>
    </row>
    <row r="342" spans="2:7" s="52" customFormat="1" x14ac:dyDescent="0.2">
      <c r="B342" s="52" t="s">
        <v>207</v>
      </c>
      <c r="C342" s="84" t="s">
        <v>264</v>
      </c>
      <c r="D342" s="52" t="s">
        <v>54</v>
      </c>
      <c r="E342" s="52" t="s">
        <v>459</v>
      </c>
      <c r="F342"/>
      <c r="G342" s="81" t="s">
        <v>460</v>
      </c>
    </row>
    <row r="343" spans="2:7" s="52" customFormat="1" x14ac:dyDescent="0.2">
      <c r="B343" s="43" t="s">
        <v>207</v>
      </c>
      <c r="C343" s="84" t="s">
        <v>264</v>
      </c>
      <c r="D343" s="52" t="s">
        <v>15</v>
      </c>
      <c r="E343" s="52" t="s">
        <v>461</v>
      </c>
      <c r="F343" s="52">
        <v>6</v>
      </c>
      <c r="G343" s="52" t="s">
        <v>462</v>
      </c>
    </row>
    <row r="344" spans="2:7" s="52" customFormat="1" x14ac:dyDescent="0.2">
      <c r="B344" s="43" t="s">
        <v>207</v>
      </c>
      <c r="C344" s="84" t="s">
        <v>264</v>
      </c>
      <c r="D344" s="52" t="s">
        <v>15</v>
      </c>
      <c r="E344" s="86" t="s">
        <v>463</v>
      </c>
      <c r="F344" s="52">
        <v>6</v>
      </c>
      <c r="G344" s="86" t="s">
        <v>464</v>
      </c>
    </row>
    <row r="345" spans="2:7" s="52" customFormat="1" x14ac:dyDescent="0.2">
      <c r="B345" s="43" t="s">
        <v>207</v>
      </c>
      <c r="C345" s="84" t="s">
        <v>264</v>
      </c>
      <c r="D345" s="52" t="s">
        <v>15</v>
      </c>
      <c r="E345" s="52" t="s">
        <v>465</v>
      </c>
      <c r="F345" s="52">
        <v>7</v>
      </c>
      <c r="G345" s="52" t="s">
        <v>466</v>
      </c>
    </row>
    <row r="346" spans="2:7" s="52" customFormat="1" x14ac:dyDescent="0.2">
      <c r="B346" s="43" t="s">
        <v>207</v>
      </c>
      <c r="C346" s="84" t="s">
        <v>264</v>
      </c>
      <c r="D346" s="52" t="s">
        <v>15</v>
      </c>
      <c r="E346" s="86" t="s">
        <v>467</v>
      </c>
      <c r="F346" s="52">
        <v>7</v>
      </c>
      <c r="G346" s="86" t="s">
        <v>468</v>
      </c>
    </row>
    <row r="347" spans="2:7" s="52" customFormat="1" x14ac:dyDescent="0.2">
      <c r="B347" s="43" t="s">
        <v>207</v>
      </c>
      <c r="C347" s="84" t="s">
        <v>264</v>
      </c>
      <c r="D347" s="52" t="s">
        <v>15</v>
      </c>
      <c r="E347" s="52" t="s">
        <v>469</v>
      </c>
      <c r="F347" s="52">
        <v>8</v>
      </c>
      <c r="G347" s="52" t="s">
        <v>470</v>
      </c>
    </row>
    <row r="348" spans="2:7" s="52" customFormat="1" x14ac:dyDescent="0.2">
      <c r="B348" s="43" t="s">
        <v>207</v>
      </c>
      <c r="C348" s="84" t="s">
        <v>264</v>
      </c>
      <c r="D348" s="52" t="s">
        <v>15</v>
      </c>
      <c r="E348" s="86" t="s">
        <v>471</v>
      </c>
      <c r="F348" s="52">
        <v>8</v>
      </c>
      <c r="G348" s="86" t="s">
        <v>472</v>
      </c>
    </row>
    <row r="349" spans="2:7" s="52" customFormat="1" x14ac:dyDescent="0.2">
      <c r="B349" s="43" t="s">
        <v>207</v>
      </c>
      <c r="C349" s="84" t="s">
        <v>264</v>
      </c>
      <c r="D349" s="52" t="s">
        <v>15</v>
      </c>
      <c r="E349" s="52" t="s">
        <v>473</v>
      </c>
      <c r="F349" s="52">
        <v>10</v>
      </c>
      <c r="G349" s="52" t="s">
        <v>474</v>
      </c>
    </row>
    <row r="350" spans="2:7" s="52" customFormat="1" x14ac:dyDescent="0.2">
      <c r="B350" s="43" t="s">
        <v>207</v>
      </c>
      <c r="C350" s="84" t="s">
        <v>264</v>
      </c>
      <c r="D350" s="52" t="s">
        <v>15</v>
      </c>
      <c r="E350" s="86" t="s">
        <v>475</v>
      </c>
      <c r="F350" s="52">
        <v>10</v>
      </c>
      <c r="G350" s="86" t="s">
        <v>476</v>
      </c>
    </row>
    <row r="351" spans="2:7" s="52" customFormat="1" x14ac:dyDescent="0.2">
      <c r="B351" s="43" t="s">
        <v>207</v>
      </c>
      <c r="C351" s="84" t="s">
        <v>264</v>
      </c>
      <c r="D351" s="52" t="s">
        <v>15</v>
      </c>
      <c r="E351" s="52" t="s">
        <v>477</v>
      </c>
      <c r="F351"/>
      <c r="G351" s="52" t="s">
        <v>478</v>
      </c>
    </row>
    <row r="352" spans="2:7" s="52" customFormat="1" x14ac:dyDescent="0.2">
      <c r="B352" s="43" t="s">
        <v>207</v>
      </c>
      <c r="C352" s="84" t="s">
        <v>264</v>
      </c>
      <c r="D352" s="52" t="s">
        <v>15</v>
      </c>
      <c r="E352" s="52" t="s">
        <v>479</v>
      </c>
      <c r="F352"/>
      <c r="G352" s="52" t="s">
        <v>480</v>
      </c>
    </row>
    <row r="353" spans="2:7" s="52" customFormat="1" x14ac:dyDescent="0.2">
      <c r="B353" s="43" t="s">
        <v>207</v>
      </c>
      <c r="C353" s="84" t="s">
        <v>264</v>
      </c>
      <c r="D353" s="52" t="s">
        <v>15</v>
      </c>
      <c r="E353" s="52" t="s">
        <v>481</v>
      </c>
      <c r="F353"/>
      <c r="G353" s="52" t="s">
        <v>482</v>
      </c>
    </row>
    <row r="354" spans="2:7" s="52" customFormat="1" x14ac:dyDescent="0.2">
      <c r="B354" s="43" t="s">
        <v>207</v>
      </c>
      <c r="C354" s="84" t="s">
        <v>264</v>
      </c>
      <c r="D354" s="52" t="s">
        <v>15</v>
      </c>
      <c r="E354" s="52" t="s">
        <v>483</v>
      </c>
      <c r="F354"/>
      <c r="G354" s="52" t="s">
        <v>484</v>
      </c>
    </row>
    <row r="355" spans="2:7" s="52" customFormat="1" x14ac:dyDescent="0.2">
      <c r="B355" s="43" t="s">
        <v>207</v>
      </c>
      <c r="C355" s="84" t="s">
        <v>264</v>
      </c>
      <c r="D355" s="52" t="s">
        <v>15</v>
      </c>
      <c r="E355" s="52" t="s">
        <v>485</v>
      </c>
      <c r="F355"/>
      <c r="G355" s="52" t="s">
        <v>486</v>
      </c>
    </row>
    <row r="356" spans="2:7" s="52" customFormat="1" x14ac:dyDescent="0.2">
      <c r="B356" s="43" t="s">
        <v>207</v>
      </c>
      <c r="C356" s="84" t="s">
        <v>264</v>
      </c>
      <c r="D356" s="52" t="s">
        <v>15</v>
      </c>
      <c r="E356" s="52" t="s">
        <v>487</v>
      </c>
      <c r="F356"/>
      <c r="G356" s="52" t="s">
        <v>488</v>
      </c>
    </row>
    <row r="357" spans="2:7" s="52" customFormat="1" x14ac:dyDescent="0.2">
      <c r="B357" s="43" t="s">
        <v>207</v>
      </c>
      <c r="C357" s="84" t="s">
        <v>264</v>
      </c>
      <c r="D357" s="52" t="s">
        <v>15</v>
      </c>
      <c r="E357" s="52" t="s">
        <v>489</v>
      </c>
      <c r="F357"/>
      <c r="G357" s="52" t="s">
        <v>490</v>
      </c>
    </row>
    <row r="358" spans="2:7" s="52" customFormat="1" x14ac:dyDescent="0.2">
      <c r="B358" s="43" t="s">
        <v>207</v>
      </c>
      <c r="C358" s="84" t="s">
        <v>264</v>
      </c>
      <c r="D358" s="52" t="s">
        <v>15</v>
      </c>
      <c r="E358" s="52" t="s">
        <v>491</v>
      </c>
      <c r="F358"/>
      <c r="G358" s="52" t="s">
        <v>492</v>
      </c>
    </row>
    <row r="359" spans="2:7" s="52" customFormat="1" x14ac:dyDescent="0.2">
      <c r="B359" s="43" t="s">
        <v>207</v>
      </c>
      <c r="C359" s="84" t="s">
        <v>264</v>
      </c>
      <c r="D359" s="52" t="s">
        <v>15</v>
      </c>
      <c r="E359" s="52" t="s">
        <v>493</v>
      </c>
      <c r="F359"/>
      <c r="G359" s="52" t="s">
        <v>494</v>
      </c>
    </row>
    <row r="360" spans="2:7" s="52" customFormat="1" x14ac:dyDescent="0.2">
      <c r="B360" s="43" t="s">
        <v>207</v>
      </c>
      <c r="C360" s="84" t="s">
        <v>264</v>
      </c>
      <c r="D360" s="52" t="s">
        <v>15</v>
      </c>
      <c r="E360" s="52" t="s">
        <v>495</v>
      </c>
      <c r="F360"/>
      <c r="G360" s="52" t="s">
        <v>496</v>
      </c>
    </row>
    <row r="361" spans="2:7" s="52" customFormat="1" x14ac:dyDescent="0.2">
      <c r="B361" s="43" t="s">
        <v>207</v>
      </c>
      <c r="C361" s="84" t="s">
        <v>264</v>
      </c>
      <c r="D361" s="52" t="s">
        <v>15</v>
      </c>
      <c r="E361" s="52" t="s">
        <v>497</v>
      </c>
      <c r="F361"/>
      <c r="G361" s="52" t="s">
        <v>498</v>
      </c>
    </row>
    <row r="362" spans="2:7" s="52" customFormat="1" x14ac:dyDescent="0.2">
      <c r="B362" s="43" t="s">
        <v>207</v>
      </c>
      <c r="C362" s="84" t="s">
        <v>264</v>
      </c>
      <c r="D362" s="52" t="s">
        <v>15</v>
      </c>
      <c r="E362" s="52" t="s">
        <v>499</v>
      </c>
      <c r="F362"/>
      <c r="G362" s="52" t="s">
        <v>500</v>
      </c>
    </row>
    <row r="363" spans="2:7" s="52" customFormat="1" x14ac:dyDescent="0.2">
      <c r="B363" s="43" t="s">
        <v>207</v>
      </c>
      <c r="C363" s="84" t="s">
        <v>264</v>
      </c>
      <c r="D363" s="52" t="s">
        <v>15</v>
      </c>
      <c r="E363" s="52" t="s">
        <v>501</v>
      </c>
      <c r="F363"/>
      <c r="G363" s="52" t="s">
        <v>502</v>
      </c>
    </row>
    <row r="364" spans="2:7" s="52" customFormat="1" x14ac:dyDescent="0.2">
      <c r="B364" s="43" t="s">
        <v>207</v>
      </c>
      <c r="C364" s="84" t="s">
        <v>264</v>
      </c>
      <c r="D364" s="52" t="s">
        <v>15</v>
      </c>
      <c r="E364" s="52" t="s">
        <v>503</v>
      </c>
      <c r="F364"/>
      <c r="G364" s="52" t="s">
        <v>504</v>
      </c>
    </row>
    <row r="365" spans="2:7" s="52" customFormat="1" x14ac:dyDescent="0.2">
      <c r="B365" s="43" t="s">
        <v>207</v>
      </c>
      <c r="C365" s="84" t="s">
        <v>264</v>
      </c>
      <c r="D365" s="52" t="s">
        <v>15</v>
      </c>
      <c r="E365" s="52" t="s">
        <v>505</v>
      </c>
      <c r="F365"/>
      <c r="G365" s="52" t="s">
        <v>506</v>
      </c>
    </row>
    <row r="366" spans="2:7" s="52" customFormat="1" x14ac:dyDescent="0.2">
      <c r="B366" s="43" t="s">
        <v>207</v>
      </c>
      <c r="C366" s="84" t="s">
        <v>264</v>
      </c>
      <c r="D366" s="52" t="s">
        <v>15</v>
      </c>
      <c r="E366" s="52" t="s">
        <v>507</v>
      </c>
      <c r="F366"/>
      <c r="G366" s="52" t="s">
        <v>508</v>
      </c>
    </row>
    <row r="367" spans="2:7" s="52" customFormat="1" x14ac:dyDescent="0.2">
      <c r="B367" s="43" t="s">
        <v>207</v>
      </c>
      <c r="C367" s="84" t="s">
        <v>264</v>
      </c>
      <c r="D367" s="52" t="s">
        <v>15</v>
      </c>
      <c r="E367" s="52" t="s">
        <v>509</v>
      </c>
      <c r="F367"/>
      <c r="G367" s="52" t="s">
        <v>510</v>
      </c>
    </row>
    <row r="368" spans="2:7" s="52" customFormat="1" x14ac:dyDescent="0.2">
      <c r="B368" s="43" t="s">
        <v>207</v>
      </c>
      <c r="C368" s="84" t="s">
        <v>264</v>
      </c>
      <c r="D368" s="52" t="s">
        <v>15</v>
      </c>
      <c r="E368" s="52" t="s">
        <v>511</v>
      </c>
      <c r="F368"/>
      <c r="G368" s="52" t="s">
        <v>512</v>
      </c>
    </row>
    <row r="369" spans="2:7" s="52" customFormat="1" x14ac:dyDescent="0.2">
      <c r="B369" s="43" t="s">
        <v>207</v>
      </c>
      <c r="C369" s="84" t="s">
        <v>264</v>
      </c>
      <c r="D369" s="52" t="s">
        <v>15</v>
      </c>
      <c r="E369" s="52" t="s">
        <v>513</v>
      </c>
      <c r="F369"/>
      <c r="G369" s="52" t="s">
        <v>514</v>
      </c>
    </row>
    <row r="370" spans="2:7" s="52" customFormat="1" x14ac:dyDescent="0.2">
      <c r="B370" s="43" t="s">
        <v>207</v>
      </c>
      <c r="C370" s="84" t="s">
        <v>264</v>
      </c>
      <c r="D370" s="52" t="s">
        <v>15</v>
      </c>
      <c r="E370" s="52" t="s">
        <v>515</v>
      </c>
      <c r="F370"/>
      <c r="G370" s="52" t="s">
        <v>516</v>
      </c>
    </row>
    <row r="371" spans="2:7" s="52" customFormat="1" x14ac:dyDescent="0.2">
      <c r="B371" s="43" t="s">
        <v>207</v>
      </c>
      <c r="C371" s="84" t="s">
        <v>264</v>
      </c>
      <c r="D371" s="52" t="s">
        <v>15</v>
      </c>
      <c r="E371" s="52" t="s">
        <v>517</v>
      </c>
      <c r="F371"/>
      <c r="G371" s="52" t="s">
        <v>518</v>
      </c>
    </row>
    <row r="372" spans="2:7" s="52" customFormat="1" x14ac:dyDescent="0.2">
      <c r="B372" s="43" t="s">
        <v>207</v>
      </c>
      <c r="C372" s="84" t="s">
        <v>264</v>
      </c>
      <c r="D372" s="52" t="s">
        <v>15</v>
      </c>
      <c r="E372" s="52" t="s">
        <v>519</v>
      </c>
      <c r="F372"/>
      <c r="G372" s="52" t="s">
        <v>520</v>
      </c>
    </row>
    <row r="373" spans="2:7" s="52" customFormat="1" x14ac:dyDescent="0.2">
      <c r="B373" s="43" t="s">
        <v>207</v>
      </c>
      <c r="C373" s="84" t="s">
        <v>264</v>
      </c>
      <c r="D373" s="52" t="s">
        <v>15</v>
      </c>
      <c r="E373" s="52" t="s">
        <v>521</v>
      </c>
      <c r="F373"/>
      <c r="G373" s="52" t="s">
        <v>522</v>
      </c>
    </row>
    <row r="374" spans="2:7" s="52" customFormat="1" x14ac:dyDescent="0.2">
      <c r="B374" s="43" t="s">
        <v>207</v>
      </c>
      <c r="C374" s="84" t="s">
        <v>264</v>
      </c>
      <c r="D374" s="52" t="s">
        <v>15</v>
      </c>
      <c r="E374" s="52" t="s">
        <v>523</v>
      </c>
      <c r="F374"/>
      <c r="G374" s="52" t="s">
        <v>524</v>
      </c>
    </row>
    <row r="375" spans="2:7" s="52" customFormat="1" x14ac:dyDescent="0.2">
      <c r="B375" s="43" t="s">
        <v>207</v>
      </c>
      <c r="C375" s="84" t="s">
        <v>264</v>
      </c>
      <c r="D375" s="52" t="s">
        <v>15</v>
      </c>
      <c r="E375" s="52" t="s">
        <v>525</v>
      </c>
      <c r="F375"/>
      <c r="G375" s="52" t="s">
        <v>526</v>
      </c>
    </row>
    <row r="376" spans="2:7" s="52" customFormat="1" x14ac:dyDescent="0.2">
      <c r="B376" s="43" t="s">
        <v>207</v>
      </c>
      <c r="C376" s="84" t="s">
        <v>264</v>
      </c>
      <c r="D376" s="52" t="s">
        <v>15</v>
      </c>
      <c r="E376" s="52" t="s">
        <v>527</v>
      </c>
      <c r="F376"/>
      <c r="G376" s="52" t="s">
        <v>528</v>
      </c>
    </row>
    <row r="377" spans="2:7" s="52" customFormat="1" x14ac:dyDescent="0.2">
      <c r="B377" s="43" t="s">
        <v>207</v>
      </c>
      <c r="C377" s="84" t="s">
        <v>264</v>
      </c>
      <c r="D377" s="52" t="s">
        <v>15</v>
      </c>
      <c r="E377" s="52" t="s">
        <v>529</v>
      </c>
      <c r="F377"/>
      <c r="G377" s="52" t="s">
        <v>530</v>
      </c>
    </row>
    <row r="378" spans="2:7" s="52" customFormat="1" x14ac:dyDescent="0.2">
      <c r="B378" s="43" t="s">
        <v>207</v>
      </c>
      <c r="C378" s="84" t="s">
        <v>264</v>
      </c>
      <c r="D378" s="52" t="s">
        <v>15</v>
      </c>
      <c r="E378" s="52" t="s">
        <v>531</v>
      </c>
      <c r="F378"/>
      <c r="G378" s="52" t="s">
        <v>532</v>
      </c>
    </row>
    <row r="379" spans="2:7" s="52" customFormat="1" x14ac:dyDescent="0.2">
      <c r="B379" s="43" t="s">
        <v>207</v>
      </c>
      <c r="C379" s="84" t="s">
        <v>264</v>
      </c>
      <c r="D379" s="52" t="s">
        <v>15</v>
      </c>
      <c r="E379" s="52" t="s">
        <v>533</v>
      </c>
      <c r="F379"/>
      <c r="G379" s="52" t="s">
        <v>534</v>
      </c>
    </row>
    <row r="380" spans="2:7" s="52" customFormat="1" x14ac:dyDescent="0.2">
      <c r="B380" s="43" t="s">
        <v>207</v>
      </c>
      <c r="C380" s="84" t="s">
        <v>264</v>
      </c>
      <c r="D380" s="52" t="s">
        <v>15</v>
      </c>
      <c r="E380" s="52" t="s">
        <v>535</v>
      </c>
      <c r="F380"/>
      <c r="G380" s="52" t="s">
        <v>536</v>
      </c>
    </row>
    <row r="381" spans="2:7" s="52" customFormat="1" x14ac:dyDescent="0.2">
      <c r="B381" s="43" t="s">
        <v>207</v>
      </c>
      <c r="C381" s="84" t="s">
        <v>264</v>
      </c>
      <c r="D381" s="52" t="s">
        <v>15</v>
      </c>
      <c r="E381" s="52" t="s">
        <v>537</v>
      </c>
      <c r="F381"/>
      <c r="G381" s="52" t="s">
        <v>538</v>
      </c>
    </row>
    <row r="382" spans="2:7" s="52" customFormat="1" x14ac:dyDescent="0.2">
      <c r="B382" s="43" t="s">
        <v>207</v>
      </c>
      <c r="C382" s="84" t="s">
        <v>264</v>
      </c>
      <c r="D382" s="52" t="s">
        <v>15</v>
      </c>
      <c r="E382" s="52" t="s">
        <v>539</v>
      </c>
      <c r="F382"/>
      <c r="G382" s="52" t="s">
        <v>540</v>
      </c>
    </row>
    <row r="383" spans="2:7" s="52" customFormat="1" x14ac:dyDescent="0.2">
      <c r="B383" s="43" t="s">
        <v>207</v>
      </c>
      <c r="C383" s="84" t="s">
        <v>264</v>
      </c>
      <c r="D383" s="52" t="s">
        <v>15</v>
      </c>
      <c r="E383" s="52" t="s">
        <v>541</v>
      </c>
      <c r="F383"/>
      <c r="G383" s="52" t="s">
        <v>542</v>
      </c>
    </row>
    <row r="384" spans="2:7" s="52" customFormat="1" x14ac:dyDescent="0.2">
      <c r="B384" s="43" t="s">
        <v>207</v>
      </c>
      <c r="C384" s="84" t="s">
        <v>264</v>
      </c>
      <c r="D384" s="52" t="s">
        <v>15</v>
      </c>
      <c r="E384" s="52" t="s">
        <v>543</v>
      </c>
      <c r="F384"/>
      <c r="G384" s="52" t="s">
        <v>544</v>
      </c>
    </row>
    <row r="385" spans="2:7" s="52" customFormat="1" x14ac:dyDescent="0.2">
      <c r="B385" s="43" t="s">
        <v>207</v>
      </c>
      <c r="C385" s="84" t="s">
        <v>264</v>
      </c>
      <c r="D385" s="52" t="s">
        <v>15</v>
      </c>
      <c r="E385" s="52" t="s">
        <v>545</v>
      </c>
      <c r="F385"/>
      <c r="G385" s="52" t="s">
        <v>546</v>
      </c>
    </row>
    <row r="386" spans="2:7" s="52" customFormat="1" x14ac:dyDescent="0.2">
      <c r="B386" s="43" t="s">
        <v>207</v>
      </c>
      <c r="C386" s="84" t="s">
        <v>264</v>
      </c>
      <c r="D386" s="52" t="s">
        <v>15</v>
      </c>
      <c r="E386" s="52" t="s">
        <v>547</v>
      </c>
      <c r="F386"/>
      <c r="G386" s="52" t="s">
        <v>548</v>
      </c>
    </row>
    <row r="387" spans="2:7" s="52" customFormat="1" x14ac:dyDescent="0.2">
      <c r="B387" s="43" t="s">
        <v>207</v>
      </c>
      <c r="C387" s="84" t="s">
        <v>264</v>
      </c>
      <c r="D387" s="52" t="s">
        <v>15</v>
      </c>
      <c r="E387" s="52" t="s">
        <v>547</v>
      </c>
      <c r="F387"/>
      <c r="G387" s="52" t="s">
        <v>549</v>
      </c>
    </row>
    <row r="388" spans="2:7" s="52" customFormat="1" x14ac:dyDescent="0.2">
      <c r="B388" s="43" t="s">
        <v>207</v>
      </c>
      <c r="C388" s="84" t="s">
        <v>264</v>
      </c>
      <c r="D388" s="43" t="s">
        <v>147</v>
      </c>
      <c r="E388" s="52" t="s">
        <v>550</v>
      </c>
      <c r="F388"/>
      <c r="G388" s="52" t="s">
        <v>551</v>
      </c>
    </row>
    <row r="389" spans="2:7" s="52" customFormat="1" x14ac:dyDescent="0.2">
      <c r="B389" s="43" t="s">
        <v>207</v>
      </c>
      <c r="C389" s="84" t="s">
        <v>264</v>
      </c>
      <c r="D389" s="43" t="s">
        <v>147</v>
      </c>
      <c r="E389" s="52" t="s">
        <v>552</v>
      </c>
      <c r="F389"/>
      <c r="G389" s="52" t="s">
        <v>553</v>
      </c>
    </row>
    <row r="390" spans="2:7" s="52" customFormat="1" x14ac:dyDescent="0.2">
      <c r="B390" s="43" t="s">
        <v>207</v>
      </c>
      <c r="C390" s="84" t="s">
        <v>264</v>
      </c>
      <c r="D390" s="43" t="s">
        <v>147</v>
      </c>
      <c r="E390" s="52" t="s">
        <v>554</v>
      </c>
      <c r="F390"/>
      <c r="G390" s="52" t="s">
        <v>555</v>
      </c>
    </row>
    <row r="391" spans="2:7" s="52" customFormat="1" x14ac:dyDescent="0.2">
      <c r="B391" s="43" t="s">
        <v>207</v>
      </c>
      <c r="C391" s="84" t="s">
        <v>264</v>
      </c>
      <c r="D391" s="43" t="s">
        <v>147</v>
      </c>
      <c r="E391" s="52" t="s">
        <v>556</v>
      </c>
      <c r="F391"/>
      <c r="G391" s="52" t="s">
        <v>557</v>
      </c>
    </row>
    <row r="392" spans="2:7" s="52" customFormat="1" x14ac:dyDescent="0.2">
      <c r="B392" s="43" t="s">
        <v>207</v>
      </c>
      <c r="C392" s="84" t="s">
        <v>264</v>
      </c>
      <c r="D392" s="43" t="s">
        <v>147</v>
      </c>
      <c r="E392" s="52" t="s">
        <v>558</v>
      </c>
      <c r="F392"/>
      <c r="G392" s="52" t="s">
        <v>559</v>
      </c>
    </row>
    <row r="393" spans="2:7" s="52" customFormat="1" x14ac:dyDescent="0.2">
      <c r="B393" s="43" t="s">
        <v>207</v>
      </c>
      <c r="C393" s="84" t="s">
        <v>264</v>
      </c>
      <c r="D393" s="43" t="s">
        <v>147</v>
      </c>
      <c r="E393" s="52" t="s">
        <v>560</v>
      </c>
      <c r="F393"/>
      <c r="G393" s="52" t="s">
        <v>561</v>
      </c>
    </row>
    <row r="394" spans="2:7" s="52" customFormat="1" x14ac:dyDescent="0.2">
      <c r="B394" s="43" t="s">
        <v>207</v>
      </c>
      <c r="C394" s="84" t="s">
        <v>264</v>
      </c>
      <c r="D394" s="43" t="s">
        <v>147</v>
      </c>
      <c r="E394" s="52" t="s">
        <v>562</v>
      </c>
      <c r="F394"/>
      <c r="G394" s="52" t="s">
        <v>563</v>
      </c>
    </row>
    <row r="395" spans="2:7" s="52" customFormat="1" x14ac:dyDescent="0.2">
      <c r="B395" s="43" t="s">
        <v>207</v>
      </c>
      <c r="C395" s="84" t="s">
        <v>264</v>
      </c>
      <c r="D395" s="43" t="s">
        <v>147</v>
      </c>
      <c r="E395" s="52" t="s">
        <v>564</v>
      </c>
      <c r="F395"/>
      <c r="G395" s="52" t="s">
        <v>565</v>
      </c>
    </row>
    <row r="396" spans="2:7" s="52" customFormat="1" x14ac:dyDescent="0.2">
      <c r="B396" s="43" t="s">
        <v>207</v>
      </c>
      <c r="C396" s="84" t="s">
        <v>264</v>
      </c>
      <c r="D396" s="43" t="s">
        <v>147</v>
      </c>
      <c r="E396" s="52" t="s">
        <v>566</v>
      </c>
      <c r="F396"/>
      <c r="G396" s="52" t="s">
        <v>567</v>
      </c>
    </row>
    <row r="397" spans="2:7" s="52" customFormat="1" x14ac:dyDescent="0.2">
      <c r="B397" s="43" t="s">
        <v>207</v>
      </c>
      <c r="C397" s="84" t="s">
        <v>264</v>
      </c>
      <c r="D397" s="43" t="s">
        <v>147</v>
      </c>
      <c r="E397" s="52" t="s">
        <v>568</v>
      </c>
      <c r="F397"/>
      <c r="G397" s="52" t="s">
        <v>569</v>
      </c>
    </row>
    <row r="398" spans="2:7" s="52" customFormat="1" x14ac:dyDescent="0.2">
      <c r="B398" s="43" t="s">
        <v>207</v>
      </c>
      <c r="C398" s="84" t="s">
        <v>264</v>
      </c>
      <c r="D398" s="43" t="s">
        <v>147</v>
      </c>
      <c r="E398" s="52" t="s">
        <v>570</v>
      </c>
      <c r="F398"/>
      <c r="G398" s="52" t="s">
        <v>571</v>
      </c>
    </row>
    <row r="399" spans="2:7" s="52" customFormat="1" x14ac:dyDescent="0.2">
      <c r="B399" s="43" t="s">
        <v>207</v>
      </c>
      <c r="C399" s="84" t="s">
        <v>264</v>
      </c>
      <c r="D399" s="43" t="s">
        <v>147</v>
      </c>
      <c r="E399" s="52" t="s">
        <v>572</v>
      </c>
      <c r="F399"/>
      <c r="G399" s="52" t="s">
        <v>573</v>
      </c>
    </row>
    <row r="400" spans="2:7" s="52" customFormat="1" x14ac:dyDescent="0.2">
      <c r="B400" s="43" t="s">
        <v>207</v>
      </c>
      <c r="C400" s="84" t="s">
        <v>264</v>
      </c>
      <c r="D400" s="43" t="s">
        <v>147</v>
      </c>
      <c r="E400" s="52" t="s">
        <v>574</v>
      </c>
      <c r="F400"/>
      <c r="G400" s="52" t="s">
        <v>575</v>
      </c>
    </row>
    <row r="401" spans="2:7" s="52" customFormat="1" x14ac:dyDescent="0.2">
      <c r="B401" s="43" t="s">
        <v>207</v>
      </c>
      <c r="C401" s="84" t="s">
        <v>264</v>
      </c>
      <c r="D401" s="43" t="s">
        <v>147</v>
      </c>
      <c r="E401" s="52" t="s">
        <v>576</v>
      </c>
      <c r="F401"/>
      <c r="G401" s="52" t="s">
        <v>577</v>
      </c>
    </row>
    <row r="402" spans="2:7" s="52" customFormat="1" x14ac:dyDescent="0.2">
      <c r="B402" s="43" t="s">
        <v>207</v>
      </c>
      <c r="C402" s="84" t="s">
        <v>264</v>
      </c>
      <c r="D402" s="43" t="s">
        <v>147</v>
      </c>
      <c r="E402" s="52" t="s">
        <v>578</v>
      </c>
      <c r="F402"/>
      <c r="G402" s="52" t="s">
        <v>579</v>
      </c>
    </row>
    <row r="403" spans="2:7" s="52" customFormat="1" x14ac:dyDescent="0.2">
      <c r="B403" s="43" t="s">
        <v>207</v>
      </c>
      <c r="C403" s="84" t="s">
        <v>264</v>
      </c>
      <c r="D403" s="43" t="s">
        <v>147</v>
      </c>
      <c r="E403" s="52" t="s">
        <v>580</v>
      </c>
      <c r="F403"/>
      <c r="G403" s="52" t="s">
        <v>581</v>
      </c>
    </row>
    <row r="404" spans="2:7" s="52" customFormat="1" x14ac:dyDescent="0.2">
      <c r="B404" s="43" t="s">
        <v>207</v>
      </c>
      <c r="C404" s="84" t="s">
        <v>264</v>
      </c>
      <c r="D404" s="43" t="s">
        <v>147</v>
      </c>
      <c r="E404" s="52" t="s">
        <v>582</v>
      </c>
      <c r="F404"/>
      <c r="G404" s="52" t="s">
        <v>583</v>
      </c>
    </row>
    <row r="405" spans="2:7" s="52" customFormat="1" x14ac:dyDescent="0.2">
      <c r="B405" s="43" t="s">
        <v>207</v>
      </c>
      <c r="C405" s="84" t="s">
        <v>264</v>
      </c>
      <c r="D405" s="43" t="s">
        <v>147</v>
      </c>
      <c r="E405" s="52" t="s">
        <v>584</v>
      </c>
      <c r="F405"/>
      <c r="G405" s="52" t="s">
        <v>585</v>
      </c>
    </row>
    <row r="406" spans="2:7" s="52" customFormat="1" x14ac:dyDescent="0.2">
      <c r="B406" s="43" t="s">
        <v>207</v>
      </c>
      <c r="C406" s="84" t="s">
        <v>264</v>
      </c>
      <c r="D406" s="43" t="s">
        <v>147</v>
      </c>
      <c r="E406" s="52" t="s">
        <v>586</v>
      </c>
      <c r="F406"/>
      <c r="G406" s="52" t="s">
        <v>587</v>
      </c>
    </row>
    <row r="407" spans="2:7" s="52" customFormat="1" x14ac:dyDescent="0.2">
      <c r="B407" s="43" t="s">
        <v>207</v>
      </c>
      <c r="C407" s="84" t="s">
        <v>264</v>
      </c>
      <c r="D407" s="43" t="s">
        <v>147</v>
      </c>
      <c r="E407" s="52" t="s">
        <v>588</v>
      </c>
      <c r="F407"/>
      <c r="G407" s="52" t="s">
        <v>589</v>
      </c>
    </row>
    <row r="408" spans="2:7" s="52" customFormat="1" x14ac:dyDescent="0.2">
      <c r="B408" s="43" t="s">
        <v>207</v>
      </c>
      <c r="C408" s="84" t="s">
        <v>264</v>
      </c>
      <c r="D408" s="43" t="s">
        <v>147</v>
      </c>
      <c r="E408" s="52" t="s">
        <v>590</v>
      </c>
      <c r="F408"/>
      <c r="G408" s="52" t="s">
        <v>591</v>
      </c>
    </row>
    <row r="409" spans="2:7" s="52" customFormat="1" x14ac:dyDescent="0.2">
      <c r="B409" s="43" t="s">
        <v>207</v>
      </c>
      <c r="C409" s="84" t="s">
        <v>264</v>
      </c>
      <c r="D409" s="43" t="s">
        <v>147</v>
      </c>
      <c r="E409" s="52" t="s">
        <v>592</v>
      </c>
      <c r="F409"/>
      <c r="G409" s="52" t="s">
        <v>593</v>
      </c>
    </row>
    <row r="410" spans="2:7" s="52" customFormat="1" x14ac:dyDescent="0.2">
      <c r="B410" s="43" t="s">
        <v>207</v>
      </c>
      <c r="C410" s="84" t="s">
        <v>264</v>
      </c>
      <c r="D410" s="43" t="s">
        <v>147</v>
      </c>
      <c r="E410" s="52" t="s">
        <v>594</v>
      </c>
      <c r="F410"/>
      <c r="G410" s="52" t="s">
        <v>595</v>
      </c>
    </row>
    <row r="411" spans="2:7" s="52" customFormat="1" x14ac:dyDescent="0.2">
      <c r="B411" s="43" t="s">
        <v>207</v>
      </c>
      <c r="C411" s="84" t="s">
        <v>264</v>
      </c>
      <c r="D411" s="43" t="s">
        <v>147</v>
      </c>
      <c r="E411" s="52" t="s">
        <v>596</v>
      </c>
      <c r="F411"/>
      <c r="G411" s="52" t="s">
        <v>597</v>
      </c>
    </row>
    <row r="412" spans="2:7" s="52" customFormat="1" x14ac:dyDescent="0.2">
      <c r="B412" s="43" t="s">
        <v>207</v>
      </c>
      <c r="C412" s="84" t="s">
        <v>264</v>
      </c>
      <c r="D412" s="43" t="s">
        <v>147</v>
      </c>
      <c r="E412" s="52" t="s">
        <v>598</v>
      </c>
      <c r="F412"/>
      <c r="G412" s="52" t="s">
        <v>599</v>
      </c>
    </row>
    <row r="413" spans="2:7" s="52" customFormat="1" x14ac:dyDescent="0.2">
      <c r="B413" s="43" t="s">
        <v>207</v>
      </c>
      <c r="C413" s="84" t="s">
        <v>264</v>
      </c>
      <c r="D413" s="43" t="s">
        <v>147</v>
      </c>
      <c r="E413" s="52" t="s">
        <v>600</v>
      </c>
      <c r="F413"/>
      <c r="G413" s="52" t="s">
        <v>601</v>
      </c>
    </row>
    <row r="414" spans="2:7" s="52" customFormat="1" x14ac:dyDescent="0.2">
      <c r="B414" s="43" t="s">
        <v>207</v>
      </c>
      <c r="C414" s="84" t="s">
        <v>264</v>
      </c>
      <c r="D414" s="43" t="s">
        <v>147</v>
      </c>
      <c r="E414" s="52" t="s">
        <v>602</v>
      </c>
      <c r="F414"/>
      <c r="G414" s="52" t="s">
        <v>603</v>
      </c>
    </row>
    <row r="415" spans="2:7" s="52" customFormat="1" x14ac:dyDescent="0.2">
      <c r="B415" s="43" t="s">
        <v>207</v>
      </c>
      <c r="C415" s="84" t="s">
        <v>264</v>
      </c>
      <c r="D415" s="43" t="s">
        <v>147</v>
      </c>
      <c r="E415" s="52" t="s">
        <v>604</v>
      </c>
      <c r="F415"/>
      <c r="G415" s="52" t="s">
        <v>605</v>
      </c>
    </row>
    <row r="416" spans="2:7" s="52" customFormat="1" x14ac:dyDescent="0.2">
      <c r="B416" s="43" t="s">
        <v>207</v>
      </c>
      <c r="C416" s="84" t="s">
        <v>264</v>
      </c>
      <c r="D416" s="43" t="s">
        <v>147</v>
      </c>
      <c r="E416" s="52" t="s">
        <v>606</v>
      </c>
      <c r="F416"/>
      <c r="G416" s="52" t="s">
        <v>607</v>
      </c>
    </row>
    <row r="417" spans="2:7" s="52" customFormat="1" x14ac:dyDescent="0.2">
      <c r="B417" s="43" t="s">
        <v>207</v>
      </c>
      <c r="C417" s="84" t="s">
        <v>264</v>
      </c>
      <c r="D417" s="43" t="s">
        <v>147</v>
      </c>
      <c r="E417" s="52" t="s">
        <v>608</v>
      </c>
      <c r="F417"/>
      <c r="G417" s="52" t="s">
        <v>609</v>
      </c>
    </row>
    <row r="418" spans="2:7" s="52" customFormat="1" x14ac:dyDescent="0.2">
      <c r="B418" s="43" t="s">
        <v>207</v>
      </c>
      <c r="C418" s="84" t="s">
        <v>264</v>
      </c>
      <c r="D418" s="43" t="s">
        <v>147</v>
      </c>
      <c r="E418" s="52" t="s">
        <v>610</v>
      </c>
      <c r="F418"/>
      <c r="G418" s="52" t="s">
        <v>611</v>
      </c>
    </row>
    <row r="419" spans="2:7" s="52" customFormat="1" x14ac:dyDescent="0.2">
      <c r="B419" s="43" t="s">
        <v>207</v>
      </c>
      <c r="C419" s="84" t="s">
        <v>264</v>
      </c>
      <c r="D419" s="43" t="s">
        <v>147</v>
      </c>
      <c r="E419" s="52" t="s">
        <v>612</v>
      </c>
      <c r="F419"/>
      <c r="G419" s="52" t="s">
        <v>613</v>
      </c>
    </row>
    <row r="420" spans="2:7" s="52" customFormat="1" x14ac:dyDescent="0.2">
      <c r="B420" s="43" t="s">
        <v>207</v>
      </c>
      <c r="C420" s="84" t="s">
        <v>264</v>
      </c>
      <c r="D420" s="43" t="s">
        <v>147</v>
      </c>
      <c r="E420" s="52" t="s">
        <v>614</v>
      </c>
      <c r="F420"/>
      <c r="G420" s="52" t="s">
        <v>615</v>
      </c>
    </row>
    <row r="421" spans="2:7" s="52" customFormat="1" x14ac:dyDescent="0.2">
      <c r="B421" s="43" t="s">
        <v>207</v>
      </c>
      <c r="C421" s="84" t="s">
        <v>264</v>
      </c>
      <c r="D421" s="43" t="s">
        <v>147</v>
      </c>
      <c r="E421" s="52" t="s">
        <v>616</v>
      </c>
      <c r="F421"/>
      <c r="G421" s="52" t="s">
        <v>615</v>
      </c>
    </row>
    <row r="422" spans="2:7" s="52" customFormat="1" x14ac:dyDescent="0.2">
      <c r="B422" s="43" t="s">
        <v>207</v>
      </c>
      <c r="C422" s="84" t="s">
        <v>264</v>
      </c>
      <c r="D422" s="43" t="s">
        <v>147</v>
      </c>
      <c r="E422" s="52" t="s">
        <v>617</v>
      </c>
      <c r="F422"/>
      <c r="G422" s="52" t="s">
        <v>618</v>
      </c>
    </row>
    <row r="423" spans="2:7" s="52" customFormat="1" x14ac:dyDescent="0.2">
      <c r="B423" s="43" t="s">
        <v>207</v>
      </c>
      <c r="C423" s="84" t="s">
        <v>264</v>
      </c>
      <c r="D423" s="43" t="s">
        <v>147</v>
      </c>
      <c r="E423" s="52" t="s">
        <v>619</v>
      </c>
      <c r="F423"/>
      <c r="G423" s="52" t="s">
        <v>620</v>
      </c>
    </row>
    <row r="424" spans="2:7" s="52" customFormat="1" x14ac:dyDescent="0.2">
      <c r="B424" s="43" t="s">
        <v>207</v>
      </c>
      <c r="C424" s="84" t="s">
        <v>264</v>
      </c>
      <c r="D424" s="43" t="s">
        <v>147</v>
      </c>
      <c r="E424" s="52" t="s">
        <v>621</v>
      </c>
      <c r="F424"/>
      <c r="G424" s="52" t="s">
        <v>622</v>
      </c>
    </row>
    <row r="425" spans="2:7" s="52" customFormat="1" x14ac:dyDescent="0.2">
      <c r="B425" s="43" t="s">
        <v>207</v>
      </c>
      <c r="C425" s="84" t="s">
        <v>264</v>
      </c>
      <c r="D425" s="43" t="s">
        <v>147</v>
      </c>
      <c r="E425" s="52" t="s">
        <v>623</v>
      </c>
      <c r="F425"/>
      <c r="G425" s="52" t="s">
        <v>624</v>
      </c>
    </row>
    <row r="426" spans="2:7" s="52" customFormat="1" x14ac:dyDescent="0.2">
      <c r="B426" s="43" t="s">
        <v>207</v>
      </c>
      <c r="C426" s="84" t="s">
        <v>264</v>
      </c>
      <c r="D426" s="43" t="s">
        <v>147</v>
      </c>
      <c r="E426" s="52" t="s">
        <v>625</v>
      </c>
      <c r="F426"/>
      <c r="G426" s="52" t="s">
        <v>626</v>
      </c>
    </row>
    <row r="427" spans="2:7" s="52" customFormat="1" x14ac:dyDescent="0.2">
      <c r="B427" s="43" t="s">
        <v>207</v>
      </c>
      <c r="C427" s="84" t="s">
        <v>264</v>
      </c>
      <c r="D427" s="43" t="s">
        <v>147</v>
      </c>
      <c r="E427" s="52" t="s">
        <v>627</v>
      </c>
      <c r="F427"/>
      <c r="G427" s="52" t="s">
        <v>628</v>
      </c>
    </row>
    <row r="428" spans="2:7" s="52" customFormat="1" x14ac:dyDescent="0.2">
      <c r="B428" s="43" t="s">
        <v>207</v>
      </c>
      <c r="C428" s="84" t="s">
        <v>264</v>
      </c>
      <c r="D428" s="43" t="s">
        <v>147</v>
      </c>
      <c r="E428" s="52" t="s">
        <v>629</v>
      </c>
      <c r="F428"/>
      <c r="G428" s="52" t="s">
        <v>630</v>
      </c>
    </row>
    <row r="429" spans="2:7" s="52" customFormat="1" x14ac:dyDescent="0.2">
      <c r="B429" s="43" t="s">
        <v>207</v>
      </c>
      <c r="C429" s="84" t="s">
        <v>264</v>
      </c>
      <c r="D429" s="43" t="s">
        <v>147</v>
      </c>
      <c r="E429" s="52" t="s">
        <v>631</v>
      </c>
      <c r="F429"/>
      <c r="G429" s="52" t="s">
        <v>632</v>
      </c>
    </row>
    <row r="430" spans="2:7" s="52" customFormat="1" x14ac:dyDescent="0.2">
      <c r="B430" s="43" t="s">
        <v>207</v>
      </c>
      <c r="C430" s="84" t="s">
        <v>264</v>
      </c>
      <c r="D430" s="43" t="s">
        <v>147</v>
      </c>
      <c r="E430" s="52" t="s">
        <v>633</v>
      </c>
      <c r="F430"/>
      <c r="G430" s="52" t="s">
        <v>634</v>
      </c>
    </row>
    <row r="431" spans="2:7" s="52" customFormat="1" x14ac:dyDescent="0.2">
      <c r="B431" s="43" t="s">
        <v>207</v>
      </c>
      <c r="C431" s="84" t="s">
        <v>264</v>
      </c>
      <c r="D431" s="43" t="s">
        <v>147</v>
      </c>
      <c r="E431" s="52" t="s">
        <v>635</v>
      </c>
      <c r="F431"/>
      <c r="G431" s="52" t="s">
        <v>636</v>
      </c>
    </row>
    <row r="432" spans="2:7" s="52" customFormat="1" x14ac:dyDescent="0.2">
      <c r="B432" s="43" t="s">
        <v>207</v>
      </c>
      <c r="C432" s="84" t="s">
        <v>264</v>
      </c>
      <c r="D432" s="43" t="s">
        <v>147</v>
      </c>
      <c r="E432" s="52" t="s">
        <v>637</v>
      </c>
      <c r="F432"/>
      <c r="G432" s="52" t="s">
        <v>638</v>
      </c>
    </row>
    <row r="433" spans="2:7" s="52" customFormat="1" x14ac:dyDescent="0.2">
      <c r="B433" s="43" t="s">
        <v>207</v>
      </c>
      <c r="C433" s="84" t="s">
        <v>264</v>
      </c>
      <c r="D433" s="43" t="s">
        <v>147</v>
      </c>
      <c r="E433" s="52" t="s">
        <v>639</v>
      </c>
      <c r="F433"/>
      <c r="G433" s="52" t="s">
        <v>640</v>
      </c>
    </row>
    <row r="434" spans="2:7" s="52" customFormat="1" x14ac:dyDescent="0.2">
      <c r="B434" s="43" t="s">
        <v>207</v>
      </c>
      <c r="C434" s="84" t="s">
        <v>264</v>
      </c>
      <c r="D434" s="43" t="s">
        <v>147</v>
      </c>
      <c r="E434" s="52" t="s">
        <v>641</v>
      </c>
      <c r="F434"/>
      <c r="G434" s="52" t="s">
        <v>642</v>
      </c>
    </row>
    <row r="435" spans="2:7" s="52" customFormat="1" x14ac:dyDescent="0.2">
      <c r="B435" s="43" t="s">
        <v>207</v>
      </c>
      <c r="C435" s="84" t="s">
        <v>264</v>
      </c>
      <c r="D435" s="43" t="s">
        <v>147</v>
      </c>
      <c r="E435" s="52" t="s">
        <v>643</v>
      </c>
      <c r="F435"/>
      <c r="G435" s="52" t="s">
        <v>644</v>
      </c>
    </row>
    <row r="436" spans="2:7" s="52" customFormat="1" x14ac:dyDescent="0.2">
      <c r="B436" s="43" t="s">
        <v>207</v>
      </c>
      <c r="C436" s="84" t="s">
        <v>264</v>
      </c>
      <c r="D436" s="43" t="s">
        <v>147</v>
      </c>
      <c r="E436" s="52" t="s">
        <v>645</v>
      </c>
      <c r="F436"/>
      <c r="G436" s="52" t="s">
        <v>646</v>
      </c>
    </row>
    <row r="437" spans="2:7" s="52" customFormat="1" x14ac:dyDescent="0.2">
      <c r="B437" s="43" t="s">
        <v>207</v>
      </c>
      <c r="C437" s="84" t="s">
        <v>264</v>
      </c>
      <c r="D437" s="43" t="s">
        <v>147</v>
      </c>
      <c r="E437" s="52" t="s">
        <v>647</v>
      </c>
      <c r="F437"/>
      <c r="G437" s="52" t="s">
        <v>648</v>
      </c>
    </row>
    <row r="438" spans="2:7" s="52" customFormat="1" x14ac:dyDescent="0.2">
      <c r="B438" s="43" t="s">
        <v>207</v>
      </c>
      <c r="C438" s="84" t="s">
        <v>264</v>
      </c>
      <c r="D438" s="43" t="s">
        <v>147</v>
      </c>
      <c r="E438" s="52" t="s">
        <v>649</v>
      </c>
      <c r="F438"/>
      <c r="G438" s="52" t="s">
        <v>650</v>
      </c>
    </row>
    <row r="439" spans="2:7" s="52" customFormat="1" x14ac:dyDescent="0.2">
      <c r="B439" s="43" t="s">
        <v>207</v>
      </c>
      <c r="C439" s="84" t="s">
        <v>264</v>
      </c>
      <c r="D439" s="43" t="s">
        <v>147</v>
      </c>
      <c r="E439" s="52" t="s">
        <v>651</v>
      </c>
      <c r="F439"/>
      <c r="G439" s="52" t="s">
        <v>652</v>
      </c>
    </row>
    <row r="440" spans="2:7" s="52" customFormat="1" x14ac:dyDescent="0.2">
      <c r="B440" s="43" t="s">
        <v>207</v>
      </c>
      <c r="C440" s="84" t="s">
        <v>264</v>
      </c>
      <c r="D440" s="43" t="s">
        <v>147</v>
      </c>
      <c r="E440" s="52" t="s">
        <v>653</v>
      </c>
      <c r="F440"/>
      <c r="G440" s="52" t="s">
        <v>654</v>
      </c>
    </row>
    <row r="441" spans="2:7" s="52" customFormat="1" x14ac:dyDescent="0.2">
      <c r="B441" s="43" t="s">
        <v>207</v>
      </c>
      <c r="C441" s="84" t="s">
        <v>264</v>
      </c>
      <c r="D441" s="43" t="s">
        <v>147</v>
      </c>
      <c r="E441" s="52" t="s">
        <v>655</v>
      </c>
      <c r="F441"/>
      <c r="G441" s="52" t="s">
        <v>656</v>
      </c>
    </row>
    <row r="442" spans="2:7" s="52" customFormat="1" x14ac:dyDescent="0.2">
      <c r="B442" s="43" t="s">
        <v>207</v>
      </c>
      <c r="C442" s="84" t="s">
        <v>264</v>
      </c>
      <c r="D442" s="43" t="s">
        <v>147</v>
      </c>
      <c r="E442" s="52" t="s">
        <v>657</v>
      </c>
      <c r="F442"/>
      <c r="G442" s="52" t="s">
        <v>658</v>
      </c>
    </row>
    <row r="443" spans="2:7" s="52" customFormat="1" x14ac:dyDescent="0.2">
      <c r="B443" s="43" t="s">
        <v>207</v>
      </c>
      <c r="C443" s="84" t="s">
        <v>264</v>
      </c>
      <c r="D443" s="43" t="s">
        <v>147</v>
      </c>
      <c r="E443" s="52" t="s">
        <v>659</v>
      </c>
      <c r="F443"/>
      <c r="G443" s="52" t="s">
        <v>660</v>
      </c>
    </row>
    <row r="444" spans="2:7" s="52" customFormat="1" x14ac:dyDescent="0.2">
      <c r="B444" s="43" t="s">
        <v>207</v>
      </c>
      <c r="C444" s="84" t="s">
        <v>264</v>
      </c>
      <c r="D444" s="43" t="s">
        <v>147</v>
      </c>
      <c r="E444" s="52" t="s">
        <v>661</v>
      </c>
      <c r="F444"/>
      <c r="G444" s="52" t="s">
        <v>662</v>
      </c>
    </row>
    <row r="445" spans="2:7" s="52" customFormat="1" x14ac:dyDescent="0.2">
      <c r="B445" s="43" t="s">
        <v>207</v>
      </c>
      <c r="C445" s="84" t="s">
        <v>264</v>
      </c>
      <c r="D445" s="43" t="s">
        <v>147</v>
      </c>
      <c r="E445" s="52" t="s">
        <v>663</v>
      </c>
      <c r="F445"/>
      <c r="G445" s="52" t="s">
        <v>664</v>
      </c>
    </row>
    <row r="446" spans="2:7" s="52" customFormat="1" x14ac:dyDescent="0.2">
      <c r="B446" s="43" t="s">
        <v>207</v>
      </c>
      <c r="C446" s="84" t="s">
        <v>264</v>
      </c>
      <c r="D446" s="43" t="s">
        <v>147</v>
      </c>
      <c r="E446" s="52" t="s">
        <v>665</v>
      </c>
      <c r="F446"/>
      <c r="G446" s="52" t="s">
        <v>666</v>
      </c>
    </row>
    <row r="447" spans="2:7" s="52" customFormat="1" x14ac:dyDescent="0.2">
      <c r="B447" s="43" t="s">
        <v>207</v>
      </c>
      <c r="C447" s="84" t="s">
        <v>264</v>
      </c>
      <c r="D447" s="43" t="s">
        <v>147</v>
      </c>
      <c r="E447" s="52" t="s">
        <v>667</v>
      </c>
      <c r="F447"/>
      <c r="G447" s="52" t="s">
        <v>668</v>
      </c>
    </row>
    <row r="448" spans="2:7" s="52" customFormat="1" x14ac:dyDescent="0.2">
      <c r="B448" s="43" t="s">
        <v>207</v>
      </c>
      <c r="C448" s="84" t="s">
        <v>264</v>
      </c>
      <c r="D448" s="43" t="s">
        <v>147</v>
      </c>
      <c r="E448" s="52" t="s">
        <v>669</v>
      </c>
      <c r="F448"/>
      <c r="G448" s="52" t="s">
        <v>670</v>
      </c>
    </row>
    <row r="449" spans="2:7" s="52" customFormat="1" x14ac:dyDescent="0.2">
      <c r="B449" s="43" t="s">
        <v>207</v>
      </c>
      <c r="C449" s="84" t="s">
        <v>264</v>
      </c>
      <c r="D449" s="43" t="s">
        <v>147</v>
      </c>
      <c r="E449" s="52" t="s">
        <v>671</v>
      </c>
      <c r="F449"/>
      <c r="G449" s="52" t="s">
        <v>672</v>
      </c>
    </row>
    <row r="450" spans="2:7" s="52" customFormat="1" x14ac:dyDescent="0.2">
      <c r="B450" s="43" t="s">
        <v>207</v>
      </c>
      <c r="C450" s="84" t="s">
        <v>264</v>
      </c>
      <c r="D450" s="43" t="s">
        <v>147</v>
      </c>
      <c r="E450" s="52" t="s">
        <v>673</v>
      </c>
      <c r="F450"/>
      <c r="G450" s="52" t="s">
        <v>674</v>
      </c>
    </row>
    <row r="451" spans="2:7" s="52" customFormat="1" x14ac:dyDescent="0.2">
      <c r="B451" s="43" t="s">
        <v>207</v>
      </c>
      <c r="C451" s="84" t="s">
        <v>264</v>
      </c>
      <c r="D451" s="43" t="s">
        <v>147</v>
      </c>
      <c r="E451" s="52" t="s">
        <v>673</v>
      </c>
      <c r="F451"/>
      <c r="G451" s="52" t="s">
        <v>675</v>
      </c>
    </row>
    <row r="452" spans="2:7" s="52" customFormat="1" x14ac:dyDescent="0.2">
      <c r="B452" s="43" t="s">
        <v>207</v>
      </c>
      <c r="C452" s="84" t="s">
        <v>264</v>
      </c>
      <c r="D452" s="43" t="s">
        <v>147</v>
      </c>
      <c r="E452" s="52" t="s">
        <v>673</v>
      </c>
      <c r="F452"/>
      <c r="G452" s="52" t="s">
        <v>676</v>
      </c>
    </row>
    <row r="453" spans="2:7" s="52" customFormat="1" x14ac:dyDescent="0.2">
      <c r="B453" s="43" t="s">
        <v>207</v>
      </c>
      <c r="C453" s="84" t="s">
        <v>264</v>
      </c>
      <c r="D453" s="43" t="s">
        <v>147</v>
      </c>
      <c r="E453" s="52" t="s">
        <v>673</v>
      </c>
      <c r="F453"/>
      <c r="G453" s="52" t="s">
        <v>677</v>
      </c>
    </row>
    <row r="454" spans="2:7" s="52" customFormat="1" x14ac:dyDescent="0.2">
      <c r="B454" s="43" t="s">
        <v>207</v>
      </c>
      <c r="C454" s="84" t="s">
        <v>264</v>
      </c>
      <c r="D454" s="43" t="s">
        <v>147</v>
      </c>
      <c r="E454" s="52" t="s">
        <v>673</v>
      </c>
      <c r="F454"/>
      <c r="G454" s="52" t="s">
        <v>678</v>
      </c>
    </row>
    <row r="455" spans="2:7" s="52" customFormat="1" x14ac:dyDescent="0.2">
      <c r="B455" s="43" t="s">
        <v>207</v>
      </c>
      <c r="C455" s="84" t="s">
        <v>264</v>
      </c>
      <c r="D455" s="43" t="s">
        <v>147</v>
      </c>
      <c r="E455" s="52" t="s">
        <v>673</v>
      </c>
      <c r="F455"/>
      <c r="G455" s="52" t="s">
        <v>679</v>
      </c>
    </row>
    <row r="456" spans="2:7" s="52" customFormat="1" x14ac:dyDescent="0.2">
      <c r="B456" s="43" t="s">
        <v>207</v>
      </c>
      <c r="C456" s="84" t="s">
        <v>264</v>
      </c>
      <c r="D456" s="43" t="s">
        <v>147</v>
      </c>
      <c r="E456" s="52" t="s">
        <v>673</v>
      </c>
      <c r="F456"/>
      <c r="G456" s="52" t="s">
        <v>680</v>
      </c>
    </row>
    <row r="457" spans="2:7" s="52" customFormat="1" x14ac:dyDescent="0.2">
      <c r="B457" s="43" t="s">
        <v>207</v>
      </c>
      <c r="C457" s="84" t="s">
        <v>264</v>
      </c>
      <c r="D457" s="43" t="s">
        <v>147</v>
      </c>
      <c r="E457" s="52" t="s">
        <v>681</v>
      </c>
      <c r="F457"/>
      <c r="G457" s="52" t="s">
        <v>682</v>
      </c>
    </row>
    <row r="458" spans="2:7" s="52" customFormat="1" x14ac:dyDescent="0.2">
      <c r="B458" s="43" t="s">
        <v>207</v>
      </c>
      <c r="C458" s="84" t="s">
        <v>264</v>
      </c>
      <c r="D458" s="43" t="s">
        <v>147</v>
      </c>
      <c r="E458" s="52" t="s">
        <v>683</v>
      </c>
      <c r="F458"/>
      <c r="G458" s="52" t="s">
        <v>684</v>
      </c>
    </row>
    <row r="459" spans="2:7" s="52" customFormat="1" x14ac:dyDescent="0.2">
      <c r="B459" s="43" t="s">
        <v>207</v>
      </c>
      <c r="C459" s="84" t="s">
        <v>264</v>
      </c>
      <c r="D459" s="43" t="s">
        <v>147</v>
      </c>
      <c r="E459" s="52" t="s">
        <v>685</v>
      </c>
      <c r="F459"/>
      <c r="G459" s="52" t="s">
        <v>686</v>
      </c>
    </row>
    <row r="460" spans="2:7" s="52" customFormat="1" x14ac:dyDescent="0.2">
      <c r="B460" s="52" t="s">
        <v>207</v>
      </c>
      <c r="C460" s="84" t="s">
        <v>264</v>
      </c>
      <c r="D460" s="43" t="s">
        <v>43</v>
      </c>
      <c r="E460" s="90" t="s">
        <v>687</v>
      </c>
      <c r="F460" s="90"/>
      <c r="G460" s="86" t="s">
        <v>688</v>
      </c>
    </row>
    <row r="461" spans="2:7" s="52" customFormat="1" x14ac:dyDescent="0.2">
      <c r="B461" s="52" t="s">
        <v>207</v>
      </c>
      <c r="C461" s="84" t="s">
        <v>264</v>
      </c>
      <c r="D461" s="43" t="s">
        <v>43</v>
      </c>
      <c r="E461" s="90" t="s">
        <v>689</v>
      </c>
      <c r="F461" s="90"/>
      <c r="G461" s="86" t="s">
        <v>690</v>
      </c>
    </row>
    <row r="462" spans="2:7" s="52" customFormat="1" x14ac:dyDescent="0.2">
      <c r="B462" s="52" t="s">
        <v>207</v>
      </c>
      <c r="C462" s="84" t="s">
        <v>264</v>
      </c>
      <c r="D462" s="43" t="s">
        <v>43</v>
      </c>
      <c r="E462" s="90" t="s">
        <v>691</v>
      </c>
      <c r="F462" s="90"/>
      <c r="G462" s="86" t="s">
        <v>692</v>
      </c>
    </row>
    <row r="463" spans="2:7" s="52" customFormat="1" x14ac:dyDescent="0.2">
      <c r="B463" s="52" t="s">
        <v>207</v>
      </c>
      <c r="C463" s="84" t="s">
        <v>264</v>
      </c>
      <c r="D463" s="43" t="s">
        <v>43</v>
      </c>
      <c r="E463" s="90" t="s">
        <v>693</v>
      </c>
      <c r="F463" s="90"/>
      <c r="G463" s="86" t="s">
        <v>694</v>
      </c>
    </row>
    <row r="464" spans="2:7" s="52" customFormat="1" x14ac:dyDescent="0.2">
      <c r="B464" s="52" t="s">
        <v>207</v>
      </c>
      <c r="C464" s="84" t="s">
        <v>264</v>
      </c>
      <c r="D464" s="43" t="s">
        <v>43</v>
      </c>
      <c r="E464" s="90" t="s">
        <v>695</v>
      </c>
      <c r="F464" s="90"/>
      <c r="G464" s="86" t="s">
        <v>696</v>
      </c>
    </row>
    <row r="465" spans="1:1024" s="52" customFormat="1" x14ac:dyDescent="0.2">
      <c r="B465" s="52" t="s">
        <v>207</v>
      </c>
      <c r="C465" s="84" t="s">
        <v>264</v>
      </c>
      <c r="D465" s="43" t="s">
        <v>43</v>
      </c>
      <c r="E465" s="90" t="s">
        <v>697</v>
      </c>
      <c r="F465" s="90"/>
      <c r="G465" s="86" t="s">
        <v>698</v>
      </c>
    </row>
    <row r="466" spans="1:1024" s="52" customFormat="1" x14ac:dyDescent="0.2">
      <c r="B466" s="52" t="s">
        <v>207</v>
      </c>
      <c r="C466" s="84" t="s">
        <v>264</v>
      </c>
      <c r="D466" s="43" t="s">
        <v>43</v>
      </c>
      <c r="E466" s="90" t="s">
        <v>699</v>
      </c>
      <c r="F466" s="90"/>
      <c r="G466" s="86" t="s">
        <v>700</v>
      </c>
    </row>
    <row r="467" spans="1:1024" s="52" customFormat="1" x14ac:dyDescent="0.2">
      <c r="B467" s="52" t="s">
        <v>207</v>
      </c>
      <c r="C467" s="84" t="s">
        <v>264</v>
      </c>
      <c r="D467" s="43" t="s">
        <v>43</v>
      </c>
      <c r="E467" s="90" t="s">
        <v>701</v>
      </c>
      <c r="F467" s="90"/>
      <c r="G467" s="86" t="s">
        <v>702</v>
      </c>
    </row>
    <row r="468" spans="1:1024" s="52" customFormat="1" x14ac:dyDescent="0.2">
      <c r="B468" s="52" t="s">
        <v>207</v>
      </c>
      <c r="C468" s="84" t="s">
        <v>264</v>
      </c>
      <c r="D468" s="43" t="s">
        <v>43</v>
      </c>
      <c r="E468" s="90" t="s">
        <v>703</v>
      </c>
      <c r="F468" s="90"/>
      <c r="G468" s="86" t="s">
        <v>704</v>
      </c>
    </row>
    <row r="469" spans="1:1024" s="52" customFormat="1" x14ac:dyDescent="0.2">
      <c r="B469" s="52" t="s">
        <v>207</v>
      </c>
      <c r="C469" s="84" t="s">
        <v>264</v>
      </c>
      <c r="D469" s="43" t="s">
        <v>43</v>
      </c>
      <c r="E469" s="90" t="s">
        <v>705</v>
      </c>
      <c r="F469" s="90"/>
      <c r="G469" s="86" t="s">
        <v>706</v>
      </c>
    </row>
    <row r="470" spans="1:1024" s="52" customFormat="1" x14ac:dyDescent="0.2">
      <c r="B470" s="52" t="s">
        <v>207</v>
      </c>
      <c r="C470" s="84" t="s">
        <v>264</v>
      </c>
      <c r="D470" s="43" t="s">
        <v>43</v>
      </c>
      <c r="E470" s="90" t="s">
        <v>707</v>
      </c>
      <c r="F470" s="90"/>
      <c r="G470" s="86" t="s">
        <v>708</v>
      </c>
    </row>
    <row r="471" spans="1:1024" s="52" customFormat="1" x14ac:dyDescent="0.2">
      <c r="B471" s="52" t="s">
        <v>207</v>
      </c>
      <c r="C471" s="84" t="s">
        <v>264</v>
      </c>
      <c r="D471" s="43" t="s">
        <v>43</v>
      </c>
      <c r="E471" s="90" t="s">
        <v>709</v>
      </c>
      <c r="F471" s="90"/>
      <c r="G471" s="86" t="s">
        <v>710</v>
      </c>
    </row>
    <row r="472" spans="1:1024" s="52" customFormat="1" x14ac:dyDescent="0.2">
      <c r="B472" s="52" t="s">
        <v>207</v>
      </c>
      <c r="C472" s="84" t="s">
        <v>264</v>
      </c>
      <c r="D472" s="43" t="s">
        <v>43</v>
      </c>
      <c r="E472" s="90" t="s">
        <v>711</v>
      </c>
      <c r="F472" s="90"/>
      <c r="G472" s="86" t="s">
        <v>712</v>
      </c>
    </row>
    <row r="473" spans="1:1024" s="52" customFormat="1" x14ac:dyDescent="0.2">
      <c r="B473" s="52" t="s">
        <v>207</v>
      </c>
      <c r="C473" s="84" t="s">
        <v>264</v>
      </c>
      <c r="D473" s="43" t="s">
        <v>43</v>
      </c>
      <c r="E473" s="90" t="s">
        <v>713</v>
      </c>
      <c r="F473" s="90"/>
      <c r="G473" s="86" t="s">
        <v>714</v>
      </c>
    </row>
    <row r="474" spans="1:1024" s="52" customFormat="1" x14ac:dyDescent="0.2">
      <c r="B474" s="52" t="s">
        <v>207</v>
      </c>
      <c r="C474" s="84" t="s">
        <v>264</v>
      </c>
      <c r="D474" s="43" t="s">
        <v>43</v>
      </c>
      <c r="E474" s="90" t="s">
        <v>715</v>
      </c>
      <c r="F474" s="90"/>
      <c r="G474" s="86" t="s">
        <v>716</v>
      </c>
    </row>
    <row r="475" spans="1:1024" s="52" customFormat="1" x14ac:dyDescent="0.2">
      <c r="B475" s="52" t="s">
        <v>207</v>
      </c>
      <c r="C475" s="84" t="s">
        <v>264</v>
      </c>
      <c r="D475" s="43" t="s">
        <v>43</v>
      </c>
      <c r="E475" s="90" t="s">
        <v>717</v>
      </c>
      <c r="F475" s="90"/>
      <c r="G475" s="86" t="s">
        <v>718</v>
      </c>
    </row>
    <row r="476" spans="1:1024" s="52" customFormat="1" x14ac:dyDescent="0.2">
      <c r="B476" s="52" t="s">
        <v>207</v>
      </c>
      <c r="C476" s="84" t="s">
        <v>264</v>
      </c>
      <c r="D476" s="43" t="s">
        <v>43</v>
      </c>
      <c r="E476" s="90" t="s">
        <v>719</v>
      </c>
      <c r="F476" s="90"/>
      <c r="G476" s="86" t="s">
        <v>720</v>
      </c>
    </row>
    <row r="477" spans="1:1024" s="52" customFormat="1" x14ac:dyDescent="0.2">
      <c r="B477" s="52" t="s">
        <v>207</v>
      </c>
      <c r="C477" s="84" t="s">
        <v>264</v>
      </c>
      <c r="D477" s="43" t="s">
        <v>43</v>
      </c>
      <c r="E477" s="90" t="s">
        <v>721</v>
      </c>
      <c r="F477" s="90"/>
      <c r="G477" s="86" t="s">
        <v>722</v>
      </c>
    </row>
    <row r="478" spans="1:1024" s="52" customFormat="1" x14ac:dyDescent="0.2">
      <c r="B478" s="52" t="s">
        <v>207</v>
      </c>
      <c r="C478" s="84" t="s">
        <v>264</v>
      </c>
      <c r="D478" s="43" t="s">
        <v>43</v>
      </c>
      <c r="E478" s="90" t="s">
        <v>723</v>
      </c>
      <c r="F478" s="90"/>
      <c r="G478" s="86" t="s">
        <v>724</v>
      </c>
    </row>
    <row r="479" spans="1:1024" s="52" customFormat="1" x14ac:dyDescent="0.2">
      <c r="B479" s="52" t="s">
        <v>207</v>
      </c>
      <c r="C479" s="84" t="s">
        <v>264</v>
      </c>
      <c r="D479" s="43" t="s">
        <v>43</v>
      </c>
      <c r="E479" s="90" t="s">
        <v>725</v>
      </c>
      <c r="F479" s="90"/>
      <c r="G479" s="86" t="s">
        <v>726</v>
      </c>
    </row>
    <row r="480" spans="1:1024" x14ac:dyDescent="0.2">
      <c r="A480" s="52"/>
      <c r="B480" s="52" t="s">
        <v>207</v>
      </c>
      <c r="C480" s="84" t="s">
        <v>264</v>
      </c>
      <c r="D480" s="43" t="s">
        <v>43</v>
      </c>
      <c r="E480" s="91" t="s">
        <v>727</v>
      </c>
      <c r="F480" s="91"/>
      <c r="G480" s="85" t="s">
        <v>728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2">
      <c r="A481" s="52"/>
      <c r="B481" s="52" t="s">
        <v>207</v>
      </c>
      <c r="C481" s="84" t="s">
        <v>264</v>
      </c>
      <c r="D481" s="43" t="s">
        <v>43</v>
      </c>
      <c r="E481" s="91" t="s">
        <v>729</v>
      </c>
      <c r="F481" s="91"/>
      <c r="G481" s="85" t="s">
        <v>730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2">
      <c r="A482" s="52"/>
      <c r="B482" s="52" t="s">
        <v>207</v>
      </c>
      <c r="C482" s="84" t="s">
        <v>264</v>
      </c>
      <c r="D482" s="43" t="s">
        <v>43</v>
      </c>
      <c r="E482" s="91" t="s">
        <v>731</v>
      </c>
      <c r="F482" s="91"/>
      <c r="G482" s="85" t="s">
        <v>732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2">
      <c r="A483" s="52"/>
      <c r="B483" s="52" t="s">
        <v>207</v>
      </c>
      <c r="C483" s="84" t="s">
        <v>264</v>
      </c>
      <c r="D483" s="43" t="s">
        <v>43</v>
      </c>
      <c r="E483" s="91" t="s">
        <v>733</v>
      </c>
      <c r="F483" s="91"/>
      <c r="G483" s="85" t="s">
        <v>734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2">
      <c r="A484" s="52"/>
      <c r="B484" s="52" t="s">
        <v>207</v>
      </c>
      <c r="C484" s="84" t="s">
        <v>264</v>
      </c>
      <c r="D484" s="43" t="s">
        <v>43</v>
      </c>
      <c r="E484" s="91" t="s">
        <v>735</v>
      </c>
      <c r="F484" s="91"/>
      <c r="G484" s="85" t="s">
        <v>736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2">
      <c r="A485" s="52"/>
      <c r="B485" s="52" t="s">
        <v>207</v>
      </c>
      <c r="C485" s="84" t="s">
        <v>264</v>
      </c>
      <c r="D485" s="43" t="s">
        <v>43</v>
      </c>
      <c r="E485" s="71" t="s">
        <v>737</v>
      </c>
      <c r="F485" s="71"/>
      <c r="G485" s="43" t="s">
        <v>738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 x14ac:dyDescent="0.2">
      <c r="A486" s="52"/>
      <c r="B486" s="52" t="s">
        <v>207</v>
      </c>
      <c r="C486" s="84" t="s">
        <v>264</v>
      </c>
      <c r="D486" s="43" t="s">
        <v>43</v>
      </c>
      <c r="E486" s="91" t="s">
        <v>739</v>
      </c>
      <c r="F486" s="91"/>
      <c r="G486" s="85" t="s">
        <v>740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 x14ac:dyDescent="0.2">
      <c r="A487" s="52"/>
      <c r="B487" s="52" t="s">
        <v>207</v>
      </c>
      <c r="C487" s="84" t="s">
        <v>264</v>
      </c>
      <c r="D487" s="43" t="s">
        <v>43</v>
      </c>
      <c r="E487" s="91" t="s">
        <v>741</v>
      </c>
      <c r="F487" s="91"/>
      <c r="G487" s="85" t="s">
        <v>742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2">
      <c r="A488" s="52"/>
      <c r="B488" s="52" t="s">
        <v>207</v>
      </c>
      <c r="C488" s="84" t="s">
        <v>264</v>
      </c>
      <c r="D488" s="43" t="s">
        <v>43</v>
      </c>
      <c r="E488" s="91" t="s">
        <v>743</v>
      </c>
      <c r="F488" s="91"/>
      <c r="G488" s="85" t="s">
        <v>744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2">
      <c r="A489" s="52"/>
      <c r="B489" s="52" t="s">
        <v>207</v>
      </c>
      <c r="C489" s="84" t="s">
        <v>264</v>
      </c>
      <c r="D489" s="43" t="s">
        <v>43</v>
      </c>
      <c r="E489" s="91" t="s">
        <v>745</v>
      </c>
      <c r="F489" s="91"/>
      <c r="G489" s="85" t="s">
        <v>746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2">
      <c r="A490" s="52"/>
      <c r="B490" s="52" t="s">
        <v>207</v>
      </c>
      <c r="C490" s="84" t="s">
        <v>264</v>
      </c>
      <c r="D490" s="43" t="s">
        <v>43</v>
      </c>
      <c r="E490" s="91" t="s">
        <v>747</v>
      </c>
      <c r="F490" s="91"/>
      <c r="G490" s="85" t="s">
        <v>748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2">
      <c r="A491" s="52"/>
      <c r="B491" s="52" t="s">
        <v>207</v>
      </c>
      <c r="C491" s="84" t="s">
        <v>264</v>
      </c>
      <c r="D491" s="43" t="s">
        <v>43</v>
      </c>
      <c r="E491" s="91" t="s">
        <v>749</v>
      </c>
      <c r="F491" s="91"/>
      <c r="G491" s="85" t="s">
        <v>750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2">
      <c r="A492" s="52"/>
      <c r="B492" s="52" t="s">
        <v>207</v>
      </c>
      <c r="C492" s="84" t="s">
        <v>264</v>
      </c>
      <c r="D492" s="43" t="s">
        <v>43</v>
      </c>
      <c r="E492" s="91" t="s">
        <v>751</v>
      </c>
      <c r="F492" s="91"/>
      <c r="G492" s="85" t="s">
        <v>752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2">
      <c r="A493" s="52"/>
      <c r="B493" s="52" t="s">
        <v>207</v>
      </c>
      <c r="C493" s="84" t="s">
        <v>264</v>
      </c>
      <c r="D493" s="43" t="s">
        <v>43</v>
      </c>
      <c r="E493" s="91" t="s">
        <v>753</v>
      </c>
      <c r="F493" s="91"/>
      <c r="G493" s="85" t="s">
        <v>754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x14ac:dyDescent="0.2">
      <c r="A494" s="52"/>
      <c r="B494" s="52" t="s">
        <v>207</v>
      </c>
      <c r="C494" s="84" t="s">
        <v>264</v>
      </c>
      <c r="D494" s="43" t="s">
        <v>43</v>
      </c>
      <c r="E494" s="91" t="s">
        <v>755</v>
      </c>
      <c r="F494" s="91"/>
      <c r="G494" s="85" t="s">
        <v>756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 x14ac:dyDescent="0.2">
      <c r="A495" s="52"/>
      <c r="B495" s="52" t="s">
        <v>207</v>
      </c>
      <c r="C495" s="84" t="s">
        <v>264</v>
      </c>
      <c r="D495" s="43" t="s">
        <v>43</v>
      </c>
      <c r="E495" s="91" t="s">
        <v>757</v>
      </c>
      <c r="F495" s="91"/>
      <c r="G495" s="85" t="s">
        <v>758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 x14ac:dyDescent="0.2">
      <c r="A496" s="43" t="s">
        <v>202</v>
      </c>
      <c r="B496" s="43" t="s">
        <v>201</v>
      </c>
      <c r="C496" s="84" t="s">
        <v>264</v>
      </c>
      <c r="D496" s="43" t="s">
        <v>40</v>
      </c>
      <c r="E496" s="52" t="s">
        <v>273</v>
      </c>
      <c r="F496"/>
      <c r="G496" s="85" t="s">
        <v>274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2">
      <c r="A497" s="43" t="s">
        <v>202</v>
      </c>
      <c r="B497" s="43" t="s">
        <v>201</v>
      </c>
      <c r="C497" s="84" t="s">
        <v>264</v>
      </c>
      <c r="D497" s="43" t="s">
        <v>40</v>
      </c>
      <c r="E497" s="52" t="s">
        <v>275</v>
      </c>
      <c r="F497"/>
      <c r="G497" s="85" t="s">
        <v>276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2">
      <c r="A498" s="43" t="s">
        <v>202</v>
      </c>
      <c r="B498" s="43" t="s">
        <v>201</v>
      </c>
      <c r="C498" s="84" t="s">
        <v>264</v>
      </c>
      <c r="D498" s="43" t="s">
        <v>40</v>
      </c>
      <c r="E498" s="52" t="s">
        <v>277</v>
      </c>
      <c r="F498"/>
      <c r="G498" s="85" t="s">
        <v>278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2">
      <c r="A499" s="43" t="s">
        <v>202</v>
      </c>
      <c r="B499" s="43" t="s">
        <v>201</v>
      </c>
      <c r="C499" s="84" t="s">
        <v>264</v>
      </c>
      <c r="D499" s="43" t="s">
        <v>40</v>
      </c>
      <c r="E499" s="52" t="s">
        <v>279</v>
      </c>
      <c r="F499"/>
      <c r="G499" s="85" t="s">
        <v>280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2">
      <c r="A500" s="43" t="s">
        <v>202</v>
      </c>
      <c r="B500" s="43" t="s">
        <v>201</v>
      </c>
      <c r="C500" s="84" t="s">
        <v>264</v>
      </c>
      <c r="D500" s="43" t="s">
        <v>40</v>
      </c>
      <c r="E500" s="52" t="s">
        <v>281</v>
      </c>
      <c r="F500"/>
      <c r="G500" s="85" t="s">
        <v>282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2">
      <c r="A501" s="43" t="s">
        <v>202</v>
      </c>
      <c r="B501" s="43" t="s">
        <v>201</v>
      </c>
      <c r="C501" s="84" t="s">
        <v>264</v>
      </c>
      <c r="D501" s="43" t="s">
        <v>40</v>
      </c>
      <c r="E501" s="52" t="s">
        <v>283</v>
      </c>
      <c r="F501"/>
      <c r="G501" s="85" t="s">
        <v>284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2">
      <c r="A502" s="43" t="s">
        <v>202</v>
      </c>
      <c r="B502" s="43" t="s">
        <v>201</v>
      </c>
      <c r="C502" s="84" t="s">
        <v>264</v>
      </c>
      <c r="D502" s="43" t="s">
        <v>40</v>
      </c>
      <c r="E502" s="52" t="s">
        <v>285</v>
      </c>
      <c r="F502"/>
      <c r="G502" s="85" t="s">
        <v>286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2">
      <c r="A503" s="43" t="s">
        <v>202</v>
      </c>
      <c r="B503" s="43" t="s">
        <v>201</v>
      </c>
      <c r="C503" s="84" t="s">
        <v>264</v>
      </c>
      <c r="D503" s="43" t="s">
        <v>40</v>
      </c>
      <c r="E503" s="52" t="s">
        <v>287</v>
      </c>
      <c r="F503"/>
      <c r="G503" s="85" t="s">
        <v>288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spans="1:1024" x14ac:dyDescent="0.2">
      <c r="A504" s="43" t="s">
        <v>202</v>
      </c>
      <c r="B504" s="43" t="s">
        <v>201</v>
      </c>
      <c r="C504" s="84" t="s">
        <v>264</v>
      </c>
      <c r="D504" s="43" t="s">
        <v>40</v>
      </c>
      <c r="E504" s="52" t="s">
        <v>289</v>
      </c>
      <c r="F504"/>
      <c r="G504" s="85" t="s">
        <v>290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spans="1:1024" x14ac:dyDescent="0.2">
      <c r="A505" s="43" t="s">
        <v>202</v>
      </c>
      <c r="B505" s="43" t="s">
        <v>201</v>
      </c>
      <c r="C505" s="84" t="s">
        <v>264</v>
      </c>
      <c r="D505" s="43" t="s">
        <v>40</v>
      </c>
      <c r="E505" s="52" t="s">
        <v>291</v>
      </c>
      <c r="F505"/>
      <c r="G505" s="85" t="s">
        <v>292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2">
      <c r="A506" s="43" t="s">
        <v>202</v>
      </c>
      <c r="B506" s="43" t="s">
        <v>201</v>
      </c>
      <c r="C506" s="84" t="s">
        <v>264</v>
      </c>
      <c r="D506" s="43" t="s">
        <v>40</v>
      </c>
      <c r="E506" s="52" t="s">
        <v>293</v>
      </c>
      <c r="F506"/>
      <c r="G506" s="85" t="s">
        <v>294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2">
      <c r="A507" s="43" t="s">
        <v>202</v>
      </c>
      <c r="B507" s="43" t="s">
        <v>201</v>
      </c>
      <c r="C507" s="84" t="s">
        <v>264</v>
      </c>
      <c r="D507" s="43" t="s">
        <v>40</v>
      </c>
      <c r="E507" s="52" t="s">
        <v>295</v>
      </c>
      <c r="F507"/>
      <c r="G507" s="85" t="s">
        <v>296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2">
      <c r="A508" s="43" t="s">
        <v>202</v>
      </c>
      <c r="B508" s="43" t="s">
        <v>201</v>
      </c>
      <c r="C508" s="84" t="s">
        <v>264</v>
      </c>
      <c r="D508" s="43" t="s">
        <v>40</v>
      </c>
      <c r="E508" s="52" t="s">
        <v>297</v>
      </c>
      <c r="F508"/>
      <c r="G508" s="85" t="s">
        <v>298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x14ac:dyDescent="0.2">
      <c r="A509" s="43" t="s">
        <v>202</v>
      </c>
      <c r="B509" s="43" t="s">
        <v>201</v>
      </c>
      <c r="C509" s="84" t="s">
        <v>264</v>
      </c>
      <c r="D509" s="43" t="s">
        <v>40</v>
      </c>
      <c r="E509" s="52" t="s">
        <v>299</v>
      </c>
      <c r="F509"/>
      <c r="G509" s="85" t="s">
        <v>300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x14ac:dyDescent="0.2">
      <c r="A510" s="43" t="s">
        <v>202</v>
      </c>
      <c r="B510" s="43" t="s">
        <v>201</v>
      </c>
      <c r="C510" s="84" t="s">
        <v>264</v>
      </c>
      <c r="D510" s="43" t="s">
        <v>40</v>
      </c>
      <c r="E510" s="52" t="s">
        <v>301</v>
      </c>
      <c r="F510"/>
      <c r="G510" s="85" t="s">
        <v>302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x14ac:dyDescent="0.2">
      <c r="A511" s="43" t="s">
        <v>202</v>
      </c>
      <c r="B511" s="43" t="s">
        <v>201</v>
      </c>
      <c r="C511" s="84" t="s">
        <v>264</v>
      </c>
      <c r="D511" s="43" t="s">
        <v>40</v>
      </c>
      <c r="E511" s="52" t="s">
        <v>303</v>
      </c>
      <c r="F511"/>
      <c r="G511" s="85" t="s">
        <v>304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x14ac:dyDescent="0.2">
      <c r="A512" s="43" t="s">
        <v>202</v>
      </c>
      <c r="B512" s="43" t="s">
        <v>201</v>
      </c>
      <c r="C512" s="84" t="s">
        <v>264</v>
      </c>
      <c r="D512" s="43" t="s">
        <v>40</v>
      </c>
      <c r="E512" s="52" t="s">
        <v>305</v>
      </c>
      <c r="F512"/>
      <c r="G512" s="85" t="s">
        <v>306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spans="1:1024" x14ac:dyDescent="0.2">
      <c r="A513" s="43" t="s">
        <v>202</v>
      </c>
      <c r="B513" s="43" t="s">
        <v>201</v>
      </c>
      <c r="C513" s="84" t="s">
        <v>264</v>
      </c>
      <c r="D513" s="43" t="s">
        <v>40</v>
      </c>
      <c r="E513" s="52" t="s">
        <v>307</v>
      </c>
      <c r="F513"/>
      <c r="G513" s="85" t="s">
        <v>308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spans="1:1024" x14ac:dyDescent="0.2">
      <c r="A514" s="43" t="s">
        <v>202</v>
      </c>
      <c r="B514" s="43" t="s">
        <v>201</v>
      </c>
      <c r="C514" s="84" t="s">
        <v>264</v>
      </c>
      <c r="D514" s="43" t="s">
        <v>40</v>
      </c>
      <c r="E514" s="52" t="s">
        <v>309</v>
      </c>
      <c r="F514"/>
      <c r="G514" s="85" t="s">
        <v>310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x14ac:dyDescent="0.2">
      <c r="A515" s="43" t="s">
        <v>202</v>
      </c>
      <c r="B515" s="43" t="s">
        <v>201</v>
      </c>
      <c r="C515" s="84" t="s">
        <v>264</v>
      </c>
      <c r="D515" s="43" t="s">
        <v>40</v>
      </c>
      <c r="E515" s="52" t="s">
        <v>311</v>
      </c>
      <c r="F515"/>
      <c r="G515" s="85" t="s">
        <v>312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x14ac:dyDescent="0.2">
      <c r="A516" s="43" t="s">
        <v>202</v>
      </c>
      <c r="B516" s="43" t="s">
        <v>201</v>
      </c>
      <c r="C516" s="84" t="s">
        <v>264</v>
      </c>
      <c r="D516" s="43" t="s">
        <v>40</v>
      </c>
      <c r="E516" s="52" t="s">
        <v>313</v>
      </c>
      <c r="F516"/>
      <c r="G516" s="85" t="s">
        <v>314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x14ac:dyDescent="0.2">
      <c r="A517" s="43" t="s">
        <v>202</v>
      </c>
      <c r="B517" s="43" t="s">
        <v>201</v>
      </c>
      <c r="C517" s="84" t="s">
        <v>264</v>
      </c>
      <c r="D517" s="43" t="s">
        <v>40</v>
      </c>
      <c r="E517" s="52" t="s">
        <v>315</v>
      </c>
      <c r="F517"/>
      <c r="G517" s="86" t="s">
        <v>316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x14ac:dyDescent="0.2">
      <c r="A518" s="43" t="s">
        <v>202</v>
      </c>
      <c r="B518" s="43" t="s">
        <v>201</v>
      </c>
      <c r="C518" s="84" t="s">
        <v>264</v>
      </c>
      <c r="D518" s="43" t="s">
        <v>40</v>
      </c>
      <c r="E518" s="52" t="s">
        <v>317</v>
      </c>
      <c r="F518"/>
      <c r="G518" s="86" t="s">
        <v>318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x14ac:dyDescent="0.2">
      <c r="A519" s="43" t="s">
        <v>202</v>
      </c>
      <c r="B519" s="43" t="s">
        <v>201</v>
      </c>
      <c r="C519" s="84" t="s">
        <v>264</v>
      </c>
      <c r="D519" s="52" t="s">
        <v>30</v>
      </c>
      <c r="E519" s="86" t="s">
        <v>319</v>
      </c>
      <c r="F519" s="86"/>
      <c r="G519" s="52" t="s">
        <v>320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x14ac:dyDescent="0.2">
      <c r="A520" s="43" t="s">
        <v>202</v>
      </c>
      <c r="B520" s="43" t="s">
        <v>201</v>
      </c>
      <c r="C520" s="84" t="s">
        <v>264</v>
      </c>
      <c r="D520" s="52" t="s">
        <v>30</v>
      </c>
      <c r="E520" s="86" t="s">
        <v>321</v>
      </c>
      <c r="F520" s="86"/>
      <c r="G520" s="52" t="s">
        <v>322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x14ac:dyDescent="0.2">
      <c r="A521" s="43" t="s">
        <v>202</v>
      </c>
      <c r="B521" s="43" t="s">
        <v>201</v>
      </c>
      <c r="C521" s="84" t="s">
        <v>264</v>
      </c>
      <c r="D521" s="52" t="s">
        <v>30</v>
      </c>
      <c r="E521" s="86" t="s">
        <v>323</v>
      </c>
      <c r="F521" s="86"/>
      <c r="G521" s="52" t="s">
        <v>324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spans="1:1024" x14ac:dyDescent="0.2">
      <c r="A522" s="43" t="s">
        <v>202</v>
      </c>
      <c r="B522" s="43" t="s">
        <v>201</v>
      </c>
      <c r="C522" s="84" t="s">
        <v>264</v>
      </c>
      <c r="D522" s="52" t="s">
        <v>30</v>
      </c>
      <c r="E522" s="86" t="s">
        <v>325</v>
      </c>
      <c r="F522" s="86"/>
      <c r="G522" s="52" t="s">
        <v>326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spans="1:1024" x14ac:dyDescent="0.2">
      <c r="A523" s="43" t="s">
        <v>202</v>
      </c>
      <c r="B523" s="43" t="s">
        <v>201</v>
      </c>
      <c r="C523" s="84" t="s">
        <v>264</v>
      </c>
      <c r="D523" s="52" t="s">
        <v>30</v>
      </c>
      <c r="E523" s="86" t="s">
        <v>327</v>
      </c>
      <c r="F523" s="86"/>
      <c r="G523" s="52" t="s">
        <v>328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x14ac:dyDescent="0.2">
      <c r="A524" s="43" t="s">
        <v>202</v>
      </c>
      <c r="B524" s="43" t="s">
        <v>201</v>
      </c>
      <c r="C524" s="84" t="s">
        <v>264</v>
      </c>
      <c r="D524" s="52" t="s">
        <v>30</v>
      </c>
      <c r="E524" s="86" t="s">
        <v>329</v>
      </c>
      <c r="F524" s="86"/>
      <c r="G524" s="52" t="s">
        <v>330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x14ac:dyDescent="0.2">
      <c r="A525" s="43" t="s">
        <v>202</v>
      </c>
      <c r="B525" s="43" t="s">
        <v>201</v>
      </c>
      <c r="C525" s="84" t="s">
        <v>264</v>
      </c>
      <c r="D525" s="52" t="s">
        <v>30</v>
      </c>
      <c r="E525" s="86" t="s">
        <v>331</v>
      </c>
      <c r="F525" s="86"/>
      <c r="G525" s="52" t="s">
        <v>332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x14ac:dyDescent="0.2">
      <c r="A526" s="43" t="s">
        <v>202</v>
      </c>
      <c r="B526" s="43" t="s">
        <v>201</v>
      </c>
      <c r="C526" s="84" t="s">
        <v>264</v>
      </c>
      <c r="D526" s="52" t="s">
        <v>30</v>
      </c>
      <c r="E526" s="86" t="s">
        <v>333</v>
      </c>
      <c r="F526" s="86"/>
      <c r="G526" s="52" t="s">
        <v>334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x14ac:dyDescent="0.2">
      <c r="A527" s="43" t="s">
        <v>202</v>
      </c>
      <c r="B527" s="43" t="s">
        <v>201</v>
      </c>
      <c r="C527" s="84" t="s">
        <v>264</v>
      </c>
      <c r="D527" s="52" t="s">
        <v>30</v>
      </c>
      <c r="E527" s="86" t="s">
        <v>335</v>
      </c>
      <c r="F527" s="86"/>
      <c r="G527" s="52" t="s">
        <v>336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x14ac:dyDescent="0.2">
      <c r="A528" s="43" t="s">
        <v>202</v>
      </c>
      <c r="B528" s="43" t="s">
        <v>201</v>
      </c>
      <c r="C528" s="84" t="s">
        <v>264</v>
      </c>
      <c r="D528" s="52" t="s">
        <v>30</v>
      </c>
      <c r="E528" s="86" t="s">
        <v>337</v>
      </c>
      <c r="F528" s="86"/>
      <c r="G528" s="52" t="s">
        <v>338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x14ac:dyDescent="0.2">
      <c r="A529" s="43" t="s">
        <v>202</v>
      </c>
      <c r="B529" s="43" t="s">
        <v>201</v>
      </c>
      <c r="C529" s="84" t="s">
        <v>264</v>
      </c>
      <c r="D529" s="52" t="s">
        <v>30</v>
      </c>
      <c r="E529" s="86" t="s">
        <v>339</v>
      </c>
      <c r="F529" s="86"/>
      <c r="G529" s="52" t="s">
        <v>340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x14ac:dyDescent="0.2">
      <c r="A530" s="43" t="s">
        <v>202</v>
      </c>
      <c r="B530" s="43" t="s">
        <v>201</v>
      </c>
      <c r="C530" s="84" t="s">
        <v>264</v>
      </c>
      <c r="D530" s="52" t="s">
        <v>30</v>
      </c>
      <c r="E530" s="86" t="s">
        <v>341</v>
      </c>
      <c r="F530" s="86"/>
      <c r="G530" s="52" t="s">
        <v>342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1" spans="1:1024" x14ac:dyDescent="0.2">
      <c r="A531" s="43" t="s">
        <v>202</v>
      </c>
      <c r="B531" s="43" t="s">
        <v>201</v>
      </c>
      <c r="C531" s="84" t="s">
        <v>264</v>
      </c>
      <c r="D531" s="52" t="s">
        <v>30</v>
      </c>
      <c r="E531" s="86" t="s">
        <v>343</v>
      </c>
      <c r="F531" s="86"/>
      <c r="G531" s="52" t="s">
        <v>344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</row>
    <row r="532" spans="1:1024" x14ac:dyDescent="0.2">
      <c r="A532" s="43" t="s">
        <v>202</v>
      </c>
      <c r="B532" s="43" t="s">
        <v>201</v>
      </c>
      <c r="C532" s="84" t="s">
        <v>264</v>
      </c>
      <c r="D532" s="52" t="s">
        <v>30</v>
      </c>
      <c r="E532" s="86" t="s">
        <v>345</v>
      </c>
      <c r="F532" s="86"/>
      <c r="G532" s="52" t="s">
        <v>346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x14ac:dyDescent="0.2">
      <c r="A533" s="43" t="s">
        <v>202</v>
      </c>
      <c r="B533" s="43" t="s">
        <v>201</v>
      </c>
      <c r="C533" s="84" t="s">
        <v>264</v>
      </c>
      <c r="D533" s="52" t="s">
        <v>30</v>
      </c>
      <c r="E533" s="86" t="s">
        <v>347</v>
      </c>
      <c r="F533" s="86"/>
      <c r="G533" s="52" t="s">
        <v>348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x14ac:dyDescent="0.2">
      <c r="A534" s="43" t="s">
        <v>202</v>
      </c>
      <c r="B534" s="43" t="s">
        <v>201</v>
      </c>
      <c r="C534" s="84" t="s">
        <v>264</v>
      </c>
      <c r="D534" s="52" t="s">
        <v>30</v>
      </c>
      <c r="E534" s="86" t="s">
        <v>349</v>
      </c>
      <c r="F534" s="86"/>
      <c r="G534" s="52" t="s">
        <v>350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x14ac:dyDescent="0.2">
      <c r="A535" s="43" t="s">
        <v>202</v>
      </c>
      <c r="B535" s="43" t="s">
        <v>201</v>
      </c>
      <c r="C535" s="84" t="s">
        <v>264</v>
      </c>
      <c r="D535" s="52" t="s">
        <v>30</v>
      </c>
      <c r="E535" s="86" t="s">
        <v>351</v>
      </c>
      <c r="F535" s="86"/>
      <c r="G535" s="52" t="s">
        <v>352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x14ac:dyDescent="0.2">
      <c r="A536" s="43" t="s">
        <v>202</v>
      </c>
      <c r="B536" s="43" t="s">
        <v>201</v>
      </c>
      <c r="C536" s="84" t="s">
        <v>264</v>
      </c>
      <c r="D536" s="52" t="s">
        <v>30</v>
      </c>
      <c r="E536" s="86" t="s">
        <v>353</v>
      </c>
      <c r="F536" s="86"/>
      <c r="G536" s="52" t="s">
        <v>354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x14ac:dyDescent="0.2">
      <c r="A537" s="43" t="s">
        <v>202</v>
      </c>
      <c r="B537" s="43" t="s">
        <v>201</v>
      </c>
      <c r="C537" s="84" t="s">
        <v>264</v>
      </c>
      <c r="D537" s="52" t="s">
        <v>30</v>
      </c>
      <c r="E537" s="86" t="s">
        <v>355</v>
      </c>
      <c r="F537" s="86"/>
      <c r="G537" s="52" t="s">
        <v>356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x14ac:dyDescent="0.2">
      <c r="A538" s="43" t="s">
        <v>202</v>
      </c>
      <c r="B538" s="43" t="s">
        <v>201</v>
      </c>
      <c r="C538" s="84" t="s">
        <v>264</v>
      </c>
      <c r="D538" s="52" t="s">
        <v>30</v>
      </c>
      <c r="E538" s="86" t="s">
        <v>357</v>
      </c>
      <c r="F538" s="86"/>
      <c r="G538" s="52" t="s">
        <v>358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x14ac:dyDescent="0.2">
      <c r="A539" s="43" t="s">
        <v>202</v>
      </c>
      <c r="B539" s="43" t="s">
        <v>201</v>
      </c>
      <c r="C539" s="84" t="s">
        <v>264</v>
      </c>
      <c r="D539" s="52" t="s">
        <v>30</v>
      </c>
      <c r="E539" s="86" t="s">
        <v>359</v>
      </c>
      <c r="F539" s="86"/>
      <c r="G539" s="52" t="s">
        <v>360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0" spans="1:1024" x14ac:dyDescent="0.2">
      <c r="A540" s="43" t="s">
        <v>202</v>
      </c>
      <c r="B540" s="43" t="s">
        <v>201</v>
      </c>
      <c r="C540" s="84" t="s">
        <v>264</v>
      </c>
      <c r="D540" s="52" t="s">
        <v>30</v>
      </c>
      <c r="E540" s="87" t="s">
        <v>361</v>
      </c>
      <c r="F540" s="87"/>
      <c r="G540" s="52" t="s">
        <v>362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</row>
    <row r="541" spans="1:1024" x14ac:dyDescent="0.2">
      <c r="A541" s="43" t="s">
        <v>202</v>
      </c>
      <c r="B541" s="43" t="s">
        <v>201</v>
      </c>
      <c r="C541" s="84" t="s">
        <v>264</v>
      </c>
      <c r="D541" s="52" t="s">
        <v>30</v>
      </c>
      <c r="E541" s="87" t="s">
        <v>363</v>
      </c>
      <c r="F541" s="87"/>
      <c r="G541" s="52" t="s">
        <v>364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</row>
    <row r="542" spans="1:1024" x14ac:dyDescent="0.2">
      <c r="A542" s="43" t="s">
        <v>202</v>
      </c>
      <c r="B542" s="43" t="s">
        <v>201</v>
      </c>
      <c r="C542" s="84" t="s">
        <v>264</v>
      </c>
      <c r="D542" s="52" t="s">
        <v>30</v>
      </c>
      <c r="E542" s="87" t="s">
        <v>365</v>
      </c>
      <c r="F542" s="87"/>
      <c r="G542" s="52" t="s">
        <v>366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x14ac:dyDescent="0.2">
      <c r="A543" s="43" t="s">
        <v>202</v>
      </c>
      <c r="B543" s="43" t="s">
        <v>201</v>
      </c>
      <c r="C543" s="84" t="s">
        <v>264</v>
      </c>
      <c r="D543" s="52" t="s">
        <v>30</v>
      </c>
      <c r="E543" s="87" t="s">
        <v>367</v>
      </c>
      <c r="F543" s="87"/>
      <c r="G543" s="52" t="s">
        <v>368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x14ac:dyDescent="0.2">
      <c r="A544" s="43" t="s">
        <v>202</v>
      </c>
      <c r="B544" s="43" t="s">
        <v>201</v>
      </c>
      <c r="C544" s="84" t="s">
        <v>264</v>
      </c>
      <c r="D544" s="52" t="s">
        <v>30</v>
      </c>
      <c r="E544" s="88" t="s">
        <v>369</v>
      </c>
      <c r="F544" s="88"/>
      <c r="G544" s="52" t="s">
        <v>370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x14ac:dyDescent="0.2">
      <c r="A545" s="43" t="s">
        <v>202</v>
      </c>
      <c r="B545" s="43" t="s">
        <v>201</v>
      </c>
      <c r="C545" s="84" t="s">
        <v>264</v>
      </c>
      <c r="D545" s="52" t="s">
        <v>30</v>
      </c>
      <c r="E545" s="88" t="s">
        <v>371</v>
      </c>
      <c r="F545" s="88"/>
      <c r="G545" s="52" t="s">
        <v>372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x14ac:dyDescent="0.2">
      <c r="A546" s="43" t="s">
        <v>202</v>
      </c>
      <c r="B546" s="43" t="s">
        <v>201</v>
      </c>
      <c r="C546" s="84" t="s">
        <v>264</v>
      </c>
      <c r="D546" s="52" t="s">
        <v>30</v>
      </c>
      <c r="E546" s="88" t="s">
        <v>373</v>
      </c>
      <c r="F546" s="88"/>
      <c r="G546" s="52" t="s">
        <v>374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x14ac:dyDescent="0.2">
      <c r="A547" s="43" t="s">
        <v>202</v>
      </c>
      <c r="B547" s="43" t="s">
        <v>201</v>
      </c>
      <c r="C547" s="84" t="s">
        <v>264</v>
      </c>
      <c r="D547" s="52" t="s">
        <v>54</v>
      </c>
      <c r="E547" s="52" t="s">
        <v>375</v>
      </c>
      <c r="F547"/>
      <c r="G547" s="81" t="s">
        <v>376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x14ac:dyDescent="0.2">
      <c r="A548" s="43" t="s">
        <v>202</v>
      </c>
      <c r="B548" s="43" t="s">
        <v>201</v>
      </c>
      <c r="C548" s="84" t="s">
        <v>264</v>
      </c>
      <c r="D548" s="52" t="s">
        <v>54</v>
      </c>
      <c r="E548" s="52" t="s">
        <v>377</v>
      </c>
      <c r="F548"/>
      <c r="G548" s="81" t="s">
        <v>378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49" spans="1:1024" x14ac:dyDescent="0.2">
      <c r="A549" s="43" t="s">
        <v>202</v>
      </c>
      <c r="B549" s="43" t="s">
        <v>201</v>
      </c>
      <c r="C549" s="84" t="s">
        <v>264</v>
      </c>
      <c r="D549" s="52" t="s">
        <v>54</v>
      </c>
      <c r="E549" s="52" t="s">
        <v>379</v>
      </c>
      <c r="F549"/>
      <c r="G549" s="81" t="s">
        <v>380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</row>
    <row r="550" spans="1:1024" x14ac:dyDescent="0.2">
      <c r="A550" s="43" t="s">
        <v>202</v>
      </c>
      <c r="B550" s="43" t="s">
        <v>201</v>
      </c>
      <c r="C550" s="84" t="s">
        <v>264</v>
      </c>
      <c r="D550" s="52" t="s">
        <v>54</v>
      </c>
      <c r="E550" s="52" t="s">
        <v>381</v>
      </c>
      <c r="F550"/>
      <c r="G550" s="81" t="s">
        <v>382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x14ac:dyDescent="0.2">
      <c r="A551" s="43" t="s">
        <v>202</v>
      </c>
      <c r="B551" s="43" t="s">
        <v>201</v>
      </c>
      <c r="C551" s="84" t="s">
        <v>264</v>
      </c>
      <c r="D551" s="52" t="s">
        <v>54</v>
      </c>
      <c r="E551" s="52" t="s">
        <v>383</v>
      </c>
      <c r="F551"/>
      <c r="G551" s="81" t="s">
        <v>384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x14ac:dyDescent="0.2">
      <c r="A552" s="43" t="s">
        <v>202</v>
      </c>
      <c r="B552" s="43" t="s">
        <v>201</v>
      </c>
      <c r="C552" s="84" t="s">
        <v>264</v>
      </c>
      <c r="D552" s="52" t="s">
        <v>54</v>
      </c>
      <c r="E552" s="52" t="s">
        <v>385</v>
      </c>
      <c r="F552"/>
      <c r="G552" s="81" t="s">
        <v>386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x14ac:dyDescent="0.2">
      <c r="A553" s="43" t="s">
        <v>202</v>
      </c>
      <c r="B553" s="43" t="s">
        <v>201</v>
      </c>
      <c r="C553" s="84" t="s">
        <v>264</v>
      </c>
      <c r="D553" s="52" t="s">
        <v>54</v>
      </c>
      <c r="E553" s="52" t="s">
        <v>387</v>
      </c>
      <c r="F553"/>
      <c r="G553" s="81" t="s">
        <v>388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x14ac:dyDescent="0.2">
      <c r="A554" s="43" t="s">
        <v>202</v>
      </c>
      <c r="B554" s="43" t="s">
        <v>201</v>
      </c>
      <c r="C554" s="84" t="s">
        <v>264</v>
      </c>
      <c r="D554" s="52" t="s">
        <v>54</v>
      </c>
      <c r="E554" s="52" t="s">
        <v>389</v>
      </c>
      <c r="F554"/>
      <c r="G554" s="81" t="s">
        <v>390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x14ac:dyDescent="0.2">
      <c r="A555" s="43" t="s">
        <v>202</v>
      </c>
      <c r="B555" s="43" t="s">
        <v>201</v>
      </c>
      <c r="C555" s="84" t="s">
        <v>264</v>
      </c>
      <c r="D555" s="52" t="s">
        <v>54</v>
      </c>
      <c r="E555" s="52" t="s">
        <v>391</v>
      </c>
      <c r="F555"/>
      <c r="G555" s="81" t="s">
        <v>392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 x14ac:dyDescent="0.2">
      <c r="A556" s="43" t="s">
        <v>202</v>
      </c>
      <c r="B556" s="43" t="s">
        <v>201</v>
      </c>
      <c r="C556" s="84" t="s">
        <v>264</v>
      </c>
      <c r="D556" s="52" t="s">
        <v>54</v>
      </c>
      <c r="E556" s="52" t="s">
        <v>393</v>
      </c>
      <c r="F556"/>
      <c r="G556" s="81" t="s">
        <v>394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x14ac:dyDescent="0.2">
      <c r="A557" s="43" t="s">
        <v>202</v>
      </c>
      <c r="B557" s="43" t="s">
        <v>201</v>
      </c>
      <c r="C557" s="84" t="s">
        <v>264</v>
      </c>
      <c r="D557" s="52" t="s">
        <v>54</v>
      </c>
      <c r="E557" s="52" t="s">
        <v>395</v>
      </c>
      <c r="F557"/>
      <c r="G557" s="81" t="s">
        <v>396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8" spans="1:1024" x14ac:dyDescent="0.2">
      <c r="A558" s="43" t="s">
        <v>202</v>
      </c>
      <c r="B558" s="43" t="s">
        <v>201</v>
      </c>
      <c r="C558" s="84" t="s">
        <v>264</v>
      </c>
      <c r="D558" s="52" t="s">
        <v>54</v>
      </c>
      <c r="E558" s="52" t="s">
        <v>397</v>
      </c>
      <c r="F558"/>
      <c r="G558" s="81" t="s">
        <v>398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</row>
    <row r="559" spans="1:1024" x14ac:dyDescent="0.2">
      <c r="A559" s="43" t="s">
        <v>202</v>
      </c>
      <c r="B559" s="43" t="s">
        <v>201</v>
      </c>
      <c r="C559" s="84" t="s">
        <v>264</v>
      </c>
      <c r="D559" s="52" t="s">
        <v>54</v>
      </c>
      <c r="E559" s="52" t="s">
        <v>399</v>
      </c>
      <c r="F559"/>
      <c r="G559" s="81" t="s">
        <v>400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x14ac:dyDescent="0.2">
      <c r="A560" s="43" t="s">
        <v>202</v>
      </c>
      <c r="B560" s="43" t="s">
        <v>201</v>
      </c>
      <c r="C560" s="84" t="s">
        <v>264</v>
      </c>
      <c r="D560" s="52" t="s">
        <v>54</v>
      </c>
      <c r="E560" s="52" t="s">
        <v>401</v>
      </c>
      <c r="F560"/>
      <c r="G560" s="81" t="s">
        <v>402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x14ac:dyDescent="0.2">
      <c r="A561" s="43" t="s">
        <v>202</v>
      </c>
      <c r="B561" s="43" t="s">
        <v>201</v>
      </c>
      <c r="C561" s="84" t="s">
        <v>264</v>
      </c>
      <c r="D561" s="52" t="s">
        <v>54</v>
      </c>
      <c r="E561" s="52" t="s">
        <v>403</v>
      </c>
      <c r="F561"/>
      <c r="G561" s="81" t="s">
        <v>404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 x14ac:dyDescent="0.2">
      <c r="A562" s="43" t="s">
        <v>202</v>
      </c>
      <c r="B562" s="43" t="s">
        <v>201</v>
      </c>
      <c r="C562" s="84" t="s">
        <v>264</v>
      </c>
      <c r="D562" s="52" t="s">
        <v>54</v>
      </c>
      <c r="E562" s="52" t="s">
        <v>405</v>
      </c>
      <c r="F562"/>
      <c r="G562" s="81" t="s">
        <v>406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x14ac:dyDescent="0.2">
      <c r="A563" s="43" t="s">
        <v>202</v>
      </c>
      <c r="B563" s="43" t="s">
        <v>201</v>
      </c>
      <c r="C563" s="84" t="s">
        <v>264</v>
      </c>
      <c r="D563" s="52" t="s">
        <v>54</v>
      </c>
      <c r="E563" s="52" t="s">
        <v>407</v>
      </c>
      <c r="F563"/>
      <c r="G563" s="81" t="s">
        <v>408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 x14ac:dyDescent="0.2">
      <c r="A564" s="43" t="s">
        <v>202</v>
      </c>
      <c r="B564" s="43" t="s">
        <v>201</v>
      </c>
      <c r="C564" s="84" t="s">
        <v>264</v>
      </c>
      <c r="D564" s="52" t="s">
        <v>54</v>
      </c>
      <c r="E564" s="52" t="s">
        <v>409</v>
      </c>
      <c r="F564"/>
      <c r="G564" s="81" t="s">
        <v>410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x14ac:dyDescent="0.2">
      <c r="A565" s="43" t="s">
        <v>202</v>
      </c>
      <c r="B565" s="43" t="s">
        <v>201</v>
      </c>
      <c r="C565" s="84" t="s">
        <v>264</v>
      </c>
      <c r="D565" s="52" t="s">
        <v>54</v>
      </c>
      <c r="E565" s="52" t="s">
        <v>411</v>
      </c>
      <c r="F565"/>
      <c r="G565" s="81" t="s">
        <v>412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x14ac:dyDescent="0.2">
      <c r="A566" s="43" t="s">
        <v>202</v>
      </c>
      <c r="B566" s="43" t="s">
        <v>201</v>
      </c>
      <c r="C566" s="84" t="s">
        <v>264</v>
      </c>
      <c r="D566" s="52" t="s">
        <v>54</v>
      </c>
      <c r="E566" s="52" t="s">
        <v>413</v>
      </c>
      <c r="F566"/>
      <c r="G566" s="81" t="s">
        <v>414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7" spans="1:1024" x14ac:dyDescent="0.2">
      <c r="A567" s="43" t="s">
        <v>202</v>
      </c>
      <c r="B567" s="43" t="s">
        <v>201</v>
      </c>
      <c r="C567" s="84" t="s">
        <v>264</v>
      </c>
      <c r="D567" s="52" t="s">
        <v>54</v>
      </c>
      <c r="E567" s="52" t="s">
        <v>415</v>
      </c>
      <c r="F567"/>
      <c r="G567" s="81" t="s">
        <v>416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  <c r="AMB567"/>
      <c r="AMC567"/>
      <c r="AMD567"/>
      <c r="AME567"/>
      <c r="AMF567"/>
      <c r="AMG567"/>
      <c r="AMH567"/>
      <c r="AMI567"/>
      <c r="AMJ567"/>
    </row>
    <row r="568" spans="1:1024" x14ac:dyDescent="0.2">
      <c r="A568" s="43" t="s">
        <v>202</v>
      </c>
      <c r="B568" s="43" t="s">
        <v>201</v>
      </c>
      <c r="C568" s="84" t="s">
        <v>264</v>
      </c>
      <c r="D568" s="52" t="s">
        <v>54</v>
      </c>
      <c r="E568" s="52" t="s">
        <v>417</v>
      </c>
      <c r="F568"/>
      <c r="G568" s="81" t="s">
        <v>418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x14ac:dyDescent="0.2">
      <c r="A569" s="43" t="s">
        <v>202</v>
      </c>
      <c r="B569" s="43" t="s">
        <v>201</v>
      </c>
      <c r="C569" s="84" t="s">
        <v>264</v>
      </c>
      <c r="D569" s="52" t="s">
        <v>54</v>
      </c>
      <c r="E569" s="52" t="s">
        <v>419</v>
      </c>
      <c r="F569"/>
      <c r="G569" s="81" t="s">
        <v>420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x14ac:dyDescent="0.2">
      <c r="A570" s="43" t="s">
        <v>202</v>
      </c>
      <c r="B570" s="43" t="s">
        <v>201</v>
      </c>
      <c r="C570" s="84" t="s">
        <v>264</v>
      </c>
      <c r="D570" s="52" t="s">
        <v>54</v>
      </c>
      <c r="E570" s="52" t="s">
        <v>421</v>
      </c>
      <c r="F570"/>
      <c r="G570" s="81" t="s">
        <v>422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 x14ac:dyDescent="0.2">
      <c r="A571" s="43" t="s">
        <v>202</v>
      </c>
      <c r="B571" s="43" t="s">
        <v>201</v>
      </c>
      <c r="C571" s="84" t="s">
        <v>264</v>
      </c>
      <c r="D571" s="52" t="s">
        <v>54</v>
      </c>
      <c r="E571" s="52" t="s">
        <v>423</v>
      </c>
      <c r="F571"/>
      <c r="G571" s="81" t="s">
        <v>424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x14ac:dyDescent="0.2">
      <c r="A572" s="43" t="s">
        <v>202</v>
      </c>
      <c r="B572" s="43" t="s">
        <v>201</v>
      </c>
      <c r="C572" s="84" t="s">
        <v>264</v>
      </c>
      <c r="D572" s="52" t="s">
        <v>54</v>
      </c>
      <c r="E572" s="52" t="s">
        <v>425</v>
      </c>
      <c r="F572"/>
      <c r="G572" s="81" t="s">
        <v>426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x14ac:dyDescent="0.2">
      <c r="A573" s="43" t="s">
        <v>202</v>
      </c>
      <c r="B573" s="43" t="s">
        <v>201</v>
      </c>
      <c r="C573" s="84" t="s">
        <v>264</v>
      </c>
      <c r="D573" s="52" t="s">
        <v>54</v>
      </c>
      <c r="E573" s="52" t="s">
        <v>427</v>
      </c>
      <c r="F573"/>
      <c r="G573" s="81" t="s">
        <v>428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 x14ac:dyDescent="0.2">
      <c r="A574" s="43" t="s">
        <v>202</v>
      </c>
      <c r="B574" s="43" t="s">
        <v>201</v>
      </c>
      <c r="C574" s="84" t="s">
        <v>264</v>
      </c>
      <c r="D574" s="52" t="s">
        <v>54</v>
      </c>
      <c r="E574" s="52" t="s">
        <v>429</v>
      </c>
      <c r="F574"/>
      <c r="G574" s="81" t="s">
        <v>430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 x14ac:dyDescent="0.2">
      <c r="A575" s="43" t="s">
        <v>202</v>
      </c>
      <c r="B575" s="43" t="s">
        <v>201</v>
      </c>
      <c r="C575" s="84" t="s">
        <v>264</v>
      </c>
      <c r="D575" s="52" t="s">
        <v>54</v>
      </c>
      <c r="E575" s="52" t="s">
        <v>431</v>
      </c>
      <c r="F575"/>
      <c r="G575" s="81" t="s">
        <v>432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6" spans="1:1024" x14ac:dyDescent="0.2">
      <c r="A576" s="43" t="s">
        <v>202</v>
      </c>
      <c r="B576" s="43" t="s">
        <v>201</v>
      </c>
      <c r="C576" s="84" t="s">
        <v>264</v>
      </c>
      <c r="D576" s="52" t="s">
        <v>54</v>
      </c>
      <c r="E576" s="52" t="s">
        <v>433</v>
      </c>
      <c r="F576"/>
      <c r="G576" s="81" t="s">
        <v>434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</row>
    <row r="577" spans="1:1024" x14ac:dyDescent="0.2">
      <c r="A577" s="43" t="s">
        <v>202</v>
      </c>
      <c r="B577" s="43" t="s">
        <v>201</v>
      </c>
      <c r="C577" s="84" t="s">
        <v>264</v>
      </c>
      <c r="D577" s="52" t="s">
        <v>54</v>
      </c>
      <c r="E577" s="52" t="s">
        <v>435</v>
      </c>
      <c r="F577"/>
      <c r="G577" s="81" t="s">
        <v>436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x14ac:dyDescent="0.2">
      <c r="A578" s="43" t="s">
        <v>202</v>
      </c>
      <c r="B578" s="43" t="s">
        <v>201</v>
      </c>
      <c r="C578" s="84" t="s">
        <v>264</v>
      </c>
      <c r="D578" s="52" t="s">
        <v>54</v>
      </c>
      <c r="E578" s="52" t="s">
        <v>437</v>
      </c>
      <c r="F578"/>
      <c r="G578" s="81" t="s">
        <v>438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x14ac:dyDescent="0.2">
      <c r="A579" s="43" t="s">
        <v>202</v>
      </c>
      <c r="B579" s="43" t="s">
        <v>201</v>
      </c>
      <c r="C579" s="84" t="s">
        <v>264</v>
      </c>
      <c r="D579" s="52" t="s">
        <v>54</v>
      </c>
      <c r="E579" s="52" t="s">
        <v>439</v>
      </c>
      <c r="F579"/>
      <c r="G579" s="81" t="s">
        <v>440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 x14ac:dyDescent="0.2">
      <c r="A580" s="43" t="s">
        <v>202</v>
      </c>
      <c r="B580" s="43" t="s">
        <v>201</v>
      </c>
      <c r="C580" s="84" t="s">
        <v>264</v>
      </c>
      <c r="D580" s="52" t="s">
        <v>54</v>
      </c>
      <c r="E580" s="52" t="s">
        <v>441</v>
      </c>
      <c r="F580"/>
      <c r="G580" s="81" t="s">
        <v>442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x14ac:dyDescent="0.2">
      <c r="A581" s="43" t="s">
        <v>202</v>
      </c>
      <c r="B581" s="43" t="s">
        <v>201</v>
      </c>
      <c r="C581" s="84" t="s">
        <v>264</v>
      </c>
      <c r="D581" s="52" t="s">
        <v>54</v>
      </c>
      <c r="E581" s="52" t="s">
        <v>443</v>
      </c>
      <c r="F581"/>
      <c r="G581" s="81" t="s">
        <v>444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x14ac:dyDescent="0.2">
      <c r="A582" s="43" t="s">
        <v>202</v>
      </c>
      <c r="B582" s="43" t="s">
        <v>201</v>
      </c>
      <c r="C582" s="84" t="s">
        <v>264</v>
      </c>
      <c r="D582" s="52" t="s">
        <v>54</v>
      </c>
      <c r="E582" s="52" t="s">
        <v>445</v>
      </c>
      <c r="F582"/>
      <c r="G582" s="89" t="s">
        <v>446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x14ac:dyDescent="0.2">
      <c r="A583" s="43" t="s">
        <v>202</v>
      </c>
      <c r="B583" s="43" t="s">
        <v>201</v>
      </c>
      <c r="C583" s="84" t="s">
        <v>264</v>
      </c>
      <c r="D583" s="52" t="s">
        <v>54</v>
      </c>
      <c r="E583" s="52" t="s">
        <v>447</v>
      </c>
      <c r="F583"/>
      <c r="G583" s="89" t="s">
        <v>448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 x14ac:dyDescent="0.2">
      <c r="A584" s="43" t="s">
        <v>202</v>
      </c>
      <c r="B584" s="43" t="s">
        <v>201</v>
      </c>
      <c r="C584" s="84" t="s">
        <v>264</v>
      </c>
      <c r="D584" s="52" t="s">
        <v>54</v>
      </c>
      <c r="E584" s="52" t="s">
        <v>449</v>
      </c>
      <c r="F584"/>
      <c r="G584" s="89" t="s">
        <v>450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5" spans="1:1024" x14ac:dyDescent="0.2">
      <c r="A585" s="43" t="s">
        <v>202</v>
      </c>
      <c r="B585" s="43" t="s">
        <v>201</v>
      </c>
      <c r="C585" s="84" t="s">
        <v>264</v>
      </c>
      <c r="D585" s="52" t="s">
        <v>54</v>
      </c>
      <c r="E585" s="52" t="s">
        <v>451</v>
      </c>
      <c r="F585"/>
      <c r="G585" s="89" t="s">
        <v>452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</row>
    <row r="586" spans="1:1024" x14ac:dyDescent="0.2">
      <c r="A586" s="43" t="s">
        <v>202</v>
      </c>
      <c r="B586" s="43" t="s">
        <v>201</v>
      </c>
      <c r="C586" s="84" t="s">
        <v>264</v>
      </c>
      <c r="D586" s="52" t="s">
        <v>54</v>
      </c>
      <c r="E586" s="52" t="s">
        <v>453</v>
      </c>
      <c r="F586"/>
      <c r="G586" s="81" t="s">
        <v>454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 x14ac:dyDescent="0.2">
      <c r="A587" s="43" t="s">
        <v>202</v>
      </c>
      <c r="B587" s="43" t="s">
        <v>201</v>
      </c>
      <c r="C587" s="84" t="s">
        <v>264</v>
      </c>
      <c r="D587" s="52" t="s">
        <v>54</v>
      </c>
      <c r="E587" s="52" t="s">
        <v>455</v>
      </c>
      <c r="F587"/>
      <c r="G587" s="89" t="s">
        <v>456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x14ac:dyDescent="0.2">
      <c r="A588" s="43" t="s">
        <v>202</v>
      </c>
      <c r="B588" s="43" t="s">
        <v>201</v>
      </c>
      <c r="C588" s="84" t="s">
        <v>264</v>
      </c>
      <c r="D588" s="52" t="s">
        <v>54</v>
      </c>
      <c r="E588" s="52" t="s">
        <v>457</v>
      </c>
      <c r="F588"/>
      <c r="G588" s="81" t="s">
        <v>458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 x14ac:dyDescent="0.2">
      <c r="A589" s="43" t="s">
        <v>202</v>
      </c>
      <c r="B589" s="43" t="s">
        <v>201</v>
      </c>
      <c r="C589" s="84" t="s">
        <v>264</v>
      </c>
      <c r="D589" s="52" t="s">
        <v>54</v>
      </c>
      <c r="E589" s="52" t="s">
        <v>459</v>
      </c>
      <c r="F589"/>
      <c r="G589" s="81" t="s">
        <v>460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x14ac:dyDescent="0.2">
      <c r="A590" s="43" t="s">
        <v>202</v>
      </c>
      <c r="B590" s="43" t="s">
        <v>201</v>
      </c>
      <c r="C590" s="84" t="s">
        <v>264</v>
      </c>
      <c r="D590" s="52" t="s">
        <v>15</v>
      </c>
      <c r="E590" s="52" t="s">
        <v>461</v>
      </c>
      <c r="F590" s="52">
        <v>11</v>
      </c>
      <c r="G590" s="52" t="s">
        <v>462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 x14ac:dyDescent="0.2">
      <c r="A591" s="43" t="s">
        <v>202</v>
      </c>
      <c r="B591" s="43" t="s">
        <v>201</v>
      </c>
      <c r="C591" s="84" t="s">
        <v>264</v>
      </c>
      <c r="D591" s="52" t="s">
        <v>15</v>
      </c>
      <c r="E591" s="86" t="s">
        <v>463</v>
      </c>
      <c r="F591" s="52">
        <v>11</v>
      </c>
      <c r="G591" s="86" t="s">
        <v>464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x14ac:dyDescent="0.2">
      <c r="A592" s="43" t="s">
        <v>202</v>
      </c>
      <c r="B592" s="43" t="s">
        <v>201</v>
      </c>
      <c r="C592" s="84" t="s">
        <v>264</v>
      </c>
      <c r="D592" s="52" t="s">
        <v>15</v>
      </c>
      <c r="E592" s="52" t="s">
        <v>465</v>
      </c>
      <c r="F592" s="52">
        <v>12</v>
      </c>
      <c r="G592" s="52" t="s">
        <v>466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x14ac:dyDescent="0.2">
      <c r="A593" s="43" t="s">
        <v>202</v>
      </c>
      <c r="B593" s="43" t="s">
        <v>201</v>
      </c>
      <c r="C593" s="84" t="s">
        <v>264</v>
      </c>
      <c r="D593" s="52" t="s">
        <v>15</v>
      </c>
      <c r="E593" s="86" t="s">
        <v>467</v>
      </c>
      <c r="F593" s="52">
        <v>12</v>
      </c>
      <c r="G593" s="86" t="s">
        <v>468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4" spans="1:1024" x14ac:dyDescent="0.2">
      <c r="A594" s="43" t="s">
        <v>202</v>
      </c>
      <c r="B594" s="43" t="s">
        <v>201</v>
      </c>
      <c r="C594" s="84" t="s">
        <v>264</v>
      </c>
      <c r="D594" s="52" t="s">
        <v>15</v>
      </c>
      <c r="E594" s="52" t="s">
        <v>469</v>
      </c>
      <c r="F594" s="52">
        <v>13</v>
      </c>
      <c r="G594" s="52" t="s">
        <v>470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</row>
    <row r="595" spans="1:1024" x14ac:dyDescent="0.2">
      <c r="A595" s="43" t="s">
        <v>202</v>
      </c>
      <c r="B595" s="43" t="s">
        <v>201</v>
      </c>
      <c r="C595" s="84" t="s">
        <v>264</v>
      </c>
      <c r="D595" s="52" t="s">
        <v>15</v>
      </c>
      <c r="E595" s="86" t="s">
        <v>471</v>
      </c>
      <c r="F595" s="52">
        <v>13</v>
      </c>
      <c r="G595" s="86" t="s">
        <v>472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x14ac:dyDescent="0.2">
      <c r="A596" s="43" t="s">
        <v>202</v>
      </c>
      <c r="B596" s="43" t="s">
        <v>201</v>
      </c>
      <c r="C596" s="84" t="s">
        <v>264</v>
      </c>
      <c r="D596" s="52" t="s">
        <v>15</v>
      </c>
      <c r="E596" s="52" t="s">
        <v>473</v>
      </c>
      <c r="F596" s="52">
        <v>15</v>
      </c>
      <c r="G596" s="52" t="s">
        <v>474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x14ac:dyDescent="0.2">
      <c r="A597" s="43" t="s">
        <v>202</v>
      </c>
      <c r="B597" s="43" t="s">
        <v>201</v>
      </c>
      <c r="C597" s="84" t="s">
        <v>264</v>
      </c>
      <c r="D597" s="52" t="s">
        <v>15</v>
      </c>
      <c r="E597" s="86" t="s">
        <v>475</v>
      </c>
      <c r="F597" s="52">
        <v>15</v>
      </c>
      <c r="G597" s="86" t="s">
        <v>476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x14ac:dyDescent="0.2">
      <c r="A598" s="43" t="s">
        <v>202</v>
      </c>
      <c r="B598" s="43" t="s">
        <v>201</v>
      </c>
      <c r="C598" s="84" t="s">
        <v>264</v>
      </c>
      <c r="D598" s="52" t="s">
        <v>15</v>
      </c>
      <c r="E598" s="52" t="s">
        <v>477</v>
      </c>
      <c r="F598"/>
      <c r="G598" s="52" t="s">
        <v>478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x14ac:dyDescent="0.2">
      <c r="A599" s="43" t="s">
        <v>202</v>
      </c>
      <c r="B599" s="43" t="s">
        <v>201</v>
      </c>
      <c r="C599" s="84" t="s">
        <v>264</v>
      </c>
      <c r="D599" s="52" t="s">
        <v>15</v>
      </c>
      <c r="E599" s="52" t="s">
        <v>479</v>
      </c>
      <c r="F599"/>
      <c r="G599" s="52" t="s">
        <v>480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x14ac:dyDescent="0.2">
      <c r="A600" s="43" t="s">
        <v>202</v>
      </c>
      <c r="B600" s="43" t="s">
        <v>201</v>
      </c>
      <c r="C600" s="84" t="s">
        <v>264</v>
      </c>
      <c r="D600" s="52" t="s">
        <v>15</v>
      </c>
      <c r="E600" s="52" t="s">
        <v>481</v>
      </c>
      <c r="F600"/>
      <c r="G600" s="52" t="s">
        <v>482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x14ac:dyDescent="0.2">
      <c r="A601" s="43" t="s">
        <v>202</v>
      </c>
      <c r="B601" s="43" t="s">
        <v>201</v>
      </c>
      <c r="C601" s="84" t="s">
        <v>264</v>
      </c>
      <c r="D601" s="52" t="s">
        <v>15</v>
      </c>
      <c r="E601" s="52" t="s">
        <v>483</v>
      </c>
      <c r="F601"/>
      <c r="G601" s="52" t="s">
        <v>484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x14ac:dyDescent="0.2">
      <c r="A602" s="43" t="s">
        <v>202</v>
      </c>
      <c r="B602" s="43" t="s">
        <v>201</v>
      </c>
      <c r="C602" s="84" t="s">
        <v>264</v>
      </c>
      <c r="D602" s="52" t="s">
        <v>15</v>
      </c>
      <c r="E602" s="52" t="s">
        <v>485</v>
      </c>
      <c r="F602"/>
      <c r="G602" s="52" t="s">
        <v>486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3" spans="1:1024" x14ac:dyDescent="0.2">
      <c r="A603" s="43" t="s">
        <v>202</v>
      </c>
      <c r="B603" s="43" t="s">
        <v>201</v>
      </c>
      <c r="C603" s="84" t="s">
        <v>264</v>
      </c>
      <c r="D603" s="52" t="s">
        <v>15</v>
      </c>
      <c r="E603" s="52" t="s">
        <v>487</v>
      </c>
      <c r="F603"/>
      <c r="G603" s="52" t="s">
        <v>488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</row>
    <row r="604" spans="1:1024" x14ac:dyDescent="0.2">
      <c r="A604" s="43" t="s">
        <v>202</v>
      </c>
      <c r="B604" s="43" t="s">
        <v>201</v>
      </c>
      <c r="C604" s="84" t="s">
        <v>264</v>
      </c>
      <c r="D604" s="52" t="s">
        <v>15</v>
      </c>
      <c r="E604" s="52" t="s">
        <v>489</v>
      </c>
      <c r="F604"/>
      <c r="G604" s="52" t="s">
        <v>490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x14ac:dyDescent="0.2">
      <c r="A605" s="43" t="s">
        <v>202</v>
      </c>
      <c r="B605" s="43" t="s">
        <v>201</v>
      </c>
      <c r="C605" s="84" t="s">
        <v>264</v>
      </c>
      <c r="D605" s="52" t="s">
        <v>15</v>
      </c>
      <c r="E605" s="52" t="s">
        <v>491</v>
      </c>
      <c r="F605"/>
      <c r="G605" s="52" t="s">
        <v>492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x14ac:dyDescent="0.2">
      <c r="A606" s="43" t="s">
        <v>202</v>
      </c>
      <c r="B606" s="43" t="s">
        <v>201</v>
      </c>
      <c r="C606" s="84" t="s">
        <v>264</v>
      </c>
      <c r="D606" s="52" t="s">
        <v>15</v>
      </c>
      <c r="E606" s="52" t="s">
        <v>493</v>
      </c>
      <c r="F606"/>
      <c r="G606" s="52" t="s">
        <v>494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x14ac:dyDescent="0.2">
      <c r="A607" s="43" t="s">
        <v>202</v>
      </c>
      <c r="B607" s="43" t="s">
        <v>201</v>
      </c>
      <c r="C607" s="84" t="s">
        <v>264</v>
      </c>
      <c r="D607" s="52" t="s">
        <v>15</v>
      </c>
      <c r="E607" s="52" t="s">
        <v>495</v>
      </c>
      <c r="F607"/>
      <c r="G607" s="52" t="s">
        <v>496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x14ac:dyDescent="0.2">
      <c r="A608" s="43" t="s">
        <v>202</v>
      </c>
      <c r="B608" s="43" t="s">
        <v>201</v>
      </c>
      <c r="C608" s="84" t="s">
        <v>264</v>
      </c>
      <c r="D608" s="52" t="s">
        <v>15</v>
      </c>
      <c r="E608" s="52" t="s">
        <v>497</v>
      </c>
      <c r="F608"/>
      <c r="G608" s="52" t="s">
        <v>498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x14ac:dyDescent="0.2">
      <c r="A609" s="43" t="s">
        <v>202</v>
      </c>
      <c r="B609" s="43" t="s">
        <v>201</v>
      </c>
      <c r="C609" s="84" t="s">
        <v>264</v>
      </c>
      <c r="D609" s="52" t="s">
        <v>15</v>
      </c>
      <c r="E609" s="52" t="s">
        <v>499</v>
      </c>
      <c r="F609"/>
      <c r="G609" s="52" t="s">
        <v>500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x14ac:dyDescent="0.2">
      <c r="A610" s="43" t="s">
        <v>202</v>
      </c>
      <c r="B610" s="43" t="s">
        <v>201</v>
      </c>
      <c r="C610" s="84" t="s">
        <v>264</v>
      </c>
      <c r="D610" s="52" t="s">
        <v>15</v>
      </c>
      <c r="E610" s="52" t="s">
        <v>501</v>
      </c>
      <c r="F610"/>
      <c r="G610" s="52" t="s">
        <v>502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x14ac:dyDescent="0.2">
      <c r="A611" s="43" t="s">
        <v>202</v>
      </c>
      <c r="B611" s="43" t="s">
        <v>201</v>
      </c>
      <c r="C611" s="84" t="s">
        <v>264</v>
      </c>
      <c r="D611" s="52" t="s">
        <v>15</v>
      </c>
      <c r="E611" s="52" t="s">
        <v>503</v>
      </c>
      <c r="F611"/>
      <c r="G611" s="52" t="s">
        <v>504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2" spans="1:1024" x14ac:dyDescent="0.2">
      <c r="A612" s="43" t="s">
        <v>202</v>
      </c>
      <c r="B612" s="43" t="s">
        <v>201</v>
      </c>
      <c r="C612" s="84" t="s">
        <v>264</v>
      </c>
      <c r="D612" s="52" t="s">
        <v>15</v>
      </c>
      <c r="E612" s="52" t="s">
        <v>505</v>
      </c>
      <c r="F612"/>
      <c r="G612" s="52" t="s">
        <v>506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</row>
    <row r="613" spans="1:1024" x14ac:dyDescent="0.2">
      <c r="A613" s="43" t="s">
        <v>202</v>
      </c>
      <c r="B613" s="43" t="s">
        <v>201</v>
      </c>
      <c r="C613" s="84" t="s">
        <v>264</v>
      </c>
      <c r="D613" s="52" t="s">
        <v>15</v>
      </c>
      <c r="E613" s="52" t="s">
        <v>507</v>
      </c>
      <c r="F613"/>
      <c r="G613" s="52" t="s">
        <v>508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x14ac:dyDescent="0.2">
      <c r="A614" s="43" t="s">
        <v>202</v>
      </c>
      <c r="B614" s="43" t="s">
        <v>201</v>
      </c>
      <c r="C614" s="84" t="s">
        <v>264</v>
      </c>
      <c r="D614" s="52" t="s">
        <v>15</v>
      </c>
      <c r="E614" s="52" t="s">
        <v>509</v>
      </c>
      <c r="F614"/>
      <c r="G614" s="52" t="s">
        <v>510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x14ac:dyDescent="0.2">
      <c r="A615" s="43" t="s">
        <v>202</v>
      </c>
      <c r="B615" s="43" t="s">
        <v>201</v>
      </c>
      <c r="C615" s="84" t="s">
        <v>264</v>
      </c>
      <c r="D615" s="52" t="s">
        <v>15</v>
      </c>
      <c r="E615" s="52" t="s">
        <v>511</v>
      </c>
      <c r="F615"/>
      <c r="G615" s="52" t="s">
        <v>512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x14ac:dyDescent="0.2">
      <c r="A616" s="43" t="s">
        <v>202</v>
      </c>
      <c r="B616" s="43" t="s">
        <v>201</v>
      </c>
      <c r="C616" s="84" t="s">
        <v>264</v>
      </c>
      <c r="D616" s="52" t="s">
        <v>15</v>
      </c>
      <c r="E616" s="52" t="s">
        <v>513</v>
      </c>
      <c r="F616"/>
      <c r="G616" s="52" t="s">
        <v>514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x14ac:dyDescent="0.2">
      <c r="A617" s="43" t="s">
        <v>202</v>
      </c>
      <c r="B617" s="43" t="s">
        <v>201</v>
      </c>
      <c r="C617" s="84" t="s">
        <v>264</v>
      </c>
      <c r="D617" s="52" t="s">
        <v>15</v>
      </c>
      <c r="E617" s="52" t="s">
        <v>515</v>
      </c>
      <c r="F617"/>
      <c r="G617" s="52" t="s">
        <v>516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x14ac:dyDescent="0.2">
      <c r="A618" s="43" t="s">
        <v>202</v>
      </c>
      <c r="B618" s="43" t="s">
        <v>201</v>
      </c>
      <c r="C618" s="84" t="s">
        <v>264</v>
      </c>
      <c r="D618" s="52" t="s">
        <v>15</v>
      </c>
      <c r="E618" s="52" t="s">
        <v>517</v>
      </c>
      <c r="F618"/>
      <c r="G618" s="52" t="s">
        <v>518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x14ac:dyDescent="0.2">
      <c r="A619" s="43" t="s">
        <v>202</v>
      </c>
      <c r="B619" s="43" t="s">
        <v>201</v>
      </c>
      <c r="C619" s="84" t="s">
        <v>264</v>
      </c>
      <c r="D619" s="52" t="s">
        <v>15</v>
      </c>
      <c r="E619" s="52" t="s">
        <v>519</v>
      </c>
      <c r="F619"/>
      <c r="G619" s="52" t="s">
        <v>520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x14ac:dyDescent="0.2">
      <c r="A620" s="43" t="s">
        <v>202</v>
      </c>
      <c r="B620" s="43" t="s">
        <v>201</v>
      </c>
      <c r="C620" s="84" t="s">
        <v>264</v>
      </c>
      <c r="D620" s="52" t="s">
        <v>15</v>
      </c>
      <c r="E620" s="52" t="s">
        <v>521</v>
      </c>
      <c r="F620"/>
      <c r="G620" s="52" t="s">
        <v>522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1" spans="1:1024" x14ac:dyDescent="0.2">
      <c r="A621" s="43" t="s">
        <v>202</v>
      </c>
      <c r="B621" s="43" t="s">
        <v>201</v>
      </c>
      <c r="C621" s="84" t="s">
        <v>264</v>
      </c>
      <c r="D621" s="52" t="s">
        <v>15</v>
      </c>
      <c r="E621" s="52" t="s">
        <v>523</v>
      </c>
      <c r="F621"/>
      <c r="G621" s="52" t="s">
        <v>524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</row>
    <row r="622" spans="1:1024" x14ac:dyDescent="0.2">
      <c r="A622" s="43" t="s">
        <v>202</v>
      </c>
      <c r="B622" s="43" t="s">
        <v>201</v>
      </c>
      <c r="C622" s="84" t="s">
        <v>264</v>
      </c>
      <c r="D622" s="52" t="s">
        <v>15</v>
      </c>
      <c r="E622" s="52" t="s">
        <v>525</v>
      </c>
      <c r="F622"/>
      <c r="G622" s="52" t="s">
        <v>526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x14ac:dyDescent="0.2">
      <c r="A623" s="43" t="s">
        <v>202</v>
      </c>
      <c r="B623" s="43" t="s">
        <v>201</v>
      </c>
      <c r="C623" s="84" t="s">
        <v>264</v>
      </c>
      <c r="D623" s="52" t="s">
        <v>15</v>
      </c>
      <c r="E623" s="52" t="s">
        <v>527</v>
      </c>
      <c r="F623"/>
      <c r="G623" s="52" t="s">
        <v>528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x14ac:dyDescent="0.2">
      <c r="A624" s="43" t="s">
        <v>202</v>
      </c>
      <c r="B624" s="43" t="s">
        <v>201</v>
      </c>
      <c r="C624" s="84" t="s">
        <v>264</v>
      </c>
      <c r="D624" s="52" t="s">
        <v>15</v>
      </c>
      <c r="E624" s="52" t="s">
        <v>529</v>
      </c>
      <c r="F624"/>
      <c r="G624" s="52" t="s">
        <v>530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 x14ac:dyDescent="0.2">
      <c r="A625" s="43" t="s">
        <v>202</v>
      </c>
      <c r="B625" s="43" t="s">
        <v>201</v>
      </c>
      <c r="C625" s="84" t="s">
        <v>264</v>
      </c>
      <c r="D625" s="52" t="s">
        <v>15</v>
      </c>
      <c r="E625" s="52" t="s">
        <v>531</v>
      </c>
      <c r="F625"/>
      <c r="G625" s="52" t="s">
        <v>532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x14ac:dyDescent="0.2">
      <c r="A626" s="43" t="s">
        <v>202</v>
      </c>
      <c r="B626" s="43" t="s">
        <v>201</v>
      </c>
      <c r="C626" s="84" t="s">
        <v>264</v>
      </c>
      <c r="D626" s="52" t="s">
        <v>15</v>
      </c>
      <c r="E626" s="52" t="s">
        <v>533</v>
      </c>
      <c r="F626"/>
      <c r="G626" s="52" t="s">
        <v>534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x14ac:dyDescent="0.2">
      <c r="A627" s="43" t="s">
        <v>202</v>
      </c>
      <c r="B627" s="43" t="s">
        <v>201</v>
      </c>
      <c r="C627" s="84" t="s">
        <v>264</v>
      </c>
      <c r="D627" s="52" t="s">
        <v>15</v>
      </c>
      <c r="E627" s="52" t="s">
        <v>535</v>
      </c>
      <c r="F627"/>
      <c r="G627" s="52" t="s">
        <v>536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x14ac:dyDescent="0.2">
      <c r="A628" s="43" t="s">
        <v>202</v>
      </c>
      <c r="B628" s="43" t="s">
        <v>201</v>
      </c>
      <c r="C628" s="84" t="s">
        <v>264</v>
      </c>
      <c r="D628" s="52" t="s">
        <v>15</v>
      </c>
      <c r="E628" s="52" t="s">
        <v>537</v>
      </c>
      <c r="F628"/>
      <c r="G628" s="52" t="s">
        <v>538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x14ac:dyDescent="0.2">
      <c r="A629" s="43" t="s">
        <v>202</v>
      </c>
      <c r="B629" s="43" t="s">
        <v>201</v>
      </c>
      <c r="C629" s="84" t="s">
        <v>264</v>
      </c>
      <c r="D629" s="52" t="s">
        <v>15</v>
      </c>
      <c r="E629" s="52" t="s">
        <v>539</v>
      </c>
      <c r="F629"/>
      <c r="G629" s="52" t="s">
        <v>540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0" spans="1:1024" x14ac:dyDescent="0.2">
      <c r="A630" s="43" t="s">
        <v>202</v>
      </c>
      <c r="B630" s="43" t="s">
        <v>201</v>
      </c>
      <c r="C630" s="84" t="s">
        <v>264</v>
      </c>
      <c r="D630" s="52" t="s">
        <v>15</v>
      </c>
      <c r="E630" s="52" t="s">
        <v>541</v>
      </c>
      <c r="F630"/>
      <c r="G630" s="52" t="s">
        <v>542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</row>
    <row r="631" spans="1:1024" x14ac:dyDescent="0.2">
      <c r="A631" s="43" t="s">
        <v>202</v>
      </c>
      <c r="B631" s="43" t="s">
        <v>201</v>
      </c>
      <c r="C631" s="84" t="s">
        <v>264</v>
      </c>
      <c r="D631" s="52" t="s">
        <v>15</v>
      </c>
      <c r="E631" s="52" t="s">
        <v>543</v>
      </c>
      <c r="F631"/>
      <c r="G631" s="52" t="s">
        <v>544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  <c r="ALZ631"/>
      <c r="AMA631"/>
      <c r="AMB631"/>
      <c r="AMC631"/>
      <c r="AMD631"/>
      <c r="AME631"/>
      <c r="AMF631"/>
      <c r="AMG631"/>
      <c r="AMH631"/>
      <c r="AMI631"/>
      <c r="AMJ631"/>
    </row>
    <row r="632" spans="1:1024" x14ac:dyDescent="0.2">
      <c r="A632" s="43" t="s">
        <v>202</v>
      </c>
      <c r="B632" s="43" t="s">
        <v>201</v>
      </c>
      <c r="C632" s="84" t="s">
        <v>264</v>
      </c>
      <c r="D632" s="52" t="s">
        <v>15</v>
      </c>
      <c r="E632" s="52" t="s">
        <v>545</v>
      </c>
      <c r="F632"/>
      <c r="G632" s="52" t="s">
        <v>546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x14ac:dyDescent="0.2">
      <c r="A633" s="43" t="s">
        <v>202</v>
      </c>
      <c r="B633" s="43" t="s">
        <v>201</v>
      </c>
      <c r="C633" s="84" t="s">
        <v>264</v>
      </c>
      <c r="D633" s="52" t="s">
        <v>15</v>
      </c>
      <c r="E633" s="52" t="s">
        <v>547</v>
      </c>
      <c r="F633"/>
      <c r="G633" s="52" t="s">
        <v>548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x14ac:dyDescent="0.2">
      <c r="A634" s="43" t="s">
        <v>202</v>
      </c>
      <c r="B634" s="43" t="s">
        <v>201</v>
      </c>
      <c r="C634" s="84" t="s">
        <v>264</v>
      </c>
      <c r="D634" s="52" t="s">
        <v>15</v>
      </c>
      <c r="E634" s="52" t="s">
        <v>547</v>
      </c>
      <c r="F634"/>
      <c r="G634" s="52" t="s">
        <v>549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x14ac:dyDescent="0.2">
      <c r="A635" s="43" t="s">
        <v>202</v>
      </c>
      <c r="B635" s="43" t="s">
        <v>201</v>
      </c>
      <c r="C635" s="84" t="s">
        <v>264</v>
      </c>
      <c r="D635" s="43" t="s">
        <v>147</v>
      </c>
      <c r="E635" s="52" t="s">
        <v>550</v>
      </c>
      <c r="F635"/>
      <c r="G635" s="52" t="s">
        <v>551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x14ac:dyDescent="0.2">
      <c r="A636" s="43" t="s">
        <v>202</v>
      </c>
      <c r="B636" s="43" t="s">
        <v>201</v>
      </c>
      <c r="C636" s="84" t="s">
        <v>264</v>
      </c>
      <c r="D636" s="43" t="s">
        <v>147</v>
      </c>
      <c r="E636" s="52" t="s">
        <v>552</v>
      </c>
      <c r="F636"/>
      <c r="G636" s="52" t="s">
        <v>553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x14ac:dyDescent="0.2">
      <c r="A637" s="43" t="s">
        <v>202</v>
      </c>
      <c r="B637" s="43" t="s">
        <v>201</v>
      </c>
      <c r="C637" s="84" t="s">
        <v>264</v>
      </c>
      <c r="D637" s="43" t="s">
        <v>147</v>
      </c>
      <c r="E637" s="52" t="s">
        <v>554</v>
      </c>
      <c r="F637"/>
      <c r="G637" s="52" t="s">
        <v>555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x14ac:dyDescent="0.2">
      <c r="A638" s="43" t="s">
        <v>202</v>
      </c>
      <c r="B638" s="43" t="s">
        <v>201</v>
      </c>
      <c r="C638" s="84" t="s">
        <v>264</v>
      </c>
      <c r="D638" s="43" t="s">
        <v>147</v>
      </c>
      <c r="E638" s="52" t="s">
        <v>556</v>
      </c>
      <c r="F638"/>
      <c r="G638" s="52" t="s">
        <v>557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39" spans="1:1024" x14ac:dyDescent="0.2">
      <c r="A639" s="43" t="s">
        <v>202</v>
      </c>
      <c r="B639" s="43" t="s">
        <v>201</v>
      </c>
      <c r="C639" s="84" t="s">
        <v>264</v>
      </c>
      <c r="D639" s="43" t="s">
        <v>147</v>
      </c>
      <c r="E639" s="52" t="s">
        <v>558</v>
      </c>
      <c r="F639"/>
      <c r="G639" s="52" t="s">
        <v>559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</row>
    <row r="640" spans="1:1024" x14ac:dyDescent="0.2">
      <c r="A640" s="43" t="s">
        <v>202</v>
      </c>
      <c r="B640" s="43" t="s">
        <v>201</v>
      </c>
      <c r="C640" s="84" t="s">
        <v>264</v>
      </c>
      <c r="D640" s="43" t="s">
        <v>147</v>
      </c>
      <c r="E640" s="52" t="s">
        <v>560</v>
      </c>
      <c r="F640"/>
      <c r="G640" s="52" t="s">
        <v>561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x14ac:dyDescent="0.2">
      <c r="A641" s="43" t="s">
        <v>202</v>
      </c>
      <c r="B641" s="43" t="s">
        <v>201</v>
      </c>
      <c r="C641" s="84" t="s">
        <v>264</v>
      </c>
      <c r="D641" s="43" t="s">
        <v>147</v>
      </c>
      <c r="E641" s="52" t="s">
        <v>562</v>
      </c>
      <c r="F641"/>
      <c r="G641" s="52" t="s">
        <v>563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x14ac:dyDescent="0.2">
      <c r="A642" s="43" t="s">
        <v>202</v>
      </c>
      <c r="B642" s="43" t="s">
        <v>201</v>
      </c>
      <c r="C642" s="84" t="s">
        <v>264</v>
      </c>
      <c r="D642" s="43" t="s">
        <v>147</v>
      </c>
      <c r="E642" s="52" t="s">
        <v>564</v>
      </c>
      <c r="F642"/>
      <c r="G642" s="52" t="s">
        <v>565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x14ac:dyDescent="0.2">
      <c r="A643" s="43" t="s">
        <v>202</v>
      </c>
      <c r="B643" s="43" t="s">
        <v>201</v>
      </c>
      <c r="C643" s="84" t="s">
        <v>264</v>
      </c>
      <c r="D643" s="43" t="s">
        <v>147</v>
      </c>
      <c r="E643" s="52" t="s">
        <v>566</v>
      </c>
      <c r="F643"/>
      <c r="G643" s="52" t="s">
        <v>567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x14ac:dyDescent="0.2">
      <c r="A644" s="43" t="s">
        <v>202</v>
      </c>
      <c r="B644" s="43" t="s">
        <v>201</v>
      </c>
      <c r="C644" s="84" t="s">
        <v>264</v>
      </c>
      <c r="D644" s="43" t="s">
        <v>147</v>
      </c>
      <c r="E644" s="52" t="s">
        <v>568</v>
      </c>
      <c r="F644"/>
      <c r="G644" s="52" t="s">
        <v>569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x14ac:dyDescent="0.2">
      <c r="A645" s="43" t="s">
        <v>202</v>
      </c>
      <c r="B645" s="43" t="s">
        <v>201</v>
      </c>
      <c r="C645" s="84" t="s">
        <v>264</v>
      </c>
      <c r="D645" s="43" t="s">
        <v>147</v>
      </c>
      <c r="E645" s="52" t="s">
        <v>570</v>
      </c>
      <c r="F645"/>
      <c r="G645" s="52" t="s">
        <v>571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x14ac:dyDescent="0.2">
      <c r="A646" s="43" t="s">
        <v>202</v>
      </c>
      <c r="B646" s="43" t="s">
        <v>201</v>
      </c>
      <c r="C646" s="84" t="s">
        <v>264</v>
      </c>
      <c r="D646" s="43" t="s">
        <v>147</v>
      </c>
      <c r="E646" s="52" t="s">
        <v>572</v>
      </c>
      <c r="F646"/>
      <c r="G646" s="52" t="s">
        <v>573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x14ac:dyDescent="0.2">
      <c r="A647" s="43" t="s">
        <v>202</v>
      </c>
      <c r="B647" s="43" t="s">
        <v>201</v>
      </c>
      <c r="C647" s="84" t="s">
        <v>264</v>
      </c>
      <c r="D647" s="43" t="s">
        <v>147</v>
      </c>
      <c r="E647" s="52" t="s">
        <v>574</v>
      </c>
      <c r="F647"/>
      <c r="G647" s="52" t="s">
        <v>575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8" spans="1:1024" x14ac:dyDescent="0.2">
      <c r="A648" s="43" t="s">
        <v>202</v>
      </c>
      <c r="B648" s="43" t="s">
        <v>201</v>
      </c>
      <c r="C648" s="84" t="s">
        <v>264</v>
      </c>
      <c r="D648" s="43" t="s">
        <v>147</v>
      </c>
      <c r="E648" s="52" t="s">
        <v>576</v>
      </c>
      <c r="F648"/>
      <c r="G648" s="52" t="s">
        <v>577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</row>
    <row r="649" spans="1:1024" x14ac:dyDescent="0.2">
      <c r="A649" s="43" t="s">
        <v>202</v>
      </c>
      <c r="B649" s="43" t="s">
        <v>201</v>
      </c>
      <c r="C649" s="84" t="s">
        <v>264</v>
      </c>
      <c r="D649" s="43" t="s">
        <v>147</v>
      </c>
      <c r="E649" s="52" t="s">
        <v>578</v>
      </c>
      <c r="F649"/>
      <c r="G649" s="52" t="s">
        <v>579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x14ac:dyDescent="0.2">
      <c r="A650" s="43" t="s">
        <v>202</v>
      </c>
      <c r="B650" s="43" t="s">
        <v>201</v>
      </c>
      <c r="C650" s="84" t="s">
        <v>264</v>
      </c>
      <c r="D650" s="43" t="s">
        <v>147</v>
      </c>
      <c r="E650" s="52" t="s">
        <v>580</v>
      </c>
      <c r="F650"/>
      <c r="G650" s="52" t="s">
        <v>581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x14ac:dyDescent="0.2">
      <c r="A651" s="43" t="s">
        <v>202</v>
      </c>
      <c r="B651" s="43" t="s">
        <v>201</v>
      </c>
      <c r="C651" s="84" t="s">
        <v>264</v>
      </c>
      <c r="D651" s="43" t="s">
        <v>147</v>
      </c>
      <c r="E651" s="52" t="s">
        <v>582</v>
      </c>
      <c r="F651"/>
      <c r="G651" s="52" t="s">
        <v>583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x14ac:dyDescent="0.2">
      <c r="A652" s="43" t="s">
        <v>202</v>
      </c>
      <c r="B652" s="43" t="s">
        <v>201</v>
      </c>
      <c r="C652" s="84" t="s">
        <v>264</v>
      </c>
      <c r="D652" s="43" t="s">
        <v>147</v>
      </c>
      <c r="E652" s="52" t="s">
        <v>584</v>
      </c>
      <c r="F652"/>
      <c r="G652" s="52" t="s">
        <v>585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x14ac:dyDescent="0.2">
      <c r="A653" s="43" t="s">
        <v>202</v>
      </c>
      <c r="B653" s="43" t="s">
        <v>201</v>
      </c>
      <c r="C653" s="84" t="s">
        <v>264</v>
      </c>
      <c r="D653" s="43" t="s">
        <v>147</v>
      </c>
      <c r="E653" s="52" t="s">
        <v>586</v>
      </c>
      <c r="F653"/>
      <c r="G653" s="52" t="s">
        <v>587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x14ac:dyDescent="0.2">
      <c r="A654" s="43" t="s">
        <v>202</v>
      </c>
      <c r="B654" s="43" t="s">
        <v>201</v>
      </c>
      <c r="C654" s="84" t="s">
        <v>264</v>
      </c>
      <c r="D654" s="43" t="s">
        <v>147</v>
      </c>
      <c r="E654" s="52" t="s">
        <v>588</v>
      </c>
      <c r="F654"/>
      <c r="G654" s="52" t="s">
        <v>589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x14ac:dyDescent="0.2">
      <c r="A655" s="43" t="s">
        <v>202</v>
      </c>
      <c r="B655" s="43" t="s">
        <v>201</v>
      </c>
      <c r="C655" s="84" t="s">
        <v>264</v>
      </c>
      <c r="D655" s="43" t="s">
        <v>147</v>
      </c>
      <c r="E655" s="52" t="s">
        <v>590</v>
      </c>
      <c r="F655"/>
      <c r="G655" s="52" t="s">
        <v>591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x14ac:dyDescent="0.2">
      <c r="A656" s="43" t="s">
        <v>202</v>
      </c>
      <c r="B656" s="43" t="s">
        <v>201</v>
      </c>
      <c r="C656" s="84" t="s">
        <v>264</v>
      </c>
      <c r="D656" s="43" t="s">
        <v>147</v>
      </c>
      <c r="E656" s="52" t="s">
        <v>592</v>
      </c>
      <c r="F656"/>
      <c r="G656" s="52" t="s">
        <v>593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7" spans="1:1024" x14ac:dyDescent="0.2">
      <c r="A657" s="43" t="s">
        <v>202</v>
      </c>
      <c r="B657" s="43" t="s">
        <v>201</v>
      </c>
      <c r="C657" s="84" t="s">
        <v>264</v>
      </c>
      <c r="D657" s="43" t="s">
        <v>147</v>
      </c>
      <c r="E657" s="52" t="s">
        <v>594</v>
      </c>
      <c r="F657"/>
      <c r="G657" s="52" t="s">
        <v>595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</row>
    <row r="658" spans="1:1024" x14ac:dyDescent="0.2">
      <c r="A658" s="43" t="s">
        <v>202</v>
      </c>
      <c r="B658" s="43" t="s">
        <v>201</v>
      </c>
      <c r="C658" s="84" t="s">
        <v>264</v>
      </c>
      <c r="D658" s="43" t="s">
        <v>147</v>
      </c>
      <c r="E658" s="52" t="s">
        <v>596</v>
      </c>
      <c r="F658"/>
      <c r="G658" s="52" t="s">
        <v>597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x14ac:dyDescent="0.2">
      <c r="A659" s="43" t="s">
        <v>202</v>
      </c>
      <c r="B659" s="43" t="s">
        <v>201</v>
      </c>
      <c r="C659" s="84" t="s">
        <v>264</v>
      </c>
      <c r="D659" s="43" t="s">
        <v>147</v>
      </c>
      <c r="E659" s="52" t="s">
        <v>598</v>
      </c>
      <c r="F659"/>
      <c r="G659" s="52" t="s">
        <v>599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x14ac:dyDescent="0.2">
      <c r="A660" s="43" t="s">
        <v>202</v>
      </c>
      <c r="B660" s="43" t="s">
        <v>201</v>
      </c>
      <c r="C660" s="84" t="s">
        <v>264</v>
      </c>
      <c r="D660" s="43" t="s">
        <v>147</v>
      </c>
      <c r="E660" s="52" t="s">
        <v>600</v>
      </c>
      <c r="F660"/>
      <c r="G660" s="52" t="s">
        <v>601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x14ac:dyDescent="0.2">
      <c r="A661" s="43" t="s">
        <v>202</v>
      </c>
      <c r="B661" s="43" t="s">
        <v>201</v>
      </c>
      <c r="C661" s="84" t="s">
        <v>264</v>
      </c>
      <c r="D661" s="43" t="s">
        <v>147</v>
      </c>
      <c r="E661" s="52" t="s">
        <v>602</v>
      </c>
      <c r="F661"/>
      <c r="G661" s="52" t="s">
        <v>603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x14ac:dyDescent="0.2">
      <c r="A662" s="43" t="s">
        <v>202</v>
      </c>
      <c r="B662" s="43" t="s">
        <v>201</v>
      </c>
      <c r="C662" s="84" t="s">
        <v>264</v>
      </c>
      <c r="D662" s="43" t="s">
        <v>147</v>
      </c>
      <c r="E662" s="52" t="s">
        <v>604</v>
      </c>
      <c r="F662"/>
      <c r="G662" s="52" t="s">
        <v>605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x14ac:dyDescent="0.2">
      <c r="A663" s="43" t="s">
        <v>202</v>
      </c>
      <c r="B663" s="43" t="s">
        <v>201</v>
      </c>
      <c r="C663" s="84" t="s">
        <v>264</v>
      </c>
      <c r="D663" s="43" t="s">
        <v>147</v>
      </c>
      <c r="E663" s="52" t="s">
        <v>606</v>
      </c>
      <c r="F663"/>
      <c r="G663" s="52" t="s">
        <v>607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x14ac:dyDescent="0.2">
      <c r="A664" s="43" t="s">
        <v>202</v>
      </c>
      <c r="B664" s="43" t="s">
        <v>201</v>
      </c>
      <c r="C664" s="84" t="s">
        <v>264</v>
      </c>
      <c r="D664" s="43" t="s">
        <v>147</v>
      </c>
      <c r="E664" s="52" t="s">
        <v>608</v>
      </c>
      <c r="F664"/>
      <c r="G664" s="52" t="s">
        <v>609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x14ac:dyDescent="0.2">
      <c r="A665" s="43" t="s">
        <v>202</v>
      </c>
      <c r="B665" s="43" t="s">
        <v>201</v>
      </c>
      <c r="C665" s="84" t="s">
        <v>264</v>
      </c>
      <c r="D665" s="43" t="s">
        <v>147</v>
      </c>
      <c r="E665" s="52" t="s">
        <v>610</v>
      </c>
      <c r="F665"/>
      <c r="G665" s="52" t="s">
        <v>611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6" spans="1:1024" x14ac:dyDescent="0.2">
      <c r="A666" s="43" t="s">
        <v>202</v>
      </c>
      <c r="B666" s="43" t="s">
        <v>201</v>
      </c>
      <c r="C666" s="84" t="s">
        <v>264</v>
      </c>
      <c r="D666" s="43" t="s">
        <v>147</v>
      </c>
      <c r="E666" s="52" t="s">
        <v>612</v>
      </c>
      <c r="F666"/>
      <c r="G666" s="52" t="s">
        <v>613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</row>
    <row r="667" spans="1:1024" x14ac:dyDescent="0.2">
      <c r="A667" s="43" t="s">
        <v>202</v>
      </c>
      <c r="B667" s="43" t="s">
        <v>201</v>
      </c>
      <c r="C667" s="84" t="s">
        <v>264</v>
      </c>
      <c r="D667" s="43" t="s">
        <v>147</v>
      </c>
      <c r="E667" s="52" t="s">
        <v>614</v>
      </c>
      <c r="F667"/>
      <c r="G667" s="52" t="s">
        <v>615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x14ac:dyDescent="0.2">
      <c r="A668" s="43" t="s">
        <v>202</v>
      </c>
      <c r="B668" s="43" t="s">
        <v>201</v>
      </c>
      <c r="C668" s="84" t="s">
        <v>264</v>
      </c>
      <c r="D668" s="43" t="s">
        <v>147</v>
      </c>
      <c r="E668" s="52" t="s">
        <v>616</v>
      </c>
      <c r="F668"/>
      <c r="G668" s="52" t="s">
        <v>615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x14ac:dyDescent="0.2">
      <c r="A669" s="43" t="s">
        <v>202</v>
      </c>
      <c r="B669" s="43" t="s">
        <v>201</v>
      </c>
      <c r="C669" s="84" t="s">
        <v>264</v>
      </c>
      <c r="D669" s="43" t="s">
        <v>147</v>
      </c>
      <c r="E669" s="52" t="s">
        <v>617</v>
      </c>
      <c r="F669"/>
      <c r="G669" s="52" t="s">
        <v>618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x14ac:dyDescent="0.2">
      <c r="A670" s="43" t="s">
        <v>202</v>
      </c>
      <c r="B670" s="43" t="s">
        <v>201</v>
      </c>
      <c r="C670" s="84" t="s">
        <v>264</v>
      </c>
      <c r="D670" s="43" t="s">
        <v>147</v>
      </c>
      <c r="E670" s="52" t="s">
        <v>619</v>
      </c>
      <c r="F670"/>
      <c r="G670" s="52" t="s">
        <v>620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x14ac:dyDescent="0.2">
      <c r="A671" s="43" t="s">
        <v>202</v>
      </c>
      <c r="B671" s="43" t="s">
        <v>201</v>
      </c>
      <c r="C671" s="84" t="s">
        <v>264</v>
      </c>
      <c r="D671" s="43" t="s">
        <v>147</v>
      </c>
      <c r="E671" s="52" t="s">
        <v>621</v>
      </c>
      <c r="F671"/>
      <c r="G671" s="52" t="s">
        <v>622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x14ac:dyDescent="0.2">
      <c r="A672" s="43" t="s">
        <v>202</v>
      </c>
      <c r="B672" s="43" t="s">
        <v>201</v>
      </c>
      <c r="C672" s="84" t="s">
        <v>264</v>
      </c>
      <c r="D672" s="43" t="s">
        <v>147</v>
      </c>
      <c r="E672" s="52" t="s">
        <v>623</v>
      </c>
      <c r="F672"/>
      <c r="G672" s="52" t="s">
        <v>624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x14ac:dyDescent="0.2">
      <c r="A673" s="43" t="s">
        <v>202</v>
      </c>
      <c r="B673" s="43" t="s">
        <v>201</v>
      </c>
      <c r="C673" s="84" t="s">
        <v>264</v>
      </c>
      <c r="D673" s="43" t="s">
        <v>147</v>
      </c>
      <c r="E673" s="52" t="s">
        <v>625</v>
      </c>
      <c r="F673"/>
      <c r="G673" s="52" t="s">
        <v>626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x14ac:dyDescent="0.2">
      <c r="A674" s="43" t="s">
        <v>202</v>
      </c>
      <c r="B674" s="43" t="s">
        <v>201</v>
      </c>
      <c r="C674" s="84" t="s">
        <v>264</v>
      </c>
      <c r="D674" s="43" t="s">
        <v>147</v>
      </c>
      <c r="E674" s="52" t="s">
        <v>627</v>
      </c>
      <c r="F674"/>
      <c r="G674" s="52" t="s">
        <v>628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5" spans="1:1024" x14ac:dyDescent="0.2">
      <c r="A675" s="43" t="s">
        <v>202</v>
      </c>
      <c r="B675" s="43" t="s">
        <v>201</v>
      </c>
      <c r="C675" s="84" t="s">
        <v>264</v>
      </c>
      <c r="D675" s="43" t="s">
        <v>147</v>
      </c>
      <c r="E675" s="52" t="s">
        <v>629</v>
      </c>
      <c r="F675"/>
      <c r="G675" s="52" t="s">
        <v>630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</row>
    <row r="676" spans="1:1024" x14ac:dyDescent="0.2">
      <c r="A676" s="43" t="s">
        <v>202</v>
      </c>
      <c r="B676" s="43" t="s">
        <v>201</v>
      </c>
      <c r="C676" s="84" t="s">
        <v>264</v>
      </c>
      <c r="D676" s="43" t="s">
        <v>147</v>
      </c>
      <c r="E676" s="52" t="s">
        <v>631</v>
      </c>
      <c r="F676"/>
      <c r="G676" s="52" t="s">
        <v>632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x14ac:dyDescent="0.2">
      <c r="A677" s="43" t="s">
        <v>202</v>
      </c>
      <c r="B677" s="43" t="s">
        <v>201</v>
      </c>
      <c r="C677" s="84" t="s">
        <v>264</v>
      </c>
      <c r="D677" s="43" t="s">
        <v>147</v>
      </c>
      <c r="E677" s="52" t="s">
        <v>633</v>
      </c>
      <c r="F677"/>
      <c r="G677" s="52" t="s">
        <v>634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 x14ac:dyDescent="0.2">
      <c r="A678" s="43" t="s">
        <v>202</v>
      </c>
      <c r="B678" s="43" t="s">
        <v>201</v>
      </c>
      <c r="C678" s="84" t="s">
        <v>264</v>
      </c>
      <c r="D678" s="43" t="s">
        <v>147</v>
      </c>
      <c r="E678" s="52" t="s">
        <v>635</v>
      </c>
      <c r="F678"/>
      <c r="G678" s="52" t="s">
        <v>636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x14ac:dyDescent="0.2">
      <c r="A679" s="43" t="s">
        <v>202</v>
      </c>
      <c r="B679" s="43" t="s">
        <v>201</v>
      </c>
      <c r="C679" s="84" t="s">
        <v>264</v>
      </c>
      <c r="D679" s="43" t="s">
        <v>147</v>
      </c>
      <c r="E679" s="52" t="s">
        <v>637</v>
      </c>
      <c r="F679"/>
      <c r="G679" s="52" t="s">
        <v>638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x14ac:dyDescent="0.2">
      <c r="A680" s="43" t="s">
        <v>202</v>
      </c>
      <c r="B680" s="43" t="s">
        <v>201</v>
      </c>
      <c r="C680" s="84" t="s">
        <v>264</v>
      </c>
      <c r="D680" s="43" t="s">
        <v>147</v>
      </c>
      <c r="E680" s="52" t="s">
        <v>639</v>
      </c>
      <c r="F680"/>
      <c r="G680" s="52" t="s">
        <v>640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 x14ac:dyDescent="0.2">
      <c r="A681" s="43" t="s">
        <v>202</v>
      </c>
      <c r="B681" s="43" t="s">
        <v>201</v>
      </c>
      <c r="C681" s="84" t="s">
        <v>264</v>
      </c>
      <c r="D681" s="43" t="s">
        <v>147</v>
      </c>
      <c r="E681" s="52" t="s">
        <v>641</v>
      </c>
      <c r="F681"/>
      <c r="G681" s="52" t="s">
        <v>642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x14ac:dyDescent="0.2">
      <c r="A682" s="43" t="s">
        <v>202</v>
      </c>
      <c r="B682" s="43" t="s">
        <v>201</v>
      </c>
      <c r="C682" s="84" t="s">
        <v>264</v>
      </c>
      <c r="D682" s="43" t="s">
        <v>147</v>
      </c>
      <c r="E682" s="52" t="s">
        <v>643</v>
      </c>
      <c r="F682"/>
      <c r="G682" s="52" t="s">
        <v>644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x14ac:dyDescent="0.2">
      <c r="A683" s="43" t="s">
        <v>202</v>
      </c>
      <c r="B683" s="43" t="s">
        <v>201</v>
      </c>
      <c r="C683" s="84" t="s">
        <v>264</v>
      </c>
      <c r="D683" s="43" t="s">
        <v>147</v>
      </c>
      <c r="E683" s="52" t="s">
        <v>645</v>
      </c>
      <c r="F683"/>
      <c r="G683" s="52" t="s">
        <v>646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4" spans="1:1024" x14ac:dyDescent="0.2">
      <c r="A684" s="43" t="s">
        <v>202</v>
      </c>
      <c r="B684" s="43" t="s">
        <v>201</v>
      </c>
      <c r="C684" s="84" t="s">
        <v>264</v>
      </c>
      <c r="D684" s="43" t="s">
        <v>147</v>
      </c>
      <c r="E684" s="52" t="s">
        <v>647</v>
      </c>
      <c r="F684"/>
      <c r="G684" s="52" t="s">
        <v>648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</row>
    <row r="685" spans="1:1024" x14ac:dyDescent="0.2">
      <c r="A685" s="43" t="s">
        <v>202</v>
      </c>
      <c r="B685" s="43" t="s">
        <v>201</v>
      </c>
      <c r="C685" s="84" t="s">
        <v>264</v>
      </c>
      <c r="D685" s="43" t="s">
        <v>147</v>
      </c>
      <c r="E685" s="52" t="s">
        <v>649</v>
      </c>
      <c r="F685"/>
      <c r="G685" s="52" t="s">
        <v>650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x14ac:dyDescent="0.2">
      <c r="A686" s="43" t="s">
        <v>202</v>
      </c>
      <c r="B686" s="43" t="s">
        <v>201</v>
      </c>
      <c r="C686" s="84" t="s">
        <v>264</v>
      </c>
      <c r="D686" s="43" t="s">
        <v>147</v>
      </c>
      <c r="E686" s="52" t="s">
        <v>651</v>
      </c>
      <c r="F686"/>
      <c r="G686" s="52" t="s">
        <v>652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x14ac:dyDescent="0.2">
      <c r="A687" s="43" t="s">
        <v>202</v>
      </c>
      <c r="B687" s="43" t="s">
        <v>201</v>
      </c>
      <c r="C687" s="84" t="s">
        <v>264</v>
      </c>
      <c r="D687" s="43" t="s">
        <v>147</v>
      </c>
      <c r="E687" s="52" t="s">
        <v>653</v>
      </c>
      <c r="F687"/>
      <c r="G687" s="52" t="s">
        <v>654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x14ac:dyDescent="0.2">
      <c r="A688" s="43" t="s">
        <v>202</v>
      </c>
      <c r="B688" s="43" t="s">
        <v>201</v>
      </c>
      <c r="C688" s="84" t="s">
        <v>264</v>
      </c>
      <c r="D688" s="43" t="s">
        <v>147</v>
      </c>
      <c r="E688" s="52" t="s">
        <v>655</v>
      </c>
      <c r="F688"/>
      <c r="G688" s="52" t="s">
        <v>656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x14ac:dyDescent="0.2">
      <c r="A689" s="43" t="s">
        <v>202</v>
      </c>
      <c r="B689" s="43" t="s">
        <v>201</v>
      </c>
      <c r="C689" s="84" t="s">
        <v>264</v>
      </c>
      <c r="D689" s="43" t="s">
        <v>147</v>
      </c>
      <c r="E689" s="52" t="s">
        <v>657</v>
      </c>
      <c r="F689"/>
      <c r="G689" s="52" t="s">
        <v>658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x14ac:dyDescent="0.2">
      <c r="A690" s="43" t="s">
        <v>202</v>
      </c>
      <c r="B690" s="43" t="s">
        <v>201</v>
      </c>
      <c r="C690" s="84" t="s">
        <v>264</v>
      </c>
      <c r="D690" s="43" t="s">
        <v>147</v>
      </c>
      <c r="E690" s="52" t="s">
        <v>659</v>
      </c>
      <c r="F690"/>
      <c r="G690" s="52" t="s">
        <v>660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x14ac:dyDescent="0.2">
      <c r="A691" s="43" t="s">
        <v>202</v>
      </c>
      <c r="B691" s="43" t="s">
        <v>201</v>
      </c>
      <c r="C691" s="84" t="s">
        <v>264</v>
      </c>
      <c r="D691" s="43" t="s">
        <v>147</v>
      </c>
      <c r="E691" s="52" t="s">
        <v>661</v>
      </c>
      <c r="F691"/>
      <c r="G691" s="52" t="s">
        <v>662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x14ac:dyDescent="0.2">
      <c r="A692" s="43" t="s">
        <v>202</v>
      </c>
      <c r="B692" s="43" t="s">
        <v>201</v>
      </c>
      <c r="C692" s="84" t="s">
        <v>264</v>
      </c>
      <c r="D692" s="43" t="s">
        <v>147</v>
      </c>
      <c r="E692" s="52" t="s">
        <v>663</v>
      </c>
      <c r="F692"/>
      <c r="G692" s="52" t="s">
        <v>664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3" spans="1:1024" x14ac:dyDescent="0.2">
      <c r="A693" s="43" t="s">
        <v>202</v>
      </c>
      <c r="B693" s="43" t="s">
        <v>201</v>
      </c>
      <c r="C693" s="84" t="s">
        <v>264</v>
      </c>
      <c r="D693" s="43" t="s">
        <v>147</v>
      </c>
      <c r="E693" s="52" t="s">
        <v>665</v>
      </c>
      <c r="F693"/>
      <c r="G693" s="52" t="s">
        <v>666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</row>
    <row r="694" spans="1:1024" x14ac:dyDescent="0.2">
      <c r="A694" s="43" t="s">
        <v>202</v>
      </c>
      <c r="B694" s="43" t="s">
        <v>201</v>
      </c>
      <c r="C694" s="84" t="s">
        <v>264</v>
      </c>
      <c r="D694" s="43" t="s">
        <v>147</v>
      </c>
      <c r="E694" s="52" t="s">
        <v>667</v>
      </c>
      <c r="F694"/>
      <c r="G694" s="52" t="s">
        <v>668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x14ac:dyDescent="0.2">
      <c r="A695" s="43" t="s">
        <v>202</v>
      </c>
      <c r="B695" s="43" t="s">
        <v>201</v>
      </c>
      <c r="C695" s="84" t="s">
        <v>264</v>
      </c>
      <c r="D695" s="43" t="s">
        <v>147</v>
      </c>
      <c r="E695" s="52" t="s">
        <v>669</v>
      </c>
      <c r="F695"/>
      <c r="G695" s="52" t="s">
        <v>670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x14ac:dyDescent="0.2">
      <c r="A696" s="43" t="s">
        <v>202</v>
      </c>
      <c r="B696" s="43" t="s">
        <v>201</v>
      </c>
      <c r="C696" s="84" t="s">
        <v>264</v>
      </c>
      <c r="D696" s="43" t="s">
        <v>147</v>
      </c>
      <c r="E696" s="52" t="s">
        <v>671</v>
      </c>
      <c r="F696"/>
      <c r="G696" s="52" t="s">
        <v>672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x14ac:dyDescent="0.2">
      <c r="A697" s="43" t="s">
        <v>202</v>
      </c>
      <c r="B697" s="43" t="s">
        <v>201</v>
      </c>
      <c r="C697" s="84" t="s">
        <v>264</v>
      </c>
      <c r="D697" s="43" t="s">
        <v>147</v>
      </c>
      <c r="E697" s="52" t="s">
        <v>673</v>
      </c>
      <c r="F697"/>
      <c r="G697" s="52" t="s">
        <v>674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x14ac:dyDescent="0.2">
      <c r="A698" s="43" t="s">
        <v>202</v>
      </c>
      <c r="B698" s="43" t="s">
        <v>201</v>
      </c>
      <c r="C698" s="84" t="s">
        <v>264</v>
      </c>
      <c r="D698" s="43" t="s">
        <v>147</v>
      </c>
      <c r="E698" s="52" t="s">
        <v>673</v>
      </c>
      <c r="F698"/>
      <c r="G698" s="52" t="s">
        <v>675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x14ac:dyDescent="0.2">
      <c r="A699" s="43" t="s">
        <v>202</v>
      </c>
      <c r="B699" s="43" t="s">
        <v>201</v>
      </c>
      <c r="C699" s="84" t="s">
        <v>264</v>
      </c>
      <c r="D699" s="43" t="s">
        <v>147</v>
      </c>
      <c r="E699" s="52" t="s">
        <v>673</v>
      </c>
      <c r="F699"/>
      <c r="G699" s="52" t="s">
        <v>676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x14ac:dyDescent="0.2">
      <c r="A700" s="43" t="s">
        <v>202</v>
      </c>
      <c r="B700" s="43" t="s">
        <v>201</v>
      </c>
      <c r="C700" s="84" t="s">
        <v>264</v>
      </c>
      <c r="D700" s="43" t="s">
        <v>147</v>
      </c>
      <c r="E700" s="52" t="s">
        <v>673</v>
      </c>
      <c r="F700"/>
      <c r="G700" s="52" t="s">
        <v>677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 x14ac:dyDescent="0.2">
      <c r="A701" s="43" t="s">
        <v>202</v>
      </c>
      <c r="B701" s="43" t="s">
        <v>201</v>
      </c>
      <c r="C701" s="84" t="s">
        <v>264</v>
      </c>
      <c r="D701" s="43" t="s">
        <v>147</v>
      </c>
      <c r="E701" s="52" t="s">
        <v>673</v>
      </c>
      <c r="F701"/>
      <c r="G701" s="52" t="s">
        <v>678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2" spans="1:1024" x14ac:dyDescent="0.2">
      <c r="A702" s="43" t="s">
        <v>202</v>
      </c>
      <c r="B702" s="43" t="s">
        <v>201</v>
      </c>
      <c r="C702" s="84" t="s">
        <v>264</v>
      </c>
      <c r="D702" s="43" t="s">
        <v>147</v>
      </c>
      <c r="E702" s="52" t="s">
        <v>673</v>
      </c>
      <c r="F702"/>
      <c r="G702" s="52" t="s">
        <v>679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</row>
    <row r="703" spans="1:1024" x14ac:dyDescent="0.2">
      <c r="A703" s="43" t="s">
        <v>202</v>
      </c>
      <c r="B703" s="43" t="s">
        <v>201</v>
      </c>
      <c r="C703" s="84" t="s">
        <v>264</v>
      </c>
      <c r="D703" s="43" t="s">
        <v>147</v>
      </c>
      <c r="E703" s="52" t="s">
        <v>673</v>
      </c>
      <c r="F703"/>
      <c r="G703" s="52" t="s">
        <v>680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 x14ac:dyDescent="0.2">
      <c r="A704" s="43" t="s">
        <v>202</v>
      </c>
      <c r="B704" s="43" t="s">
        <v>201</v>
      </c>
      <c r="C704" s="84" t="s">
        <v>264</v>
      </c>
      <c r="D704" s="43" t="s">
        <v>147</v>
      </c>
      <c r="E704" s="52" t="s">
        <v>681</v>
      </c>
      <c r="F704"/>
      <c r="G704" s="52" t="s">
        <v>682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x14ac:dyDescent="0.2">
      <c r="A705" s="43" t="s">
        <v>202</v>
      </c>
      <c r="B705" s="43" t="s">
        <v>201</v>
      </c>
      <c r="C705" s="84" t="s">
        <v>264</v>
      </c>
      <c r="D705" s="43" t="s">
        <v>147</v>
      </c>
      <c r="E705" s="52" t="s">
        <v>683</v>
      </c>
      <c r="F705"/>
      <c r="G705" s="52" t="s">
        <v>684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x14ac:dyDescent="0.2">
      <c r="A706" s="43" t="s">
        <v>202</v>
      </c>
      <c r="B706" s="43" t="s">
        <v>201</v>
      </c>
      <c r="C706" s="84" t="s">
        <v>264</v>
      </c>
      <c r="D706" s="43" t="s">
        <v>147</v>
      </c>
      <c r="E706" s="52" t="s">
        <v>685</v>
      </c>
      <c r="F706"/>
      <c r="G706" s="52" t="s">
        <v>686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x14ac:dyDescent="0.2">
      <c r="A707" s="43" t="s">
        <v>202</v>
      </c>
      <c r="B707" s="43" t="s">
        <v>201</v>
      </c>
      <c r="C707" s="84" t="s">
        <v>264</v>
      </c>
      <c r="D707" s="43" t="s">
        <v>43</v>
      </c>
      <c r="E707" s="90" t="s">
        <v>687</v>
      </c>
      <c r="F707" s="90"/>
      <c r="G707" s="86" t="s">
        <v>688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x14ac:dyDescent="0.2">
      <c r="A708" s="43" t="s">
        <v>202</v>
      </c>
      <c r="B708" s="43" t="s">
        <v>201</v>
      </c>
      <c r="C708" s="84" t="s">
        <v>264</v>
      </c>
      <c r="D708" s="43" t="s">
        <v>43</v>
      </c>
      <c r="E708" s="90" t="s">
        <v>689</v>
      </c>
      <c r="F708" s="90"/>
      <c r="G708" s="86" t="s">
        <v>690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x14ac:dyDescent="0.2">
      <c r="A709" s="43" t="s">
        <v>202</v>
      </c>
      <c r="B709" s="43" t="s">
        <v>201</v>
      </c>
      <c r="C709" s="84" t="s">
        <v>264</v>
      </c>
      <c r="D709" s="43" t="s">
        <v>43</v>
      </c>
      <c r="E709" s="90" t="s">
        <v>691</v>
      </c>
      <c r="F709" s="90"/>
      <c r="G709" s="86" t="s">
        <v>692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 x14ac:dyDescent="0.2">
      <c r="A710" s="43" t="s">
        <v>202</v>
      </c>
      <c r="B710" s="43" t="s">
        <v>201</v>
      </c>
      <c r="C710" s="84" t="s">
        <v>264</v>
      </c>
      <c r="D710" s="43" t="s">
        <v>43</v>
      </c>
      <c r="E710" s="90" t="s">
        <v>693</v>
      </c>
      <c r="F710" s="90"/>
      <c r="G710" s="86" t="s">
        <v>694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1" spans="1:1024" x14ac:dyDescent="0.2">
      <c r="A711" s="43" t="s">
        <v>202</v>
      </c>
      <c r="B711" s="43" t="s">
        <v>201</v>
      </c>
      <c r="C711" s="84" t="s">
        <v>264</v>
      </c>
      <c r="D711" s="43" t="s">
        <v>43</v>
      </c>
      <c r="E711" s="90" t="s">
        <v>695</v>
      </c>
      <c r="F711" s="90"/>
      <c r="G711" s="86" t="s">
        <v>696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</row>
    <row r="712" spans="1:1024" x14ac:dyDescent="0.2">
      <c r="A712" s="43" t="s">
        <v>202</v>
      </c>
      <c r="B712" s="43" t="s">
        <v>201</v>
      </c>
      <c r="C712" s="84" t="s">
        <v>264</v>
      </c>
      <c r="D712" s="43" t="s">
        <v>43</v>
      </c>
      <c r="E712" s="90" t="s">
        <v>697</v>
      </c>
      <c r="F712" s="90"/>
      <c r="G712" s="86" t="s">
        <v>698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x14ac:dyDescent="0.2">
      <c r="A713" s="43" t="s">
        <v>202</v>
      </c>
      <c r="B713" s="43" t="s">
        <v>201</v>
      </c>
      <c r="C713" s="84" t="s">
        <v>264</v>
      </c>
      <c r="D713" s="43" t="s">
        <v>43</v>
      </c>
      <c r="E713" s="90" t="s">
        <v>699</v>
      </c>
      <c r="F713" s="90"/>
      <c r="G713" s="86" t="s">
        <v>700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x14ac:dyDescent="0.2">
      <c r="A714" s="43" t="s">
        <v>202</v>
      </c>
      <c r="B714" s="43" t="s">
        <v>201</v>
      </c>
      <c r="C714" s="84" t="s">
        <v>264</v>
      </c>
      <c r="D714" s="43" t="s">
        <v>43</v>
      </c>
      <c r="E714" s="90" t="s">
        <v>701</v>
      </c>
      <c r="F714" s="90"/>
      <c r="G714" s="86" t="s">
        <v>702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x14ac:dyDescent="0.2">
      <c r="A715" s="43" t="s">
        <v>202</v>
      </c>
      <c r="B715" s="43" t="s">
        <v>201</v>
      </c>
      <c r="C715" s="84" t="s">
        <v>264</v>
      </c>
      <c r="D715" s="43" t="s">
        <v>43</v>
      </c>
      <c r="E715" s="90" t="s">
        <v>703</v>
      </c>
      <c r="F715" s="90"/>
      <c r="G715" s="86" t="s">
        <v>704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x14ac:dyDescent="0.2">
      <c r="A716" s="43" t="s">
        <v>202</v>
      </c>
      <c r="B716" s="43" t="s">
        <v>201</v>
      </c>
      <c r="C716" s="84" t="s">
        <v>264</v>
      </c>
      <c r="D716" s="43" t="s">
        <v>43</v>
      </c>
      <c r="E716" s="90" t="s">
        <v>705</v>
      </c>
      <c r="F716" s="90"/>
      <c r="G716" s="86" t="s">
        <v>706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x14ac:dyDescent="0.2">
      <c r="A717" s="43" t="s">
        <v>202</v>
      </c>
      <c r="B717" s="43" t="s">
        <v>201</v>
      </c>
      <c r="C717" s="84" t="s">
        <v>264</v>
      </c>
      <c r="D717" s="43" t="s">
        <v>43</v>
      </c>
      <c r="E717" s="90" t="s">
        <v>707</v>
      </c>
      <c r="F717" s="90"/>
      <c r="G717" s="86" t="s">
        <v>708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x14ac:dyDescent="0.2">
      <c r="A718" s="43" t="s">
        <v>202</v>
      </c>
      <c r="B718" s="43" t="s">
        <v>201</v>
      </c>
      <c r="C718" s="84" t="s">
        <v>264</v>
      </c>
      <c r="D718" s="43" t="s">
        <v>43</v>
      </c>
      <c r="E718" s="90" t="s">
        <v>709</v>
      </c>
      <c r="F718" s="90"/>
      <c r="G718" s="86" t="s">
        <v>710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x14ac:dyDescent="0.2">
      <c r="A719" s="43" t="s">
        <v>202</v>
      </c>
      <c r="B719" s="43" t="s">
        <v>201</v>
      </c>
      <c r="C719" s="84" t="s">
        <v>264</v>
      </c>
      <c r="D719" s="43" t="s">
        <v>43</v>
      </c>
      <c r="E719" s="90" t="s">
        <v>711</v>
      </c>
      <c r="F719" s="90"/>
      <c r="G719" s="86" t="s">
        <v>712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0" spans="1:1024" x14ac:dyDescent="0.2">
      <c r="A720" s="43" t="s">
        <v>202</v>
      </c>
      <c r="B720" s="43" t="s">
        <v>201</v>
      </c>
      <c r="C720" s="84" t="s">
        <v>264</v>
      </c>
      <c r="D720" s="43" t="s">
        <v>43</v>
      </c>
      <c r="E720" s="90" t="s">
        <v>713</v>
      </c>
      <c r="F720" s="90"/>
      <c r="G720" s="86" t="s">
        <v>714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</row>
    <row r="721" spans="1:1024" x14ac:dyDescent="0.2">
      <c r="A721" s="43" t="s">
        <v>202</v>
      </c>
      <c r="B721" s="43" t="s">
        <v>201</v>
      </c>
      <c r="C721" s="84" t="s">
        <v>264</v>
      </c>
      <c r="D721" s="43" t="s">
        <v>43</v>
      </c>
      <c r="E721" s="90" t="s">
        <v>715</v>
      </c>
      <c r="F721" s="90"/>
      <c r="G721" s="86" t="s">
        <v>716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x14ac:dyDescent="0.2">
      <c r="A722" s="43" t="s">
        <v>202</v>
      </c>
      <c r="B722" s="43" t="s">
        <v>201</v>
      </c>
      <c r="C722" s="84" t="s">
        <v>264</v>
      </c>
      <c r="D722" s="43" t="s">
        <v>43</v>
      </c>
      <c r="E722" s="90" t="s">
        <v>717</v>
      </c>
      <c r="F722" s="90"/>
      <c r="G722" s="86" t="s">
        <v>718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x14ac:dyDescent="0.2">
      <c r="A723" s="43" t="s">
        <v>202</v>
      </c>
      <c r="B723" s="43" t="s">
        <v>201</v>
      </c>
      <c r="C723" s="84" t="s">
        <v>264</v>
      </c>
      <c r="D723" s="43" t="s">
        <v>43</v>
      </c>
      <c r="E723" s="90" t="s">
        <v>719</v>
      </c>
      <c r="F723" s="90"/>
      <c r="G723" s="86" t="s">
        <v>720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x14ac:dyDescent="0.2">
      <c r="A724" s="43" t="s">
        <v>202</v>
      </c>
      <c r="B724" s="43" t="s">
        <v>201</v>
      </c>
      <c r="C724" s="84" t="s">
        <v>264</v>
      </c>
      <c r="D724" s="43" t="s">
        <v>43</v>
      </c>
      <c r="E724" s="90" t="s">
        <v>721</v>
      </c>
      <c r="F724" s="90"/>
      <c r="G724" s="86" t="s">
        <v>722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x14ac:dyDescent="0.2">
      <c r="A725" s="43" t="s">
        <v>202</v>
      </c>
      <c r="B725" s="43" t="s">
        <v>201</v>
      </c>
      <c r="C725" s="84" t="s">
        <v>264</v>
      </c>
      <c r="D725" s="43" t="s">
        <v>43</v>
      </c>
      <c r="E725" s="90" t="s">
        <v>723</v>
      </c>
      <c r="F725" s="90"/>
      <c r="G725" s="86" t="s">
        <v>724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x14ac:dyDescent="0.2">
      <c r="A726" s="43" t="s">
        <v>202</v>
      </c>
      <c r="B726" s="43" t="s">
        <v>201</v>
      </c>
      <c r="C726" s="84" t="s">
        <v>264</v>
      </c>
      <c r="D726" s="43" t="s">
        <v>43</v>
      </c>
      <c r="E726" s="90" t="s">
        <v>725</v>
      </c>
      <c r="F726" s="90"/>
      <c r="G726" s="86" t="s">
        <v>726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x14ac:dyDescent="0.2">
      <c r="A727" s="43" t="s">
        <v>202</v>
      </c>
      <c r="B727" s="43" t="s">
        <v>201</v>
      </c>
      <c r="C727" s="84" t="s">
        <v>264</v>
      </c>
      <c r="D727" s="43" t="s">
        <v>43</v>
      </c>
      <c r="E727" s="91" t="s">
        <v>727</v>
      </c>
      <c r="F727" s="91"/>
      <c r="G727" s="85" t="s">
        <v>728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x14ac:dyDescent="0.2">
      <c r="A728" s="43" t="s">
        <v>202</v>
      </c>
      <c r="B728" s="43" t="s">
        <v>201</v>
      </c>
      <c r="C728" s="84" t="s">
        <v>264</v>
      </c>
      <c r="D728" s="43" t="s">
        <v>43</v>
      </c>
      <c r="E728" s="91" t="s">
        <v>729</v>
      </c>
      <c r="F728" s="91"/>
      <c r="G728" s="85" t="s">
        <v>730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29" spans="1:1024" x14ac:dyDescent="0.2">
      <c r="A729" s="43" t="s">
        <v>202</v>
      </c>
      <c r="B729" s="43" t="s">
        <v>201</v>
      </c>
      <c r="C729" s="84" t="s">
        <v>264</v>
      </c>
      <c r="D729" s="43" t="s">
        <v>43</v>
      </c>
      <c r="E729" s="91" t="s">
        <v>731</v>
      </c>
      <c r="F729" s="91"/>
      <c r="G729" s="85" t="s">
        <v>732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</row>
    <row r="730" spans="1:1024" x14ac:dyDescent="0.2">
      <c r="A730" s="43" t="s">
        <v>202</v>
      </c>
      <c r="B730" s="43" t="s">
        <v>201</v>
      </c>
      <c r="C730" s="84" t="s">
        <v>264</v>
      </c>
      <c r="D730" s="43" t="s">
        <v>43</v>
      </c>
      <c r="E730" s="91" t="s">
        <v>733</v>
      </c>
      <c r="F730" s="91"/>
      <c r="G730" s="85" t="s">
        <v>734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</row>
    <row r="731" spans="1:1024" x14ac:dyDescent="0.2">
      <c r="A731" s="43" t="s">
        <v>202</v>
      </c>
      <c r="B731" s="43" t="s">
        <v>201</v>
      </c>
      <c r="C731" s="84" t="s">
        <v>264</v>
      </c>
      <c r="D731" s="43" t="s">
        <v>43</v>
      </c>
      <c r="E731" s="91" t="s">
        <v>735</v>
      </c>
      <c r="F731" s="91"/>
      <c r="G731" s="85" t="s">
        <v>736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x14ac:dyDescent="0.2">
      <c r="A732" s="43" t="s">
        <v>202</v>
      </c>
      <c r="B732" s="43" t="s">
        <v>201</v>
      </c>
      <c r="C732" s="84" t="s">
        <v>264</v>
      </c>
      <c r="D732" s="43" t="s">
        <v>43</v>
      </c>
      <c r="E732" s="71" t="s">
        <v>737</v>
      </c>
      <c r="F732" s="71"/>
      <c r="G732" s="43" t="s">
        <v>738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x14ac:dyDescent="0.2">
      <c r="A733" s="43" t="s">
        <v>202</v>
      </c>
      <c r="B733" s="43" t="s">
        <v>201</v>
      </c>
      <c r="C733" s="84" t="s">
        <v>264</v>
      </c>
      <c r="D733" s="43" t="s">
        <v>43</v>
      </c>
      <c r="E733" s="91" t="s">
        <v>739</v>
      </c>
      <c r="F733" s="91"/>
      <c r="G733" s="85" t="s">
        <v>740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x14ac:dyDescent="0.2">
      <c r="A734" s="43" t="s">
        <v>202</v>
      </c>
      <c r="B734" s="43" t="s">
        <v>201</v>
      </c>
      <c r="C734" s="84" t="s">
        <v>264</v>
      </c>
      <c r="D734" s="43" t="s">
        <v>43</v>
      </c>
      <c r="E734" s="91" t="s">
        <v>741</v>
      </c>
      <c r="F734" s="91"/>
      <c r="G734" s="85" t="s">
        <v>742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x14ac:dyDescent="0.2">
      <c r="A735" s="43" t="s">
        <v>202</v>
      </c>
      <c r="B735" s="43" t="s">
        <v>201</v>
      </c>
      <c r="C735" s="84" t="s">
        <v>264</v>
      </c>
      <c r="D735" s="43" t="s">
        <v>43</v>
      </c>
      <c r="E735" s="91" t="s">
        <v>743</v>
      </c>
      <c r="F735" s="91"/>
      <c r="G735" s="85" t="s">
        <v>744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x14ac:dyDescent="0.2">
      <c r="A736" s="43" t="s">
        <v>202</v>
      </c>
      <c r="B736" s="43" t="s">
        <v>201</v>
      </c>
      <c r="C736" s="84" t="s">
        <v>264</v>
      </c>
      <c r="D736" s="43" t="s">
        <v>43</v>
      </c>
      <c r="E736" s="91" t="s">
        <v>745</v>
      </c>
      <c r="F736" s="91"/>
      <c r="G736" s="85" t="s">
        <v>746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x14ac:dyDescent="0.2">
      <c r="A737" s="43" t="s">
        <v>202</v>
      </c>
      <c r="B737" s="43" t="s">
        <v>201</v>
      </c>
      <c r="C737" s="84" t="s">
        <v>264</v>
      </c>
      <c r="D737" s="43" t="s">
        <v>43</v>
      </c>
      <c r="E737" s="91" t="s">
        <v>747</v>
      </c>
      <c r="F737" s="91"/>
      <c r="G737" s="85" t="s">
        <v>748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8" spans="1:1024" x14ac:dyDescent="0.2">
      <c r="A738" s="43" t="s">
        <v>202</v>
      </c>
      <c r="B738" s="43" t="s">
        <v>201</v>
      </c>
      <c r="C738" s="84" t="s">
        <v>264</v>
      </c>
      <c r="D738" s="43" t="s">
        <v>43</v>
      </c>
      <c r="E738" s="91" t="s">
        <v>749</v>
      </c>
      <c r="F738" s="91"/>
      <c r="G738" s="85" t="s">
        <v>750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</row>
    <row r="739" spans="1:1024" x14ac:dyDescent="0.2">
      <c r="A739" s="43" t="s">
        <v>202</v>
      </c>
      <c r="B739" s="43" t="s">
        <v>201</v>
      </c>
      <c r="C739" s="84" t="s">
        <v>264</v>
      </c>
      <c r="D739" s="43" t="s">
        <v>43</v>
      </c>
      <c r="E739" s="91" t="s">
        <v>751</v>
      </c>
      <c r="F739" s="91"/>
      <c r="G739" s="85" t="s">
        <v>752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x14ac:dyDescent="0.2">
      <c r="A740" s="43" t="s">
        <v>202</v>
      </c>
      <c r="B740" s="43" t="s">
        <v>201</v>
      </c>
      <c r="C740" s="84" t="s">
        <v>264</v>
      </c>
      <c r="D740" s="43" t="s">
        <v>43</v>
      </c>
      <c r="E740" s="91" t="s">
        <v>753</v>
      </c>
      <c r="F740" s="91"/>
      <c r="G740" s="85" t="s">
        <v>754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x14ac:dyDescent="0.2">
      <c r="A741" s="43" t="s">
        <v>202</v>
      </c>
      <c r="B741" s="43" t="s">
        <v>201</v>
      </c>
      <c r="C741" s="84" t="s">
        <v>264</v>
      </c>
      <c r="D741" s="43" t="s">
        <v>43</v>
      </c>
      <c r="E741" s="91" t="s">
        <v>755</v>
      </c>
      <c r="F741" s="91"/>
      <c r="G741" s="85" t="s">
        <v>756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x14ac:dyDescent="0.2">
      <c r="A742" s="43" t="s">
        <v>202</v>
      </c>
      <c r="B742" s="43" t="s">
        <v>201</v>
      </c>
      <c r="C742" s="84" t="s">
        <v>264</v>
      </c>
      <c r="D742" s="43" t="s">
        <v>43</v>
      </c>
      <c r="E742" s="91" t="s">
        <v>757</v>
      </c>
      <c r="F742" s="91"/>
      <c r="G742" s="85" t="s">
        <v>758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x14ac:dyDescent="0.2">
      <c r="A743" s="43"/>
      <c r="B743" s="52" t="s">
        <v>209</v>
      </c>
      <c r="C743" s="84" t="s">
        <v>264</v>
      </c>
      <c r="D743" s="43" t="s">
        <v>40</v>
      </c>
      <c r="E743" s="86" t="s">
        <v>759</v>
      </c>
      <c r="F743" s="86"/>
      <c r="G743" s="85" t="s">
        <v>760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x14ac:dyDescent="0.2">
      <c r="A744" s="43"/>
      <c r="B744" s="52" t="s">
        <v>209</v>
      </c>
      <c r="C744" s="84" t="s">
        <v>264</v>
      </c>
      <c r="D744" s="43" t="s">
        <v>40</v>
      </c>
      <c r="E744" s="52" t="s">
        <v>761</v>
      </c>
      <c r="F744" s="52"/>
      <c r="G744" s="52" t="s">
        <v>762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x14ac:dyDescent="0.2">
      <c r="A745" s="43"/>
      <c r="B745" s="52" t="s">
        <v>209</v>
      </c>
      <c r="C745" s="84" t="s">
        <v>264</v>
      </c>
      <c r="D745" s="43" t="s">
        <v>30</v>
      </c>
      <c r="E745" s="52" t="s">
        <v>321</v>
      </c>
      <c r="F745"/>
      <c r="G745" s="85" t="s">
        <v>763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x14ac:dyDescent="0.2">
      <c r="A746" s="43"/>
      <c r="B746" s="52" t="s">
        <v>209</v>
      </c>
      <c r="C746" s="84" t="s">
        <v>264</v>
      </c>
      <c r="D746" s="43" t="s">
        <v>30</v>
      </c>
      <c r="E746" s="52" t="s">
        <v>319</v>
      </c>
      <c r="F746"/>
      <c r="G746" s="85" t="s">
        <v>764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7" spans="1:1024" x14ac:dyDescent="0.2">
      <c r="A747" s="43"/>
      <c r="B747" s="52" t="s">
        <v>209</v>
      </c>
      <c r="C747" s="84" t="s">
        <v>264</v>
      </c>
      <c r="D747" s="43" t="s">
        <v>30</v>
      </c>
      <c r="E747" s="52" t="s">
        <v>335</v>
      </c>
      <c r="F747"/>
      <c r="G747" s="85" t="s">
        <v>765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</row>
    <row r="748" spans="1:1024" x14ac:dyDescent="0.2">
      <c r="A748" s="43"/>
      <c r="B748" s="52" t="s">
        <v>209</v>
      </c>
      <c r="C748" s="84" t="s">
        <v>264</v>
      </c>
      <c r="D748" s="43" t="s">
        <v>30</v>
      </c>
      <c r="E748" s="52" t="s">
        <v>333</v>
      </c>
      <c r="F748"/>
      <c r="G748" s="85" t="s">
        <v>766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 x14ac:dyDescent="0.2">
      <c r="A749" s="43"/>
      <c r="B749" s="52" t="s">
        <v>209</v>
      </c>
      <c r="C749" s="84" t="s">
        <v>264</v>
      </c>
      <c r="D749" s="43" t="s">
        <v>30</v>
      </c>
      <c r="E749" s="52" t="s">
        <v>767</v>
      </c>
      <c r="F749"/>
      <c r="G749" s="85" t="s">
        <v>768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x14ac:dyDescent="0.2">
      <c r="A750" s="43"/>
      <c r="B750" s="52" t="s">
        <v>209</v>
      </c>
      <c r="C750" s="84" t="s">
        <v>264</v>
      </c>
      <c r="D750" s="43" t="s">
        <v>30</v>
      </c>
      <c r="E750" s="52" t="s">
        <v>769</v>
      </c>
      <c r="F750"/>
      <c r="G750" s="85" t="s">
        <v>770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x14ac:dyDescent="0.2">
      <c r="A751" s="43"/>
      <c r="B751" s="52" t="s">
        <v>209</v>
      </c>
      <c r="C751" s="84" t="s">
        <v>264</v>
      </c>
      <c r="D751" s="43" t="s">
        <v>30</v>
      </c>
      <c r="E751" s="52" t="s">
        <v>325</v>
      </c>
      <c r="F751"/>
      <c r="G751" s="85" t="s">
        <v>771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s="93" customFormat="1" x14ac:dyDescent="0.2">
      <c r="A752" s="92"/>
      <c r="B752" s="93" t="s">
        <v>209</v>
      </c>
      <c r="C752" s="84" t="s">
        <v>264</v>
      </c>
      <c r="D752" s="92" t="s">
        <v>30</v>
      </c>
      <c r="E752" s="93" t="s">
        <v>329</v>
      </c>
      <c r="G752" s="94" t="s">
        <v>330</v>
      </c>
    </row>
    <row r="753" spans="1:7" s="93" customFormat="1" x14ac:dyDescent="0.2">
      <c r="A753" s="92"/>
      <c r="B753" s="93" t="s">
        <v>209</v>
      </c>
      <c r="C753" s="84" t="s">
        <v>264</v>
      </c>
      <c r="D753" s="92" t="s">
        <v>30</v>
      </c>
      <c r="E753" s="93" t="s">
        <v>327</v>
      </c>
      <c r="G753" s="94" t="s">
        <v>328</v>
      </c>
    </row>
    <row r="754" spans="1:7" s="52" customFormat="1" x14ac:dyDescent="0.2">
      <c r="B754" s="52" t="s">
        <v>209</v>
      </c>
      <c r="C754" s="84" t="s">
        <v>264</v>
      </c>
      <c r="D754" s="52" t="s">
        <v>54</v>
      </c>
      <c r="E754" s="52" t="s">
        <v>375</v>
      </c>
      <c r="G754" s="52" t="s">
        <v>376</v>
      </c>
    </row>
    <row r="755" spans="1:7" s="52" customFormat="1" x14ac:dyDescent="0.2">
      <c r="B755" s="52" t="s">
        <v>209</v>
      </c>
      <c r="C755" s="84" t="s">
        <v>264</v>
      </c>
      <c r="D755" s="52" t="s">
        <v>54</v>
      </c>
      <c r="E755" s="52" t="s">
        <v>377</v>
      </c>
      <c r="G755" s="52" t="s">
        <v>378</v>
      </c>
    </row>
    <row r="756" spans="1:7" s="52" customFormat="1" x14ac:dyDescent="0.2">
      <c r="B756" s="52" t="s">
        <v>209</v>
      </c>
      <c r="C756" s="84" t="s">
        <v>264</v>
      </c>
      <c r="D756" s="52" t="s">
        <v>54</v>
      </c>
      <c r="E756" s="52" t="s">
        <v>379</v>
      </c>
      <c r="G756" s="52" t="s">
        <v>380</v>
      </c>
    </row>
    <row r="757" spans="1:7" s="52" customFormat="1" x14ac:dyDescent="0.2">
      <c r="B757" s="52" t="s">
        <v>209</v>
      </c>
      <c r="C757" s="84" t="s">
        <v>264</v>
      </c>
      <c r="D757" s="52" t="s">
        <v>54</v>
      </c>
      <c r="E757" s="52" t="s">
        <v>399</v>
      </c>
      <c r="G757" s="52" t="s">
        <v>400</v>
      </c>
    </row>
    <row r="758" spans="1:7" s="52" customFormat="1" x14ac:dyDescent="0.2">
      <c r="B758" s="52" t="s">
        <v>209</v>
      </c>
      <c r="C758" s="84" t="s">
        <v>264</v>
      </c>
      <c r="D758" s="52" t="s">
        <v>54</v>
      </c>
      <c r="E758" s="52" t="s">
        <v>413</v>
      </c>
      <c r="G758" s="52" t="s">
        <v>414</v>
      </c>
    </row>
    <row r="759" spans="1:7" s="52" customFormat="1" x14ac:dyDescent="0.2">
      <c r="B759" s="52" t="s">
        <v>209</v>
      </c>
      <c r="C759" s="84" t="s">
        <v>264</v>
      </c>
      <c r="D759" s="52" t="s">
        <v>54</v>
      </c>
      <c r="E759" s="52" t="s">
        <v>772</v>
      </c>
      <c r="G759" s="52" t="s">
        <v>773</v>
      </c>
    </row>
    <row r="760" spans="1:7" s="52" customFormat="1" x14ac:dyDescent="0.2">
      <c r="B760" s="52" t="s">
        <v>209</v>
      </c>
      <c r="C760" s="84" t="s">
        <v>264</v>
      </c>
      <c r="D760" s="52" t="s">
        <v>54</v>
      </c>
      <c r="E760" s="52" t="s">
        <v>389</v>
      </c>
      <c r="G760" s="52" t="s">
        <v>390</v>
      </c>
    </row>
    <row r="761" spans="1:7" s="52" customFormat="1" x14ac:dyDescent="0.2">
      <c r="B761" s="52" t="s">
        <v>209</v>
      </c>
      <c r="C761" s="84" t="s">
        <v>264</v>
      </c>
      <c r="D761" s="52" t="s">
        <v>54</v>
      </c>
      <c r="E761" s="52" t="s">
        <v>397</v>
      </c>
      <c r="G761" s="52" t="s">
        <v>398</v>
      </c>
    </row>
    <row r="762" spans="1:7" s="52" customFormat="1" x14ac:dyDescent="0.2">
      <c r="B762" s="52" t="s">
        <v>209</v>
      </c>
      <c r="C762" s="84" t="s">
        <v>264</v>
      </c>
      <c r="D762" s="52" t="s">
        <v>54</v>
      </c>
      <c r="E762" s="52" t="s">
        <v>385</v>
      </c>
      <c r="G762" s="52" t="s">
        <v>386</v>
      </c>
    </row>
    <row r="763" spans="1:7" s="52" customFormat="1" x14ac:dyDescent="0.2">
      <c r="B763" s="52" t="s">
        <v>209</v>
      </c>
      <c r="C763" s="84" t="s">
        <v>264</v>
      </c>
      <c r="D763" s="52" t="s">
        <v>54</v>
      </c>
      <c r="E763" s="52" t="s">
        <v>393</v>
      </c>
      <c r="G763" s="52" t="s">
        <v>394</v>
      </c>
    </row>
    <row r="764" spans="1:7" s="52" customFormat="1" x14ac:dyDescent="0.2">
      <c r="B764" s="52" t="s">
        <v>209</v>
      </c>
      <c r="C764" s="84" t="s">
        <v>264</v>
      </c>
      <c r="D764" s="52" t="s">
        <v>54</v>
      </c>
      <c r="E764" s="52" t="s">
        <v>435</v>
      </c>
      <c r="G764" s="52" t="s">
        <v>436</v>
      </c>
    </row>
    <row r="765" spans="1:7" s="52" customFormat="1" x14ac:dyDescent="0.2">
      <c r="B765" s="52" t="s">
        <v>209</v>
      </c>
      <c r="C765" s="84" t="s">
        <v>264</v>
      </c>
      <c r="D765" s="52" t="s">
        <v>54</v>
      </c>
      <c r="E765" s="52" t="s">
        <v>427</v>
      </c>
      <c r="G765" s="52" t="s">
        <v>428</v>
      </c>
    </row>
    <row r="766" spans="1:7" s="52" customFormat="1" x14ac:dyDescent="0.2">
      <c r="B766" s="52" t="s">
        <v>209</v>
      </c>
      <c r="C766" s="84" t="s">
        <v>264</v>
      </c>
      <c r="D766" s="52" t="s">
        <v>54</v>
      </c>
      <c r="E766" s="52" t="s">
        <v>411</v>
      </c>
      <c r="G766" s="52" t="s">
        <v>412</v>
      </c>
    </row>
    <row r="767" spans="1:7" s="52" customFormat="1" x14ac:dyDescent="0.2">
      <c r="B767" s="52" t="s">
        <v>209</v>
      </c>
      <c r="C767" s="84" t="s">
        <v>264</v>
      </c>
      <c r="D767" s="52" t="s">
        <v>54</v>
      </c>
      <c r="E767" s="52" t="s">
        <v>774</v>
      </c>
      <c r="G767" s="52" t="s">
        <v>775</v>
      </c>
    </row>
    <row r="768" spans="1:7" s="52" customFormat="1" x14ac:dyDescent="0.2">
      <c r="B768" s="52" t="s">
        <v>209</v>
      </c>
      <c r="C768" s="84" t="s">
        <v>264</v>
      </c>
      <c r="D768" s="52" t="s">
        <v>54</v>
      </c>
      <c r="E768" s="52" t="s">
        <v>457</v>
      </c>
      <c r="G768" s="52" t="s">
        <v>776</v>
      </c>
    </row>
    <row r="769" spans="1:7" s="52" customFormat="1" x14ac:dyDescent="0.2">
      <c r="B769" s="52" t="s">
        <v>209</v>
      </c>
      <c r="C769" s="84" t="s">
        <v>264</v>
      </c>
      <c r="D769" s="52" t="s">
        <v>54</v>
      </c>
      <c r="E769" s="52" t="s">
        <v>777</v>
      </c>
      <c r="G769" s="52" t="s">
        <v>778</v>
      </c>
    </row>
    <row r="770" spans="1:7" s="52" customFormat="1" x14ac:dyDescent="0.2">
      <c r="B770" s="52" t="s">
        <v>209</v>
      </c>
      <c r="C770" s="84" t="s">
        <v>264</v>
      </c>
      <c r="D770" s="52" t="s">
        <v>54</v>
      </c>
      <c r="E770" s="52" t="s">
        <v>415</v>
      </c>
      <c r="G770" s="52" t="s">
        <v>416</v>
      </c>
    </row>
    <row r="771" spans="1:7" s="52" customFormat="1" x14ac:dyDescent="0.2">
      <c r="B771" s="52" t="s">
        <v>209</v>
      </c>
      <c r="C771" s="84" t="s">
        <v>264</v>
      </c>
      <c r="D771" s="52" t="s">
        <v>54</v>
      </c>
      <c r="E771" s="52" t="s">
        <v>383</v>
      </c>
      <c r="G771" s="52" t="s">
        <v>384</v>
      </c>
    </row>
    <row r="772" spans="1:7" s="52" customFormat="1" x14ac:dyDescent="0.2">
      <c r="B772" s="52" t="s">
        <v>209</v>
      </c>
      <c r="C772" s="84" t="s">
        <v>264</v>
      </c>
      <c r="D772" s="52" t="s">
        <v>54</v>
      </c>
      <c r="E772" s="52" t="s">
        <v>417</v>
      </c>
      <c r="G772" s="52" t="s">
        <v>418</v>
      </c>
    </row>
    <row r="773" spans="1:7" s="52" customFormat="1" x14ac:dyDescent="0.2">
      <c r="B773" s="52" t="s">
        <v>209</v>
      </c>
      <c r="C773" s="84" t="s">
        <v>264</v>
      </c>
      <c r="D773" s="52" t="s">
        <v>54</v>
      </c>
      <c r="E773" s="52" t="s">
        <v>441</v>
      </c>
      <c r="G773" s="52" t="s">
        <v>442</v>
      </c>
    </row>
    <row r="774" spans="1:7" s="52" customFormat="1" x14ac:dyDescent="0.2">
      <c r="B774" s="52" t="s">
        <v>209</v>
      </c>
      <c r="C774" s="84" t="s">
        <v>264</v>
      </c>
      <c r="D774" s="52" t="s">
        <v>54</v>
      </c>
      <c r="E774" s="52" t="s">
        <v>431</v>
      </c>
      <c r="G774" s="52" t="s">
        <v>432</v>
      </c>
    </row>
    <row r="775" spans="1:7" s="52" customFormat="1" x14ac:dyDescent="0.2">
      <c r="A775" s="95"/>
      <c r="B775" s="52" t="s">
        <v>209</v>
      </c>
      <c r="C775" s="84" t="s">
        <v>264</v>
      </c>
      <c r="D775" s="81" t="s">
        <v>15</v>
      </c>
      <c r="E775" s="81" t="s">
        <v>779</v>
      </c>
      <c r="F775" s="52">
        <v>41</v>
      </c>
      <c r="G775" s="86" t="s">
        <v>780</v>
      </c>
    </row>
    <row r="776" spans="1:7" s="52" customFormat="1" x14ac:dyDescent="0.2">
      <c r="A776" s="95"/>
      <c r="B776" s="52" t="s">
        <v>209</v>
      </c>
      <c r="C776" s="84" t="s">
        <v>264</v>
      </c>
      <c r="D776" s="81" t="s">
        <v>15</v>
      </c>
      <c r="E776" s="90" t="s">
        <v>781</v>
      </c>
      <c r="F776" s="52">
        <v>41</v>
      </c>
      <c r="G776" s="86" t="s">
        <v>782</v>
      </c>
    </row>
    <row r="777" spans="1:7" s="52" customFormat="1" x14ac:dyDescent="0.2">
      <c r="A777" s="95"/>
      <c r="B777" s="52" t="s">
        <v>209</v>
      </c>
      <c r="C777" s="84" t="s">
        <v>264</v>
      </c>
      <c r="D777" s="81" t="s">
        <v>15</v>
      </c>
      <c r="E777" s="81" t="s">
        <v>469</v>
      </c>
      <c r="F777" s="52">
        <v>42</v>
      </c>
      <c r="G777" s="86" t="s">
        <v>783</v>
      </c>
    </row>
    <row r="778" spans="1:7" s="52" customFormat="1" x14ac:dyDescent="0.2">
      <c r="A778" s="95"/>
      <c r="B778" s="52" t="s">
        <v>209</v>
      </c>
      <c r="C778" s="84" t="s">
        <v>264</v>
      </c>
      <c r="D778" s="81" t="s">
        <v>15</v>
      </c>
      <c r="E778" s="90" t="s">
        <v>471</v>
      </c>
      <c r="F778" s="52">
        <v>42</v>
      </c>
      <c r="G778" s="86" t="s">
        <v>784</v>
      </c>
    </row>
    <row r="779" spans="1:7" s="52" customFormat="1" x14ac:dyDescent="0.2">
      <c r="A779" s="95"/>
      <c r="B779" s="52" t="s">
        <v>209</v>
      </c>
      <c r="C779" s="84" t="s">
        <v>264</v>
      </c>
      <c r="D779" s="81" t="s">
        <v>15</v>
      </c>
      <c r="E779" s="81" t="s">
        <v>785</v>
      </c>
      <c r="F779" s="52">
        <v>43</v>
      </c>
      <c r="G779" s="86" t="s">
        <v>786</v>
      </c>
    </row>
    <row r="780" spans="1:7" s="52" customFormat="1" x14ac:dyDescent="0.2">
      <c r="A780" s="95"/>
      <c r="B780" s="52" t="s">
        <v>209</v>
      </c>
      <c r="C780" s="84" t="s">
        <v>264</v>
      </c>
      <c r="D780" s="81" t="s">
        <v>15</v>
      </c>
      <c r="E780" s="90" t="s">
        <v>787</v>
      </c>
      <c r="F780" s="52">
        <v>43</v>
      </c>
      <c r="G780" s="86" t="s">
        <v>788</v>
      </c>
    </row>
    <row r="781" spans="1:7" s="52" customFormat="1" x14ac:dyDescent="0.2">
      <c r="A781" s="95"/>
      <c r="B781" s="52" t="s">
        <v>209</v>
      </c>
      <c r="C781" s="84" t="s">
        <v>264</v>
      </c>
      <c r="D781" s="81" t="s">
        <v>15</v>
      </c>
      <c r="E781" s="81" t="s">
        <v>485</v>
      </c>
      <c r="F781" s="52">
        <v>44</v>
      </c>
      <c r="G781" s="86" t="s">
        <v>486</v>
      </c>
    </row>
    <row r="782" spans="1:7" s="52" customFormat="1" x14ac:dyDescent="0.2">
      <c r="A782" s="95"/>
      <c r="B782" s="52" t="s">
        <v>209</v>
      </c>
      <c r="C782" s="84" t="s">
        <v>264</v>
      </c>
      <c r="D782" s="81" t="s">
        <v>15</v>
      </c>
      <c r="E782" s="90" t="s">
        <v>789</v>
      </c>
      <c r="F782" s="52">
        <v>44</v>
      </c>
      <c r="G782" s="86" t="s">
        <v>790</v>
      </c>
    </row>
    <row r="783" spans="1:7" s="52" customFormat="1" x14ac:dyDescent="0.2">
      <c r="A783" s="95"/>
      <c r="B783" s="52" t="s">
        <v>209</v>
      </c>
      <c r="C783" s="84" t="s">
        <v>264</v>
      </c>
      <c r="D783" s="81" t="s">
        <v>15</v>
      </c>
      <c r="E783" s="81" t="s">
        <v>531</v>
      </c>
      <c r="F783" s="52">
        <v>45</v>
      </c>
      <c r="G783" s="86" t="s">
        <v>791</v>
      </c>
    </row>
    <row r="784" spans="1:7" s="52" customFormat="1" x14ac:dyDescent="0.2">
      <c r="A784" s="95"/>
      <c r="B784" s="52" t="s">
        <v>209</v>
      </c>
      <c r="C784" s="84" t="s">
        <v>264</v>
      </c>
      <c r="D784" s="81" t="s">
        <v>15</v>
      </c>
      <c r="E784" s="90" t="s">
        <v>535</v>
      </c>
      <c r="F784" s="52">
        <v>45</v>
      </c>
      <c r="G784" s="86" t="s">
        <v>536</v>
      </c>
    </row>
    <row r="785" spans="1:7" s="52" customFormat="1" x14ac:dyDescent="0.2">
      <c r="A785" s="95"/>
      <c r="B785" s="52" t="s">
        <v>209</v>
      </c>
      <c r="C785" s="84" t="s">
        <v>264</v>
      </c>
      <c r="D785" s="81" t="s">
        <v>15</v>
      </c>
      <c r="E785" s="81" t="s">
        <v>535</v>
      </c>
      <c r="F785" s="52">
        <v>46</v>
      </c>
      <c r="G785" s="86" t="s">
        <v>536</v>
      </c>
    </row>
    <row r="786" spans="1:7" s="52" customFormat="1" x14ac:dyDescent="0.2">
      <c r="A786" s="95"/>
      <c r="B786" s="52" t="s">
        <v>209</v>
      </c>
      <c r="C786" s="84" t="s">
        <v>264</v>
      </c>
      <c r="D786" s="81" t="s">
        <v>15</v>
      </c>
      <c r="E786" s="90" t="s">
        <v>531</v>
      </c>
      <c r="F786" s="52">
        <v>46</v>
      </c>
      <c r="G786" s="86" t="s">
        <v>791</v>
      </c>
    </row>
    <row r="787" spans="1:7" s="52" customFormat="1" x14ac:dyDescent="0.2">
      <c r="A787" s="95"/>
      <c r="B787" s="52" t="s">
        <v>209</v>
      </c>
      <c r="C787" s="84" t="s">
        <v>264</v>
      </c>
      <c r="D787" s="81" t="s">
        <v>15</v>
      </c>
      <c r="E787" s="81" t="s">
        <v>533</v>
      </c>
      <c r="F787" s="52">
        <v>47</v>
      </c>
      <c r="G787" s="86" t="s">
        <v>792</v>
      </c>
    </row>
    <row r="788" spans="1:7" s="52" customFormat="1" x14ac:dyDescent="0.2">
      <c r="A788" s="95"/>
      <c r="B788" s="52" t="s">
        <v>209</v>
      </c>
      <c r="C788" s="84" t="s">
        <v>264</v>
      </c>
      <c r="D788" s="81" t="s">
        <v>15</v>
      </c>
      <c r="E788" s="90" t="s">
        <v>537</v>
      </c>
      <c r="F788" s="52">
        <v>47</v>
      </c>
      <c r="G788" s="86" t="s">
        <v>793</v>
      </c>
    </row>
    <row r="789" spans="1:7" s="52" customFormat="1" x14ac:dyDescent="0.2">
      <c r="A789" s="95"/>
      <c r="B789" s="52" t="s">
        <v>209</v>
      </c>
      <c r="C789" s="84" t="s">
        <v>264</v>
      </c>
      <c r="D789" s="81" t="s">
        <v>15</v>
      </c>
      <c r="E789" s="81" t="s">
        <v>794</v>
      </c>
      <c r="F789" s="52">
        <v>48</v>
      </c>
      <c r="G789" s="86" t="s">
        <v>795</v>
      </c>
    </row>
    <row r="790" spans="1:7" s="52" customFormat="1" x14ac:dyDescent="0.2">
      <c r="A790" s="95"/>
      <c r="B790" s="52" t="s">
        <v>209</v>
      </c>
      <c r="C790" s="84" t="s">
        <v>264</v>
      </c>
      <c r="D790" s="81" t="s">
        <v>15</v>
      </c>
      <c r="E790" s="90" t="s">
        <v>796</v>
      </c>
      <c r="F790" s="52">
        <v>48</v>
      </c>
      <c r="G790" s="86" t="s">
        <v>797</v>
      </c>
    </row>
    <row r="791" spans="1:7" s="52" customFormat="1" x14ac:dyDescent="0.2">
      <c r="A791" s="95"/>
      <c r="B791" s="52" t="s">
        <v>209</v>
      </c>
      <c r="C791" s="84" t="s">
        <v>264</v>
      </c>
      <c r="D791" s="81" t="s">
        <v>15</v>
      </c>
      <c r="E791" s="81" t="s">
        <v>798</v>
      </c>
      <c r="F791" s="52">
        <v>49</v>
      </c>
      <c r="G791" s="86" t="s">
        <v>799</v>
      </c>
    </row>
    <row r="792" spans="1:7" s="52" customFormat="1" x14ac:dyDescent="0.2">
      <c r="A792" s="95"/>
      <c r="B792" s="52" t="s">
        <v>209</v>
      </c>
      <c r="C792" s="84" t="s">
        <v>264</v>
      </c>
      <c r="D792" s="81" t="s">
        <v>15</v>
      </c>
      <c r="E792" s="90" t="s">
        <v>800</v>
      </c>
      <c r="F792" s="52">
        <v>49</v>
      </c>
      <c r="G792" s="86" t="s">
        <v>801</v>
      </c>
    </row>
    <row r="793" spans="1:7" s="52" customFormat="1" x14ac:dyDescent="0.2">
      <c r="A793" s="95"/>
      <c r="B793" s="52" t="s">
        <v>209</v>
      </c>
      <c r="C793" s="84" t="s">
        <v>264</v>
      </c>
      <c r="D793" s="81" t="s">
        <v>15</v>
      </c>
      <c r="E793" s="81" t="s">
        <v>802</v>
      </c>
      <c r="F793" s="81"/>
      <c r="G793" s="86" t="s">
        <v>803</v>
      </c>
    </row>
    <row r="794" spans="1:7" s="52" customFormat="1" x14ac:dyDescent="0.2">
      <c r="A794" s="95"/>
      <c r="B794" s="52" t="s">
        <v>209</v>
      </c>
      <c r="C794" s="84" t="s">
        <v>264</v>
      </c>
      <c r="D794" s="81" t="s">
        <v>15</v>
      </c>
      <c r="E794" s="81" t="s">
        <v>804</v>
      </c>
      <c r="F794" s="81"/>
      <c r="G794" s="86" t="s">
        <v>805</v>
      </c>
    </row>
    <row r="795" spans="1:7" s="52" customFormat="1" x14ac:dyDescent="0.2">
      <c r="A795" s="95"/>
      <c r="B795" s="52" t="s">
        <v>209</v>
      </c>
      <c r="C795" s="84" t="s">
        <v>264</v>
      </c>
      <c r="D795" s="81" t="s">
        <v>15</v>
      </c>
      <c r="E795" s="81" t="s">
        <v>479</v>
      </c>
      <c r="F795" s="81"/>
      <c r="G795" s="86" t="s">
        <v>806</v>
      </c>
    </row>
    <row r="796" spans="1:7" s="52" customFormat="1" x14ac:dyDescent="0.2">
      <c r="A796" s="95"/>
      <c r="B796" s="52" t="s">
        <v>209</v>
      </c>
      <c r="C796" s="84" t="s">
        <v>264</v>
      </c>
      <c r="D796" s="81" t="s">
        <v>15</v>
      </c>
      <c r="E796" s="81" t="s">
        <v>807</v>
      </c>
      <c r="F796" s="81"/>
      <c r="G796" s="86" t="s">
        <v>808</v>
      </c>
    </row>
    <row r="797" spans="1:7" s="52" customFormat="1" x14ac:dyDescent="0.2">
      <c r="A797" s="95"/>
      <c r="B797" s="52" t="s">
        <v>209</v>
      </c>
      <c r="C797" s="84" t="s">
        <v>264</v>
      </c>
      <c r="D797" s="81" t="s">
        <v>15</v>
      </c>
      <c r="E797" s="81" t="s">
        <v>809</v>
      </c>
      <c r="F797" s="81"/>
      <c r="G797" s="86" t="s">
        <v>810</v>
      </c>
    </row>
    <row r="798" spans="1:7" s="52" customFormat="1" x14ac:dyDescent="0.2">
      <c r="A798" s="95"/>
      <c r="B798" s="52" t="s">
        <v>209</v>
      </c>
      <c r="C798" s="84" t="s">
        <v>264</v>
      </c>
      <c r="D798" s="81" t="s">
        <v>15</v>
      </c>
      <c r="E798" s="81" t="s">
        <v>489</v>
      </c>
      <c r="F798" s="81"/>
      <c r="G798" s="86" t="s">
        <v>811</v>
      </c>
    </row>
    <row r="799" spans="1:7" s="52" customFormat="1" x14ac:dyDescent="0.2">
      <c r="A799" s="95"/>
      <c r="B799" s="52" t="s">
        <v>209</v>
      </c>
      <c r="C799" s="84" t="s">
        <v>264</v>
      </c>
      <c r="D799" s="81" t="s">
        <v>15</v>
      </c>
      <c r="E799" s="81" t="s">
        <v>812</v>
      </c>
      <c r="F799" s="81"/>
      <c r="G799" s="86" t="s">
        <v>813</v>
      </c>
    </row>
    <row r="800" spans="1:7" s="52" customFormat="1" x14ac:dyDescent="0.2">
      <c r="A800" s="95"/>
      <c r="B800" s="52" t="s">
        <v>209</v>
      </c>
      <c r="C800" s="84" t="s">
        <v>264</v>
      </c>
      <c r="D800" s="81" t="s">
        <v>15</v>
      </c>
      <c r="E800" s="81" t="s">
        <v>814</v>
      </c>
      <c r="F800" s="81"/>
      <c r="G800" s="86" t="s">
        <v>815</v>
      </c>
    </row>
    <row r="801" spans="1:7" s="52" customFormat="1" x14ac:dyDescent="0.2">
      <c r="A801" s="95"/>
      <c r="B801" s="52" t="s">
        <v>209</v>
      </c>
      <c r="C801" s="84" t="s">
        <v>264</v>
      </c>
      <c r="D801" s="81" t="s">
        <v>15</v>
      </c>
      <c r="E801" s="81" t="s">
        <v>547</v>
      </c>
      <c r="F801" s="81"/>
      <c r="G801" s="81" t="s">
        <v>816</v>
      </c>
    </row>
    <row r="802" spans="1:7" s="52" customFormat="1" x14ac:dyDescent="0.2">
      <c r="A802" s="95"/>
      <c r="B802" s="52" t="s">
        <v>209</v>
      </c>
      <c r="C802" s="84" t="s">
        <v>264</v>
      </c>
      <c r="D802" s="81" t="s">
        <v>15</v>
      </c>
      <c r="E802" s="81" t="s">
        <v>547</v>
      </c>
      <c r="F802" s="81"/>
      <c r="G802" s="81" t="s">
        <v>817</v>
      </c>
    </row>
    <row r="803" spans="1:7" s="52" customFormat="1" x14ac:dyDescent="0.2">
      <c r="A803" s="95"/>
      <c r="B803" s="52" t="s">
        <v>209</v>
      </c>
      <c r="C803" s="84" t="s">
        <v>264</v>
      </c>
      <c r="D803" s="81" t="s">
        <v>15</v>
      </c>
      <c r="E803" s="81" t="s">
        <v>818</v>
      </c>
      <c r="F803" s="81"/>
      <c r="G803" s="81" t="s">
        <v>819</v>
      </c>
    </row>
    <row r="804" spans="1:7" s="52" customFormat="1" x14ac:dyDescent="0.2">
      <c r="A804" s="95"/>
      <c r="B804" s="52" t="s">
        <v>209</v>
      </c>
      <c r="C804" s="84" t="s">
        <v>264</v>
      </c>
      <c r="D804" s="81" t="s">
        <v>15</v>
      </c>
      <c r="E804" s="81" t="s">
        <v>547</v>
      </c>
      <c r="F804" s="81"/>
      <c r="G804" s="81" t="s">
        <v>820</v>
      </c>
    </row>
    <row r="805" spans="1:7" s="52" customFormat="1" x14ac:dyDescent="0.2">
      <c r="A805" s="95"/>
      <c r="B805" s="52" t="s">
        <v>209</v>
      </c>
      <c r="C805" s="84" t="s">
        <v>264</v>
      </c>
      <c r="D805" s="81" t="s">
        <v>15</v>
      </c>
      <c r="E805" s="81" t="s">
        <v>547</v>
      </c>
      <c r="F805" s="81"/>
      <c r="G805" s="81" t="s">
        <v>821</v>
      </c>
    </row>
    <row r="806" spans="1:7" s="52" customFormat="1" x14ac:dyDescent="0.2">
      <c r="A806" s="43"/>
      <c r="B806" s="52" t="s">
        <v>209</v>
      </c>
      <c r="C806" s="84" t="s">
        <v>264</v>
      </c>
      <c r="D806" s="43" t="s">
        <v>147</v>
      </c>
      <c r="E806" s="86" t="s">
        <v>552</v>
      </c>
      <c r="F806" s="86"/>
      <c r="G806" s="86" t="s">
        <v>553</v>
      </c>
    </row>
    <row r="807" spans="1:7" s="52" customFormat="1" x14ac:dyDescent="0.2">
      <c r="A807" s="43"/>
      <c r="B807" s="52" t="s">
        <v>209</v>
      </c>
      <c r="C807" s="84" t="s">
        <v>264</v>
      </c>
      <c r="D807" s="43" t="s">
        <v>147</v>
      </c>
      <c r="E807" s="86" t="s">
        <v>550</v>
      </c>
      <c r="F807" s="86"/>
      <c r="G807" s="86" t="s">
        <v>551</v>
      </c>
    </row>
    <row r="808" spans="1:7" s="52" customFormat="1" x14ac:dyDescent="0.2">
      <c r="A808" s="43"/>
      <c r="B808" s="52" t="s">
        <v>209</v>
      </c>
      <c r="C808" s="84" t="s">
        <v>264</v>
      </c>
      <c r="D808" s="43" t="s">
        <v>147</v>
      </c>
      <c r="E808" s="86" t="s">
        <v>556</v>
      </c>
      <c r="F808" s="86"/>
      <c r="G808" s="86" t="s">
        <v>557</v>
      </c>
    </row>
    <row r="809" spans="1:7" s="52" customFormat="1" x14ac:dyDescent="0.2">
      <c r="A809" s="43"/>
      <c r="B809" s="52" t="s">
        <v>209</v>
      </c>
      <c r="C809" s="84" t="s">
        <v>264</v>
      </c>
      <c r="D809" s="43" t="s">
        <v>147</v>
      </c>
      <c r="E809" s="86" t="s">
        <v>574</v>
      </c>
      <c r="F809" s="86"/>
      <c r="G809" s="86" t="s">
        <v>575</v>
      </c>
    </row>
    <row r="810" spans="1:7" s="52" customFormat="1" x14ac:dyDescent="0.2">
      <c r="A810" s="43"/>
      <c r="B810" s="52" t="s">
        <v>209</v>
      </c>
      <c r="C810" s="84" t="s">
        <v>264</v>
      </c>
      <c r="D810" s="43" t="s">
        <v>147</v>
      </c>
      <c r="E810" s="86" t="s">
        <v>564</v>
      </c>
      <c r="F810" s="86"/>
      <c r="G810" s="86" t="s">
        <v>565</v>
      </c>
    </row>
    <row r="811" spans="1:7" s="52" customFormat="1" x14ac:dyDescent="0.2">
      <c r="A811" s="43"/>
      <c r="B811" s="52" t="s">
        <v>209</v>
      </c>
      <c r="C811" s="84" t="s">
        <v>264</v>
      </c>
      <c r="D811" s="43" t="s">
        <v>147</v>
      </c>
      <c r="E811" s="86" t="s">
        <v>568</v>
      </c>
      <c r="F811" s="86"/>
      <c r="G811" s="86" t="s">
        <v>569</v>
      </c>
    </row>
    <row r="812" spans="1:7" s="52" customFormat="1" x14ac:dyDescent="0.2">
      <c r="A812" s="43"/>
      <c r="B812" s="52" t="s">
        <v>209</v>
      </c>
      <c r="C812" s="84" t="s">
        <v>264</v>
      </c>
      <c r="D812" s="43" t="s">
        <v>147</v>
      </c>
      <c r="E812" s="86" t="s">
        <v>566</v>
      </c>
      <c r="F812" s="86"/>
      <c r="G812" s="86" t="s">
        <v>567</v>
      </c>
    </row>
    <row r="813" spans="1:7" s="52" customFormat="1" x14ac:dyDescent="0.2">
      <c r="A813" s="43"/>
      <c r="B813" s="52" t="s">
        <v>209</v>
      </c>
      <c r="C813" s="84" t="s">
        <v>264</v>
      </c>
      <c r="D813" s="43" t="s">
        <v>147</v>
      </c>
      <c r="E813" s="86" t="s">
        <v>576</v>
      </c>
      <c r="F813" s="86"/>
      <c r="G813" s="86" t="s">
        <v>577</v>
      </c>
    </row>
    <row r="814" spans="1:7" s="52" customFormat="1" x14ac:dyDescent="0.2">
      <c r="A814" s="43"/>
      <c r="B814" s="52" t="s">
        <v>209</v>
      </c>
      <c r="C814" s="84" t="s">
        <v>264</v>
      </c>
      <c r="D814" s="43" t="s">
        <v>147</v>
      </c>
      <c r="E814" s="86" t="s">
        <v>560</v>
      </c>
      <c r="F814" s="86"/>
      <c r="G814" s="86" t="s">
        <v>561</v>
      </c>
    </row>
    <row r="815" spans="1:7" s="52" customFormat="1" x14ac:dyDescent="0.2">
      <c r="A815" s="43"/>
      <c r="B815" s="52" t="s">
        <v>209</v>
      </c>
      <c r="C815" s="84" t="s">
        <v>264</v>
      </c>
      <c r="D815" s="43" t="s">
        <v>147</v>
      </c>
      <c r="E815" s="86" t="s">
        <v>598</v>
      </c>
      <c r="F815" s="86"/>
      <c r="G815" s="86" t="s">
        <v>599</v>
      </c>
    </row>
    <row r="816" spans="1:7" s="52" customFormat="1" x14ac:dyDescent="0.2">
      <c r="A816" s="43"/>
      <c r="B816" s="52" t="s">
        <v>209</v>
      </c>
      <c r="C816" s="84" t="s">
        <v>264</v>
      </c>
      <c r="D816" s="43" t="s">
        <v>147</v>
      </c>
      <c r="E816" s="86" t="s">
        <v>600</v>
      </c>
      <c r="F816" s="86"/>
      <c r="G816" s="86" t="s">
        <v>601</v>
      </c>
    </row>
    <row r="817" spans="1:7" s="52" customFormat="1" x14ac:dyDescent="0.2">
      <c r="A817" s="43"/>
      <c r="B817" s="52" t="s">
        <v>209</v>
      </c>
      <c r="C817" s="84" t="s">
        <v>264</v>
      </c>
      <c r="D817" s="43" t="s">
        <v>147</v>
      </c>
      <c r="E817" s="86" t="s">
        <v>822</v>
      </c>
      <c r="F817" s="86"/>
      <c r="G817" s="86" t="s">
        <v>823</v>
      </c>
    </row>
    <row r="818" spans="1:7" s="52" customFormat="1" x14ac:dyDescent="0.2">
      <c r="A818" s="43"/>
      <c r="B818" s="52" t="s">
        <v>209</v>
      </c>
      <c r="C818" s="84" t="s">
        <v>264</v>
      </c>
      <c r="D818" s="43" t="s">
        <v>147</v>
      </c>
      <c r="E818" s="86" t="s">
        <v>824</v>
      </c>
      <c r="F818" s="86"/>
      <c r="G818" s="86" t="s">
        <v>825</v>
      </c>
    </row>
    <row r="819" spans="1:7" s="52" customFormat="1" x14ac:dyDescent="0.2">
      <c r="A819" s="43"/>
      <c r="B819" s="52" t="s">
        <v>209</v>
      </c>
      <c r="C819" s="84" t="s">
        <v>264</v>
      </c>
      <c r="D819" s="43" t="s">
        <v>147</v>
      </c>
      <c r="E819" s="86" t="s">
        <v>826</v>
      </c>
      <c r="F819" s="86"/>
      <c r="G819" s="86" t="s">
        <v>827</v>
      </c>
    </row>
    <row r="820" spans="1:7" s="52" customFormat="1" x14ac:dyDescent="0.2">
      <c r="A820" s="43"/>
      <c r="B820" s="52" t="s">
        <v>209</v>
      </c>
      <c r="C820" s="84" t="s">
        <v>264</v>
      </c>
      <c r="D820" s="43" t="s">
        <v>147</v>
      </c>
      <c r="E820" s="86" t="s">
        <v>828</v>
      </c>
      <c r="F820" s="86"/>
      <c r="G820" s="86" t="s">
        <v>829</v>
      </c>
    </row>
    <row r="821" spans="1:7" s="52" customFormat="1" x14ac:dyDescent="0.2">
      <c r="A821" s="43"/>
      <c r="B821" s="52" t="s">
        <v>209</v>
      </c>
      <c r="C821" s="84" t="s">
        <v>264</v>
      </c>
      <c r="D821" s="43" t="s">
        <v>147</v>
      </c>
      <c r="E821" s="86" t="s">
        <v>604</v>
      </c>
      <c r="F821" s="86"/>
      <c r="G821" s="86" t="s">
        <v>605</v>
      </c>
    </row>
    <row r="822" spans="1:7" s="52" customFormat="1" x14ac:dyDescent="0.2">
      <c r="A822" s="43"/>
      <c r="B822" s="52" t="s">
        <v>209</v>
      </c>
      <c r="C822" s="84" t="s">
        <v>264</v>
      </c>
      <c r="D822" s="43" t="s">
        <v>147</v>
      </c>
      <c r="E822" s="86" t="s">
        <v>582</v>
      </c>
      <c r="F822" s="86"/>
      <c r="G822" s="86" t="s">
        <v>583</v>
      </c>
    </row>
    <row r="823" spans="1:7" s="52" customFormat="1" x14ac:dyDescent="0.2">
      <c r="A823" s="43"/>
      <c r="B823" s="52" t="s">
        <v>209</v>
      </c>
      <c r="C823" s="84" t="s">
        <v>264</v>
      </c>
      <c r="D823" s="43" t="s">
        <v>147</v>
      </c>
      <c r="E823" s="86" t="s">
        <v>558</v>
      </c>
      <c r="F823" s="86"/>
      <c r="G823" s="86" t="s">
        <v>559</v>
      </c>
    </row>
    <row r="824" spans="1:7" s="52" customFormat="1" x14ac:dyDescent="0.2">
      <c r="A824" s="43"/>
      <c r="B824" s="52" t="s">
        <v>209</v>
      </c>
      <c r="C824" s="84" t="s">
        <v>264</v>
      </c>
      <c r="D824" s="43" t="s">
        <v>147</v>
      </c>
      <c r="E824" s="86" t="s">
        <v>584</v>
      </c>
      <c r="F824" s="86"/>
      <c r="G824" s="86" t="s">
        <v>585</v>
      </c>
    </row>
    <row r="825" spans="1:7" s="52" customFormat="1" x14ac:dyDescent="0.2">
      <c r="A825" s="43"/>
      <c r="B825" s="52" t="s">
        <v>209</v>
      </c>
      <c r="C825" s="84" t="s">
        <v>264</v>
      </c>
      <c r="D825" s="43" t="s">
        <v>147</v>
      </c>
      <c r="E825" s="86" t="s">
        <v>588</v>
      </c>
      <c r="F825" s="86"/>
      <c r="G825" s="85" t="s">
        <v>589</v>
      </c>
    </row>
    <row r="826" spans="1:7" s="52" customFormat="1" x14ac:dyDescent="0.2">
      <c r="A826" s="43"/>
      <c r="B826" s="52" t="s">
        <v>209</v>
      </c>
      <c r="C826" s="84" t="s">
        <v>264</v>
      </c>
      <c r="D826" s="43" t="s">
        <v>147</v>
      </c>
      <c r="E826" s="86" t="s">
        <v>610</v>
      </c>
      <c r="F826" s="86"/>
      <c r="G826" s="86" t="s">
        <v>611</v>
      </c>
    </row>
    <row r="827" spans="1:7" s="52" customFormat="1" x14ac:dyDescent="0.2">
      <c r="A827" s="43"/>
      <c r="B827" s="52" t="s">
        <v>209</v>
      </c>
      <c r="C827" s="84" t="s">
        <v>264</v>
      </c>
      <c r="D827" s="43" t="s">
        <v>147</v>
      </c>
      <c r="E827" s="81" t="s">
        <v>606</v>
      </c>
      <c r="F827" s="81"/>
      <c r="G827" s="81" t="s">
        <v>607</v>
      </c>
    </row>
    <row r="828" spans="1:7" s="52" customFormat="1" x14ac:dyDescent="0.2">
      <c r="A828" s="43"/>
      <c r="B828" s="52" t="s">
        <v>209</v>
      </c>
      <c r="C828" s="84" t="s">
        <v>264</v>
      </c>
      <c r="D828" s="43" t="s">
        <v>147</v>
      </c>
      <c r="E828" s="86" t="s">
        <v>617</v>
      </c>
      <c r="F828" s="86"/>
      <c r="G828" s="86" t="s">
        <v>618</v>
      </c>
    </row>
    <row r="829" spans="1:7" s="52" customFormat="1" x14ac:dyDescent="0.2">
      <c r="A829" s="43"/>
      <c r="B829" s="52" t="s">
        <v>209</v>
      </c>
      <c r="C829" s="84" t="s">
        <v>264</v>
      </c>
      <c r="D829" s="43" t="s">
        <v>147</v>
      </c>
      <c r="E829" s="86" t="s">
        <v>619</v>
      </c>
      <c r="F829" s="86"/>
      <c r="G829" s="86" t="s">
        <v>620</v>
      </c>
    </row>
    <row r="830" spans="1:7" s="52" customFormat="1" x14ac:dyDescent="0.2">
      <c r="A830" s="43"/>
      <c r="B830" s="52" t="s">
        <v>209</v>
      </c>
      <c r="C830" s="84" t="s">
        <v>264</v>
      </c>
      <c r="D830" s="43" t="s">
        <v>147</v>
      </c>
      <c r="E830" s="86" t="s">
        <v>830</v>
      </c>
      <c r="F830" s="86"/>
      <c r="G830" s="86" t="s">
        <v>831</v>
      </c>
    </row>
    <row r="831" spans="1:7" s="52" customFormat="1" x14ac:dyDescent="0.2">
      <c r="A831" s="43"/>
      <c r="B831" s="52" t="s">
        <v>209</v>
      </c>
      <c r="C831" s="84" t="s">
        <v>264</v>
      </c>
      <c r="D831" s="43" t="s">
        <v>147</v>
      </c>
      <c r="E831" s="86" t="s">
        <v>832</v>
      </c>
      <c r="F831" s="86"/>
      <c r="G831" s="86" t="s">
        <v>833</v>
      </c>
    </row>
    <row r="832" spans="1:7" s="52" customFormat="1" x14ac:dyDescent="0.2">
      <c r="A832" s="43"/>
      <c r="B832" s="52" t="s">
        <v>209</v>
      </c>
      <c r="C832" s="84" t="s">
        <v>264</v>
      </c>
      <c r="D832" s="43" t="s">
        <v>147</v>
      </c>
      <c r="E832" s="86" t="s">
        <v>834</v>
      </c>
      <c r="F832" s="86"/>
      <c r="G832" s="86" t="s">
        <v>835</v>
      </c>
    </row>
    <row r="833" spans="1:7" s="52" customFormat="1" x14ac:dyDescent="0.2">
      <c r="A833" s="43"/>
      <c r="B833" s="52" t="s">
        <v>209</v>
      </c>
      <c r="C833" s="84" t="s">
        <v>264</v>
      </c>
      <c r="D833" s="43" t="s">
        <v>147</v>
      </c>
      <c r="E833" s="86" t="s">
        <v>554</v>
      </c>
      <c r="F833" s="86"/>
      <c r="G833" s="86" t="s">
        <v>555</v>
      </c>
    </row>
    <row r="834" spans="1:7" s="52" customFormat="1" x14ac:dyDescent="0.2">
      <c r="A834" s="43"/>
      <c r="B834" s="52" t="s">
        <v>209</v>
      </c>
      <c r="C834" s="84" t="s">
        <v>264</v>
      </c>
      <c r="D834" s="43" t="s">
        <v>147</v>
      </c>
      <c r="E834" s="86" t="s">
        <v>578</v>
      </c>
      <c r="F834" s="86"/>
      <c r="G834" s="86" t="s">
        <v>836</v>
      </c>
    </row>
    <row r="835" spans="1:7" s="52" customFormat="1" x14ac:dyDescent="0.2">
      <c r="A835" s="43"/>
      <c r="B835" s="52" t="s">
        <v>209</v>
      </c>
      <c r="C835" s="84" t="s">
        <v>264</v>
      </c>
      <c r="D835" s="43" t="s">
        <v>147</v>
      </c>
      <c r="E835" s="86" t="s">
        <v>592</v>
      </c>
      <c r="F835" s="86"/>
      <c r="G835" s="86" t="s">
        <v>593</v>
      </c>
    </row>
    <row r="836" spans="1:7" s="52" customFormat="1" x14ac:dyDescent="0.2">
      <c r="A836" s="43"/>
      <c r="B836" s="52" t="s">
        <v>209</v>
      </c>
      <c r="C836" s="84" t="s">
        <v>264</v>
      </c>
      <c r="D836" s="43" t="s">
        <v>147</v>
      </c>
      <c r="E836" s="86" t="s">
        <v>570</v>
      </c>
      <c r="F836" s="86"/>
      <c r="G836" s="86" t="s">
        <v>571</v>
      </c>
    </row>
    <row r="837" spans="1:7" s="52" customFormat="1" x14ac:dyDescent="0.2">
      <c r="A837" s="43"/>
      <c r="B837" s="52" t="s">
        <v>209</v>
      </c>
      <c r="C837" s="84" t="s">
        <v>264</v>
      </c>
      <c r="D837" s="43" t="s">
        <v>147</v>
      </c>
      <c r="E837" s="86" t="s">
        <v>837</v>
      </c>
      <c r="F837" s="86"/>
      <c r="G837" s="86" t="s">
        <v>838</v>
      </c>
    </row>
    <row r="838" spans="1:7" s="52" customFormat="1" x14ac:dyDescent="0.2">
      <c r="A838" s="43"/>
      <c r="B838" s="52" t="s">
        <v>209</v>
      </c>
      <c r="C838" s="84" t="s">
        <v>264</v>
      </c>
      <c r="D838" s="43" t="s">
        <v>147</v>
      </c>
      <c r="E838" s="86" t="s">
        <v>616</v>
      </c>
      <c r="F838" s="86"/>
      <c r="G838" s="85" t="s">
        <v>615</v>
      </c>
    </row>
    <row r="839" spans="1:7" s="52" customFormat="1" x14ac:dyDescent="0.2">
      <c r="A839" s="43"/>
      <c r="B839" s="52" t="s">
        <v>209</v>
      </c>
      <c r="C839" s="84" t="s">
        <v>264</v>
      </c>
      <c r="D839" s="43" t="s">
        <v>147</v>
      </c>
      <c r="E839" s="86" t="s">
        <v>580</v>
      </c>
      <c r="F839" s="86"/>
      <c r="G839" s="85" t="s">
        <v>581</v>
      </c>
    </row>
    <row r="840" spans="1:7" s="52" customFormat="1" x14ac:dyDescent="0.2">
      <c r="A840" s="43"/>
      <c r="B840" s="52" t="s">
        <v>209</v>
      </c>
      <c r="C840" s="84" t="s">
        <v>264</v>
      </c>
      <c r="D840" s="43" t="s">
        <v>147</v>
      </c>
      <c r="E840" s="96" t="s">
        <v>839</v>
      </c>
      <c r="F840" s="96"/>
      <c r="G840" s="85" t="s">
        <v>840</v>
      </c>
    </row>
    <row r="841" spans="1:7" s="52" customFormat="1" x14ac:dyDescent="0.2">
      <c r="A841" s="43"/>
      <c r="B841" s="52" t="s">
        <v>209</v>
      </c>
      <c r="C841" s="84" t="s">
        <v>264</v>
      </c>
      <c r="D841" s="43" t="s">
        <v>147</v>
      </c>
      <c r="E841" s="86" t="s">
        <v>841</v>
      </c>
      <c r="F841" s="86"/>
      <c r="G841" s="85" t="s">
        <v>842</v>
      </c>
    </row>
    <row r="842" spans="1:7" s="52" customFormat="1" x14ac:dyDescent="0.2">
      <c r="A842" s="43"/>
      <c r="B842" s="52" t="s">
        <v>209</v>
      </c>
      <c r="C842" s="84" t="s">
        <v>264</v>
      </c>
      <c r="D842" s="43" t="s">
        <v>147</v>
      </c>
      <c r="E842" s="86" t="s">
        <v>843</v>
      </c>
      <c r="F842" s="86"/>
      <c r="G842" s="85" t="s">
        <v>844</v>
      </c>
    </row>
    <row r="843" spans="1:7" s="52" customFormat="1" x14ac:dyDescent="0.2">
      <c r="A843" s="43"/>
      <c r="B843" s="52" t="s">
        <v>209</v>
      </c>
      <c r="C843" s="84" t="s">
        <v>264</v>
      </c>
      <c r="D843" s="43" t="s">
        <v>147</v>
      </c>
      <c r="E843" s="86" t="s">
        <v>845</v>
      </c>
      <c r="F843" s="86"/>
      <c r="G843" s="85" t="s">
        <v>846</v>
      </c>
    </row>
    <row r="844" spans="1:7" s="52" customFormat="1" x14ac:dyDescent="0.2">
      <c r="A844" s="43"/>
      <c r="B844" s="52" t="s">
        <v>209</v>
      </c>
      <c r="C844" s="84" t="s">
        <v>264</v>
      </c>
      <c r="D844" s="43" t="s">
        <v>147</v>
      </c>
      <c r="E844" s="86" t="s">
        <v>653</v>
      </c>
      <c r="F844" s="86"/>
      <c r="G844" s="86" t="s">
        <v>654</v>
      </c>
    </row>
    <row r="845" spans="1:7" s="52" customFormat="1" x14ac:dyDescent="0.2">
      <c r="A845" s="43"/>
      <c r="B845" s="52" t="s">
        <v>209</v>
      </c>
      <c r="C845" s="84" t="s">
        <v>264</v>
      </c>
      <c r="D845" s="43" t="s">
        <v>147</v>
      </c>
      <c r="E845" s="86" t="s">
        <v>655</v>
      </c>
      <c r="F845" s="86"/>
      <c r="G845" s="86" t="s">
        <v>656</v>
      </c>
    </row>
    <row r="846" spans="1:7" s="52" customFormat="1" x14ac:dyDescent="0.2">
      <c r="A846" s="43"/>
      <c r="B846" s="52" t="s">
        <v>209</v>
      </c>
      <c r="C846" s="84" t="s">
        <v>264</v>
      </c>
      <c r="D846" s="43" t="s">
        <v>43</v>
      </c>
      <c r="E846" s="86" t="s">
        <v>687</v>
      </c>
      <c r="F846" s="86"/>
      <c r="G846" s="86" t="s">
        <v>688</v>
      </c>
    </row>
    <row r="847" spans="1:7" s="52" customFormat="1" x14ac:dyDescent="0.2">
      <c r="A847" s="43"/>
      <c r="B847" s="52" t="s">
        <v>209</v>
      </c>
      <c r="C847" s="84" t="s">
        <v>264</v>
      </c>
      <c r="D847" s="43" t="s">
        <v>43</v>
      </c>
      <c r="E847" s="86" t="s">
        <v>689</v>
      </c>
      <c r="F847" s="86"/>
      <c r="G847" s="86" t="s">
        <v>690</v>
      </c>
    </row>
    <row r="848" spans="1:7" s="52" customFormat="1" x14ac:dyDescent="0.2">
      <c r="A848" s="43"/>
      <c r="B848" s="52" t="s">
        <v>209</v>
      </c>
      <c r="C848" s="84" t="s">
        <v>264</v>
      </c>
      <c r="D848" s="43" t="s">
        <v>43</v>
      </c>
      <c r="E848" s="86" t="s">
        <v>691</v>
      </c>
      <c r="F848" s="86"/>
      <c r="G848" s="86" t="s">
        <v>692</v>
      </c>
    </row>
    <row r="849" spans="1:7" s="52" customFormat="1" x14ac:dyDescent="0.2">
      <c r="A849" s="43"/>
      <c r="B849" s="52" t="s">
        <v>209</v>
      </c>
      <c r="C849" s="84" t="s">
        <v>264</v>
      </c>
      <c r="D849" s="43" t="s">
        <v>43</v>
      </c>
      <c r="E849" s="86" t="s">
        <v>737</v>
      </c>
      <c r="F849" s="86"/>
      <c r="G849" s="86" t="s">
        <v>847</v>
      </c>
    </row>
    <row r="850" spans="1:7" s="52" customFormat="1" x14ac:dyDescent="0.2">
      <c r="A850" s="43"/>
      <c r="B850" s="52" t="s">
        <v>209</v>
      </c>
      <c r="C850" s="84" t="s">
        <v>264</v>
      </c>
      <c r="D850" s="43" t="s">
        <v>43</v>
      </c>
      <c r="E850" s="86" t="s">
        <v>721</v>
      </c>
      <c r="F850" s="86"/>
      <c r="G850" s="86" t="s">
        <v>722</v>
      </c>
    </row>
    <row r="851" spans="1:7" s="52" customFormat="1" x14ac:dyDescent="0.2">
      <c r="A851" s="43"/>
      <c r="B851" s="52" t="s">
        <v>209</v>
      </c>
      <c r="C851" s="84" t="s">
        <v>264</v>
      </c>
      <c r="D851" s="43" t="s">
        <v>43</v>
      </c>
      <c r="E851" s="86" t="s">
        <v>848</v>
      </c>
      <c r="F851" s="86"/>
      <c r="G851" s="86" t="s">
        <v>849</v>
      </c>
    </row>
    <row r="852" spans="1:7" s="52" customFormat="1" x14ac:dyDescent="0.2">
      <c r="A852" s="43"/>
      <c r="B852" s="52" t="s">
        <v>209</v>
      </c>
      <c r="C852" s="84" t="s">
        <v>264</v>
      </c>
      <c r="D852" s="43" t="s">
        <v>43</v>
      </c>
      <c r="E852" s="86" t="s">
        <v>733</v>
      </c>
      <c r="F852" s="86"/>
      <c r="G852" s="86" t="s">
        <v>734</v>
      </c>
    </row>
    <row r="853" spans="1:7" s="52" customFormat="1" x14ac:dyDescent="0.2">
      <c r="A853" s="43"/>
      <c r="B853" s="52" t="s">
        <v>209</v>
      </c>
      <c r="C853" s="84" t="s">
        <v>264</v>
      </c>
      <c r="D853" s="43" t="s">
        <v>43</v>
      </c>
      <c r="E853" s="86" t="s">
        <v>850</v>
      </c>
      <c r="F853" s="86"/>
      <c r="G853" s="86" t="s">
        <v>851</v>
      </c>
    </row>
    <row r="854" spans="1:7" s="52" customFormat="1" x14ac:dyDescent="0.2">
      <c r="A854" s="43"/>
      <c r="B854" s="52" t="s">
        <v>209</v>
      </c>
      <c r="C854" s="84" t="s">
        <v>264</v>
      </c>
      <c r="D854" s="43" t="s">
        <v>43</v>
      </c>
      <c r="E854" s="86" t="s">
        <v>852</v>
      </c>
      <c r="F854" s="86"/>
      <c r="G854" s="86" t="s">
        <v>853</v>
      </c>
    </row>
    <row r="855" spans="1:7" s="52" customFormat="1" x14ac:dyDescent="0.2">
      <c r="A855" s="43"/>
      <c r="B855" s="52" t="s">
        <v>209</v>
      </c>
      <c r="C855" s="84" t="s">
        <v>264</v>
      </c>
      <c r="D855" s="43" t="s">
        <v>43</v>
      </c>
      <c r="E855" s="86" t="s">
        <v>854</v>
      </c>
      <c r="F855" s="86"/>
      <c r="G855" s="86" t="s">
        <v>855</v>
      </c>
    </row>
    <row r="856" spans="1:7" s="52" customFormat="1" x14ac:dyDescent="0.2">
      <c r="A856" s="43"/>
      <c r="B856" s="52" t="s">
        <v>211</v>
      </c>
      <c r="C856" s="84" t="s">
        <v>264</v>
      </c>
      <c r="D856" s="43" t="s">
        <v>40</v>
      </c>
      <c r="E856" s="86" t="s">
        <v>759</v>
      </c>
      <c r="F856" s="86"/>
      <c r="G856" s="85" t="s">
        <v>760</v>
      </c>
    </row>
    <row r="857" spans="1:7" s="52" customFormat="1" x14ac:dyDescent="0.2">
      <c r="A857" s="43"/>
      <c r="B857" s="52" t="s">
        <v>211</v>
      </c>
      <c r="C857" s="84" t="s">
        <v>264</v>
      </c>
      <c r="D857" s="43" t="s">
        <v>40</v>
      </c>
      <c r="E857" s="52" t="s">
        <v>761</v>
      </c>
      <c r="F857"/>
      <c r="G857" s="52" t="s">
        <v>762</v>
      </c>
    </row>
    <row r="858" spans="1:7" s="52" customFormat="1" x14ac:dyDescent="0.2">
      <c r="A858" s="43"/>
      <c r="B858" s="52" t="s">
        <v>211</v>
      </c>
      <c r="C858" s="84" t="s">
        <v>264</v>
      </c>
      <c r="D858" s="43" t="s">
        <v>30</v>
      </c>
      <c r="E858" s="52" t="s">
        <v>321</v>
      </c>
      <c r="F858"/>
      <c r="G858" s="85" t="s">
        <v>763</v>
      </c>
    </row>
    <row r="859" spans="1:7" s="52" customFormat="1" x14ac:dyDescent="0.2">
      <c r="A859" s="43"/>
      <c r="B859" s="52" t="s">
        <v>211</v>
      </c>
      <c r="C859" s="84" t="s">
        <v>264</v>
      </c>
      <c r="D859" s="43" t="s">
        <v>30</v>
      </c>
      <c r="E859" s="52" t="s">
        <v>319</v>
      </c>
      <c r="F859"/>
      <c r="G859" s="85" t="s">
        <v>764</v>
      </c>
    </row>
    <row r="860" spans="1:7" s="52" customFormat="1" x14ac:dyDescent="0.2">
      <c r="A860" s="43"/>
      <c r="B860" s="52" t="s">
        <v>211</v>
      </c>
      <c r="C860" s="84" t="s">
        <v>264</v>
      </c>
      <c r="D860" s="43" t="s">
        <v>30</v>
      </c>
      <c r="E860" s="52" t="s">
        <v>335</v>
      </c>
      <c r="F860"/>
      <c r="G860" s="85" t="s">
        <v>765</v>
      </c>
    </row>
    <row r="861" spans="1:7" s="52" customFormat="1" x14ac:dyDescent="0.2">
      <c r="A861" s="43"/>
      <c r="B861" s="52" t="s">
        <v>211</v>
      </c>
      <c r="C861" s="84" t="s">
        <v>264</v>
      </c>
      <c r="D861" s="43" t="s">
        <v>30</v>
      </c>
      <c r="E861" s="52" t="s">
        <v>333</v>
      </c>
      <c r="F861"/>
      <c r="G861" s="85" t="s">
        <v>766</v>
      </c>
    </row>
    <row r="862" spans="1:7" s="52" customFormat="1" x14ac:dyDescent="0.2">
      <c r="A862" s="43"/>
      <c r="B862" s="52" t="s">
        <v>211</v>
      </c>
      <c r="C862" s="84" t="s">
        <v>264</v>
      </c>
      <c r="D862" s="43" t="s">
        <v>30</v>
      </c>
      <c r="E862" s="52" t="s">
        <v>767</v>
      </c>
      <c r="F862"/>
      <c r="G862" s="85" t="s">
        <v>768</v>
      </c>
    </row>
    <row r="863" spans="1:7" s="52" customFormat="1" x14ac:dyDescent="0.2">
      <c r="A863" s="43"/>
      <c r="B863" s="52" t="s">
        <v>211</v>
      </c>
      <c r="C863" s="84" t="s">
        <v>264</v>
      </c>
      <c r="D863" s="43" t="s">
        <v>30</v>
      </c>
      <c r="E863" s="52" t="s">
        <v>769</v>
      </c>
      <c r="F863"/>
      <c r="G863" s="85" t="s">
        <v>770</v>
      </c>
    </row>
    <row r="864" spans="1:7" s="52" customFormat="1" x14ac:dyDescent="0.2">
      <c r="A864" s="43"/>
      <c r="B864" s="52" t="s">
        <v>211</v>
      </c>
      <c r="C864" s="84" t="s">
        <v>264</v>
      </c>
      <c r="D864" s="43" t="s">
        <v>30</v>
      </c>
      <c r="E864" s="52" t="s">
        <v>325</v>
      </c>
      <c r="F864"/>
      <c r="G864" s="85" t="s">
        <v>771</v>
      </c>
    </row>
    <row r="865" spans="1:7" s="52" customFormat="1" ht="16" x14ac:dyDescent="0.2">
      <c r="A865" s="43"/>
      <c r="B865" s="52" t="s">
        <v>211</v>
      </c>
      <c r="C865" s="84" t="s">
        <v>264</v>
      </c>
      <c r="D865" s="43" t="s">
        <v>30</v>
      </c>
      <c r="E865" s="52" t="s">
        <v>329</v>
      </c>
      <c r="F865"/>
      <c r="G865" s="97" t="s">
        <v>330</v>
      </c>
    </row>
    <row r="866" spans="1:7" s="52" customFormat="1" ht="16" x14ac:dyDescent="0.2">
      <c r="A866" s="43"/>
      <c r="B866" s="52" t="s">
        <v>211</v>
      </c>
      <c r="C866" s="84" t="s">
        <v>264</v>
      </c>
      <c r="D866" s="43" t="s">
        <v>30</v>
      </c>
      <c r="E866" s="52" t="s">
        <v>327</v>
      </c>
      <c r="F866"/>
      <c r="G866" s="97" t="s">
        <v>328</v>
      </c>
    </row>
    <row r="867" spans="1:7" s="52" customFormat="1" x14ac:dyDescent="0.2">
      <c r="B867" s="52" t="s">
        <v>211</v>
      </c>
      <c r="C867" s="84" t="s">
        <v>264</v>
      </c>
      <c r="D867" s="52" t="s">
        <v>54</v>
      </c>
      <c r="E867" s="52" t="s">
        <v>375</v>
      </c>
      <c r="F867"/>
      <c r="G867" s="52" t="s">
        <v>376</v>
      </c>
    </row>
    <row r="868" spans="1:7" s="52" customFormat="1" x14ac:dyDescent="0.2">
      <c r="B868" s="52" t="s">
        <v>211</v>
      </c>
      <c r="C868" s="84" t="s">
        <v>264</v>
      </c>
      <c r="D868" s="52" t="s">
        <v>54</v>
      </c>
      <c r="E868" s="52" t="s">
        <v>377</v>
      </c>
      <c r="F868"/>
      <c r="G868" s="52" t="s">
        <v>378</v>
      </c>
    </row>
    <row r="869" spans="1:7" s="52" customFormat="1" x14ac:dyDescent="0.2">
      <c r="B869" s="52" t="s">
        <v>211</v>
      </c>
      <c r="C869" s="84" t="s">
        <v>264</v>
      </c>
      <c r="D869" s="52" t="s">
        <v>54</v>
      </c>
      <c r="E869" s="52" t="s">
        <v>379</v>
      </c>
      <c r="F869"/>
      <c r="G869" s="52" t="s">
        <v>380</v>
      </c>
    </row>
    <row r="870" spans="1:7" s="52" customFormat="1" x14ac:dyDescent="0.2">
      <c r="B870" s="52" t="s">
        <v>211</v>
      </c>
      <c r="C870" s="84" t="s">
        <v>264</v>
      </c>
      <c r="D870" s="52" t="s">
        <v>54</v>
      </c>
      <c r="E870" s="52" t="s">
        <v>399</v>
      </c>
      <c r="F870"/>
      <c r="G870" s="52" t="s">
        <v>400</v>
      </c>
    </row>
    <row r="871" spans="1:7" s="52" customFormat="1" x14ac:dyDescent="0.2">
      <c r="B871" s="52" t="s">
        <v>211</v>
      </c>
      <c r="C871" s="84" t="s">
        <v>264</v>
      </c>
      <c r="D871" s="52" t="s">
        <v>54</v>
      </c>
      <c r="E871" s="52" t="s">
        <v>413</v>
      </c>
      <c r="F871"/>
      <c r="G871" s="52" t="s">
        <v>414</v>
      </c>
    </row>
    <row r="872" spans="1:7" s="52" customFormat="1" x14ac:dyDescent="0.2">
      <c r="B872" s="52" t="s">
        <v>211</v>
      </c>
      <c r="C872" s="84" t="s">
        <v>264</v>
      </c>
      <c r="D872" s="52" t="s">
        <v>54</v>
      </c>
      <c r="E872" s="52" t="s">
        <v>772</v>
      </c>
      <c r="F872"/>
      <c r="G872" s="52" t="s">
        <v>773</v>
      </c>
    </row>
    <row r="873" spans="1:7" s="52" customFormat="1" x14ac:dyDescent="0.2">
      <c r="B873" s="52" t="s">
        <v>211</v>
      </c>
      <c r="C873" s="84" t="s">
        <v>264</v>
      </c>
      <c r="D873" s="52" t="s">
        <v>54</v>
      </c>
      <c r="E873" s="52" t="s">
        <v>389</v>
      </c>
      <c r="F873"/>
      <c r="G873" s="52" t="s">
        <v>390</v>
      </c>
    </row>
    <row r="874" spans="1:7" s="52" customFormat="1" x14ac:dyDescent="0.2">
      <c r="B874" s="52" t="s">
        <v>211</v>
      </c>
      <c r="C874" s="84" t="s">
        <v>264</v>
      </c>
      <c r="D874" s="52" t="s">
        <v>54</v>
      </c>
      <c r="E874" s="52" t="s">
        <v>397</v>
      </c>
      <c r="F874"/>
      <c r="G874" s="52" t="s">
        <v>398</v>
      </c>
    </row>
    <row r="875" spans="1:7" s="52" customFormat="1" x14ac:dyDescent="0.2">
      <c r="B875" s="52" t="s">
        <v>211</v>
      </c>
      <c r="C875" s="84" t="s">
        <v>264</v>
      </c>
      <c r="D875" s="52" t="s">
        <v>54</v>
      </c>
      <c r="E875" s="52" t="s">
        <v>385</v>
      </c>
      <c r="F875"/>
      <c r="G875" s="52" t="s">
        <v>386</v>
      </c>
    </row>
    <row r="876" spans="1:7" s="52" customFormat="1" x14ac:dyDescent="0.2">
      <c r="B876" s="52" t="s">
        <v>211</v>
      </c>
      <c r="C876" s="84" t="s">
        <v>264</v>
      </c>
      <c r="D876" s="52" t="s">
        <v>54</v>
      </c>
      <c r="E876" s="52" t="s">
        <v>393</v>
      </c>
      <c r="F876"/>
      <c r="G876" s="52" t="s">
        <v>394</v>
      </c>
    </row>
    <row r="877" spans="1:7" s="52" customFormat="1" x14ac:dyDescent="0.2">
      <c r="B877" s="52" t="s">
        <v>211</v>
      </c>
      <c r="C877" s="84" t="s">
        <v>264</v>
      </c>
      <c r="D877" s="52" t="s">
        <v>54</v>
      </c>
      <c r="E877" s="52" t="s">
        <v>435</v>
      </c>
      <c r="F877"/>
      <c r="G877" s="52" t="s">
        <v>436</v>
      </c>
    </row>
    <row r="878" spans="1:7" s="52" customFormat="1" x14ac:dyDescent="0.2">
      <c r="B878" s="52" t="s">
        <v>211</v>
      </c>
      <c r="C878" s="84" t="s">
        <v>264</v>
      </c>
      <c r="D878" s="52" t="s">
        <v>54</v>
      </c>
      <c r="E878" s="52" t="s">
        <v>427</v>
      </c>
      <c r="F878"/>
      <c r="G878" s="52" t="s">
        <v>428</v>
      </c>
    </row>
    <row r="879" spans="1:7" s="52" customFormat="1" x14ac:dyDescent="0.2">
      <c r="B879" s="52" t="s">
        <v>211</v>
      </c>
      <c r="C879" s="84" t="s">
        <v>264</v>
      </c>
      <c r="D879" s="52" t="s">
        <v>54</v>
      </c>
      <c r="E879" s="52" t="s">
        <v>411</v>
      </c>
      <c r="F879"/>
      <c r="G879" s="52" t="s">
        <v>412</v>
      </c>
    </row>
    <row r="880" spans="1:7" s="52" customFormat="1" x14ac:dyDescent="0.2">
      <c r="B880" s="52" t="s">
        <v>211</v>
      </c>
      <c r="C880" s="84" t="s">
        <v>264</v>
      </c>
      <c r="D880" s="52" t="s">
        <v>54</v>
      </c>
      <c r="E880" s="52" t="s">
        <v>774</v>
      </c>
      <c r="F880"/>
      <c r="G880" s="52" t="s">
        <v>775</v>
      </c>
    </row>
    <row r="881" spans="1:7" s="52" customFormat="1" x14ac:dyDescent="0.2">
      <c r="B881" s="52" t="s">
        <v>211</v>
      </c>
      <c r="C881" s="84" t="s">
        <v>264</v>
      </c>
      <c r="D881" s="52" t="s">
        <v>54</v>
      </c>
      <c r="E881" s="52" t="s">
        <v>457</v>
      </c>
      <c r="F881"/>
      <c r="G881" s="52" t="s">
        <v>776</v>
      </c>
    </row>
    <row r="882" spans="1:7" s="52" customFormat="1" x14ac:dyDescent="0.2">
      <c r="B882" s="52" t="s">
        <v>211</v>
      </c>
      <c r="C882" s="84" t="s">
        <v>264</v>
      </c>
      <c r="D882" s="52" t="s">
        <v>54</v>
      </c>
      <c r="E882" s="52" t="s">
        <v>777</v>
      </c>
      <c r="F882"/>
      <c r="G882" s="52" t="s">
        <v>778</v>
      </c>
    </row>
    <row r="883" spans="1:7" s="52" customFormat="1" x14ac:dyDescent="0.2">
      <c r="B883" s="52" t="s">
        <v>211</v>
      </c>
      <c r="C883" s="84" t="s">
        <v>264</v>
      </c>
      <c r="D883" s="52" t="s">
        <v>54</v>
      </c>
      <c r="E883" s="52" t="s">
        <v>415</v>
      </c>
      <c r="F883"/>
      <c r="G883" s="52" t="s">
        <v>416</v>
      </c>
    </row>
    <row r="884" spans="1:7" s="52" customFormat="1" x14ac:dyDescent="0.2">
      <c r="B884" s="52" t="s">
        <v>211</v>
      </c>
      <c r="C884" s="84" t="s">
        <v>264</v>
      </c>
      <c r="D884" s="52" t="s">
        <v>54</v>
      </c>
      <c r="E884" s="52" t="s">
        <v>383</v>
      </c>
      <c r="F884"/>
      <c r="G884" s="52" t="s">
        <v>384</v>
      </c>
    </row>
    <row r="885" spans="1:7" s="52" customFormat="1" x14ac:dyDescent="0.2">
      <c r="B885" s="52" t="s">
        <v>211</v>
      </c>
      <c r="C885" s="84" t="s">
        <v>264</v>
      </c>
      <c r="D885" s="52" t="s">
        <v>54</v>
      </c>
      <c r="E885" s="52" t="s">
        <v>417</v>
      </c>
      <c r="F885"/>
      <c r="G885" s="52" t="s">
        <v>418</v>
      </c>
    </row>
    <row r="886" spans="1:7" s="52" customFormat="1" x14ac:dyDescent="0.2">
      <c r="B886" s="52" t="s">
        <v>211</v>
      </c>
      <c r="C886" s="84" t="s">
        <v>264</v>
      </c>
      <c r="D886" s="52" t="s">
        <v>54</v>
      </c>
      <c r="E886" s="52" t="s">
        <v>441</v>
      </c>
      <c r="F886"/>
      <c r="G886" s="52" t="s">
        <v>442</v>
      </c>
    </row>
    <row r="887" spans="1:7" s="52" customFormat="1" x14ac:dyDescent="0.2">
      <c r="B887" s="52" t="s">
        <v>211</v>
      </c>
      <c r="C887" s="84" t="s">
        <v>264</v>
      </c>
      <c r="D887" s="52" t="s">
        <v>54</v>
      </c>
      <c r="E887" s="52" t="s">
        <v>431</v>
      </c>
      <c r="F887"/>
      <c r="G887" s="52" t="s">
        <v>432</v>
      </c>
    </row>
    <row r="888" spans="1:7" s="52" customFormat="1" x14ac:dyDescent="0.2">
      <c r="A888" s="95"/>
      <c r="B888" s="52" t="s">
        <v>211</v>
      </c>
      <c r="C888" s="84" t="s">
        <v>264</v>
      </c>
      <c r="D888" s="81" t="s">
        <v>15</v>
      </c>
      <c r="E888" s="81" t="s">
        <v>779</v>
      </c>
      <c r="F888" s="52">
        <v>50</v>
      </c>
      <c r="G888" s="86" t="s">
        <v>780</v>
      </c>
    </row>
    <row r="889" spans="1:7" s="52" customFormat="1" x14ac:dyDescent="0.2">
      <c r="A889" s="95"/>
      <c r="B889" s="52" t="s">
        <v>211</v>
      </c>
      <c r="C889" s="84" t="s">
        <v>264</v>
      </c>
      <c r="D889" s="81" t="s">
        <v>15</v>
      </c>
      <c r="E889" s="90" t="s">
        <v>781</v>
      </c>
      <c r="F889" s="52">
        <v>50</v>
      </c>
      <c r="G889" s="86" t="s">
        <v>782</v>
      </c>
    </row>
    <row r="890" spans="1:7" s="52" customFormat="1" x14ac:dyDescent="0.2">
      <c r="A890" s="95"/>
      <c r="B890" s="52" t="s">
        <v>211</v>
      </c>
      <c r="C890" s="84" t="s">
        <v>264</v>
      </c>
      <c r="D890" s="81" t="s">
        <v>15</v>
      </c>
      <c r="E890" s="81" t="s">
        <v>469</v>
      </c>
      <c r="F890" s="52">
        <v>51</v>
      </c>
      <c r="G890" s="86" t="s">
        <v>783</v>
      </c>
    </row>
    <row r="891" spans="1:7" s="52" customFormat="1" x14ac:dyDescent="0.2">
      <c r="A891" s="95"/>
      <c r="B891" s="52" t="s">
        <v>211</v>
      </c>
      <c r="C891" s="84" t="s">
        <v>264</v>
      </c>
      <c r="D891" s="81" t="s">
        <v>15</v>
      </c>
      <c r="E891" s="90" t="s">
        <v>471</v>
      </c>
      <c r="F891" s="52">
        <v>51</v>
      </c>
      <c r="G891" s="86" t="s">
        <v>784</v>
      </c>
    </row>
    <row r="892" spans="1:7" s="52" customFormat="1" x14ac:dyDescent="0.2">
      <c r="A892" s="95"/>
      <c r="B892" s="52" t="s">
        <v>211</v>
      </c>
      <c r="C892" s="84" t="s">
        <v>264</v>
      </c>
      <c r="D892" s="81" t="s">
        <v>15</v>
      </c>
      <c r="E892" s="81" t="s">
        <v>785</v>
      </c>
      <c r="F892" s="52">
        <v>52</v>
      </c>
      <c r="G892" s="86" t="s">
        <v>786</v>
      </c>
    </row>
    <row r="893" spans="1:7" s="52" customFormat="1" x14ac:dyDescent="0.2">
      <c r="A893" s="95"/>
      <c r="B893" s="52" t="s">
        <v>211</v>
      </c>
      <c r="C893" s="84" t="s">
        <v>264</v>
      </c>
      <c r="D893" s="81" t="s">
        <v>15</v>
      </c>
      <c r="E893" s="90" t="s">
        <v>787</v>
      </c>
      <c r="F893" s="52">
        <v>52</v>
      </c>
      <c r="G893" s="86" t="s">
        <v>788</v>
      </c>
    </row>
    <row r="894" spans="1:7" s="52" customFormat="1" x14ac:dyDescent="0.2">
      <c r="A894" s="95"/>
      <c r="B894" s="52" t="s">
        <v>211</v>
      </c>
      <c r="C894" s="84" t="s">
        <v>264</v>
      </c>
      <c r="D894" s="81" t="s">
        <v>15</v>
      </c>
      <c r="E894" s="81" t="s">
        <v>485</v>
      </c>
      <c r="F894" s="52">
        <v>53</v>
      </c>
      <c r="G894" s="86" t="s">
        <v>486</v>
      </c>
    </row>
    <row r="895" spans="1:7" s="52" customFormat="1" x14ac:dyDescent="0.2">
      <c r="A895" s="95"/>
      <c r="B895" s="52" t="s">
        <v>211</v>
      </c>
      <c r="C895" s="84" t="s">
        <v>264</v>
      </c>
      <c r="D895" s="81" t="s">
        <v>15</v>
      </c>
      <c r="E895" s="90" t="s">
        <v>789</v>
      </c>
      <c r="F895" s="52">
        <v>53</v>
      </c>
      <c r="G895" s="86" t="s">
        <v>790</v>
      </c>
    </row>
    <row r="896" spans="1:7" s="52" customFormat="1" x14ac:dyDescent="0.2">
      <c r="A896" s="95"/>
      <c r="B896" s="52" t="s">
        <v>211</v>
      </c>
      <c r="C896" s="84" t="s">
        <v>264</v>
      </c>
      <c r="D896" s="81" t="s">
        <v>15</v>
      </c>
      <c r="E896" s="81" t="s">
        <v>531</v>
      </c>
      <c r="F896" s="52">
        <v>54</v>
      </c>
      <c r="G896" s="86" t="s">
        <v>791</v>
      </c>
    </row>
    <row r="897" spans="1:7" s="52" customFormat="1" x14ac:dyDescent="0.2">
      <c r="A897" s="95"/>
      <c r="B897" s="52" t="s">
        <v>211</v>
      </c>
      <c r="C897" s="84" t="s">
        <v>264</v>
      </c>
      <c r="D897" s="81" t="s">
        <v>15</v>
      </c>
      <c r="E897" s="90" t="s">
        <v>535</v>
      </c>
      <c r="F897" s="52">
        <v>54</v>
      </c>
      <c r="G897" s="86" t="s">
        <v>536</v>
      </c>
    </row>
    <row r="898" spans="1:7" s="52" customFormat="1" x14ac:dyDescent="0.2">
      <c r="A898" s="95"/>
      <c r="B898" s="52" t="s">
        <v>211</v>
      </c>
      <c r="C898" s="84" t="s">
        <v>264</v>
      </c>
      <c r="D898" s="81" t="s">
        <v>15</v>
      </c>
      <c r="E898" s="81" t="s">
        <v>535</v>
      </c>
      <c r="F898" s="52">
        <v>55</v>
      </c>
      <c r="G898" s="86" t="s">
        <v>536</v>
      </c>
    </row>
    <row r="899" spans="1:7" s="52" customFormat="1" x14ac:dyDescent="0.2">
      <c r="A899" s="95"/>
      <c r="B899" s="52" t="s">
        <v>211</v>
      </c>
      <c r="C899" s="84" t="s">
        <v>264</v>
      </c>
      <c r="D899" s="81" t="s">
        <v>15</v>
      </c>
      <c r="E899" s="90" t="s">
        <v>531</v>
      </c>
      <c r="F899" s="52">
        <v>55</v>
      </c>
      <c r="G899" s="86" t="s">
        <v>791</v>
      </c>
    </row>
    <row r="900" spans="1:7" s="52" customFormat="1" x14ac:dyDescent="0.2">
      <c r="A900" s="95"/>
      <c r="B900" s="52" t="s">
        <v>211</v>
      </c>
      <c r="C900" s="84" t="s">
        <v>264</v>
      </c>
      <c r="D900" s="81" t="s">
        <v>15</v>
      </c>
      <c r="E900" s="81" t="s">
        <v>533</v>
      </c>
      <c r="F900" s="52">
        <v>56</v>
      </c>
      <c r="G900" s="86" t="s">
        <v>792</v>
      </c>
    </row>
    <row r="901" spans="1:7" s="52" customFormat="1" x14ac:dyDescent="0.2">
      <c r="A901" s="95"/>
      <c r="B901" s="52" t="s">
        <v>211</v>
      </c>
      <c r="C901" s="84" t="s">
        <v>264</v>
      </c>
      <c r="D901" s="81" t="s">
        <v>15</v>
      </c>
      <c r="E901" s="90" t="s">
        <v>537</v>
      </c>
      <c r="F901" s="52">
        <v>56</v>
      </c>
      <c r="G901" s="86" t="s">
        <v>793</v>
      </c>
    </row>
    <row r="902" spans="1:7" s="52" customFormat="1" x14ac:dyDescent="0.2">
      <c r="A902" s="95"/>
      <c r="B902" s="52" t="s">
        <v>211</v>
      </c>
      <c r="C902" s="84" t="s">
        <v>264</v>
      </c>
      <c r="D902" s="81" t="s">
        <v>15</v>
      </c>
      <c r="E902" s="81" t="s">
        <v>794</v>
      </c>
      <c r="F902" s="52">
        <v>57</v>
      </c>
      <c r="G902" s="86" t="s">
        <v>795</v>
      </c>
    </row>
    <row r="903" spans="1:7" s="52" customFormat="1" x14ac:dyDescent="0.2">
      <c r="A903" s="95"/>
      <c r="B903" s="52" t="s">
        <v>211</v>
      </c>
      <c r="C903" s="84" t="s">
        <v>264</v>
      </c>
      <c r="D903" s="81" t="s">
        <v>15</v>
      </c>
      <c r="E903" s="90" t="s">
        <v>796</v>
      </c>
      <c r="F903" s="52">
        <v>57</v>
      </c>
      <c r="G903" s="86" t="s">
        <v>797</v>
      </c>
    </row>
    <row r="904" spans="1:7" s="52" customFormat="1" x14ac:dyDescent="0.2">
      <c r="A904" s="95"/>
      <c r="B904" s="52" t="s">
        <v>211</v>
      </c>
      <c r="C904" s="84" t="s">
        <v>264</v>
      </c>
      <c r="D904" s="81" t="s">
        <v>15</v>
      </c>
      <c r="E904" s="81" t="s">
        <v>798</v>
      </c>
      <c r="F904" s="52">
        <v>58</v>
      </c>
      <c r="G904" s="86" t="s">
        <v>799</v>
      </c>
    </row>
    <row r="905" spans="1:7" s="52" customFormat="1" x14ac:dyDescent="0.2">
      <c r="A905" s="95"/>
      <c r="B905" s="52" t="s">
        <v>211</v>
      </c>
      <c r="C905" s="84" t="s">
        <v>264</v>
      </c>
      <c r="D905" s="81" t="s">
        <v>15</v>
      </c>
      <c r="E905" s="90" t="s">
        <v>800</v>
      </c>
      <c r="F905" s="52">
        <v>58</v>
      </c>
      <c r="G905" s="86" t="s">
        <v>801</v>
      </c>
    </row>
    <row r="906" spans="1:7" s="52" customFormat="1" x14ac:dyDescent="0.2">
      <c r="A906" s="95"/>
      <c r="B906" s="52" t="s">
        <v>211</v>
      </c>
      <c r="C906" s="84" t="s">
        <v>264</v>
      </c>
      <c r="D906" s="81" t="s">
        <v>15</v>
      </c>
      <c r="E906" s="81" t="s">
        <v>802</v>
      </c>
      <c r="F906" s="81"/>
      <c r="G906" s="86" t="s">
        <v>803</v>
      </c>
    </row>
    <row r="907" spans="1:7" s="52" customFormat="1" x14ac:dyDescent="0.2">
      <c r="A907" s="95"/>
      <c r="B907" s="52" t="s">
        <v>211</v>
      </c>
      <c r="C907" s="84" t="s">
        <v>264</v>
      </c>
      <c r="D907" s="81" t="s">
        <v>15</v>
      </c>
      <c r="E907" s="81" t="s">
        <v>804</v>
      </c>
      <c r="F907" s="81"/>
      <c r="G907" s="86" t="s">
        <v>805</v>
      </c>
    </row>
    <row r="908" spans="1:7" s="52" customFormat="1" x14ac:dyDescent="0.2">
      <c r="A908" s="95"/>
      <c r="B908" s="52" t="s">
        <v>211</v>
      </c>
      <c r="C908" s="84" t="s">
        <v>264</v>
      </c>
      <c r="D908" s="81" t="s">
        <v>15</v>
      </c>
      <c r="E908" s="81" t="s">
        <v>479</v>
      </c>
      <c r="F908" s="81"/>
      <c r="G908" s="86" t="s">
        <v>806</v>
      </c>
    </row>
    <row r="909" spans="1:7" s="52" customFormat="1" x14ac:dyDescent="0.2">
      <c r="A909" s="95"/>
      <c r="B909" s="52" t="s">
        <v>211</v>
      </c>
      <c r="C909" s="84" t="s">
        <v>264</v>
      </c>
      <c r="D909" s="81" t="s">
        <v>15</v>
      </c>
      <c r="E909" s="81" t="s">
        <v>807</v>
      </c>
      <c r="F909" s="81"/>
      <c r="G909" s="86" t="s">
        <v>808</v>
      </c>
    </row>
    <row r="910" spans="1:7" s="52" customFormat="1" x14ac:dyDescent="0.2">
      <c r="A910" s="95"/>
      <c r="B910" s="52" t="s">
        <v>211</v>
      </c>
      <c r="C910" s="84" t="s">
        <v>264</v>
      </c>
      <c r="D910" s="81" t="s">
        <v>15</v>
      </c>
      <c r="E910" s="81" t="s">
        <v>809</v>
      </c>
      <c r="F910" s="81"/>
      <c r="G910" s="86" t="s">
        <v>810</v>
      </c>
    </row>
    <row r="911" spans="1:7" s="52" customFormat="1" x14ac:dyDescent="0.2">
      <c r="A911" s="95"/>
      <c r="B911" s="52" t="s">
        <v>211</v>
      </c>
      <c r="C911" s="84" t="s">
        <v>264</v>
      </c>
      <c r="D911" s="81" t="s">
        <v>15</v>
      </c>
      <c r="E911" s="81" t="s">
        <v>489</v>
      </c>
      <c r="F911" s="81"/>
      <c r="G911" s="86" t="s">
        <v>811</v>
      </c>
    </row>
    <row r="912" spans="1:7" s="52" customFormat="1" x14ac:dyDescent="0.2">
      <c r="A912" s="95"/>
      <c r="B912" s="52" t="s">
        <v>211</v>
      </c>
      <c r="C912" s="84" t="s">
        <v>264</v>
      </c>
      <c r="D912" s="81" t="s">
        <v>15</v>
      </c>
      <c r="E912" s="81" t="s">
        <v>812</v>
      </c>
      <c r="F912" s="81"/>
      <c r="G912" s="86" t="s">
        <v>813</v>
      </c>
    </row>
    <row r="913" spans="1:7" s="52" customFormat="1" x14ac:dyDescent="0.2">
      <c r="A913" s="95"/>
      <c r="B913" s="52" t="s">
        <v>211</v>
      </c>
      <c r="C913" s="84" t="s">
        <v>264</v>
      </c>
      <c r="D913" s="81" t="s">
        <v>15</v>
      </c>
      <c r="E913" s="81" t="s">
        <v>814</v>
      </c>
      <c r="F913" s="81"/>
      <c r="G913" s="86" t="s">
        <v>815</v>
      </c>
    </row>
    <row r="914" spans="1:7" s="52" customFormat="1" x14ac:dyDescent="0.2">
      <c r="A914" s="95"/>
      <c r="B914" s="52" t="s">
        <v>211</v>
      </c>
      <c r="C914" s="84" t="s">
        <v>264</v>
      </c>
      <c r="D914" s="81" t="s">
        <v>15</v>
      </c>
      <c r="E914" s="81" t="s">
        <v>547</v>
      </c>
      <c r="F914" s="81"/>
      <c r="G914" s="81" t="s">
        <v>816</v>
      </c>
    </row>
    <row r="915" spans="1:7" s="52" customFormat="1" x14ac:dyDescent="0.2">
      <c r="A915" s="95"/>
      <c r="B915" s="52" t="s">
        <v>211</v>
      </c>
      <c r="C915" s="84" t="s">
        <v>264</v>
      </c>
      <c r="D915" s="81" t="s">
        <v>15</v>
      </c>
      <c r="E915" s="81" t="s">
        <v>547</v>
      </c>
      <c r="F915" s="81"/>
      <c r="G915" s="81" t="s">
        <v>817</v>
      </c>
    </row>
    <row r="916" spans="1:7" s="52" customFormat="1" x14ac:dyDescent="0.2">
      <c r="A916" s="95"/>
      <c r="B916" s="52" t="s">
        <v>211</v>
      </c>
      <c r="C916" s="84" t="s">
        <v>264</v>
      </c>
      <c r="D916" s="81" t="s">
        <v>15</v>
      </c>
      <c r="E916" s="81" t="s">
        <v>818</v>
      </c>
      <c r="F916" s="81"/>
      <c r="G916" s="81" t="s">
        <v>819</v>
      </c>
    </row>
    <row r="917" spans="1:7" s="52" customFormat="1" x14ac:dyDescent="0.2">
      <c r="A917" s="95"/>
      <c r="B917" s="52" t="s">
        <v>211</v>
      </c>
      <c r="C917" s="84" t="s">
        <v>264</v>
      </c>
      <c r="D917" s="81" t="s">
        <v>15</v>
      </c>
      <c r="E917" s="81" t="s">
        <v>547</v>
      </c>
      <c r="F917" s="81"/>
      <c r="G917" s="81" t="s">
        <v>820</v>
      </c>
    </row>
    <row r="918" spans="1:7" s="52" customFormat="1" x14ac:dyDescent="0.2">
      <c r="A918" s="95"/>
      <c r="B918" s="52" t="s">
        <v>211</v>
      </c>
      <c r="C918" s="84" t="s">
        <v>264</v>
      </c>
      <c r="D918" s="81" t="s">
        <v>15</v>
      </c>
      <c r="E918" s="81" t="s">
        <v>547</v>
      </c>
      <c r="F918" s="81"/>
      <c r="G918" s="81" t="s">
        <v>821</v>
      </c>
    </row>
    <row r="919" spans="1:7" s="52" customFormat="1" x14ac:dyDescent="0.2">
      <c r="A919" s="43"/>
      <c r="B919" s="52" t="s">
        <v>211</v>
      </c>
      <c r="C919" s="84" t="s">
        <v>264</v>
      </c>
      <c r="D919" s="43" t="s">
        <v>147</v>
      </c>
      <c r="E919" s="86" t="s">
        <v>552</v>
      </c>
      <c r="F919" s="86"/>
      <c r="G919" s="86" t="s">
        <v>553</v>
      </c>
    </row>
    <row r="920" spans="1:7" s="52" customFormat="1" x14ac:dyDescent="0.2">
      <c r="A920" s="43"/>
      <c r="B920" s="52" t="s">
        <v>211</v>
      </c>
      <c r="C920" s="84" t="s">
        <v>264</v>
      </c>
      <c r="D920" s="43" t="s">
        <v>147</v>
      </c>
      <c r="E920" s="86" t="s">
        <v>550</v>
      </c>
      <c r="F920" s="86"/>
      <c r="G920" s="86" t="s">
        <v>551</v>
      </c>
    </row>
    <row r="921" spans="1:7" s="52" customFormat="1" x14ac:dyDescent="0.2">
      <c r="A921" s="43"/>
      <c r="B921" s="52" t="s">
        <v>211</v>
      </c>
      <c r="C921" s="84" t="s">
        <v>264</v>
      </c>
      <c r="D921" s="43" t="s">
        <v>147</v>
      </c>
      <c r="E921" s="86" t="s">
        <v>556</v>
      </c>
      <c r="F921" s="86"/>
      <c r="G921" s="86" t="s">
        <v>557</v>
      </c>
    </row>
    <row r="922" spans="1:7" s="52" customFormat="1" x14ac:dyDescent="0.2">
      <c r="A922" s="43"/>
      <c r="B922" s="52" t="s">
        <v>211</v>
      </c>
      <c r="C922" s="84" t="s">
        <v>264</v>
      </c>
      <c r="D922" s="43" t="s">
        <v>147</v>
      </c>
      <c r="E922" s="86" t="s">
        <v>574</v>
      </c>
      <c r="F922" s="86"/>
      <c r="G922" s="86" t="s">
        <v>575</v>
      </c>
    </row>
    <row r="923" spans="1:7" s="52" customFormat="1" x14ac:dyDescent="0.2">
      <c r="A923" s="43"/>
      <c r="B923" s="52" t="s">
        <v>211</v>
      </c>
      <c r="C923" s="84" t="s">
        <v>264</v>
      </c>
      <c r="D923" s="43" t="s">
        <v>147</v>
      </c>
      <c r="E923" s="86" t="s">
        <v>564</v>
      </c>
      <c r="F923" s="86"/>
      <c r="G923" s="86" t="s">
        <v>565</v>
      </c>
    </row>
    <row r="924" spans="1:7" s="52" customFormat="1" x14ac:dyDescent="0.2">
      <c r="A924" s="43"/>
      <c r="B924" s="52" t="s">
        <v>211</v>
      </c>
      <c r="C924" s="84" t="s">
        <v>264</v>
      </c>
      <c r="D924" s="43" t="s">
        <v>147</v>
      </c>
      <c r="E924" s="86" t="s">
        <v>568</v>
      </c>
      <c r="F924" s="86"/>
      <c r="G924" s="86" t="s">
        <v>569</v>
      </c>
    </row>
    <row r="925" spans="1:7" s="52" customFormat="1" x14ac:dyDescent="0.2">
      <c r="A925" s="43"/>
      <c r="B925" s="52" t="s">
        <v>211</v>
      </c>
      <c r="C925" s="84" t="s">
        <v>264</v>
      </c>
      <c r="D925" s="43" t="s">
        <v>147</v>
      </c>
      <c r="E925" s="86" t="s">
        <v>566</v>
      </c>
      <c r="F925" s="86"/>
      <c r="G925" s="86" t="s">
        <v>567</v>
      </c>
    </row>
    <row r="926" spans="1:7" s="52" customFormat="1" x14ac:dyDescent="0.2">
      <c r="A926" s="43"/>
      <c r="B926" s="52" t="s">
        <v>211</v>
      </c>
      <c r="C926" s="84" t="s">
        <v>264</v>
      </c>
      <c r="D926" s="43" t="s">
        <v>147</v>
      </c>
      <c r="E926" s="86" t="s">
        <v>576</v>
      </c>
      <c r="F926" s="86"/>
      <c r="G926" s="86" t="s">
        <v>577</v>
      </c>
    </row>
    <row r="927" spans="1:7" s="52" customFormat="1" x14ac:dyDescent="0.2">
      <c r="A927" s="43"/>
      <c r="B927" s="52" t="s">
        <v>211</v>
      </c>
      <c r="C927" s="84" t="s">
        <v>264</v>
      </c>
      <c r="D927" s="43" t="s">
        <v>147</v>
      </c>
      <c r="E927" s="86" t="s">
        <v>560</v>
      </c>
      <c r="F927" s="86"/>
      <c r="G927" s="86" t="s">
        <v>561</v>
      </c>
    </row>
    <row r="928" spans="1:7" s="52" customFormat="1" x14ac:dyDescent="0.2">
      <c r="A928" s="43"/>
      <c r="B928" s="52" t="s">
        <v>211</v>
      </c>
      <c r="C928" s="84" t="s">
        <v>264</v>
      </c>
      <c r="D928" s="43" t="s">
        <v>147</v>
      </c>
      <c r="E928" s="86" t="s">
        <v>598</v>
      </c>
      <c r="F928" s="86"/>
      <c r="G928" s="86" t="s">
        <v>599</v>
      </c>
    </row>
    <row r="929" spans="1:7" s="52" customFormat="1" x14ac:dyDescent="0.2">
      <c r="A929" s="43"/>
      <c r="B929" s="52" t="s">
        <v>211</v>
      </c>
      <c r="C929" s="84" t="s">
        <v>264</v>
      </c>
      <c r="D929" s="43" t="s">
        <v>147</v>
      </c>
      <c r="E929" s="86" t="s">
        <v>600</v>
      </c>
      <c r="F929" s="86"/>
      <c r="G929" s="86" t="s">
        <v>601</v>
      </c>
    </row>
    <row r="930" spans="1:7" s="52" customFormat="1" x14ac:dyDescent="0.2">
      <c r="A930" s="43"/>
      <c r="B930" s="52" t="s">
        <v>211</v>
      </c>
      <c r="C930" s="84" t="s">
        <v>264</v>
      </c>
      <c r="D930" s="43" t="s">
        <v>147</v>
      </c>
      <c r="E930" s="86" t="s">
        <v>822</v>
      </c>
      <c r="F930" s="86"/>
      <c r="G930" s="86" t="s">
        <v>823</v>
      </c>
    </row>
    <row r="931" spans="1:7" s="52" customFormat="1" x14ac:dyDescent="0.2">
      <c r="A931" s="43"/>
      <c r="B931" s="52" t="s">
        <v>211</v>
      </c>
      <c r="C931" s="84" t="s">
        <v>264</v>
      </c>
      <c r="D931" s="43" t="s">
        <v>147</v>
      </c>
      <c r="E931" s="86" t="s">
        <v>824</v>
      </c>
      <c r="F931" s="86"/>
      <c r="G931" s="86" t="s">
        <v>825</v>
      </c>
    </row>
    <row r="932" spans="1:7" s="52" customFormat="1" x14ac:dyDescent="0.2">
      <c r="A932" s="43"/>
      <c r="B932" s="52" t="s">
        <v>211</v>
      </c>
      <c r="C932" s="84" t="s">
        <v>264</v>
      </c>
      <c r="D932" s="43" t="s">
        <v>147</v>
      </c>
      <c r="E932" s="86" t="s">
        <v>826</v>
      </c>
      <c r="F932" s="86"/>
      <c r="G932" s="86" t="s">
        <v>827</v>
      </c>
    </row>
    <row r="933" spans="1:7" s="52" customFormat="1" x14ac:dyDescent="0.2">
      <c r="A933" s="43"/>
      <c r="B933" s="52" t="s">
        <v>211</v>
      </c>
      <c r="C933" s="84" t="s">
        <v>264</v>
      </c>
      <c r="D933" s="43" t="s">
        <v>147</v>
      </c>
      <c r="E933" s="86" t="s">
        <v>828</v>
      </c>
      <c r="F933" s="86"/>
      <c r="G933" s="86" t="s">
        <v>829</v>
      </c>
    </row>
    <row r="934" spans="1:7" s="52" customFormat="1" x14ac:dyDescent="0.2">
      <c r="A934" s="43"/>
      <c r="B934" s="52" t="s">
        <v>211</v>
      </c>
      <c r="C934" s="84" t="s">
        <v>264</v>
      </c>
      <c r="D934" s="43" t="s">
        <v>147</v>
      </c>
      <c r="E934" s="86" t="s">
        <v>604</v>
      </c>
      <c r="F934" s="86"/>
      <c r="G934" s="86" t="s">
        <v>605</v>
      </c>
    </row>
    <row r="935" spans="1:7" s="52" customFormat="1" x14ac:dyDescent="0.2">
      <c r="A935" s="43"/>
      <c r="B935" s="52" t="s">
        <v>211</v>
      </c>
      <c r="C935" s="84" t="s">
        <v>264</v>
      </c>
      <c r="D935" s="43" t="s">
        <v>147</v>
      </c>
      <c r="E935" s="86" t="s">
        <v>582</v>
      </c>
      <c r="F935" s="86"/>
      <c r="G935" s="86" t="s">
        <v>583</v>
      </c>
    </row>
    <row r="936" spans="1:7" s="52" customFormat="1" x14ac:dyDescent="0.2">
      <c r="A936" s="43"/>
      <c r="B936" s="52" t="s">
        <v>211</v>
      </c>
      <c r="C936" s="84" t="s">
        <v>264</v>
      </c>
      <c r="D936" s="43" t="s">
        <v>147</v>
      </c>
      <c r="E936" s="86" t="s">
        <v>558</v>
      </c>
      <c r="F936" s="86"/>
      <c r="G936" s="86" t="s">
        <v>559</v>
      </c>
    </row>
    <row r="937" spans="1:7" s="52" customFormat="1" x14ac:dyDescent="0.2">
      <c r="A937" s="43"/>
      <c r="B937" s="52" t="s">
        <v>211</v>
      </c>
      <c r="C937" s="84" t="s">
        <v>264</v>
      </c>
      <c r="D937" s="43" t="s">
        <v>147</v>
      </c>
      <c r="E937" s="86" t="s">
        <v>584</v>
      </c>
      <c r="F937" s="86"/>
      <c r="G937" s="86" t="s">
        <v>585</v>
      </c>
    </row>
    <row r="938" spans="1:7" s="52" customFormat="1" x14ac:dyDescent="0.2">
      <c r="A938" s="43"/>
      <c r="B938" s="52" t="s">
        <v>211</v>
      </c>
      <c r="C938" s="84" t="s">
        <v>264</v>
      </c>
      <c r="D938" s="43" t="s">
        <v>147</v>
      </c>
      <c r="E938" s="86" t="s">
        <v>588</v>
      </c>
      <c r="F938" s="86"/>
      <c r="G938" s="85" t="s">
        <v>589</v>
      </c>
    </row>
    <row r="939" spans="1:7" s="52" customFormat="1" x14ac:dyDescent="0.2">
      <c r="A939" s="43"/>
      <c r="B939" s="52" t="s">
        <v>211</v>
      </c>
      <c r="C939" s="84" t="s">
        <v>264</v>
      </c>
      <c r="D939" s="43" t="s">
        <v>147</v>
      </c>
      <c r="E939" s="86" t="s">
        <v>610</v>
      </c>
      <c r="F939" s="86"/>
      <c r="G939" s="86" t="s">
        <v>611</v>
      </c>
    </row>
    <row r="940" spans="1:7" s="52" customFormat="1" x14ac:dyDescent="0.2">
      <c r="A940" s="43"/>
      <c r="B940" s="52" t="s">
        <v>211</v>
      </c>
      <c r="C940" s="84" t="s">
        <v>264</v>
      </c>
      <c r="D940" s="43" t="s">
        <v>147</v>
      </c>
      <c r="E940" s="81" t="s">
        <v>606</v>
      </c>
      <c r="F940" s="81"/>
      <c r="G940" s="81" t="s">
        <v>607</v>
      </c>
    </row>
    <row r="941" spans="1:7" s="52" customFormat="1" x14ac:dyDescent="0.2">
      <c r="A941" s="43"/>
      <c r="B941" s="52" t="s">
        <v>211</v>
      </c>
      <c r="C941" s="84" t="s">
        <v>264</v>
      </c>
      <c r="D941" s="43" t="s">
        <v>147</v>
      </c>
      <c r="E941" s="86" t="s">
        <v>617</v>
      </c>
      <c r="F941" s="86"/>
      <c r="G941" s="86" t="s">
        <v>618</v>
      </c>
    </row>
    <row r="942" spans="1:7" s="52" customFormat="1" x14ac:dyDescent="0.2">
      <c r="A942" s="43"/>
      <c r="B942" s="52" t="s">
        <v>211</v>
      </c>
      <c r="C942" s="84" t="s">
        <v>264</v>
      </c>
      <c r="D942" s="43" t="s">
        <v>147</v>
      </c>
      <c r="E942" s="86" t="s">
        <v>619</v>
      </c>
      <c r="F942" s="86"/>
      <c r="G942" s="86" t="s">
        <v>620</v>
      </c>
    </row>
    <row r="943" spans="1:7" s="52" customFormat="1" x14ac:dyDescent="0.2">
      <c r="A943" s="43"/>
      <c r="B943" s="52" t="s">
        <v>211</v>
      </c>
      <c r="C943" s="84" t="s">
        <v>264</v>
      </c>
      <c r="D943" s="43" t="s">
        <v>147</v>
      </c>
      <c r="E943" s="86" t="s">
        <v>830</v>
      </c>
      <c r="F943" s="86"/>
      <c r="G943" s="86" t="s">
        <v>831</v>
      </c>
    </row>
    <row r="944" spans="1:7" s="52" customFormat="1" x14ac:dyDescent="0.2">
      <c r="A944" s="43"/>
      <c r="B944" s="52" t="s">
        <v>211</v>
      </c>
      <c r="C944" s="84" t="s">
        <v>264</v>
      </c>
      <c r="D944" s="43" t="s">
        <v>147</v>
      </c>
      <c r="E944" s="86" t="s">
        <v>832</v>
      </c>
      <c r="F944" s="86"/>
      <c r="G944" s="86" t="s">
        <v>833</v>
      </c>
    </row>
    <row r="945" spans="1:7" s="52" customFormat="1" x14ac:dyDescent="0.2">
      <c r="A945" s="43"/>
      <c r="B945" s="52" t="s">
        <v>211</v>
      </c>
      <c r="C945" s="84" t="s">
        <v>264</v>
      </c>
      <c r="D945" s="43" t="s">
        <v>147</v>
      </c>
      <c r="E945" s="86" t="s">
        <v>834</v>
      </c>
      <c r="F945" s="86"/>
      <c r="G945" s="86" t="s">
        <v>835</v>
      </c>
    </row>
    <row r="946" spans="1:7" s="52" customFormat="1" x14ac:dyDescent="0.2">
      <c r="A946" s="43"/>
      <c r="B946" s="52" t="s">
        <v>211</v>
      </c>
      <c r="C946" s="84" t="s">
        <v>264</v>
      </c>
      <c r="D946" s="43" t="s">
        <v>147</v>
      </c>
      <c r="E946" s="86" t="s">
        <v>554</v>
      </c>
      <c r="F946" s="86"/>
      <c r="G946" s="86" t="s">
        <v>555</v>
      </c>
    </row>
    <row r="947" spans="1:7" s="52" customFormat="1" x14ac:dyDescent="0.2">
      <c r="A947" s="43"/>
      <c r="B947" s="52" t="s">
        <v>211</v>
      </c>
      <c r="C947" s="84" t="s">
        <v>264</v>
      </c>
      <c r="D947" s="43" t="s">
        <v>147</v>
      </c>
      <c r="E947" s="86" t="s">
        <v>578</v>
      </c>
      <c r="F947" s="86"/>
      <c r="G947" s="86" t="s">
        <v>836</v>
      </c>
    </row>
    <row r="948" spans="1:7" s="52" customFormat="1" x14ac:dyDescent="0.2">
      <c r="A948" s="43"/>
      <c r="B948" s="52" t="s">
        <v>211</v>
      </c>
      <c r="C948" s="84" t="s">
        <v>264</v>
      </c>
      <c r="D948" s="43" t="s">
        <v>147</v>
      </c>
      <c r="E948" s="86" t="s">
        <v>592</v>
      </c>
      <c r="F948" s="86"/>
      <c r="G948" s="86" t="s">
        <v>593</v>
      </c>
    </row>
    <row r="949" spans="1:7" s="52" customFormat="1" x14ac:dyDescent="0.2">
      <c r="A949" s="43"/>
      <c r="B949" s="52" t="s">
        <v>211</v>
      </c>
      <c r="C949" s="84" t="s">
        <v>264</v>
      </c>
      <c r="D949" s="43" t="s">
        <v>147</v>
      </c>
      <c r="E949" s="86" t="s">
        <v>570</v>
      </c>
      <c r="F949" s="86"/>
      <c r="G949" s="86" t="s">
        <v>571</v>
      </c>
    </row>
    <row r="950" spans="1:7" s="52" customFormat="1" x14ac:dyDescent="0.2">
      <c r="A950" s="43"/>
      <c r="B950" s="52" t="s">
        <v>211</v>
      </c>
      <c r="C950" s="84" t="s">
        <v>264</v>
      </c>
      <c r="D950" s="43" t="s">
        <v>147</v>
      </c>
      <c r="E950" s="86" t="s">
        <v>837</v>
      </c>
      <c r="F950" s="86"/>
      <c r="G950" s="86" t="s">
        <v>838</v>
      </c>
    </row>
    <row r="951" spans="1:7" s="52" customFormat="1" x14ac:dyDescent="0.2">
      <c r="A951" s="43"/>
      <c r="B951" s="52" t="s">
        <v>211</v>
      </c>
      <c r="C951" s="84" t="s">
        <v>264</v>
      </c>
      <c r="D951" s="43" t="s">
        <v>147</v>
      </c>
      <c r="E951" s="86" t="s">
        <v>616</v>
      </c>
      <c r="F951" s="86"/>
      <c r="G951" s="85" t="s">
        <v>615</v>
      </c>
    </row>
    <row r="952" spans="1:7" s="52" customFormat="1" x14ac:dyDescent="0.2">
      <c r="A952" s="43"/>
      <c r="B952" s="52" t="s">
        <v>211</v>
      </c>
      <c r="C952" s="84" t="s">
        <v>264</v>
      </c>
      <c r="D952" s="43" t="s">
        <v>147</v>
      </c>
      <c r="E952" s="86" t="s">
        <v>580</v>
      </c>
      <c r="F952" s="86"/>
      <c r="G952" s="85" t="s">
        <v>581</v>
      </c>
    </row>
    <row r="953" spans="1:7" s="52" customFormat="1" x14ac:dyDescent="0.2">
      <c r="A953" s="43"/>
      <c r="B953" s="52" t="s">
        <v>211</v>
      </c>
      <c r="C953" s="84" t="s">
        <v>264</v>
      </c>
      <c r="D953" s="43" t="s">
        <v>147</v>
      </c>
      <c r="E953" s="96" t="s">
        <v>839</v>
      </c>
      <c r="F953" s="96"/>
      <c r="G953" s="85" t="s">
        <v>840</v>
      </c>
    </row>
    <row r="954" spans="1:7" s="52" customFormat="1" x14ac:dyDescent="0.2">
      <c r="A954" s="43"/>
      <c r="B954" s="52" t="s">
        <v>211</v>
      </c>
      <c r="C954" s="84" t="s">
        <v>264</v>
      </c>
      <c r="D954" s="43" t="s">
        <v>147</v>
      </c>
      <c r="E954" s="86" t="s">
        <v>841</v>
      </c>
      <c r="F954" s="86"/>
      <c r="G954" s="85" t="s">
        <v>842</v>
      </c>
    </row>
    <row r="955" spans="1:7" s="52" customFormat="1" x14ac:dyDescent="0.2">
      <c r="A955" s="43"/>
      <c r="B955" s="52" t="s">
        <v>211</v>
      </c>
      <c r="C955" s="84" t="s">
        <v>264</v>
      </c>
      <c r="D955" s="43" t="s">
        <v>147</v>
      </c>
      <c r="E955" s="86" t="s">
        <v>843</v>
      </c>
      <c r="F955" s="86"/>
      <c r="G955" s="85" t="s">
        <v>844</v>
      </c>
    </row>
    <row r="956" spans="1:7" s="52" customFormat="1" x14ac:dyDescent="0.2">
      <c r="A956" s="43"/>
      <c r="B956" s="52" t="s">
        <v>211</v>
      </c>
      <c r="C956" s="84" t="s">
        <v>264</v>
      </c>
      <c r="D956" s="43" t="s">
        <v>147</v>
      </c>
      <c r="E956" s="86" t="s">
        <v>845</v>
      </c>
      <c r="F956" s="86"/>
      <c r="G956" s="85" t="s">
        <v>846</v>
      </c>
    </row>
    <row r="957" spans="1:7" s="52" customFormat="1" x14ac:dyDescent="0.2">
      <c r="A957" s="43"/>
      <c r="B957" s="52" t="s">
        <v>211</v>
      </c>
      <c r="C957" s="84" t="s">
        <v>264</v>
      </c>
      <c r="D957" s="43" t="s">
        <v>147</v>
      </c>
      <c r="E957" s="86" t="s">
        <v>653</v>
      </c>
      <c r="F957" s="86"/>
      <c r="G957" s="86" t="s">
        <v>654</v>
      </c>
    </row>
    <row r="958" spans="1:7" s="52" customFormat="1" x14ac:dyDescent="0.2">
      <c r="A958" s="43"/>
      <c r="B958" s="52" t="s">
        <v>211</v>
      </c>
      <c r="C958" s="84" t="s">
        <v>264</v>
      </c>
      <c r="D958" s="43" t="s">
        <v>147</v>
      </c>
      <c r="E958" s="86" t="s">
        <v>655</v>
      </c>
      <c r="F958" s="86"/>
      <c r="G958" s="86" t="s">
        <v>656</v>
      </c>
    </row>
    <row r="959" spans="1:7" s="52" customFormat="1" x14ac:dyDescent="0.2">
      <c r="A959" s="43"/>
      <c r="B959" s="52" t="s">
        <v>211</v>
      </c>
      <c r="C959" s="84" t="s">
        <v>264</v>
      </c>
      <c r="D959" s="43" t="s">
        <v>43</v>
      </c>
      <c r="E959" s="86" t="s">
        <v>687</v>
      </c>
      <c r="F959" s="86"/>
      <c r="G959" s="86" t="s">
        <v>688</v>
      </c>
    </row>
    <row r="960" spans="1:7" s="52" customFormat="1" x14ac:dyDescent="0.2">
      <c r="A960" s="43"/>
      <c r="B960" s="52" t="s">
        <v>211</v>
      </c>
      <c r="C960" s="84" t="s">
        <v>264</v>
      </c>
      <c r="D960" s="43" t="s">
        <v>43</v>
      </c>
      <c r="E960" s="86" t="s">
        <v>689</v>
      </c>
      <c r="F960" s="86"/>
      <c r="G960" s="86" t="s">
        <v>690</v>
      </c>
    </row>
    <row r="961" spans="1:7" s="52" customFormat="1" x14ac:dyDescent="0.2">
      <c r="A961" s="43"/>
      <c r="B961" s="52" t="s">
        <v>211</v>
      </c>
      <c r="C961" s="84" t="s">
        <v>264</v>
      </c>
      <c r="D961" s="43" t="s">
        <v>43</v>
      </c>
      <c r="E961" s="86" t="s">
        <v>691</v>
      </c>
      <c r="F961" s="86"/>
      <c r="G961" s="86" t="s">
        <v>692</v>
      </c>
    </row>
    <row r="962" spans="1:7" s="52" customFormat="1" x14ac:dyDescent="0.2">
      <c r="A962" s="43"/>
      <c r="B962" s="52" t="s">
        <v>211</v>
      </c>
      <c r="C962" s="84" t="s">
        <v>264</v>
      </c>
      <c r="D962" s="43" t="s">
        <v>43</v>
      </c>
      <c r="E962" s="86" t="s">
        <v>737</v>
      </c>
      <c r="F962" s="86"/>
      <c r="G962" s="86" t="s">
        <v>847</v>
      </c>
    </row>
    <row r="963" spans="1:7" s="52" customFormat="1" x14ac:dyDescent="0.2">
      <c r="A963" s="43"/>
      <c r="B963" s="52" t="s">
        <v>211</v>
      </c>
      <c r="C963" s="84" t="s">
        <v>264</v>
      </c>
      <c r="D963" s="43" t="s">
        <v>43</v>
      </c>
      <c r="E963" s="86" t="s">
        <v>721</v>
      </c>
      <c r="F963" s="86"/>
      <c r="G963" s="86" t="s">
        <v>722</v>
      </c>
    </row>
    <row r="964" spans="1:7" s="52" customFormat="1" x14ac:dyDescent="0.2">
      <c r="A964" s="43"/>
      <c r="B964" s="52" t="s">
        <v>211</v>
      </c>
      <c r="C964" s="84" t="s">
        <v>264</v>
      </c>
      <c r="D964" s="43" t="s">
        <v>43</v>
      </c>
      <c r="E964" s="86" t="s">
        <v>848</v>
      </c>
      <c r="F964" s="86"/>
      <c r="G964" s="86" t="s">
        <v>849</v>
      </c>
    </row>
    <row r="965" spans="1:7" s="52" customFormat="1" x14ac:dyDescent="0.2">
      <c r="A965" s="43"/>
      <c r="B965" s="52" t="s">
        <v>211</v>
      </c>
      <c r="C965" s="84" t="s">
        <v>264</v>
      </c>
      <c r="D965" s="43" t="s">
        <v>43</v>
      </c>
      <c r="E965" s="86" t="s">
        <v>733</v>
      </c>
      <c r="F965" s="86"/>
      <c r="G965" s="86" t="s">
        <v>734</v>
      </c>
    </row>
    <row r="966" spans="1:7" s="52" customFormat="1" x14ac:dyDescent="0.2">
      <c r="A966" s="43"/>
      <c r="B966" s="52" t="s">
        <v>211</v>
      </c>
      <c r="C966" s="84" t="s">
        <v>264</v>
      </c>
      <c r="D966" s="43" t="s">
        <v>43</v>
      </c>
      <c r="E966" s="86" t="s">
        <v>850</v>
      </c>
      <c r="F966" s="86"/>
      <c r="G966" s="86" t="s">
        <v>851</v>
      </c>
    </row>
    <row r="967" spans="1:7" s="52" customFormat="1" x14ac:dyDescent="0.2">
      <c r="A967" s="43"/>
      <c r="B967" s="52" t="s">
        <v>211</v>
      </c>
      <c r="C967" s="84" t="s">
        <v>264</v>
      </c>
      <c r="D967" s="43" t="s">
        <v>43</v>
      </c>
      <c r="E967" s="86" t="s">
        <v>852</v>
      </c>
      <c r="F967" s="86"/>
      <c r="G967" s="86" t="s">
        <v>853</v>
      </c>
    </row>
    <row r="968" spans="1:7" s="52" customFormat="1" x14ac:dyDescent="0.2">
      <c r="A968" s="43"/>
      <c r="B968" s="52" t="s">
        <v>211</v>
      </c>
      <c r="C968" s="84" t="s">
        <v>264</v>
      </c>
      <c r="D968" s="43" t="s">
        <v>43</v>
      </c>
      <c r="E968" s="86" t="s">
        <v>854</v>
      </c>
      <c r="F968" s="86"/>
      <c r="G968" s="86" t="s">
        <v>855</v>
      </c>
    </row>
    <row r="969" spans="1:7" s="52" customFormat="1" x14ac:dyDescent="0.2">
      <c r="A969" s="52" t="s">
        <v>212</v>
      </c>
      <c r="B969" s="43" t="s">
        <v>212</v>
      </c>
      <c r="C969" s="84" t="s">
        <v>264</v>
      </c>
      <c r="D969" s="43" t="s">
        <v>40</v>
      </c>
      <c r="E969" s="52" t="s">
        <v>273</v>
      </c>
      <c r="F969"/>
      <c r="G969" s="85" t="s">
        <v>274</v>
      </c>
    </row>
    <row r="970" spans="1:7" s="52" customFormat="1" x14ac:dyDescent="0.2">
      <c r="A970" s="52" t="s">
        <v>212</v>
      </c>
      <c r="B970" s="43" t="s">
        <v>212</v>
      </c>
      <c r="C970" s="84" t="s">
        <v>264</v>
      </c>
      <c r="D970" s="43" t="s">
        <v>40</v>
      </c>
      <c r="E970" s="52" t="s">
        <v>275</v>
      </c>
      <c r="F970"/>
      <c r="G970" s="85" t="s">
        <v>276</v>
      </c>
    </row>
    <row r="971" spans="1:7" s="52" customFormat="1" x14ac:dyDescent="0.2">
      <c r="A971" s="52" t="s">
        <v>212</v>
      </c>
      <c r="B971" s="43" t="s">
        <v>212</v>
      </c>
      <c r="C971" s="84" t="s">
        <v>264</v>
      </c>
      <c r="D971" s="43" t="s">
        <v>40</v>
      </c>
      <c r="E971" s="52" t="s">
        <v>277</v>
      </c>
      <c r="F971"/>
      <c r="G971" s="85" t="s">
        <v>278</v>
      </c>
    </row>
    <row r="972" spans="1:7" s="52" customFormat="1" x14ac:dyDescent="0.2">
      <c r="A972" s="52" t="s">
        <v>212</v>
      </c>
      <c r="B972" s="43" t="s">
        <v>212</v>
      </c>
      <c r="C972" s="84" t="s">
        <v>264</v>
      </c>
      <c r="D972" s="43" t="s">
        <v>40</v>
      </c>
      <c r="E972" s="52" t="s">
        <v>279</v>
      </c>
      <c r="F972"/>
      <c r="G972" s="85" t="s">
        <v>280</v>
      </c>
    </row>
    <row r="973" spans="1:7" s="52" customFormat="1" x14ac:dyDescent="0.2">
      <c r="A973" s="52" t="s">
        <v>212</v>
      </c>
      <c r="B973" s="43" t="s">
        <v>212</v>
      </c>
      <c r="C973" s="84" t="s">
        <v>264</v>
      </c>
      <c r="D973" s="43" t="s">
        <v>40</v>
      </c>
      <c r="E973" s="52" t="s">
        <v>281</v>
      </c>
      <c r="F973"/>
      <c r="G973" s="85" t="s">
        <v>282</v>
      </c>
    </row>
    <row r="974" spans="1:7" s="52" customFormat="1" x14ac:dyDescent="0.2">
      <c r="A974" s="52" t="s">
        <v>212</v>
      </c>
      <c r="B974" s="43" t="s">
        <v>212</v>
      </c>
      <c r="C974" s="84" t="s">
        <v>264</v>
      </c>
      <c r="D974" s="43" t="s">
        <v>40</v>
      </c>
      <c r="E974" s="52" t="s">
        <v>283</v>
      </c>
      <c r="F974"/>
      <c r="G974" s="85" t="s">
        <v>284</v>
      </c>
    </row>
    <row r="975" spans="1:7" s="52" customFormat="1" x14ac:dyDescent="0.2">
      <c r="A975" s="52" t="s">
        <v>212</v>
      </c>
      <c r="B975" s="43" t="s">
        <v>212</v>
      </c>
      <c r="C975" s="84" t="s">
        <v>264</v>
      </c>
      <c r="D975" s="43" t="s">
        <v>40</v>
      </c>
      <c r="E975" s="52" t="s">
        <v>285</v>
      </c>
      <c r="F975"/>
      <c r="G975" s="85" t="s">
        <v>286</v>
      </c>
    </row>
    <row r="976" spans="1:7" s="52" customFormat="1" x14ac:dyDescent="0.2">
      <c r="A976" s="52" t="s">
        <v>212</v>
      </c>
      <c r="B976" s="43" t="s">
        <v>212</v>
      </c>
      <c r="C976" s="84" t="s">
        <v>264</v>
      </c>
      <c r="D976" s="43" t="s">
        <v>40</v>
      </c>
      <c r="E976" s="52" t="s">
        <v>287</v>
      </c>
      <c r="F976"/>
      <c r="G976" s="85" t="s">
        <v>288</v>
      </c>
    </row>
    <row r="977" spans="1:7" s="52" customFormat="1" x14ac:dyDescent="0.2">
      <c r="A977" s="52" t="s">
        <v>212</v>
      </c>
      <c r="B977" s="43" t="s">
        <v>212</v>
      </c>
      <c r="C977" s="84" t="s">
        <v>264</v>
      </c>
      <c r="D977" s="43" t="s">
        <v>40</v>
      </c>
      <c r="E977" s="52" t="s">
        <v>289</v>
      </c>
      <c r="F977"/>
      <c r="G977" s="85" t="s">
        <v>290</v>
      </c>
    </row>
    <row r="978" spans="1:7" s="52" customFormat="1" x14ac:dyDescent="0.2">
      <c r="A978" s="52" t="s">
        <v>212</v>
      </c>
      <c r="B978" s="43" t="s">
        <v>212</v>
      </c>
      <c r="C978" s="84" t="s">
        <v>264</v>
      </c>
      <c r="D978" s="43" t="s">
        <v>40</v>
      </c>
      <c r="E978" s="52" t="s">
        <v>291</v>
      </c>
      <c r="F978"/>
      <c r="G978" s="85" t="s">
        <v>292</v>
      </c>
    </row>
    <row r="979" spans="1:7" s="52" customFormat="1" x14ac:dyDescent="0.2">
      <c r="A979" s="52" t="s">
        <v>212</v>
      </c>
      <c r="B979" s="43" t="s">
        <v>212</v>
      </c>
      <c r="C979" s="84" t="s">
        <v>264</v>
      </c>
      <c r="D979" s="43" t="s">
        <v>40</v>
      </c>
      <c r="E979" s="52" t="s">
        <v>293</v>
      </c>
      <c r="F979"/>
      <c r="G979" s="85" t="s">
        <v>294</v>
      </c>
    </row>
    <row r="980" spans="1:7" s="52" customFormat="1" x14ac:dyDescent="0.2">
      <c r="A980" s="52" t="s">
        <v>212</v>
      </c>
      <c r="B980" s="43" t="s">
        <v>212</v>
      </c>
      <c r="C980" s="84" t="s">
        <v>264</v>
      </c>
      <c r="D980" s="43" t="s">
        <v>40</v>
      </c>
      <c r="E980" s="52" t="s">
        <v>295</v>
      </c>
      <c r="F980"/>
      <c r="G980" s="85" t="s">
        <v>296</v>
      </c>
    </row>
    <row r="981" spans="1:7" s="52" customFormat="1" x14ac:dyDescent="0.2">
      <c r="A981" s="52" t="s">
        <v>212</v>
      </c>
      <c r="B981" s="43" t="s">
        <v>212</v>
      </c>
      <c r="C981" s="84" t="s">
        <v>264</v>
      </c>
      <c r="D981" s="43" t="s">
        <v>40</v>
      </c>
      <c r="E981" s="52" t="s">
        <v>297</v>
      </c>
      <c r="F981"/>
      <c r="G981" s="85" t="s">
        <v>298</v>
      </c>
    </row>
    <row r="982" spans="1:7" s="52" customFormat="1" x14ac:dyDescent="0.2">
      <c r="A982" s="52" t="s">
        <v>212</v>
      </c>
      <c r="B982" s="43" t="s">
        <v>212</v>
      </c>
      <c r="C982" s="84" t="s">
        <v>264</v>
      </c>
      <c r="D982" s="43" t="s">
        <v>40</v>
      </c>
      <c r="E982" s="52" t="s">
        <v>299</v>
      </c>
      <c r="F982"/>
      <c r="G982" s="85" t="s">
        <v>300</v>
      </c>
    </row>
    <row r="983" spans="1:7" s="52" customFormat="1" x14ac:dyDescent="0.2">
      <c r="A983" s="52" t="s">
        <v>212</v>
      </c>
      <c r="B983" s="43" t="s">
        <v>212</v>
      </c>
      <c r="C983" s="84" t="s">
        <v>264</v>
      </c>
      <c r="D983" s="43" t="s">
        <v>40</v>
      </c>
      <c r="E983" s="52" t="s">
        <v>301</v>
      </c>
      <c r="F983"/>
      <c r="G983" s="85" t="s">
        <v>302</v>
      </c>
    </row>
    <row r="984" spans="1:7" s="52" customFormat="1" x14ac:dyDescent="0.2">
      <c r="A984" s="52" t="s">
        <v>212</v>
      </c>
      <c r="B984" s="43" t="s">
        <v>212</v>
      </c>
      <c r="C984" s="84" t="s">
        <v>264</v>
      </c>
      <c r="D984" s="43" t="s">
        <v>40</v>
      </c>
      <c r="E984" s="52" t="s">
        <v>303</v>
      </c>
      <c r="F984"/>
      <c r="G984" s="85" t="s">
        <v>304</v>
      </c>
    </row>
    <row r="985" spans="1:7" s="52" customFormat="1" x14ac:dyDescent="0.2">
      <c r="A985" s="52" t="s">
        <v>212</v>
      </c>
      <c r="B985" s="43" t="s">
        <v>212</v>
      </c>
      <c r="C985" s="84" t="s">
        <v>264</v>
      </c>
      <c r="D985" s="43" t="s">
        <v>40</v>
      </c>
      <c r="E985" s="52" t="s">
        <v>305</v>
      </c>
      <c r="F985"/>
      <c r="G985" s="85" t="s">
        <v>306</v>
      </c>
    </row>
    <row r="986" spans="1:7" s="52" customFormat="1" x14ac:dyDescent="0.2">
      <c r="A986" s="52" t="s">
        <v>212</v>
      </c>
      <c r="B986" s="43" t="s">
        <v>212</v>
      </c>
      <c r="C986" s="84" t="s">
        <v>264</v>
      </c>
      <c r="D986" s="43" t="s">
        <v>40</v>
      </c>
      <c r="E986" s="52" t="s">
        <v>307</v>
      </c>
      <c r="F986"/>
      <c r="G986" s="85" t="s">
        <v>308</v>
      </c>
    </row>
    <row r="987" spans="1:7" s="52" customFormat="1" x14ac:dyDescent="0.2">
      <c r="A987" s="52" t="s">
        <v>212</v>
      </c>
      <c r="B987" s="43" t="s">
        <v>212</v>
      </c>
      <c r="C987" s="84" t="s">
        <v>264</v>
      </c>
      <c r="D987" s="43" t="s">
        <v>40</v>
      </c>
      <c r="E987" s="52" t="s">
        <v>309</v>
      </c>
      <c r="F987"/>
      <c r="G987" s="85" t="s">
        <v>310</v>
      </c>
    </row>
    <row r="988" spans="1:7" s="52" customFormat="1" x14ac:dyDescent="0.2">
      <c r="A988" s="52" t="s">
        <v>212</v>
      </c>
      <c r="B988" s="43" t="s">
        <v>212</v>
      </c>
      <c r="C988" s="84" t="s">
        <v>264</v>
      </c>
      <c r="D988" s="43" t="s">
        <v>40</v>
      </c>
      <c r="E988" s="52" t="s">
        <v>311</v>
      </c>
      <c r="F988"/>
      <c r="G988" s="85" t="s">
        <v>312</v>
      </c>
    </row>
    <row r="989" spans="1:7" s="52" customFormat="1" x14ac:dyDescent="0.2">
      <c r="A989" s="52" t="s">
        <v>212</v>
      </c>
      <c r="B989" s="43" t="s">
        <v>212</v>
      </c>
      <c r="C989" s="84" t="s">
        <v>264</v>
      </c>
      <c r="D989" s="43" t="s">
        <v>40</v>
      </c>
      <c r="E989" s="52" t="s">
        <v>313</v>
      </c>
      <c r="F989"/>
      <c r="G989" s="85" t="s">
        <v>314</v>
      </c>
    </row>
    <row r="990" spans="1:7" s="52" customFormat="1" x14ac:dyDescent="0.2">
      <c r="A990" s="52" t="s">
        <v>212</v>
      </c>
      <c r="B990" s="43" t="s">
        <v>212</v>
      </c>
      <c r="C990" s="84" t="s">
        <v>264</v>
      </c>
      <c r="D990" s="43" t="s">
        <v>40</v>
      </c>
      <c r="E990" s="52" t="s">
        <v>315</v>
      </c>
      <c r="F990"/>
      <c r="G990" s="86" t="s">
        <v>316</v>
      </c>
    </row>
    <row r="991" spans="1:7" s="52" customFormat="1" x14ac:dyDescent="0.2">
      <c r="A991" s="52" t="s">
        <v>212</v>
      </c>
      <c r="B991" s="43" t="s">
        <v>212</v>
      </c>
      <c r="C991" s="84" t="s">
        <v>264</v>
      </c>
      <c r="D991" s="43" t="s">
        <v>40</v>
      </c>
      <c r="E991" s="52" t="s">
        <v>317</v>
      </c>
      <c r="F991"/>
      <c r="G991" s="86" t="s">
        <v>318</v>
      </c>
    </row>
    <row r="992" spans="1:7" s="52" customFormat="1" x14ac:dyDescent="0.2">
      <c r="A992" s="52" t="s">
        <v>212</v>
      </c>
      <c r="B992" s="43" t="s">
        <v>212</v>
      </c>
      <c r="C992" s="84" t="s">
        <v>264</v>
      </c>
      <c r="D992" s="52" t="s">
        <v>30</v>
      </c>
      <c r="E992" s="86" t="s">
        <v>319</v>
      </c>
      <c r="F992" s="86"/>
      <c r="G992" s="52" t="s">
        <v>320</v>
      </c>
    </row>
    <row r="993" spans="1:7" s="52" customFormat="1" x14ac:dyDescent="0.2">
      <c r="A993" s="52" t="s">
        <v>212</v>
      </c>
      <c r="B993" s="43" t="s">
        <v>212</v>
      </c>
      <c r="C993" s="84" t="s">
        <v>264</v>
      </c>
      <c r="D993" s="52" t="s">
        <v>30</v>
      </c>
      <c r="E993" s="86" t="s">
        <v>321</v>
      </c>
      <c r="F993" s="86"/>
      <c r="G993" s="52" t="s">
        <v>322</v>
      </c>
    </row>
    <row r="994" spans="1:7" s="52" customFormat="1" x14ac:dyDescent="0.2">
      <c r="A994" s="52" t="s">
        <v>212</v>
      </c>
      <c r="B994" s="43" t="s">
        <v>212</v>
      </c>
      <c r="C994" s="84" t="s">
        <v>264</v>
      </c>
      <c r="D994" s="52" t="s">
        <v>30</v>
      </c>
      <c r="E994" s="86" t="s">
        <v>323</v>
      </c>
      <c r="F994" s="86"/>
      <c r="G994" s="52" t="s">
        <v>324</v>
      </c>
    </row>
    <row r="995" spans="1:7" s="52" customFormat="1" x14ac:dyDescent="0.2">
      <c r="A995" s="52" t="s">
        <v>212</v>
      </c>
      <c r="B995" s="43" t="s">
        <v>212</v>
      </c>
      <c r="C995" s="84" t="s">
        <v>264</v>
      </c>
      <c r="D995" s="52" t="s">
        <v>30</v>
      </c>
      <c r="E995" s="86" t="s">
        <v>325</v>
      </c>
      <c r="F995" s="86"/>
      <c r="G995" s="52" t="s">
        <v>326</v>
      </c>
    </row>
    <row r="996" spans="1:7" s="52" customFormat="1" x14ac:dyDescent="0.2">
      <c r="A996" s="52" t="s">
        <v>212</v>
      </c>
      <c r="B996" s="43" t="s">
        <v>212</v>
      </c>
      <c r="C996" s="84" t="s">
        <v>264</v>
      </c>
      <c r="D996" s="52" t="s">
        <v>30</v>
      </c>
      <c r="E996" s="86" t="s">
        <v>327</v>
      </c>
      <c r="F996" s="86"/>
      <c r="G996" s="52" t="s">
        <v>328</v>
      </c>
    </row>
    <row r="997" spans="1:7" s="52" customFormat="1" x14ac:dyDescent="0.2">
      <c r="A997" s="52" t="s">
        <v>212</v>
      </c>
      <c r="B997" s="43" t="s">
        <v>212</v>
      </c>
      <c r="C997" s="84" t="s">
        <v>264</v>
      </c>
      <c r="D997" s="52" t="s">
        <v>30</v>
      </c>
      <c r="E997" s="86" t="s">
        <v>329</v>
      </c>
      <c r="F997" s="86"/>
      <c r="G997" s="52" t="s">
        <v>330</v>
      </c>
    </row>
    <row r="998" spans="1:7" s="52" customFormat="1" x14ac:dyDescent="0.2">
      <c r="A998" s="52" t="s">
        <v>212</v>
      </c>
      <c r="B998" s="43" t="s">
        <v>212</v>
      </c>
      <c r="C998" s="84" t="s">
        <v>264</v>
      </c>
      <c r="D998" s="52" t="s">
        <v>30</v>
      </c>
      <c r="E998" s="86" t="s">
        <v>331</v>
      </c>
      <c r="F998" s="86"/>
      <c r="G998" s="52" t="s">
        <v>332</v>
      </c>
    </row>
    <row r="999" spans="1:7" s="52" customFormat="1" x14ac:dyDescent="0.2">
      <c r="A999" s="52" t="s">
        <v>212</v>
      </c>
      <c r="B999" s="43" t="s">
        <v>212</v>
      </c>
      <c r="C999" s="84" t="s">
        <v>264</v>
      </c>
      <c r="D999" s="52" t="s">
        <v>30</v>
      </c>
      <c r="E999" s="86" t="s">
        <v>333</v>
      </c>
      <c r="F999" s="86"/>
      <c r="G999" s="52" t="s">
        <v>334</v>
      </c>
    </row>
    <row r="1000" spans="1:7" s="52" customFormat="1" x14ac:dyDescent="0.2">
      <c r="A1000" s="52" t="s">
        <v>212</v>
      </c>
      <c r="B1000" s="43" t="s">
        <v>212</v>
      </c>
      <c r="C1000" s="84" t="s">
        <v>264</v>
      </c>
      <c r="D1000" s="52" t="s">
        <v>30</v>
      </c>
      <c r="E1000" s="86" t="s">
        <v>335</v>
      </c>
      <c r="F1000" s="86"/>
      <c r="G1000" s="52" t="s">
        <v>336</v>
      </c>
    </row>
    <row r="1001" spans="1:7" s="52" customFormat="1" x14ac:dyDescent="0.2">
      <c r="A1001" s="52" t="s">
        <v>212</v>
      </c>
      <c r="B1001" s="43" t="s">
        <v>212</v>
      </c>
      <c r="C1001" s="84" t="s">
        <v>264</v>
      </c>
      <c r="D1001" s="52" t="s">
        <v>30</v>
      </c>
      <c r="E1001" s="86" t="s">
        <v>337</v>
      </c>
      <c r="F1001" s="86"/>
      <c r="G1001" s="52" t="s">
        <v>338</v>
      </c>
    </row>
    <row r="1002" spans="1:7" s="52" customFormat="1" x14ac:dyDescent="0.2">
      <c r="A1002" s="52" t="s">
        <v>212</v>
      </c>
      <c r="B1002" s="43" t="s">
        <v>212</v>
      </c>
      <c r="C1002" s="84" t="s">
        <v>264</v>
      </c>
      <c r="D1002" s="52" t="s">
        <v>30</v>
      </c>
      <c r="E1002" s="86" t="s">
        <v>339</v>
      </c>
      <c r="F1002" s="86"/>
      <c r="G1002" s="52" t="s">
        <v>340</v>
      </c>
    </row>
    <row r="1003" spans="1:7" s="52" customFormat="1" x14ac:dyDescent="0.2">
      <c r="A1003" s="52" t="s">
        <v>212</v>
      </c>
      <c r="B1003" s="43" t="s">
        <v>212</v>
      </c>
      <c r="C1003" s="84" t="s">
        <v>264</v>
      </c>
      <c r="D1003" s="52" t="s">
        <v>30</v>
      </c>
      <c r="E1003" s="86" t="s">
        <v>341</v>
      </c>
      <c r="F1003" s="86"/>
      <c r="G1003" s="52" t="s">
        <v>342</v>
      </c>
    </row>
    <row r="1004" spans="1:7" s="52" customFormat="1" x14ac:dyDescent="0.2">
      <c r="A1004" s="52" t="s">
        <v>212</v>
      </c>
      <c r="B1004" s="43" t="s">
        <v>212</v>
      </c>
      <c r="C1004" s="84" t="s">
        <v>264</v>
      </c>
      <c r="D1004" s="52" t="s">
        <v>30</v>
      </c>
      <c r="E1004" s="86" t="s">
        <v>343</v>
      </c>
      <c r="F1004" s="86"/>
      <c r="G1004" s="52" t="s">
        <v>344</v>
      </c>
    </row>
    <row r="1005" spans="1:7" s="52" customFormat="1" x14ac:dyDescent="0.2">
      <c r="A1005" s="52" t="s">
        <v>212</v>
      </c>
      <c r="B1005" s="43" t="s">
        <v>212</v>
      </c>
      <c r="C1005" s="84" t="s">
        <v>264</v>
      </c>
      <c r="D1005" s="52" t="s">
        <v>30</v>
      </c>
      <c r="E1005" s="86" t="s">
        <v>345</v>
      </c>
      <c r="F1005" s="86"/>
      <c r="G1005" s="52" t="s">
        <v>346</v>
      </c>
    </row>
    <row r="1006" spans="1:7" s="52" customFormat="1" x14ac:dyDescent="0.2">
      <c r="A1006" s="52" t="s">
        <v>212</v>
      </c>
      <c r="B1006" s="43" t="s">
        <v>212</v>
      </c>
      <c r="C1006" s="84" t="s">
        <v>264</v>
      </c>
      <c r="D1006" s="52" t="s">
        <v>30</v>
      </c>
      <c r="E1006" s="86" t="s">
        <v>347</v>
      </c>
      <c r="F1006" s="86"/>
      <c r="G1006" s="52" t="s">
        <v>348</v>
      </c>
    </row>
    <row r="1007" spans="1:7" s="52" customFormat="1" x14ac:dyDescent="0.2">
      <c r="A1007" s="52" t="s">
        <v>212</v>
      </c>
      <c r="B1007" s="43" t="s">
        <v>212</v>
      </c>
      <c r="C1007" s="84" t="s">
        <v>264</v>
      </c>
      <c r="D1007" s="52" t="s">
        <v>30</v>
      </c>
      <c r="E1007" s="86" t="s">
        <v>349</v>
      </c>
      <c r="F1007" s="86"/>
      <c r="G1007" s="52" t="s">
        <v>350</v>
      </c>
    </row>
    <row r="1008" spans="1:7" s="52" customFormat="1" x14ac:dyDescent="0.2">
      <c r="A1008" s="52" t="s">
        <v>212</v>
      </c>
      <c r="B1008" s="43" t="s">
        <v>212</v>
      </c>
      <c r="C1008" s="84" t="s">
        <v>264</v>
      </c>
      <c r="D1008" s="52" t="s">
        <v>30</v>
      </c>
      <c r="E1008" s="86" t="s">
        <v>351</v>
      </c>
      <c r="F1008" s="86"/>
      <c r="G1008" s="52" t="s">
        <v>352</v>
      </c>
    </row>
    <row r="1009" spans="1:7" s="52" customFormat="1" x14ac:dyDescent="0.2">
      <c r="A1009" s="52" t="s">
        <v>212</v>
      </c>
      <c r="B1009" s="43" t="s">
        <v>212</v>
      </c>
      <c r="C1009" s="84" t="s">
        <v>264</v>
      </c>
      <c r="D1009" s="52" t="s">
        <v>30</v>
      </c>
      <c r="E1009" s="86" t="s">
        <v>353</v>
      </c>
      <c r="F1009" s="86"/>
      <c r="G1009" s="52" t="s">
        <v>354</v>
      </c>
    </row>
    <row r="1010" spans="1:7" s="52" customFormat="1" x14ac:dyDescent="0.2">
      <c r="A1010" s="52" t="s">
        <v>212</v>
      </c>
      <c r="B1010" s="43" t="s">
        <v>212</v>
      </c>
      <c r="C1010" s="84" t="s">
        <v>264</v>
      </c>
      <c r="D1010" s="52" t="s">
        <v>30</v>
      </c>
      <c r="E1010" s="86" t="s">
        <v>355</v>
      </c>
      <c r="F1010" s="86"/>
      <c r="G1010" s="52" t="s">
        <v>356</v>
      </c>
    </row>
    <row r="1011" spans="1:7" s="52" customFormat="1" x14ac:dyDescent="0.2">
      <c r="A1011" s="52" t="s">
        <v>212</v>
      </c>
      <c r="B1011" s="43" t="s">
        <v>212</v>
      </c>
      <c r="C1011" s="84" t="s">
        <v>264</v>
      </c>
      <c r="D1011" s="52" t="s">
        <v>30</v>
      </c>
      <c r="E1011" s="86" t="s">
        <v>357</v>
      </c>
      <c r="F1011" s="86"/>
      <c r="G1011" s="52" t="s">
        <v>358</v>
      </c>
    </row>
    <row r="1012" spans="1:7" s="52" customFormat="1" x14ac:dyDescent="0.2">
      <c r="A1012" s="52" t="s">
        <v>212</v>
      </c>
      <c r="B1012" s="43" t="s">
        <v>212</v>
      </c>
      <c r="C1012" s="84" t="s">
        <v>264</v>
      </c>
      <c r="D1012" s="52" t="s">
        <v>30</v>
      </c>
      <c r="E1012" s="86" t="s">
        <v>359</v>
      </c>
      <c r="F1012" s="86"/>
      <c r="G1012" s="52" t="s">
        <v>360</v>
      </c>
    </row>
    <row r="1013" spans="1:7" s="52" customFormat="1" x14ac:dyDescent="0.2">
      <c r="A1013" s="52" t="s">
        <v>212</v>
      </c>
      <c r="B1013" s="43" t="s">
        <v>212</v>
      </c>
      <c r="C1013" s="84" t="s">
        <v>264</v>
      </c>
      <c r="D1013" s="52" t="s">
        <v>30</v>
      </c>
      <c r="E1013" s="87" t="s">
        <v>361</v>
      </c>
      <c r="F1013" s="87"/>
      <c r="G1013" s="52" t="s">
        <v>362</v>
      </c>
    </row>
    <row r="1014" spans="1:7" s="52" customFormat="1" x14ac:dyDescent="0.2">
      <c r="A1014" s="52" t="s">
        <v>212</v>
      </c>
      <c r="B1014" s="43" t="s">
        <v>212</v>
      </c>
      <c r="C1014" s="84" t="s">
        <v>264</v>
      </c>
      <c r="D1014" s="52" t="s">
        <v>30</v>
      </c>
      <c r="E1014" s="87" t="s">
        <v>363</v>
      </c>
      <c r="F1014" s="87"/>
      <c r="G1014" s="52" t="s">
        <v>364</v>
      </c>
    </row>
    <row r="1015" spans="1:7" s="52" customFormat="1" x14ac:dyDescent="0.2">
      <c r="A1015" s="52" t="s">
        <v>212</v>
      </c>
      <c r="B1015" s="43" t="s">
        <v>212</v>
      </c>
      <c r="C1015" s="84" t="s">
        <v>264</v>
      </c>
      <c r="D1015" s="52" t="s">
        <v>30</v>
      </c>
      <c r="E1015" s="87" t="s">
        <v>365</v>
      </c>
      <c r="F1015" s="87"/>
      <c r="G1015" s="52" t="s">
        <v>366</v>
      </c>
    </row>
    <row r="1016" spans="1:7" s="52" customFormat="1" x14ac:dyDescent="0.2">
      <c r="A1016" s="52" t="s">
        <v>212</v>
      </c>
      <c r="B1016" s="43" t="s">
        <v>212</v>
      </c>
      <c r="C1016" s="84" t="s">
        <v>264</v>
      </c>
      <c r="D1016" s="52" t="s">
        <v>30</v>
      </c>
      <c r="E1016" s="87" t="s">
        <v>367</v>
      </c>
      <c r="F1016" s="87"/>
      <c r="G1016" s="52" t="s">
        <v>368</v>
      </c>
    </row>
    <row r="1017" spans="1:7" s="52" customFormat="1" x14ac:dyDescent="0.2">
      <c r="A1017" s="52" t="s">
        <v>212</v>
      </c>
      <c r="B1017" s="43" t="s">
        <v>212</v>
      </c>
      <c r="C1017" s="84" t="s">
        <v>264</v>
      </c>
      <c r="D1017" s="52" t="s">
        <v>30</v>
      </c>
      <c r="E1017" s="88" t="s">
        <v>369</v>
      </c>
      <c r="F1017" s="88"/>
      <c r="G1017" s="52" t="s">
        <v>370</v>
      </c>
    </row>
    <row r="1018" spans="1:7" s="52" customFormat="1" x14ac:dyDescent="0.2">
      <c r="A1018" s="52" t="s">
        <v>212</v>
      </c>
      <c r="B1018" s="43" t="s">
        <v>212</v>
      </c>
      <c r="C1018" s="84" t="s">
        <v>264</v>
      </c>
      <c r="D1018" s="52" t="s">
        <v>30</v>
      </c>
      <c r="E1018" s="88" t="s">
        <v>371</v>
      </c>
      <c r="F1018" s="88"/>
      <c r="G1018" s="52" t="s">
        <v>372</v>
      </c>
    </row>
    <row r="1019" spans="1:7" s="52" customFormat="1" x14ac:dyDescent="0.2">
      <c r="A1019" s="52" t="s">
        <v>212</v>
      </c>
      <c r="B1019" s="43" t="s">
        <v>212</v>
      </c>
      <c r="C1019" s="84" t="s">
        <v>264</v>
      </c>
      <c r="D1019" s="52" t="s">
        <v>30</v>
      </c>
      <c r="E1019" s="88" t="s">
        <v>373</v>
      </c>
      <c r="F1019" s="88"/>
      <c r="G1019" s="52" t="s">
        <v>374</v>
      </c>
    </row>
    <row r="1020" spans="1:7" s="52" customFormat="1" x14ac:dyDescent="0.2">
      <c r="A1020" s="52" t="s">
        <v>212</v>
      </c>
      <c r="B1020" s="43" t="s">
        <v>212</v>
      </c>
      <c r="C1020" s="84" t="s">
        <v>264</v>
      </c>
      <c r="D1020" s="52" t="s">
        <v>54</v>
      </c>
      <c r="E1020" s="52" t="s">
        <v>375</v>
      </c>
      <c r="F1020"/>
      <c r="G1020" s="81" t="s">
        <v>376</v>
      </c>
    </row>
    <row r="1021" spans="1:7" s="52" customFormat="1" x14ac:dyDescent="0.2">
      <c r="A1021" s="52" t="s">
        <v>212</v>
      </c>
      <c r="B1021" s="43" t="s">
        <v>212</v>
      </c>
      <c r="C1021" s="84" t="s">
        <v>264</v>
      </c>
      <c r="D1021" s="52" t="s">
        <v>54</v>
      </c>
      <c r="E1021" s="52" t="s">
        <v>377</v>
      </c>
      <c r="F1021"/>
      <c r="G1021" s="81" t="s">
        <v>378</v>
      </c>
    </row>
    <row r="1022" spans="1:7" s="52" customFormat="1" x14ac:dyDescent="0.2">
      <c r="A1022" s="52" t="s">
        <v>212</v>
      </c>
      <c r="B1022" s="43" t="s">
        <v>212</v>
      </c>
      <c r="C1022" s="84" t="s">
        <v>264</v>
      </c>
      <c r="D1022" s="52" t="s">
        <v>54</v>
      </c>
      <c r="E1022" s="52" t="s">
        <v>379</v>
      </c>
      <c r="F1022"/>
      <c r="G1022" s="81" t="s">
        <v>380</v>
      </c>
    </row>
    <row r="1023" spans="1:7" s="52" customFormat="1" x14ac:dyDescent="0.2">
      <c r="A1023" s="52" t="s">
        <v>212</v>
      </c>
      <c r="B1023" s="43" t="s">
        <v>212</v>
      </c>
      <c r="C1023" s="84" t="s">
        <v>264</v>
      </c>
      <c r="D1023" s="52" t="s">
        <v>54</v>
      </c>
      <c r="E1023" s="52" t="s">
        <v>381</v>
      </c>
      <c r="F1023"/>
      <c r="G1023" s="81" t="s">
        <v>382</v>
      </c>
    </row>
    <row r="1024" spans="1:7" s="52" customFormat="1" x14ac:dyDescent="0.2">
      <c r="A1024" s="52" t="s">
        <v>212</v>
      </c>
      <c r="B1024" s="43" t="s">
        <v>212</v>
      </c>
      <c r="C1024" s="84" t="s">
        <v>264</v>
      </c>
      <c r="D1024" s="52" t="s">
        <v>54</v>
      </c>
      <c r="E1024" s="52" t="s">
        <v>383</v>
      </c>
      <c r="F1024"/>
      <c r="G1024" s="81" t="s">
        <v>384</v>
      </c>
    </row>
    <row r="1025" spans="1:7" s="52" customFormat="1" x14ac:dyDescent="0.2">
      <c r="A1025" s="52" t="s">
        <v>212</v>
      </c>
      <c r="B1025" s="43" t="s">
        <v>212</v>
      </c>
      <c r="C1025" s="84" t="s">
        <v>264</v>
      </c>
      <c r="D1025" s="52" t="s">
        <v>54</v>
      </c>
      <c r="E1025" s="52" t="s">
        <v>385</v>
      </c>
      <c r="F1025"/>
      <c r="G1025" s="81" t="s">
        <v>386</v>
      </c>
    </row>
    <row r="1026" spans="1:7" s="52" customFormat="1" x14ac:dyDescent="0.2">
      <c r="A1026" s="52" t="s">
        <v>212</v>
      </c>
      <c r="B1026" s="43" t="s">
        <v>212</v>
      </c>
      <c r="C1026" s="84" t="s">
        <v>264</v>
      </c>
      <c r="D1026" s="52" t="s">
        <v>54</v>
      </c>
      <c r="E1026" s="52" t="s">
        <v>387</v>
      </c>
      <c r="F1026"/>
      <c r="G1026" s="81" t="s">
        <v>388</v>
      </c>
    </row>
    <row r="1027" spans="1:7" s="52" customFormat="1" x14ac:dyDescent="0.2">
      <c r="A1027" s="52" t="s">
        <v>212</v>
      </c>
      <c r="B1027" s="43" t="s">
        <v>212</v>
      </c>
      <c r="C1027" s="84" t="s">
        <v>264</v>
      </c>
      <c r="D1027" s="52" t="s">
        <v>54</v>
      </c>
      <c r="E1027" s="52" t="s">
        <v>389</v>
      </c>
      <c r="F1027"/>
      <c r="G1027" s="81" t="s">
        <v>390</v>
      </c>
    </row>
    <row r="1028" spans="1:7" s="52" customFormat="1" x14ac:dyDescent="0.2">
      <c r="A1028" s="52" t="s">
        <v>212</v>
      </c>
      <c r="B1028" s="43" t="s">
        <v>212</v>
      </c>
      <c r="C1028" s="84" t="s">
        <v>264</v>
      </c>
      <c r="D1028" s="52" t="s">
        <v>54</v>
      </c>
      <c r="E1028" s="52" t="s">
        <v>391</v>
      </c>
      <c r="F1028"/>
      <c r="G1028" s="81" t="s">
        <v>392</v>
      </c>
    </row>
    <row r="1029" spans="1:7" s="52" customFormat="1" x14ac:dyDescent="0.2">
      <c r="A1029" s="52" t="s">
        <v>212</v>
      </c>
      <c r="B1029" s="43" t="s">
        <v>212</v>
      </c>
      <c r="C1029" s="84" t="s">
        <v>264</v>
      </c>
      <c r="D1029" s="52" t="s">
        <v>54</v>
      </c>
      <c r="E1029" s="52" t="s">
        <v>393</v>
      </c>
      <c r="F1029"/>
      <c r="G1029" s="81" t="s">
        <v>394</v>
      </c>
    </row>
    <row r="1030" spans="1:7" s="52" customFormat="1" x14ac:dyDescent="0.2">
      <c r="A1030" s="52" t="s">
        <v>212</v>
      </c>
      <c r="B1030" s="43" t="s">
        <v>212</v>
      </c>
      <c r="C1030" s="84" t="s">
        <v>264</v>
      </c>
      <c r="D1030" s="52" t="s">
        <v>54</v>
      </c>
      <c r="E1030" s="52" t="s">
        <v>395</v>
      </c>
      <c r="F1030"/>
      <c r="G1030" s="81" t="s">
        <v>396</v>
      </c>
    </row>
    <row r="1031" spans="1:7" s="52" customFormat="1" x14ac:dyDescent="0.2">
      <c r="A1031" s="52" t="s">
        <v>212</v>
      </c>
      <c r="B1031" s="43" t="s">
        <v>212</v>
      </c>
      <c r="C1031" s="84" t="s">
        <v>264</v>
      </c>
      <c r="D1031" s="52" t="s">
        <v>54</v>
      </c>
      <c r="E1031" s="52" t="s">
        <v>397</v>
      </c>
      <c r="F1031"/>
      <c r="G1031" s="81" t="s">
        <v>398</v>
      </c>
    </row>
    <row r="1032" spans="1:7" s="52" customFormat="1" x14ac:dyDescent="0.2">
      <c r="A1032" s="52" t="s">
        <v>212</v>
      </c>
      <c r="B1032" s="43" t="s">
        <v>212</v>
      </c>
      <c r="C1032" s="84" t="s">
        <v>264</v>
      </c>
      <c r="D1032" s="52" t="s">
        <v>54</v>
      </c>
      <c r="E1032" s="52" t="s">
        <v>399</v>
      </c>
      <c r="F1032"/>
      <c r="G1032" s="81" t="s">
        <v>400</v>
      </c>
    </row>
    <row r="1033" spans="1:7" s="52" customFormat="1" x14ac:dyDescent="0.2">
      <c r="A1033" s="52" t="s">
        <v>212</v>
      </c>
      <c r="B1033" s="43" t="s">
        <v>212</v>
      </c>
      <c r="C1033" s="84" t="s">
        <v>264</v>
      </c>
      <c r="D1033" s="52" t="s">
        <v>54</v>
      </c>
      <c r="E1033" s="52" t="s">
        <v>401</v>
      </c>
      <c r="F1033"/>
      <c r="G1033" s="81" t="s">
        <v>402</v>
      </c>
    </row>
    <row r="1034" spans="1:7" s="52" customFormat="1" x14ac:dyDescent="0.2">
      <c r="A1034" s="52" t="s">
        <v>212</v>
      </c>
      <c r="B1034" s="43" t="s">
        <v>212</v>
      </c>
      <c r="C1034" s="84" t="s">
        <v>264</v>
      </c>
      <c r="D1034" s="52" t="s">
        <v>54</v>
      </c>
      <c r="E1034" s="52" t="s">
        <v>403</v>
      </c>
      <c r="F1034"/>
      <c r="G1034" s="81" t="s">
        <v>404</v>
      </c>
    </row>
    <row r="1035" spans="1:7" s="52" customFormat="1" x14ac:dyDescent="0.2">
      <c r="A1035" s="52" t="s">
        <v>212</v>
      </c>
      <c r="B1035" s="43" t="s">
        <v>212</v>
      </c>
      <c r="C1035" s="84" t="s">
        <v>264</v>
      </c>
      <c r="D1035" s="52" t="s">
        <v>54</v>
      </c>
      <c r="E1035" s="52" t="s">
        <v>405</v>
      </c>
      <c r="F1035"/>
      <c r="G1035" s="81" t="s">
        <v>406</v>
      </c>
    </row>
    <row r="1036" spans="1:7" s="52" customFormat="1" x14ac:dyDescent="0.2">
      <c r="A1036" s="52" t="s">
        <v>212</v>
      </c>
      <c r="B1036" s="43" t="s">
        <v>212</v>
      </c>
      <c r="C1036" s="84" t="s">
        <v>264</v>
      </c>
      <c r="D1036" s="52" t="s">
        <v>54</v>
      </c>
      <c r="E1036" s="52" t="s">
        <v>407</v>
      </c>
      <c r="F1036"/>
      <c r="G1036" s="81" t="s">
        <v>408</v>
      </c>
    </row>
    <row r="1037" spans="1:7" s="52" customFormat="1" x14ac:dyDescent="0.2">
      <c r="A1037" s="52" t="s">
        <v>212</v>
      </c>
      <c r="B1037" s="43" t="s">
        <v>212</v>
      </c>
      <c r="C1037" s="84" t="s">
        <v>264</v>
      </c>
      <c r="D1037" s="52" t="s">
        <v>54</v>
      </c>
      <c r="E1037" s="52" t="s">
        <v>409</v>
      </c>
      <c r="F1037"/>
      <c r="G1037" s="81" t="s">
        <v>410</v>
      </c>
    </row>
    <row r="1038" spans="1:7" s="52" customFormat="1" x14ac:dyDescent="0.2">
      <c r="A1038" s="52" t="s">
        <v>212</v>
      </c>
      <c r="B1038" s="43" t="s">
        <v>212</v>
      </c>
      <c r="C1038" s="84" t="s">
        <v>264</v>
      </c>
      <c r="D1038" s="52" t="s">
        <v>54</v>
      </c>
      <c r="E1038" s="52" t="s">
        <v>411</v>
      </c>
      <c r="F1038"/>
      <c r="G1038" s="81" t="s">
        <v>412</v>
      </c>
    </row>
    <row r="1039" spans="1:7" s="52" customFormat="1" x14ac:dyDescent="0.2">
      <c r="A1039" s="52" t="s">
        <v>212</v>
      </c>
      <c r="B1039" s="43" t="s">
        <v>212</v>
      </c>
      <c r="C1039" s="84" t="s">
        <v>264</v>
      </c>
      <c r="D1039" s="52" t="s">
        <v>54</v>
      </c>
      <c r="E1039" s="52" t="s">
        <v>413</v>
      </c>
      <c r="F1039"/>
      <c r="G1039" s="81" t="s">
        <v>414</v>
      </c>
    </row>
    <row r="1040" spans="1:7" s="52" customFormat="1" x14ac:dyDescent="0.2">
      <c r="A1040" s="52" t="s">
        <v>212</v>
      </c>
      <c r="B1040" s="43" t="s">
        <v>212</v>
      </c>
      <c r="C1040" s="84" t="s">
        <v>264</v>
      </c>
      <c r="D1040" s="52" t="s">
        <v>54</v>
      </c>
      <c r="E1040" s="52" t="s">
        <v>415</v>
      </c>
      <c r="F1040"/>
      <c r="G1040" s="81" t="s">
        <v>416</v>
      </c>
    </row>
    <row r="1041" spans="1:7" s="52" customFormat="1" x14ac:dyDescent="0.2">
      <c r="A1041" s="52" t="s">
        <v>212</v>
      </c>
      <c r="B1041" s="43" t="s">
        <v>212</v>
      </c>
      <c r="C1041" s="84" t="s">
        <v>264</v>
      </c>
      <c r="D1041" s="52" t="s">
        <v>54</v>
      </c>
      <c r="E1041" s="52" t="s">
        <v>417</v>
      </c>
      <c r="F1041"/>
      <c r="G1041" s="81" t="s">
        <v>418</v>
      </c>
    </row>
    <row r="1042" spans="1:7" s="52" customFormat="1" x14ac:dyDescent="0.2">
      <c r="A1042" s="52" t="s">
        <v>212</v>
      </c>
      <c r="B1042" s="43" t="s">
        <v>212</v>
      </c>
      <c r="C1042" s="84" t="s">
        <v>264</v>
      </c>
      <c r="D1042" s="52" t="s">
        <v>54</v>
      </c>
      <c r="E1042" s="52" t="s">
        <v>419</v>
      </c>
      <c r="F1042"/>
      <c r="G1042" s="81" t="s">
        <v>420</v>
      </c>
    </row>
    <row r="1043" spans="1:7" s="52" customFormat="1" x14ac:dyDescent="0.2">
      <c r="A1043" s="52" t="s">
        <v>212</v>
      </c>
      <c r="B1043" s="43" t="s">
        <v>212</v>
      </c>
      <c r="C1043" s="84" t="s">
        <v>264</v>
      </c>
      <c r="D1043" s="52" t="s">
        <v>54</v>
      </c>
      <c r="E1043" s="52" t="s">
        <v>421</v>
      </c>
      <c r="F1043"/>
      <c r="G1043" s="81" t="s">
        <v>422</v>
      </c>
    </row>
    <row r="1044" spans="1:7" s="52" customFormat="1" x14ac:dyDescent="0.2">
      <c r="A1044" s="52" t="s">
        <v>212</v>
      </c>
      <c r="B1044" s="43" t="s">
        <v>212</v>
      </c>
      <c r="C1044" s="84" t="s">
        <v>264</v>
      </c>
      <c r="D1044" s="52" t="s">
        <v>54</v>
      </c>
      <c r="E1044" s="52" t="s">
        <v>423</v>
      </c>
      <c r="F1044"/>
      <c r="G1044" s="81" t="s">
        <v>424</v>
      </c>
    </row>
    <row r="1045" spans="1:7" s="52" customFormat="1" x14ac:dyDescent="0.2">
      <c r="A1045" s="52" t="s">
        <v>212</v>
      </c>
      <c r="B1045" s="43" t="s">
        <v>212</v>
      </c>
      <c r="C1045" s="84" t="s">
        <v>264</v>
      </c>
      <c r="D1045" s="52" t="s">
        <v>54</v>
      </c>
      <c r="E1045" s="52" t="s">
        <v>425</v>
      </c>
      <c r="F1045"/>
      <c r="G1045" s="81" t="s">
        <v>426</v>
      </c>
    </row>
    <row r="1046" spans="1:7" s="52" customFormat="1" x14ac:dyDescent="0.2">
      <c r="A1046" s="52" t="s">
        <v>212</v>
      </c>
      <c r="B1046" s="43" t="s">
        <v>212</v>
      </c>
      <c r="C1046" s="84" t="s">
        <v>264</v>
      </c>
      <c r="D1046" s="52" t="s">
        <v>54</v>
      </c>
      <c r="E1046" s="52" t="s">
        <v>427</v>
      </c>
      <c r="F1046"/>
      <c r="G1046" s="81" t="s">
        <v>428</v>
      </c>
    </row>
    <row r="1047" spans="1:7" s="52" customFormat="1" x14ac:dyDescent="0.2">
      <c r="A1047" s="52" t="s">
        <v>212</v>
      </c>
      <c r="B1047" s="43" t="s">
        <v>212</v>
      </c>
      <c r="C1047" s="84" t="s">
        <v>264</v>
      </c>
      <c r="D1047" s="52" t="s">
        <v>54</v>
      </c>
      <c r="E1047" s="52" t="s">
        <v>429</v>
      </c>
      <c r="F1047"/>
      <c r="G1047" s="81" t="s">
        <v>430</v>
      </c>
    </row>
    <row r="1048" spans="1:7" s="52" customFormat="1" x14ac:dyDescent="0.2">
      <c r="A1048" s="52" t="s">
        <v>212</v>
      </c>
      <c r="B1048" s="43" t="s">
        <v>212</v>
      </c>
      <c r="C1048" s="84" t="s">
        <v>264</v>
      </c>
      <c r="D1048" s="52" t="s">
        <v>54</v>
      </c>
      <c r="E1048" s="52" t="s">
        <v>431</v>
      </c>
      <c r="F1048"/>
      <c r="G1048" s="81" t="s">
        <v>432</v>
      </c>
    </row>
    <row r="1049" spans="1:7" s="52" customFormat="1" x14ac:dyDescent="0.2">
      <c r="A1049" s="52" t="s">
        <v>212</v>
      </c>
      <c r="B1049" s="43" t="s">
        <v>212</v>
      </c>
      <c r="C1049" s="84" t="s">
        <v>264</v>
      </c>
      <c r="D1049" s="52" t="s">
        <v>54</v>
      </c>
      <c r="E1049" s="52" t="s">
        <v>433</v>
      </c>
      <c r="F1049"/>
      <c r="G1049" s="81" t="s">
        <v>434</v>
      </c>
    </row>
    <row r="1050" spans="1:7" s="52" customFormat="1" x14ac:dyDescent="0.2">
      <c r="A1050" s="52" t="s">
        <v>212</v>
      </c>
      <c r="B1050" s="43" t="s">
        <v>212</v>
      </c>
      <c r="C1050" s="84" t="s">
        <v>264</v>
      </c>
      <c r="D1050" s="52" t="s">
        <v>54</v>
      </c>
      <c r="E1050" s="52" t="s">
        <v>435</v>
      </c>
      <c r="F1050"/>
      <c r="G1050" s="81" t="s">
        <v>436</v>
      </c>
    </row>
    <row r="1051" spans="1:7" s="52" customFormat="1" x14ac:dyDescent="0.2">
      <c r="A1051" s="52" t="s">
        <v>212</v>
      </c>
      <c r="B1051" s="43" t="s">
        <v>212</v>
      </c>
      <c r="C1051" s="84" t="s">
        <v>264</v>
      </c>
      <c r="D1051" s="52" t="s">
        <v>54</v>
      </c>
      <c r="E1051" s="52" t="s">
        <v>437</v>
      </c>
      <c r="F1051"/>
      <c r="G1051" s="81" t="s">
        <v>438</v>
      </c>
    </row>
    <row r="1052" spans="1:7" s="52" customFormat="1" x14ac:dyDescent="0.2">
      <c r="A1052" s="52" t="s">
        <v>212</v>
      </c>
      <c r="B1052" s="43" t="s">
        <v>212</v>
      </c>
      <c r="C1052" s="84" t="s">
        <v>264</v>
      </c>
      <c r="D1052" s="52" t="s">
        <v>54</v>
      </c>
      <c r="E1052" s="52" t="s">
        <v>439</v>
      </c>
      <c r="F1052"/>
      <c r="G1052" s="81" t="s">
        <v>440</v>
      </c>
    </row>
    <row r="1053" spans="1:7" s="52" customFormat="1" x14ac:dyDescent="0.2">
      <c r="A1053" s="52" t="s">
        <v>212</v>
      </c>
      <c r="B1053" s="43" t="s">
        <v>212</v>
      </c>
      <c r="C1053" s="84" t="s">
        <v>264</v>
      </c>
      <c r="D1053" s="52" t="s">
        <v>54</v>
      </c>
      <c r="E1053" s="52" t="s">
        <v>441</v>
      </c>
      <c r="F1053"/>
      <c r="G1053" s="81" t="s">
        <v>442</v>
      </c>
    </row>
    <row r="1054" spans="1:7" s="52" customFormat="1" x14ac:dyDescent="0.2">
      <c r="A1054" s="52" t="s">
        <v>212</v>
      </c>
      <c r="B1054" s="43" t="s">
        <v>212</v>
      </c>
      <c r="C1054" s="84" t="s">
        <v>264</v>
      </c>
      <c r="D1054" s="52" t="s">
        <v>54</v>
      </c>
      <c r="E1054" s="52" t="s">
        <v>443</v>
      </c>
      <c r="F1054"/>
      <c r="G1054" s="81" t="s">
        <v>444</v>
      </c>
    </row>
    <row r="1055" spans="1:7" s="52" customFormat="1" x14ac:dyDescent="0.2">
      <c r="A1055" s="52" t="s">
        <v>212</v>
      </c>
      <c r="B1055" s="43" t="s">
        <v>212</v>
      </c>
      <c r="C1055" s="84" t="s">
        <v>264</v>
      </c>
      <c r="D1055" s="52" t="s">
        <v>54</v>
      </c>
      <c r="E1055" s="52" t="s">
        <v>445</v>
      </c>
      <c r="F1055"/>
      <c r="G1055" s="89" t="s">
        <v>446</v>
      </c>
    </row>
    <row r="1056" spans="1:7" s="52" customFormat="1" x14ac:dyDescent="0.2">
      <c r="A1056" s="52" t="s">
        <v>212</v>
      </c>
      <c r="B1056" s="43" t="s">
        <v>212</v>
      </c>
      <c r="C1056" s="84" t="s">
        <v>264</v>
      </c>
      <c r="D1056" s="52" t="s">
        <v>54</v>
      </c>
      <c r="E1056" s="52" t="s">
        <v>447</v>
      </c>
      <c r="F1056"/>
      <c r="G1056" s="89" t="s">
        <v>448</v>
      </c>
    </row>
    <row r="1057" spans="1:7" s="52" customFormat="1" x14ac:dyDescent="0.2">
      <c r="A1057" s="52" t="s">
        <v>212</v>
      </c>
      <c r="B1057" s="43" t="s">
        <v>212</v>
      </c>
      <c r="C1057" s="84" t="s">
        <v>264</v>
      </c>
      <c r="D1057" s="52" t="s">
        <v>54</v>
      </c>
      <c r="E1057" s="52" t="s">
        <v>449</v>
      </c>
      <c r="F1057"/>
      <c r="G1057" s="89" t="s">
        <v>450</v>
      </c>
    </row>
    <row r="1058" spans="1:7" s="52" customFormat="1" x14ac:dyDescent="0.2">
      <c r="A1058" s="52" t="s">
        <v>212</v>
      </c>
      <c r="B1058" s="43" t="s">
        <v>212</v>
      </c>
      <c r="C1058" s="84" t="s">
        <v>264</v>
      </c>
      <c r="D1058" s="52" t="s">
        <v>54</v>
      </c>
      <c r="E1058" s="52" t="s">
        <v>451</v>
      </c>
      <c r="F1058"/>
      <c r="G1058" s="89" t="s">
        <v>452</v>
      </c>
    </row>
    <row r="1059" spans="1:7" s="52" customFormat="1" x14ac:dyDescent="0.2">
      <c r="A1059" s="52" t="s">
        <v>212</v>
      </c>
      <c r="B1059" s="43" t="s">
        <v>212</v>
      </c>
      <c r="C1059" s="84" t="s">
        <v>264</v>
      </c>
      <c r="D1059" s="52" t="s">
        <v>54</v>
      </c>
      <c r="E1059" s="52" t="s">
        <v>453</v>
      </c>
      <c r="F1059"/>
      <c r="G1059" s="81" t="s">
        <v>454</v>
      </c>
    </row>
    <row r="1060" spans="1:7" s="52" customFormat="1" x14ac:dyDescent="0.2">
      <c r="A1060" s="52" t="s">
        <v>212</v>
      </c>
      <c r="B1060" s="43" t="s">
        <v>212</v>
      </c>
      <c r="C1060" s="84" t="s">
        <v>264</v>
      </c>
      <c r="D1060" s="52" t="s">
        <v>54</v>
      </c>
      <c r="E1060" s="52" t="s">
        <v>455</v>
      </c>
      <c r="F1060"/>
      <c r="G1060" s="89" t="s">
        <v>456</v>
      </c>
    </row>
    <row r="1061" spans="1:7" s="52" customFormat="1" x14ac:dyDescent="0.2">
      <c r="A1061" s="52" t="s">
        <v>212</v>
      </c>
      <c r="B1061" s="43" t="s">
        <v>212</v>
      </c>
      <c r="C1061" s="84" t="s">
        <v>264</v>
      </c>
      <c r="D1061" s="52" t="s">
        <v>54</v>
      </c>
      <c r="E1061" s="52" t="s">
        <v>457</v>
      </c>
      <c r="F1061"/>
      <c r="G1061" s="81" t="s">
        <v>458</v>
      </c>
    </row>
    <row r="1062" spans="1:7" s="52" customFormat="1" x14ac:dyDescent="0.2">
      <c r="A1062" s="52" t="s">
        <v>212</v>
      </c>
      <c r="B1062" s="43" t="s">
        <v>212</v>
      </c>
      <c r="C1062" s="84" t="s">
        <v>264</v>
      </c>
      <c r="D1062" s="52" t="s">
        <v>54</v>
      </c>
      <c r="E1062" s="52" t="s">
        <v>459</v>
      </c>
      <c r="F1062"/>
      <c r="G1062" s="81" t="s">
        <v>460</v>
      </c>
    </row>
    <row r="1063" spans="1:7" s="52" customFormat="1" x14ac:dyDescent="0.2">
      <c r="A1063" s="52" t="s">
        <v>212</v>
      </c>
      <c r="B1063" s="43" t="s">
        <v>212</v>
      </c>
      <c r="C1063" s="84" t="s">
        <v>264</v>
      </c>
      <c r="D1063" s="52" t="s">
        <v>15</v>
      </c>
      <c r="E1063" s="52" t="s">
        <v>461</v>
      </c>
      <c r="F1063" s="52">
        <v>16</v>
      </c>
      <c r="G1063" s="52" t="s">
        <v>462</v>
      </c>
    </row>
    <row r="1064" spans="1:7" s="52" customFormat="1" x14ac:dyDescent="0.2">
      <c r="A1064" s="52" t="s">
        <v>212</v>
      </c>
      <c r="B1064" s="43" t="s">
        <v>212</v>
      </c>
      <c r="C1064" s="84" t="s">
        <v>264</v>
      </c>
      <c r="D1064" s="52" t="s">
        <v>15</v>
      </c>
      <c r="E1064" s="86" t="s">
        <v>463</v>
      </c>
      <c r="F1064" s="52">
        <v>16</v>
      </c>
      <c r="G1064" s="86" t="s">
        <v>464</v>
      </c>
    </row>
    <row r="1065" spans="1:7" s="52" customFormat="1" x14ac:dyDescent="0.2">
      <c r="A1065" s="52" t="s">
        <v>212</v>
      </c>
      <c r="B1065" s="43" t="s">
        <v>212</v>
      </c>
      <c r="C1065" s="84" t="s">
        <v>264</v>
      </c>
      <c r="D1065" s="52" t="s">
        <v>15</v>
      </c>
      <c r="E1065" s="52" t="s">
        <v>465</v>
      </c>
      <c r="F1065" s="52">
        <v>17</v>
      </c>
      <c r="G1065" s="52" t="s">
        <v>466</v>
      </c>
    </row>
    <row r="1066" spans="1:7" s="52" customFormat="1" x14ac:dyDescent="0.2">
      <c r="A1066" s="52" t="s">
        <v>212</v>
      </c>
      <c r="B1066" s="43" t="s">
        <v>212</v>
      </c>
      <c r="C1066" s="84" t="s">
        <v>264</v>
      </c>
      <c r="D1066" s="52" t="s">
        <v>15</v>
      </c>
      <c r="E1066" s="86" t="s">
        <v>467</v>
      </c>
      <c r="F1066" s="52">
        <v>17</v>
      </c>
      <c r="G1066" s="86" t="s">
        <v>468</v>
      </c>
    </row>
    <row r="1067" spans="1:7" s="52" customFormat="1" x14ac:dyDescent="0.2">
      <c r="A1067" s="52" t="s">
        <v>212</v>
      </c>
      <c r="B1067" s="43" t="s">
        <v>212</v>
      </c>
      <c r="C1067" s="84" t="s">
        <v>264</v>
      </c>
      <c r="D1067" s="52" t="s">
        <v>15</v>
      </c>
      <c r="E1067" s="52" t="s">
        <v>469</v>
      </c>
      <c r="F1067" s="52">
        <v>18</v>
      </c>
      <c r="G1067" s="52" t="s">
        <v>470</v>
      </c>
    </row>
    <row r="1068" spans="1:7" s="52" customFormat="1" x14ac:dyDescent="0.2">
      <c r="A1068" s="52" t="s">
        <v>212</v>
      </c>
      <c r="B1068" s="43" t="s">
        <v>212</v>
      </c>
      <c r="C1068" s="84" t="s">
        <v>264</v>
      </c>
      <c r="D1068" s="52" t="s">
        <v>15</v>
      </c>
      <c r="E1068" s="86" t="s">
        <v>471</v>
      </c>
      <c r="F1068" s="52">
        <v>18</v>
      </c>
      <c r="G1068" s="86" t="s">
        <v>472</v>
      </c>
    </row>
    <row r="1069" spans="1:7" s="52" customFormat="1" x14ac:dyDescent="0.2">
      <c r="A1069" s="52" t="s">
        <v>212</v>
      </c>
      <c r="B1069" s="43" t="s">
        <v>212</v>
      </c>
      <c r="C1069" s="84" t="s">
        <v>264</v>
      </c>
      <c r="D1069" s="52" t="s">
        <v>15</v>
      </c>
      <c r="E1069" s="52" t="s">
        <v>473</v>
      </c>
      <c r="F1069" s="52">
        <v>20</v>
      </c>
      <c r="G1069" s="52" t="s">
        <v>474</v>
      </c>
    </row>
    <row r="1070" spans="1:7" s="52" customFormat="1" x14ac:dyDescent="0.2">
      <c r="A1070" s="52" t="s">
        <v>212</v>
      </c>
      <c r="B1070" s="43" t="s">
        <v>212</v>
      </c>
      <c r="C1070" s="84" t="s">
        <v>264</v>
      </c>
      <c r="D1070" s="52" t="s">
        <v>15</v>
      </c>
      <c r="E1070" s="86" t="s">
        <v>475</v>
      </c>
      <c r="F1070" s="52">
        <v>20</v>
      </c>
      <c r="G1070" s="86" t="s">
        <v>476</v>
      </c>
    </row>
    <row r="1071" spans="1:7" s="52" customFormat="1" x14ac:dyDescent="0.2">
      <c r="A1071" s="52" t="s">
        <v>212</v>
      </c>
      <c r="B1071" s="43" t="s">
        <v>212</v>
      </c>
      <c r="C1071" s="84" t="s">
        <v>264</v>
      </c>
      <c r="D1071" s="52" t="s">
        <v>15</v>
      </c>
      <c r="E1071" s="52" t="s">
        <v>477</v>
      </c>
      <c r="F1071"/>
      <c r="G1071" s="52" t="s">
        <v>478</v>
      </c>
    </row>
    <row r="1072" spans="1:7" s="52" customFormat="1" x14ac:dyDescent="0.2">
      <c r="A1072" s="52" t="s">
        <v>212</v>
      </c>
      <c r="B1072" s="43" t="s">
        <v>212</v>
      </c>
      <c r="C1072" s="84" t="s">
        <v>264</v>
      </c>
      <c r="D1072" s="52" t="s">
        <v>15</v>
      </c>
      <c r="E1072" s="52" t="s">
        <v>479</v>
      </c>
      <c r="F1072"/>
      <c r="G1072" s="52" t="s">
        <v>480</v>
      </c>
    </row>
    <row r="1073" spans="1:7" s="52" customFormat="1" x14ac:dyDescent="0.2">
      <c r="A1073" s="52" t="s">
        <v>212</v>
      </c>
      <c r="B1073" s="43" t="s">
        <v>212</v>
      </c>
      <c r="C1073" s="84" t="s">
        <v>264</v>
      </c>
      <c r="D1073" s="52" t="s">
        <v>15</v>
      </c>
      <c r="E1073" s="52" t="s">
        <v>481</v>
      </c>
      <c r="F1073"/>
      <c r="G1073" s="52" t="s">
        <v>482</v>
      </c>
    </row>
    <row r="1074" spans="1:7" s="52" customFormat="1" x14ac:dyDescent="0.2">
      <c r="A1074" s="52" t="s">
        <v>212</v>
      </c>
      <c r="B1074" s="43" t="s">
        <v>212</v>
      </c>
      <c r="C1074" s="84" t="s">
        <v>264</v>
      </c>
      <c r="D1074" s="52" t="s">
        <v>15</v>
      </c>
      <c r="E1074" s="52" t="s">
        <v>483</v>
      </c>
      <c r="F1074"/>
      <c r="G1074" s="52" t="s">
        <v>484</v>
      </c>
    </row>
    <row r="1075" spans="1:7" s="52" customFormat="1" x14ac:dyDescent="0.2">
      <c r="A1075" s="52" t="s">
        <v>212</v>
      </c>
      <c r="B1075" s="43" t="s">
        <v>212</v>
      </c>
      <c r="C1075" s="84" t="s">
        <v>264</v>
      </c>
      <c r="D1075" s="52" t="s">
        <v>15</v>
      </c>
      <c r="E1075" s="52" t="s">
        <v>485</v>
      </c>
      <c r="F1075"/>
      <c r="G1075" s="52" t="s">
        <v>486</v>
      </c>
    </row>
    <row r="1076" spans="1:7" s="52" customFormat="1" x14ac:dyDescent="0.2">
      <c r="A1076" s="52" t="s">
        <v>212</v>
      </c>
      <c r="B1076" s="43" t="s">
        <v>212</v>
      </c>
      <c r="C1076" s="84" t="s">
        <v>264</v>
      </c>
      <c r="D1076" s="52" t="s">
        <v>15</v>
      </c>
      <c r="E1076" s="52" t="s">
        <v>487</v>
      </c>
      <c r="F1076"/>
      <c r="G1076" s="52" t="s">
        <v>488</v>
      </c>
    </row>
    <row r="1077" spans="1:7" s="52" customFormat="1" x14ac:dyDescent="0.2">
      <c r="A1077" s="52" t="s">
        <v>212</v>
      </c>
      <c r="B1077" s="43" t="s">
        <v>212</v>
      </c>
      <c r="C1077" s="84" t="s">
        <v>264</v>
      </c>
      <c r="D1077" s="52" t="s">
        <v>15</v>
      </c>
      <c r="E1077" s="52" t="s">
        <v>489</v>
      </c>
      <c r="F1077"/>
      <c r="G1077" s="52" t="s">
        <v>490</v>
      </c>
    </row>
    <row r="1078" spans="1:7" s="52" customFormat="1" x14ac:dyDescent="0.2">
      <c r="A1078" s="52" t="s">
        <v>212</v>
      </c>
      <c r="B1078" s="43" t="s">
        <v>212</v>
      </c>
      <c r="C1078" s="84" t="s">
        <v>264</v>
      </c>
      <c r="D1078" s="52" t="s">
        <v>15</v>
      </c>
      <c r="E1078" s="52" t="s">
        <v>491</v>
      </c>
      <c r="F1078"/>
      <c r="G1078" s="52" t="s">
        <v>492</v>
      </c>
    </row>
    <row r="1079" spans="1:7" s="52" customFormat="1" x14ac:dyDescent="0.2">
      <c r="A1079" s="52" t="s">
        <v>212</v>
      </c>
      <c r="B1079" s="43" t="s">
        <v>212</v>
      </c>
      <c r="C1079" s="84" t="s">
        <v>264</v>
      </c>
      <c r="D1079" s="52" t="s">
        <v>15</v>
      </c>
      <c r="E1079" s="52" t="s">
        <v>493</v>
      </c>
      <c r="F1079"/>
      <c r="G1079" s="52" t="s">
        <v>494</v>
      </c>
    </row>
    <row r="1080" spans="1:7" s="52" customFormat="1" x14ac:dyDescent="0.2">
      <c r="A1080" s="52" t="s">
        <v>212</v>
      </c>
      <c r="B1080" s="43" t="s">
        <v>212</v>
      </c>
      <c r="C1080" s="84" t="s">
        <v>264</v>
      </c>
      <c r="D1080" s="52" t="s">
        <v>15</v>
      </c>
      <c r="E1080" s="52" t="s">
        <v>495</v>
      </c>
      <c r="F1080"/>
      <c r="G1080" s="52" t="s">
        <v>496</v>
      </c>
    </row>
    <row r="1081" spans="1:7" s="52" customFormat="1" x14ac:dyDescent="0.2">
      <c r="A1081" s="52" t="s">
        <v>212</v>
      </c>
      <c r="B1081" s="43" t="s">
        <v>212</v>
      </c>
      <c r="C1081" s="84" t="s">
        <v>264</v>
      </c>
      <c r="D1081" s="52" t="s">
        <v>15</v>
      </c>
      <c r="E1081" s="52" t="s">
        <v>497</v>
      </c>
      <c r="F1081"/>
      <c r="G1081" s="52" t="s">
        <v>498</v>
      </c>
    </row>
    <row r="1082" spans="1:7" s="52" customFormat="1" x14ac:dyDescent="0.2">
      <c r="A1082" s="52" t="s">
        <v>212</v>
      </c>
      <c r="B1082" s="43" t="s">
        <v>212</v>
      </c>
      <c r="C1082" s="84" t="s">
        <v>264</v>
      </c>
      <c r="D1082" s="52" t="s">
        <v>15</v>
      </c>
      <c r="E1082" s="52" t="s">
        <v>499</v>
      </c>
      <c r="F1082"/>
      <c r="G1082" s="52" t="s">
        <v>500</v>
      </c>
    </row>
    <row r="1083" spans="1:7" s="52" customFormat="1" x14ac:dyDescent="0.2">
      <c r="A1083" s="52" t="s">
        <v>212</v>
      </c>
      <c r="B1083" s="43" t="s">
        <v>212</v>
      </c>
      <c r="C1083" s="84" t="s">
        <v>264</v>
      </c>
      <c r="D1083" s="52" t="s">
        <v>15</v>
      </c>
      <c r="E1083" s="52" t="s">
        <v>501</v>
      </c>
      <c r="F1083"/>
      <c r="G1083" s="52" t="s">
        <v>502</v>
      </c>
    </row>
    <row r="1084" spans="1:7" s="52" customFormat="1" x14ac:dyDescent="0.2">
      <c r="A1084" s="52" t="s">
        <v>212</v>
      </c>
      <c r="B1084" s="43" t="s">
        <v>212</v>
      </c>
      <c r="C1084" s="84" t="s">
        <v>264</v>
      </c>
      <c r="D1084" s="52" t="s">
        <v>15</v>
      </c>
      <c r="E1084" s="52" t="s">
        <v>503</v>
      </c>
      <c r="F1084"/>
      <c r="G1084" s="52" t="s">
        <v>504</v>
      </c>
    </row>
    <row r="1085" spans="1:7" s="52" customFormat="1" x14ac:dyDescent="0.2">
      <c r="A1085" s="52" t="s">
        <v>212</v>
      </c>
      <c r="B1085" s="43" t="s">
        <v>212</v>
      </c>
      <c r="C1085" s="84" t="s">
        <v>264</v>
      </c>
      <c r="D1085" s="52" t="s">
        <v>15</v>
      </c>
      <c r="E1085" s="52" t="s">
        <v>505</v>
      </c>
      <c r="F1085"/>
      <c r="G1085" s="52" t="s">
        <v>506</v>
      </c>
    </row>
    <row r="1086" spans="1:7" s="52" customFormat="1" x14ac:dyDescent="0.2">
      <c r="A1086" s="52" t="s">
        <v>212</v>
      </c>
      <c r="B1086" s="43" t="s">
        <v>212</v>
      </c>
      <c r="C1086" s="84" t="s">
        <v>264</v>
      </c>
      <c r="D1086" s="52" t="s">
        <v>15</v>
      </c>
      <c r="E1086" s="52" t="s">
        <v>507</v>
      </c>
      <c r="F1086"/>
      <c r="G1086" s="52" t="s">
        <v>508</v>
      </c>
    </row>
    <row r="1087" spans="1:7" s="52" customFormat="1" x14ac:dyDescent="0.2">
      <c r="A1087" s="52" t="s">
        <v>212</v>
      </c>
      <c r="B1087" s="43" t="s">
        <v>212</v>
      </c>
      <c r="C1087" s="84" t="s">
        <v>264</v>
      </c>
      <c r="D1087" s="52" t="s">
        <v>15</v>
      </c>
      <c r="E1087" s="52" t="s">
        <v>509</v>
      </c>
      <c r="F1087"/>
      <c r="G1087" s="52" t="s">
        <v>510</v>
      </c>
    </row>
    <row r="1088" spans="1:7" s="52" customFormat="1" x14ac:dyDescent="0.2">
      <c r="A1088" s="52" t="s">
        <v>212</v>
      </c>
      <c r="B1088" s="43" t="s">
        <v>212</v>
      </c>
      <c r="C1088" s="84" t="s">
        <v>264</v>
      </c>
      <c r="D1088" s="52" t="s">
        <v>15</v>
      </c>
      <c r="E1088" s="52" t="s">
        <v>511</v>
      </c>
      <c r="F1088"/>
      <c r="G1088" s="52" t="s">
        <v>512</v>
      </c>
    </row>
    <row r="1089" spans="1:7" s="52" customFormat="1" x14ac:dyDescent="0.2">
      <c r="A1089" s="52" t="s">
        <v>212</v>
      </c>
      <c r="B1089" s="43" t="s">
        <v>212</v>
      </c>
      <c r="C1089" s="84" t="s">
        <v>264</v>
      </c>
      <c r="D1089" s="52" t="s">
        <v>15</v>
      </c>
      <c r="E1089" s="52" t="s">
        <v>513</v>
      </c>
      <c r="F1089"/>
      <c r="G1089" s="52" t="s">
        <v>514</v>
      </c>
    </row>
    <row r="1090" spans="1:7" s="52" customFormat="1" x14ac:dyDescent="0.2">
      <c r="A1090" s="52" t="s">
        <v>212</v>
      </c>
      <c r="B1090" s="43" t="s">
        <v>212</v>
      </c>
      <c r="C1090" s="84" t="s">
        <v>264</v>
      </c>
      <c r="D1090" s="52" t="s">
        <v>15</v>
      </c>
      <c r="E1090" s="52" t="s">
        <v>515</v>
      </c>
      <c r="F1090"/>
      <c r="G1090" s="52" t="s">
        <v>516</v>
      </c>
    </row>
    <row r="1091" spans="1:7" s="52" customFormat="1" x14ac:dyDescent="0.2">
      <c r="A1091" s="52" t="s">
        <v>212</v>
      </c>
      <c r="B1091" s="43" t="s">
        <v>212</v>
      </c>
      <c r="C1091" s="84" t="s">
        <v>264</v>
      </c>
      <c r="D1091" s="52" t="s">
        <v>15</v>
      </c>
      <c r="E1091" s="52" t="s">
        <v>517</v>
      </c>
      <c r="F1091"/>
      <c r="G1091" s="52" t="s">
        <v>518</v>
      </c>
    </row>
    <row r="1092" spans="1:7" s="52" customFormat="1" x14ac:dyDescent="0.2">
      <c r="A1092" s="52" t="s">
        <v>212</v>
      </c>
      <c r="B1092" s="43" t="s">
        <v>212</v>
      </c>
      <c r="C1092" s="84" t="s">
        <v>264</v>
      </c>
      <c r="D1092" s="52" t="s">
        <v>15</v>
      </c>
      <c r="E1092" s="52" t="s">
        <v>519</v>
      </c>
      <c r="F1092"/>
      <c r="G1092" s="52" t="s">
        <v>520</v>
      </c>
    </row>
    <row r="1093" spans="1:7" s="52" customFormat="1" x14ac:dyDescent="0.2">
      <c r="A1093" s="52" t="s">
        <v>212</v>
      </c>
      <c r="B1093" s="43" t="s">
        <v>212</v>
      </c>
      <c r="C1093" s="84" t="s">
        <v>264</v>
      </c>
      <c r="D1093" s="52" t="s">
        <v>15</v>
      </c>
      <c r="E1093" s="52" t="s">
        <v>521</v>
      </c>
      <c r="F1093"/>
      <c r="G1093" s="52" t="s">
        <v>522</v>
      </c>
    </row>
    <row r="1094" spans="1:7" s="52" customFormat="1" x14ac:dyDescent="0.2">
      <c r="A1094" s="52" t="s">
        <v>212</v>
      </c>
      <c r="B1094" s="43" t="s">
        <v>212</v>
      </c>
      <c r="C1094" s="84" t="s">
        <v>264</v>
      </c>
      <c r="D1094" s="52" t="s">
        <v>15</v>
      </c>
      <c r="E1094" s="52" t="s">
        <v>523</v>
      </c>
      <c r="F1094"/>
      <c r="G1094" s="52" t="s">
        <v>524</v>
      </c>
    </row>
    <row r="1095" spans="1:7" s="52" customFormat="1" x14ac:dyDescent="0.2">
      <c r="A1095" s="52" t="s">
        <v>212</v>
      </c>
      <c r="B1095" s="43" t="s">
        <v>212</v>
      </c>
      <c r="C1095" s="84" t="s">
        <v>264</v>
      </c>
      <c r="D1095" s="52" t="s">
        <v>15</v>
      </c>
      <c r="E1095" s="52" t="s">
        <v>525</v>
      </c>
      <c r="F1095"/>
      <c r="G1095" s="52" t="s">
        <v>526</v>
      </c>
    </row>
    <row r="1096" spans="1:7" s="52" customFormat="1" x14ac:dyDescent="0.2">
      <c r="A1096" s="52" t="s">
        <v>212</v>
      </c>
      <c r="B1096" s="43" t="s">
        <v>212</v>
      </c>
      <c r="C1096" s="84" t="s">
        <v>264</v>
      </c>
      <c r="D1096" s="52" t="s">
        <v>15</v>
      </c>
      <c r="E1096" s="52" t="s">
        <v>527</v>
      </c>
      <c r="F1096"/>
      <c r="G1096" s="52" t="s">
        <v>528</v>
      </c>
    </row>
    <row r="1097" spans="1:7" s="52" customFormat="1" x14ac:dyDescent="0.2">
      <c r="A1097" s="52" t="s">
        <v>212</v>
      </c>
      <c r="B1097" s="43" t="s">
        <v>212</v>
      </c>
      <c r="C1097" s="84" t="s">
        <v>264</v>
      </c>
      <c r="D1097" s="52" t="s">
        <v>15</v>
      </c>
      <c r="E1097" s="52" t="s">
        <v>529</v>
      </c>
      <c r="F1097"/>
      <c r="G1097" s="52" t="s">
        <v>530</v>
      </c>
    </row>
    <row r="1098" spans="1:7" s="52" customFormat="1" x14ac:dyDescent="0.2">
      <c r="A1098" s="52" t="s">
        <v>212</v>
      </c>
      <c r="B1098" s="43" t="s">
        <v>212</v>
      </c>
      <c r="C1098" s="84" t="s">
        <v>264</v>
      </c>
      <c r="D1098" s="52" t="s">
        <v>15</v>
      </c>
      <c r="E1098" s="52" t="s">
        <v>531</v>
      </c>
      <c r="F1098"/>
      <c r="G1098" s="52" t="s">
        <v>532</v>
      </c>
    </row>
    <row r="1099" spans="1:7" s="52" customFormat="1" x14ac:dyDescent="0.2">
      <c r="A1099" s="52" t="s">
        <v>212</v>
      </c>
      <c r="B1099" s="43" t="s">
        <v>212</v>
      </c>
      <c r="C1099" s="84" t="s">
        <v>264</v>
      </c>
      <c r="D1099" s="52" t="s">
        <v>15</v>
      </c>
      <c r="E1099" s="52" t="s">
        <v>533</v>
      </c>
      <c r="F1099"/>
      <c r="G1099" s="52" t="s">
        <v>534</v>
      </c>
    </row>
    <row r="1100" spans="1:7" s="52" customFormat="1" x14ac:dyDescent="0.2">
      <c r="A1100" s="52" t="s">
        <v>212</v>
      </c>
      <c r="B1100" s="43" t="s">
        <v>212</v>
      </c>
      <c r="C1100" s="84" t="s">
        <v>264</v>
      </c>
      <c r="D1100" s="52" t="s">
        <v>15</v>
      </c>
      <c r="E1100" s="52" t="s">
        <v>535</v>
      </c>
      <c r="F1100"/>
      <c r="G1100" s="52" t="s">
        <v>536</v>
      </c>
    </row>
    <row r="1101" spans="1:7" s="52" customFormat="1" x14ac:dyDescent="0.2">
      <c r="A1101" s="52" t="s">
        <v>212</v>
      </c>
      <c r="B1101" s="43" t="s">
        <v>212</v>
      </c>
      <c r="C1101" s="84" t="s">
        <v>264</v>
      </c>
      <c r="D1101" s="52" t="s">
        <v>15</v>
      </c>
      <c r="E1101" s="52" t="s">
        <v>537</v>
      </c>
      <c r="F1101"/>
      <c r="G1101" s="52" t="s">
        <v>538</v>
      </c>
    </row>
    <row r="1102" spans="1:7" s="52" customFormat="1" x14ac:dyDescent="0.2">
      <c r="A1102" s="52" t="s">
        <v>212</v>
      </c>
      <c r="B1102" s="43" t="s">
        <v>212</v>
      </c>
      <c r="C1102" s="84" t="s">
        <v>264</v>
      </c>
      <c r="D1102" s="52" t="s">
        <v>15</v>
      </c>
      <c r="E1102" s="52" t="s">
        <v>539</v>
      </c>
      <c r="F1102"/>
      <c r="G1102" s="52" t="s">
        <v>540</v>
      </c>
    </row>
    <row r="1103" spans="1:7" s="52" customFormat="1" x14ac:dyDescent="0.2">
      <c r="A1103" s="52" t="s">
        <v>212</v>
      </c>
      <c r="B1103" s="43" t="s">
        <v>212</v>
      </c>
      <c r="C1103" s="84" t="s">
        <v>264</v>
      </c>
      <c r="D1103" s="52" t="s">
        <v>15</v>
      </c>
      <c r="E1103" s="52" t="s">
        <v>541</v>
      </c>
      <c r="F1103"/>
      <c r="G1103" s="52" t="s">
        <v>542</v>
      </c>
    </row>
    <row r="1104" spans="1:7" s="52" customFormat="1" x14ac:dyDescent="0.2">
      <c r="A1104" s="52" t="s">
        <v>212</v>
      </c>
      <c r="B1104" s="43" t="s">
        <v>212</v>
      </c>
      <c r="C1104" s="84" t="s">
        <v>264</v>
      </c>
      <c r="D1104" s="52" t="s">
        <v>15</v>
      </c>
      <c r="E1104" s="52" t="s">
        <v>543</v>
      </c>
      <c r="F1104"/>
      <c r="G1104" s="52" t="s">
        <v>544</v>
      </c>
    </row>
    <row r="1105" spans="1:7" s="52" customFormat="1" x14ac:dyDescent="0.2">
      <c r="A1105" s="52" t="s">
        <v>212</v>
      </c>
      <c r="B1105" s="43" t="s">
        <v>212</v>
      </c>
      <c r="C1105" s="84" t="s">
        <v>264</v>
      </c>
      <c r="D1105" s="52" t="s">
        <v>15</v>
      </c>
      <c r="E1105" s="52" t="s">
        <v>545</v>
      </c>
      <c r="F1105"/>
      <c r="G1105" s="52" t="s">
        <v>546</v>
      </c>
    </row>
    <row r="1106" spans="1:7" s="52" customFormat="1" x14ac:dyDescent="0.2">
      <c r="A1106" s="52" t="s">
        <v>212</v>
      </c>
      <c r="B1106" s="43" t="s">
        <v>212</v>
      </c>
      <c r="C1106" s="84" t="s">
        <v>264</v>
      </c>
      <c r="D1106" s="52" t="s">
        <v>15</v>
      </c>
      <c r="E1106" s="52" t="s">
        <v>547</v>
      </c>
      <c r="F1106"/>
      <c r="G1106" s="52" t="s">
        <v>548</v>
      </c>
    </row>
    <row r="1107" spans="1:7" s="52" customFormat="1" x14ac:dyDescent="0.2">
      <c r="A1107" s="52" t="s">
        <v>212</v>
      </c>
      <c r="B1107" s="43" t="s">
        <v>212</v>
      </c>
      <c r="C1107" s="84" t="s">
        <v>264</v>
      </c>
      <c r="D1107" s="52" t="s">
        <v>15</v>
      </c>
      <c r="E1107" s="52" t="s">
        <v>547</v>
      </c>
      <c r="F1107"/>
      <c r="G1107" s="52" t="s">
        <v>549</v>
      </c>
    </row>
    <row r="1108" spans="1:7" s="52" customFormat="1" x14ac:dyDescent="0.2">
      <c r="A1108" s="52" t="s">
        <v>212</v>
      </c>
      <c r="B1108" s="43" t="s">
        <v>212</v>
      </c>
      <c r="C1108" s="84" t="s">
        <v>264</v>
      </c>
      <c r="D1108" s="43" t="s">
        <v>147</v>
      </c>
      <c r="E1108" s="52" t="s">
        <v>550</v>
      </c>
      <c r="F1108"/>
      <c r="G1108" s="52" t="s">
        <v>551</v>
      </c>
    </row>
    <row r="1109" spans="1:7" s="52" customFormat="1" x14ac:dyDescent="0.2">
      <c r="A1109" s="52" t="s">
        <v>212</v>
      </c>
      <c r="B1109" s="43" t="s">
        <v>212</v>
      </c>
      <c r="C1109" s="84" t="s">
        <v>264</v>
      </c>
      <c r="D1109" s="43" t="s">
        <v>147</v>
      </c>
      <c r="E1109" s="52" t="s">
        <v>552</v>
      </c>
      <c r="F1109"/>
      <c r="G1109" s="52" t="s">
        <v>553</v>
      </c>
    </row>
    <row r="1110" spans="1:7" s="52" customFormat="1" x14ac:dyDescent="0.2">
      <c r="A1110" s="52" t="s">
        <v>212</v>
      </c>
      <c r="B1110" s="43" t="s">
        <v>212</v>
      </c>
      <c r="C1110" s="84" t="s">
        <v>264</v>
      </c>
      <c r="D1110" s="43" t="s">
        <v>147</v>
      </c>
      <c r="E1110" s="52" t="s">
        <v>554</v>
      </c>
      <c r="F1110"/>
      <c r="G1110" s="52" t="s">
        <v>555</v>
      </c>
    </row>
    <row r="1111" spans="1:7" s="52" customFormat="1" x14ac:dyDescent="0.2">
      <c r="A1111" s="52" t="s">
        <v>212</v>
      </c>
      <c r="B1111" s="43" t="s">
        <v>212</v>
      </c>
      <c r="C1111" s="84" t="s">
        <v>264</v>
      </c>
      <c r="D1111" s="43" t="s">
        <v>147</v>
      </c>
      <c r="E1111" s="52" t="s">
        <v>556</v>
      </c>
      <c r="F1111"/>
      <c r="G1111" s="52" t="s">
        <v>557</v>
      </c>
    </row>
    <row r="1112" spans="1:7" s="52" customFormat="1" x14ac:dyDescent="0.2">
      <c r="A1112" s="52" t="s">
        <v>212</v>
      </c>
      <c r="B1112" s="43" t="s">
        <v>212</v>
      </c>
      <c r="C1112" s="84" t="s">
        <v>264</v>
      </c>
      <c r="D1112" s="43" t="s">
        <v>147</v>
      </c>
      <c r="E1112" s="52" t="s">
        <v>558</v>
      </c>
      <c r="F1112"/>
      <c r="G1112" s="52" t="s">
        <v>559</v>
      </c>
    </row>
    <row r="1113" spans="1:7" s="52" customFormat="1" x14ac:dyDescent="0.2">
      <c r="A1113" s="52" t="s">
        <v>212</v>
      </c>
      <c r="B1113" s="43" t="s">
        <v>212</v>
      </c>
      <c r="C1113" s="84" t="s">
        <v>264</v>
      </c>
      <c r="D1113" s="43" t="s">
        <v>147</v>
      </c>
      <c r="E1113" s="52" t="s">
        <v>560</v>
      </c>
      <c r="F1113"/>
      <c r="G1113" s="52" t="s">
        <v>561</v>
      </c>
    </row>
    <row r="1114" spans="1:7" s="52" customFormat="1" x14ac:dyDescent="0.2">
      <c r="A1114" s="52" t="s">
        <v>212</v>
      </c>
      <c r="B1114" s="43" t="s">
        <v>212</v>
      </c>
      <c r="C1114" s="84" t="s">
        <v>264</v>
      </c>
      <c r="D1114" s="43" t="s">
        <v>147</v>
      </c>
      <c r="E1114" s="52" t="s">
        <v>562</v>
      </c>
      <c r="F1114"/>
      <c r="G1114" s="52" t="s">
        <v>563</v>
      </c>
    </row>
    <row r="1115" spans="1:7" s="52" customFormat="1" x14ac:dyDescent="0.2">
      <c r="A1115" s="52" t="s">
        <v>212</v>
      </c>
      <c r="B1115" s="43" t="s">
        <v>212</v>
      </c>
      <c r="C1115" s="84" t="s">
        <v>264</v>
      </c>
      <c r="D1115" s="43" t="s">
        <v>147</v>
      </c>
      <c r="E1115" s="52" t="s">
        <v>564</v>
      </c>
      <c r="F1115"/>
      <c r="G1115" s="52" t="s">
        <v>565</v>
      </c>
    </row>
    <row r="1116" spans="1:7" s="52" customFormat="1" x14ac:dyDescent="0.2">
      <c r="A1116" s="52" t="s">
        <v>212</v>
      </c>
      <c r="B1116" s="43" t="s">
        <v>212</v>
      </c>
      <c r="C1116" s="84" t="s">
        <v>264</v>
      </c>
      <c r="D1116" s="43" t="s">
        <v>147</v>
      </c>
      <c r="E1116" s="52" t="s">
        <v>566</v>
      </c>
      <c r="F1116"/>
      <c r="G1116" s="52" t="s">
        <v>567</v>
      </c>
    </row>
    <row r="1117" spans="1:7" s="52" customFormat="1" x14ac:dyDescent="0.2">
      <c r="A1117" s="52" t="s">
        <v>212</v>
      </c>
      <c r="B1117" s="43" t="s">
        <v>212</v>
      </c>
      <c r="C1117" s="84" t="s">
        <v>264</v>
      </c>
      <c r="D1117" s="43" t="s">
        <v>147</v>
      </c>
      <c r="E1117" s="52" t="s">
        <v>568</v>
      </c>
      <c r="F1117"/>
      <c r="G1117" s="52" t="s">
        <v>569</v>
      </c>
    </row>
    <row r="1118" spans="1:7" s="52" customFormat="1" x14ac:dyDescent="0.2">
      <c r="A1118" s="52" t="s">
        <v>212</v>
      </c>
      <c r="B1118" s="43" t="s">
        <v>212</v>
      </c>
      <c r="C1118" s="84" t="s">
        <v>264</v>
      </c>
      <c r="D1118" s="43" t="s">
        <v>147</v>
      </c>
      <c r="E1118" s="52" t="s">
        <v>570</v>
      </c>
      <c r="F1118"/>
      <c r="G1118" s="52" t="s">
        <v>571</v>
      </c>
    </row>
    <row r="1119" spans="1:7" s="52" customFormat="1" x14ac:dyDescent="0.2">
      <c r="A1119" s="52" t="s">
        <v>212</v>
      </c>
      <c r="B1119" s="43" t="s">
        <v>212</v>
      </c>
      <c r="C1119" s="84" t="s">
        <v>264</v>
      </c>
      <c r="D1119" s="43" t="s">
        <v>147</v>
      </c>
      <c r="E1119" s="52" t="s">
        <v>572</v>
      </c>
      <c r="F1119"/>
      <c r="G1119" s="52" t="s">
        <v>573</v>
      </c>
    </row>
    <row r="1120" spans="1:7" s="52" customFormat="1" x14ac:dyDescent="0.2">
      <c r="A1120" s="52" t="s">
        <v>212</v>
      </c>
      <c r="B1120" s="43" t="s">
        <v>212</v>
      </c>
      <c r="C1120" s="84" t="s">
        <v>264</v>
      </c>
      <c r="D1120" s="43" t="s">
        <v>147</v>
      </c>
      <c r="E1120" s="52" t="s">
        <v>574</v>
      </c>
      <c r="F1120"/>
      <c r="G1120" s="52" t="s">
        <v>575</v>
      </c>
    </row>
    <row r="1121" spans="1:7" s="52" customFormat="1" x14ac:dyDescent="0.2">
      <c r="A1121" s="52" t="s">
        <v>212</v>
      </c>
      <c r="B1121" s="43" t="s">
        <v>212</v>
      </c>
      <c r="C1121" s="84" t="s">
        <v>264</v>
      </c>
      <c r="D1121" s="43" t="s">
        <v>147</v>
      </c>
      <c r="E1121" s="52" t="s">
        <v>576</v>
      </c>
      <c r="F1121"/>
      <c r="G1121" s="52" t="s">
        <v>577</v>
      </c>
    </row>
    <row r="1122" spans="1:7" s="52" customFormat="1" x14ac:dyDescent="0.2">
      <c r="A1122" s="52" t="s">
        <v>212</v>
      </c>
      <c r="B1122" s="43" t="s">
        <v>212</v>
      </c>
      <c r="C1122" s="84" t="s">
        <v>264</v>
      </c>
      <c r="D1122" s="43" t="s">
        <v>147</v>
      </c>
      <c r="E1122" s="52" t="s">
        <v>578</v>
      </c>
      <c r="F1122"/>
      <c r="G1122" s="52" t="s">
        <v>579</v>
      </c>
    </row>
    <row r="1123" spans="1:7" s="52" customFormat="1" x14ac:dyDescent="0.2">
      <c r="A1123" s="52" t="s">
        <v>212</v>
      </c>
      <c r="B1123" s="43" t="s">
        <v>212</v>
      </c>
      <c r="C1123" s="84" t="s">
        <v>264</v>
      </c>
      <c r="D1123" s="43" t="s">
        <v>147</v>
      </c>
      <c r="E1123" s="52" t="s">
        <v>580</v>
      </c>
      <c r="F1123"/>
      <c r="G1123" s="52" t="s">
        <v>581</v>
      </c>
    </row>
    <row r="1124" spans="1:7" s="52" customFormat="1" x14ac:dyDescent="0.2">
      <c r="A1124" s="52" t="s">
        <v>212</v>
      </c>
      <c r="B1124" s="43" t="s">
        <v>212</v>
      </c>
      <c r="C1124" s="84" t="s">
        <v>264</v>
      </c>
      <c r="D1124" s="43" t="s">
        <v>147</v>
      </c>
      <c r="E1124" s="52" t="s">
        <v>582</v>
      </c>
      <c r="F1124"/>
      <c r="G1124" s="52" t="s">
        <v>583</v>
      </c>
    </row>
    <row r="1125" spans="1:7" s="52" customFormat="1" x14ac:dyDescent="0.2">
      <c r="A1125" s="52" t="s">
        <v>212</v>
      </c>
      <c r="B1125" s="43" t="s">
        <v>212</v>
      </c>
      <c r="C1125" s="84" t="s">
        <v>264</v>
      </c>
      <c r="D1125" s="43" t="s">
        <v>147</v>
      </c>
      <c r="E1125" s="52" t="s">
        <v>584</v>
      </c>
      <c r="F1125"/>
      <c r="G1125" s="52" t="s">
        <v>585</v>
      </c>
    </row>
    <row r="1126" spans="1:7" s="52" customFormat="1" x14ac:dyDescent="0.2">
      <c r="A1126" s="52" t="s">
        <v>212</v>
      </c>
      <c r="B1126" s="43" t="s">
        <v>212</v>
      </c>
      <c r="C1126" s="84" t="s">
        <v>264</v>
      </c>
      <c r="D1126" s="43" t="s">
        <v>147</v>
      </c>
      <c r="E1126" s="52" t="s">
        <v>586</v>
      </c>
      <c r="F1126"/>
      <c r="G1126" s="52" t="s">
        <v>587</v>
      </c>
    </row>
    <row r="1127" spans="1:7" s="52" customFormat="1" x14ac:dyDescent="0.2">
      <c r="A1127" s="52" t="s">
        <v>212</v>
      </c>
      <c r="B1127" s="43" t="s">
        <v>212</v>
      </c>
      <c r="C1127" s="84" t="s">
        <v>264</v>
      </c>
      <c r="D1127" s="43" t="s">
        <v>147</v>
      </c>
      <c r="E1127" s="52" t="s">
        <v>588</v>
      </c>
      <c r="F1127"/>
      <c r="G1127" s="52" t="s">
        <v>589</v>
      </c>
    </row>
    <row r="1128" spans="1:7" s="52" customFormat="1" x14ac:dyDescent="0.2">
      <c r="A1128" s="52" t="s">
        <v>212</v>
      </c>
      <c r="B1128" s="43" t="s">
        <v>212</v>
      </c>
      <c r="C1128" s="84" t="s">
        <v>264</v>
      </c>
      <c r="D1128" s="43" t="s">
        <v>147</v>
      </c>
      <c r="E1128" s="52" t="s">
        <v>590</v>
      </c>
      <c r="F1128"/>
      <c r="G1128" s="52" t="s">
        <v>591</v>
      </c>
    </row>
    <row r="1129" spans="1:7" s="52" customFormat="1" x14ac:dyDescent="0.2">
      <c r="A1129" s="52" t="s">
        <v>212</v>
      </c>
      <c r="B1129" s="43" t="s">
        <v>212</v>
      </c>
      <c r="C1129" s="84" t="s">
        <v>264</v>
      </c>
      <c r="D1129" s="43" t="s">
        <v>147</v>
      </c>
      <c r="E1129" s="52" t="s">
        <v>592</v>
      </c>
      <c r="F1129"/>
      <c r="G1129" s="52" t="s">
        <v>593</v>
      </c>
    </row>
    <row r="1130" spans="1:7" s="52" customFormat="1" x14ac:dyDescent="0.2">
      <c r="A1130" s="52" t="s">
        <v>212</v>
      </c>
      <c r="B1130" s="43" t="s">
        <v>212</v>
      </c>
      <c r="C1130" s="84" t="s">
        <v>264</v>
      </c>
      <c r="D1130" s="43" t="s">
        <v>147</v>
      </c>
      <c r="E1130" s="52" t="s">
        <v>594</v>
      </c>
      <c r="F1130"/>
      <c r="G1130" s="52" t="s">
        <v>595</v>
      </c>
    </row>
    <row r="1131" spans="1:7" s="52" customFormat="1" x14ac:dyDescent="0.2">
      <c r="A1131" s="52" t="s">
        <v>212</v>
      </c>
      <c r="B1131" s="43" t="s">
        <v>212</v>
      </c>
      <c r="C1131" s="84" t="s">
        <v>264</v>
      </c>
      <c r="D1131" s="43" t="s">
        <v>147</v>
      </c>
      <c r="E1131" s="52" t="s">
        <v>596</v>
      </c>
      <c r="F1131"/>
      <c r="G1131" s="52" t="s">
        <v>597</v>
      </c>
    </row>
    <row r="1132" spans="1:7" s="52" customFormat="1" x14ac:dyDescent="0.2">
      <c r="A1132" s="52" t="s">
        <v>212</v>
      </c>
      <c r="B1132" s="43" t="s">
        <v>212</v>
      </c>
      <c r="C1132" s="84" t="s">
        <v>264</v>
      </c>
      <c r="D1132" s="43" t="s">
        <v>147</v>
      </c>
      <c r="E1132" s="52" t="s">
        <v>598</v>
      </c>
      <c r="F1132"/>
      <c r="G1132" s="52" t="s">
        <v>599</v>
      </c>
    </row>
    <row r="1133" spans="1:7" s="52" customFormat="1" x14ac:dyDescent="0.2">
      <c r="A1133" s="52" t="s">
        <v>212</v>
      </c>
      <c r="B1133" s="43" t="s">
        <v>212</v>
      </c>
      <c r="C1133" s="84" t="s">
        <v>264</v>
      </c>
      <c r="D1133" s="43" t="s">
        <v>147</v>
      </c>
      <c r="E1133" s="52" t="s">
        <v>600</v>
      </c>
      <c r="F1133"/>
      <c r="G1133" s="52" t="s">
        <v>601</v>
      </c>
    </row>
    <row r="1134" spans="1:7" s="52" customFormat="1" x14ac:dyDescent="0.2">
      <c r="A1134" s="52" t="s">
        <v>212</v>
      </c>
      <c r="B1134" s="43" t="s">
        <v>212</v>
      </c>
      <c r="C1134" s="84" t="s">
        <v>264</v>
      </c>
      <c r="D1134" s="43" t="s">
        <v>147</v>
      </c>
      <c r="E1134" s="52" t="s">
        <v>602</v>
      </c>
      <c r="F1134"/>
      <c r="G1134" s="52" t="s">
        <v>603</v>
      </c>
    </row>
    <row r="1135" spans="1:7" s="52" customFormat="1" x14ac:dyDescent="0.2">
      <c r="A1135" s="52" t="s">
        <v>212</v>
      </c>
      <c r="B1135" s="43" t="s">
        <v>212</v>
      </c>
      <c r="C1135" s="84" t="s">
        <v>264</v>
      </c>
      <c r="D1135" s="43" t="s">
        <v>147</v>
      </c>
      <c r="E1135" s="52" t="s">
        <v>604</v>
      </c>
      <c r="F1135"/>
      <c r="G1135" s="52" t="s">
        <v>605</v>
      </c>
    </row>
    <row r="1136" spans="1:7" s="52" customFormat="1" x14ac:dyDescent="0.2">
      <c r="A1136" s="52" t="s">
        <v>212</v>
      </c>
      <c r="B1136" s="43" t="s">
        <v>212</v>
      </c>
      <c r="C1136" s="84" t="s">
        <v>264</v>
      </c>
      <c r="D1136" s="43" t="s">
        <v>147</v>
      </c>
      <c r="E1136" s="52" t="s">
        <v>606</v>
      </c>
      <c r="F1136"/>
      <c r="G1136" s="52" t="s">
        <v>607</v>
      </c>
    </row>
    <row r="1137" spans="1:7" s="52" customFormat="1" x14ac:dyDescent="0.2">
      <c r="A1137" s="52" t="s">
        <v>212</v>
      </c>
      <c r="B1137" s="43" t="s">
        <v>212</v>
      </c>
      <c r="C1137" s="84" t="s">
        <v>264</v>
      </c>
      <c r="D1137" s="43" t="s">
        <v>147</v>
      </c>
      <c r="E1137" s="52" t="s">
        <v>608</v>
      </c>
      <c r="F1137"/>
      <c r="G1137" s="52" t="s">
        <v>609</v>
      </c>
    </row>
    <row r="1138" spans="1:7" s="52" customFormat="1" x14ac:dyDescent="0.2">
      <c r="A1138" s="52" t="s">
        <v>212</v>
      </c>
      <c r="B1138" s="43" t="s">
        <v>212</v>
      </c>
      <c r="C1138" s="84" t="s">
        <v>264</v>
      </c>
      <c r="D1138" s="43" t="s">
        <v>147</v>
      </c>
      <c r="E1138" s="52" t="s">
        <v>610</v>
      </c>
      <c r="F1138"/>
      <c r="G1138" s="52" t="s">
        <v>611</v>
      </c>
    </row>
    <row r="1139" spans="1:7" s="52" customFormat="1" x14ac:dyDescent="0.2">
      <c r="A1139" s="52" t="s">
        <v>212</v>
      </c>
      <c r="B1139" s="43" t="s">
        <v>212</v>
      </c>
      <c r="C1139" s="84" t="s">
        <v>264</v>
      </c>
      <c r="D1139" s="43" t="s">
        <v>147</v>
      </c>
      <c r="E1139" s="52" t="s">
        <v>612</v>
      </c>
      <c r="F1139"/>
      <c r="G1139" s="52" t="s">
        <v>613</v>
      </c>
    </row>
    <row r="1140" spans="1:7" s="52" customFormat="1" x14ac:dyDescent="0.2">
      <c r="A1140" s="52" t="s">
        <v>212</v>
      </c>
      <c r="B1140" s="43" t="s">
        <v>212</v>
      </c>
      <c r="C1140" s="84" t="s">
        <v>264</v>
      </c>
      <c r="D1140" s="43" t="s">
        <v>147</v>
      </c>
      <c r="E1140" s="52" t="s">
        <v>614</v>
      </c>
      <c r="F1140"/>
      <c r="G1140" s="52" t="s">
        <v>615</v>
      </c>
    </row>
    <row r="1141" spans="1:7" s="52" customFormat="1" x14ac:dyDescent="0.2">
      <c r="A1141" s="52" t="s">
        <v>212</v>
      </c>
      <c r="B1141" s="43" t="s">
        <v>212</v>
      </c>
      <c r="C1141" s="84" t="s">
        <v>264</v>
      </c>
      <c r="D1141" s="43" t="s">
        <v>147</v>
      </c>
      <c r="E1141" s="52" t="s">
        <v>616</v>
      </c>
      <c r="F1141"/>
      <c r="G1141" s="52" t="s">
        <v>615</v>
      </c>
    </row>
    <row r="1142" spans="1:7" s="52" customFormat="1" x14ac:dyDescent="0.2">
      <c r="A1142" s="52" t="s">
        <v>212</v>
      </c>
      <c r="B1142" s="43" t="s">
        <v>212</v>
      </c>
      <c r="C1142" s="84" t="s">
        <v>264</v>
      </c>
      <c r="D1142" s="43" t="s">
        <v>147</v>
      </c>
      <c r="E1142" s="52" t="s">
        <v>617</v>
      </c>
      <c r="F1142"/>
      <c r="G1142" s="52" t="s">
        <v>618</v>
      </c>
    </row>
    <row r="1143" spans="1:7" s="52" customFormat="1" x14ac:dyDescent="0.2">
      <c r="A1143" s="52" t="s">
        <v>212</v>
      </c>
      <c r="B1143" s="43" t="s">
        <v>212</v>
      </c>
      <c r="C1143" s="84" t="s">
        <v>264</v>
      </c>
      <c r="D1143" s="43" t="s">
        <v>147</v>
      </c>
      <c r="E1143" s="52" t="s">
        <v>619</v>
      </c>
      <c r="F1143"/>
      <c r="G1143" s="52" t="s">
        <v>620</v>
      </c>
    </row>
    <row r="1144" spans="1:7" s="52" customFormat="1" x14ac:dyDescent="0.2">
      <c r="A1144" s="52" t="s">
        <v>212</v>
      </c>
      <c r="B1144" s="43" t="s">
        <v>212</v>
      </c>
      <c r="C1144" s="84" t="s">
        <v>264</v>
      </c>
      <c r="D1144" s="43" t="s">
        <v>147</v>
      </c>
      <c r="E1144" s="52" t="s">
        <v>621</v>
      </c>
      <c r="F1144"/>
      <c r="G1144" s="52" t="s">
        <v>622</v>
      </c>
    </row>
    <row r="1145" spans="1:7" s="52" customFormat="1" x14ac:dyDescent="0.2">
      <c r="A1145" s="52" t="s">
        <v>212</v>
      </c>
      <c r="B1145" s="43" t="s">
        <v>212</v>
      </c>
      <c r="C1145" s="84" t="s">
        <v>264</v>
      </c>
      <c r="D1145" s="43" t="s">
        <v>147</v>
      </c>
      <c r="E1145" s="52" t="s">
        <v>623</v>
      </c>
      <c r="F1145"/>
      <c r="G1145" s="52" t="s">
        <v>624</v>
      </c>
    </row>
    <row r="1146" spans="1:7" s="52" customFormat="1" x14ac:dyDescent="0.2">
      <c r="A1146" s="52" t="s">
        <v>212</v>
      </c>
      <c r="B1146" s="43" t="s">
        <v>212</v>
      </c>
      <c r="C1146" s="84" t="s">
        <v>264</v>
      </c>
      <c r="D1146" s="43" t="s">
        <v>147</v>
      </c>
      <c r="E1146" s="52" t="s">
        <v>625</v>
      </c>
      <c r="F1146"/>
      <c r="G1146" s="52" t="s">
        <v>626</v>
      </c>
    </row>
    <row r="1147" spans="1:7" s="52" customFormat="1" x14ac:dyDescent="0.2">
      <c r="A1147" s="52" t="s">
        <v>212</v>
      </c>
      <c r="B1147" s="43" t="s">
        <v>212</v>
      </c>
      <c r="C1147" s="84" t="s">
        <v>264</v>
      </c>
      <c r="D1147" s="43" t="s">
        <v>147</v>
      </c>
      <c r="E1147" s="52" t="s">
        <v>627</v>
      </c>
      <c r="F1147"/>
      <c r="G1147" s="52" t="s">
        <v>628</v>
      </c>
    </row>
    <row r="1148" spans="1:7" s="52" customFormat="1" x14ac:dyDescent="0.2">
      <c r="A1148" s="52" t="s">
        <v>212</v>
      </c>
      <c r="B1148" s="43" t="s">
        <v>212</v>
      </c>
      <c r="C1148" s="84" t="s">
        <v>264</v>
      </c>
      <c r="D1148" s="43" t="s">
        <v>147</v>
      </c>
      <c r="E1148" s="52" t="s">
        <v>629</v>
      </c>
      <c r="F1148"/>
      <c r="G1148" s="52" t="s">
        <v>630</v>
      </c>
    </row>
    <row r="1149" spans="1:7" s="52" customFormat="1" x14ac:dyDescent="0.2">
      <c r="A1149" s="52" t="s">
        <v>212</v>
      </c>
      <c r="B1149" s="43" t="s">
        <v>212</v>
      </c>
      <c r="C1149" s="84" t="s">
        <v>264</v>
      </c>
      <c r="D1149" s="43" t="s">
        <v>147</v>
      </c>
      <c r="E1149" s="52" t="s">
        <v>631</v>
      </c>
      <c r="F1149"/>
      <c r="G1149" s="52" t="s">
        <v>632</v>
      </c>
    </row>
    <row r="1150" spans="1:7" s="52" customFormat="1" x14ac:dyDescent="0.2">
      <c r="A1150" s="52" t="s">
        <v>212</v>
      </c>
      <c r="B1150" s="43" t="s">
        <v>212</v>
      </c>
      <c r="C1150" s="84" t="s">
        <v>264</v>
      </c>
      <c r="D1150" s="43" t="s">
        <v>147</v>
      </c>
      <c r="E1150" s="52" t="s">
        <v>633</v>
      </c>
      <c r="F1150"/>
      <c r="G1150" s="52" t="s">
        <v>634</v>
      </c>
    </row>
    <row r="1151" spans="1:7" s="52" customFormat="1" x14ac:dyDescent="0.2">
      <c r="A1151" s="52" t="s">
        <v>212</v>
      </c>
      <c r="B1151" s="43" t="s">
        <v>212</v>
      </c>
      <c r="C1151" s="84" t="s">
        <v>264</v>
      </c>
      <c r="D1151" s="43" t="s">
        <v>147</v>
      </c>
      <c r="E1151" s="52" t="s">
        <v>635</v>
      </c>
      <c r="F1151"/>
      <c r="G1151" s="52" t="s">
        <v>636</v>
      </c>
    </row>
    <row r="1152" spans="1:7" s="52" customFormat="1" x14ac:dyDescent="0.2">
      <c r="A1152" s="52" t="s">
        <v>212</v>
      </c>
      <c r="B1152" s="43" t="s">
        <v>212</v>
      </c>
      <c r="C1152" s="84" t="s">
        <v>264</v>
      </c>
      <c r="D1152" s="43" t="s">
        <v>147</v>
      </c>
      <c r="E1152" s="52" t="s">
        <v>637</v>
      </c>
      <c r="F1152"/>
      <c r="G1152" s="52" t="s">
        <v>638</v>
      </c>
    </row>
    <row r="1153" spans="1:7" s="52" customFormat="1" x14ac:dyDescent="0.2">
      <c r="A1153" s="52" t="s">
        <v>212</v>
      </c>
      <c r="B1153" s="43" t="s">
        <v>212</v>
      </c>
      <c r="C1153" s="84" t="s">
        <v>264</v>
      </c>
      <c r="D1153" s="43" t="s">
        <v>147</v>
      </c>
      <c r="E1153" s="52" t="s">
        <v>639</v>
      </c>
      <c r="F1153"/>
      <c r="G1153" s="52" t="s">
        <v>640</v>
      </c>
    </row>
    <row r="1154" spans="1:7" s="52" customFormat="1" x14ac:dyDescent="0.2">
      <c r="A1154" s="52" t="s">
        <v>212</v>
      </c>
      <c r="B1154" s="43" t="s">
        <v>212</v>
      </c>
      <c r="C1154" s="84" t="s">
        <v>264</v>
      </c>
      <c r="D1154" s="43" t="s">
        <v>147</v>
      </c>
      <c r="E1154" s="52" t="s">
        <v>641</v>
      </c>
      <c r="F1154"/>
      <c r="G1154" s="52" t="s">
        <v>642</v>
      </c>
    </row>
    <row r="1155" spans="1:7" s="52" customFormat="1" x14ac:dyDescent="0.2">
      <c r="A1155" s="52" t="s">
        <v>212</v>
      </c>
      <c r="B1155" s="43" t="s">
        <v>212</v>
      </c>
      <c r="C1155" s="84" t="s">
        <v>264</v>
      </c>
      <c r="D1155" s="43" t="s">
        <v>147</v>
      </c>
      <c r="E1155" s="52" t="s">
        <v>643</v>
      </c>
      <c r="F1155"/>
      <c r="G1155" s="52" t="s">
        <v>644</v>
      </c>
    </row>
    <row r="1156" spans="1:7" s="52" customFormat="1" x14ac:dyDescent="0.2">
      <c r="A1156" s="52" t="s">
        <v>212</v>
      </c>
      <c r="B1156" s="43" t="s">
        <v>212</v>
      </c>
      <c r="C1156" s="84" t="s">
        <v>264</v>
      </c>
      <c r="D1156" s="43" t="s">
        <v>147</v>
      </c>
      <c r="E1156" s="52" t="s">
        <v>645</v>
      </c>
      <c r="F1156"/>
      <c r="G1156" s="52" t="s">
        <v>646</v>
      </c>
    </row>
    <row r="1157" spans="1:7" s="52" customFormat="1" x14ac:dyDescent="0.2">
      <c r="A1157" s="52" t="s">
        <v>212</v>
      </c>
      <c r="B1157" s="43" t="s">
        <v>212</v>
      </c>
      <c r="C1157" s="84" t="s">
        <v>264</v>
      </c>
      <c r="D1157" s="43" t="s">
        <v>147</v>
      </c>
      <c r="E1157" s="52" t="s">
        <v>647</v>
      </c>
      <c r="F1157"/>
      <c r="G1157" s="52" t="s">
        <v>648</v>
      </c>
    </row>
    <row r="1158" spans="1:7" s="52" customFormat="1" x14ac:dyDescent="0.2">
      <c r="A1158" s="52" t="s">
        <v>212</v>
      </c>
      <c r="B1158" s="43" t="s">
        <v>212</v>
      </c>
      <c r="C1158" s="84" t="s">
        <v>264</v>
      </c>
      <c r="D1158" s="43" t="s">
        <v>147</v>
      </c>
      <c r="E1158" s="52" t="s">
        <v>649</v>
      </c>
      <c r="F1158"/>
      <c r="G1158" s="52" t="s">
        <v>650</v>
      </c>
    </row>
    <row r="1159" spans="1:7" s="52" customFormat="1" x14ac:dyDescent="0.2">
      <c r="A1159" s="52" t="s">
        <v>212</v>
      </c>
      <c r="B1159" s="43" t="s">
        <v>212</v>
      </c>
      <c r="C1159" s="84" t="s">
        <v>264</v>
      </c>
      <c r="D1159" s="43" t="s">
        <v>147</v>
      </c>
      <c r="E1159" s="52" t="s">
        <v>651</v>
      </c>
      <c r="F1159"/>
      <c r="G1159" s="52" t="s">
        <v>652</v>
      </c>
    </row>
    <row r="1160" spans="1:7" s="52" customFormat="1" x14ac:dyDescent="0.2">
      <c r="A1160" s="52" t="s">
        <v>212</v>
      </c>
      <c r="B1160" s="43" t="s">
        <v>212</v>
      </c>
      <c r="C1160" s="84" t="s">
        <v>264</v>
      </c>
      <c r="D1160" s="43" t="s">
        <v>147</v>
      </c>
      <c r="E1160" s="52" t="s">
        <v>653</v>
      </c>
      <c r="F1160"/>
      <c r="G1160" s="52" t="s">
        <v>654</v>
      </c>
    </row>
    <row r="1161" spans="1:7" s="52" customFormat="1" x14ac:dyDescent="0.2">
      <c r="A1161" s="52" t="s">
        <v>212</v>
      </c>
      <c r="B1161" s="43" t="s">
        <v>212</v>
      </c>
      <c r="C1161" s="84" t="s">
        <v>264</v>
      </c>
      <c r="D1161" s="43" t="s">
        <v>147</v>
      </c>
      <c r="E1161" s="52" t="s">
        <v>655</v>
      </c>
      <c r="F1161"/>
      <c r="G1161" s="52" t="s">
        <v>656</v>
      </c>
    </row>
    <row r="1162" spans="1:7" s="52" customFormat="1" x14ac:dyDescent="0.2">
      <c r="A1162" s="52" t="s">
        <v>212</v>
      </c>
      <c r="B1162" s="43" t="s">
        <v>212</v>
      </c>
      <c r="C1162" s="84" t="s">
        <v>264</v>
      </c>
      <c r="D1162" s="43" t="s">
        <v>147</v>
      </c>
      <c r="E1162" s="52" t="s">
        <v>657</v>
      </c>
      <c r="F1162"/>
      <c r="G1162" s="52" t="s">
        <v>658</v>
      </c>
    </row>
    <row r="1163" spans="1:7" s="52" customFormat="1" x14ac:dyDescent="0.2">
      <c r="A1163" s="52" t="s">
        <v>212</v>
      </c>
      <c r="B1163" s="43" t="s">
        <v>212</v>
      </c>
      <c r="C1163" s="84" t="s">
        <v>264</v>
      </c>
      <c r="D1163" s="43" t="s">
        <v>147</v>
      </c>
      <c r="E1163" s="52" t="s">
        <v>659</v>
      </c>
      <c r="F1163"/>
      <c r="G1163" s="52" t="s">
        <v>660</v>
      </c>
    </row>
    <row r="1164" spans="1:7" s="52" customFormat="1" x14ac:dyDescent="0.2">
      <c r="A1164" s="52" t="s">
        <v>212</v>
      </c>
      <c r="B1164" s="43" t="s">
        <v>212</v>
      </c>
      <c r="C1164" s="84" t="s">
        <v>264</v>
      </c>
      <c r="D1164" s="43" t="s">
        <v>147</v>
      </c>
      <c r="E1164" s="52" t="s">
        <v>661</v>
      </c>
      <c r="F1164"/>
      <c r="G1164" s="52" t="s">
        <v>662</v>
      </c>
    </row>
    <row r="1165" spans="1:7" s="52" customFormat="1" x14ac:dyDescent="0.2">
      <c r="A1165" s="52" t="s">
        <v>212</v>
      </c>
      <c r="B1165" s="43" t="s">
        <v>212</v>
      </c>
      <c r="C1165" s="84" t="s">
        <v>264</v>
      </c>
      <c r="D1165" s="43" t="s">
        <v>147</v>
      </c>
      <c r="E1165" s="52" t="s">
        <v>663</v>
      </c>
      <c r="F1165"/>
      <c r="G1165" s="52" t="s">
        <v>664</v>
      </c>
    </row>
    <row r="1166" spans="1:7" s="52" customFormat="1" x14ac:dyDescent="0.2">
      <c r="A1166" s="52" t="s">
        <v>212</v>
      </c>
      <c r="B1166" s="43" t="s">
        <v>212</v>
      </c>
      <c r="C1166" s="84" t="s">
        <v>264</v>
      </c>
      <c r="D1166" s="43" t="s">
        <v>147</v>
      </c>
      <c r="E1166" s="52" t="s">
        <v>665</v>
      </c>
      <c r="F1166"/>
      <c r="G1166" s="52" t="s">
        <v>666</v>
      </c>
    </row>
    <row r="1167" spans="1:7" s="52" customFormat="1" x14ac:dyDescent="0.2">
      <c r="A1167" s="52" t="s">
        <v>212</v>
      </c>
      <c r="B1167" s="43" t="s">
        <v>212</v>
      </c>
      <c r="C1167" s="84" t="s">
        <v>264</v>
      </c>
      <c r="D1167" s="43" t="s">
        <v>147</v>
      </c>
      <c r="E1167" s="52" t="s">
        <v>667</v>
      </c>
      <c r="F1167"/>
      <c r="G1167" s="52" t="s">
        <v>668</v>
      </c>
    </row>
    <row r="1168" spans="1:7" s="52" customFormat="1" x14ac:dyDescent="0.2">
      <c r="A1168" s="52" t="s">
        <v>212</v>
      </c>
      <c r="B1168" s="43" t="s">
        <v>212</v>
      </c>
      <c r="C1168" s="84" t="s">
        <v>264</v>
      </c>
      <c r="D1168" s="43" t="s">
        <v>147</v>
      </c>
      <c r="E1168" s="52" t="s">
        <v>669</v>
      </c>
      <c r="F1168"/>
      <c r="G1168" s="52" t="s">
        <v>670</v>
      </c>
    </row>
    <row r="1169" spans="1:7" s="52" customFormat="1" x14ac:dyDescent="0.2">
      <c r="A1169" s="52" t="s">
        <v>212</v>
      </c>
      <c r="B1169" s="43" t="s">
        <v>212</v>
      </c>
      <c r="C1169" s="84" t="s">
        <v>264</v>
      </c>
      <c r="D1169" s="43" t="s">
        <v>147</v>
      </c>
      <c r="E1169" s="52" t="s">
        <v>671</v>
      </c>
      <c r="F1169"/>
      <c r="G1169" s="52" t="s">
        <v>672</v>
      </c>
    </row>
    <row r="1170" spans="1:7" s="52" customFormat="1" x14ac:dyDescent="0.2">
      <c r="A1170" s="52" t="s">
        <v>212</v>
      </c>
      <c r="B1170" s="43" t="s">
        <v>212</v>
      </c>
      <c r="C1170" s="84" t="s">
        <v>264</v>
      </c>
      <c r="D1170" s="43" t="s">
        <v>147</v>
      </c>
      <c r="E1170" s="52" t="s">
        <v>673</v>
      </c>
      <c r="F1170"/>
      <c r="G1170" s="52" t="s">
        <v>674</v>
      </c>
    </row>
    <row r="1171" spans="1:7" s="52" customFormat="1" x14ac:dyDescent="0.2">
      <c r="A1171" s="52" t="s">
        <v>212</v>
      </c>
      <c r="B1171" s="43" t="s">
        <v>212</v>
      </c>
      <c r="C1171" s="84" t="s">
        <v>264</v>
      </c>
      <c r="D1171" s="43" t="s">
        <v>147</v>
      </c>
      <c r="E1171" s="52" t="s">
        <v>673</v>
      </c>
      <c r="F1171"/>
      <c r="G1171" s="52" t="s">
        <v>675</v>
      </c>
    </row>
    <row r="1172" spans="1:7" s="52" customFormat="1" x14ac:dyDescent="0.2">
      <c r="A1172" s="52" t="s">
        <v>212</v>
      </c>
      <c r="B1172" s="43" t="s">
        <v>212</v>
      </c>
      <c r="C1172" s="84" t="s">
        <v>264</v>
      </c>
      <c r="D1172" s="43" t="s">
        <v>147</v>
      </c>
      <c r="E1172" s="52" t="s">
        <v>673</v>
      </c>
      <c r="F1172"/>
      <c r="G1172" s="52" t="s">
        <v>676</v>
      </c>
    </row>
    <row r="1173" spans="1:7" s="52" customFormat="1" x14ac:dyDescent="0.2">
      <c r="A1173" s="52" t="s">
        <v>212</v>
      </c>
      <c r="B1173" s="43" t="s">
        <v>212</v>
      </c>
      <c r="C1173" s="84" t="s">
        <v>264</v>
      </c>
      <c r="D1173" s="43" t="s">
        <v>147</v>
      </c>
      <c r="E1173" s="52" t="s">
        <v>673</v>
      </c>
      <c r="F1173"/>
      <c r="G1173" s="52" t="s">
        <v>677</v>
      </c>
    </row>
    <row r="1174" spans="1:7" s="52" customFormat="1" x14ac:dyDescent="0.2">
      <c r="A1174" s="52" t="s">
        <v>212</v>
      </c>
      <c r="B1174" s="43" t="s">
        <v>212</v>
      </c>
      <c r="C1174" s="84" t="s">
        <v>264</v>
      </c>
      <c r="D1174" s="43" t="s">
        <v>147</v>
      </c>
      <c r="E1174" s="52" t="s">
        <v>673</v>
      </c>
      <c r="F1174"/>
      <c r="G1174" s="52" t="s">
        <v>678</v>
      </c>
    </row>
    <row r="1175" spans="1:7" s="52" customFormat="1" x14ac:dyDescent="0.2">
      <c r="A1175" s="52" t="s">
        <v>212</v>
      </c>
      <c r="B1175" s="43" t="s">
        <v>212</v>
      </c>
      <c r="C1175" s="84" t="s">
        <v>264</v>
      </c>
      <c r="D1175" s="43" t="s">
        <v>147</v>
      </c>
      <c r="E1175" s="52" t="s">
        <v>673</v>
      </c>
      <c r="F1175"/>
      <c r="G1175" s="52" t="s">
        <v>679</v>
      </c>
    </row>
    <row r="1176" spans="1:7" s="52" customFormat="1" x14ac:dyDescent="0.2">
      <c r="A1176" s="52" t="s">
        <v>212</v>
      </c>
      <c r="B1176" s="43" t="s">
        <v>212</v>
      </c>
      <c r="C1176" s="84" t="s">
        <v>264</v>
      </c>
      <c r="D1176" s="43" t="s">
        <v>147</v>
      </c>
      <c r="E1176" s="52" t="s">
        <v>673</v>
      </c>
      <c r="F1176"/>
      <c r="G1176" s="52" t="s">
        <v>680</v>
      </c>
    </row>
    <row r="1177" spans="1:7" s="52" customFormat="1" x14ac:dyDescent="0.2">
      <c r="A1177" s="52" t="s">
        <v>212</v>
      </c>
      <c r="B1177" s="43" t="s">
        <v>212</v>
      </c>
      <c r="C1177" s="84" t="s">
        <v>264</v>
      </c>
      <c r="D1177" s="43" t="s">
        <v>147</v>
      </c>
      <c r="E1177" s="52" t="s">
        <v>681</v>
      </c>
      <c r="F1177"/>
      <c r="G1177" s="52" t="s">
        <v>682</v>
      </c>
    </row>
    <row r="1178" spans="1:7" s="52" customFormat="1" x14ac:dyDescent="0.2">
      <c r="A1178" s="52" t="s">
        <v>212</v>
      </c>
      <c r="B1178" s="43" t="s">
        <v>212</v>
      </c>
      <c r="C1178" s="84" t="s">
        <v>264</v>
      </c>
      <c r="D1178" s="43" t="s">
        <v>147</v>
      </c>
      <c r="E1178" s="52" t="s">
        <v>683</v>
      </c>
      <c r="F1178"/>
      <c r="G1178" s="52" t="s">
        <v>684</v>
      </c>
    </row>
    <row r="1179" spans="1:7" s="52" customFormat="1" x14ac:dyDescent="0.2">
      <c r="A1179" s="52" t="s">
        <v>212</v>
      </c>
      <c r="B1179" s="43" t="s">
        <v>212</v>
      </c>
      <c r="C1179" s="84" t="s">
        <v>264</v>
      </c>
      <c r="D1179" s="43" t="s">
        <v>147</v>
      </c>
      <c r="E1179" s="52" t="s">
        <v>685</v>
      </c>
      <c r="F1179"/>
      <c r="G1179" s="52" t="s">
        <v>686</v>
      </c>
    </row>
    <row r="1180" spans="1:7" s="52" customFormat="1" x14ac:dyDescent="0.2">
      <c r="A1180" s="52" t="s">
        <v>212</v>
      </c>
      <c r="B1180" s="43" t="s">
        <v>212</v>
      </c>
      <c r="C1180" s="84" t="s">
        <v>264</v>
      </c>
      <c r="D1180" s="43" t="s">
        <v>43</v>
      </c>
      <c r="E1180" s="90" t="s">
        <v>687</v>
      </c>
      <c r="F1180" s="90"/>
      <c r="G1180" s="86" t="s">
        <v>688</v>
      </c>
    </row>
    <row r="1181" spans="1:7" s="52" customFormat="1" x14ac:dyDescent="0.2">
      <c r="A1181" s="52" t="s">
        <v>212</v>
      </c>
      <c r="B1181" s="43" t="s">
        <v>212</v>
      </c>
      <c r="C1181" s="84" t="s">
        <v>264</v>
      </c>
      <c r="D1181" s="43" t="s">
        <v>43</v>
      </c>
      <c r="E1181" s="90" t="s">
        <v>689</v>
      </c>
      <c r="F1181" s="90"/>
      <c r="G1181" s="86" t="s">
        <v>690</v>
      </c>
    </row>
    <row r="1182" spans="1:7" s="52" customFormat="1" x14ac:dyDescent="0.2">
      <c r="A1182" s="52" t="s">
        <v>212</v>
      </c>
      <c r="B1182" s="43" t="s">
        <v>212</v>
      </c>
      <c r="C1182" s="84" t="s">
        <v>264</v>
      </c>
      <c r="D1182" s="43" t="s">
        <v>43</v>
      </c>
      <c r="E1182" s="90" t="s">
        <v>691</v>
      </c>
      <c r="F1182" s="90"/>
      <c r="G1182" s="86" t="s">
        <v>692</v>
      </c>
    </row>
    <row r="1183" spans="1:7" s="52" customFormat="1" x14ac:dyDescent="0.2">
      <c r="A1183" s="52" t="s">
        <v>212</v>
      </c>
      <c r="B1183" s="43" t="s">
        <v>212</v>
      </c>
      <c r="C1183" s="84" t="s">
        <v>264</v>
      </c>
      <c r="D1183" s="43" t="s">
        <v>43</v>
      </c>
      <c r="E1183" s="90" t="s">
        <v>693</v>
      </c>
      <c r="F1183" s="90"/>
      <c r="G1183" s="86" t="s">
        <v>694</v>
      </c>
    </row>
    <row r="1184" spans="1:7" s="52" customFormat="1" x14ac:dyDescent="0.2">
      <c r="A1184" s="52" t="s">
        <v>212</v>
      </c>
      <c r="B1184" s="43" t="s">
        <v>212</v>
      </c>
      <c r="C1184" s="84" t="s">
        <v>264</v>
      </c>
      <c r="D1184" s="43" t="s">
        <v>43</v>
      </c>
      <c r="E1184" s="90" t="s">
        <v>695</v>
      </c>
      <c r="F1184" s="90"/>
      <c r="G1184" s="86" t="s">
        <v>696</v>
      </c>
    </row>
    <row r="1185" spans="1:7" s="52" customFormat="1" x14ac:dyDescent="0.2">
      <c r="A1185" s="52" t="s">
        <v>212</v>
      </c>
      <c r="B1185" s="43" t="s">
        <v>212</v>
      </c>
      <c r="C1185" s="84" t="s">
        <v>264</v>
      </c>
      <c r="D1185" s="43" t="s">
        <v>43</v>
      </c>
      <c r="E1185" s="90" t="s">
        <v>697</v>
      </c>
      <c r="F1185" s="90"/>
      <c r="G1185" s="86" t="s">
        <v>698</v>
      </c>
    </row>
    <row r="1186" spans="1:7" s="52" customFormat="1" x14ac:dyDescent="0.2">
      <c r="A1186" s="52" t="s">
        <v>212</v>
      </c>
      <c r="B1186" s="43" t="s">
        <v>212</v>
      </c>
      <c r="C1186" s="84" t="s">
        <v>264</v>
      </c>
      <c r="D1186" s="43" t="s">
        <v>43</v>
      </c>
      <c r="E1186" s="90" t="s">
        <v>699</v>
      </c>
      <c r="F1186" s="90"/>
      <c r="G1186" s="86" t="s">
        <v>700</v>
      </c>
    </row>
    <row r="1187" spans="1:7" s="52" customFormat="1" x14ac:dyDescent="0.2">
      <c r="A1187" s="52" t="s">
        <v>212</v>
      </c>
      <c r="B1187" s="43" t="s">
        <v>212</v>
      </c>
      <c r="C1187" s="84" t="s">
        <v>264</v>
      </c>
      <c r="D1187" s="43" t="s">
        <v>43</v>
      </c>
      <c r="E1187" s="90" t="s">
        <v>701</v>
      </c>
      <c r="F1187" s="90"/>
      <c r="G1187" s="86" t="s">
        <v>702</v>
      </c>
    </row>
    <row r="1188" spans="1:7" s="52" customFormat="1" x14ac:dyDescent="0.2">
      <c r="A1188" s="52" t="s">
        <v>212</v>
      </c>
      <c r="B1188" s="43" t="s">
        <v>212</v>
      </c>
      <c r="C1188" s="84" t="s">
        <v>264</v>
      </c>
      <c r="D1188" s="43" t="s">
        <v>43</v>
      </c>
      <c r="E1188" s="90" t="s">
        <v>703</v>
      </c>
      <c r="F1188" s="90"/>
      <c r="G1188" s="86" t="s">
        <v>704</v>
      </c>
    </row>
    <row r="1189" spans="1:7" s="52" customFormat="1" x14ac:dyDescent="0.2">
      <c r="A1189" s="52" t="s">
        <v>212</v>
      </c>
      <c r="B1189" s="43" t="s">
        <v>212</v>
      </c>
      <c r="C1189" s="84" t="s">
        <v>264</v>
      </c>
      <c r="D1189" s="43" t="s">
        <v>43</v>
      </c>
      <c r="E1189" s="90" t="s">
        <v>705</v>
      </c>
      <c r="F1189" s="90"/>
      <c r="G1189" s="86" t="s">
        <v>706</v>
      </c>
    </row>
    <row r="1190" spans="1:7" s="52" customFormat="1" x14ac:dyDescent="0.2">
      <c r="A1190" s="52" t="s">
        <v>212</v>
      </c>
      <c r="B1190" s="43" t="s">
        <v>212</v>
      </c>
      <c r="C1190" s="84" t="s">
        <v>264</v>
      </c>
      <c r="D1190" s="43" t="s">
        <v>43</v>
      </c>
      <c r="E1190" s="90" t="s">
        <v>707</v>
      </c>
      <c r="F1190" s="90"/>
      <c r="G1190" s="86" t="s">
        <v>708</v>
      </c>
    </row>
    <row r="1191" spans="1:7" s="52" customFormat="1" x14ac:dyDescent="0.2">
      <c r="A1191" s="52" t="s">
        <v>212</v>
      </c>
      <c r="B1191" s="43" t="s">
        <v>212</v>
      </c>
      <c r="C1191" s="84" t="s">
        <v>264</v>
      </c>
      <c r="D1191" s="43" t="s">
        <v>43</v>
      </c>
      <c r="E1191" s="90" t="s">
        <v>709</v>
      </c>
      <c r="F1191" s="90"/>
      <c r="G1191" s="86" t="s">
        <v>710</v>
      </c>
    </row>
    <row r="1192" spans="1:7" s="52" customFormat="1" x14ac:dyDescent="0.2">
      <c r="A1192" s="52" t="s">
        <v>212</v>
      </c>
      <c r="B1192" s="43" t="s">
        <v>212</v>
      </c>
      <c r="C1192" s="84" t="s">
        <v>264</v>
      </c>
      <c r="D1192" s="43" t="s">
        <v>43</v>
      </c>
      <c r="E1192" s="90" t="s">
        <v>711</v>
      </c>
      <c r="F1192" s="90"/>
      <c r="G1192" s="86" t="s">
        <v>712</v>
      </c>
    </row>
    <row r="1193" spans="1:7" s="52" customFormat="1" x14ac:dyDescent="0.2">
      <c r="A1193" s="52" t="s">
        <v>212</v>
      </c>
      <c r="B1193" s="43" t="s">
        <v>212</v>
      </c>
      <c r="C1193" s="84" t="s">
        <v>264</v>
      </c>
      <c r="D1193" s="43" t="s">
        <v>43</v>
      </c>
      <c r="E1193" s="90" t="s">
        <v>713</v>
      </c>
      <c r="F1193" s="90"/>
      <c r="G1193" s="86" t="s">
        <v>714</v>
      </c>
    </row>
    <row r="1194" spans="1:7" s="52" customFormat="1" x14ac:dyDescent="0.2">
      <c r="A1194" s="52" t="s">
        <v>212</v>
      </c>
      <c r="B1194" s="43" t="s">
        <v>212</v>
      </c>
      <c r="C1194" s="84" t="s">
        <v>264</v>
      </c>
      <c r="D1194" s="43" t="s">
        <v>43</v>
      </c>
      <c r="E1194" s="90" t="s">
        <v>715</v>
      </c>
      <c r="F1194" s="90"/>
      <c r="G1194" s="86" t="s">
        <v>716</v>
      </c>
    </row>
    <row r="1195" spans="1:7" s="52" customFormat="1" x14ac:dyDescent="0.2">
      <c r="A1195" s="52" t="s">
        <v>212</v>
      </c>
      <c r="B1195" s="43" t="s">
        <v>212</v>
      </c>
      <c r="C1195" s="84" t="s">
        <v>264</v>
      </c>
      <c r="D1195" s="43" t="s">
        <v>43</v>
      </c>
      <c r="E1195" s="90" t="s">
        <v>717</v>
      </c>
      <c r="F1195" s="90"/>
      <c r="G1195" s="86" t="s">
        <v>718</v>
      </c>
    </row>
    <row r="1196" spans="1:7" s="52" customFormat="1" x14ac:dyDescent="0.2">
      <c r="A1196" s="52" t="s">
        <v>212</v>
      </c>
      <c r="B1196" s="43" t="s">
        <v>212</v>
      </c>
      <c r="C1196" s="84" t="s">
        <v>264</v>
      </c>
      <c r="D1196" s="43" t="s">
        <v>43</v>
      </c>
      <c r="E1196" s="90" t="s">
        <v>719</v>
      </c>
      <c r="F1196" s="90"/>
      <c r="G1196" s="86" t="s">
        <v>720</v>
      </c>
    </row>
    <row r="1197" spans="1:7" s="52" customFormat="1" x14ac:dyDescent="0.2">
      <c r="A1197" s="52" t="s">
        <v>212</v>
      </c>
      <c r="B1197" s="43" t="s">
        <v>212</v>
      </c>
      <c r="C1197" s="84" t="s">
        <v>264</v>
      </c>
      <c r="D1197" s="43" t="s">
        <v>43</v>
      </c>
      <c r="E1197" s="90" t="s">
        <v>721</v>
      </c>
      <c r="F1197" s="90"/>
      <c r="G1197" s="86" t="s">
        <v>722</v>
      </c>
    </row>
    <row r="1198" spans="1:7" s="52" customFormat="1" x14ac:dyDescent="0.2">
      <c r="A1198" s="52" t="s">
        <v>212</v>
      </c>
      <c r="B1198" s="43" t="s">
        <v>212</v>
      </c>
      <c r="C1198" s="84" t="s">
        <v>264</v>
      </c>
      <c r="D1198" s="43" t="s">
        <v>43</v>
      </c>
      <c r="E1198" s="90" t="s">
        <v>723</v>
      </c>
      <c r="F1198" s="90"/>
      <c r="G1198" s="86" t="s">
        <v>724</v>
      </c>
    </row>
    <row r="1199" spans="1:7" s="52" customFormat="1" x14ac:dyDescent="0.2">
      <c r="A1199" s="52" t="s">
        <v>212</v>
      </c>
      <c r="B1199" s="43" t="s">
        <v>212</v>
      </c>
      <c r="C1199" s="84" t="s">
        <v>264</v>
      </c>
      <c r="D1199" s="43" t="s">
        <v>43</v>
      </c>
      <c r="E1199" s="90" t="s">
        <v>725</v>
      </c>
      <c r="F1199" s="90"/>
      <c r="G1199" s="86" t="s">
        <v>726</v>
      </c>
    </row>
    <row r="1200" spans="1:7" s="52" customFormat="1" x14ac:dyDescent="0.2">
      <c r="A1200" s="52" t="s">
        <v>212</v>
      </c>
      <c r="B1200" s="43" t="s">
        <v>212</v>
      </c>
      <c r="C1200" s="84" t="s">
        <v>264</v>
      </c>
      <c r="D1200" s="43" t="s">
        <v>43</v>
      </c>
      <c r="E1200" s="91" t="s">
        <v>727</v>
      </c>
      <c r="F1200" s="91"/>
      <c r="G1200" s="85" t="s">
        <v>728</v>
      </c>
    </row>
    <row r="1201" spans="1:7" s="52" customFormat="1" x14ac:dyDescent="0.2">
      <c r="A1201" s="52" t="s">
        <v>212</v>
      </c>
      <c r="B1201" s="43" t="s">
        <v>212</v>
      </c>
      <c r="C1201" s="84" t="s">
        <v>264</v>
      </c>
      <c r="D1201" s="43" t="s">
        <v>43</v>
      </c>
      <c r="E1201" s="91" t="s">
        <v>729</v>
      </c>
      <c r="F1201" s="91"/>
      <c r="G1201" s="85" t="s">
        <v>730</v>
      </c>
    </row>
    <row r="1202" spans="1:7" s="52" customFormat="1" x14ac:dyDescent="0.2">
      <c r="A1202" s="52" t="s">
        <v>212</v>
      </c>
      <c r="B1202" s="43" t="s">
        <v>212</v>
      </c>
      <c r="C1202" s="84" t="s">
        <v>264</v>
      </c>
      <c r="D1202" s="43" t="s">
        <v>43</v>
      </c>
      <c r="E1202" s="91" t="s">
        <v>731</v>
      </c>
      <c r="F1202" s="91"/>
      <c r="G1202" s="85" t="s">
        <v>732</v>
      </c>
    </row>
    <row r="1203" spans="1:7" s="52" customFormat="1" x14ac:dyDescent="0.2">
      <c r="A1203" s="52" t="s">
        <v>212</v>
      </c>
      <c r="B1203" s="43" t="s">
        <v>212</v>
      </c>
      <c r="C1203" s="84" t="s">
        <v>264</v>
      </c>
      <c r="D1203" s="43" t="s">
        <v>43</v>
      </c>
      <c r="E1203" s="91" t="s">
        <v>733</v>
      </c>
      <c r="F1203" s="91"/>
      <c r="G1203" s="85" t="s">
        <v>734</v>
      </c>
    </row>
    <row r="1204" spans="1:7" s="52" customFormat="1" x14ac:dyDescent="0.2">
      <c r="A1204" s="52" t="s">
        <v>212</v>
      </c>
      <c r="B1204" s="43" t="s">
        <v>212</v>
      </c>
      <c r="C1204" s="84" t="s">
        <v>264</v>
      </c>
      <c r="D1204" s="43" t="s">
        <v>43</v>
      </c>
      <c r="E1204" s="91" t="s">
        <v>735</v>
      </c>
      <c r="F1204" s="91"/>
      <c r="G1204" s="85" t="s">
        <v>736</v>
      </c>
    </row>
    <row r="1205" spans="1:7" s="52" customFormat="1" x14ac:dyDescent="0.2">
      <c r="A1205" s="52" t="s">
        <v>212</v>
      </c>
      <c r="B1205" s="43" t="s">
        <v>212</v>
      </c>
      <c r="C1205" s="84" t="s">
        <v>264</v>
      </c>
      <c r="D1205" s="43" t="s">
        <v>43</v>
      </c>
      <c r="E1205" s="71" t="s">
        <v>737</v>
      </c>
      <c r="F1205" s="71"/>
      <c r="G1205" s="43" t="s">
        <v>738</v>
      </c>
    </row>
    <row r="1206" spans="1:7" s="52" customFormat="1" x14ac:dyDescent="0.2">
      <c r="A1206" s="52" t="s">
        <v>212</v>
      </c>
      <c r="B1206" s="43" t="s">
        <v>212</v>
      </c>
      <c r="C1206" s="84" t="s">
        <v>264</v>
      </c>
      <c r="D1206" s="43" t="s">
        <v>43</v>
      </c>
      <c r="E1206" s="91" t="s">
        <v>739</v>
      </c>
      <c r="F1206" s="91"/>
      <c r="G1206" s="85" t="s">
        <v>740</v>
      </c>
    </row>
    <row r="1207" spans="1:7" s="52" customFormat="1" x14ac:dyDescent="0.2">
      <c r="A1207" s="52" t="s">
        <v>212</v>
      </c>
      <c r="B1207" s="43" t="s">
        <v>212</v>
      </c>
      <c r="C1207" s="84" t="s">
        <v>264</v>
      </c>
      <c r="D1207" s="43" t="s">
        <v>43</v>
      </c>
      <c r="E1207" s="91" t="s">
        <v>741</v>
      </c>
      <c r="F1207" s="91"/>
      <c r="G1207" s="85" t="s">
        <v>742</v>
      </c>
    </row>
    <row r="1208" spans="1:7" s="52" customFormat="1" x14ac:dyDescent="0.2">
      <c r="A1208" s="52" t="s">
        <v>212</v>
      </c>
      <c r="B1208" s="43" t="s">
        <v>212</v>
      </c>
      <c r="C1208" s="84" t="s">
        <v>264</v>
      </c>
      <c r="D1208" s="43" t="s">
        <v>43</v>
      </c>
      <c r="E1208" s="91" t="s">
        <v>743</v>
      </c>
      <c r="F1208" s="91"/>
      <c r="G1208" s="85" t="s">
        <v>744</v>
      </c>
    </row>
    <row r="1209" spans="1:7" s="52" customFormat="1" x14ac:dyDescent="0.2">
      <c r="A1209" s="52" t="s">
        <v>212</v>
      </c>
      <c r="B1209" s="43" t="s">
        <v>212</v>
      </c>
      <c r="C1209" s="84" t="s">
        <v>264</v>
      </c>
      <c r="D1209" s="43" t="s">
        <v>43</v>
      </c>
      <c r="E1209" s="91" t="s">
        <v>745</v>
      </c>
      <c r="F1209" s="91"/>
      <c r="G1209" s="85" t="s">
        <v>746</v>
      </c>
    </row>
    <row r="1210" spans="1:7" s="52" customFormat="1" x14ac:dyDescent="0.2">
      <c r="A1210" s="52" t="s">
        <v>212</v>
      </c>
      <c r="B1210" s="43" t="s">
        <v>212</v>
      </c>
      <c r="C1210" s="84" t="s">
        <v>264</v>
      </c>
      <c r="D1210" s="43" t="s">
        <v>43</v>
      </c>
      <c r="E1210" s="91" t="s">
        <v>747</v>
      </c>
      <c r="F1210" s="91"/>
      <c r="G1210" s="85" t="s">
        <v>748</v>
      </c>
    </row>
    <row r="1211" spans="1:7" s="52" customFormat="1" x14ac:dyDescent="0.2">
      <c r="A1211" s="52" t="s">
        <v>212</v>
      </c>
      <c r="B1211" s="43" t="s">
        <v>212</v>
      </c>
      <c r="C1211" s="84" t="s">
        <v>264</v>
      </c>
      <c r="D1211" s="43" t="s">
        <v>43</v>
      </c>
      <c r="E1211" s="91" t="s">
        <v>749</v>
      </c>
      <c r="F1211" s="91"/>
      <c r="G1211" s="85" t="s">
        <v>750</v>
      </c>
    </row>
    <row r="1212" spans="1:7" s="52" customFormat="1" x14ac:dyDescent="0.2">
      <c r="A1212" s="52" t="s">
        <v>212</v>
      </c>
      <c r="B1212" s="43" t="s">
        <v>212</v>
      </c>
      <c r="C1212" s="84" t="s">
        <v>264</v>
      </c>
      <c r="D1212" s="43" t="s">
        <v>43</v>
      </c>
      <c r="E1212" s="91" t="s">
        <v>751</v>
      </c>
      <c r="F1212" s="91"/>
      <c r="G1212" s="85" t="s">
        <v>752</v>
      </c>
    </row>
    <row r="1213" spans="1:7" s="52" customFormat="1" x14ac:dyDescent="0.2">
      <c r="A1213" s="52" t="s">
        <v>212</v>
      </c>
      <c r="B1213" s="43" t="s">
        <v>212</v>
      </c>
      <c r="C1213" s="84" t="s">
        <v>264</v>
      </c>
      <c r="D1213" s="43" t="s">
        <v>43</v>
      </c>
      <c r="E1213" s="91" t="s">
        <v>753</v>
      </c>
      <c r="F1213" s="91"/>
      <c r="G1213" s="85" t="s">
        <v>754</v>
      </c>
    </row>
    <row r="1214" spans="1:7" s="52" customFormat="1" x14ac:dyDescent="0.2">
      <c r="A1214" s="52" t="s">
        <v>212</v>
      </c>
      <c r="B1214" s="43" t="s">
        <v>212</v>
      </c>
      <c r="C1214" s="84" t="s">
        <v>264</v>
      </c>
      <c r="D1214" s="43" t="s">
        <v>43</v>
      </c>
      <c r="E1214" s="91" t="s">
        <v>755</v>
      </c>
      <c r="F1214" s="91"/>
      <c r="G1214" s="85" t="s">
        <v>756</v>
      </c>
    </row>
    <row r="1215" spans="1:7" s="52" customFormat="1" x14ac:dyDescent="0.2">
      <c r="A1215" s="52" t="s">
        <v>212</v>
      </c>
      <c r="B1215" s="43" t="s">
        <v>212</v>
      </c>
      <c r="C1215" s="84" t="s">
        <v>264</v>
      </c>
      <c r="D1215" s="43" t="s">
        <v>43</v>
      </c>
      <c r="E1215" s="91" t="s">
        <v>757</v>
      </c>
      <c r="F1215" s="91"/>
      <c r="G1215" s="85" t="s">
        <v>758</v>
      </c>
    </row>
    <row r="1216" spans="1:7" s="52" customFormat="1" x14ac:dyDescent="0.2">
      <c r="A1216" s="43"/>
      <c r="B1216" s="43" t="s">
        <v>213</v>
      </c>
      <c r="C1216" s="84" t="s">
        <v>264</v>
      </c>
      <c r="D1216" s="43" t="s">
        <v>40</v>
      </c>
      <c r="E1216" s="52" t="s">
        <v>273</v>
      </c>
      <c r="F1216"/>
      <c r="G1216" s="52" t="s">
        <v>274</v>
      </c>
    </row>
    <row r="1217" spans="1:7" s="52" customFormat="1" x14ac:dyDescent="0.2">
      <c r="A1217" s="43"/>
      <c r="B1217" s="43" t="s">
        <v>213</v>
      </c>
      <c r="C1217" s="84" t="s">
        <v>264</v>
      </c>
      <c r="D1217" s="43" t="s">
        <v>40</v>
      </c>
      <c r="E1217" s="52" t="s">
        <v>275</v>
      </c>
      <c r="F1217"/>
      <c r="G1217" s="52" t="s">
        <v>276</v>
      </c>
    </row>
    <row r="1218" spans="1:7" s="52" customFormat="1" x14ac:dyDescent="0.2">
      <c r="A1218" s="43"/>
      <c r="B1218" s="43" t="s">
        <v>213</v>
      </c>
      <c r="C1218" s="84" t="s">
        <v>264</v>
      </c>
      <c r="D1218" s="43" t="s">
        <v>40</v>
      </c>
      <c r="E1218" s="52" t="s">
        <v>277</v>
      </c>
      <c r="F1218"/>
      <c r="G1218" s="52" t="s">
        <v>278</v>
      </c>
    </row>
    <row r="1219" spans="1:7" s="52" customFormat="1" x14ac:dyDescent="0.2">
      <c r="A1219" s="43"/>
      <c r="B1219" s="43" t="s">
        <v>213</v>
      </c>
      <c r="C1219" s="84" t="s">
        <v>264</v>
      </c>
      <c r="D1219" s="43" t="s">
        <v>40</v>
      </c>
      <c r="E1219" s="52" t="s">
        <v>283</v>
      </c>
      <c r="F1219"/>
      <c r="G1219" s="52" t="s">
        <v>284</v>
      </c>
    </row>
    <row r="1220" spans="1:7" s="52" customFormat="1" x14ac:dyDescent="0.2">
      <c r="A1220" s="43"/>
      <c r="B1220" s="43" t="s">
        <v>213</v>
      </c>
      <c r="C1220" s="84" t="s">
        <v>264</v>
      </c>
      <c r="D1220" s="43" t="s">
        <v>40</v>
      </c>
      <c r="E1220" s="52" t="s">
        <v>281</v>
      </c>
      <c r="F1220"/>
      <c r="G1220" s="52" t="s">
        <v>282</v>
      </c>
    </row>
    <row r="1221" spans="1:7" s="52" customFormat="1" x14ac:dyDescent="0.2">
      <c r="A1221" s="43"/>
      <c r="B1221" s="43" t="s">
        <v>213</v>
      </c>
      <c r="C1221" s="84" t="s">
        <v>264</v>
      </c>
      <c r="D1221" s="43" t="s">
        <v>40</v>
      </c>
      <c r="E1221" s="52" t="s">
        <v>289</v>
      </c>
      <c r="F1221"/>
      <c r="G1221" s="52" t="s">
        <v>290</v>
      </c>
    </row>
    <row r="1222" spans="1:7" s="52" customFormat="1" x14ac:dyDescent="0.2">
      <c r="A1222" s="43"/>
      <c r="B1222" s="43" t="s">
        <v>213</v>
      </c>
      <c r="C1222" s="84" t="s">
        <v>264</v>
      </c>
      <c r="D1222" s="43" t="s">
        <v>40</v>
      </c>
      <c r="E1222" s="52" t="s">
        <v>279</v>
      </c>
      <c r="F1222"/>
      <c r="G1222" s="52" t="s">
        <v>280</v>
      </c>
    </row>
    <row r="1223" spans="1:7" s="52" customFormat="1" x14ac:dyDescent="0.2">
      <c r="A1223" s="43"/>
      <c r="B1223" s="43" t="s">
        <v>213</v>
      </c>
      <c r="C1223" s="84" t="s">
        <v>264</v>
      </c>
      <c r="D1223" s="43" t="s">
        <v>40</v>
      </c>
      <c r="E1223" s="52" t="s">
        <v>291</v>
      </c>
      <c r="F1223"/>
      <c r="G1223" s="52" t="s">
        <v>292</v>
      </c>
    </row>
    <row r="1224" spans="1:7" s="52" customFormat="1" x14ac:dyDescent="0.2">
      <c r="A1224" s="43"/>
      <c r="B1224" s="43" t="s">
        <v>213</v>
      </c>
      <c r="C1224" s="84" t="s">
        <v>264</v>
      </c>
      <c r="D1224" s="43" t="s">
        <v>40</v>
      </c>
      <c r="E1224" s="52" t="s">
        <v>287</v>
      </c>
      <c r="F1224"/>
      <c r="G1224" s="52" t="s">
        <v>288</v>
      </c>
    </row>
    <row r="1225" spans="1:7" s="52" customFormat="1" x14ac:dyDescent="0.2">
      <c r="A1225" s="43"/>
      <c r="B1225" s="43" t="s">
        <v>213</v>
      </c>
      <c r="C1225" s="84" t="s">
        <v>264</v>
      </c>
      <c r="D1225" s="43" t="s">
        <v>40</v>
      </c>
      <c r="E1225" s="52" t="s">
        <v>293</v>
      </c>
      <c r="F1225"/>
      <c r="G1225" s="52" t="s">
        <v>294</v>
      </c>
    </row>
    <row r="1226" spans="1:7" s="52" customFormat="1" x14ac:dyDescent="0.2">
      <c r="A1226" s="43"/>
      <c r="B1226" s="43" t="s">
        <v>213</v>
      </c>
      <c r="C1226" s="84" t="s">
        <v>264</v>
      </c>
      <c r="D1226" s="43" t="s">
        <v>40</v>
      </c>
      <c r="E1226" s="52" t="s">
        <v>856</v>
      </c>
      <c r="F1226"/>
      <c r="G1226" s="52" t="s">
        <v>857</v>
      </c>
    </row>
    <row r="1227" spans="1:7" s="52" customFormat="1" x14ac:dyDescent="0.2">
      <c r="A1227" s="43"/>
      <c r="B1227" s="43" t="s">
        <v>213</v>
      </c>
      <c r="C1227" s="84" t="s">
        <v>264</v>
      </c>
      <c r="D1227" s="43" t="s">
        <v>40</v>
      </c>
      <c r="E1227" s="52" t="s">
        <v>301</v>
      </c>
      <c r="F1227"/>
      <c r="G1227" s="52" t="s">
        <v>302</v>
      </c>
    </row>
    <row r="1228" spans="1:7" s="52" customFormat="1" x14ac:dyDescent="0.2">
      <c r="A1228" s="43"/>
      <c r="B1228" s="43" t="s">
        <v>213</v>
      </c>
      <c r="C1228" s="84" t="s">
        <v>264</v>
      </c>
      <c r="D1228" s="43" t="s">
        <v>40</v>
      </c>
      <c r="E1228" s="52" t="s">
        <v>305</v>
      </c>
      <c r="F1228"/>
      <c r="G1228" s="52" t="s">
        <v>306</v>
      </c>
    </row>
    <row r="1229" spans="1:7" s="52" customFormat="1" x14ac:dyDescent="0.2">
      <c r="A1229" s="43"/>
      <c r="B1229" s="43" t="s">
        <v>213</v>
      </c>
      <c r="C1229" s="84" t="s">
        <v>264</v>
      </c>
      <c r="D1229" s="43" t="s">
        <v>40</v>
      </c>
      <c r="E1229" s="52" t="s">
        <v>858</v>
      </c>
      <c r="F1229"/>
      <c r="G1229" s="52" t="s">
        <v>859</v>
      </c>
    </row>
    <row r="1230" spans="1:7" s="52" customFormat="1" x14ac:dyDescent="0.2">
      <c r="A1230" s="43"/>
      <c r="B1230" s="43" t="s">
        <v>213</v>
      </c>
      <c r="C1230" s="84" t="s">
        <v>264</v>
      </c>
      <c r="D1230" s="43" t="s">
        <v>40</v>
      </c>
      <c r="E1230" s="52" t="s">
        <v>860</v>
      </c>
      <c r="F1230"/>
      <c r="G1230" s="52" t="s">
        <v>861</v>
      </c>
    </row>
    <row r="1231" spans="1:7" s="52" customFormat="1" x14ac:dyDescent="0.2">
      <c r="A1231" s="43"/>
      <c r="B1231" s="43" t="s">
        <v>213</v>
      </c>
      <c r="C1231" s="84" t="s">
        <v>264</v>
      </c>
      <c r="D1231" s="43" t="s">
        <v>40</v>
      </c>
      <c r="E1231" s="52" t="s">
        <v>295</v>
      </c>
      <c r="F1231"/>
      <c r="G1231" s="52" t="s">
        <v>296</v>
      </c>
    </row>
    <row r="1232" spans="1:7" s="52" customFormat="1" x14ac:dyDescent="0.2">
      <c r="A1232" s="43"/>
      <c r="B1232" s="43" t="s">
        <v>213</v>
      </c>
      <c r="C1232" s="84" t="s">
        <v>264</v>
      </c>
      <c r="D1232" s="43" t="s">
        <v>40</v>
      </c>
      <c r="E1232" s="52" t="s">
        <v>307</v>
      </c>
      <c r="F1232"/>
      <c r="G1232" s="52" t="s">
        <v>308</v>
      </c>
    </row>
    <row r="1233" spans="1:7" s="52" customFormat="1" x14ac:dyDescent="0.2">
      <c r="A1233" s="43"/>
      <c r="B1233" s="43" t="s">
        <v>213</v>
      </c>
      <c r="C1233" s="84" t="s">
        <v>264</v>
      </c>
      <c r="D1233" s="43" t="s">
        <v>40</v>
      </c>
      <c r="E1233" s="52" t="s">
        <v>303</v>
      </c>
      <c r="F1233"/>
      <c r="G1233" s="52" t="s">
        <v>304</v>
      </c>
    </row>
    <row r="1234" spans="1:7" s="52" customFormat="1" x14ac:dyDescent="0.2">
      <c r="A1234" s="43"/>
      <c r="B1234" s="43" t="s">
        <v>213</v>
      </c>
      <c r="C1234" s="84" t="s">
        <v>264</v>
      </c>
      <c r="D1234" s="43" t="s">
        <v>40</v>
      </c>
      <c r="E1234" s="52" t="s">
        <v>309</v>
      </c>
      <c r="F1234"/>
      <c r="G1234" s="52" t="s">
        <v>310</v>
      </c>
    </row>
    <row r="1235" spans="1:7" s="52" customFormat="1" x14ac:dyDescent="0.2">
      <c r="A1235" s="43"/>
      <c r="B1235" s="43" t="s">
        <v>213</v>
      </c>
      <c r="C1235" s="84" t="s">
        <v>264</v>
      </c>
      <c r="D1235" s="43" t="s">
        <v>40</v>
      </c>
      <c r="E1235" s="52" t="s">
        <v>311</v>
      </c>
      <c r="F1235"/>
      <c r="G1235" s="52" t="s">
        <v>312</v>
      </c>
    </row>
    <row r="1236" spans="1:7" s="52" customFormat="1" x14ac:dyDescent="0.2">
      <c r="A1236" s="43"/>
      <c r="B1236" s="43" t="s">
        <v>213</v>
      </c>
      <c r="C1236" s="84" t="s">
        <v>264</v>
      </c>
      <c r="D1236" s="43" t="s">
        <v>40</v>
      </c>
      <c r="E1236" s="52" t="s">
        <v>313</v>
      </c>
      <c r="F1236"/>
      <c r="G1236" s="52" t="s">
        <v>314</v>
      </c>
    </row>
    <row r="1237" spans="1:7" s="52" customFormat="1" x14ac:dyDescent="0.2">
      <c r="A1237" s="43"/>
      <c r="B1237" s="43" t="s">
        <v>213</v>
      </c>
      <c r="C1237" s="84" t="s">
        <v>264</v>
      </c>
      <c r="D1237" s="43" t="s">
        <v>40</v>
      </c>
      <c r="E1237" s="52" t="s">
        <v>315</v>
      </c>
      <c r="F1237"/>
      <c r="G1237" s="52" t="s">
        <v>316</v>
      </c>
    </row>
    <row r="1238" spans="1:7" s="52" customFormat="1" x14ac:dyDescent="0.2">
      <c r="A1238" s="43"/>
      <c r="B1238" s="43" t="s">
        <v>213</v>
      </c>
      <c r="C1238" s="84" t="s">
        <v>264</v>
      </c>
      <c r="D1238" s="43" t="s">
        <v>40</v>
      </c>
      <c r="E1238" s="52" t="s">
        <v>862</v>
      </c>
      <c r="F1238"/>
      <c r="G1238" s="52" t="s">
        <v>863</v>
      </c>
    </row>
    <row r="1239" spans="1:7" s="52" customFormat="1" x14ac:dyDescent="0.2">
      <c r="A1239" s="43"/>
      <c r="B1239" s="43" t="s">
        <v>213</v>
      </c>
      <c r="C1239" s="84" t="s">
        <v>264</v>
      </c>
      <c r="D1239" s="43" t="s">
        <v>40</v>
      </c>
      <c r="E1239" s="52" t="s">
        <v>864</v>
      </c>
      <c r="F1239"/>
      <c r="G1239" s="52" t="s">
        <v>865</v>
      </c>
    </row>
    <row r="1240" spans="1:7" s="52" customFormat="1" x14ac:dyDescent="0.2">
      <c r="B1240" s="43" t="s">
        <v>213</v>
      </c>
      <c r="C1240" s="84" t="s">
        <v>264</v>
      </c>
      <c r="D1240" s="43" t="s">
        <v>30</v>
      </c>
      <c r="E1240" s="52" t="s">
        <v>321</v>
      </c>
      <c r="F1240"/>
      <c r="G1240" s="52" t="s">
        <v>866</v>
      </c>
    </row>
    <row r="1241" spans="1:7" s="52" customFormat="1" x14ac:dyDescent="0.2">
      <c r="B1241" s="43" t="s">
        <v>213</v>
      </c>
      <c r="C1241" s="84" t="s">
        <v>264</v>
      </c>
      <c r="D1241" s="43" t="s">
        <v>30</v>
      </c>
      <c r="E1241" s="52" t="s">
        <v>335</v>
      </c>
      <c r="F1241"/>
      <c r="G1241" s="52" t="s">
        <v>867</v>
      </c>
    </row>
    <row r="1242" spans="1:7" s="52" customFormat="1" x14ac:dyDescent="0.2">
      <c r="B1242" s="43" t="s">
        <v>213</v>
      </c>
      <c r="C1242" s="84" t="s">
        <v>264</v>
      </c>
      <c r="D1242" s="43" t="s">
        <v>30</v>
      </c>
      <c r="E1242" s="52" t="s">
        <v>319</v>
      </c>
      <c r="F1242"/>
      <c r="G1242" s="52" t="s">
        <v>868</v>
      </c>
    </row>
    <row r="1243" spans="1:7" s="52" customFormat="1" x14ac:dyDescent="0.2">
      <c r="B1243" s="43" t="s">
        <v>213</v>
      </c>
      <c r="C1243" s="84" t="s">
        <v>264</v>
      </c>
      <c r="D1243" s="43" t="s">
        <v>30</v>
      </c>
      <c r="E1243" s="52" t="s">
        <v>325</v>
      </c>
      <c r="F1243"/>
      <c r="G1243" s="52" t="s">
        <v>771</v>
      </c>
    </row>
    <row r="1244" spans="1:7" s="52" customFormat="1" x14ac:dyDescent="0.2">
      <c r="B1244" s="43" t="s">
        <v>213</v>
      </c>
      <c r="C1244" s="84" t="s">
        <v>264</v>
      </c>
      <c r="D1244" s="43" t="s">
        <v>30</v>
      </c>
      <c r="E1244" s="52" t="s">
        <v>341</v>
      </c>
      <c r="F1244"/>
      <c r="G1244" s="52" t="s">
        <v>869</v>
      </c>
    </row>
    <row r="1245" spans="1:7" s="52" customFormat="1" x14ac:dyDescent="0.2">
      <c r="B1245" s="43" t="s">
        <v>213</v>
      </c>
      <c r="C1245" s="84" t="s">
        <v>264</v>
      </c>
      <c r="D1245" s="43" t="s">
        <v>30</v>
      </c>
      <c r="E1245" s="52" t="s">
        <v>357</v>
      </c>
      <c r="F1245"/>
      <c r="G1245" s="52" t="s">
        <v>870</v>
      </c>
    </row>
    <row r="1246" spans="1:7" s="52" customFormat="1" x14ac:dyDescent="0.2">
      <c r="B1246" s="43" t="s">
        <v>213</v>
      </c>
      <c r="C1246" s="84" t="s">
        <v>264</v>
      </c>
      <c r="D1246" s="43" t="s">
        <v>30</v>
      </c>
      <c r="E1246" s="52" t="s">
        <v>329</v>
      </c>
      <c r="F1246"/>
      <c r="G1246" s="52" t="s">
        <v>871</v>
      </c>
    </row>
    <row r="1247" spans="1:7" s="52" customFormat="1" x14ac:dyDescent="0.2">
      <c r="B1247" s="43" t="s">
        <v>213</v>
      </c>
      <c r="C1247" s="84" t="s">
        <v>264</v>
      </c>
      <c r="D1247" s="43" t="s">
        <v>30</v>
      </c>
      <c r="E1247" s="52" t="s">
        <v>323</v>
      </c>
      <c r="F1247"/>
      <c r="G1247" s="52" t="s">
        <v>872</v>
      </c>
    </row>
    <row r="1248" spans="1:7" s="52" customFormat="1" x14ac:dyDescent="0.2">
      <c r="B1248" s="43" t="s">
        <v>213</v>
      </c>
      <c r="C1248" s="84" t="s">
        <v>264</v>
      </c>
      <c r="D1248" s="43" t="s">
        <v>30</v>
      </c>
      <c r="E1248" s="52" t="s">
        <v>355</v>
      </c>
      <c r="F1248"/>
      <c r="G1248" s="52" t="s">
        <v>873</v>
      </c>
    </row>
    <row r="1249" spans="2:7" s="52" customFormat="1" x14ac:dyDescent="0.2">
      <c r="B1249" s="43" t="s">
        <v>213</v>
      </c>
      <c r="C1249" s="84" t="s">
        <v>264</v>
      </c>
      <c r="D1249" s="43" t="s">
        <v>30</v>
      </c>
      <c r="E1249" s="52" t="s">
        <v>333</v>
      </c>
      <c r="F1249"/>
      <c r="G1249" s="52" t="s">
        <v>874</v>
      </c>
    </row>
    <row r="1250" spans="2:7" s="52" customFormat="1" x14ac:dyDescent="0.2">
      <c r="B1250" s="43" t="s">
        <v>213</v>
      </c>
      <c r="C1250" s="84" t="s">
        <v>264</v>
      </c>
      <c r="D1250" s="43" t="s">
        <v>30</v>
      </c>
      <c r="E1250" s="52" t="s">
        <v>875</v>
      </c>
      <c r="F1250"/>
      <c r="G1250" s="52" t="s">
        <v>876</v>
      </c>
    </row>
    <row r="1251" spans="2:7" s="52" customFormat="1" x14ac:dyDescent="0.2">
      <c r="B1251" s="43" t="s">
        <v>213</v>
      </c>
      <c r="C1251" s="84" t="s">
        <v>264</v>
      </c>
      <c r="D1251" s="43" t="s">
        <v>30</v>
      </c>
      <c r="E1251" s="52" t="s">
        <v>347</v>
      </c>
      <c r="F1251"/>
      <c r="G1251" s="52" t="s">
        <v>877</v>
      </c>
    </row>
    <row r="1252" spans="2:7" s="52" customFormat="1" x14ac:dyDescent="0.2">
      <c r="B1252" s="43" t="s">
        <v>213</v>
      </c>
      <c r="C1252" s="84" t="s">
        <v>264</v>
      </c>
      <c r="D1252" s="43" t="s">
        <v>30</v>
      </c>
      <c r="E1252" s="52" t="s">
        <v>327</v>
      </c>
      <c r="F1252"/>
      <c r="G1252" s="52" t="s">
        <v>878</v>
      </c>
    </row>
    <row r="1253" spans="2:7" s="52" customFormat="1" x14ac:dyDescent="0.2">
      <c r="B1253" s="43" t="s">
        <v>213</v>
      </c>
      <c r="C1253" s="84" t="s">
        <v>264</v>
      </c>
      <c r="D1253" s="43" t="s">
        <v>30</v>
      </c>
      <c r="E1253" s="52" t="s">
        <v>337</v>
      </c>
      <c r="F1253"/>
      <c r="G1253" s="52" t="s">
        <v>879</v>
      </c>
    </row>
    <row r="1254" spans="2:7" s="52" customFormat="1" x14ac:dyDescent="0.2">
      <c r="B1254" s="43" t="s">
        <v>213</v>
      </c>
      <c r="C1254" s="84" t="s">
        <v>264</v>
      </c>
      <c r="D1254" s="43" t="s">
        <v>30</v>
      </c>
      <c r="E1254" s="52" t="s">
        <v>359</v>
      </c>
      <c r="F1254"/>
      <c r="G1254" s="52" t="s">
        <v>880</v>
      </c>
    </row>
    <row r="1255" spans="2:7" s="52" customFormat="1" x14ac:dyDescent="0.2">
      <c r="B1255" s="43" t="s">
        <v>213</v>
      </c>
      <c r="C1255" s="84" t="s">
        <v>264</v>
      </c>
      <c r="D1255" s="43" t="s">
        <v>30</v>
      </c>
      <c r="E1255" s="52" t="s">
        <v>339</v>
      </c>
      <c r="F1255"/>
      <c r="G1255" s="52" t="s">
        <v>340</v>
      </c>
    </row>
    <row r="1256" spans="2:7" s="52" customFormat="1" x14ac:dyDescent="0.2">
      <c r="B1256" s="43" t="s">
        <v>213</v>
      </c>
      <c r="C1256" s="84" t="s">
        <v>264</v>
      </c>
      <c r="D1256" s="43" t="s">
        <v>30</v>
      </c>
      <c r="E1256" s="52" t="s">
        <v>343</v>
      </c>
      <c r="F1256"/>
      <c r="G1256" s="52" t="s">
        <v>344</v>
      </c>
    </row>
    <row r="1257" spans="2:7" s="52" customFormat="1" x14ac:dyDescent="0.2">
      <c r="B1257" s="43" t="s">
        <v>213</v>
      </c>
      <c r="C1257" s="84" t="s">
        <v>264</v>
      </c>
      <c r="D1257" s="43" t="s">
        <v>30</v>
      </c>
      <c r="E1257" s="52" t="s">
        <v>331</v>
      </c>
      <c r="F1257"/>
      <c r="G1257" s="52" t="s">
        <v>332</v>
      </c>
    </row>
    <row r="1258" spans="2:7" s="52" customFormat="1" x14ac:dyDescent="0.2">
      <c r="B1258" s="43" t="s">
        <v>213</v>
      </c>
      <c r="C1258" s="84" t="s">
        <v>264</v>
      </c>
      <c r="D1258" s="43" t="s">
        <v>30</v>
      </c>
      <c r="E1258" s="52" t="s">
        <v>345</v>
      </c>
      <c r="F1258"/>
      <c r="G1258" s="52" t="s">
        <v>346</v>
      </c>
    </row>
    <row r="1259" spans="2:7" s="52" customFormat="1" x14ac:dyDescent="0.2">
      <c r="B1259" s="43" t="s">
        <v>213</v>
      </c>
      <c r="C1259" s="84" t="s">
        <v>264</v>
      </c>
      <c r="D1259" s="43" t="s">
        <v>30</v>
      </c>
      <c r="E1259" s="52" t="s">
        <v>349</v>
      </c>
      <c r="F1259"/>
      <c r="G1259" s="52" t="s">
        <v>350</v>
      </c>
    </row>
    <row r="1260" spans="2:7" s="52" customFormat="1" x14ac:dyDescent="0.2">
      <c r="B1260" s="43" t="s">
        <v>213</v>
      </c>
      <c r="C1260" s="84" t="s">
        <v>264</v>
      </c>
      <c r="D1260" s="43" t="s">
        <v>30</v>
      </c>
      <c r="E1260" s="52" t="s">
        <v>351</v>
      </c>
      <c r="F1260"/>
      <c r="G1260" s="52" t="s">
        <v>352</v>
      </c>
    </row>
    <row r="1261" spans="2:7" s="52" customFormat="1" x14ac:dyDescent="0.2">
      <c r="B1261" s="43" t="s">
        <v>213</v>
      </c>
      <c r="C1261" s="84" t="s">
        <v>264</v>
      </c>
      <c r="D1261" s="43" t="s">
        <v>30</v>
      </c>
      <c r="E1261" s="52" t="s">
        <v>353</v>
      </c>
      <c r="F1261"/>
      <c r="G1261" s="52" t="s">
        <v>354</v>
      </c>
    </row>
    <row r="1262" spans="2:7" s="52" customFormat="1" x14ac:dyDescent="0.2">
      <c r="B1262" s="43" t="s">
        <v>213</v>
      </c>
      <c r="C1262" s="84" t="s">
        <v>264</v>
      </c>
      <c r="D1262" s="43" t="s">
        <v>30</v>
      </c>
      <c r="E1262" s="52" t="s">
        <v>361</v>
      </c>
      <c r="F1262"/>
      <c r="G1262" s="52" t="s">
        <v>362</v>
      </c>
    </row>
    <row r="1263" spans="2:7" s="52" customFormat="1" x14ac:dyDescent="0.2">
      <c r="B1263" s="43" t="s">
        <v>213</v>
      </c>
      <c r="C1263" s="84" t="s">
        <v>264</v>
      </c>
      <c r="D1263" s="43" t="s">
        <v>30</v>
      </c>
      <c r="E1263" s="52" t="s">
        <v>363</v>
      </c>
      <c r="F1263"/>
      <c r="G1263" s="52" t="s">
        <v>364</v>
      </c>
    </row>
    <row r="1264" spans="2:7" s="52" customFormat="1" x14ac:dyDescent="0.2">
      <c r="B1264" s="43" t="s">
        <v>213</v>
      </c>
      <c r="C1264" s="84" t="s">
        <v>264</v>
      </c>
      <c r="D1264" s="43" t="s">
        <v>30</v>
      </c>
      <c r="E1264" s="52" t="s">
        <v>365</v>
      </c>
      <c r="F1264"/>
      <c r="G1264" s="52" t="s">
        <v>366</v>
      </c>
    </row>
    <row r="1265" spans="2:7" s="52" customFormat="1" x14ac:dyDescent="0.2">
      <c r="B1265" s="43" t="s">
        <v>213</v>
      </c>
      <c r="C1265" s="84" t="s">
        <v>264</v>
      </c>
      <c r="D1265" s="43" t="s">
        <v>30</v>
      </c>
      <c r="E1265" s="52" t="s">
        <v>367</v>
      </c>
      <c r="F1265"/>
      <c r="G1265" s="52" t="s">
        <v>368</v>
      </c>
    </row>
    <row r="1266" spans="2:7" s="52" customFormat="1" x14ac:dyDescent="0.2">
      <c r="B1266" s="43" t="s">
        <v>213</v>
      </c>
      <c r="C1266" s="84" t="s">
        <v>264</v>
      </c>
      <c r="D1266" s="43" t="s">
        <v>30</v>
      </c>
      <c r="E1266" s="52" t="s">
        <v>369</v>
      </c>
      <c r="F1266"/>
      <c r="G1266" s="52" t="s">
        <v>370</v>
      </c>
    </row>
    <row r="1267" spans="2:7" s="52" customFormat="1" x14ac:dyDescent="0.2">
      <c r="B1267" s="43" t="s">
        <v>213</v>
      </c>
      <c r="C1267" s="84" t="s">
        <v>264</v>
      </c>
      <c r="D1267" s="43" t="s">
        <v>30</v>
      </c>
      <c r="E1267" s="52" t="s">
        <v>371</v>
      </c>
      <c r="F1267"/>
      <c r="G1267" s="52" t="s">
        <v>372</v>
      </c>
    </row>
    <row r="1268" spans="2:7" s="52" customFormat="1" x14ac:dyDescent="0.2">
      <c r="B1268" s="43" t="s">
        <v>213</v>
      </c>
      <c r="C1268" s="84" t="s">
        <v>264</v>
      </c>
      <c r="D1268" s="43" t="s">
        <v>30</v>
      </c>
      <c r="E1268" s="52" t="s">
        <v>373</v>
      </c>
      <c r="F1268"/>
      <c r="G1268" s="52" t="s">
        <v>374</v>
      </c>
    </row>
    <row r="1269" spans="2:7" s="52" customFormat="1" x14ac:dyDescent="0.2">
      <c r="B1269" s="43" t="s">
        <v>213</v>
      </c>
      <c r="C1269" s="84" t="s">
        <v>264</v>
      </c>
      <c r="D1269" s="52" t="s">
        <v>54</v>
      </c>
      <c r="E1269" s="52" t="s">
        <v>375</v>
      </c>
      <c r="F1269"/>
      <c r="G1269" s="52" t="s">
        <v>376</v>
      </c>
    </row>
    <row r="1270" spans="2:7" s="52" customFormat="1" x14ac:dyDescent="0.2">
      <c r="B1270" s="43" t="s">
        <v>213</v>
      </c>
      <c r="C1270" s="84" t="s">
        <v>264</v>
      </c>
      <c r="D1270" s="52" t="s">
        <v>54</v>
      </c>
      <c r="E1270" s="52" t="s">
        <v>377</v>
      </c>
      <c r="F1270"/>
      <c r="G1270" s="52" t="s">
        <v>378</v>
      </c>
    </row>
    <row r="1271" spans="2:7" s="52" customFormat="1" x14ac:dyDescent="0.2">
      <c r="B1271" s="43" t="s">
        <v>213</v>
      </c>
      <c r="C1271" s="84" t="s">
        <v>264</v>
      </c>
      <c r="D1271" s="52" t="s">
        <v>54</v>
      </c>
      <c r="E1271" s="52" t="s">
        <v>393</v>
      </c>
      <c r="F1271"/>
      <c r="G1271" s="52" t="s">
        <v>394</v>
      </c>
    </row>
    <row r="1272" spans="2:7" s="52" customFormat="1" x14ac:dyDescent="0.2">
      <c r="B1272" s="43" t="s">
        <v>213</v>
      </c>
      <c r="C1272" s="84" t="s">
        <v>264</v>
      </c>
      <c r="D1272" s="52" t="s">
        <v>54</v>
      </c>
      <c r="E1272" s="52" t="s">
        <v>381</v>
      </c>
      <c r="F1272"/>
      <c r="G1272" s="52" t="s">
        <v>382</v>
      </c>
    </row>
    <row r="1273" spans="2:7" s="52" customFormat="1" x14ac:dyDescent="0.2">
      <c r="B1273" s="43" t="s">
        <v>213</v>
      </c>
      <c r="C1273" s="84" t="s">
        <v>264</v>
      </c>
      <c r="D1273" s="52" t="s">
        <v>54</v>
      </c>
      <c r="E1273" s="52" t="s">
        <v>379</v>
      </c>
      <c r="F1273"/>
      <c r="G1273" s="52" t="s">
        <v>380</v>
      </c>
    </row>
    <row r="1274" spans="2:7" s="52" customFormat="1" x14ac:dyDescent="0.2">
      <c r="B1274" s="43" t="s">
        <v>213</v>
      </c>
      <c r="C1274" s="84" t="s">
        <v>264</v>
      </c>
      <c r="D1274" s="52" t="s">
        <v>54</v>
      </c>
      <c r="E1274" s="52" t="s">
        <v>385</v>
      </c>
      <c r="F1274"/>
      <c r="G1274" s="52" t="s">
        <v>386</v>
      </c>
    </row>
    <row r="1275" spans="2:7" s="52" customFormat="1" x14ac:dyDescent="0.2">
      <c r="B1275" s="43" t="s">
        <v>213</v>
      </c>
      <c r="C1275" s="84" t="s">
        <v>264</v>
      </c>
      <c r="D1275" s="52" t="s">
        <v>54</v>
      </c>
      <c r="E1275" s="52" t="s">
        <v>383</v>
      </c>
      <c r="F1275"/>
      <c r="G1275" s="52" t="s">
        <v>384</v>
      </c>
    </row>
    <row r="1276" spans="2:7" s="52" customFormat="1" x14ac:dyDescent="0.2">
      <c r="B1276" s="43" t="s">
        <v>213</v>
      </c>
      <c r="C1276" s="84" t="s">
        <v>264</v>
      </c>
      <c r="D1276" s="52" t="s">
        <v>54</v>
      </c>
      <c r="E1276" s="52" t="s">
        <v>415</v>
      </c>
      <c r="F1276"/>
      <c r="G1276" s="52" t="s">
        <v>416</v>
      </c>
    </row>
    <row r="1277" spans="2:7" s="52" customFormat="1" x14ac:dyDescent="0.2">
      <c r="B1277" s="43" t="s">
        <v>213</v>
      </c>
      <c r="C1277" s="84" t="s">
        <v>264</v>
      </c>
      <c r="D1277" s="52" t="s">
        <v>54</v>
      </c>
      <c r="E1277" s="52" t="s">
        <v>413</v>
      </c>
      <c r="F1277"/>
      <c r="G1277" s="52" t="s">
        <v>414</v>
      </c>
    </row>
    <row r="1278" spans="2:7" s="52" customFormat="1" x14ac:dyDescent="0.2">
      <c r="B1278" s="43" t="s">
        <v>213</v>
      </c>
      <c r="C1278" s="84" t="s">
        <v>264</v>
      </c>
      <c r="D1278" s="52" t="s">
        <v>54</v>
      </c>
      <c r="E1278" s="52" t="s">
        <v>387</v>
      </c>
      <c r="F1278"/>
      <c r="G1278" s="52" t="s">
        <v>388</v>
      </c>
    </row>
    <row r="1279" spans="2:7" s="52" customFormat="1" x14ac:dyDescent="0.2">
      <c r="B1279" s="43" t="s">
        <v>213</v>
      </c>
      <c r="C1279" s="84" t="s">
        <v>264</v>
      </c>
      <c r="D1279" s="52" t="s">
        <v>54</v>
      </c>
      <c r="E1279" s="52" t="s">
        <v>391</v>
      </c>
      <c r="F1279"/>
      <c r="G1279" s="52" t="s">
        <v>392</v>
      </c>
    </row>
    <row r="1280" spans="2:7" s="52" customFormat="1" x14ac:dyDescent="0.2">
      <c r="B1280" s="43" t="s">
        <v>213</v>
      </c>
      <c r="C1280" s="84" t="s">
        <v>264</v>
      </c>
      <c r="D1280" s="52" t="s">
        <v>54</v>
      </c>
      <c r="E1280" s="52" t="s">
        <v>881</v>
      </c>
      <c r="F1280"/>
      <c r="G1280" s="52" t="s">
        <v>882</v>
      </c>
    </row>
    <row r="1281" spans="2:7" s="52" customFormat="1" x14ac:dyDescent="0.2">
      <c r="B1281" s="43" t="s">
        <v>213</v>
      </c>
      <c r="C1281" s="84" t="s">
        <v>264</v>
      </c>
      <c r="D1281" s="52" t="s">
        <v>54</v>
      </c>
      <c r="E1281" s="52" t="s">
        <v>883</v>
      </c>
      <c r="F1281"/>
      <c r="G1281" s="52" t="s">
        <v>884</v>
      </c>
    </row>
    <row r="1282" spans="2:7" s="52" customFormat="1" x14ac:dyDescent="0.2">
      <c r="B1282" s="43" t="s">
        <v>213</v>
      </c>
      <c r="C1282" s="84" t="s">
        <v>264</v>
      </c>
      <c r="D1282" s="52" t="s">
        <v>54</v>
      </c>
      <c r="E1282" s="52" t="s">
        <v>409</v>
      </c>
      <c r="F1282"/>
      <c r="G1282" s="52" t="s">
        <v>410</v>
      </c>
    </row>
    <row r="1283" spans="2:7" s="52" customFormat="1" x14ac:dyDescent="0.2">
      <c r="B1283" s="43" t="s">
        <v>213</v>
      </c>
      <c r="C1283" s="84" t="s">
        <v>264</v>
      </c>
      <c r="D1283" s="52" t="s">
        <v>54</v>
      </c>
      <c r="E1283" s="52" t="s">
        <v>429</v>
      </c>
      <c r="F1283"/>
      <c r="G1283" s="52" t="s">
        <v>430</v>
      </c>
    </row>
    <row r="1284" spans="2:7" s="52" customFormat="1" x14ac:dyDescent="0.2">
      <c r="B1284" s="43" t="s">
        <v>213</v>
      </c>
      <c r="C1284" s="84" t="s">
        <v>264</v>
      </c>
      <c r="D1284" s="52" t="s">
        <v>54</v>
      </c>
      <c r="E1284" s="52" t="s">
        <v>395</v>
      </c>
      <c r="F1284"/>
      <c r="G1284" s="52" t="s">
        <v>396</v>
      </c>
    </row>
    <row r="1285" spans="2:7" s="52" customFormat="1" x14ac:dyDescent="0.2">
      <c r="B1285" s="43" t="s">
        <v>213</v>
      </c>
      <c r="C1285" s="84" t="s">
        <v>264</v>
      </c>
      <c r="D1285" s="52" t="s">
        <v>54</v>
      </c>
      <c r="E1285" s="52" t="s">
        <v>885</v>
      </c>
      <c r="F1285"/>
      <c r="G1285" s="52" t="s">
        <v>886</v>
      </c>
    </row>
    <row r="1286" spans="2:7" s="52" customFormat="1" x14ac:dyDescent="0.2">
      <c r="B1286" s="43" t="s">
        <v>213</v>
      </c>
      <c r="C1286" s="84" t="s">
        <v>264</v>
      </c>
      <c r="D1286" s="52" t="s">
        <v>54</v>
      </c>
      <c r="E1286" s="52" t="s">
        <v>427</v>
      </c>
      <c r="F1286"/>
      <c r="G1286" s="52" t="s">
        <v>428</v>
      </c>
    </row>
    <row r="1287" spans="2:7" s="52" customFormat="1" x14ac:dyDescent="0.2">
      <c r="B1287" s="43" t="s">
        <v>213</v>
      </c>
      <c r="C1287" s="84" t="s">
        <v>264</v>
      </c>
      <c r="D1287" s="52" t="s">
        <v>54</v>
      </c>
      <c r="E1287" s="52" t="s">
        <v>425</v>
      </c>
      <c r="F1287"/>
      <c r="G1287" s="52" t="s">
        <v>426</v>
      </c>
    </row>
    <row r="1288" spans="2:7" s="52" customFormat="1" x14ac:dyDescent="0.2">
      <c r="B1288" s="43" t="s">
        <v>213</v>
      </c>
      <c r="C1288" s="84" t="s">
        <v>264</v>
      </c>
      <c r="D1288" s="52" t="s">
        <v>54</v>
      </c>
      <c r="E1288" s="52" t="s">
        <v>397</v>
      </c>
      <c r="F1288"/>
      <c r="G1288" s="52" t="s">
        <v>398</v>
      </c>
    </row>
    <row r="1289" spans="2:7" s="52" customFormat="1" x14ac:dyDescent="0.2">
      <c r="B1289" s="43" t="s">
        <v>213</v>
      </c>
      <c r="C1289" s="84" t="s">
        <v>264</v>
      </c>
      <c r="D1289" s="52" t="s">
        <v>54</v>
      </c>
      <c r="E1289" s="52" t="s">
        <v>411</v>
      </c>
      <c r="F1289"/>
      <c r="G1289" s="52" t="s">
        <v>412</v>
      </c>
    </row>
    <row r="1290" spans="2:7" s="52" customFormat="1" x14ac:dyDescent="0.2">
      <c r="B1290" s="43" t="s">
        <v>213</v>
      </c>
      <c r="C1290" s="84" t="s">
        <v>264</v>
      </c>
      <c r="D1290" s="52" t="s">
        <v>54</v>
      </c>
      <c r="E1290" s="52" t="s">
        <v>403</v>
      </c>
      <c r="F1290"/>
      <c r="G1290" s="52" t="s">
        <v>404</v>
      </c>
    </row>
    <row r="1291" spans="2:7" s="52" customFormat="1" x14ac:dyDescent="0.2">
      <c r="B1291" s="43" t="s">
        <v>213</v>
      </c>
      <c r="C1291" s="84" t="s">
        <v>264</v>
      </c>
      <c r="D1291" s="52" t="s">
        <v>54</v>
      </c>
      <c r="E1291" s="52" t="s">
        <v>389</v>
      </c>
      <c r="F1291"/>
      <c r="G1291" s="52" t="s">
        <v>390</v>
      </c>
    </row>
    <row r="1292" spans="2:7" s="52" customFormat="1" x14ac:dyDescent="0.2">
      <c r="B1292" s="43" t="s">
        <v>213</v>
      </c>
      <c r="C1292" s="84" t="s">
        <v>264</v>
      </c>
      <c r="D1292" s="52" t="s">
        <v>54</v>
      </c>
      <c r="E1292" s="52" t="s">
        <v>405</v>
      </c>
      <c r="F1292"/>
      <c r="G1292" s="52" t="s">
        <v>406</v>
      </c>
    </row>
    <row r="1293" spans="2:7" s="52" customFormat="1" x14ac:dyDescent="0.2">
      <c r="B1293" s="43" t="s">
        <v>213</v>
      </c>
      <c r="C1293" s="84" t="s">
        <v>264</v>
      </c>
      <c r="D1293" s="52" t="s">
        <v>54</v>
      </c>
      <c r="E1293" s="52" t="s">
        <v>439</v>
      </c>
      <c r="F1293"/>
      <c r="G1293" s="52" t="s">
        <v>440</v>
      </c>
    </row>
    <row r="1294" spans="2:7" s="52" customFormat="1" x14ac:dyDescent="0.2">
      <c r="B1294" s="43" t="s">
        <v>213</v>
      </c>
      <c r="C1294" s="84" t="s">
        <v>264</v>
      </c>
      <c r="D1294" s="52" t="s">
        <v>54</v>
      </c>
      <c r="E1294" s="52" t="s">
        <v>433</v>
      </c>
      <c r="F1294"/>
      <c r="G1294" s="52" t="s">
        <v>434</v>
      </c>
    </row>
    <row r="1295" spans="2:7" s="52" customFormat="1" x14ac:dyDescent="0.2">
      <c r="B1295" s="43" t="s">
        <v>213</v>
      </c>
      <c r="C1295" s="84" t="s">
        <v>264</v>
      </c>
      <c r="D1295" s="52" t="s">
        <v>54</v>
      </c>
      <c r="E1295" s="52" t="s">
        <v>435</v>
      </c>
      <c r="F1295"/>
      <c r="G1295" s="52" t="s">
        <v>436</v>
      </c>
    </row>
    <row r="1296" spans="2:7" s="52" customFormat="1" x14ac:dyDescent="0.2">
      <c r="B1296" s="43" t="s">
        <v>213</v>
      </c>
      <c r="C1296" s="84" t="s">
        <v>264</v>
      </c>
      <c r="D1296" s="52" t="s">
        <v>54</v>
      </c>
      <c r="E1296" s="52" t="s">
        <v>431</v>
      </c>
      <c r="F1296"/>
      <c r="G1296" s="52" t="s">
        <v>432</v>
      </c>
    </row>
    <row r="1297" spans="2:7" s="52" customFormat="1" x14ac:dyDescent="0.2">
      <c r="B1297" s="43" t="s">
        <v>213</v>
      </c>
      <c r="C1297" s="84" t="s">
        <v>264</v>
      </c>
      <c r="D1297" s="52" t="s">
        <v>54</v>
      </c>
      <c r="E1297" s="52" t="s">
        <v>772</v>
      </c>
      <c r="F1297"/>
      <c r="G1297" s="52" t="s">
        <v>773</v>
      </c>
    </row>
    <row r="1298" spans="2:7" s="52" customFormat="1" x14ac:dyDescent="0.2">
      <c r="B1298" s="43" t="s">
        <v>213</v>
      </c>
      <c r="C1298" s="84" t="s">
        <v>264</v>
      </c>
      <c r="D1298" s="52" t="s">
        <v>54</v>
      </c>
      <c r="E1298" s="52" t="s">
        <v>441</v>
      </c>
      <c r="F1298"/>
      <c r="G1298" s="52" t="s">
        <v>442</v>
      </c>
    </row>
    <row r="1299" spans="2:7" s="52" customFormat="1" x14ac:dyDescent="0.2">
      <c r="B1299" s="43" t="s">
        <v>213</v>
      </c>
      <c r="C1299" s="84" t="s">
        <v>264</v>
      </c>
      <c r="D1299" s="52" t="s">
        <v>54</v>
      </c>
      <c r="E1299" s="52" t="s">
        <v>887</v>
      </c>
      <c r="F1299"/>
      <c r="G1299" s="52" t="s">
        <v>888</v>
      </c>
    </row>
    <row r="1300" spans="2:7" s="52" customFormat="1" x14ac:dyDescent="0.2">
      <c r="B1300" s="43" t="s">
        <v>213</v>
      </c>
      <c r="C1300" s="84" t="s">
        <v>264</v>
      </c>
      <c r="D1300" s="52" t="s">
        <v>54</v>
      </c>
      <c r="E1300" s="52" t="s">
        <v>417</v>
      </c>
      <c r="F1300"/>
      <c r="G1300" s="52" t="s">
        <v>418</v>
      </c>
    </row>
    <row r="1301" spans="2:7" s="52" customFormat="1" x14ac:dyDescent="0.2">
      <c r="B1301" s="43" t="s">
        <v>213</v>
      </c>
      <c r="C1301" s="84" t="s">
        <v>264</v>
      </c>
      <c r="D1301" s="52" t="s">
        <v>54</v>
      </c>
      <c r="E1301" s="52" t="s">
        <v>443</v>
      </c>
      <c r="F1301"/>
      <c r="G1301" s="52" t="s">
        <v>444</v>
      </c>
    </row>
    <row r="1302" spans="2:7" s="52" customFormat="1" x14ac:dyDescent="0.2">
      <c r="B1302" s="43" t="s">
        <v>213</v>
      </c>
      <c r="C1302" s="84" t="s">
        <v>264</v>
      </c>
      <c r="D1302" s="52" t="s">
        <v>54</v>
      </c>
      <c r="E1302" s="52" t="s">
        <v>419</v>
      </c>
      <c r="F1302"/>
      <c r="G1302" s="52" t="s">
        <v>420</v>
      </c>
    </row>
    <row r="1303" spans="2:7" s="52" customFormat="1" x14ac:dyDescent="0.2">
      <c r="B1303" s="43" t="s">
        <v>213</v>
      </c>
      <c r="C1303" s="84" t="s">
        <v>264</v>
      </c>
      <c r="D1303" s="52" t="s">
        <v>54</v>
      </c>
      <c r="E1303" s="52" t="s">
        <v>889</v>
      </c>
      <c r="F1303"/>
      <c r="G1303" s="52" t="s">
        <v>890</v>
      </c>
    </row>
    <row r="1304" spans="2:7" s="52" customFormat="1" x14ac:dyDescent="0.2">
      <c r="B1304" s="43" t="s">
        <v>213</v>
      </c>
      <c r="C1304" s="84" t="s">
        <v>264</v>
      </c>
      <c r="D1304" s="52" t="s">
        <v>54</v>
      </c>
      <c r="E1304" s="52" t="s">
        <v>445</v>
      </c>
      <c r="F1304"/>
      <c r="G1304" s="52" t="s">
        <v>446</v>
      </c>
    </row>
    <row r="1305" spans="2:7" s="52" customFormat="1" x14ac:dyDescent="0.2">
      <c r="B1305" s="43" t="s">
        <v>213</v>
      </c>
      <c r="C1305" s="84" t="s">
        <v>264</v>
      </c>
      <c r="D1305" s="52" t="s">
        <v>54</v>
      </c>
      <c r="E1305" s="52" t="s">
        <v>447</v>
      </c>
      <c r="F1305"/>
      <c r="G1305" s="52" t="s">
        <v>448</v>
      </c>
    </row>
    <row r="1306" spans="2:7" s="52" customFormat="1" x14ac:dyDescent="0.2">
      <c r="B1306" s="43" t="s">
        <v>213</v>
      </c>
      <c r="C1306" s="84" t="s">
        <v>264</v>
      </c>
      <c r="D1306" s="52" t="s">
        <v>54</v>
      </c>
      <c r="E1306" s="52" t="s">
        <v>449</v>
      </c>
      <c r="F1306"/>
      <c r="G1306" s="52" t="s">
        <v>450</v>
      </c>
    </row>
    <row r="1307" spans="2:7" s="52" customFormat="1" x14ac:dyDescent="0.2">
      <c r="B1307" s="43" t="s">
        <v>213</v>
      </c>
      <c r="C1307" s="84" t="s">
        <v>264</v>
      </c>
      <c r="D1307" s="52" t="s">
        <v>54</v>
      </c>
      <c r="E1307" s="52" t="s">
        <v>451</v>
      </c>
      <c r="F1307"/>
      <c r="G1307" s="52" t="s">
        <v>452</v>
      </c>
    </row>
    <row r="1308" spans="2:7" s="52" customFormat="1" x14ac:dyDescent="0.2">
      <c r="B1308" s="43" t="s">
        <v>213</v>
      </c>
      <c r="C1308" s="84" t="s">
        <v>264</v>
      </c>
      <c r="D1308" s="52" t="s">
        <v>54</v>
      </c>
      <c r="E1308" s="52" t="s">
        <v>453</v>
      </c>
      <c r="F1308"/>
      <c r="G1308" s="52" t="s">
        <v>454</v>
      </c>
    </row>
    <row r="1309" spans="2:7" s="52" customFormat="1" x14ac:dyDescent="0.2">
      <c r="B1309" s="43" t="s">
        <v>213</v>
      </c>
      <c r="C1309" s="84" t="s">
        <v>264</v>
      </c>
      <c r="D1309" s="52" t="s">
        <v>54</v>
      </c>
      <c r="E1309" s="52" t="s">
        <v>455</v>
      </c>
      <c r="F1309"/>
      <c r="G1309" s="52" t="s">
        <v>456</v>
      </c>
    </row>
    <row r="1310" spans="2:7" s="52" customFormat="1" x14ac:dyDescent="0.2">
      <c r="B1310" s="43" t="s">
        <v>213</v>
      </c>
      <c r="C1310" s="84" t="s">
        <v>264</v>
      </c>
      <c r="D1310" s="52" t="s">
        <v>54</v>
      </c>
      <c r="E1310" s="52" t="s">
        <v>891</v>
      </c>
      <c r="F1310"/>
      <c r="G1310" s="52" t="s">
        <v>892</v>
      </c>
    </row>
    <row r="1311" spans="2:7" s="52" customFormat="1" x14ac:dyDescent="0.2">
      <c r="B1311" s="43" t="s">
        <v>213</v>
      </c>
      <c r="C1311" s="84" t="s">
        <v>264</v>
      </c>
      <c r="D1311" s="52" t="s">
        <v>54</v>
      </c>
      <c r="E1311" s="52" t="s">
        <v>893</v>
      </c>
      <c r="F1311"/>
      <c r="G1311" s="52" t="s">
        <v>894</v>
      </c>
    </row>
    <row r="1312" spans="2:7" s="52" customFormat="1" x14ac:dyDescent="0.2">
      <c r="B1312" s="43" t="s">
        <v>213</v>
      </c>
      <c r="C1312" s="84" t="s">
        <v>264</v>
      </c>
      <c r="D1312" s="52" t="s">
        <v>54</v>
      </c>
      <c r="E1312" s="52" t="s">
        <v>457</v>
      </c>
      <c r="F1312"/>
      <c r="G1312" s="52" t="s">
        <v>458</v>
      </c>
    </row>
    <row r="1313" spans="1:7" s="52" customFormat="1" x14ac:dyDescent="0.2">
      <c r="B1313" s="43" t="s">
        <v>213</v>
      </c>
      <c r="C1313" s="84" t="s">
        <v>264</v>
      </c>
      <c r="D1313" s="52" t="s">
        <v>54</v>
      </c>
      <c r="E1313" s="52" t="s">
        <v>459</v>
      </c>
      <c r="F1313"/>
      <c r="G1313" s="52" t="s">
        <v>460</v>
      </c>
    </row>
    <row r="1314" spans="1:7" s="52" customFormat="1" x14ac:dyDescent="0.2">
      <c r="B1314" s="43" t="s">
        <v>213</v>
      </c>
      <c r="C1314" s="84" t="s">
        <v>264</v>
      </c>
      <c r="D1314" s="52" t="s">
        <v>54</v>
      </c>
      <c r="E1314" s="52" t="s">
        <v>895</v>
      </c>
      <c r="F1314"/>
      <c r="G1314" s="52" t="s">
        <v>896</v>
      </c>
    </row>
    <row r="1315" spans="1:7" s="52" customFormat="1" x14ac:dyDescent="0.2">
      <c r="B1315" s="43" t="s">
        <v>213</v>
      </c>
      <c r="C1315" s="84" t="s">
        <v>264</v>
      </c>
      <c r="D1315" s="52" t="s">
        <v>54</v>
      </c>
      <c r="E1315" s="52" t="s">
        <v>774</v>
      </c>
      <c r="F1315"/>
      <c r="G1315" s="52" t="s">
        <v>897</v>
      </c>
    </row>
    <row r="1316" spans="1:7" s="52" customFormat="1" x14ac:dyDescent="0.2">
      <c r="A1316" s="43"/>
      <c r="B1316" s="43" t="s">
        <v>213</v>
      </c>
      <c r="C1316" s="84" t="s">
        <v>264</v>
      </c>
      <c r="D1316" s="52" t="s">
        <v>15</v>
      </c>
      <c r="E1316" s="86" t="s">
        <v>898</v>
      </c>
      <c r="F1316" s="86"/>
      <c r="G1316" s="52" t="s">
        <v>899</v>
      </c>
    </row>
    <row r="1317" spans="1:7" s="52" customFormat="1" x14ac:dyDescent="0.2">
      <c r="A1317" s="43"/>
      <c r="B1317" s="43" t="s">
        <v>213</v>
      </c>
      <c r="C1317" s="84" t="s">
        <v>264</v>
      </c>
      <c r="D1317" s="52" t="s">
        <v>15</v>
      </c>
      <c r="E1317" s="86" t="s">
        <v>900</v>
      </c>
      <c r="F1317" s="86"/>
      <c r="G1317" s="52" t="s">
        <v>901</v>
      </c>
    </row>
    <row r="1318" spans="1:7" s="52" customFormat="1" x14ac:dyDescent="0.2">
      <c r="A1318" s="43"/>
      <c r="B1318" s="43" t="s">
        <v>213</v>
      </c>
      <c r="C1318" s="84" t="s">
        <v>264</v>
      </c>
      <c r="D1318" s="52" t="s">
        <v>15</v>
      </c>
      <c r="E1318" s="86" t="s">
        <v>461</v>
      </c>
      <c r="F1318" s="86"/>
      <c r="G1318" s="52" t="s">
        <v>902</v>
      </c>
    </row>
    <row r="1319" spans="1:7" s="52" customFormat="1" x14ac:dyDescent="0.2">
      <c r="A1319" s="43"/>
      <c r="B1319" s="43" t="s">
        <v>213</v>
      </c>
      <c r="C1319" s="84" t="s">
        <v>264</v>
      </c>
      <c r="D1319" s="52" t="s">
        <v>15</v>
      </c>
      <c r="E1319" s="86" t="s">
        <v>465</v>
      </c>
      <c r="F1319" s="86"/>
      <c r="G1319" s="52" t="s">
        <v>903</v>
      </c>
    </row>
    <row r="1320" spans="1:7" s="52" customFormat="1" x14ac:dyDescent="0.2">
      <c r="A1320" s="43"/>
      <c r="B1320" s="43" t="s">
        <v>213</v>
      </c>
      <c r="C1320" s="84" t="s">
        <v>264</v>
      </c>
      <c r="D1320" s="52" t="s">
        <v>15</v>
      </c>
      <c r="E1320" s="86" t="s">
        <v>904</v>
      </c>
      <c r="F1320" s="86"/>
      <c r="G1320" s="52" t="s">
        <v>905</v>
      </c>
    </row>
    <row r="1321" spans="1:7" s="52" customFormat="1" x14ac:dyDescent="0.2">
      <c r="A1321" s="43"/>
      <c r="B1321" s="43" t="s">
        <v>213</v>
      </c>
      <c r="C1321" s="84" t="s">
        <v>264</v>
      </c>
      <c r="D1321" s="52" t="s">
        <v>15</v>
      </c>
      <c r="E1321" s="86" t="s">
        <v>477</v>
      </c>
      <c r="F1321" s="86"/>
      <c r="G1321" s="52" t="s">
        <v>906</v>
      </c>
    </row>
    <row r="1322" spans="1:7" s="52" customFormat="1" x14ac:dyDescent="0.2">
      <c r="A1322" s="43"/>
      <c r="B1322" s="43" t="s">
        <v>213</v>
      </c>
      <c r="C1322" s="84" t="s">
        <v>264</v>
      </c>
      <c r="D1322" s="52" t="s">
        <v>15</v>
      </c>
      <c r="E1322" s="86" t="s">
        <v>483</v>
      </c>
      <c r="F1322" s="86"/>
      <c r="G1322" s="52" t="s">
        <v>484</v>
      </c>
    </row>
    <row r="1323" spans="1:7" s="52" customFormat="1" x14ac:dyDescent="0.2">
      <c r="A1323" s="43"/>
      <c r="B1323" s="43" t="s">
        <v>213</v>
      </c>
      <c r="C1323" s="84" t="s">
        <v>264</v>
      </c>
      <c r="D1323" s="52" t="s">
        <v>15</v>
      </c>
      <c r="E1323" s="86" t="s">
        <v>481</v>
      </c>
      <c r="F1323" s="86"/>
      <c r="G1323" s="52" t="s">
        <v>907</v>
      </c>
    </row>
    <row r="1324" spans="1:7" s="52" customFormat="1" x14ac:dyDescent="0.2">
      <c r="A1324" s="43"/>
      <c r="B1324" s="43" t="s">
        <v>213</v>
      </c>
      <c r="C1324" s="84" t="s">
        <v>264</v>
      </c>
      <c r="D1324" s="52" t="s">
        <v>15</v>
      </c>
      <c r="E1324" s="86" t="s">
        <v>473</v>
      </c>
      <c r="F1324" s="86"/>
      <c r="G1324" s="52" t="s">
        <v>908</v>
      </c>
    </row>
    <row r="1325" spans="1:7" s="52" customFormat="1" x14ac:dyDescent="0.2">
      <c r="A1325" s="43"/>
      <c r="B1325" s="43" t="s">
        <v>213</v>
      </c>
      <c r="C1325" s="84" t="s">
        <v>264</v>
      </c>
      <c r="D1325" s="52" t="s">
        <v>15</v>
      </c>
      <c r="E1325" s="86" t="s">
        <v>909</v>
      </c>
      <c r="F1325" s="86"/>
      <c r="G1325" s="52" t="s">
        <v>910</v>
      </c>
    </row>
    <row r="1326" spans="1:7" s="52" customFormat="1" x14ac:dyDescent="0.2">
      <c r="A1326" s="43"/>
      <c r="B1326" s="43" t="s">
        <v>213</v>
      </c>
      <c r="C1326" s="84" t="s">
        <v>264</v>
      </c>
      <c r="D1326" s="52" t="s">
        <v>15</v>
      </c>
      <c r="E1326" s="86" t="s">
        <v>479</v>
      </c>
      <c r="F1326" s="86"/>
      <c r="G1326" s="52" t="s">
        <v>911</v>
      </c>
    </row>
    <row r="1327" spans="1:7" s="52" customFormat="1" x14ac:dyDescent="0.2">
      <c r="A1327" s="43"/>
      <c r="B1327" s="43" t="s">
        <v>213</v>
      </c>
      <c r="C1327" s="84" t="s">
        <v>264</v>
      </c>
      <c r="D1327" s="52" t="s">
        <v>15</v>
      </c>
      <c r="E1327" s="86" t="s">
        <v>489</v>
      </c>
      <c r="F1327" s="86"/>
      <c r="G1327" s="52" t="s">
        <v>490</v>
      </c>
    </row>
    <row r="1328" spans="1:7" s="52" customFormat="1" x14ac:dyDescent="0.2">
      <c r="A1328" s="43"/>
      <c r="B1328" s="43" t="s">
        <v>213</v>
      </c>
      <c r="C1328" s="84" t="s">
        <v>264</v>
      </c>
      <c r="D1328" s="52" t="s">
        <v>15</v>
      </c>
      <c r="E1328" s="86" t="s">
        <v>812</v>
      </c>
      <c r="F1328" s="86"/>
      <c r="G1328" s="52" t="s">
        <v>813</v>
      </c>
    </row>
    <row r="1329" spans="1:7" s="52" customFormat="1" x14ac:dyDescent="0.2">
      <c r="A1329" s="43"/>
      <c r="B1329" s="43" t="s">
        <v>213</v>
      </c>
      <c r="C1329" s="84" t="s">
        <v>264</v>
      </c>
      <c r="D1329" s="52" t="s">
        <v>15</v>
      </c>
      <c r="E1329" s="86" t="s">
        <v>912</v>
      </c>
      <c r="F1329" s="86"/>
      <c r="G1329" s="52" t="s">
        <v>913</v>
      </c>
    </row>
    <row r="1330" spans="1:7" s="52" customFormat="1" x14ac:dyDescent="0.2">
      <c r="A1330" s="43"/>
      <c r="B1330" s="43" t="s">
        <v>213</v>
      </c>
      <c r="C1330" s="84" t="s">
        <v>264</v>
      </c>
      <c r="D1330" s="52" t="s">
        <v>15</v>
      </c>
      <c r="E1330" s="86" t="s">
        <v>914</v>
      </c>
      <c r="F1330" s="86"/>
      <c r="G1330" s="52" t="s">
        <v>915</v>
      </c>
    </row>
    <row r="1331" spans="1:7" s="52" customFormat="1" x14ac:dyDescent="0.2">
      <c r="A1331" s="43"/>
      <c r="B1331" s="43" t="s">
        <v>213</v>
      </c>
      <c r="C1331" s="84" t="s">
        <v>264</v>
      </c>
      <c r="D1331" s="52" t="s">
        <v>15</v>
      </c>
      <c r="E1331" s="86" t="s">
        <v>491</v>
      </c>
      <c r="F1331" s="86"/>
      <c r="G1331" s="52" t="s">
        <v>492</v>
      </c>
    </row>
    <row r="1332" spans="1:7" s="52" customFormat="1" x14ac:dyDescent="0.2">
      <c r="A1332" s="43"/>
      <c r="B1332" s="43" t="s">
        <v>213</v>
      </c>
      <c r="C1332" s="84" t="s">
        <v>264</v>
      </c>
      <c r="D1332" s="52" t="s">
        <v>15</v>
      </c>
      <c r="E1332" s="86" t="s">
        <v>493</v>
      </c>
      <c r="F1332" s="86"/>
      <c r="G1332" s="52" t="s">
        <v>494</v>
      </c>
    </row>
    <row r="1333" spans="1:7" s="52" customFormat="1" x14ac:dyDescent="0.2">
      <c r="A1333" s="43"/>
      <c r="B1333" s="43" t="s">
        <v>213</v>
      </c>
      <c r="C1333" s="84" t="s">
        <v>264</v>
      </c>
      <c r="D1333" s="52" t="s">
        <v>15</v>
      </c>
      <c r="E1333" s="86" t="s">
        <v>507</v>
      </c>
      <c r="F1333" s="86"/>
      <c r="G1333" s="52" t="s">
        <v>508</v>
      </c>
    </row>
    <row r="1334" spans="1:7" s="52" customFormat="1" x14ac:dyDescent="0.2">
      <c r="A1334" s="43"/>
      <c r="B1334" s="43" t="s">
        <v>213</v>
      </c>
      <c r="C1334" s="84" t="s">
        <v>264</v>
      </c>
      <c r="D1334" s="52" t="s">
        <v>15</v>
      </c>
      <c r="E1334" s="86" t="s">
        <v>501</v>
      </c>
      <c r="F1334" s="86"/>
      <c r="G1334" s="52" t="s">
        <v>502</v>
      </c>
    </row>
    <row r="1335" spans="1:7" s="52" customFormat="1" x14ac:dyDescent="0.2">
      <c r="A1335" s="43"/>
      <c r="B1335" s="43" t="s">
        <v>213</v>
      </c>
      <c r="C1335" s="84" t="s">
        <v>264</v>
      </c>
      <c r="D1335" s="52" t="s">
        <v>15</v>
      </c>
      <c r="E1335" s="86" t="s">
        <v>495</v>
      </c>
      <c r="F1335" s="86"/>
      <c r="G1335" s="52" t="s">
        <v>496</v>
      </c>
    </row>
    <row r="1336" spans="1:7" s="52" customFormat="1" x14ac:dyDescent="0.2">
      <c r="A1336" s="43"/>
      <c r="B1336" s="43" t="s">
        <v>213</v>
      </c>
      <c r="C1336" s="84" t="s">
        <v>264</v>
      </c>
      <c r="D1336" s="52" t="s">
        <v>15</v>
      </c>
      <c r="E1336" s="86" t="s">
        <v>916</v>
      </c>
      <c r="F1336" s="86"/>
      <c r="G1336" s="52" t="s">
        <v>917</v>
      </c>
    </row>
    <row r="1337" spans="1:7" s="52" customFormat="1" x14ac:dyDescent="0.2">
      <c r="A1337" s="43"/>
      <c r="B1337" s="43" t="s">
        <v>213</v>
      </c>
      <c r="C1337" s="84" t="s">
        <v>264</v>
      </c>
      <c r="D1337" s="52" t="s">
        <v>15</v>
      </c>
      <c r="E1337" s="86" t="s">
        <v>918</v>
      </c>
      <c r="F1337" s="86"/>
      <c r="G1337" s="52" t="s">
        <v>919</v>
      </c>
    </row>
    <row r="1338" spans="1:7" s="52" customFormat="1" x14ac:dyDescent="0.2">
      <c r="A1338" s="43"/>
      <c r="B1338" s="43" t="s">
        <v>213</v>
      </c>
      <c r="C1338" s="84" t="s">
        <v>264</v>
      </c>
      <c r="D1338" s="52" t="s">
        <v>15</v>
      </c>
      <c r="E1338" s="86" t="s">
        <v>497</v>
      </c>
      <c r="F1338" s="86"/>
      <c r="G1338" s="52" t="s">
        <v>498</v>
      </c>
    </row>
    <row r="1339" spans="1:7" s="52" customFormat="1" x14ac:dyDescent="0.2">
      <c r="A1339" s="43"/>
      <c r="B1339" s="43" t="s">
        <v>213</v>
      </c>
      <c r="C1339" s="84" t="s">
        <v>264</v>
      </c>
      <c r="D1339" s="52" t="s">
        <v>15</v>
      </c>
      <c r="E1339" s="86" t="s">
        <v>503</v>
      </c>
      <c r="F1339" s="86"/>
      <c r="G1339" s="52" t="s">
        <v>504</v>
      </c>
    </row>
    <row r="1340" spans="1:7" s="52" customFormat="1" x14ac:dyDescent="0.2">
      <c r="A1340" s="43"/>
      <c r="B1340" s="43" t="s">
        <v>213</v>
      </c>
      <c r="C1340" s="84" t="s">
        <v>264</v>
      </c>
      <c r="D1340" s="52" t="s">
        <v>15</v>
      </c>
      <c r="E1340" s="86" t="s">
        <v>920</v>
      </c>
      <c r="F1340" s="86"/>
      <c r="G1340" s="52" t="s">
        <v>921</v>
      </c>
    </row>
    <row r="1341" spans="1:7" s="52" customFormat="1" x14ac:dyDescent="0.2">
      <c r="A1341" s="43"/>
      <c r="B1341" s="43" t="s">
        <v>213</v>
      </c>
      <c r="C1341" s="84" t="s">
        <v>264</v>
      </c>
      <c r="D1341" s="52" t="s">
        <v>15</v>
      </c>
      <c r="E1341" s="86" t="s">
        <v>505</v>
      </c>
      <c r="F1341" s="86"/>
      <c r="G1341" s="52" t="s">
        <v>506</v>
      </c>
    </row>
    <row r="1342" spans="1:7" s="52" customFormat="1" x14ac:dyDescent="0.2">
      <c r="A1342" s="43"/>
      <c r="B1342" s="43" t="s">
        <v>213</v>
      </c>
      <c r="C1342" s="84" t="s">
        <v>264</v>
      </c>
      <c r="D1342" s="52" t="s">
        <v>15</v>
      </c>
      <c r="E1342" s="81" t="s">
        <v>515</v>
      </c>
      <c r="F1342" s="81"/>
      <c r="G1342" s="52" t="s">
        <v>516</v>
      </c>
    </row>
    <row r="1343" spans="1:7" s="52" customFormat="1" x14ac:dyDescent="0.2">
      <c r="A1343" s="43"/>
      <c r="B1343" s="43" t="s">
        <v>213</v>
      </c>
      <c r="C1343" s="84" t="s">
        <v>264</v>
      </c>
      <c r="D1343" s="52" t="s">
        <v>15</v>
      </c>
      <c r="E1343" s="81" t="s">
        <v>509</v>
      </c>
      <c r="F1343" s="81"/>
      <c r="G1343" s="52" t="s">
        <v>510</v>
      </c>
    </row>
    <row r="1344" spans="1:7" s="52" customFormat="1" x14ac:dyDescent="0.2">
      <c r="A1344" s="43"/>
      <c r="B1344" s="43" t="s">
        <v>213</v>
      </c>
      <c r="C1344" s="84" t="s">
        <v>264</v>
      </c>
      <c r="D1344" s="52" t="s">
        <v>15</v>
      </c>
      <c r="E1344" s="86" t="s">
        <v>521</v>
      </c>
      <c r="F1344" s="86"/>
      <c r="G1344" s="52" t="s">
        <v>522</v>
      </c>
    </row>
    <row r="1345" spans="1:7" s="52" customFormat="1" x14ac:dyDescent="0.2">
      <c r="A1345" s="43"/>
      <c r="B1345" s="43" t="s">
        <v>213</v>
      </c>
      <c r="C1345" s="84" t="s">
        <v>264</v>
      </c>
      <c r="D1345" s="52" t="s">
        <v>15</v>
      </c>
      <c r="E1345" s="86" t="s">
        <v>517</v>
      </c>
      <c r="F1345" s="86"/>
      <c r="G1345" s="52" t="s">
        <v>518</v>
      </c>
    </row>
    <row r="1346" spans="1:7" s="52" customFormat="1" x14ac:dyDescent="0.2">
      <c r="A1346" s="43"/>
      <c r="B1346" s="43" t="s">
        <v>213</v>
      </c>
      <c r="C1346" s="84" t="s">
        <v>264</v>
      </c>
      <c r="D1346" s="52" t="s">
        <v>15</v>
      </c>
      <c r="E1346" s="86" t="s">
        <v>922</v>
      </c>
      <c r="F1346" s="86"/>
      <c r="G1346" s="52" t="s">
        <v>923</v>
      </c>
    </row>
    <row r="1347" spans="1:7" s="52" customFormat="1" x14ac:dyDescent="0.2">
      <c r="A1347" s="43"/>
      <c r="B1347" s="43" t="s">
        <v>213</v>
      </c>
      <c r="C1347" s="84" t="s">
        <v>264</v>
      </c>
      <c r="D1347" s="52" t="s">
        <v>15</v>
      </c>
      <c r="E1347" s="86" t="s">
        <v>511</v>
      </c>
      <c r="F1347" s="86"/>
      <c r="G1347" s="52" t="s">
        <v>512</v>
      </c>
    </row>
    <row r="1348" spans="1:7" s="52" customFormat="1" x14ac:dyDescent="0.2">
      <c r="A1348" s="43"/>
      <c r="B1348" s="43" t="s">
        <v>213</v>
      </c>
      <c r="C1348" s="84" t="s">
        <v>264</v>
      </c>
      <c r="D1348" s="52" t="s">
        <v>15</v>
      </c>
      <c r="E1348" s="86" t="s">
        <v>513</v>
      </c>
      <c r="F1348" s="86"/>
      <c r="G1348" s="52" t="s">
        <v>514</v>
      </c>
    </row>
    <row r="1349" spans="1:7" s="52" customFormat="1" x14ac:dyDescent="0.2">
      <c r="A1349" s="43"/>
      <c r="B1349" s="43" t="s">
        <v>213</v>
      </c>
      <c r="C1349" s="84" t="s">
        <v>264</v>
      </c>
      <c r="D1349" s="52" t="s">
        <v>15</v>
      </c>
      <c r="E1349" s="81" t="s">
        <v>519</v>
      </c>
      <c r="F1349" s="81"/>
      <c r="G1349" s="52" t="s">
        <v>520</v>
      </c>
    </row>
    <row r="1350" spans="1:7" s="52" customFormat="1" x14ac:dyDescent="0.2">
      <c r="A1350" s="43"/>
      <c r="B1350" s="43" t="s">
        <v>213</v>
      </c>
      <c r="C1350" s="84" t="s">
        <v>264</v>
      </c>
      <c r="D1350" s="52" t="s">
        <v>15</v>
      </c>
      <c r="E1350" s="86" t="s">
        <v>523</v>
      </c>
      <c r="F1350" s="86"/>
      <c r="G1350" s="52" t="s">
        <v>524</v>
      </c>
    </row>
    <row r="1351" spans="1:7" s="52" customFormat="1" x14ac:dyDescent="0.2">
      <c r="A1351" s="43"/>
      <c r="B1351" s="43" t="s">
        <v>213</v>
      </c>
      <c r="C1351" s="84" t="s">
        <v>264</v>
      </c>
      <c r="D1351" s="52" t="s">
        <v>15</v>
      </c>
      <c r="E1351" s="86" t="s">
        <v>527</v>
      </c>
      <c r="F1351" s="86"/>
      <c r="G1351" s="52" t="s">
        <v>528</v>
      </c>
    </row>
    <row r="1352" spans="1:7" s="52" customFormat="1" x14ac:dyDescent="0.2">
      <c r="A1352" s="43"/>
      <c r="B1352" s="43" t="s">
        <v>213</v>
      </c>
      <c r="C1352" s="84" t="s">
        <v>264</v>
      </c>
      <c r="D1352" s="52" t="s">
        <v>15</v>
      </c>
      <c r="E1352" s="86" t="s">
        <v>529</v>
      </c>
      <c r="F1352" s="86"/>
      <c r="G1352" s="52" t="s">
        <v>530</v>
      </c>
    </row>
    <row r="1353" spans="1:7" s="52" customFormat="1" x14ac:dyDescent="0.2">
      <c r="A1353" s="43"/>
      <c r="B1353" s="43" t="s">
        <v>213</v>
      </c>
      <c r="C1353" s="84" t="s">
        <v>264</v>
      </c>
      <c r="D1353" s="52" t="s">
        <v>15</v>
      </c>
      <c r="E1353" s="86" t="s">
        <v>924</v>
      </c>
      <c r="F1353" s="86"/>
      <c r="G1353" s="52" t="s">
        <v>925</v>
      </c>
    </row>
    <row r="1354" spans="1:7" s="52" customFormat="1" x14ac:dyDescent="0.2">
      <c r="A1354" s="43"/>
      <c r="B1354" s="43" t="s">
        <v>213</v>
      </c>
      <c r="C1354" s="84" t="s">
        <v>264</v>
      </c>
      <c r="D1354" s="52" t="s">
        <v>15</v>
      </c>
      <c r="E1354" s="86" t="s">
        <v>926</v>
      </c>
      <c r="F1354" s="86"/>
      <c r="G1354" s="52" t="s">
        <v>927</v>
      </c>
    </row>
    <row r="1355" spans="1:7" s="52" customFormat="1" x14ac:dyDescent="0.2">
      <c r="A1355" s="43"/>
      <c r="B1355" s="43" t="s">
        <v>213</v>
      </c>
      <c r="C1355" s="84" t="s">
        <v>264</v>
      </c>
      <c r="D1355" s="52" t="s">
        <v>15</v>
      </c>
      <c r="E1355" s="86" t="s">
        <v>525</v>
      </c>
      <c r="F1355" s="86"/>
      <c r="G1355" s="52" t="s">
        <v>526</v>
      </c>
    </row>
    <row r="1356" spans="1:7" s="52" customFormat="1" x14ac:dyDescent="0.2">
      <c r="A1356" s="43"/>
      <c r="B1356" s="43" t="s">
        <v>213</v>
      </c>
      <c r="C1356" s="84" t="s">
        <v>264</v>
      </c>
      <c r="D1356" s="52" t="s">
        <v>15</v>
      </c>
      <c r="E1356" s="86" t="s">
        <v>928</v>
      </c>
      <c r="F1356" s="86"/>
      <c r="G1356" s="52" t="s">
        <v>929</v>
      </c>
    </row>
    <row r="1357" spans="1:7" s="52" customFormat="1" x14ac:dyDescent="0.2">
      <c r="A1357" s="43"/>
      <c r="B1357" s="43" t="s">
        <v>213</v>
      </c>
      <c r="C1357" s="84" t="s">
        <v>264</v>
      </c>
      <c r="D1357" s="52" t="s">
        <v>15</v>
      </c>
      <c r="E1357" s="86" t="s">
        <v>531</v>
      </c>
      <c r="F1357" s="86"/>
      <c r="G1357" s="52" t="s">
        <v>791</v>
      </c>
    </row>
    <row r="1358" spans="1:7" s="52" customFormat="1" x14ac:dyDescent="0.2">
      <c r="A1358" s="43"/>
      <c r="B1358" s="43" t="s">
        <v>213</v>
      </c>
      <c r="C1358" s="84" t="s">
        <v>264</v>
      </c>
      <c r="D1358" s="52" t="s">
        <v>15</v>
      </c>
      <c r="E1358" s="86" t="s">
        <v>533</v>
      </c>
      <c r="F1358" s="86"/>
      <c r="G1358" s="52" t="s">
        <v>792</v>
      </c>
    </row>
    <row r="1359" spans="1:7" s="52" customFormat="1" x14ac:dyDescent="0.2">
      <c r="A1359" s="43"/>
      <c r="B1359" s="43" t="s">
        <v>213</v>
      </c>
      <c r="C1359" s="84" t="s">
        <v>264</v>
      </c>
      <c r="D1359" s="52" t="s">
        <v>15</v>
      </c>
      <c r="E1359" s="86" t="s">
        <v>930</v>
      </c>
      <c r="F1359" s="86"/>
      <c r="G1359" s="52" t="s">
        <v>931</v>
      </c>
    </row>
    <row r="1360" spans="1:7" s="52" customFormat="1" x14ac:dyDescent="0.2">
      <c r="A1360" s="43"/>
      <c r="B1360" s="43" t="s">
        <v>213</v>
      </c>
      <c r="C1360" s="84" t="s">
        <v>264</v>
      </c>
      <c r="D1360" s="52" t="s">
        <v>15</v>
      </c>
      <c r="E1360" s="86" t="s">
        <v>794</v>
      </c>
      <c r="F1360" s="86"/>
      <c r="G1360" s="52" t="s">
        <v>932</v>
      </c>
    </row>
    <row r="1361" spans="1:7" s="52" customFormat="1" x14ac:dyDescent="0.2">
      <c r="A1361" s="43"/>
      <c r="B1361" s="43" t="s">
        <v>213</v>
      </c>
      <c r="C1361" s="84" t="s">
        <v>264</v>
      </c>
      <c r="D1361" s="52" t="s">
        <v>15</v>
      </c>
      <c r="E1361" s="86" t="s">
        <v>539</v>
      </c>
      <c r="F1361" s="86"/>
      <c r="G1361" s="52" t="s">
        <v>933</v>
      </c>
    </row>
    <row r="1362" spans="1:7" s="52" customFormat="1" x14ac:dyDescent="0.2">
      <c r="A1362" s="43"/>
      <c r="B1362" s="43" t="s">
        <v>213</v>
      </c>
      <c r="C1362" s="84" t="s">
        <v>264</v>
      </c>
      <c r="D1362" s="52" t="s">
        <v>15</v>
      </c>
      <c r="E1362" s="86" t="s">
        <v>543</v>
      </c>
      <c r="F1362" s="86"/>
      <c r="G1362" s="52" t="s">
        <v>934</v>
      </c>
    </row>
    <row r="1363" spans="1:7" s="52" customFormat="1" x14ac:dyDescent="0.2">
      <c r="A1363" s="43"/>
      <c r="B1363" s="43" t="s">
        <v>213</v>
      </c>
      <c r="C1363" s="84" t="s">
        <v>264</v>
      </c>
      <c r="D1363" s="52" t="s">
        <v>15</v>
      </c>
      <c r="E1363" s="86" t="s">
        <v>935</v>
      </c>
      <c r="F1363" s="86"/>
      <c r="G1363" s="52" t="s">
        <v>936</v>
      </c>
    </row>
    <row r="1364" spans="1:7" s="52" customFormat="1" x14ac:dyDescent="0.2">
      <c r="A1364" s="43"/>
      <c r="B1364" s="43" t="s">
        <v>213</v>
      </c>
      <c r="C1364" s="84" t="s">
        <v>264</v>
      </c>
      <c r="D1364" s="52" t="s">
        <v>15</v>
      </c>
      <c r="E1364" s="86" t="s">
        <v>937</v>
      </c>
      <c r="F1364" s="86"/>
      <c r="G1364" s="52" t="s">
        <v>938</v>
      </c>
    </row>
    <row r="1365" spans="1:7" s="52" customFormat="1" x14ac:dyDescent="0.2">
      <c r="A1365" s="43"/>
      <c r="B1365" s="43" t="s">
        <v>213</v>
      </c>
      <c r="C1365" s="84" t="s">
        <v>264</v>
      </c>
      <c r="D1365" s="52" t="s">
        <v>15</v>
      </c>
      <c r="E1365" s="86" t="s">
        <v>547</v>
      </c>
      <c r="F1365" s="86"/>
      <c r="G1365" s="52" t="s">
        <v>548</v>
      </c>
    </row>
    <row r="1366" spans="1:7" s="52" customFormat="1" x14ac:dyDescent="0.2">
      <c r="A1366" s="43"/>
      <c r="B1366" s="43" t="s">
        <v>213</v>
      </c>
      <c r="C1366" s="84" t="s">
        <v>264</v>
      </c>
      <c r="D1366" s="52" t="s">
        <v>15</v>
      </c>
      <c r="E1366" s="86" t="s">
        <v>547</v>
      </c>
      <c r="F1366" s="86"/>
      <c r="G1366" s="52" t="s">
        <v>549</v>
      </c>
    </row>
    <row r="1367" spans="1:7" s="52" customFormat="1" x14ac:dyDescent="0.2">
      <c r="A1367" s="43"/>
      <c r="B1367" s="43" t="s">
        <v>213</v>
      </c>
      <c r="C1367" s="84" t="s">
        <v>264</v>
      </c>
      <c r="D1367" s="43" t="s">
        <v>147</v>
      </c>
      <c r="E1367" s="52" t="s">
        <v>550</v>
      </c>
      <c r="F1367"/>
      <c r="G1367" s="85" t="s">
        <v>551</v>
      </c>
    </row>
    <row r="1368" spans="1:7" s="52" customFormat="1" x14ac:dyDescent="0.2">
      <c r="A1368" s="43"/>
      <c r="B1368" s="43" t="s">
        <v>213</v>
      </c>
      <c r="C1368" s="84" t="s">
        <v>264</v>
      </c>
      <c r="D1368" s="43" t="s">
        <v>147</v>
      </c>
      <c r="E1368" s="52" t="s">
        <v>562</v>
      </c>
      <c r="F1368"/>
      <c r="G1368" s="85" t="s">
        <v>563</v>
      </c>
    </row>
    <row r="1369" spans="1:7" s="52" customFormat="1" x14ac:dyDescent="0.2">
      <c r="A1369" s="43"/>
      <c r="B1369" s="43" t="s">
        <v>213</v>
      </c>
      <c r="C1369" s="84" t="s">
        <v>264</v>
      </c>
      <c r="D1369" s="43" t="s">
        <v>147</v>
      </c>
      <c r="E1369" s="52" t="s">
        <v>560</v>
      </c>
      <c r="F1369"/>
      <c r="G1369" s="85" t="s">
        <v>561</v>
      </c>
    </row>
    <row r="1370" spans="1:7" s="52" customFormat="1" x14ac:dyDescent="0.2">
      <c r="A1370" s="43"/>
      <c r="B1370" s="43" t="s">
        <v>213</v>
      </c>
      <c r="C1370" s="84" t="s">
        <v>264</v>
      </c>
      <c r="D1370" s="43" t="s">
        <v>147</v>
      </c>
      <c r="E1370" s="52" t="s">
        <v>576</v>
      </c>
      <c r="F1370"/>
      <c r="G1370" s="85" t="s">
        <v>577</v>
      </c>
    </row>
    <row r="1371" spans="1:7" s="52" customFormat="1" x14ac:dyDescent="0.2">
      <c r="A1371" s="43"/>
      <c r="B1371" s="43" t="s">
        <v>213</v>
      </c>
      <c r="C1371" s="84" t="s">
        <v>264</v>
      </c>
      <c r="D1371" s="43" t="s">
        <v>147</v>
      </c>
      <c r="E1371" s="52" t="s">
        <v>554</v>
      </c>
      <c r="F1371"/>
      <c r="G1371" s="85" t="s">
        <v>555</v>
      </c>
    </row>
    <row r="1372" spans="1:7" s="52" customFormat="1" x14ac:dyDescent="0.2">
      <c r="A1372" s="43"/>
      <c r="B1372" s="43" t="s">
        <v>213</v>
      </c>
      <c r="C1372" s="84" t="s">
        <v>264</v>
      </c>
      <c r="D1372" s="43" t="s">
        <v>147</v>
      </c>
      <c r="E1372" s="52" t="s">
        <v>556</v>
      </c>
      <c r="F1372"/>
      <c r="G1372" s="85" t="s">
        <v>557</v>
      </c>
    </row>
    <row r="1373" spans="1:7" s="52" customFormat="1" x14ac:dyDescent="0.2">
      <c r="A1373" s="43"/>
      <c r="B1373" s="43" t="s">
        <v>213</v>
      </c>
      <c r="C1373" s="84" t="s">
        <v>264</v>
      </c>
      <c r="D1373" s="43" t="s">
        <v>147</v>
      </c>
      <c r="E1373" s="52" t="s">
        <v>552</v>
      </c>
      <c r="F1373"/>
      <c r="G1373" s="85" t="s">
        <v>553</v>
      </c>
    </row>
    <row r="1374" spans="1:7" s="52" customFormat="1" x14ac:dyDescent="0.2">
      <c r="A1374" s="43"/>
      <c r="B1374" s="43" t="s">
        <v>213</v>
      </c>
      <c r="C1374" s="84" t="s">
        <v>264</v>
      </c>
      <c r="D1374" s="43" t="s">
        <v>147</v>
      </c>
      <c r="E1374" s="52" t="s">
        <v>564</v>
      </c>
      <c r="F1374"/>
      <c r="G1374" s="85" t="s">
        <v>565</v>
      </c>
    </row>
    <row r="1375" spans="1:7" s="52" customFormat="1" x14ac:dyDescent="0.2">
      <c r="A1375" s="43"/>
      <c r="B1375" s="43" t="s">
        <v>213</v>
      </c>
      <c r="C1375" s="84" t="s">
        <v>264</v>
      </c>
      <c r="D1375" s="43" t="s">
        <v>147</v>
      </c>
      <c r="E1375" s="52" t="s">
        <v>566</v>
      </c>
      <c r="F1375"/>
      <c r="G1375" s="85" t="s">
        <v>567</v>
      </c>
    </row>
    <row r="1376" spans="1:7" s="52" customFormat="1" x14ac:dyDescent="0.2">
      <c r="A1376" s="43"/>
      <c r="B1376" s="43" t="s">
        <v>213</v>
      </c>
      <c r="C1376" s="84" t="s">
        <v>264</v>
      </c>
      <c r="D1376" s="43" t="s">
        <v>147</v>
      </c>
      <c r="E1376" s="52" t="s">
        <v>568</v>
      </c>
      <c r="F1376"/>
      <c r="G1376" s="85" t="s">
        <v>569</v>
      </c>
    </row>
    <row r="1377" spans="1:7" s="52" customFormat="1" x14ac:dyDescent="0.2">
      <c r="A1377" s="43"/>
      <c r="B1377" s="43" t="s">
        <v>213</v>
      </c>
      <c r="C1377" s="84" t="s">
        <v>264</v>
      </c>
      <c r="D1377" s="43" t="s">
        <v>147</v>
      </c>
      <c r="E1377" s="52" t="s">
        <v>594</v>
      </c>
      <c r="F1377"/>
      <c r="G1377" s="85" t="s">
        <v>595</v>
      </c>
    </row>
    <row r="1378" spans="1:7" s="52" customFormat="1" x14ac:dyDescent="0.2">
      <c r="A1378" s="43"/>
      <c r="B1378" s="43" t="s">
        <v>213</v>
      </c>
      <c r="C1378" s="84" t="s">
        <v>264</v>
      </c>
      <c r="D1378" s="43" t="s">
        <v>147</v>
      </c>
      <c r="E1378" s="52" t="s">
        <v>570</v>
      </c>
      <c r="F1378"/>
      <c r="G1378" s="85" t="s">
        <v>571</v>
      </c>
    </row>
    <row r="1379" spans="1:7" s="52" customFormat="1" x14ac:dyDescent="0.2">
      <c r="A1379" s="43"/>
      <c r="B1379" s="43" t="s">
        <v>213</v>
      </c>
      <c r="C1379" s="84" t="s">
        <v>264</v>
      </c>
      <c r="D1379" s="43" t="s">
        <v>147</v>
      </c>
      <c r="E1379" s="52" t="s">
        <v>596</v>
      </c>
      <c r="F1379"/>
      <c r="G1379" s="85" t="s">
        <v>597</v>
      </c>
    </row>
    <row r="1380" spans="1:7" s="52" customFormat="1" x14ac:dyDescent="0.2">
      <c r="A1380" s="43"/>
      <c r="B1380" s="43" t="s">
        <v>213</v>
      </c>
      <c r="C1380" s="84" t="s">
        <v>264</v>
      </c>
      <c r="D1380" s="43" t="s">
        <v>147</v>
      </c>
      <c r="E1380" s="52" t="s">
        <v>572</v>
      </c>
      <c r="F1380"/>
      <c r="G1380" s="85" t="s">
        <v>573</v>
      </c>
    </row>
    <row r="1381" spans="1:7" s="52" customFormat="1" x14ac:dyDescent="0.2">
      <c r="A1381" s="43"/>
      <c r="B1381" s="43" t="s">
        <v>213</v>
      </c>
      <c r="C1381" s="84" t="s">
        <v>264</v>
      </c>
      <c r="D1381" s="43" t="s">
        <v>147</v>
      </c>
      <c r="E1381" s="52" t="s">
        <v>939</v>
      </c>
      <c r="F1381"/>
      <c r="G1381" s="85" t="s">
        <v>940</v>
      </c>
    </row>
    <row r="1382" spans="1:7" s="52" customFormat="1" x14ac:dyDescent="0.2">
      <c r="A1382" s="43"/>
      <c r="B1382" s="43" t="s">
        <v>213</v>
      </c>
      <c r="C1382" s="84" t="s">
        <v>264</v>
      </c>
      <c r="D1382" s="43" t="s">
        <v>147</v>
      </c>
      <c r="E1382" s="52" t="s">
        <v>941</v>
      </c>
      <c r="F1382"/>
      <c r="G1382" s="85" t="s">
        <v>942</v>
      </c>
    </row>
    <row r="1383" spans="1:7" s="52" customFormat="1" x14ac:dyDescent="0.2">
      <c r="A1383" s="43"/>
      <c r="B1383" s="43" t="s">
        <v>213</v>
      </c>
      <c r="C1383" s="84" t="s">
        <v>264</v>
      </c>
      <c r="D1383" s="43" t="s">
        <v>147</v>
      </c>
      <c r="E1383" s="52" t="s">
        <v>845</v>
      </c>
      <c r="F1383"/>
      <c r="G1383" s="85" t="s">
        <v>846</v>
      </c>
    </row>
    <row r="1384" spans="1:7" s="52" customFormat="1" x14ac:dyDescent="0.2">
      <c r="A1384" s="43"/>
      <c r="B1384" s="43" t="s">
        <v>213</v>
      </c>
      <c r="C1384" s="84" t="s">
        <v>264</v>
      </c>
      <c r="D1384" s="43" t="s">
        <v>147</v>
      </c>
      <c r="E1384" s="52" t="s">
        <v>580</v>
      </c>
      <c r="F1384"/>
      <c r="G1384" s="85" t="s">
        <v>581</v>
      </c>
    </row>
    <row r="1385" spans="1:7" s="52" customFormat="1" x14ac:dyDescent="0.2">
      <c r="A1385" s="43"/>
      <c r="B1385" s="43" t="s">
        <v>213</v>
      </c>
      <c r="C1385" s="84" t="s">
        <v>264</v>
      </c>
      <c r="D1385" s="43" t="s">
        <v>147</v>
      </c>
      <c r="E1385" s="52" t="s">
        <v>558</v>
      </c>
      <c r="F1385"/>
      <c r="G1385" s="85" t="s">
        <v>559</v>
      </c>
    </row>
    <row r="1386" spans="1:7" s="52" customFormat="1" x14ac:dyDescent="0.2">
      <c r="A1386" s="43"/>
      <c r="B1386" s="43" t="s">
        <v>213</v>
      </c>
      <c r="C1386" s="84" t="s">
        <v>264</v>
      </c>
      <c r="D1386" s="43" t="s">
        <v>147</v>
      </c>
      <c r="E1386" s="52" t="s">
        <v>574</v>
      </c>
      <c r="F1386"/>
      <c r="G1386" s="85" t="s">
        <v>575</v>
      </c>
    </row>
    <row r="1387" spans="1:7" s="52" customFormat="1" x14ac:dyDescent="0.2">
      <c r="A1387" s="43"/>
      <c r="B1387" s="43" t="s">
        <v>213</v>
      </c>
      <c r="C1387" s="84" t="s">
        <v>264</v>
      </c>
      <c r="D1387" s="43" t="s">
        <v>147</v>
      </c>
      <c r="E1387" s="52" t="s">
        <v>834</v>
      </c>
      <c r="F1387"/>
      <c r="G1387" s="85" t="s">
        <v>835</v>
      </c>
    </row>
    <row r="1388" spans="1:7" s="52" customFormat="1" x14ac:dyDescent="0.2">
      <c r="A1388" s="43"/>
      <c r="B1388" s="43" t="s">
        <v>213</v>
      </c>
      <c r="C1388" s="84" t="s">
        <v>264</v>
      </c>
      <c r="D1388" s="43" t="s">
        <v>147</v>
      </c>
      <c r="E1388" s="52" t="s">
        <v>582</v>
      </c>
      <c r="F1388"/>
      <c r="G1388" s="85" t="s">
        <v>583</v>
      </c>
    </row>
    <row r="1389" spans="1:7" s="52" customFormat="1" x14ac:dyDescent="0.2">
      <c r="A1389" s="43"/>
      <c r="B1389" s="43" t="s">
        <v>213</v>
      </c>
      <c r="C1389" s="84" t="s">
        <v>264</v>
      </c>
      <c r="D1389" s="43" t="s">
        <v>147</v>
      </c>
      <c r="E1389" s="52" t="s">
        <v>584</v>
      </c>
      <c r="F1389"/>
      <c r="G1389" s="85" t="s">
        <v>585</v>
      </c>
    </row>
    <row r="1390" spans="1:7" s="52" customFormat="1" x14ac:dyDescent="0.2">
      <c r="A1390" s="43"/>
      <c r="B1390" s="43" t="s">
        <v>213</v>
      </c>
      <c r="C1390" s="84" t="s">
        <v>264</v>
      </c>
      <c r="D1390" s="43" t="s">
        <v>147</v>
      </c>
      <c r="E1390" s="52" t="s">
        <v>592</v>
      </c>
      <c r="F1390"/>
      <c r="G1390" s="85" t="s">
        <v>593</v>
      </c>
    </row>
    <row r="1391" spans="1:7" s="52" customFormat="1" x14ac:dyDescent="0.2">
      <c r="A1391" s="43"/>
      <c r="B1391" s="43" t="s">
        <v>213</v>
      </c>
      <c r="C1391" s="84" t="s">
        <v>264</v>
      </c>
      <c r="D1391" s="43" t="s">
        <v>147</v>
      </c>
      <c r="E1391" s="52" t="s">
        <v>590</v>
      </c>
      <c r="F1391"/>
      <c r="G1391" s="85" t="s">
        <v>591</v>
      </c>
    </row>
    <row r="1392" spans="1:7" s="52" customFormat="1" x14ac:dyDescent="0.2">
      <c r="A1392" s="43"/>
      <c r="B1392" s="43" t="s">
        <v>213</v>
      </c>
      <c r="C1392" s="84" t="s">
        <v>264</v>
      </c>
      <c r="D1392" s="43" t="s">
        <v>147</v>
      </c>
      <c r="E1392" s="52" t="s">
        <v>943</v>
      </c>
      <c r="F1392"/>
      <c r="G1392" s="85" t="s">
        <v>944</v>
      </c>
    </row>
    <row r="1393" spans="1:7" s="52" customFormat="1" x14ac:dyDescent="0.2">
      <c r="A1393" s="43"/>
      <c r="B1393" s="43" t="s">
        <v>213</v>
      </c>
      <c r="C1393" s="84" t="s">
        <v>264</v>
      </c>
      <c r="D1393" s="43" t="s">
        <v>147</v>
      </c>
      <c r="E1393" s="52" t="s">
        <v>945</v>
      </c>
      <c r="F1393"/>
      <c r="G1393" s="85" t="s">
        <v>946</v>
      </c>
    </row>
    <row r="1394" spans="1:7" s="52" customFormat="1" x14ac:dyDescent="0.2">
      <c r="A1394" s="43"/>
      <c r="B1394" s="43" t="s">
        <v>213</v>
      </c>
      <c r="C1394" s="84" t="s">
        <v>264</v>
      </c>
      <c r="D1394" s="43" t="s">
        <v>147</v>
      </c>
      <c r="E1394" s="52" t="s">
        <v>947</v>
      </c>
      <c r="F1394"/>
      <c r="G1394" s="85" t="s">
        <v>948</v>
      </c>
    </row>
    <row r="1395" spans="1:7" s="52" customFormat="1" x14ac:dyDescent="0.2">
      <c r="A1395" s="43"/>
      <c r="B1395" s="43" t="s">
        <v>213</v>
      </c>
      <c r="C1395" s="84" t="s">
        <v>264</v>
      </c>
      <c r="D1395" s="43" t="s">
        <v>147</v>
      </c>
      <c r="E1395" s="52" t="s">
        <v>949</v>
      </c>
      <c r="F1395"/>
      <c r="G1395" s="95" t="s">
        <v>950</v>
      </c>
    </row>
    <row r="1396" spans="1:7" s="52" customFormat="1" x14ac:dyDescent="0.2">
      <c r="A1396" s="43"/>
      <c r="B1396" s="43" t="s">
        <v>213</v>
      </c>
      <c r="C1396" s="84" t="s">
        <v>264</v>
      </c>
      <c r="D1396" s="43" t="s">
        <v>147</v>
      </c>
      <c r="E1396" s="52" t="s">
        <v>598</v>
      </c>
      <c r="F1396"/>
      <c r="G1396" s="95" t="s">
        <v>599</v>
      </c>
    </row>
    <row r="1397" spans="1:7" s="52" customFormat="1" x14ac:dyDescent="0.2">
      <c r="A1397" s="43"/>
      <c r="B1397" s="43" t="s">
        <v>213</v>
      </c>
      <c r="C1397" s="84" t="s">
        <v>264</v>
      </c>
      <c r="D1397" s="43" t="s">
        <v>147</v>
      </c>
      <c r="E1397" s="52" t="s">
        <v>602</v>
      </c>
      <c r="F1397"/>
      <c r="G1397" s="85" t="s">
        <v>603</v>
      </c>
    </row>
    <row r="1398" spans="1:7" s="52" customFormat="1" x14ac:dyDescent="0.2">
      <c r="A1398" s="43"/>
      <c r="B1398" s="43" t="s">
        <v>213</v>
      </c>
      <c r="C1398" s="84" t="s">
        <v>264</v>
      </c>
      <c r="D1398" s="43" t="s">
        <v>147</v>
      </c>
      <c r="E1398" s="52" t="s">
        <v>951</v>
      </c>
      <c r="F1398"/>
      <c r="G1398" s="85" t="s">
        <v>952</v>
      </c>
    </row>
    <row r="1399" spans="1:7" s="52" customFormat="1" x14ac:dyDescent="0.2">
      <c r="A1399" s="43"/>
      <c r="B1399" s="43" t="s">
        <v>213</v>
      </c>
      <c r="C1399" s="84" t="s">
        <v>264</v>
      </c>
      <c r="D1399" s="43" t="s">
        <v>147</v>
      </c>
      <c r="E1399" s="52" t="s">
        <v>661</v>
      </c>
      <c r="F1399"/>
      <c r="G1399" s="85" t="s">
        <v>662</v>
      </c>
    </row>
    <row r="1400" spans="1:7" s="52" customFormat="1" x14ac:dyDescent="0.2">
      <c r="A1400" s="43"/>
      <c r="B1400" s="43" t="s">
        <v>213</v>
      </c>
      <c r="C1400" s="84" t="s">
        <v>264</v>
      </c>
      <c r="D1400" s="43" t="s">
        <v>147</v>
      </c>
      <c r="E1400" s="52" t="s">
        <v>606</v>
      </c>
      <c r="F1400"/>
      <c r="G1400" s="85" t="s">
        <v>607</v>
      </c>
    </row>
    <row r="1401" spans="1:7" s="52" customFormat="1" x14ac:dyDescent="0.2">
      <c r="A1401" s="43"/>
      <c r="B1401" s="43" t="s">
        <v>213</v>
      </c>
      <c r="C1401" s="84" t="s">
        <v>264</v>
      </c>
      <c r="D1401" s="43" t="s">
        <v>147</v>
      </c>
      <c r="E1401" s="52" t="s">
        <v>604</v>
      </c>
      <c r="F1401"/>
      <c r="G1401" s="85" t="s">
        <v>605</v>
      </c>
    </row>
    <row r="1402" spans="1:7" s="52" customFormat="1" x14ac:dyDescent="0.2">
      <c r="A1402" s="43"/>
      <c r="B1402" s="43" t="s">
        <v>213</v>
      </c>
      <c r="C1402" s="84" t="s">
        <v>264</v>
      </c>
      <c r="D1402" s="43" t="s">
        <v>147</v>
      </c>
      <c r="E1402" s="52" t="s">
        <v>608</v>
      </c>
      <c r="F1402"/>
      <c r="G1402" s="85" t="s">
        <v>609</v>
      </c>
    </row>
    <row r="1403" spans="1:7" s="52" customFormat="1" x14ac:dyDescent="0.2">
      <c r="A1403" s="43"/>
      <c r="B1403" s="43" t="s">
        <v>213</v>
      </c>
      <c r="C1403" s="84" t="s">
        <v>264</v>
      </c>
      <c r="D1403" s="43" t="s">
        <v>147</v>
      </c>
      <c r="E1403" s="52" t="s">
        <v>612</v>
      </c>
      <c r="F1403"/>
      <c r="G1403" s="85" t="s">
        <v>613</v>
      </c>
    </row>
    <row r="1404" spans="1:7" s="52" customFormat="1" x14ac:dyDescent="0.2">
      <c r="A1404" s="43"/>
      <c r="B1404" s="43" t="s">
        <v>213</v>
      </c>
      <c r="C1404" s="84" t="s">
        <v>264</v>
      </c>
      <c r="D1404" s="43" t="s">
        <v>147</v>
      </c>
      <c r="E1404" s="52" t="s">
        <v>616</v>
      </c>
      <c r="F1404"/>
      <c r="G1404" s="85" t="s">
        <v>615</v>
      </c>
    </row>
    <row r="1405" spans="1:7" s="52" customFormat="1" x14ac:dyDescent="0.2">
      <c r="A1405" s="43"/>
      <c r="B1405" s="43" t="s">
        <v>213</v>
      </c>
      <c r="C1405" s="84" t="s">
        <v>264</v>
      </c>
      <c r="D1405" s="43" t="s">
        <v>147</v>
      </c>
      <c r="E1405" s="52" t="s">
        <v>665</v>
      </c>
      <c r="F1405"/>
      <c r="G1405" s="85" t="s">
        <v>666</v>
      </c>
    </row>
    <row r="1406" spans="1:7" s="52" customFormat="1" x14ac:dyDescent="0.2">
      <c r="A1406" s="43"/>
      <c r="B1406" s="43" t="s">
        <v>213</v>
      </c>
      <c r="C1406" s="84" t="s">
        <v>264</v>
      </c>
      <c r="D1406" s="43" t="s">
        <v>147</v>
      </c>
      <c r="E1406" s="52" t="s">
        <v>667</v>
      </c>
      <c r="F1406"/>
      <c r="G1406" s="85" t="s">
        <v>668</v>
      </c>
    </row>
    <row r="1407" spans="1:7" s="52" customFormat="1" x14ac:dyDescent="0.2">
      <c r="A1407" s="43"/>
      <c r="B1407" s="43" t="s">
        <v>213</v>
      </c>
      <c r="C1407" s="84" t="s">
        <v>264</v>
      </c>
      <c r="D1407" s="43" t="s">
        <v>147</v>
      </c>
      <c r="E1407" s="52" t="s">
        <v>617</v>
      </c>
      <c r="F1407"/>
      <c r="G1407" s="85" t="s">
        <v>618</v>
      </c>
    </row>
    <row r="1408" spans="1:7" s="52" customFormat="1" x14ac:dyDescent="0.2">
      <c r="A1408" s="43"/>
      <c r="B1408" s="43" t="s">
        <v>213</v>
      </c>
      <c r="C1408" s="84" t="s">
        <v>264</v>
      </c>
      <c r="D1408" s="43" t="s">
        <v>147</v>
      </c>
      <c r="E1408" s="52" t="s">
        <v>619</v>
      </c>
      <c r="F1408"/>
      <c r="G1408" s="85" t="s">
        <v>620</v>
      </c>
    </row>
    <row r="1409" spans="1:7" s="52" customFormat="1" x14ac:dyDescent="0.2">
      <c r="A1409" s="43"/>
      <c r="B1409" s="43" t="s">
        <v>213</v>
      </c>
      <c r="C1409" s="84" t="s">
        <v>264</v>
      </c>
      <c r="D1409" s="43" t="s">
        <v>147</v>
      </c>
      <c r="E1409" s="52" t="s">
        <v>830</v>
      </c>
      <c r="F1409"/>
      <c r="G1409" s="85" t="s">
        <v>831</v>
      </c>
    </row>
    <row r="1410" spans="1:7" s="52" customFormat="1" x14ac:dyDescent="0.2">
      <c r="A1410" s="43"/>
      <c r="B1410" s="43" t="s">
        <v>213</v>
      </c>
      <c r="C1410" s="84" t="s">
        <v>264</v>
      </c>
      <c r="D1410" s="43" t="s">
        <v>147</v>
      </c>
      <c r="E1410" s="52" t="s">
        <v>623</v>
      </c>
      <c r="F1410"/>
      <c r="G1410" s="85" t="s">
        <v>624</v>
      </c>
    </row>
    <row r="1411" spans="1:7" s="52" customFormat="1" x14ac:dyDescent="0.2">
      <c r="A1411" s="43"/>
      <c r="B1411" s="43" t="s">
        <v>213</v>
      </c>
      <c r="C1411" s="84" t="s">
        <v>264</v>
      </c>
      <c r="D1411" s="43" t="s">
        <v>147</v>
      </c>
      <c r="E1411" s="52" t="s">
        <v>953</v>
      </c>
      <c r="F1411"/>
      <c r="G1411" s="85" t="s">
        <v>954</v>
      </c>
    </row>
    <row r="1412" spans="1:7" s="52" customFormat="1" x14ac:dyDescent="0.2">
      <c r="A1412" s="43"/>
      <c r="B1412" s="43" t="s">
        <v>213</v>
      </c>
      <c r="C1412" s="84" t="s">
        <v>264</v>
      </c>
      <c r="D1412" s="43" t="s">
        <v>147</v>
      </c>
      <c r="E1412" s="52" t="s">
        <v>832</v>
      </c>
      <c r="F1412"/>
      <c r="G1412" s="85" t="s">
        <v>833</v>
      </c>
    </row>
    <row r="1413" spans="1:7" s="52" customFormat="1" x14ac:dyDescent="0.2">
      <c r="A1413" s="43"/>
      <c r="B1413" s="43" t="s">
        <v>213</v>
      </c>
      <c r="C1413" s="84" t="s">
        <v>264</v>
      </c>
      <c r="D1413" s="43" t="s">
        <v>147</v>
      </c>
      <c r="E1413" s="52" t="s">
        <v>621</v>
      </c>
      <c r="F1413"/>
      <c r="G1413" s="85" t="s">
        <v>622</v>
      </c>
    </row>
    <row r="1414" spans="1:7" s="52" customFormat="1" x14ac:dyDescent="0.2">
      <c r="A1414" s="43"/>
      <c r="B1414" s="43" t="s">
        <v>213</v>
      </c>
      <c r="C1414" s="84" t="s">
        <v>264</v>
      </c>
      <c r="D1414" s="43" t="s">
        <v>147</v>
      </c>
      <c r="E1414" s="52" t="s">
        <v>841</v>
      </c>
      <c r="F1414"/>
      <c r="G1414" s="85" t="s">
        <v>955</v>
      </c>
    </row>
    <row r="1415" spans="1:7" s="52" customFormat="1" x14ac:dyDescent="0.2">
      <c r="A1415" s="43"/>
      <c r="B1415" s="43" t="s">
        <v>213</v>
      </c>
      <c r="C1415" s="84" t="s">
        <v>264</v>
      </c>
      <c r="D1415" s="43" t="s">
        <v>147</v>
      </c>
      <c r="E1415" s="52" t="s">
        <v>956</v>
      </c>
      <c r="F1415"/>
      <c r="G1415" s="85" t="s">
        <v>957</v>
      </c>
    </row>
    <row r="1416" spans="1:7" s="52" customFormat="1" x14ac:dyDescent="0.2">
      <c r="A1416" s="43"/>
      <c r="B1416" s="43" t="s">
        <v>213</v>
      </c>
      <c r="C1416" s="84" t="s">
        <v>264</v>
      </c>
      <c r="D1416" s="43" t="s">
        <v>147</v>
      </c>
      <c r="E1416" s="52" t="s">
        <v>958</v>
      </c>
      <c r="F1416"/>
      <c r="G1416" s="85" t="s">
        <v>959</v>
      </c>
    </row>
    <row r="1417" spans="1:7" s="52" customFormat="1" x14ac:dyDescent="0.2">
      <c r="A1417" s="43"/>
      <c r="B1417" s="43" t="s">
        <v>213</v>
      </c>
      <c r="C1417" s="84" t="s">
        <v>264</v>
      </c>
      <c r="D1417" s="43" t="s">
        <v>147</v>
      </c>
      <c r="E1417" s="52" t="s">
        <v>659</v>
      </c>
      <c r="F1417"/>
      <c r="G1417" s="85" t="s">
        <v>660</v>
      </c>
    </row>
    <row r="1418" spans="1:7" s="52" customFormat="1" x14ac:dyDescent="0.2">
      <c r="A1418" s="43"/>
      <c r="B1418" s="43" t="s">
        <v>213</v>
      </c>
      <c r="C1418" s="84" t="s">
        <v>264</v>
      </c>
      <c r="D1418" s="43" t="s">
        <v>147</v>
      </c>
      <c r="E1418" s="52" t="s">
        <v>663</v>
      </c>
      <c r="F1418"/>
      <c r="G1418" s="85" t="s">
        <v>664</v>
      </c>
    </row>
    <row r="1419" spans="1:7" s="52" customFormat="1" x14ac:dyDescent="0.2">
      <c r="A1419" s="43"/>
      <c r="B1419" s="43" t="s">
        <v>213</v>
      </c>
      <c r="C1419" s="84" t="s">
        <v>264</v>
      </c>
      <c r="D1419" s="43" t="s">
        <v>147</v>
      </c>
      <c r="E1419" s="52" t="s">
        <v>625</v>
      </c>
      <c r="F1419"/>
      <c r="G1419" s="85" t="s">
        <v>626</v>
      </c>
    </row>
    <row r="1420" spans="1:7" s="52" customFormat="1" x14ac:dyDescent="0.2">
      <c r="A1420" s="43"/>
      <c r="B1420" s="43" t="s">
        <v>213</v>
      </c>
      <c r="C1420" s="84" t="s">
        <v>264</v>
      </c>
      <c r="D1420" s="43" t="s">
        <v>147</v>
      </c>
      <c r="E1420" s="52" t="s">
        <v>627</v>
      </c>
      <c r="F1420"/>
      <c r="G1420" s="85" t="s">
        <v>628</v>
      </c>
    </row>
    <row r="1421" spans="1:7" s="52" customFormat="1" x14ac:dyDescent="0.2">
      <c r="A1421" s="43"/>
      <c r="B1421" s="43" t="s">
        <v>213</v>
      </c>
      <c r="C1421" s="84" t="s">
        <v>264</v>
      </c>
      <c r="D1421" s="43" t="s">
        <v>147</v>
      </c>
      <c r="E1421" s="52" t="s">
        <v>629</v>
      </c>
      <c r="F1421"/>
      <c r="G1421" s="85" t="s">
        <v>630</v>
      </c>
    </row>
    <row r="1422" spans="1:7" s="52" customFormat="1" x14ac:dyDescent="0.2">
      <c r="A1422" s="43"/>
      <c r="B1422" s="43" t="s">
        <v>213</v>
      </c>
      <c r="C1422" s="84" t="s">
        <v>264</v>
      </c>
      <c r="D1422" s="43" t="s">
        <v>147</v>
      </c>
      <c r="E1422" s="52" t="s">
        <v>631</v>
      </c>
      <c r="F1422"/>
      <c r="G1422" s="85" t="s">
        <v>632</v>
      </c>
    </row>
    <row r="1423" spans="1:7" s="52" customFormat="1" x14ac:dyDescent="0.2">
      <c r="A1423" s="43"/>
      <c r="B1423" s="43" t="s">
        <v>213</v>
      </c>
      <c r="C1423" s="84" t="s">
        <v>264</v>
      </c>
      <c r="D1423" s="43" t="s">
        <v>147</v>
      </c>
      <c r="E1423" s="52" t="s">
        <v>633</v>
      </c>
      <c r="F1423"/>
      <c r="G1423" s="85" t="s">
        <v>634</v>
      </c>
    </row>
    <row r="1424" spans="1:7" s="52" customFormat="1" x14ac:dyDescent="0.2">
      <c r="A1424" s="43"/>
      <c r="B1424" s="43" t="s">
        <v>213</v>
      </c>
      <c r="C1424" s="84" t="s">
        <v>264</v>
      </c>
      <c r="D1424" s="43" t="s">
        <v>147</v>
      </c>
      <c r="E1424" s="52" t="s">
        <v>635</v>
      </c>
      <c r="F1424"/>
      <c r="G1424" s="85" t="s">
        <v>636</v>
      </c>
    </row>
    <row r="1425" spans="1:7" s="52" customFormat="1" x14ac:dyDescent="0.2">
      <c r="A1425" s="43"/>
      <c r="B1425" s="43" t="s">
        <v>213</v>
      </c>
      <c r="C1425" s="84" t="s">
        <v>264</v>
      </c>
      <c r="D1425" s="43" t="s">
        <v>147</v>
      </c>
      <c r="E1425" s="52" t="s">
        <v>637</v>
      </c>
      <c r="F1425"/>
      <c r="G1425" s="85" t="s">
        <v>638</v>
      </c>
    </row>
    <row r="1426" spans="1:7" s="52" customFormat="1" x14ac:dyDescent="0.2">
      <c r="A1426" s="43"/>
      <c r="B1426" s="43" t="s">
        <v>213</v>
      </c>
      <c r="C1426" s="84" t="s">
        <v>264</v>
      </c>
      <c r="D1426" s="43" t="s">
        <v>147</v>
      </c>
      <c r="E1426" s="52" t="s">
        <v>960</v>
      </c>
      <c r="F1426"/>
      <c r="G1426" s="85" t="s">
        <v>961</v>
      </c>
    </row>
    <row r="1427" spans="1:7" s="52" customFormat="1" x14ac:dyDescent="0.2">
      <c r="A1427" s="43"/>
      <c r="B1427" s="43" t="s">
        <v>213</v>
      </c>
      <c r="C1427" s="84" t="s">
        <v>264</v>
      </c>
      <c r="D1427" s="43" t="s">
        <v>147</v>
      </c>
      <c r="E1427" s="52" t="s">
        <v>639</v>
      </c>
      <c r="F1427"/>
      <c r="G1427" s="85" t="s">
        <v>640</v>
      </c>
    </row>
    <row r="1428" spans="1:7" s="52" customFormat="1" x14ac:dyDescent="0.2">
      <c r="A1428" s="43"/>
      <c r="B1428" s="43" t="s">
        <v>213</v>
      </c>
      <c r="C1428" s="84" t="s">
        <v>264</v>
      </c>
      <c r="D1428" s="43" t="s">
        <v>147</v>
      </c>
      <c r="E1428" s="52" t="s">
        <v>962</v>
      </c>
      <c r="F1428"/>
      <c r="G1428" s="85" t="s">
        <v>963</v>
      </c>
    </row>
    <row r="1429" spans="1:7" s="52" customFormat="1" x14ac:dyDescent="0.2">
      <c r="A1429" s="43"/>
      <c r="B1429" s="43" t="s">
        <v>213</v>
      </c>
      <c r="C1429" s="84" t="s">
        <v>264</v>
      </c>
      <c r="D1429" s="43" t="s">
        <v>147</v>
      </c>
      <c r="E1429" s="52" t="s">
        <v>547</v>
      </c>
      <c r="F1429"/>
      <c r="G1429" s="85" t="s">
        <v>964</v>
      </c>
    </row>
    <row r="1430" spans="1:7" s="52" customFormat="1" x14ac:dyDescent="0.2">
      <c r="A1430" s="43"/>
      <c r="B1430" s="43" t="s">
        <v>213</v>
      </c>
      <c r="C1430" s="84" t="s">
        <v>264</v>
      </c>
      <c r="D1430" s="43" t="s">
        <v>147</v>
      </c>
      <c r="E1430" s="52" t="s">
        <v>645</v>
      </c>
      <c r="F1430"/>
      <c r="G1430" s="85" t="s">
        <v>646</v>
      </c>
    </row>
    <row r="1431" spans="1:7" s="52" customFormat="1" x14ac:dyDescent="0.2">
      <c r="A1431" s="43"/>
      <c r="B1431" s="43" t="s">
        <v>213</v>
      </c>
      <c r="C1431" s="84" t="s">
        <v>264</v>
      </c>
      <c r="D1431" s="43" t="s">
        <v>147</v>
      </c>
      <c r="E1431" s="52" t="s">
        <v>965</v>
      </c>
      <c r="F1431"/>
      <c r="G1431" s="85" t="s">
        <v>966</v>
      </c>
    </row>
    <row r="1432" spans="1:7" s="52" customFormat="1" x14ac:dyDescent="0.2">
      <c r="A1432" s="43"/>
      <c r="B1432" s="43" t="s">
        <v>213</v>
      </c>
      <c r="C1432" s="84" t="s">
        <v>264</v>
      </c>
      <c r="D1432" s="43" t="s">
        <v>147</v>
      </c>
      <c r="E1432" s="52" t="s">
        <v>643</v>
      </c>
      <c r="F1432"/>
      <c r="G1432" s="85" t="s">
        <v>644</v>
      </c>
    </row>
    <row r="1433" spans="1:7" s="52" customFormat="1" x14ac:dyDescent="0.2">
      <c r="A1433" s="43"/>
      <c r="B1433" s="43" t="s">
        <v>213</v>
      </c>
      <c r="C1433" s="84" t="s">
        <v>264</v>
      </c>
      <c r="D1433" s="43" t="s">
        <v>147</v>
      </c>
      <c r="E1433" s="52" t="s">
        <v>651</v>
      </c>
      <c r="F1433"/>
      <c r="G1433" s="85" t="s">
        <v>652</v>
      </c>
    </row>
    <row r="1434" spans="1:7" s="52" customFormat="1" x14ac:dyDescent="0.2">
      <c r="A1434" s="43"/>
      <c r="B1434" s="43" t="s">
        <v>213</v>
      </c>
      <c r="C1434" s="84" t="s">
        <v>264</v>
      </c>
      <c r="D1434" s="43" t="s">
        <v>147</v>
      </c>
      <c r="E1434" s="52" t="s">
        <v>586</v>
      </c>
      <c r="F1434"/>
      <c r="G1434" s="85" t="s">
        <v>587</v>
      </c>
    </row>
    <row r="1435" spans="1:7" s="52" customFormat="1" x14ac:dyDescent="0.2">
      <c r="A1435" s="43"/>
      <c r="B1435" s="43" t="s">
        <v>213</v>
      </c>
      <c r="C1435" s="84" t="s">
        <v>264</v>
      </c>
      <c r="D1435" s="43" t="s">
        <v>147</v>
      </c>
      <c r="E1435" s="52" t="s">
        <v>839</v>
      </c>
      <c r="F1435"/>
      <c r="G1435" s="85" t="s">
        <v>840</v>
      </c>
    </row>
    <row r="1436" spans="1:7" s="52" customFormat="1" x14ac:dyDescent="0.2">
      <c r="A1436" s="43"/>
      <c r="B1436" s="43" t="s">
        <v>213</v>
      </c>
      <c r="C1436" s="84" t="s">
        <v>264</v>
      </c>
      <c r="D1436" s="43" t="s">
        <v>147</v>
      </c>
      <c r="E1436" s="52" t="s">
        <v>967</v>
      </c>
      <c r="F1436"/>
      <c r="G1436" s="85" t="s">
        <v>968</v>
      </c>
    </row>
    <row r="1437" spans="1:7" s="52" customFormat="1" x14ac:dyDescent="0.2">
      <c r="A1437" s="43"/>
      <c r="B1437" s="43" t="s">
        <v>213</v>
      </c>
      <c r="C1437" s="84" t="s">
        <v>264</v>
      </c>
      <c r="D1437" s="43" t="s">
        <v>147</v>
      </c>
      <c r="E1437" s="52" t="s">
        <v>969</v>
      </c>
      <c r="F1437"/>
      <c r="G1437" s="85" t="s">
        <v>970</v>
      </c>
    </row>
    <row r="1438" spans="1:7" s="52" customFormat="1" x14ac:dyDescent="0.2">
      <c r="A1438" s="43"/>
      <c r="B1438" s="43" t="s">
        <v>213</v>
      </c>
      <c r="C1438" s="84" t="s">
        <v>264</v>
      </c>
      <c r="D1438" s="43" t="s">
        <v>147</v>
      </c>
      <c r="E1438" s="52" t="s">
        <v>971</v>
      </c>
      <c r="F1438"/>
      <c r="G1438" s="85" t="s">
        <v>972</v>
      </c>
    </row>
    <row r="1439" spans="1:7" s="52" customFormat="1" x14ac:dyDescent="0.2">
      <c r="A1439" s="43"/>
      <c r="B1439" s="43" t="s">
        <v>213</v>
      </c>
      <c r="C1439" s="84" t="s">
        <v>264</v>
      </c>
      <c r="D1439" s="43" t="s">
        <v>147</v>
      </c>
      <c r="E1439" s="52" t="s">
        <v>973</v>
      </c>
      <c r="F1439"/>
      <c r="G1439" s="85" t="s">
        <v>974</v>
      </c>
    </row>
    <row r="1440" spans="1:7" s="52" customFormat="1" x14ac:dyDescent="0.2">
      <c r="A1440" s="43"/>
      <c r="B1440" s="43" t="s">
        <v>213</v>
      </c>
      <c r="C1440" s="84" t="s">
        <v>264</v>
      </c>
      <c r="D1440" s="43" t="s">
        <v>147</v>
      </c>
      <c r="E1440" s="52" t="s">
        <v>649</v>
      </c>
      <c r="F1440"/>
      <c r="G1440" s="85" t="s">
        <v>650</v>
      </c>
    </row>
    <row r="1441" spans="1:7" s="52" customFormat="1" x14ac:dyDescent="0.2">
      <c r="A1441" s="43"/>
      <c r="B1441" s="43" t="s">
        <v>213</v>
      </c>
      <c r="C1441" s="84" t="s">
        <v>264</v>
      </c>
      <c r="D1441" s="43" t="s">
        <v>147</v>
      </c>
      <c r="E1441" s="52" t="s">
        <v>588</v>
      </c>
      <c r="F1441"/>
      <c r="G1441" s="85" t="s">
        <v>589</v>
      </c>
    </row>
    <row r="1442" spans="1:7" s="52" customFormat="1" x14ac:dyDescent="0.2">
      <c r="A1442" s="43"/>
      <c r="B1442" s="43" t="s">
        <v>213</v>
      </c>
      <c r="C1442" s="84" t="s">
        <v>264</v>
      </c>
      <c r="D1442" s="43" t="s">
        <v>147</v>
      </c>
      <c r="E1442" s="52" t="s">
        <v>975</v>
      </c>
      <c r="F1442"/>
      <c r="G1442" s="85" t="s">
        <v>976</v>
      </c>
    </row>
    <row r="1443" spans="1:7" s="52" customFormat="1" x14ac:dyDescent="0.2">
      <c r="A1443" s="43"/>
      <c r="B1443" s="43" t="s">
        <v>213</v>
      </c>
      <c r="C1443" s="84" t="s">
        <v>264</v>
      </c>
      <c r="D1443" s="43" t="s">
        <v>147</v>
      </c>
      <c r="E1443" s="52" t="s">
        <v>977</v>
      </c>
      <c r="F1443"/>
      <c r="G1443" s="85" t="s">
        <v>978</v>
      </c>
    </row>
    <row r="1444" spans="1:7" s="52" customFormat="1" x14ac:dyDescent="0.2">
      <c r="A1444" s="43"/>
      <c r="B1444" s="43" t="s">
        <v>213</v>
      </c>
      <c r="C1444" s="84" t="s">
        <v>264</v>
      </c>
      <c r="D1444" s="43" t="s">
        <v>147</v>
      </c>
      <c r="E1444" s="52" t="s">
        <v>653</v>
      </c>
      <c r="F1444"/>
      <c r="G1444" s="85" t="s">
        <v>654</v>
      </c>
    </row>
    <row r="1445" spans="1:7" s="52" customFormat="1" x14ac:dyDescent="0.2">
      <c r="A1445" s="43"/>
      <c r="B1445" s="43" t="s">
        <v>213</v>
      </c>
      <c r="C1445" s="84" t="s">
        <v>264</v>
      </c>
      <c r="D1445" s="43" t="s">
        <v>147</v>
      </c>
      <c r="E1445" s="52" t="s">
        <v>979</v>
      </c>
      <c r="F1445"/>
      <c r="G1445" s="85" t="s">
        <v>980</v>
      </c>
    </row>
    <row r="1446" spans="1:7" s="52" customFormat="1" x14ac:dyDescent="0.2">
      <c r="A1446" s="43"/>
      <c r="B1446" s="43" t="s">
        <v>213</v>
      </c>
      <c r="C1446" s="84" t="s">
        <v>264</v>
      </c>
      <c r="D1446" s="43" t="s">
        <v>147</v>
      </c>
      <c r="E1446" s="52" t="s">
        <v>655</v>
      </c>
      <c r="F1446"/>
      <c r="G1446" s="85" t="s">
        <v>656</v>
      </c>
    </row>
    <row r="1447" spans="1:7" s="52" customFormat="1" x14ac:dyDescent="0.2">
      <c r="A1447" s="43"/>
      <c r="B1447" s="43" t="s">
        <v>213</v>
      </c>
      <c r="C1447" s="84" t="s">
        <v>264</v>
      </c>
      <c r="D1447" s="43" t="s">
        <v>147</v>
      </c>
      <c r="E1447" s="52" t="s">
        <v>981</v>
      </c>
      <c r="F1447"/>
      <c r="G1447" s="85" t="s">
        <v>982</v>
      </c>
    </row>
    <row r="1448" spans="1:7" s="52" customFormat="1" x14ac:dyDescent="0.2">
      <c r="A1448" s="43"/>
      <c r="B1448" s="43" t="s">
        <v>213</v>
      </c>
      <c r="C1448" s="84" t="s">
        <v>264</v>
      </c>
      <c r="D1448" s="43" t="s">
        <v>147</v>
      </c>
      <c r="E1448" s="52" t="s">
        <v>657</v>
      </c>
      <c r="F1448"/>
      <c r="G1448" s="85" t="s">
        <v>658</v>
      </c>
    </row>
    <row r="1449" spans="1:7" s="52" customFormat="1" x14ac:dyDescent="0.2">
      <c r="A1449" s="43"/>
      <c r="B1449" s="43" t="s">
        <v>213</v>
      </c>
      <c r="C1449" s="84" t="s">
        <v>264</v>
      </c>
      <c r="D1449" s="43" t="s">
        <v>147</v>
      </c>
      <c r="E1449" s="52" t="s">
        <v>614</v>
      </c>
      <c r="F1449"/>
      <c r="G1449" s="85" t="s">
        <v>615</v>
      </c>
    </row>
    <row r="1450" spans="1:7" s="52" customFormat="1" x14ac:dyDescent="0.2">
      <c r="A1450" s="43"/>
      <c r="B1450" s="43" t="s">
        <v>213</v>
      </c>
      <c r="C1450" s="84" t="s">
        <v>264</v>
      </c>
      <c r="D1450" s="43" t="s">
        <v>147</v>
      </c>
      <c r="E1450" s="52" t="s">
        <v>983</v>
      </c>
      <c r="F1450"/>
      <c r="G1450" s="85" t="s">
        <v>984</v>
      </c>
    </row>
    <row r="1451" spans="1:7" s="52" customFormat="1" x14ac:dyDescent="0.2">
      <c r="A1451" s="43"/>
      <c r="B1451" s="43" t="s">
        <v>213</v>
      </c>
      <c r="C1451" s="84" t="s">
        <v>264</v>
      </c>
      <c r="D1451" s="43" t="s">
        <v>147</v>
      </c>
      <c r="E1451" s="52" t="s">
        <v>985</v>
      </c>
      <c r="F1451"/>
      <c r="G1451" s="85" t="s">
        <v>986</v>
      </c>
    </row>
    <row r="1452" spans="1:7" s="52" customFormat="1" x14ac:dyDescent="0.2">
      <c r="A1452" s="43"/>
      <c r="B1452" s="43" t="s">
        <v>213</v>
      </c>
      <c r="C1452" s="84" t="s">
        <v>264</v>
      </c>
      <c r="D1452" s="43" t="s">
        <v>147</v>
      </c>
      <c r="E1452" s="52" t="s">
        <v>987</v>
      </c>
      <c r="F1452"/>
      <c r="G1452" s="85" t="s">
        <v>988</v>
      </c>
    </row>
    <row r="1453" spans="1:7" s="52" customFormat="1" x14ac:dyDescent="0.2">
      <c r="A1453" s="43"/>
      <c r="B1453" s="43" t="s">
        <v>213</v>
      </c>
      <c r="C1453" s="84" t="s">
        <v>264</v>
      </c>
      <c r="D1453" s="43" t="s">
        <v>147</v>
      </c>
      <c r="E1453" s="52" t="s">
        <v>989</v>
      </c>
      <c r="F1453"/>
      <c r="G1453" s="95" t="s">
        <v>990</v>
      </c>
    </row>
    <row r="1454" spans="1:7" s="52" customFormat="1" x14ac:dyDescent="0.2">
      <c r="A1454" s="43"/>
      <c r="B1454" s="43" t="s">
        <v>213</v>
      </c>
      <c r="C1454" s="84" t="s">
        <v>264</v>
      </c>
      <c r="D1454" s="43" t="s">
        <v>147</v>
      </c>
      <c r="E1454" s="52" t="s">
        <v>991</v>
      </c>
      <c r="F1454"/>
      <c r="G1454" s="95" t="s">
        <v>992</v>
      </c>
    </row>
    <row r="1455" spans="1:7" s="52" customFormat="1" x14ac:dyDescent="0.2">
      <c r="A1455" s="43"/>
      <c r="B1455" s="43" t="s">
        <v>213</v>
      </c>
      <c r="C1455" s="84" t="s">
        <v>264</v>
      </c>
      <c r="D1455" s="43" t="s">
        <v>147</v>
      </c>
      <c r="E1455" s="52" t="s">
        <v>669</v>
      </c>
      <c r="F1455"/>
      <c r="G1455" s="85" t="s">
        <v>670</v>
      </c>
    </row>
    <row r="1456" spans="1:7" s="52" customFormat="1" x14ac:dyDescent="0.2">
      <c r="A1456" s="43"/>
      <c r="B1456" s="43" t="s">
        <v>213</v>
      </c>
      <c r="C1456" s="84" t="s">
        <v>264</v>
      </c>
      <c r="D1456" s="43" t="s">
        <v>147</v>
      </c>
      <c r="E1456" s="52" t="s">
        <v>993</v>
      </c>
      <c r="F1456"/>
      <c r="G1456" s="95" t="s">
        <v>994</v>
      </c>
    </row>
    <row r="1457" spans="1:7" s="52" customFormat="1" x14ac:dyDescent="0.2">
      <c r="A1457" s="43"/>
      <c r="B1457" s="43" t="s">
        <v>213</v>
      </c>
      <c r="C1457" s="84" t="s">
        <v>264</v>
      </c>
      <c r="D1457" s="43" t="s">
        <v>147</v>
      </c>
      <c r="E1457" s="52" t="s">
        <v>671</v>
      </c>
      <c r="F1457"/>
      <c r="G1457" s="95" t="s">
        <v>672</v>
      </c>
    </row>
    <row r="1458" spans="1:7" s="52" customFormat="1" x14ac:dyDescent="0.2">
      <c r="A1458" s="43"/>
      <c r="B1458" s="43" t="s">
        <v>213</v>
      </c>
      <c r="C1458" s="84" t="s">
        <v>264</v>
      </c>
      <c r="D1458" s="43" t="s">
        <v>147</v>
      </c>
      <c r="E1458" s="52" t="s">
        <v>837</v>
      </c>
      <c r="F1458"/>
      <c r="G1458" s="95" t="s">
        <v>995</v>
      </c>
    </row>
    <row r="1459" spans="1:7" s="52" customFormat="1" x14ac:dyDescent="0.2">
      <c r="A1459" s="43"/>
      <c r="B1459" s="43" t="s">
        <v>213</v>
      </c>
      <c r="C1459" s="84" t="s">
        <v>264</v>
      </c>
      <c r="D1459" s="43" t="s">
        <v>147</v>
      </c>
      <c r="E1459" s="52" t="s">
        <v>547</v>
      </c>
      <c r="F1459"/>
      <c r="G1459" s="95" t="s">
        <v>674</v>
      </c>
    </row>
    <row r="1460" spans="1:7" s="52" customFormat="1" x14ac:dyDescent="0.2">
      <c r="A1460" s="43"/>
      <c r="B1460" s="43" t="s">
        <v>213</v>
      </c>
      <c r="C1460" s="84" t="s">
        <v>264</v>
      </c>
      <c r="D1460" s="43" t="s">
        <v>147</v>
      </c>
      <c r="E1460" s="52" t="s">
        <v>547</v>
      </c>
      <c r="F1460"/>
      <c r="G1460" s="95" t="s">
        <v>675</v>
      </c>
    </row>
    <row r="1461" spans="1:7" s="52" customFormat="1" x14ac:dyDescent="0.2">
      <c r="A1461" s="43"/>
      <c r="B1461" s="43" t="s">
        <v>213</v>
      </c>
      <c r="C1461" s="84" t="s">
        <v>264</v>
      </c>
      <c r="D1461" s="43" t="s">
        <v>147</v>
      </c>
      <c r="E1461" s="52" t="s">
        <v>547</v>
      </c>
      <c r="F1461"/>
      <c r="G1461" s="95" t="s">
        <v>676</v>
      </c>
    </row>
    <row r="1462" spans="1:7" s="52" customFormat="1" x14ac:dyDescent="0.2">
      <c r="A1462" s="43"/>
      <c r="B1462" s="43" t="s">
        <v>213</v>
      </c>
      <c r="C1462" s="84" t="s">
        <v>264</v>
      </c>
      <c r="D1462" s="43" t="s">
        <v>147</v>
      </c>
      <c r="E1462" s="52" t="s">
        <v>547</v>
      </c>
      <c r="F1462"/>
      <c r="G1462" s="95" t="s">
        <v>996</v>
      </c>
    </row>
    <row r="1463" spans="1:7" s="52" customFormat="1" x14ac:dyDescent="0.2">
      <c r="A1463" s="43"/>
      <c r="B1463" s="43" t="s">
        <v>213</v>
      </c>
      <c r="C1463" s="84" t="s">
        <v>264</v>
      </c>
      <c r="D1463" s="43" t="s">
        <v>147</v>
      </c>
      <c r="E1463" s="52" t="s">
        <v>547</v>
      </c>
      <c r="F1463"/>
      <c r="G1463" s="95" t="s">
        <v>997</v>
      </c>
    </row>
    <row r="1464" spans="1:7" s="52" customFormat="1" x14ac:dyDescent="0.2">
      <c r="A1464" s="43"/>
      <c r="B1464" s="43" t="s">
        <v>213</v>
      </c>
      <c r="C1464" s="84" t="s">
        <v>264</v>
      </c>
      <c r="D1464" s="43" t="s">
        <v>147</v>
      </c>
      <c r="E1464" s="52" t="s">
        <v>547</v>
      </c>
      <c r="F1464"/>
      <c r="G1464" s="95" t="s">
        <v>677</v>
      </c>
    </row>
    <row r="1465" spans="1:7" s="52" customFormat="1" x14ac:dyDescent="0.2">
      <c r="A1465" s="43"/>
      <c r="B1465" s="43" t="s">
        <v>213</v>
      </c>
      <c r="C1465" s="84" t="s">
        <v>264</v>
      </c>
      <c r="D1465" s="43" t="s">
        <v>147</v>
      </c>
      <c r="E1465" s="52" t="s">
        <v>547</v>
      </c>
      <c r="F1465"/>
      <c r="G1465" s="95" t="s">
        <v>678</v>
      </c>
    </row>
    <row r="1466" spans="1:7" s="52" customFormat="1" x14ac:dyDescent="0.2">
      <c r="A1466" s="43"/>
      <c r="B1466" s="43" t="s">
        <v>213</v>
      </c>
      <c r="C1466" s="84" t="s">
        <v>264</v>
      </c>
      <c r="D1466" s="43" t="s">
        <v>147</v>
      </c>
      <c r="E1466" s="52" t="s">
        <v>547</v>
      </c>
      <c r="F1466"/>
      <c r="G1466" s="95" t="s">
        <v>679</v>
      </c>
    </row>
    <row r="1467" spans="1:7" s="52" customFormat="1" x14ac:dyDescent="0.2">
      <c r="A1467" s="43"/>
      <c r="B1467" s="43" t="s">
        <v>213</v>
      </c>
      <c r="C1467" s="84" t="s">
        <v>264</v>
      </c>
      <c r="D1467" s="43" t="s">
        <v>147</v>
      </c>
      <c r="E1467" s="52" t="s">
        <v>547</v>
      </c>
      <c r="F1467"/>
      <c r="G1467" s="95" t="s">
        <v>998</v>
      </c>
    </row>
    <row r="1468" spans="1:7" s="52" customFormat="1" x14ac:dyDescent="0.2">
      <c r="A1468" s="43"/>
      <c r="B1468" s="43" t="s">
        <v>213</v>
      </c>
      <c r="C1468" s="84" t="s">
        <v>264</v>
      </c>
      <c r="D1468" s="43" t="s">
        <v>147</v>
      </c>
      <c r="E1468" s="52" t="s">
        <v>547</v>
      </c>
      <c r="F1468"/>
      <c r="G1468" s="95" t="s">
        <v>680</v>
      </c>
    </row>
    <row r="1469" spans="1:7" s="52" customFormat="1" x14ac:dyDescent="0.2">
      <c r="A1469" s="43"/>
      <c r="B1469" s="43" t="s">
        <v>213</v>
      </c>
      <c r="C1469" s="84" t="s">
        <v>264</v>
      </c>
      <c r="D1469" s="43" t="s">
        <v>147</v>
      </c>
      <c r="E1469" s="52" t="s">
        <v>999</v>
      </c>
      <c r="F1469"/>
      <c r="G1469" s="95" t="s">
        <v>1000</v>
      </c>
    </row>
    <row r="1470" spans="1:7" s="52" customFormat="1" x14ac:dyDescent="0.2">
      <c r="A1470" s="43"/>
      <c r="B1470" s="43" t="s">
        <v>213</v>
      </c>
      <c r="C1470" s="84" t="s">
        <v>264</v>
      </c>
      <c r="D1470" s="43" t="s">
        <v>147</v>
      </c>
      <c r="E1470" s="52" t="s">
        <v>681</v>
      </c>
      <c r="F1470"/>
      <c r="G1470" s="85" t="s">
        <v>682</v>
      </c>
    </row>
    <row r="1471" spans="1:7" s="52" customFormat="1" x14ac:dyDescent="0.2">
      <c r="A1471" s="43"/>
      <c r="B1471" s="43" t="s">
        <v>213</v>
      </c>
      <c r="C1471" s="84" t="s">
        <v>264</v>
      </c>
      <c r="D1471" s="43" t="s">
        <v>147</v>
      </c>
      <c r="E1471" s="52" t="s">
        <v>683</v>
      </c>
      <c r="F1471"/>
      <c r="G1471" s="85" t="s">
        <v>684</v>
      </c>
    </row>
    <row r="1472" spans="1:7" s="52" customFormat="1" x14ac:dyDescent="0.2">
      <c r="A1472" s="43"/>
      <c r="B1472" s="43" t="s">
        <v>213</v>
      </c>
      <c r="C1472" s="84" t="s">
        <v>264</v>
      </c>
      <c r="D1472" s="43" t="s">
        <v>147</v>
      </c>
      <c r="E1472" s="52" t="s">
        <v>685</v>
      </c>
      <c r="F1472"/>
      <c r="G1472" s="85" t="s">
        <v>686</v>
      </c>
    </row>
    <row r="1473" spans="1:7" s="52" customFormat="1" x14ac:dyDescent="0.2">
      <c r="A1473" s="43"/>
      <c r="B1473" s="43" t="s">
        <v>213</v>
      </c>
      <c r="C1473" s="84" t="s">
        <v>264</v>
      </c>
      <c r="D1473" s="43" t="s">
        <v>43</v>
      </c>
      <c r="E1473" s="52" t="s">
        <v>687</v>
      </c>
      <c r="F1473"/>
      <c r="G1473" s="86" t="s">
        <v>688</v>
      </c>
    </row>
    <row r="1474" spans="1:7" s="52" customFormat="1" x14ac:dyDescent="0.2">
      <c r="A1474" s="43"/>
      <c r="B1474" s="43" t="s">
        <v>213</v>
      </c>
      <c r="C1474" s="84" t="s">
        <v>264</v>
      </c>
      <c r="D1474" s="43" t="s">
        <v>43</v>
      </c>
      <c r="E1474" s="52" t="s">
        <v>689</v>
      </c>
      <c r="F1474"/>
      <c r="G1474" s="86" t="s">
        <v>690</v>
      </c>
    </row>
    <row r="1475" spans="1:7" s="52" customFormat="1" x14ac:dyDescent="0.2">
      <c r="A1475" s="43"/>
      <c r="B1475" s="43" t="s">
        <v>213</v>
      </c>
      <c r="C1475" s="84" t="s">
        <v>264</v>
      </c>
      <c r="D1475" s="43" t="s">
        <v>43</v>
      </c>
      <c r="E1475" s="52" t="s">
        <v>691</v>
      </c>
      <c r="F1475"/>
      <c r="G1475" s="86" t="s">
        <v>692</v>
      </c>
    </row>
    <row r="1476" spans="1:7" s="52" customFormat="1" x14ac:dyDescent="0.2">
      <c r="A1476" s="43"/>
      <c r="B1476" s="43" t="s">
        <v>213</v>
      </c>
      <c r="C1476" s="84" t="s">
        <v>264</v>
      </c>
      <c r="D1476" s="43" t="s">
        <v>43</v>
      </c>
      <c r="E1476" s="52" t="s">
        <v>693</v>
      </c>
      <c r="F1476"/>
      <c r="G1476" s="86" t="s">
        <v>694</v>
      </c>
    </row>
    <row r="1477" spans="1:7" s="52" customFormat="1" x14ac:dyDescent="0.2">
      <c r="A1477" s="43"/>
      <c r="B1477" s="43" t="s">
        <v>213</v>
      </c>
      <c r="C1477" s="84" t="s">
        <v>264</v>
      </c>
      <c r="D1477" s="43" t="s">
        <v>43</v>
      </c>
      <c r="E1477" s="52" t="s">
        <v>695</v>
      </c>
      <c r="F1477"/>
      <c r="G1477" s="86" t="s">
        <v>696</v>
      </c>
    </row>
    <row r="1478" spans="1:7" s="52" customFormat="1" x14ac:dyDescent="0.2">
      <c r="A1478" s="43"/>
      <c r="B1478" s="43" t="s">
        <v>213</v>
      </c>
      <c r="C1478" s="84" t="s">
        <v>264</v>
      </c>
      <c r="D1478" s="43" t="s">
        <v>43</v>
      </c>
      <c r="E1478" s="52" t="s">
        <v>697</v>
      </c>
      <c r="F1478"/>
      <c r="G1478" s="86" t="s">
        <v>698</v>
      </c>
    </row>
    <row r="1479" spans="1:7" s="52" customFormat="1" x14ac:dyDescent="0.2">
      <c r="A1479" s="43"/>
      <c r="B1479" s="43" t="s">
        <v>213</v>
      </c>
      <c r="C1479" s="84" t="s">
        <v>264</v>
      </c>
      <c r="D1479" s="43" t="s">
        <v>43</v>
      </c>
      <c r="E1479" s="52" t="s">
        <v>699</v>
      </c>
      <c r="F1479"/>
      <c r="G1479" s="86" t="s">
        <v>700</v>
      </c>
    </row>
    <row r="1480" spans="1:7" s="52" customFormat="1" x14ac:dyDescent="0.2">
      <c r="A1480" s="43"/>
      <c r="B1480" s="43" t="s">
        <v>213</v>
      </c>
      <c r="C1480" s="84" t="s">
        <v>264</v>
      </c>
      <c r="D1480" s="43" t="s">
        <v>43</v>
      </c>
      <c r="E1480" s="52" t="s">
        <v>701</v>
      </c>
      <c r="F1480"/>
      <c r="G1480" s="86" t="s">
        <v>702</v>
      </c>
    </row>
    <row r="1481" spans="1:7" s="52" customFormat="1" x14ac:dyDescent="0.2">
      <c r="A1481" s="43"/>
      <c r="B1481" s="43" t="s">
        <v>213</v>
      </c>
      <c r="C1481" s="84" t="s">
        <v>264</v>
      </c>
      <c r="D1481" s="43" t="s">
        <v>43</v>
      </c>
      <c r="E1481" s="52" t="s">
        <v>703</v>
      </c>
      <c r="F1481"/>
      <c r="G1481" s="86" t="s">
        <v>704</v>
      </c>
    </row>
    <row r="1482" spans="1:7" s="52" customFormat="1" x14ac:dyDescent="0.2">
      <c r="A1482" s="43"/>
      <c r="B1482" s="43" t="s">
        <v>213</v>
      </c>
      <c r="C1482" s="84" t="s">
        <v>264</v>
      </c>
      <c r="D1482" s="43" t="s">
        <v>43</v>
      </c>
      <c r="E1482" s="52" t="s">
        <v>705</v>
      </c>
      <c r="F1482"/>
      <c r="G1482" s="86" t="s">
        <v>706</v>
      </c>
    </row>
    <row r="1483" spans="1:7" s="52" customFormat="1" x14ac:dyDescent="0.2">
      <c r="A1483" s="43"/>
      <c r="B1483" s="43" t="s">
        <v>213</v>
      </c>
      <c r="C1483" s="84" t="s">
        <v>264</v>
      </c>
      <c r="D1483" s="43" t="s">
        <v>43</v>
      </c>
      <c r="E1483" s="52" t="s">
        <v>707</v>
      </c>
      <c r="F1483"/>
      <c r="G1483" s="86" t="s">
        <v>708</v>
      </c>
    </row>
    <row r="1484" spans="1:7" s="52" customFormat="1" x14ac:dyDescent="0.2">
      <c r="A1484" s="43"/>
      <c r="B1484" s="43" t="s">
        <v>213</v>
      </c>
      <c r="C1484" s="84" t="s">
        <v>264</v>
      </c>
      <c r="D1484" s="43" t="s">
        <v>43</v>
      </c>
      <c r="E1484" s="52" t="s">
        <v>1001</v>
      </c>
      <c r="F1484"/>
      <c r="G1484" s="86" t="s">
        <v>1002</v>
      </c>
    </row>
    <row r="1485" spans="1:7" s="52" customFormat="1" x14ac:dyDescent="0.2">
      <c r="A1485" s="43"/>
      <c r="B1485" s="43" t="s">
        <v>213</v>
      </c>
      <c r="C1485" s="84" t="s">
        <v>264</v>
      </c>
      <c r="D1485" s="43" t="s">
        <v>43</v>
      </c>
      <c r="E1485" s="52" t="s">
        <v>1003</v>
      </c>
      <c r="F1485"/>
      <c r="G1485" s="86" t="s">
        <v>1004</v>
      </c>
    </row>
    <row r="1486" spans="1:7" s="52" customFormat="1" x14ac:dyDescent="0.2">
      <c r="A1486" s="43"/>
      <c r="B1486" s="43" t="s">
        <v>213</v>
      </c>
      <c r="C1486" s="84" t="s">
        <v>264</v>
      </c>
      <c r="D1486" s="43" t="s">
        <v>43</v>
      </c>
      <c r="E1486" s="52" t="s">
        <v>1005</v>
      </c>
      <c r="F1486"/>
      <c r="G1486" s="86" t="s">
        <v>1006</v>
      </c>
    </row>
    <row r="1487" spans="1:7" s="52" customFormat="1" x14ac:dyDescent="0.2">
      <c r="A1487" s="43"/>
      <c r="B1487" s="43" t="s">
        <v>213</v>
      </c>
      <c r="C1487" s="84" t="s">
        <v>264</v>
      </c>
      <c r="D1487" s="43" t="s">
        <v>43</v>
      </c>
      <c r="E1487" s="52" t="s">
        <v>1007</v>
      </c>
      <c r="F1487"/>
      <c r="G1487" s="86" t="s">
        <v>1008</v>
      </c>
    </row>
    <row r="1488" spans="1:7" s="52" customFormat="1" x14ac:dyDescent="0.2">
      <c r="A1488" s="43"/>
      <c r="B1488" s="43" t="s">
        <v>213</v>
      </c>
      <c r="C1488" s="84" t="s">
        <v>264</v>
      </c>
      <c r="D1488" s="43" t="s">
        <v>43</v>
      </c>
      <c r="E1488" s="52" t="s">
        <v>709</v>
      </c>
      <c r="F1488"/>
      <c r="G1488" s="86" t="s">
        <v>710</v>
      </c>
    </row>
    <row r="1489" spans="1:7" s="52" customFormat="1" x14ac:dyDescent="0.2">
      <c r="A1489" s="43"/>
      <c r="B1489" s="43" t="s">
        <v>213</v>
      </c>
      <c r="C1489" s="84" t="s">
        <v>264</v>
      </c>
      <c r="D1489" s="43" t="s">
        <v>43</v>
      </c>
      <c r="E1489" s="52" t="s">
        <v>711</v>
      </c>
      <c r="F1489"/>
      <c r="G1489" s="86" t="s">
        <v>712</v>
      </c>
    </row>
    <row r="1490" spans="1:7" s="52" customFormat="1" x14ac:dyDescent="0.2">
      <c r="A1490" s="43"/>
      <c r="B1490" s="43" t="s">
        <v>213</v>
      </c>
      <c r="C1490" s="84" t="s">
        <v>264</v>
      </c>
      <c r="D1490" s="43" t="s">
        <v>43</v>
      </c>
      <c r="E1490" s="52" t="s">
        <v>713</v>
      </c>
      <c r="F1490"/>
      <c r="G1490" s="86" t="s">
        <v>714</v>
      </c>
    </row>
    <row r="1491" spans="1:7" s="52" customFormat="1" x14ac:dyDescent="0.2">
      <c r="A1491" s="43"/>
      <c r="B1491" s="43" t="s">
        <v>213</v>
      </c>
      <c r="C1491" s="84" t="s">
        <v>264</v>
      </c>
      <c r="D1491" s="43" t="s">
        <v>43</v>
      </c>
      <c r="E1491" s="52" t="s">
        <v>721</v>
      </c>
      <c r="F1491"/>
      <c r="G1491" s="86" t="s">
        <v>722</v>
      </c>
    </row>
    <row r="1492" spans="1:7" s="52" customFormat="1" x14ac:dyDescent="0.2">
      <c r="A1492" s="43"/>
      <c r="B1492" s="43" t="s">
        <v>213</v>
      </c>
      <c r="C1492" s="84" t="s">
        <v>264</v>
      </c>
      <c r="D1492" s="43" t="s">
        <v>43</v>
      </c>
      <c r="E1492" s="52" t="s">
        <v>719</v>
      </c>
      <c r="F1492"/>
      <c r="G1492" s="86" t="s">
        <v>720</v>
      </c>
    </row>
    <row r="1493" spans="1:7" s="52" customFormat="1" x14ac:dyDescent="0.2">
      <c r="A1493" s="43"/>
      <c r="B1493" s="43" t="s">
        <v>213</v>
      </c>
      <c r="C1493" s="84" t="s">
        <v>264</v>
      </c>
      <c r="D1493" s="43" t="s">
        <v>43</v>
      </c>
      <c r="E1493" s="52" t="s">
        <v>1009</v>
      </c>
      <c r="F1493"/>
      <c r="G1493" s="86" t="s">
        <v>1010</v>
      </c>
    </row>
    <row r="1494" spans="1:7" s="52" customFormat="1" x14ac:dyDescent="0.2">
      <c r="A1494" s="43"/>
      <c r="B1494" s="43" t="s">
        <v>213</v>
      </c>
      <c r="C1494" s="84" t="s">
        <v>264</v>
      </c>
      <c r="D1494" s="43" t="s">
        <v>43</v>
      </c>
      <c r="E1494" s="52" t="s">
        <v>733</v>
      </c>
      <c r="F1494"/>
      <c r="G1494" s="86" t="s">
        <v>734</v>
      </c>
    </row>
    <row r="1495" spans="1:7" s="52" customFormat="1" x14ac:dyDescent="0.2">
      <c r="A1495" s="43"/>
      <c r="B1495" s="43" t="s">
        <v>213</v>
      </c>
      <c r="C1495" s="84" t="s">
        <v>264</v>
      </c>
      <c r="D1495" s="43" t="s">
        <v>43</v>
      </c>
      <c r="E1495" s="52" t="s">
        <v>1011</v>
      </c>
      <c r="F1495"/>
      <c r="G1495" s="86" t="s">
        <v>1012</v>
      </c>
    </row>
    <row r="1496" spans="1:7" s="52" customFormat="1" x14ac:dyDescent="0.2">
      <c r="A1496" s="43"/>
      <c r="B1496" s="43" t="s">
        <v>213</v>
      </c>
      <c r="C1496" s="84" t="s">
        <v>264</v>
      </c>
      <c r="D1496" s="43" t="s">
        <v>43</v>
      </c>
      <c r="E1496" s="52" t="s">
        <v>1013</v>
      </c>
      <c r="F1496"/>
      <c r="G1496" s="86" t="s">
        <v>1014</v>
      </c>
    </row>
    <row r="1497" spans="1:7" s="52" customFormat="1" x14ac:dyDescent="0.2">
      <c r="A1497" s="43"/>
      <c r="B1497" s="43" t="s">
        <v>213</v>
      </c>
      <c r="C1497" s="84" t="s">
        <v>264</v>
      </c>
      <c r="D1497" s="43" t="s">
        <v>43</v>
      </c>
      <c r="E1497" s="52" t="s">
        <v>1015</v>
      </c>
      <c r="F1497"/>
      <c r="G1497" s="86" t="s">
        <v>1016</v>
      </c>
    </row>
    <row r="1498" spans="1:7" s="52" customFormat="1" x14ac:dyDescent="0.2">
      <c r="A1498" s="43"/>
      <c r="B1498" s="43" t="s">
        <v>213</v>
      </c>
      <c r="C1498" s="84" t="s">
        <v>264</v>
      </c>
      <c r="D1498" s="43" t="s">
        <v>43</v>
      </c>
      <c r="E1498" s="52" t="s">
        <v>1017</v>
      </c>
      <c r="F1498"/>
      <c r="G1498" s="86" t="s">
        <v>1018</v>
      </c>
    </row>
    <row r="1499" spans="1:7" s="52" customFormat="1" x14ac:dyDescent="0.2">
      <c r="A1499" s="43"/>
      <c r="B1499" s="43" t="s">
        <v>213</v>
      </c>
      <c r="C1499" s="84" t="s">
        <v>264</v>
      </c>
      <c r="D1499" s="43" t="s">
        <v>43</v>
      </c>
      <c r="E1499" s="52" t="s">
        <v>1019</v>
      </c>
      <c r="F1499"/>
      <c r="G1499" s="86" t="s">
        <v>1020</v>
      </c>
    </row>
    <row r="1500" spans="1:7" s="52" customFormat="1" x14ac:dyDescent="0.2">
      <c r="A1500" s="43"/>
      <c r="B1500" s="43" t="s">
        <v>213</v>
      </c>
      <c r="C1500" s="84" t="s">
        <v>264</v>
      </c>
      <c r="D1500" s="43" t="s">
        <v>43</v>
      </c>
      <c r="E1500" s="52" t="s">
        <v>1021</v>
      </c>
      <c r="F1500"/>
      <c r="G1500" s="52" t="s">
        <v>1022</v>
      </c>
    </row>
    <row r="1501" spans="1:7" s="52" customFormat="1" x14ac:dyDescent="0.2">
      <c r="A1501" s="43"/>
      <c r="B1501" s="43" t="s">
        <v>213</v>
      </c>
      <c r="C1501" s="84" t="s">
        <v>264</v>
      </c>
      <c r="D1501" s="43" t="s">
        <v>43</v>
      </c>
      <c r="E1501" s="52" t="s">
        <v>1023</v>
      </c>
      <c r="F1501"/>
      <c r="G1501" s="81" t="s">
        <v>1024</v>
      </c>
    </row>
    <row r="1502" spans="1:7" s="52" customFormat="1" x14ac:dyDescent="0.2">
      <c r="A1502" s="43"/>
      <c r="B1502" s="43" t="s">
        <v>213</v>
      </c>
      <c r="C1502" s="84" t="s">
        <v>264</v>
      </c>
      <c r="D1502" s="43" t="s">
        <v>43</v>
      </c>
      <c r="E1502" s="52" t="s">
        <v>1025</v>
      </c>
      <c r="F1502"/>
      <c r="G1502" s="86" t="s">
        <v>1026</v>
      </c>
    </row>
    <row r="1503" spans="1:7" s="52" customFormat="1" x14ac:dyDescent="0.2">
      <c r="A1503" s="43"/>
      <c r="B1503" s="43" t="s">
        <v>213</v>
      </c>
      <c r="C1503" s="84" t="s">
        <v>264</v>
      </c>
      <c r="D1503" s="43" t="s">
        <v>43</v>
      </c>
      <c r="E1503" s="52" t="s">
        <v>723</v>
      </c>
      <c r="F1503"/>
      <c r="G1503" s="86" t="s">
        <v>724</v>
      </c>
    </row>
    <row r="1504" spans="1:7" s="52" customFormat="1" x14ac:dyDescent="0.2">
      <c r="A1504" s="43"/>
      <c r="B1504" s="43" t="s">
        <v>213</v>
      </c>
      <c r="C1504" s="84" t="s">
        <v>264</v>
      </c>
      <c r="D1504" s="43" t="s">
        <v>43</v>
      </c>
      <c r="E1504" s="52" t="s">
        <v>727</v>
      </c>
      <c r="F1504"/>
      <c r="G1504" s="86" t="s">
        <v>728</v>
      </c>
    </row>
    <row r="1505" spans="1:7" s="52" customFormat="1" x14ac:dyDescent="0.2">
      <c r="A1505" s="43"/>
      <c r="B1505" s="43" t="s">
        <v>213</v>
      </c>
      <c r="C1505" s="84" t="s">
        <v>264</v>
      </c>
      <c r="D1505" s="43" t="s">
        <v>43</v>
      </c>
      <c r="E1505" s="52" t="s">
        <v>735</v>
      </c>
      <c r="F1505"/>
      <c r="G1505" s="86" t="s">
        <v>736</v>
      </c>
    </row>
    <row r="1506" spans="1:7" s="52" customFormat="1" x14ac:dyDescent="0.2">
      <c r="A1506" s="43"/>
      <c r="B1506" s="43" t="s">
        <v>213</v>
      </c>
      <c r="C1506" s="84" t="s">
        <v>264</v>
      </c>
      <c r="D1506" s="43" t="s">
        <v>43</v>
      </c>
      <c r="E1506" s="52" t="s">
        <v>739</v>
      </c>
      <c r="F1506"/>
      <c r="G1506" s="86" t="s">
        <v>740</v>
      </c>
    </row>
    <row r="1507" spans="1:7" s="52" customFormat="1" x14ac:dyDescent="0.2">
      <c r="A1507" s="43"/>
      <c r="B1507" s="43" t="s">
        <v>213</v>
      </c>
      <c r="C1507" s="84" t="s">
        <v>264</v>
      </c>
      <c r="D1507" s="43" t="s">
        <v>43</v>
      </c>
      <c r="E1507" s="52" t="s">
        <v>743</v>
      </c>
      <c r="F1507"/>
      <c r="G1507" s="86" t="s">
        <v>744</v>
      </c>
    </row>
    <row r="1508" spans="1:7" s="52" customFormat="1" x14ac:dyDescent="0.2">
      <c r="A1508" s="43"/>
      <c r="B1508" s="43" t="s">
        <v>213</v>
      </c>
      <c r="C1508" s="84" t="s">
        <v>264</v>
      </c>
      <c r="D1508" s="43" t="s">
        <v>43</v>
      </c>
      <c r="E1508" s="52" t="s">
        <v>741</v>
      </c>
      <c r="F1508"/>
      <c r="G1508" s="86" t="s">
        <v>742</v>
      </c>
    </row>
    <row r="1509" spans="1:7" s="52" customFormat="1" x14ac:dyDescent="0.2">
      <c r="A1509" s="43"/>
      <c r="B1509" s="43" t="s">
        <v>213</v>
      </c>
      <c r="C1509" s="84" t="s">
        <v>264</v>
      </c>
      <c r="D1509" s="43" t="s">
        <v>43</v>
      </c>
      <c r="E1509" s="52" t="s">
        <v>745</v>
      </c>
      <c r="F1509"/>
      <c r="G1509" s="86" t="s">
        <v>746</v>
      </c>
    </row>
    <row r="1510" spans="1:7" s="52" customFormat="1" x14ac:dyDescent="0.2">
      <c r="A1510" s="43"/>
      <c r="B1510" s="43" t="s">
        <v>213</v>
      </c>
      <c r="C1510" s="84" t="s">
        <v>264</v>
      </c>
      <c r="D1510" s="43" t="s">
        <v>43</v>
      </c>
      <c r="E1510" s="52" t="s">
        <v>747</v>
      </c>
      <c r="F1510"/>
      <c r="G1510" s="86" t="s">
        <v>748</v>
      </c>
    </row>
    <row r="1511" spans="1:7" s="52" customFormat="1" x14ac:dyDescent="0.2">
      <c r="A1511" s="43"/>
      <c r="B1511" s="43" t="s">
        <v>213</v>
      </c>
      <c r="C1511" s="84" t="s">
        <v>264</v>
      </c>
      <c r="D1511" s="43" t="s">
        <v>43</v>
      </c>
      <c r="E1511" s="52" t="s">
        <v>749</v>
      </c>
      <c r="F1511"/>
      <c r="G1511" s="86" t="s">
        <v>750</v>
      </c>
    </row>
    <row r="1512" spans="1:7" s="52" customFormat="1" x14ac:dyDescent="0.2">
      <c r="A1512" s="43"/>
      <c r="B1512" s="43" t="s">
        <v>213</v>
      </c>
      <c r="C1512" s="84" t="s">
        <v>264</v>
      </c>
      <c r="D1512" s="43" t="s">
        <v>43</v>
      </c>
      <c r="E1512" s="52" t="s">
        <v>751</v>
      </c>
      <c r="F1512"/>
      <c r="G1512" s="86" t="s">
        <v>1027</v>
      </c>
    </row>
    <row r="1513" spans="1:7" s="52" customFormat="1" x14ac:dyDescent="0.2">
      <c r="A1513" s="43"/>
      <c r="B1513" s="43" t="s">
        <v>213</v>
      </c>
      <c r="C1513" s="84" t="s">
        <v>264</v>
      </c>
      <c r="D1513" s="43" t="s">
        <v>43</v>
      </c>
      <c r="E1513" s="52" t="s">
        <v>753</v>
      </c>
      <c r="F1513"/>
      <c r="G1513" s="86" t="s">
        <v>1028</v>
      </c>
    </row>
    <row r="1514" spans="1:7" s="52" customFormat="1" x14ac:dyDescent="0.2">
      <c r="A1514" s="43"/>
      <c r="B1514" s="43" t="s">
        <v>213</v>
      </c>
      <c r="C1514" s="84" t="s">
        <v>264</v>
      </c>
      <c r="D1514" s="43" t="s">
        <v>43</v>
      </c>
      <c r="E1514" s="52" t="s">
        <v>1029</v>
      </c>
      <c r="F1514"/>
      <c r="G1514" s="86" t="s">
        <v>1030</v>
      </c>
    </row>
    <row r="1515" spans="1:7" s="52" customFormat="1" x14ac:dyDescent="0.2">
      <c r="A1515" s="43"/>
      <c r="B1515" s="43" t="s">
        <v>213</v>
      </c>
      <c r="C1515" s="84" t="s">
        <v>264</v>
      </c>
      <c r="D1515" s="43" t="s">
        <v>43</v>
      </c>
      <c r="E1515" s="52" t="s">
        <v>1031</v>
      </c>
      <c r="F1515"/>
      <c r="G1515" s="86" t="s">
        <v>1032</v>
      </c>
    </row>
    <row r="1516" spans="1:7" s="52" customFormat="1" x14ac:dyDescent="0.2">
      <c r="A1516" s="43"/>
      <c r="B1516" s="43" t="s">
        <v>213</v>
      </c>
      <c r="C1516" s="84" t="s">
        <v>264</v>
      </c>
      <c r="D1516" s="43" t="s">
        <v>43</v>
      </c>
      <c r="E1516" s="52" t="s">
        <v>854</v>
      </c>
      <c r="F1516"/>
      <c r="G1516" s="86" t="s">
        <v>855</v>
      </c>
    </row>
    <row r="1517" spans="1:7" s="52" customFormat="1" x14ac:dyDescent="0.2">
      <c r="A1517" s="43"/>
      <c r="B1517" s="43" t="s">
        <v>213</v>
      </c>
      <c r="C1517" s="84" t="s">
        <v>264</v>
      </c>
      <c r="D1517" s="43" t="s">
        <v>43</v>
      </c>
      <c r="E1517" s="52" t="s">
        <v>1033</v>
      </c>
      <c r="F1517"/>
      <c r="G1517" s="86" t="s">
        <v>1034</v>
      </c>
    </row>
    <row r="1518" spans="1:7" s="52" customFormat="1" x14ac:dyDescent="0.2">
      <c r="B1518" s="43" t="s">
        <v>216</v>
      </c>
      <c r="C1518" s="84" t="s">
        <v>264</v>
      </c>
      <c r="D1518" s="43" t="s">
        <v>40</v>
      </c>
      <c r="E1518" s="52" t="s">
        <v>273</v>
      </c>
      <c r="F1518"/>
      <c r="G1518" s="85" t="s">
        <v>274</v>
      </c>
    </row>
    <row r="1519" spans="1:7" s="52" customFormat="1" x14ac:dyDescent="0.2">
      <c r="B1519" s="43" t="s">
        <v>216</v>
      </c>
      <c r="C1519" s="84" t="s">
        <v>264</v>
      </c>
      <c r="D1519" s="43" t="s">
        <v>40</v>
      </c>
      <c r="E1519" s="52" t="s">
        <v>275</v>
      </c>
      <c r="F1519"/>
      <c r="G1519" s="85" t="s">
        <v>276</v>
      </c>
    </row>
    <row r="1520" spans="1:7" s="52" customFormat="1" x14ac:dyDescent="0.2">
      <c r="B1520" s="43" t="s">
        <v>216</v>
      </c>
      <c r="C1520" s="84" t="s">
        <v>264</v>
      </c>
      <c r="D1520" s="43" t="s">
        <v>40</v>
      </c>
      <c r="E1520" s="52" t="s">
        <v>277</v>
      </c>
      <c r="F1520"/>
      <c r="G1520" s="85" t="s">
        <v>278</v>
      </c>
    </row>
    <row r="1521" spans="2:7" s="52" customFormat="1" x14ac:dyDescent="0.2">
      <c r="B1521" s="43" t="s">
        <v>216</v>
      </c>
      <c r="C1521" s="84" t="s">
        <v>264</v>
      </c>
      <c r="D1521" s="43" t="s">
        <v>40</v>
      </c>
      <c r="E1521" s="52" t="s">
        <v>279</v>
      </c>
      <c r="F1521"/>
      <c r="G1521" s="85" t="s">
        <v>280</v>
      </c>
    </row>
    <row r="1522" spans="2:7" s="52" customFormat="1" x14ac:dyDescent="0.2">
      <c r="B1522" s="43" t="s">
        <v>216</v>
      </c>
      <c r="C1522" s="84" t="s">
        <v>264</v>
      </c>
      <c r="D1522" s="43" t="s">
        <v>40</v>
      </c>
      <c r="E1522" s="52" t="s">
        <v>281</v>
      </c>
      <c r="F1522"/>
      <c r="G1522" s="85" t="s">
        <v>282</v>
      </c>
    </row>
    <row r="1523" spans="2:7" s="52" customFormat="1" x14ac:dyDescent="0.2">
      <c r="B1523" s="43" t="s">
        <v>216</v>
      </c>
      <c r="C1523" s="84" t="s">
        <v>264</v>
      </c>
      <c r="D1523" s="43" t="s">
        <v>40</v>
      </c>
      <c r="E1523" s="52" t="s">
        <v>283</v>
      </c>
      <c r="F1523"/>
      <c r="G1523" s="85" t="s">
        <v>284</v>
      </c>
    </row>
    <row r="1524" spans="2:7" s="52" customFormat="1" x14ac:dyDescent="0.2">
      <c r="B1524" s="43" t="s">
        <v>216</v>
      </c>
      <c r="C1524" s="84" t="s">
        <v>264</v>
      </c>
      <c r="D1524" s="43" t="s">
        <v>40</v>
      </c>
      <c r="E1524" s="52" t="s">
        <v>285</v>
      </c>
      <c r="F1524"/>
      <c r="G1524" s="85" t="s">
        <v>286</v>
      </c>
    </row>
    <row r="1525" spans="2:7" s="52" customFormat="1" x14ac:dyDescent="0.2">
      <c r="B1525" s="43" t="s">
        <v>216</v>
      </c>
      <c r="C1525" s="84" t="s">
        <v>264</v>
      </c>
      <c r="D1525" s="43" t="s">
        <v>40</v>
      </c>
      <c r="E1525" s="52" t="s">
        <v>287</v>
      </c>
      <c r="F1525"/>
      <c r="G1525" s="85" t="s">
        <v>288</v>
      </c>
    </row>
    <row r="1526" spans="2:7" s="52" customFormat="1" x14ac:dyDescent="0.2">
      <c r="B1526" s="43" t="s">
        <v>216</v>
      </c>
      <c r="C1526" s="84" t="s">
        <v>264</v>
      </c>
      <c r="D1526" s="43" t="s">
        <v>40</v>
      </c>
      <c r="E1526" s="52" t="s">
        <v>289</v>
      </c>
      <c r="F1526"/>
      <c r="G1526" s="85" t="s">
        <v>290</v>
      </c>
    </row>
    <row r="1527" spans="2:7" s="52" customFormat="1" x14ac:dyDescent="0.2">
      <c r="B1527" s="43" t="s">
        <v>216</v>
      </c>
      <c r="C1527" s="84" t="s">
        <v>264</v>
      </c>
      <c r="D1527" s="43" t="s">
        <v>40</v>
      </c>
      <c r="E1527" s="52" t="s">
        <v>291</v>
      </c>
      <c r="F1527"/>
      <c r="G1527" s="85" t="s">
        <v>292</v>
      </c>
    </row>
    <row r="1528" spans="2:7" s="52" customFormat="1" x14ac:dyDescent="0.2">
      <c r="B1528" s="43" t="s">
        <v>216</v>
      </c>
      <c r="C1528" s="84" t="s">
        <v>264</v>
      </c>
      <c r="D1528" s="43" t="s">
        <v>40</v>
      </c>
      <c r="E1528" s="52" t="s">
        <v>293</v>
      </c>
      <c r="F1528"/>
      <c r="G1528" s="85" t="s">
        <v>294</v>
      </c>
    </row>
    <row r="1529" spans="2:7" s="52" customFormat="1" x14ac:dyDescent="0.2">
      <c r="B1529" s="43" t="s">
        <v>216</v>
      </c>
      <c r="C1529" s="84" t="s">
        <v>264</v>
      </c>
      <c r="D1529" s="43" t="s">
        <v>40</v>
      </c>
      <c r="E1529" s="52" t="s">
        <v>295</v>
      </c>
      <c r="F1529"/>
      <c r="G1529" s="85" t="s">
        <v>296</v>
      </c>
    </row>
    <row r="1530" spans="2:7" s="52" customFormat="1" x14ac:dyDescent="0.2">
      <c r="B1530" s="43" t="s">
        <v>216</v>
      </c>
      <c r="C1530" s="84" t="s">
        <v>264</v>
      </c>
      <c r="D1530" s="43" t="s">
        <v>40</v>
      </c>
      <c r="E1530" s="52" t="s">
        <v>297</v>
      </c>
      <c r="F1530"/>
      <c r="G1530" s="85" t="s">
        <v>298</v>
      </c>
    </row>
    <row r="1531" spans="2:7" s="52" customFormat="1" x14ac:dyDescent="0.2">
      <c r="B1531" s="43" t="s">
        <v>216</v>
      </c>
      <c r="C1531" s="84" t="s">
        <v>264</v>
      </c>
      <c r="D1531" s="43" t="s">
        <v>40</v>
      </c>
      <c r="E1531" s="52" t="s">
        <v>299</v>
      </c>
      <c r="F1531"/>
      <c r="G1531" s="85" t="s">
        <v>300</v>
      </c>
    </row>
    <row r="1532" spans="2:7" s="52" customFormat="1" x14ac:dyDescent="0.2">
      <c r="B1532" s="43" t="s">
        <v>216</v>
      </c>
      <c r="C1532" s="84" t="s">
        <v>264</v>
      </c>
      <c r="D1532" s="43" t="s">
        <v>40</v>
      </c>
      <c r="E1532" s="52" t="s">
        <v>301</v>
      </c>
      <c r="F1532"/>
      <c r="G1532" s="85" t="s">
        <v>302</v>
      </c>
    </row>
    <row r="1533" spans="2:7" s="52" customFormat="1" x14ac:dyDescent="0.2">
      <c r="B1533" s="43" t="s">
        <v>216</v>
      </c>
      <c r="C1533" s="84" t="s">
        <v>264</v>
      </c>
      <c r="D1533" s="43" t="s">
        <v>40</v>
      </c>
      <c r="E1533" s="52" t="s">
        <v>303</v>
      </c>
      <c r="F1533"/>
      <c r="G1533" s="85" t="s">
        <v>304</v>
      </c>
    </row>
    <row r="1534" spans="2:7" s="52" customFormat="1" x14ac:dyDescent="0.2">
      <c r="B1534" s="43" t="s">
        <v>216</v>
      </c>
      <c r="C1534" s="84" t="s">
        <v>264</v>
      </c>
      <c r="D1534" s="43" t="s">
        <v>40</v>
      </c>
      <c r="E1534" s="52" t="s">
        <v>305</v>
      </c>
      <c r="F1534"/>
      <c r="G1534" s="85" t="s">
        <v>306</v>
      </c>
    </row>
    <row r="1535" spans="2:7" s="52" customFormat="1" x14ac:dyDescent="0.2">
      <c r="B1535" s="43" t="s">
        <v>216</v>
      </c>
      <c r="C1535" s="84" t="s">
        <v>264</v>
      </c>
      <c r="D1535" s="43" t="s">
        <v>40</v>
      </c>
      <c r="E1535" s="52" t="s">
        <v>307</v>
      </c>
      <c r="F1535"/>
      <c r="G1535" s="85" t="s">
        <v>308</v>
      </c>
    </row>
    <row r="1536" spans="2:7" s="52" customFormat="1" x14ac:dyDescent="0.2">
      <c r="B1536" s="43" t="s">
        <v>216</v>
      </c>
      <c r="C1536" s="84" t="s">
        <v>264</v>
      </c>
      <c r="D1536" s="43" t="s">
        <v>40</v>
      </c>
      <c r="E1536" s="52" t="s">
        <v>309</v>
      </c>
      <c r="F1536"/>
      <c r="G1536" s="85" t="s">
        <v>310</v>
      </c>
    </row>
    <row r="1537" spans="2:7" s="52" customFormat="1" x14ac:dyDescent="0.2">
      <c r="B1537" s="43" t="s">
        <v>216</v>
      </c>
      <c r="C1537" s="84" t="s">
        <v>264</v>
      </c>
      <c r="D1537" s="43" t="s">
        <v>40</v>
      </c>
      <c r="E1537" s="52" t="s">
        <v>311</v>
      </c>
      <c r="F1537"/>
      <c r="G1537" s="85" t="s">
        <v>312</v>
      </c>
    </row>
    <row r="1538" spans="2:7" s="52" customFormat="1" x14ac:dyDescent="0.2">
      <c r="B1538" s="43" t="s">
        <v>216</v>
      </c>
      <c r="C1538" s="84" t="s">
        <v>264</v>
      </c>
      <c r="D1538" s="43" t="s">
        <v>40</v>
      </c>
      <c r="E1538" s="52" t="s">
        <v>313</v>
      </c>
      <c r="F1538"/>
      <c r="G1538" s="85" t="s">
        <v>314</v>
      </c>
    </row>
    <row r="1539" spans="2:7" s="52" customFormat="1" x14ac:dyDescent="0.2">
      <c r="B1539" s="43" t="s">
        <v>216</v>
      </c>
      <c r="C1539" s="84" t="s">
        <v>264</v>
      </c>
      <c r="D1539" s="43" t="s">
        <v>40</v>
      </c>
      <c r="E1539" s="52" t="s">
        <v>315</v>
      </c>
      <c r="F1539"/>
      <c r="G1539" s="86" t="s">
        <v>316</v>
      </c>
    </row>
    <row r="1540" spans="2:7" s="52" customFormat="1" x14ac:dyDescent="0.2">
      <c r="B1540" s="43" t="s">
        <v>216</v>
      </c>
      <c r="C1540" s="84" t="s">
        <v>264</v>
      </c>
      <c r="D1540" s="43" t="s">
        <v>40</v>
      </c>
      <c r="E1540" s="52" t="s">
        <v>317</v>
      </c>
      <c r="F1540"/>
      <c r="G1540" s="86" t="s">
        <v>318</v>
      </c>
    </row>
    <row r="1541" spans="2:7" s="52" customFormat="1" x14ac:dyDescent="0.2">
      <c r="B1541" s="52" t="s">
        <v>216</v>
      </c>
      <c r="C1541" s="84" t="s">
        <v>264</v>
      </c>
      <c r="D1541" s="52" t="s">
        <v>30</v>
      </c>
      <c r="E1541" s="86" t="s">
        <v>319</v>
      </c>
      <c r="F1541" s="86"/>
      <c r="G1541" s="52" t="s">
        <v>320</v>
      </c>
    </row>
    <row r="1542" spans="2:7" s="52" customFormat="1" x14ac:dyDescent="0.2">
      <c r="B1542" s="52" t="s">
        <v>216</v>
      </c>
      <c r="C1542" s="84" t="s">
        <v>264</v>
      </c>
      <c r="D1542" s="52" t="s">
        <v>30</v>
      </c>
      <c r="E1542" s="86" t="s">
        <v>321</v>
      </c>
      <c r="F1542" s="86"/>
      <c r="G1542" s="52" t="s">
        <v>322</v>
      </c>
    </row>
    <row r="1543" spans="2:7" s="52" customFormat="1" x14ac:dyDescent="0.2">
      <c r="B1543" s="52" t="s">
        <v>216</v>
      </c>
      <c r="C1543" s="84" t="s">
        <v>264</v>
      </c>
      <c r="D1543" s="52" t="s">
        <v>30</v>
      </c>
      <c r="E1543" s="86" t="s">
        <v>323</v>
      </c>
      <c r="F1543" s="86"/>
      <c r="G1543" s="52" t="s">
        <v>324</v>
      </c>
    </row>
    <row r="1544" spans="2:7" s="52" customFormat="1" x14ac:dyDescent="0.2">
      <c r="B1544" s="52" t="s">
        <v>216</v>
      </c>
      <c r="C1544" s="84" t="s">
        <v>264</v>
      </c>
      <c r="D1544" s="52" t="s">
        <v>30</v>
      </c>
      <c r="E1544" s="86" t="s">
        <v>325</v>
      </c>
      <c r="F1544" s="86"/>
      <c r="G1544" s="52" t="s">
        <v>326</v>
      </c>
    </row>
    <row r="1545" spans="2:7" s="52" customFormat="1" x14ac:dyDescent="0.2">
      <c r="B1545" s="52" t="s">
        <v>216</v>
      </c>
      <c r="C1545" s="84" t="s">
        <v>264</v>
      </c>
      <c r="D1545" s="52" t="s">
        <v>30</v>
      </c>
      <c r="E1545" s="86" t="s">
        <v>327</v>
      </c>
      <c r="F1545" s="86"/>
      <c r="G1545" s="52" t="s">
        <v>328</v>
      </c>
    </row>
    <row r="1546" spans="2:7" s="52" customFormat="1" x14ac:dyDescent="0.2">
      <c r="B1546" s="52" t="s">
        <v>216</v>
      </c>
      <c r="C1546" s="84" t="s">
        <v>264</v>
      </c>
      <c r="D1546" s="52" t="s">
        <v>30</v>
      </c>
      <c r="E1546" s="86" t="s">
        <v>329</v>
      </c>
      <c r="F1546" s="86"/>
      <c r="G1546" s="52" t="s">
        <v>330</v>
      </c>
    </row>
    <row r="1547" spans="2:7" s="52" customFormat="1" x14ac:dyDescent="0.2">
      <c r="B1547" s="52" t="s">
        <v>216</v>
      </c>
      <c r="C1547" s="84" t="s">
        <v>264</v>
      </c>
      <c r="D1547" s="52" t="s">
        <v>30</v>
      </c>
      <c r="E1547" s="86" t="s">
        <v>331</v>
      </c>
      <c r="F1547" s="86"/>
      <c r="G1547" s="52" t="s">
        <v>332</v>
      </c>
    </row>
    <row r="1548" spans="2:7" s="52" customFormat="1" x14ac:dyDescent="0.2">
      <c r="B1548" s="52" t="s">
        <v>216</v>
      </c>
      <c r="C1548" s="84" t="s">
        <v>264</v>
      </c>
      <c r="D1548" s="52" t="s">
        <v>30</v>
      </c>
      <c r="E1548" s="86" t="s">
        <v>333</v>
      </c>
      <c r="F1548" s="86"/>
      <c r="G1548" s="52" t="s">
        <v>334</v>
      </c>
    </row>
    <row r="1549" spans="2:7" s="52" customFormat="1" x14ac:dyDescent="0.2">
      <c r="B1549" s="52" t="s">
        <v>216</v>
      </c>
      <c r="C1549" s="84" t="s">
        <v>264</v>
      </c>
      <c r="D1549" s="52" t="s">
        <v>30</v>
      </c>
      <c r="E1549" s="86" t="s">
        <v>335</v>
      </c>
      <c r="F1549" s="86"/>
      <c r="G1549" s="52" t="s">
        <v>336</v>
      </c>
    </row>
    <row r="1550" spans="2:7" s="52" customFormat="1" x14ac:dyDescent="0.2">
      <c r="B1550" s="52" t="s">
        <v>216</v>
      </c>
      <c r="C1550" s="84" t="s">
        <v>264</v>
      </c>
      <c r="D1550" s="52" t="s">
        <v>30</v>
      </c>
      <c r="E1550" s="86" t="s">
        <v>337</v>
      </c>
      <c r="F1550" s="86"/>
      <c r="G1550" s="52" t="s">
        <v>338</v>
      </c>
    </row>
    <row r="1551" spans="2:7" s="52" customFormat="1" x14ac:dyDescent="0.2">
      <c r="B1551" s="52" t="s">
        <v>216</v>
      </c>
      <c r="C1551" s="84" t="s">
        <v>264</v>
      </c>
      <c r="D1551" s="52" t="s">
        <v>30</v>
      </c>
      <c r="E1551" s="86" t="s">
        <v>339</v>
      </c>
      <c r="F1551" s="86"/>
      <c r="G1551" s="52" t="s">
        <v>340</v>
      </c>
    </row>
    <row r="1552" spans="2:7" s="52" customFormat="1" x14ac:dyDescent="0.2">
      <c r="B1552" s="52" t="s">
        <v>216</v>
      </c>
      <c r="C1552" s="84" t="s">
        <v>264</v>
      </c>
      <c r="D1552" s="52" t="s">
        <v>30</v>
      </c>
      <c r="E1552" s="86" t="s">
        <v>341</v>
      </c>
      <c r="F1552" s="86"/>
      <c r="G1552" s="52" t="s">
        <v>342</v>
      </c>
    </row>
    <row r="1553" spans="2:7" s="52" customFormat="1" x14ac:dyDescent="0.2">
      <c r="B1553" s="52" t="s">
        <v>216</v>
      </c>
      <c r="C1553" s="84" t="s">
        <v>264</v>
      </c>
      <c r="D1553" s="52" t="s">
        <v>30</v>
      </c>
      <c r="E1553" s="86" t="s">
        <v>343</v>
      </c>
      <c r="F1553" s="86"/>
      <c r="G1553" s="52" t="s">
        <v>344</v>
      </c>
    </row>
    <row r="1554" spans="2:7" s="52" customFormat="1" x14ac:dyDescent="0.2">
      <c r="B1554" s="52" t="s">
        <v>216</v>
      </c>
      <c r="C1554" s="84" t="s">
        <v>264</v>
      </c>
      <c r="D1554" s="52" t="s">
        <v>30</v>
      </c>
      <c r="E1554" s="86" t="s">
        <v>345</v>
      </c>
      <c r="F1554" s="86"/>
      <c r="G1554" s="52" t="s">
        <v>346</v>
      </c>
    </row>
    <row r="1555" spans="2:7" s="52" customFormat="1" x14ac:dyDescent="0.2">
      <c r="B1555" s="52" t="s">
        <v>216</v>
      </c>
      <c r="C1555" s="84" t="s">
        <v>264</v>
      </c>
      <c r="D1555" s="52" t="s">
        <v>30</v>
      </c>
      <c r="E1555" s="86" t="s">
        <v>347</v>
      </c>
      <c r="F1555" s="86"/>
      <c r="G1555" s="52" t="s">
        <v>348</v>
      </c>
    </row>
    <row r="1556" spans="2:7" s="52" customFormat="1" x14ac:dyDescent="0.2">
      <c r="B1556" s="52" t="s">
        <v>216</v>
      </c>
      <c r="C1556" s="84" t="s">
        <v>264</v>
      </c>
      <c r="D1556" s="52" t="s">
        <v>30</v>
      </c>
      <c r="E1556" s="86" t="s">
        <v>349</v>
      </c>
      <c r="F1556" s="86"/>
      <c r="G1556" s="52" t="s">
        <v>350</v>
      </c>
    </row>
    <row r="1557" spans="2:7" s="52" customFormat="1" x14ac:dyDescent="0.2">
      <c r="B1557" s="52" t="s">
        <v>216</v>
      </c>
      <c r="C1557" s="84" t="s">
        <v>264</v>
      </c>
      <c r="D1557" s="52" t="s">
        <v>30</v>
      </c>
      <c r="E1557" s="86" t="s">
        <v>351</v>
      </c>
      <c r="F1557" s="86"/>
      <c r="G1557" s="52" t="s">
        <v>352</v>
      </c>
    </row>
    <row r="1558" spans="2:7" s="52" customFormat="1" x14ac:dyDescent="0.2">
      <c r="B1558" s="52" t="s">
        <v>216</v>
      </c>
      <c r="C1558" s="84" t="s">
        <v>264</v>
      </c>
      <c r="D1558" s="52" t="s">
        <v>30</v>
      </c>
      <c r="E1558" s="86" t="s">
        <v>353</v>
      </c>
      <c r="F1558" s="86"/>
      <c r="G1558" s="52" t="s">
        <v>354</v>
      </c>
    </row>
    <row r="1559" spans="2:7" s="52" customFormat="1" x14ac:dyDescent="0.2">
      <c r="B1559" s="52" t="s">
        <v>216</v>
      </c>
      <c r="C1559" s="84" t="s">
        <v>264</v>
      </c>
      <c r="D1559" s="52" t="s">
        <v>30</v>
      </c>
      <c r="E1559" s="86" t="s">
        <v>355</v>
      </c>
      <c r="F1559" s="86"/>
      <c r="G1559" s="52" t="s">
        <v>356</v>
      </c>
    </row>
    <row r="1560" spans="2:7" s="52" customFormat="1" x14ac:dyDescent="0.2">
      <c r="B1560" s="52" t="s">
        <v>216</v>
      </c>
      <c r="C1560" s="84" t="s">
        <v>264</v>
      </c>
      <c r="D1560" s="52" t="s">
        <v>30</v>
      </c>
      <c r="E1560" s="86" t="s">
        <v>357</v>
      </c>
      <c r="F1560" s="86"/>
      <c r="G1560" s="52" t="s">
        <v>358</v>
      </c>
    </row>
    <row r="1561" spans="2:7" s="52" customFormat="1" x14ac:dyDescent="0.2">
      <c r="B1561" s="52" t="s">
        <v>216</v>
      </c>
      <c r="C1561" s="84" t="s">
        <v>264</v>
      </c>
      <c r="D1561" s="52" t="s">
        <v>30</v>
      </c>
      <c r="E1561" s="86" t="s">
        <v>359</v>
      </c>
      <c r="F1561" s="86"/>
      <c r="G1561" s="52" t="s">
        <v>360</v>
      </c>
    </row>
    <row r="1562" spans="2:7" s="52" customFormat="1" x14ac:dyDescent="0.2">
      <c r="B1562" s="52" t="s">
        <v>216</v>
      </c>
      <c r="C1562" s="84" t="s">
        <v>264</v>
      </c>
      <c r="D1562" s="52" t="s">
        <v>30</v>
      </c>
      <c r="E1562" s="87" t="s">
        <v>361</v>
      </c>
      <c r="F1562" s="87"/>
      <c r="G1562" s="52" t="s">
        <v>362</v>
      </c>
    </row>
    <row r="1563" spans="2:7" s="52" customFormat="1" x14ac:dyDescent="0.2">
      <c r="B1563" s="52" t="s">
        <v>216</v>
      </c>
      <c r="C1563" s="84" t="s">
        <v>264</v>
      </c>
      <c r="D1563" s="52" t="s">
        <v>30</v>
      </c>
      <c r="E1563" s="87" t="s">
        <v>363</v>
      </c>
      <c r="F1563" s="87"/>
      <c r="G1563" s="52" t="s">
        <v>364</v>
      </c>
    </row>
    <row r="1564" spans="2:7" s="52" customFormat="1" x14ac:dyDescent="0.2">
      <c r="B1564" s="52" t="s">
        <v>216</v>
      </c>
      <c r="C1564" s="84" t="s">
        <v>264</v>
      </c>
      <c r="D1564" s="52" t="s">
        <v>30</v>
      </c>
      <c r="E1564" s="87" t="s">
        <v>365</v>
      </c>
      <c r="F1564" s="87"/>
      <c r="G1564" s="52" t="s">
        <v>366</v>
      </c>
    </row>
    <row r="1565" spans="2:7" s="52" customFormat="1" x14ac:dyDescent="0.2">
      <c r="B1565" s="52" t="s">
        <v>216</v>
      </c>
      <c r="C1565" s="84" t="s">
        <v>264</v>
      </c>
      <c r="D1565" s="52" t="s">
        <v>30</v>
      </c>
      <c r="E1565" s="87" t="s">
        <v>367</v>
      </c>
      <c r="F1565" s="87"/>
      <c r="G1565" s="52" t="s">
        <v>368</v>
      </c>
    </row>
    <row r="1566" spans="2:7" s="52" customFormat="1" x14ac:dyDescent="0.2">
      <c r="B1566" s="52" t="s">
        <v>216</v>
      </c>
      <c r="C1566" s="84" t="s">
        <v>264</v>
      </c>
      <c r="D1566" s="52" t="s">
        <v>30</v>
      </c>
      <c r="E1566" s="88" t="s">
        <v>369</v>
      </c>
      <c r="F1566" s="88"/>
      <c r="G1566" s="52" t="s">
        <v>370</v>
      </c>
    </row>
    <row r="1567" spans="2:7" s="52" customFormat="1" x14ac:dyDescent="0.2">
      <c r="B1567" s="52" t="s">
        <v>216</v>
      </c>
      <c r="C1567" s="84" t="s">
        <v>264</v>
      </c>
      <c r="D1567" s="52" t="s">
        <v>30</v>
      </c>
      <c r="E1567" s="88" t="s">
        <v>371</v>
      </c>
      <c r="F1567" s="88"/>
      <c r="G1567" s="52" t="s">
        <v>372</v>
      </c>
    </row>
    <row r="1568" spans="2:7" s="52" customFormat="1" x14ac:dyDescent="0.2">
      <c r="B1568" s="52" t="s">
        <v>216</v>
      </c>
      <c r="C1568" s="84" t="s">
        <v>264</v>
      </c>
      <c r="D1568" s="52" t="s">
        <v>30</v>
      </c>
      <c r="E1568" s="88" t="s">
        <v>373</v>
      </c>
      <c r="F1568" s="88"/>
      <c r="G1568" s="52" t="s">
        <v>374</v>
      </c>
    </row>
    <row r="1569" spans="2:7" s="52" customFormat="1" x14ac:dyDescent="0.2">
      <c r="B1569" s="52" t="s">
        <v>216</v>
      </c>
      <c r="C1569" s="84" t="s">
        <v>264</v>
      </c>
      <c r="D1569" s="52" t="s">
        <v>54</v>
      </c>
      <c r="E1569" s="52" t="s">
        <v>375</v>
      </c>
      <c r="F1569"/>
      <c r="G1569" s="81" t="s">
        <v>376</v>
      </c>
    </row>
    <row r="1570" spans="2:7" s="52" customFormat="1" x14ac:dyDescent="0.2">
      <c r="B1570" s="52" t="s">
        <v>216</v>
      </c>
      <c r="C1570" s="84" t="s">
        <v>264</v>
      </c>
      <c r="D1570" s="52" t="s">
        <v>54</v>
      </c>
      <c r="E1570" s="52" t="s">
        <v>377</v>
      </c>
      <c r="F1570"/>
      <c r="G1570" s="81" t="s">
        <v>378</v>
      </c>
    </row>
    <row r="1571" spans="2:7" s="52" customFormat="1" x14ac:dyDescent="0.2">
      <c r="B1571" s="52" t="s">
        <v>216</v>
      </c>
      <c r="C1571" s="84" t="s">
        <v>264</v>
      </c>
      <c r="D1571" s="52" t="s">
        <v>54</v>
      </c>
      <c r="E1571" s="52" t="s">
        <v>379</v>
      </c>
      <c r="F1571"/>
      <c r="G1571" s="81" t="s">
        <v>380</v>
      </c>
    </row>
    <row r="1572" spans="2:7" s="52" customFormat="1" x14ac:dyDescent="0.2">
      <c r="B1572" s="52" t="s">
        <v>216</v>
      </c>
      <c r="C1572" s="84" t="s">
        <v>264</v>
      </c>
      <c r="D1572" s="52" t="s">
        <v>54</v>
      </c>
      <c r="E1572" s="52" t="s">
        <v>381</v>
      </c>
      <c r="F1572"/>
      <c r="G1572" s="81" t="s">
        <v>382</v>
      </c>
    </row>
    <row r="1573" spans="2:7" s="52" customFormat="1" x14ac:dyDescent="0.2">
      <c r="B1573" s="52" t="s">
        <v>216</v>
      </c>
      <c r="C1573" s="84" t="s">
        <v>264</v>
      </c>
      <c r="D1573" s="52" t="s">
        <v>54</v>
      </c>
      <c r="E1573" s="52" t="s">
        <v>383</v>
      </c>
      <c r="F1573"/>
      <c r="G1573" s="81" t="s">
        <v>384</v>
      </c>
    </row>
    <row r="1574" spans="2:7" s="52" customFormat="1" x14ac:dyDescent="0.2">
      <c r="B1574" s="52" t="s">
        <v>216</v>
      </c>
      <c r="C1574" s="84" t="s">
        <v>264</v>
      </c>
      <c r="D1574" s="52" t="s">
        <v>54</v>
      </c>
      <c r="E1574" s="52" t="s">
        <v>385</v>
      </c>
      <c r="F1574"/>
      <c r="G1574" s="81" t="s">
        <v>386</v>
      </c>
    </row>
    <row r="1575" spans="2:7" s="52" customFormat="1" x14ac:dyDescent="0.2">
      <c r="B1575" s="52" t="s">
        <v>216</v>
      </c>
      <c r="C1575" s="84" t="s">
        <v>264</v>
      </c>
      <c r="D1575" s="52" t="s">
        <v>54</v>
      </c>
      <c r="E1575" s="52" t="s">
        <v>387</v>
      </c>
      <c r="F1575"/>
      <c r="G1575" s="81" t="s">
        <v>388</v>
      </c>
    </row>
    <row r="1576" spans="2:7" s="52" customFormat="1" x14ac:dyDescent="0.2">
      <c r="B1576" s="52" t="s">
        <v>216</v>
      </c>
      <c r="C1576" s="84" t="s">
        <v>264</v>
      </c>
      <c r="D1576" s="52" t="s">
        <v>54</v>
      </c>
      <c r="E1576" s="52" t="s">
        <v>389</v>
      </c>
      <c r="F1576"/>
      <c r="G1576" s="81" t="s">
        <v>390</v>
      </c>
    </row>
    <row r="1577" spans="2:7" s="52" customFormat="1" x14ac:dyDescent="0.2">
      <c r="B1577" s="52" t="s">
        <v>216</v>
      </c>
      <c r="C1577" s="84" t="s">
        <v>264</v>
      </c>
      <c r="D1577" s="52" t="s">
        <v>54</v>
      </c>
      <c r="E1577" s="52" t="s">
        <v>391</v>
      </c>
      <c r="F1577"/>
      <c r="G1577" s="81" t="s">
        <v>392</v>
      </c>
    </row>
    <row r="1578" spans="2:7" s="52" customFormat="1" x14ac:dyDescent="0.2">
      <c r="B1578" s="52" t="s">
        <v>216</v>
      </c>
      <c r="C1578" s="84" t="s">
        <v>264</v>
      </c>
      <c r="D1578" s="52" t="s">
        <v>54</v>
      </c>
      <c r="E1578" s="52" t="s">
        <v>393</v>
      </c>
      <c r="F1578"/>
      <c r="G1578" s="81" t="s">
        <v>394</v>
      </c>
    </row>
    <row r="1579" spans="2:7" s="52" customFormat="1" x14ac:dyDescent="0.2">
      <c r="B1579" s="52" t="s">
        <v>216</v>
      </c>
      <c r="C1579" s="84" t="s">
        <v>264</v>
      </c>
      <c r="D1579" s="52" t="s">
        <v>54</v>
      </c>
      <c r="E1579" s="52" t="s">
        <v>395</v>
      </c>
      <c r="F1579"/>
      <c r="G1579" s="81" t="s">
        <v>396</v>
      </c>
    </row>
    <row r="1580" spans="2:7" s="52" customFormat="1" x14ac:dyDescent="0.2">
      <c r="B1580" s="52" t="s">
        <v>216</v>
      </c>
      <c r="C1580" s="84" t="s">
        <v>264</v>
      </c>
      <c r="D1580" s="52" t="s">
        <v>54</v>
      </c>
      <c r="E1580" s="52" t="s">
        <v>397</v>
      </c>
      <c r="F1580"/>
      <c r="G1580" s="81" t="s">
        <v>398</v>
      </c>
    </row>
    <row r="1581" spans="2:7" s="52" customFormat="1" x14ac:dyDescent="0.2">
      <c r="B1581" s="52" t="s">
        <v>216</v>
      </c>
      <c r="C1581" s="84" t="s">
        <v>264</v>
      </c>
      <c r="D1581" s="52" t="s">
        <v>54</v>
      </c>
      <c r="E1581" s="52" t="s">
        <v>399</v>
      </c>
      <c r="F1581"/>
      <c r="G1581" s="81" t="s">
        <v>400</v>
      </c>
    </row>
    <row r="1582" spans="2:7" s="52" customFormat="1" x14ac:dyDescent="0.2">
      <c r="B1582" s="52" t="s">
        <v>216</v>
      </c>
      <c r="C1582" s="84" t="s">
        <v>264</v>
      </c>
      <c r="D1582" s="52" t="s">
        <v>54</v>
      </c>
      <c r="E1582" s="52" t="s">
        <v>401</v>
      </c>
      <c r="F1582"/>
      <c r="G1582" s="81" t="s">
        <v>402</v>
      </c>
    </row>
    <row r="1583" spans="2:7" s="52" customFormat="1" x14ac:dyDescent="0.2">
      <c r="B1583" s="52" t="s">
        <v>216</v>
      </c>
      <c r="C1583" s="84" t="s">
        <v>264</v>
      </c>
      <c r="D1583" s="52" t="s">
        <v>54</v>
      </c>
      <c r="E1583" s="52" t="s">
        <v>403</v>
      </c>
      <c r="F1583"/>
      <c r="G1583" s="81" t="s">
        <v>404</v>
      </c>
    </row>
    <row r="1584" spans="2:7" s="52" customFormat="1" x14ac:dyDescent="0.2">
      <c r="B1584" s="52" t="s">
        <v>216</v>
      </c>
      <c r="C1584" s="84" t="s">
        <v>264</v>
      </c>
      <c r="D1584" s="52" t="s">
        <v>54</v>
      </c>
      <c r="E1584" s="52" t="s">
        <v>405</v>
      </c>
      <c r="F1584"/>
      <c r="G1584" s="81" t="s">
        <v>406</v>
      </c>
    </row>
    <row r="1585" spans="2:7" s="52" customFormat="1" x14ac:dyDescent="0.2">
      <c r="B1585" s="52" t="s">
        <v>216</v>
      </c>
      <c r="C1585" s="84" t="s">
        <v>264</v>
      </c>
      <c r="D1585" s="52" t="s">
        <v>54</v>
      </c>
      <c r="E1585" s="52" t="s">
        <v>407</v>
      </c>
      <c r="F1585"/>
      <c r="G1585" s="81" t="s">
        <v>408</v>
      </c>
    </row>
    <row r="1586" spans="2:7" s="52" customFormat="1" x14ac:dyDescent="0.2">
      <c r="B1586" s="52" t="s">
        <v>216</v>
      </c>
      <c r="C1586" s="84" t="s">
        <v>264</v>
      </c>
      <c r="D1586" s="52" t="s">
        <v>54</v>
      </c>
      <c r="E1586" s="52" t="s">
        <v>409</v>
      </c>
      <c r="F1586"/>
      <c r="G1586" s="81" t="s">
        <v>410</v>
      </c>
    </row>
    <row r="1587" spans="2:7" s="52" customFormat="1" x14ac:dyDescent="0.2">
      <c r="B1587" s="52" t="s">
        <v>216</v>
      </c>
      <c r="C1587" s="84" t="s">
        <v>264</v>
      </c>
      <c r="D1587" s="52" t="s">
        <v>54</v>
      </c>
      <c r="E1587" s="52" t="s">
        <v>411</v>
      </c>
      <c r="F1587"/>
      <c r="G1587" s="81" t="s">
        <v>412</v>
      </c>
    </row>
    <row r="1588" spans="2:7" s="52" customFormat="1" x14ac:dyDescent="0.2">
      <c r="B1588" s="52" t="s">
        <v>216</v>
      </c>
      <c r="C1588" s="84" t="s">
        <v>264</v>
      </c>
      <c r="D1588" s="52" t="s">
        <v>54</v>
      </c>
      <c r="E1588" s="52" t="s">
        <v>413</v>
      </c>
      <c r="F1588"/>
      <c r="G1588" s="81" t="s">
        <v>414</v>
      </c>
    </row>
    <row r="1589" spans="2:7" s="52" customFormat="1" x14ac:dyDescent="0.2">
      <c r="B1589" s="52" t="s">
        <v>216</v>
      </c>
      <c r="C1589" s="84" t="s">
        <v>264</v>
      </c>
      <c r="D1589" s="52" t="s">
        <v>54</v>
      </c>
      <c r="E1589" s="52" t="s">
        <v>415</v>
      </c>
      <c r="F1589"/>
      <c r="G1589" s="81" t="s">
        <v>416</v>
      </c>
    </row>
    <row r="1590" spans="2:7" s="52" customFormat="1" x14ac:dyDescent="0.2">
      <c r="B1590" s="52" t="s">
        <v>216</v>
      </c>
      <c r="C1590" s="84" t="s">
        <v>264</v>
      </c>
      <c r="D1590" s="52" t="s">
        <v>54</v>
      </c>
      <c r="E1590" s="52" t="s">
        <v>417</v>
      </c>
      <c r="F1590"/>
      <c r="G1590" s="81" t="s">
        <v>418</v>
      </c>
    </row>
    <row r="1591" spans="2:7" s="52" customFormat="1" x14ac:dyDescent="0.2">
      <c r="B1591" s="52" t="s">
        <v>216</v>
      </c>
      <c r="C1591" s="84" t="s">
        <v>264</v>
      </c>
      <c r="D1591" s="52" t="s">
        <v>54</v>
      </c>
      <c r="E1591" s="52" t="s">
        <v>419</v>
      </c>
      <c r="F1591"/>
      <c r="G1591" s="81" t="s">
        <v>420</v>
      </c>
    </row>
    <row r="1592" spans="2:7" s="52" customFormat="1" x14ac:dyDescent="0.2">
      <c r="B1592" s="52" t="s">
        <v>216</v>
      </c>
      <c r="C1592" s="84" t="s">
        <v>264</v>
      </c>
      <c r="D1592" s="52" t="s">
        <v>54</v>
      </c>
      <c r="E1592" s="52" t="s">
        <v>421</v>
      </c>
      <c r="F1592"/>
      <c r="G1592" s="81" t="s">
        <v>422</v>
      </c>
    </row>
    <row r="1593" spans="2:7" s="52" customFormat="1" x14ac:dyDescent="0.2">
      <c r="B1593" s="52" t="s">
        <v>216</v>
      </c>
      <c r="C1593" s="84" t="s">
        <v>264</v>
      </c>
      <c r="D1593" s="52" t="s">
        <v>54</v>
      </c>
      <c r="E1593" s="52" t="s">
        <v>423</v>
      </c>
      <c r="F1593"/>
      <c r="G1593" s="81" t="s">
        <v>424</v>
      </c>
    </row>
    <row r="1594" spans="2:7" s="52" customFormat="1" x14ac:dyDescent="0.2">
      <c r="B1594" s="52" t="s">
        <v>216</v>
      </c>
      <c r="C1594" s="84" t="s">
        <v>264</v>
      </c>
      <c r="D1594" s="52" t="s">
        <v>54</v>
      </c>
      <c r="E1594" s="52" t="s">
        <v>425</v>
      </c>
      <c r="F1594"/>
      <c r="G1594" s="81" t="s">
        <v>426</v>
      </c>
    </row>
    <row r="1595" spans="2:7" s="52" customFormat="1" x14ac:dyDescent="0.2">
      <c r="B1595" s="52" t="s">
        <v>216</v>
      </c>
      <c r="C1595" s="84" t="s">
        <v>264</v>
      </c>
      <c r="D1595" s="52" t="s">
        <v>54</v>
      </c>
      <c r="E1595" s="52" t="s">
        <v>427</v>
      </c>
      <c r="F1595"/>
      <c r="G1595" s="81" t="s">
        <v>428</v>
      </c>
    </row>
    <row r="1596" spans="2:7" s="52" customFormat="1" x14ac:dyDescent="0.2">
      <c r="B1596" s="52" t="s">
        <v>216</v>
      </c>
      <c r="C1596" s="84" t="s">
        <v>264</v>
      </c>
      <c r="D1596" s="52" t="s">
        <v>54</v>
      </c>
      <c r="E1596" s="52" t="s">
        <v>429</v>
      </c>
      <c r="F1596"/>
      <c r="G1596" s="81" t="s">
        <v>430</v>
      </c>
    </row>
    <row r="1597" spans="2:7" s="52" customFormat="1" x14ac:dyDescent="0.2">
      <c r="B1597" s="52" t="s">
        <v>216</v>
      </c>
      <c r="C1597" s="84" t="s">
        <v>264</v>
      </c>
      <c r="D1597" s="52" t="s">
        <v>54</v>
      </c>
      <c r="E1597" s="52" t="s">
        <v>431</v>
      </c>
      <c r="F1597"/>
      <c r="G1597" s="81" t="s">
        <v>432</v>
      </c>
    </row>
    <row r="1598" spans="2:7" s="52" customFormat="1" x14ac:dyDescent="0.2">
      <c r="B1598" s="52" t="s">
        <v>216</v>
      </c>
      <c r="C1598" s="84" t="s">
        <v>264</v>
      </c>
      <c r="D1598" s="52" t="s">
        <v>54</v>
      </c>
      <c r="E1598" s="52" t="s">
        <v>433</v>
      </c>
      <c r="F1598"/>
      <c r="G1598" s="81" t="s">
        <v>434</v>
      </c>
    </row>
    <row r="1599" spans="2:7" s="52" customFormat="1" x14ac:dyDescent="0.2">
      <c r="B1599" s="52" t="s">
        <v>216</v>
      </c>
      <c r="C1599" s="84" t="s">
        <v>264</v>
      </c>
      <c r="D1599" s="52" t="s">
        <v>54</v>
      </c>
      <c r="E1599" s="52" t="s">
        <v>435</v>
      </c>
      <c r="F1599"/>
      <c r="G1599" s="81" t="s">
        <v>436</v>
      </c>
    </row>
    <row r="1600" spans="2:7" s="52" customFormat="1" x14ac:dyDescent="0.2">
      <c r="B1600" s="52" t="s">
        <v>216</v>
      </c>
      <c r="C1600" s="84" t="s">
        <v>264</v>
      </c>
      <c r="D1600" s="52" t="s">
        <v>54</v>
      </c>
      <c r="E1600" s="52" t="s">
        <v>437</v>
      </c>
      <c r="F1600"/>
      <c r="G1600" s="81" t="s">
        <v>438</v>
      </c>
    </row>
    <row r="1601" spans="1:7" s="52" customFormat="1" x14ac:dyDescent="0.2">
      <c r="B1601" s="52" t="s">
        <v>216</v>
      </c>
      <c r="C1601" s="84" t="s">
        <v>264</v>
      </c>
      <c r="D1601" s="52" t="s">
        <v>54</v>
      </c>
      <c r="E1601" s="52" t="s">
        <v>439</v>
      </c>
      <c r="F1601"/>
      <c r="G1601" s="81" t="s">
        <v>440</v>
      </c>
    </row>
    <row r="1602" spans="1:7" s="52" customFormat="1" x14ac:dyDescent="0.2">
      <c r="B1602" s="52" t="s">
        <v>216</v>
      </c>
      <c r="C1602" s="84" t="s">
        <v>264</v>
      </c>
      <c r="D1602" s="52" t="s">
        <v>54</v>
      </c>
      <c r="E1602" s="52" t="s">
        <v>441</v>
      </c>
      <c r="F1602"/>
      <c r="G1602" s="81" t="s">
        <v>442</v>
      </c>
    </row>
    <row r="1603" spans="1:7" s="52" customFormat="1" x14ac:dyDescent="0.2">
      <c r="B1603" s="52" t="s">
        <v>216</v>
      </c>
      <c r="C1603" s="84" t="s">
        <v>264</v>
      </c>
      <c r="D1603" s="52" t="s">
        <v>54</v>
      </c>
      <c r="E1603" s="52" t="s">
        <v>443</v>
      </c>
      <c r="F1603"/>
      <c r="G1603" s="81" t="s">
        <v>444</v>
      </c>
    </row>
    <row r="1604" spans="1:7" s="52" customFormat="1" x14ac:dyDescent="0.2">
      <c r="B1604" s="52" t="s">
        <v>216</v>
      </c>
      <c r="C1604" s="84" t="s">
        <v>264</v>
      </c>
      <c r="D1604" s="52" t="s">
        <v>54</v>
      </c>
      <c r="E1604" s="52" t="s">
        <v>445</v>
      </c>
      <c r="F1604"/>
      <c r="G1604" s="89" t="s">
        <v>446</v>
      </c>
    </row>
    <row r="1605" spans="1:7" s="52" customFormat="1" x14ac:dyDescent="0.2">
      <c r="B1605" s="52" t="s">
        <v>216</v>
      </c>
      <c r="C1605" s="84" t="s">
        <v>264</v>
      </c>
      <c r="D1605" s="52" t="s">
        <v>54</v>
      </c>
      <c r="E1605" s="52" t="s">
        <v>447</v>
      </c>
      <c r="F1605"/>
      <c r="G1605" s="89" t="s">
        <v>448</v>
      </c>
    </row>
    <row r="1606" spans="1:7" s="52" customFormat="1" x14ac:dyDescent="0.2">
      <c r="B1606" s="52" t="s">
        <v>216</v>
      </c>
      <c r="C1606" s="84" t="s">
        <v>264</v>
      </c>
      <c r="D1606" s="52" t="s">
        <v>54</v>
      </c>
      <c r="E1606" s="52" t="s">
        <v>449</v>
      </c>
      <c r="F1606"/>
      <c r="G1606" s="89" t="s">
        <v>450</v>
      </c>
    </row>
    <row r="1607" spans="1:7" s="52" customFormat="1" x14ac:dyDescent="0.2">
      <c r="B1607" s="52" t="s">
        <v>216</v>
      </c>
      <c r="C1607" s="84" t="s">
        <v>264</v>
      </c>
      <c r="D1607" s="52" t="s">
        <v>54</v>
      </c>
      <c r="E1607" s="52" t="s">
        <v>451</v>
      </c>
      <c r="F1607"/>
      <c r="G1607" s="89" t="s">
        <v>452</v>
      </c>
    </row>
    <row r="1608" spans="1:7" s="52" customFormat="1" x14ac:dyDescent="0.2">
      <c r="B1608" s="52" t="s">
        <v>216</v>
      </c>
      <c r="C1608" s="84" t="s">
        <v>264</v>
      </c>
      <c r="D1608" s="52" t="s">
        <v>54</v>
      </c>
      <c r="E1608" s="52" t="s">
        <v>453</v>
      </c>
      <c r="F1608"/>
      <c r="G1608" s="81" t="s">
        <v>454</v>
      </c>
    </row>
    <row r="1609" spans="1:7" s="52" customFormat="1" x14ac:dyDescent="0.2">
      <c r="B1609" s="52" t="s">
        <v>216</v>
      </c>
      <c r="C1609" s="84" t="s">
        <v>264</v>
      </c>
      <c r="D1609" s="52" t="s">
        <v>54</v>
      </c>
      <c r="E1609" s="52" t="s">
        <v>455</v>
      </c>
      <c r="F1609"/>
      <c r="G1609" s="89" t="s">
        <v>456</v>
      </c>
    </row>
    <row r="1610" spans="1:7" s="52" customFormat="1" x14ac:dyDescent="0.2">
      <c r="B1610" s="52" t="s">
        <v>216</v>
      </c>
      <c r="C1610" s="84" t="s">
        <v>264</v>
      </c>
      <c r="D1610" s="52" t="s">
        <v>54</v>
      </c>
      <c r="E1610" s="52" t="s">
        <v>457</v>
      </c>
      <c r="F1610"/>
      <c r="G1610" s="81" t="s">
        <v>458</v>
      </c>
    </row>
    <row r="1611" spans="1:7" s="52" customFormat="1" x14ac:dyDescent="0.2">
      <c r="B1611" s="52" t="s">
        <v>216</v>
      </c>
      <c r="C1611" s="84" t="s">
        <v>264</v>
      </c>
      <c r="D1611" s="52" t="s">
        <v>54</v>
      </c>
      <c r="E1611" s="52" t="s">
        <v>459</v>
      </c>
      <c r="F1611"/>
      <c r="G1611" s="81" t="s">
        <v>460</v>
      </c>
    </row>
    <row r="1612" spans="1:7" s="52" customFormat="1" x14ac:dyDescent="0.2">
      <c r="A1612" s="43"/>
      <c r="B1612" s="43" t="s">
        <v>216</v>
      </c>
      <c r="C1612" s="84" t="s">
        <v>264</v>
      </c>
      <c r="D1612" s="52" t="s">
        <v>15</v>
      </c>
      <c r="E1612" s="52" t="s">
        <v>461</v>
      </c>
      <c r="F1612" s="52">
        <v>26</v>
      </c>
      <c r="G1612" s="52" t="s">
        <v>462</v>
      </c>
    </row>
    <row r="1613" spans="1:7" s="52" customFormat="1" x14ac:dyDescent="0.2">
      <c r="A1613" s="43"/>
      <c r="B1613" s="43" t="s">
        <v>216</v>
      </c>
      <c r="C1613" s="84" t="s">
        <v>264</v>
      </c>
      <c r="D1613" s="52" t="s">
        <v>15</v>
      </c>
      <c r="E1613" s="86" t="s">
        <v>463</v>
      </c>
      <c r="F1613" s="52">
        <v>26</v>
      </c>
      <c r="G1613" s="86" t="s">
        <v>464</v>
      </c>
    </row>
    <row r="1614" spans="1:7" s="52" customFormat="1" x14ac:dyDescent="0.2">
      <c r="A1614" s="43"/>
      <c r="B1614" s="43" t="s">
        <v>216</v>
      </c>
      <c r="C1614" s="84" t="s">
        <v>264</v>
      </c>
      <c r="D1614" s="52" t="s">
        <v>15</v>
      </c>
      <c r="E1614" s="52" t="s">
        <v>465</v>
      </c>
      <c r="F1614" s="52">
        <v>27</v>
      </c>
      <c r="G1614" s="52" t="s">
        <v>466</v>
      </c>
    </row>
    <row r="1615" spans="1:7" s="52" customFormat="1" x14ac:dyDescent="0.2">
      <c r="A1615" s="43"/>
      <c r="B1615" s="43" t="s">
        <v>216</v>
      </c>
      <c r="C1615" s="84" t="s">
        <v>264</v>
      </c>
      <c r="D1615" s="52" t="s">
        <v>15</v>
      </c>
      <c r="E1615" s="86" t="s">
        <v>467</v>
      </c>
      <c r="F1615" s="52">
        <v>27</v>
      </c>
      <c r="G1615" s="86" t="s">
        <v>468</v>
      </c>
    </row>
    <row r="1616" spans="1:7" s="52" customFormat="1" x14ac:dyDescent="0.2">
      <c r="A1616" s="43"/>
      <c r="B1616" s="43" t="s">
        <v>216</v>
      </c>
      <c r="C1616" s="84" t="s">
        <v>264</v>
      </c>
      <c r="D1616" s="52" t="s">
        <v>15</v>
      </c>
      <c r="E1616" s="52" t="s">
        <v>469</v>
      </c>
      <c r="F1616" s="52">
        <v>28</v>
      </c>
      <c r="G1616" s="52" t="s">
        <v>470</v>
      </c>
    </row>
    <row r="1617" spans="1:7" s="52" customFormat="1" x14ac:dyDescent="0.2">
      <c r="A1617" s="43"/>
      <c r="B1617" s="43" t="s">
        <v>216</v>
      </c>
      <c r="C1617" s="84" t="s">
        <v>264</v>
      </c>
      <c r="D1617" s="52" t="s">
        <v>15</v>
      </c>
      <c r="E1617" s="86" t="s">
        <v>471</v>
      </c>
      <c r="F1617" s="52">
        <v>28</v>
      </c>
      <c r="G1617" s="86" t="s">
        <v>472</v>
      </c>
    </row>
    <row r="1618" spans="1:7" s="52" customFormat="1" x14ac:dyDescent="0.2">
      <c r="A1618" s="43"/>
      <c r="B1618" s="43" t="s">
        <v>216</v>
      </c>
      <c r="C1618" s="84" t="s">
        <v>264</v>
      </c>
      <c r="D1618" s="52" t="s">
        <v>15</v>
      </c>
      <c r="E1618" s="52" t="s">
        <v>473</v>
      </c>
      <c r="F1618" s="52">
        <v>30</v>
      </c>
      <c r="G1618" s="52" t="s">
        <v>474</v>
      </c>
    </row>
    <row r="1619" spans="1:7" s="52" customFormat="1" x14ac:dyDescent="0.2">
      <c r="A1619" s="43"/>
      <c r="B1619" s="43" t="s">
        <v>216</v>
      </c>
      <c r="C1619" s="84" t="s">
        <v>264</v>
      </c>
      <c r="D1619" s="52" t="s">
        <v>15</v>
      </c>
      <c r="E1619" s="86" t="s">
        <v>475</v>
      </c>
      <c r="F1619" s="52">
        <v>30</v>
      </c>
      <c r="G1619" s="86" t="s">
        <v>476</v>
      </c>
    </row>
    <row r="1620" spans="1:7" s="52" customFormat="1" x14ac:dyDescent="0.2">
      <c r="A1620" s="43"/>
      <c r="B1620" s="43" t="s">
        <v>216</v>
      </c>
      <c r="C1620" s="84" t="s">
        <v>264</v>
      </c>
      <c r="D1620" s="52" t="s">
        <v>15</v>
      </c>
      <c r="E1620" s="52" t="s">
        <v>477</v>
      </c>
      <c r="F1620"/>
      <c r="G1620" s="52" t="s">
        <v>478</v>
      </c>
    </row>
    <row r="1621" spans="1:7" s="52" customFormat="1" x14ac:dyDescent="0.2">
      <c r="A1621" s="43"/>
      <c r="B1621" s="43" t="s">
        <v>216</v>
      </c>
      <c r="C1621" s="84" t="s">
        <v>264</v>
      </c>
      <c r="D1621" s="52" t="s">
        <v>15</v>
      </c>
      <c r="E1621" s="52" t="s">
        <v>479</v>
      </c>
      <c r="F1621"/>
      <c r="G1621" s="52" t="s">
        <v>480</v>
      </c>
    </row>
    <row r="1622" spans="1:7" s="52" customFormat="1" x14ac:dyDescent="0.2">
      <c r="A1622" s="43"/>
      <c r="B1622" s="43" t="s">
        <v>216</v>
      </c>
      <c r="C1622" s="84" t="s">
        <v>264</v>
      </c>
      <c r="D1622" s="52" t="s">
        <v>15</v>
      </c>
      <c r="E1622" s="52" t="s">
        <v>481</v>
      </c>
      <c r="F1622"/>
      <c r="G1622" s="52" t="s">
        <v>482</v>
      </c>
    </row>
    <row r="1623" spans="1:7" s="52" customFormat="1" x14ac:dyDescent="0.2">
      <c r="A1623" s="43"/>
      <c r="B1623" s="43" t="s">
        <v>216</v>
      </c>
      <c r="C1623" s="84" t="s">
        <v>264</v>
      </c>
      <c r="D1623" s="52" t="s">
        <v>15</v>
      </c>
      <c r="E1623" s="52" t="s">
        <v>483</v>
      </c>
      <c r="F1623"/>
      <c r="G1623" s="52" t="s">
        <v>484</v>
      </c>
    </row>
    <row r="1624" spans="1:7" s="52" customFormat="1" x14ac:dyDescent="0.2">
      <c r="A1624" s="43"/>
      <c r="B1624" s="43" t="s">
        <v>216</v>
      </c>
      <c r="C1624" s="84" t="s">
        <v>264</v>
      </c>
      <c r="D1624" s="52" t="s">
        <v>15</v>
      </c>
      <c r="E1624" s="52" t="s">
        <v>485</v>
      </c>
      <c r="F1624"/>
      <c r="G1624" s="52" t="s">
        <v>486</v>
      </c>
    </row>
    <row r="1625" spans="1:7" s="52" customFormat="1" x14ac:dyDescent="0.2">
      <c r="A1625" s="43"/>
      <c r="B1625" s="43" t="s">
        <v>216</v>
      </c>
      <c r="C1625" s="84" t="s">
        <v>264</v>
      </c>
      <c r="D1625" s="52" t="s">
        <v>15</v>
      </c>
      <c r="E1625" s="52" t="s">
        <v>487</v>
      </c>
      <c r="F1625"/>
      <c r="G1625" s="52" t="s">
        <v>488</v>
      </c>
    </row>
    <row r="1626" spans="1:7" s="52" customFormat="1" x14ac:dyDescent="0.2">
      <c r="A1626" s="43"/>
      <c r="B1626" s="43" t="s">
        <v>216</v>
      </c>
      <c r="C1626" s="84" t="s">
        <v>264</v>
      </c>
      <c r="D1626" s="52" t="s">
        <v>15</v>
      </c>
      <c r="E1626" s="52" t="s">
        <v>489</v>
      </c>
      <c r="F1626"/>
      <c r="G1626" s="52" t="s">
        <v>490</v>
      </c>
    </row>
    <row r="1627" spans="1:7" s="52" customFormat="1" x14ac:dyDescent="0.2">
      <c r="A1627" s="43"/>
      <c r="B1627" s="43" t="s">
        <v>216</v>
      </c>
      <c r="C1627" s="84" t="s">
        <v>264</v>
      </c>
      <c r="D1627" s="52" t="s">
        <v>15</v>
      </c>
      <c r="E1627" s="52" t="s">
        <v>491</v>
      </c>
      <c r="F1627"/>
      <c r="G1627" s="52" t="s">
        <v>492</v>
      </c>
    </row>
    <row r="1628" spans="1:7" s="52" customFormat="1" x14ac:dyDescent="0.2">
      <c r="A1628" s="43"/>
      <c r="B1628" s="43" t="s">
        <v>216</v>
      </c>
      <c r="C1628" s="84" t="s">
        <v>264</v>
      </c>
      <c r="D1628" s="52" t="s">
        <v>15</v>
      </c>
      <c r="E1628" s="52" t="s">
        <v>493</v>
      </c>
      <c r="F1628"/>
      <c r="G1628" s="52" t="s">
        <v>494</v>
      </c>
    </row>
    <row r="1629" spans="1:7" s="52" customFormat="1" x14ac:dyDescent="0.2">
      <c r="A1629" s="43"/>
      <c r="B1629" s="43" t="s">
        <v>216</v>
      </c>
      <c r="C1629" s="84" t="s">
        <v>264</v>
      </c>
      <c r="D1629" s="52" t="s">
        <v>15</v>
      </c>
      <c r="E1629" s="52" t="s">
        <v>495</v>
      </c>
      <c r="F1629"/>
      <c r="G1629" s="52" t="s">
        <v>496</v>
      </c>
    </row>
    <row r="1630" spans="1:7" s="52" customFormat="1" x14ac:dyDescent="0.2">
      <c r="A1630" s="43"/>
      <c r="B1630" s="43" t="s">
        <v>216</v>
      </c>
      <c r="C1630" s="84" t="s">
        <v>264</v>
      </c>
      <c r="D1630" s="52" t="s">
        <v>15</v>
      </c>
      <c r="E1630" s="52" t="s">
        <v>497</v>
      </c>
      <c r="F1630"/>
      <c r="G1630" s="52" t="s">
        <v>498</v>
      </c>
    </row>
    <row r="1631" spans="1:7" s="52" customFormat="1" x14ac:dyDescent="0.2">
      <c r="A1631" s="43"/>
      <c r="B1631" s="43" t="s">
        <v>216</v>
      </c>
      <c r="C1631" s="84" t="s">
        <v>264</v>
      </c>
      <c r="D1631" s="52" t="s">
        <v>15</v>
      </c>
      <c r="E1631" s="52" t="s">
        <v>499</v>
      </c>
      <c r="F1631"/>
      <c r="G1631" s="52" t="s">
        <v>500</v>
      </c>
    </row>
    <row r="1632" spans="1:7" s="52" customFormat="1" x14ac:dyDescent="0.2">
      <c r="A1632" s="43"/>
      <c r="B1632" s="43" t="s">
        <v>216</v>
      </c>
      <c r="C1632" s="84" t="s">
        <v>264</v>
      </c>
      <c r="D1632" s="52" t="s">
        <v>15</v>
      </c>
      <c r="E1632" s="52" t="s">
        <v>501</v>
      </c>
      <c r="F1632"/>
      <c r="G1632" s="52" t="s">
        <v>502</v>
      </c>
    </row>
    <row r="1633" spans="1:7" s="52" customFormat="1" x14ac:dyDescent="0.2">
      <c r="A1633" s="43"/>
      <c r="B1633" s="43" t="s">
        <v>216</v>
      </c>
      <c r="C1633" s="84" t="s">
        <v>264</v>
      </c>
      <c r="D1633" s="52" t="s">
        <v>15</v>
      </c>
      <c r="E1633" s="52" t="s">
        <v>503</v>
      </c>
      <c r="F1633"/>
      <c r="G1633" s="52" t="s">
        <v>504</v>
      </c>
    </row>
    <row r="1634" spans="1:7" s="52" customFormat="1" x14ac:dyDescent="0.2">
      <c r="A1634" s="43"/>
      <c r="B1634" s="43" t="s">
        <v>216</v>
      </c>
      <c r="C1634" s="84" t="s">
        <v>264</v>
      </c>
      <c r="D1634" s="52" t="s">
        <v>15</v>
      </c>
      <c r="E1634" s="52" t="s">
        <v>505</v>
      </c>
      <c r="F1634"/>
      <c r="G1634" s="52" t="s">
        <v>506</v>
      </c>
    </row>
    <row r="1635" spans="1:7" s="52" customFormat="1" x14ac:dyDescent="0.2">
      <c r="A1635" s="43"/>
      <c r="B1635" s="43" t="s">
        <v>216</v>
      </c>
      <c r="C1635" s="84" t="s">
        <v>264</v>
      </c>
      <c r="D1635" s="52" t="s">
        <v>15</v>
      </c>
      <c r="E1635" s="52" t="s">
        <v>507</v>
      </c>
      <c r="F1635"/>
      <c r="G1635" s="52" t="s">
        <v>508</v>
      </c>
    </row>
    <row r="1636" spans="1:7" s="52" customFormat="1" x14ac:dyDescent="0.2">
      <c r="A1636" s="43"/>
      <c r="B1636" s="43" t="s">
        <v>216</v>
      </c>
      <c r="C1636" s="84" t="s">
        <v>264</v>
      </c>
      <c r="D1636" s="52" t="s">
        <v>15</v>
      </c>
      <c r="E1636" s="52" t="s">
        <v>509</v>
      </c>
      <c r="F1636"/>
      <c r="G1636" s="52" t="s">
        <v>510</v>
      </c>
    </row>
    <row r="1637" spans="1:7" s="52" customFormat="1" x14ac:dyDescent="0.2">
      <c r="A1637" s="43"/>
      <c r="B1637" s="43" t="s">
        <v>216</v>
      </c>
      <c r="C1637" s="84" t="s">
        <v>264</v>
      </c>
      <c r="D1637" s="52" t="s">
        <v>15</v>
      </c>
      <c r="E1637" s="52" t="s">
        <v>511</v>
      </c>
      <c r="F1637"/>
      <c r="G1637" s="52" t="s">
        <v>512</v>
      </c>
    </row>
    <row r="1638" spans="1:7" s="52" customFormat="1" x14ac:dyDescent="0.2">
      <c r="A1638" s="43"/>
      <c r="B1638" s="43" t="s">
        <v>216</v>
      </c>
      <c r="C1638" s="84" t="s">
        <v>264</v>
      </c>
      <c r="D1638" s="52" t="s">
        <v>15</v>
      </c>
      <c r="E1638" s="52" t="s">
        <v>513</v>
      </c>
      <c r="F1638"/>
      <c r="G1638" s="52" t="s">
        <v>514</v>
      </c>
    </row>
    <row r="1639" spans="1:7" s="52" customFormat="1" x14ac:dyDescent="0.2">
      <c r="A1639" s="43"/>
      <c r="B1639" s="43" t="s">
        <v>216</v>
      </c>
      <c r="C1639" s="84" t="s">
        <v>264</v>
      </c>
      <c r="D1639" s="52" t="s">
        <v>15</v>
      </c>
      <c r="E1639" s="52" t="s">
        <v>515</v>
      </c>
      <c r="F1639"/>
      <c r="G1639" s="52" t="s">
        <v>516</v>
      </c>
    </row>
    <row r="1640" spans="1:7" s="52" customFormat="1" x14ac:dyDescent="0.2">
      <c r="A1640" s="43"/>
      <c r="B1640" s="43" t="s">
        <v>216</v>
      </c>
      <c r="C1640" s="84" t="s">
        <v>264</v>
      </c>
      <c r="D1640" s="52" t="s">
        <v>15</v>
      </c>
      <c r="E1640" s="52" t="s">
        <v>517</v>
      </c>
      <c r="F1640"/>
      <c r="G1640" s="52" t="s">
        <v>518</v>
      </c>
    </row>
    <row r="1641" spans="1:7" s="52" customFormat="1" x14ac:dyDescent="0.2">
      <c r="A1641" s="43"/>
      <c r="B1641" s="43" t="s">
        <v>216</v>
      </c>
      <c r="C1641" s="84" t="s">
        <v>264</v>
      </c>
      <c r="D1641" s="52" t="s">
        <v>15</v>
      </c>
      <c r="E1641" s="52" t="s">
        <v>519</v>
      </c>
      <c r="F1641"/>
      <c r="G1641" s="52" t="s">
        <v>520</v>
      </c>
    </row>
    <row r="1642" spans="1:7" s="52" customFormat="1" x14ac:dyDescent="0.2">
      <c r="A1642" s="43"/>
      <c r="B1642" s="43" t="s">
        <v>216</v>
      </c>
      <c r="C1642" s="84" t="s">
        <v>264</v>
      </c>
      <c r="D1642" s="52" t="s">
        <v>15</v>
      </c>
      <c r="E1642" s="52" t="s">
        <v>521</v>
      </c>
      <c r="F1642"/>
      <c r="G1642" s="52" t="s">
        <v>522</v>
      </c>
    </row>
    <row r="1643" spans="1:7" s="52" customFormat="1" x14ac:dyDescent="0.2">
      <c r="A1643" s="43"/>
      <c r="B1643" s="43" t="s">
        <v>216</v>
      </c>
      <c r="C1643" s="84" t="s">
        <v>264</v>
      </c>
      <c r="D1643" s="52" t="s">
        <v>15</v>
      </c>
      <c r="E1643" s="52" t="s">
        <v>523</v>
      </c>
      <c r="F1643"/>
      <c r="G1643" s="52" t="s">
        <v>524</v>
      </c>
    </row>
    <row r="1644" spans="1:7" s="52" customFormat="1" x14ac:dyDescent="0.2">
      <c r="A1644" s="43"/>
      <c r="B1644" s="43" t="s">
        <v>216</v>
      </c>
      <c r="C1644" s="84" t="s">
        <v>264</v>
      </c>
      <c r="D1644" s="52" t="s">
        <v>15</v>
      </c>
      <c r="E1644" s="52" t="s">
        <v>525</v>
      </c>
      <c r="F1644"/>
      <c r="G1644" s="52" t="s">
        <v>526</v>
      </c>
    </row>
    <row r="1645" spans="1:7" s="52" customFormat="1" x14ac:dyDescent="0.2">
      <c r="A1645" s="43"/>
      <c r="B1645" s="43" t="s">
        <v>216</v>
      </c>
      <c r="C1645" s="84" t="s">
        <v>264</v>
      </c>
      <c r="D1645" s="52" t="s">
        <v>15</v>
      </c>
      <c r="E1645" s="52" t="s">
        <v>527</v>
      </c>
      <c r="F1645"/>
      <c r="G1645" s="52" t="s">
        <v>528</v>
      </c>
    </row>
    <row r="1646" spans="1:7" s="52" customFormat="1" x14ac:dyDescent="0.2">
      <c r="A1646" s="43"/>
      <c r="B1646" s="43" t="s">
        <v>216</v>
      </c>
      <c r="C1646" s="84" t="s">
        <v>264</v>
      </c>
      <c r="D1646" s="52" t="s">
        <v>15</v>
      </c>
      <c r="E1646" s="52" t="s">
        <v>529</v>
      </c>
      <c r="F1646"/>
      <c r="G1646" s="52" t="s">
        <v>530</v>
      </c>
    </row>
    <row r="1647" spans="1:7" s="52" customFormat="1" x14ac:dyDescent="0.2">
      <c r="A1647" s="43"/>
      <c r="B1647" s="43" t="s">
        <v>216</v>
      </c>
      <c r="C1647" s="84" t="s">
        <v>264</v>
      </c>
      <c r="D1647" s="52" t="s">
        <v>15</v>
      </c>
      <c r="E1647" s="52" t="s">
        <v>531</v>
      </c>
      <c r="F1647"/>
      <c r="G1647" s="52" t="s">
        <v>532</v>
      </c>
    </row>
    <row r="1648" spans="1:7" s="52" customFormat="1" x14ac:dyDescent="0.2">
      <c r="A1648" s="43"/>
      <c r="B1648" s="43" t="s">
        <v>216</v>
      </c>
      <c r="C1648" s="84" t="s">
        <v>264</v>
      </c>
      <c r="D1648" s="52" t="s">
        <v>15</v>
      </c>
      <c r="E1648" s="52" t="s">
        <v>533</v>
      </c>
      <c r="F1648"/>
      <c r="G1648" s="52" t="s">
        <v>534</v>
      </c>
    </row>
    <row r="1649" spans="1:7" s="52" customFormat="1" x14ac:dyDescent="0.2">
      <c r="A1649" s="43"/>
      <c r="B1649" s="43" t="s">
        <v>216</v>
      </c>
      <c r="C1649" s="84" t="s">
        <v>264</v>
      </c>
      <c r="D1649" s="52" t="s">
        <v>15</v>
      </c>
      <c r="E1649" s="52" t="s">
        <v>535</v>
      </c>
      <c r="F1649"/>
      <c r="G1649" s="52" t="s">
        <v>536</v>
      </c>
    </row>
    <row r="1650" spans="1:7" s="52" customFormat="1" x14ac:dyDescent="0.2">
      <c r="A1650" s="43"/>
      <c r="B1650" s="43" t="s">
        <v>216</v>
      </c>
      <c r="C1650" s="84" t="s">
        <v>264</v>
      </c>
      <c r="D1650" s="52" t="s">
        <v>15</v>
      </c>
      <c r="E1650" s="52" t="s">
        <v>537</v>
      </c>
      <c r="F1650"/>
      <c r="G1650" s="52" t="s">
        <v>538</v>
      </c>
    </row>
    <row r="1651" spans="1:7" s="52" customFormat="1" x14ac:dyDescent="0.2">
      <c r="A1651" s="43"/>
      <c r="B1651" s="43" t="s">
        <v>216</v>
      </c>
      <c r="C1651" s="84" t="s">
        <v>264</v>
      </c>
      <c r="D1651" s="52" t="s">
        <v>15</v>
      </c>
      <c r="E1651" s="52" t="s">
        <v>539</v>
      </c>
      <c r="F1651"/>
      <c r="G1651" s="52" t="s">
        <v>540</v>
      </c>
    </row>
    <row r="1652" spans="1:7" s="52" customFormat="1" x14ac:dyDescent="0.2">
      <c r="A1652" s="43"/>
      <c r="B1652" s="43" t="s">
        <v>216</v>
      </c>
      <c r="C1652" s="84" t="s">
        <v>264</v>
      </c>
      <c r="D1652" s="52" t="s">
        <v>15</v>
      </c>
      <c r="E1652" s="52" t="s">
        <v>541</v>
      </c>
      <c r="F1652"/>
      <c r="G1652" s="52" t="s">
        <v>542</v>
      </c>
    </row>
    <row r="1653" spans="1:7" s="52" customFormat="1" x14ac:dyDescent="0.2">
      <c r="A1653" s="43"/>
      <c r="B1653" s="43" t="s">
        <v>216</v>
      </c>
      <c r="C1653" s="84" t="s">
        <v>264</v>
      </c>
      <c r="D1653" s="52" t="s">
        <v>15</v>
      </c>
      <c r="E1653" s="52" t="s">
        <v>543</v>
      </c>
      <c r="F1653"/>
      <c r="G1653" s="52" t="s">
        <v>544</v>
      </c>
    </row>
    <row r="1654" spans="1:7" s="52" customFormat="1" x14ac:dyDescent="0.2">
      <c r="A1654" s="43"/>
      <c r="B1654" s="43" t="s">
        <v>216</v>
      </c>
      <c r="C1654" s="84" t="s">
        <v>264</v>
      </c>
      <c r="D1654" s="52" t="s">
        <v>15</v>
      </c>
      <c r="E1654" s="52" t="s">
        <v>545</v>
      </c>
      <c r="F1654"/>
      <c r="G1654" s="52" t="s">
        <v>546</v>
      </c>
    </row>
    <row r="1655" spans="1:7" s="52" customFormat="1" x14ac:dyDescent="0.2">
      <c r="A1655" s="43"/>
      <c r="B1655" s="43" t="s">
        <v>216</v>
      </c>
      <c r="C1655" s="84" t="s">
        <v>264</v>
      </c>
      <c r="D1655" s="52" t="s">
        <v>15</v>
      </c>
      <c r="E1655" s="52" t="s">
        <v>547</v>
      </c>
      <c r="F1655"/>
      <c r="G1655" s="52" t="s">
        <v>548</v>
      </c>
    </row>
    <row r="1656" spans="1:7" s="52" customFormat="1" x14ac:dyDescent="0.2">
      <c r="A1656" s="43"/>
      <c r="B1656" s="43" t="s">
        <v>216</v>
      </c>
      <c r="C1656" s="84" t="s">
        <v>264</v>
      </c>
      <c r="D1656" s="52" t="s">
        <v>15</v>
      </c>
      <c r="E1656" s="52" t="s">
        <v>547</v>
      </c>
      <c r="F1656"/>
      <c r="G1656" s="52" t="s">
        <v>549</v>
      </c>
    </row>
    <row r="1657" spans="1:7" s="52" customFormat="1" x14ac:dyDescent="0.2">
      <c r="A1657" s="43"/>
      <c r="B1657" s="43" t="s">
        <v>216</v>
      </c>
      <c r="C1657" s="84" t="s">
        <v>264</v>
      </c>
      <c r="D1657" s="43" t="s">
        <v>147</v>
      </c>
      <c r="E1657" s="52" t="s">
        <v>550</v>
      </c>
      <c r="F1657"/>
      <c r="G1657" s="52" t="s">
        <v>551</v>
      </c>
    </row>
    <row r="1658" spans="1:7" s="52" customFormat="1" x14ac:dyDescent="0.2">
      <c r="A1658" s="43"/>
      <c r="B1658" s="43" t="s">
        <v>216</v>
      </c>
      <c r="C1658" s="84" t="s">
        <v>264</v>
      </c>
      <c r="D1658" s="43" t="s">
        <v>147</v>
      </c>
      <c r="E1658" s="52" t="s">
        <v>552</v>
      </c>
      <c r="F1658"/>
      <c r="G1658" s="52" t="s">
        <v>553</v>
      </c>
    </row>
    <row r="1659" spans="1:7" s="52" customFormat="1" x14ac:dyDescent="0.2">
      <c r="A1659" s="43"/>
      <c r="B1659" s="43" t="s">
        <v>216</v>
      </c>
      <c r="C1659" s="84" t="s">
        <v>264</v>
      </c>
      <c r="D1659" s="43" t="s">
        <v>147</v>
      </c>
      <c r="E1659" s="52" t="s">
        <v>554</v>
      </c>
      <c r="F1659"/>
      <c r="G1659" s="52" t="s">
        <v>555</v>
      </c>
    </row>
    <row r="1660" spans="1:7" s="52" customFormat="1" x14ac:dyDescent="0.2">
      <c r="A1660" s="43"/>
      <c r="B1660" s="43" t="s">
        <v>216</v>
      </c>
      <c r="C1660" s="84" t="s">
        <v>264</v>
      </c>
      <c r="D1660" s="43" t="s">
        <v>147</v>
      </c>
      <c r="E1660" s="52" t="s">
        <v>556</v>
      </c>
      <c r="F1660"/>
      <c r="G1660" s="52" t="s">
        <v>557</v>
      </c>
    </row>
    <row r="1661" spans="1:7" s="52" customFormat="1" x14ac:dyDescent="0.2">
      <c r="A1661" s="43"/>
      <c r="B1661" s="43" t="s">
        <v>216</v>
      </c>
      <c r="C1661" s="84" t="s">
        <v>264</v>
      </c>
      <c r="D1661" s="43" t="s">
        <v>147</v>
      </c>
      <c r="E1661" s="52" t="s">
        <v>558</v>
      </c>
      <c r="F1661"/>
      <c r="G1661" s="52" t="s">
        <v>559</v>
      </c>
    </row>
    <row r="1662" spans="1:7" s="52" customFormat="1" x14ac:dyDescent="0.2">
      <c r="A1662" s="43"/>
      <c r="B1662" s="43" t="s">
        <v>216</v>
      </c>
      <c r="C1662" s="84" t="s">
        <v>264</v>
      </c>
      <c r="D1662" s="43" t="s">
        <v>147</v>
      </c>
      <c r="E1662" s="52" t="s">
        <v>560</v>
      </c>
      <c r="F1662"/>
      <c r="G1662" s="52" t="s">
        <v>561</v>
      </c>
    </row>
    <row r="1663" spans="1:7" s="52" customFormat="1" x14ac:dyDescent="0.2">
      <c r="A1663" s="43"/>
      <c r="B1663" s="43" t="s">
        <v>216</v>
      </c>
      <c r="C1663" s="84" t="s">
        <v>264</v>
      </c>
      <c r="D1663" s="43" t="s">
        <v>147</v>
      </c>
      <c r="E1663" s="52" t="s">
        <v>562</v>
      </c>
      <c r="F1663"/>
      <c r="G1663" s="52" t="s">
        <v>563</v>
      </c>
    </row>
    <row r="1664" spans="1:7" s="52" customFormat="1" x14ac:dyDescent="0.2">
      <c r="A1664" s="43"/>
      <c r="B1664" s="43" t="s">
        <v>216</v>
      </c>
      <c r="C1664" s="84" t="s">
        <v>264</v>
      </c>
      <c r="D1664" s="43" t="s">
        <v>147</v>
      </c>
      <c r="E1664" s="52" t="s">
        <v>564</v>
      </c>
      <c r="F1664"/>
      <c r="G1664" s="52" t="s">
        <v>565</v>
      </c>
    </row>
    <row r="1665" spans="1:7" s="52" customFormat="1" x14ac:dyDescent="0.2">
      <c r="A1665" s="43"/>
      <c r="B1665" s="43" t="s">
        <v>216</v>
      </c>
      <c r="C1665" s="84" t="s">
        <v>264</v>
      </c>
      <c r="D1665" s="43" t="s">
        <v>147</v>
      </c>
      <c r="E1665" s="52" t="s">
        <v>566</v>
      </c>
      <c r="F1665"/>
      <c r="G1665" s="52" t="s">
        <v>567</v>
      </c>
    </row>
    <row r="1666" spans="1:7" s="52" customFormat="1" x14ac:dyDescent="0.2">
      <c r="A1666" s="43"/>
      <c r="B1666" s="43" t="s">
        <v>216</v>
      </c>
      <c r="C1666" s="84" t="s">
        <v>264</v>
      </c>
      <c r="D1666" s="43" t="s">
        <v>147</v>
      </c>
      <c r="E1666" s="52" t="s">
        <v>568</v>
      </c>
      <c r="F1666"/>
      <c r="G1666" s="52" t="s">
        <v>569</v>
      </c>
    </row>
    <row r="1667" spans="1:7" s="52" customFormat="1" x14ac:dyDescent="0.2">
      <c r="A1667" s="43"/>
      <c r="B1667" s="43" t="s">
        <v>216</v>
      </c>
      <c r="C1667" s="84" t="s">
        <v>264</v>
      </c>
      <c r="D1667" s="43" t="s">
        <v>147</v>
      </c>
      <c r="E1667" s="52" t="s">
        <v>570</v>
      </c>
      <c r="F1667"/>
      <c r="G1667" s="52" t="s">
        <v>571</v>
      </c>
    </row>
    <row r="1668" spans="1:7" s="52" customFormat="1" x14ac:dyDescent="0.2">
      <c r="A1668" s="43"/>
      <c r="B1668" s="43" t="s">
        <v>216</v>
      </c>
      <c r="C1668" s="84" t="s">
        <v>264</v>
      </c>
      <c r="D1668" s="43" t="s">
        <v>147</v>
      </c>
      <c r="E1668" s="52" t="s">
        <v>572</v>
      </c>
      <c r="F1668"/>
      <c r="G1668" s="52" t="s">
        <v>573</v>
      </c>
    </row>
    <row r="1669" spans="1:7" s="52" customFormat="1" x14ac:dyDescent="0.2">
      <c r="A1669" s="43"/>
      <c r="B1669" s="43" t="s">
        <v>216</v>
      </c>
      <c r="C1669" s="84" t="s">
        <v>264</v>
      </c>
      <c r="D1669" s="43" t="s">
        <v>147</v>
      </c>
      <c r="E1669" s="52" t="s">
        <v>574</v>
      </c>
      <c r="F1669"/>
      <c r="G1669" s="52" t="s">
        <v>575</v>
      </c>
    </row>
    <row r="1670" spans="1:7" s="52" customFormat="1" x14ac:dyDescent="0.2">
      <c r="A1670" s="43"/>
      <c r="B1670" s="43" t="s">
        <v>216</v>
      </c>
      <c r="C1670" s="84" t="s">
        <v>264</v>
      </c>
      <c r="D1670" s="43" t="s">
        <v>147</v>
      </c>
      <c r="E1670" s="52" t="s">
        <v>576</v>
      </c>
      <c r="F1670"/>
      <c r="G1670" s="52" t="s">
        <v>577</v>
      </c>
    </row>
    <row r="1671" spans="1:7" s="52" customFormat="1" x14ac:dyDescent="0.2">
      <c r="A1671" s="43"/>
      <c r="B1671" s="43" t="s">
        <v>216</v>
      </c>
      <c r="C1671" s="84" t="s">
        <v>264</v>
      </c>
      <c r="D1671" s="43" t="s">
        <v>147</v>
      </c>
      <c r="E1671" s="52" t="s">
        <v>578</v>
      </c>
      <c r="F1671"/>
      <c r="G1671" s="52" t="s">
        <v>579</v>
      </c>
    </row>
    <row r="1672" spans="1:7" s="52" customFormat="1" x14ac:dyDescent="0.2">
      <c r="A1672" s="43"/>
      <c r="B1672" s="43" t="s">
        <v>216</v>
      </c>
      <c r="C1672" s="84" t="s">
        <v>264</v>
      </c>
      <c r="D1672" s="43" t="s">
        <v>147</v>
      </c>
      <c r="E1672" s="52" t="s">
        <v>580</v>
      </c>
      <c r="F1672"/>
      <c r="G1672" s="52" t="s">
        <v>581</v>
      </c>
    </row>
    <row r="1673" spans="1:7" s="52" customFormat="1" x14ac:dyDescent="0.2">
      <c r="A1673" s="43"/>
      <c r="B1673" s="43" t="s">
        <v>216</v>
      </c>
      <c r="C1673" s="84" t="s">
        <v>264</v>
      </c>
      <c r="D1673" s="43" t="s">
        <v>147</v>
      </c>
      <c r="E1673" s="52" t="s">
        <v>582</v>
      </c>
      <c r="F1673"/>
      <c r="G1673" s="52" t="s">
        <v>583</v>
      </c>
    </row>
    <row r="1674" spans="1:7" s="52" customFormat="1" x14ac:dyDescent="0.2">
      <c r="A1674" s="43"/>
      <c r="B1674" s="43" t="s">
        <v>216</v>
      </c>
      <c r="C1674" s="84" t="s">
        <v>264</v>
      </c>
      <c r="D1674" s="43" t="s">
        <v>147</v>
      </c>
      <c r="E1674" s="52" t="s">
        <v>584</v>
      </c>
      <c r="F1674"/>
      <c r="G1674" s="52" t="s">
        <v>585</v>
      </c>
    </row>
    <row r="1675" spans="1:7" s="52" customFormat="1" x14ac:dyDescent="0.2">
      <c r="A1675" s="43"/>
      <c r="B1675" s="43" t="s">
        <v>216</v>
      </c>
      <c r="C1675" s="84" t="s">
        <v>264</v>
      </c>
      <c r="D1675" s="43" t="s">
        <v>147</v>
      </c>
      <c r="E1675" s="52" t="s">
        <v>586</v>
      </c>
      <c r="F1675"/>
      <c r="G1675" s="52" t="s">
        <v>587</v>
      </c>
    </row>
    <row r="1676" spans="1:7" s="52" customFormat="1" x14ac:dyDescent="0.2">
      <c r="A1676" s="43"/>
      <c r="B1676" s="43" t="s">
        <v>216</v>
      </c>
      <c r="C1676" s="84" t="s">
        <v>264</v>
      </c>
      <c r="D1676" s="43" t="s">
        <v>147</v>
      </c>
      <c r="E1676" s="52" t="s">
        <v>588</v>
      </c>
      <c r="F1676"/>
      <c r="G1676" s="52" t="s">
        <v>589</v>
      </c>
    </row>
    <row r="1677" spans="1:7" s="52" customFormat="1" x14ac:dyDescent="0.2">
      <c r="A1677" s="43"/>
      <c r="B1677" s="43" t="s">
        <v>216</v>
      </c>
      <c r="C1677" s="84" t="s">
        <v>264</v>
      </c>
      <c r="D1677" s="43" t="s">
        <v>147</v>
      </c>
      <c r="E1677" s="52" t="s">
        <v>590</v>
      </c>
      <c r="F1677"/>
      <c r="G1677" s="52" t="s">
        <v>591</v>
      </c>
    </row>
    <row r="1678" spans="1:7" s="52" customFormat="1" x14ac:dyDescent="0.2">
      <c r="A1678" s="43"/>
      <c r="B1678" s="43" t="s">
        <v>216</v>
      </c>
      <c r="C1678" s="84" t="s">
        <v>264</v>
      </c>
      <c r="D1678" s="43" t="s">
        <v>147</v>
      </c>
      <c r="E1678" s="52" t="s">
        <v>592</v>
      </c>
      <c r="F1678"/>
      <c r="G1678" s="52" t="s">
        <v>593</v>
      </c>
    </row>
    <row r="1679" spans="1:7" s="52" customFormat="1" x14ac:dyDescent="0.2">
      <c r="A1679" s="43"/>
      <c r="B1679" s="43" t="s">
        <v>216</v>
      </c>
      <c r="C1679" s="84" t="s">
        <v>264</v>
      </c>
      <c r="D1679" s="43" t="s">
        <v>147</v>
      </c>
      <c r="E1679" s="52" t="s">
        <v>594</v>
      </c>
      <c r="F1679"/>
      <c r="G1679" s="52" t="s">
        <v>595</v>
      </c>
    </row>
    <row r="1680" spans="1:7" s="52" customFormat="1" x14ac:dyDescent="0.2">
      <c r="A1680" s="43"/>
      <c r="B1680" s="43" t="s">
        <v>216</v>
      </c>
      <c r="C1680" s="84" t="s">
        <v>264</v>
      </c>
      <c r="D1680" s="43" t="s">
        <v>147</v>
      </c>
      <c r="E1680" s="52" t="s">
        <v>596</v>
      </c>
      <c r="F1680"/>
      <c r="G1680" s="52" t="s">
        <v>597</v>
      </c>
    </row>
    <row r="1681" spans="1:7" s="52" customFormat="1" x14ac:dyDescent="0.2">
      <c r="A1681" s="43"/>
      <c r="B1681" s="43" t="s">
        <v>216</v>
      </c>
      <c r="C1681" s="84" t="s">
        <v>264</v>
      </c>
      <c r="D1681" s="43" t="s">
        <v>147</v>
      </c>
      <c r="E1681" s="52" t="s">
        <v>598</v>
      </c>
      <c r="F1681"/>
      <c r="G1681" s="52" t="s">
        <v>599</v>
      </c>
    </row>
    <row r="1682" spans="1:7" s="52" customFormat="1" x14ac:dyDescent="0.2">
      <c r="A1682" s="43"/>
      <c r="B1682" s="43" t="s">
        <v>216</v>
      </c>
      <c r="C1682" s="84" t="s">
        <v>264</v>
      </c>
      <c r="D1682" s="43" t="s">
        <v>147</v>
      </c>
      <c r="E1682" s="52" t="s">
        <v>600</v>
      </c>
      <c r="F1682"/>
      <c r="G1682" s="52" t="s">
        <v>601</v>
      </c>
    </row>
    <row r="1683" spans="1:7" s="52" customFormat="1" x14ac:dyDescent="0.2">
      <c r="A1683" s="43"/>
      <c r="B1683" s="43" t="s">
        <v>216</v>
      </c>
      <c r="C1683" s="84" t="s">
        <v>264</v>
      </c>
      <c r="D1683" s="43" t="s">
        <v>147</v>
      </c>
      <c r="E1683" s="52" t="s">
        <v>602</v>
      </c>
      <c r="F1683"/>
      <c r="G1683" s="52" t="s">
        <v>603</v>
      </c>
    </row>
    <row r="1684" spans="1:7" s="52" customFormat="1" x14ac:dyDescent="0.2">
      <c r="A1684" s="43"/>
      <c r="B1684" s="43" t="s">
        <v>216</v>
      </c>
      <c r="C1684" s="84" t="s">
        <v>264</v>
      </c>
      <c r="D1684" s="43" t="s">
        <v>147</v>
      </c>
      <c r="E1684" s="52" t="s">
        <v>604</v>
      </c>
      <c r="F1684"/>
      <c r="G1684" s="52" t="s">
        <v>605</v>
      </c>
    </row>
    <row r="1685" spans="1:7" s="52" customFormat="1" x14ac:dyDescent="0.2">
      <c r="A1685" s="43"/>
      <c r="B1685" s="43" t="s">
        <v>216</v>
      </c>
      <c r="C1685" s="84" t="s">
        <v>264</v>
      </c>
      <c r="D1685" s="43" t="s">
        <v>147</v>
      </c>
      <c r="E1685" s="52" t="s">
        <v>606</v>
      </c>
      <c r="F1685"/>
      <c r="G1685" s="52" t="s">
        <v>607</v>
      </c>
    </row>
    <row r="1686" spans="1:7" s="52" customFormat="1" x14ac:dyDescent="0.2">
      <c r="A1686" s="43"/>
      <c r="B1686" s="43" t="s">
        <v>216</v>
      </c>
      <c r="C1686" s="84" t="s">
        <v>264</v>
      </c>
      <c r="D1686" s="43" t="s">
        <v>147</v>
      </c>
      <c r="E1686" s="52" t="s">
        <v>608</v>
      </c>
      <c r="F1686"/>
      <c r="G1686" s="52" t="s">
        <v>609</v>
      </c>
    </row>
    <row r="1687" spans="1:7" s="52" customFormat="1" x14ac:dyDescent="0.2">
      <c r="A1687" s="43"/>
      <c r="B1687" s="43" t="s">
        <v>216</v>
      </c>
      <c r="C1687" s="84" t="s">
        <v>264</v>
      </c>
      <c r="D1687" s="43" t="s">
        <v>147</v>
      </c>
      <c r="E1687" s="52" t="s">
        <v>610</v>
      </c>
      <c r="F1687"/>
      <c r="G1687" s="52" t="s">
        <v>611</v>
      </c>
    </row>
    <row r="1688" spans="1:7" s="52" customFormat="1" x14ac:dyDescent="0.2">
      <c r="A1688" s="43"/>
      <c r="B1688" s="43" t="s">
        <v>216</v>
      </c>
      <c r="C1688" s="84" t="s">
        <v>264</v>
      </c>
      <c r="D1688" s="43" t="s">
        <v>147</v>
      </c>
      <c r="E1688" s="52" t="s">
        <v>612</v>
      </c>
      <c r="F1688"/>
      <c r="G1688" s="52" t="s">
        <v>613</v>
      </c>
    </row>
    <row r="1689" spans="1:7" s="52" customFormat="1" x14ac:dyDescent="0.2">
      <c r="A1689" s="43"/>
      <c r="B1689" s="43" t="s">
        <v>216</v>
      </c>
      <c r="C1689" s="84" t="s">
        <v>264</v>
      </c>
      <c r="D1689" s="43" t="s">
        <v>147</v>
      </c>
      <c r="E1689" s="52" t="s">
        <v>614</v>
      </c>
      <c r="F1689"/>
      <c r="G1689" s="52" t="s">
        <v>615</v>
      </c>
    </row>
    <row r="1690" spans="1:7" s="52" customFormat="1" x14ac:dyDescent="0.2">
      <c r="A1690" s="43"/>
      <c r="B1690" s="43" t="s">
        <v>216</v>
      </c>
      <c r="C1690" s="84" t="s">
        <v>264</v>
      </c>
      <c r="D1690" s="43" t="s">
        <v>147</v>
      </c>
      <c r="E1690" s="52" t="s">
        <v>616</v>
      </c>
      <c r="F1690"/>
      <c r="G1690" s="52" t="s">
        <v>615</v>
      </c>
    </row>
    <row r="1691" spans="1:7" s="52" customFormat="1" x14ac:dyDescent="0.2">
      <c r="A1691" s="43"/>
      <c r="B1691" s="43" t="s">
        <v>216</v>
      </c>
      <c r="C1691" s="84" t="s">
        <v>264</v>
      </c>
      <c r="D1691" s="43" t="s">
        <v>147</v>
      </c>
      <c r="E1691" s="52" t="s">
        <v>617</v>
      </c>
      <c r="F1691"/>
      <c r="G1691" s="52" t="s">
        <v>618</v>
      </c>
    </row>
    <row r="1692" spans="1:7" s="52" customFormat="1" x14ac:dyDescent="0.2">
      <c r="A1692" s="43"/>
      <c r="B1692" s="43" t="s">
        <v>216</v>
      </c>
      <c r="C1692" s="84" t="s">
        <v>264</v>
      </c>
      <c r="D1692" s="43" t="s">
        <v>147</v>
      </c>
      <c r="E1692" s="52" t="s">
        <v>619</v>
      </c>
      <c r="F1692"/>
      <c r="G1692" s="52" t="s">
        <v>620</v>
      </c>
    </row>
    <row r="1693" spans="1:7" s="52" customFormat="1" x14ac:dyDescent="0.2">
      <c r="A1693" s="43"/>
      <c r="B1693" s="43" t="s">
        <v>216</v>
      </c>
      <c r="C1693" s="84" t="s">
        <v>264</v>
      </c>
      <c r="D1693" s="43" t="s">
        <v>147</v>
      </c>
      <c r="E1693" s="52" t="s">
        <v>621</v>
      </c>
      <c r="F1693"/>
      <c r="G1693" s="52" t="s">
        <v>622</v>
      </c>
    </row>
    <row r="1694" spans="1:7" s="52" customFormat="1" x14ac:dyDescent="0.2">
      <c r="A1694" s="43"/>
      <c r="B1694" s="43" t="s">
        <v>216</v>
      </c>
      <c r="C1694" s="84" t="s">
        <v>264</v>
      </c>
      <c r="D1694" s="43" t="s">
        <v>147</v>
      </c>
      <c r="E1694" s="52" t="s">
        <v>623</v>
      </c>
      <c r="F1694"/>
      <c r="G1694" s="52" t="s">
        <v>624</v>
      </c>
    </row>
    <row r="1695" spans="1:7" s="52" customFormat="1" x14ac:dyDescent="0.2">
      <c r="A1695" s="43"/>
      <c r="B1695" s="43" t="s">
        <v>216</v>
      </c>
      <c r="C1695" s="84" t="s">
        <v>264</v>
      </c>
      <c r="D1695" s="43" t="s">
        <v>147</v>
      </c>
      <c r="E1695" s="52" t="s">
        <v>625</v>
      </c>
      <c r="F1695"/>
      <c r="G1695" s="52" t="s">
        <v>626</v>
      </c>
    </row>
    <row r="1696" spans="1:7" s="52" customFormat="1" x14ac:dyDescent="0.2">
      <c r="A1696" s="43"/>
      <c r="B1696" s="43" t="s">
        <v>216</v>
      </c>
      <c r="C1696" s="84" t="s">
        <v>264</v>
      </c>
      <c r="D1696" s="43" t="s">
        <v>147</v>
      </c>
      <c r="E1696" s="52" t="s">
        <v>627</v>
      </c>
      <c r="F1696"/>
      <c r="G1696" s="52" t="s">
        <v>628</v>
      </c>
    </row>
    <row r="1697" spans="1:7" s="52" customFormat="1" x14ac:dyDescent="0.2">
      <c r="A1697" s="43"/>
      <c r="B1697" s="43" t="s">
        <v>216</v>
      </c>
      <c r="C1697" s="84" t="s">
        <v>264</v>
      </c>
      <c r="D1697" s="43" t="s">
        <v>147</v>
      </c>
      <c r="E1697" s="52" t="s">
        <v>629</v>
      </c>
      <c r="F1697"/>
      <c r="G1697" s="52" t="s">
        <v>630</v>
      </c>
    </row>
    <row r="1698" spans="1:7" s="52" customFormat="1" x14ac:dyDescent="0.2">
      <c r="A1698" s="43"/>
      <c r="B1698" s="43" t="s">
        <v>216</v>
      </c>
      <c r="C1698" s="84" t="s">
        <v>264</v>
      </c>
      <c r="D1698" s="43" t="s">
        <v>147</v>
      </c>
      <c r="E1698" s="52" t="s">
        <v>631</v>
      </c>
      <c r="F1698"/>
      <c r="G1698" s="52" t="s">
        <v>632</v>
      </c>
    </row>
    <row r="1699" spans="1:7" s="52" customFormat="1" x14ac:dyDescent="0.2">
      <c r="A1699" s="43"/>
      <c r="B1699" s="43" t="s">
        <v>216</v>
      </c>
      <c r="C1699" s="84" t="s">
        <v>264</v>
      </c>
      <c r="D1699" s="43" t="s">
        <v>147</v>
      </c>
      <c r="E1699" s="52" t="s">
        <v>633</v>
      </c>
      <c r="F1699"/>
      <c r="G1699" s="52" t="s">
        <v>634</v>
      </c>
    </row>
    <row r="1700" spans="1:7" s="52" customFormat="1" x14ac:dyDescent="0.2">
      <c r="A1700" s="43"/>
      <c r="B1700" s="43" t="s">
        <v>216</v>
      </c>
      <c r="C1700" s="84" t="s">
        <v>264</v>
      </c>
      <c r="D1700" s="43" t="s">
        <v>147</v>
      </c>
      <c r="E1700" s="52" t="s">
        <v>635</v>
      </c>
      <c r="F1700"/>
      <c r="G1700" s="52" t="s">
        <v>636</v>
      </c>
    </row>
    <row r="1701" spans="1:7" s="52" customFormat="1" x14ac:dyDescent="0.2">
      <c r="A1701" s="43"/>
      <c r="B1701" s="43" t="s">
        <v>216</v>
      </c>
      <c r="C1701" s="84" t="s">
        <v>264</v>
      </c>
      <c r="D1701" s="43" t="s">
        <v>147</v>
      </c>
      <c r="E1701" s="52" t="s">
        <v>637</v>
      </c>
      <c r="F1701"/>
      <c r="G1701" s="52" t="s">
        <v>638</v>
      </c>
    </row>
    <row r="1702" spans="1:7" s="52" customFormat="1" x14ac:dyDescent="0.2">
      <c r="A1702" s="43"/>
      <c r="B1702" s="43" t="s">
        <v>216</v>
      </c>
      <c r="C1702" s="84" t="s">
        <v>264</v>
      </c>
      <c r="D1702" s="43" t="s">
        <v>147</v>
      </c>
      <c r="E1702" s="52" t="s">
        <v>639</v>
      </c>
      <c r="F1702"/>
      <c r="G1702" s="52" t="s">
        <v>640</v>
      </c>
    </row>
    <row r="1703" spans="1:7" s="52" customFormat="1" x14ac:dyDescent="0.2">
      <c r="A1703" s="43"/>
      <c r="B1703" s="43" t="s">
        <v>216</v>
      </c>
      <c r="C1703" s="84" t="s">
        <v>264</v>
      </c>
      <c r="D1703" s="43" t="s">
        <v>147</v>
      </c>
      <c r="E1703" s="52" t="s">
        <v>641</v>
      </c>
      <c r="F1703"/>
      <c r="G1703" s="52" t="s">
        <v>642</v>
      </c>
    </row>
    <row r="1704" spans="1:7" s="52" customFormat="1" x14ac:dyDescent="0.2">
      <c r="A1704" s="43"/>
      <c r="B1704" s="43" t="s">
        <v>216</v>
      </c>
      <c r="C1704" s="84" t="s">
        <v>264</v>
      </c>
      <c r="D1704" s="43" t="s">
        <v>147</v>
      </c>
      <c r="E1704" s="52" t="s">
        <v>643</v>
      </c>
      <c r="F1704"/>
      <c r="G1704" s="52" t="s">
        <v>644</v>
      </c>
    </row>
    <row r="1705" spans="1:7" s="52" customFormat="1" x14ac:dyDescent="0.2">
      <c r="A1705" s="43"/>
      <c r="B1705" s="43" t="s">
        <v>216</v>
      </c>
      <c r="C1705" s="84" t="s">
        <v>264</v>
      </c>
      <c r="D1705" s="43" t="s">
        <v>147</v>
      </c>
      <c r="E1705" s="52" t="s">
        <v>645</v>
      </c>
      <c r="F1705"/>
      <c r="G1705" s="52" t="s">
        <v>646</v>
      </c>
    </row>
    <row r="1706" spans="1:7" s="52" customFormat="1" x14ac:dyDescent="0.2">
      <c r="A1706" s="43"/>
      <c r="B1706" s="43" t="s">
        <v>216</v>
      </c>
      <c r="C1706" s="84" t="s">
        <v>264</v>
      </c>
      <c r="D1706" s="43" t="s">
        <v>147</v>
      </c>
      <c r="E1706" s="52" t="s">
        <v>647</v>
      </c>
      <c r="F1706"/>
      <c r="G1706" s="52" t="s">
        <v>648</v>
      </c>
    </row>
    <row r="1707" spans="1:7" s="52" customFormat="1" x14ac:dyDescent="0.2">
      <c r="A1707" s="43"/>
      <c r="B1707" s="43" t="s">
        <v>216</v>
      </c>
      <c r="C1707" s="84" t="s">
        <v>264</v>
      </c>
      <c r="D1707" s="43" t="s">
        <v>147</v>
      </c>
      <c r="E1707" s="52" t="s">
        <v>649</v>
      </c>
      <c r="F1707"/>
      <c r="G1707" s="52" t="s">
        <v>650</v>
      </c>
    </row>
    <row r="1708" spans="1:7" s="52" customFormat="1" x14ac:dyDescent="0.2">
      <c r="A1708" s="43"/>
      <c r="B1708" s="43" t="s">
        <v>216</v>
      </c>
      <c r="C1708" s="84" t="s">
        <v>264</v>
      </c>
      <c r="D1708" s="43" t="s">
        <v>147</v>
      </c>
      <c r="E1708" s="52" t="s">
        <v>651</v>
      </c>
      <c r="F1708"/>
      <c r="G1708" s="52" t="s">
        <v>652</v>
      </c>
    </row>
    <row r="1709" spans="1:7" s="52" customFormat="1" x14ac:dyDescent="0.2">
      <c r="A1709" s="43"/>
      <c r="B1709" s="43" t="s">
        <v>216</v>
      </c>
      <c r="C1709" s="84" t="s">
        <v>264</v>
      </c>
      <c r="D1709" s="43" t="s">
        <v>147</v>
      </c>
      <c r="E1709" s="52" t="s">
        <v>653</v>
      </c>
      <c r="F1709"/>
      <c r="G1709" s="52" t="s">
        <v>654</v>
      </c>
    </row>
    <row r="1710" spans="1:7" s="52" customFormat="1" x14ac:dyDescent="0.2">
      <c r="A1710" s="43"/>
      <c r="B1710" s="43" t="s">
        <v>216</v>
      </c>
      <c r="C1710" s="84" t="s">
        <v>264</v>
      </c>
      <c r="D1710" s="43" t="s">
        <v>147</v>
      </c>
      <c r="E1710" s="52" t="s">
        <v>655</v>
      </c>
      <c r="F1710"/>
      <c r="G1710" s="52" t="s">
        <v>656</v>
      </c>
    </row>
    <row r="1711" spans="1:7" s="52" customFormat="1" x14ac:dyDescent="0.2">
      <c r="A1711" s="43"/>
      <c r="B1711" s="43" t="s">
        <v>216</v>
      </c>
      <c r="C1711" s="84" t="s">
        <v>264</v>
      </c>
      <c r="D1711" s="43" t="s">
        <v>147</v>
      </c>
      <c r="E1711" s="52" t="s">
        <v>657</v>
      </c>
      <c r="F1711"/>
      <c r="G1711" s="52" t="s">
        <v>658</v>
      </c>
    </row>
    <row r="1712" spans="1:7" s="52" customFormat="1" x14ac:dyDescent="0.2">
      <c r="A1712" s="43"/>
      <c r="B1712" s="43" t="s">
        <v>216</v>
      </c>
      <c r="C1712" s="84" t="s">
        <v>264</v>
      </c>
      <c r="D1712" s="43" t="s">
        <v>147</v>
      </c>
      <c r="E1712" s="52" t="s">
        <v>659</v>
      </c>
      <c r="F1712"/>
      <c r="G1712" s="52" t="s">
        <v>660</v>
      </c>
    </row>
    <row r="1713" spans="1:7" s="52" customFormat="1" x14ac:dyDescent="0.2">
      <c r="A1713" s="43"/>
      <c r="B1713" s="43" t="s">
        <v>216</v>
      </c>
      <c r="C1713" s="84" t="s">
        <v>264</v>
      </c>
      <c r="D1713" s="43" t="s">
        <v>147</v>
      </c>
      <c r="E1713" s="52" t="s">
        <v>661</v>
      </c>
      <c r="F1713"/>
      <c r="G1713" s="52" t="s">
        <v>662</v>
      </c>
    </row>
    <row r="1714" spans="1:7" s="52" customFormat="1" x14ac:dyDescent="0.2">
      <c r="A1714" s="43"/>
      <c r="B1714" s="43" t="s">
        <v>216</v>
      </c>
      <c r="C1714" s="84" t="s">
        <v>264</v>
      </c>
      <c r="D1714" s="43" t="s">
        <v>147</v>
      </c>
      <c r="E1714" s="52" t="s">
        <v>663</v>
      </c>
      <c r="F1714"/>
      <c r="G1714" s="52" t="s">
        <v>664</v>
      </c>
    </row>
    <row r="1715" spans="1:7" s="52" customFormat="1" x14ac:dyDescent="0.2">
      <c r="A1715" s="43"/>
      <c r="B1715" s="43" t="s">
        <v>216</v>
      </c>
      <c r="C1715" s="84" t="s">
        <v>264</v>
      </c>
      <c r="D1715" s="43" t="s">
        <v>147</v>
      </c>
      <c r="E1715" s="52" t="s">
        <v>665</v>
      </c>
      <c r="F1715"/>
      <c r="G1715" s="52" t="s">
        <v>666</v>
      </c>
    </row>
    <row r="1716" spans="1:7" s="52" customFormat="1" x14ac:dyDescent="0.2">
      <c r="A1716" s="43"/>
      <c r="B1716" s="43" t="s">
        <v>216</v>
      </c>
      <c r="C1716" s="84" t="s">
        <v>264</v>
      </c>
      <c r="D1716" s="43" t="s">
        <v>147</v>
      </c>
      <c r="E1716" s="52" t="s">
        <v>667</v>
      </c>
      <c r="F1716"/>
      <c r="G1716" s="52" t="s">
        <v>668</v>
      </c>
    </row>
    <row r="1717" spans="1:7" s="52" customFormat="1" x14ac:dyDescent="0.2">
      <c r="A1717" s="43"/>
      <c r="B1717" s="43" t="s">
        <v>216</v>
      </c>
      <c r="C1717" s="84" t="s">
        <v>264</v>
      </c>
      <c r="D1717" s="43" t="s">
        <v>147</v>
      </c>
      <c r="E1717" s="52" t="s">
        <v>669</v>
      </c>
      <c r="F1717"/>
      <c r="G1717" s="52" t="s">
        <v>670</v>
      </c>
    </row>
    <row r="1718" spans="1:7" s="52" customFormat="1" x14ac:dyDescent="0.2">
      <c r="A1718" s="43"/>
      <c r="B1718" s="43" t="s">
        <v>216</v>
      </c>
      <c r="C1718" s="84" t="s">
        <v>264</v>
      </c>
      <c r="D1718" s="43" t="s">
        <v>147</v>
      </c>
      <c r="E1718" s="52" t="s">
        <v>671</v>
      </c>
      <c r="F1718"/>
      <c r="G1718" s="52" t="s">
        <v>672</v>
      </c>
    </row>
    <row r="1719" spans="1:7" s="52" customFormat="1" x14ac:dyDescent="0.2">
      <c r="A1719" s="43"/>
      <c r="B1719" s="43" t="s">
        <v>216</v>
      </c>
      <c r="C1719" s="84" t="s">
        <v>264</v>
      </c>
      <c r="D1719" s="43" t="s">
        <v>147</v>
      </c>
      <c r="E1719" s="52" t="s">
        <v>673</v>
      </c>
      <c r="F1719"/>
      <c r="G1719" s="52" t="s">
        <v>674</v>
      </c>
    </row>
    <row r="1720" spans="1:7" s="52" customFormat="1" x14ac:dyDescent="0.2">
      <c r="A1720" s="43"/>
      <c r="B1720" s="43" t="s">
        <v>216</v>
      </c>
      <c r="C1720" s="84" t="s">
        <v>264</v>
      </c>
      <c r="D1720" s="43" t="s">
        <v>147</v>
      </c>
      <c r="E1720" s="52" t="s">
        <v>673</v>
      </c>
      <c r="F1720"/>
      <c r="G1720" s="52" t="s">
        <v>675</v>
      </c>
    </row>
    <row r="1721" spans="1:7" s="52" customFormat="1" x14ac:dyDescent="0.2">
      <c r="A1721" s="43"/>
      <c r="B1721" s="43" t="s">
        <v>216</v>
      </c>
      <c r="C1721" s="84" t="s">
        <v>264</v>
      </c>
      <c r="D1721" s="43" t="s">
        <v>147</v>
      </c>
      <c r="E1721" s="52" t="s">
        <v>673</v>
      </c>
      <c r="F1721"/>
      <c r="G1721" s="52" t="s">
        <v>676</v>
      </c>
    </row>
    <row r="1722" spans="1:7" s="52" customFormat="1" x14ac:dyDescent="0.2">
      <c r="A1722" s="43"/>
      <c r="B1722" s="43" t="s">
        <v>216</v>
      </c>
      <c r="C1722" s="84" t="s">
        <v>264</v>
      </c>
      <c r="D1722" s="43" t="s">
        <v>147</v>
      </c>
      <c r="E1722" s="52" t="s">
        <v>673</v>
      </c>
      <c r="F1722"/>
      <c r="G1722" s="52" t="s">
        <v>677</v>
      </c>
    </row>
    <row r="1723" spans="1:7" s="52" customFormat="1" x14ac:dyDescent="0.2">
      <c r="A1723" s="43"/>
      <c r="B1723" s="43" t="s">
        <v>216</v>
      </c>
      <c r="C1723" s="84" t="s">
        <v>264</v>
      </c>
      <c r="D1723" s="43" t="s">
        <v>147</v>
      </c>
      <c r="E1723" s="52" t="s">
        <v>673</v>
      </c>
      <c r="F1723"/>
      <c r="G1723" s="52" t="s">
        <v>678</v>
      </c>
    </row>
    <row r="1724" spans="1:7" s="52" customFormat="1" x14ac:dyDescent="0.2">
      <c r="A1724" s="43"/>
      <c r="B1724" s="43" t="s">
        <v>216</v>
      </c>
      <c r="C1724" s="84" t="s">
        <v>264</v>
      </c>
      <c r="D1724" s="43" t="s">
        <v>147</v>
      </c>
      <c r="E1724" s="52" t="s">
        <v>673</v>
      </c>
      <c r="F1724"/>
      <c r="G1724" s="52" t="s">
        <v>679</v>
      </c>
    </row>
    <row r="1725" spans="1:7" s="52" customFormat="1" x14ac:dyDescent="0.2">
      <c r="A1725" s="43"/>
      <c r="B1725" s="43" t="s">
        <v>216</v>
      </c>
      <c r="C1725" s="84" t="s">
        <v>264</v>
      </c>
      <c r="D1725" s="43" t="s">
        <v>147</v>
      </c>
      <c r="E1725" s="52" t="s">
        <v>673</v>
      </c>
      <c r="F1725"/>
      <c r="G1725" s="52" t="s">
        <v>680</v>
      </c>
    </row>
    <row r="1726" spans="1:7" s="52" customFormat="1" x14ac:dyDescent="0.2">
      <c r="A1726" s="43"/>
      <c r="B1726" s="43" t="s">
        <v>216</v>
      </c>
      <c r="C1726" s="84" t="s">
        <v>264</v>
      </c>
      <c r="D1726" s="43" t="s">
        <v>147</v>
      </c>
      <c r="E1726" s="52" t="s">
        <v>681</v>
      </c>
      <c r="F1726"/>
      <c r="G1726" s="52" t="s">
        <v>682</v>
      </c>
    </row>
    <row r="1727" spans="1:7" s="52" customFormat="1" x14ac:dyDescent="0.2">
      <c r="A1727" s="43"/>
      <c r="B1727" s="43" t="s">
        <v>216</v>
      </c>
      <c r="C1727" s="84" t="s">
        <v>264</v>
      </c>
      <c r="D1727" s="43" t="s">
        <v>147</v>
      </c>
      <c r="E1727" s="52" t="s">
        <v>683</v>
      </c>
      <c r="F1727"/>
      <c r="G1727" s="52" t="s">
        <v>684</v>
      </c>
    </row>
    <row r="1728" spans="1:7" s="52" customFormat="1" x14ac:dyDescent="0.2">
      <c r="A1728" s="43"/>
      <c r="B1728" s="43" t="s">
        <v>216</v>
      </c>
      <c r="C1728" s="84" t="s">
        <v>264</v>
      </c>
      <c r="D1728" s="43" t="s">
        <v>147</v>
      </c>
      <c r="E1728" s="52" t="s">
        <v>685</v>
      </c>
      <c r="F1728"/>
      <c r="G1728" s="52" t="s">
        <v>686</v>
      </c>
    </row>
    <row r="1729" spans="2:7" s="52" customFormat="1" x14ac:dyDescent="0.2">
      <c r="B1729" s="52" t="s">
        <v>216</v>
      </c>
      <c r="C1729" s="84" t="s">
        <v>264</v>
      </c>
      <c r="D1729" s="43" t="s">
        <v>43</v>
      </c>
      <c r="E1729" s="90" t="s">
        <v>687</v>
      </c>
      <c r="F1729" s="90"/>
      <c r="G1729" s="86" t="s">
        <v>688</v>
      </c>
    </row>
    <row r="1730" spans="2:7" s="52" customFormat="1" x14ac:dyDescent="0.2">
      <c r="B1730" s="52" t="s">
        <v>216</v>
      </c>
      <c r="C1730" s="84" t="s">
        <v>264</v>
      </c>
      <c r="D1730" s="43" t="s">
        <v>43</v>
      </c>
      <c r="E1730" s="90" t="s">
        <v>689</v>
      </c>
      <c r="F1730" s="90"/>
      <c r="G1730" s="86" t="s">
        <v>690</v>
      </c>
    </row>
    <row r="1731" spans="2:7" s="52" customFormat="1" x14ac:dyDescent="0.2">
      <c r="B1731" s="52" t="s">
        <v>216</v>
      </c>
      <c r="C1731" s="84" t="s">
        <v>264</v>
      </c>
      <c r="D1731" s="43" t="s">
        <v>43</v>
      </c>
      <c r="E1731" s="90" t="s">
        <v>691</v>
      </c>
      <c r="F1731" s="90"/>
      <c r="G1731" s="86" t="s">
        <v>692</v>
      </c>
    </row>
    <row r="1732" spans="2:7" s="52" customFormat="1" x14ac:dyDescent="0.2">
      <c r="B1732" s="52" t="s">
        <v>216</v>
      </c>
      <c r="C1732" s="84" t="s">
        <v>264</v>
      </c>
      <c r="D1732" s="43" t="s">
        <v>43</v>
      </c>
      <c r="E1732" s="90" t="s">
        <v>693</v>
      </c>
      <c r="F1732" s="90"/>
      <c r="G1732" s="86" t="s">
        <v>694</v>
      </c>
    </row>
    <row r="1733" spans="2:7" s="52" customFormat="1" x14ac:dyDescent="0.2">
      <c r="B1733" s="52" t="s">
        <v>216</v>
      </c>
      <c r="C1733" s="84" t="s">
        <v>264</v>
      </c>
      <c r="D1733" s="43" t="s">
        <v>43</v>
      </c>
      <c r="E1733" s="90" t="s">
        <v>695</v>
      </c>
      <c r="F1733" s="90"/>
      <c r="G1733" s="86" t="s">
        <v>696</v>
      </c>
    </row>
    <row r="1734" spans="2:7" s="52" customFormat="1" x14ac:dyDescent="0.2">
      <c r="B1734" s="52" t="s">
        <v>216</v>
      </c>
      <c r="C1734" s="84" t="s">
        <v>264</v>
      </c>
      <c r="D1734" s="43" t="s">
        <v>43</v>
      </c>
      <c r="E1734" s="90" t="s">
        <v>697</v>
      </c>
      <c r="F1734" s="90"/>
      <c r="G1734" s="86" t="s">
        <v>698</v>
      </c>
    </row>
    <row r="1735" spans="2:7" s="52" customFormat="1" x14ac:dyDescent="0.2">
      <c r="B1735" s="52" t="s">
        <v>216</v>
      </c>
      <c r="C1735" s="84" t="s">
        <v>264</v>
      </c>
      <c r="D1735" s="43" t="s">
        <v>43</v>
      </c>
      <c r="E1735" s="90" t="s">
        <v>699</v>
      </c>
      <c r="F1735" s="90"/>
      <c r="G1735" s="86" t="s">
        <v>700</v>
      </c>
    </row>
    <row r="1736" spans="2:7" s="52" customFormat="1" x14ac:dyDescent="0.2">
      <c r="B1736" s="52" t="s">
        <v>216</v>
      </c>
      <c r="C1736" s="84" t="s">
        <v>264</v>
      </c>
      <c r="D1736" s="43" t="s">
        <v>43</v>
      </c>
      <c r="E1736" s="90" t="s">
        <v>701</v>
      </c>
      <c r="F1736" s="90"/>
      <c r="G1736" s="86" t="s">
        <v>702</v>
      </c>
    </row>
    <row r="1737" spans="2:7" s="52" customFormat="1" x14ac:dyDescent="0.2">
      <c r="B1737" s="52" t="s">
        <v>216</v>
      </c>
      <c r="C1737" s="84" t="s">
        <v>264</v>
      </c>
      <c r="D1737" s="43" t="s">
        <v>43</v>
      </c>
      <c r="E1737" s="90" t="s">
        <v>703</v>
      </c>
      <c r="F1737" s="90"/>
      <c r="G1737" s="86" t="s">
        <v>704</v>
      </c>
    </row>
    <row r="1738" spans="2:7" s="52" customFormat="1" x14ac:dyDescent="0.2">
      <c r="B1738" s="52" t="s">
        <v>216</v>
      </c>
      <c r="C1738" s="84" t="s">
        <v>264</v>
      </c>
      <c r="D1738" s="43" t="s">
        <v>43</v>
      </c>
      <c r="E1738" s="90" t="s">
        <v>705</v>
      </c>
      <c r="F1738" s="90"/>
      <c r="G1738" s="86" t="s">
        <v>706</v>
      </c>
    </row>
    <row r="1739" spans="2:7" s="52" customFormat="1" x14ac:dyDescent="0.2">
      <c r="B1739" s="52" t="s">
        <v>216</v>
      </c>
      <c r="C1739" s="84" t="s">
        <v>264</v>
      </c>
      <c r="D1739" s="43" t="s">
        <v>43</v>
      </c>
      <c r="E1739" s="90" t="s">
        <v>707</v>
      </c>
      <c r="F1739" s="90"/>
      <c r="G1739" s="86" t="s">
        <v>708</v>
      </c>
    </row>
    <row r="1740" spans="2:7" s="52" customFormat="1" x14ac:dyDescent="0.2">
      <c r="B1740" s="52" t="s">
        <v>216</v>
      </c>
      <c r="C1740" s="84" t="s">
        <v>264</v>
      </c>
      <c r="D1740" s="43" t="s">
        <v>43</v>
      </c>
      <c r="E1740" s="90" t="s">
        <v>709</v>
      </c>
      <c r="F1740" s="90"/>
      <c r="G1740" s="86" t="s">
        <v>710</v>
      </c>
    </row>
    <row r="1741" spans="2:7" s="52" customFormat="1" x14ac:dyDescent="0.2">
      <c r="B1741" s="52" t="s">
        <v>216</v>
      </c>
      <c r="C1741" s="84" t="s">
        <v>264</v>
      </c>
      <c r="D1741" s="43" t="s">
        <v>43</v>
      </c>
      <c r="E1741" s="90" t="s">
        <v>711</v>
      </c>
      <c r="F1741" s="90"/>
      <c r="G1741" s="86" t="s">
        <v>712</v>
      </c>
    </row>
    <row r="1742" spans="2:7" s="52" customFormat="1" x14ac:dyDescent="0.2">
      <c r="B1742" s="52" t="s">
        <v>216</v>
      </c>
      <c r="C1742" s="84" t="s">
        <v>264</v>
      </c>
      <c r="D1742" s="43" t="s">
        <v>43</v>
      </c>
      <c r="E1742" s="90" t="s">
        <v>713</v>
      </c>
      <c r="F1742" s="90"/>
      <c r="G1742" s="86" t="s">
        <v>714</v>
      </c>
    </row>
    <row r="1743" spans="2:7" s="52" customFormat="1" x14ac:dyDescent="0.2">
      <c r="B1743" s="52" t="s">
        <v>216</v>
      </c>
      <c r="C1743" s="84" t="s">
        <v>264</v>
      </c>
      <c r="D1743" s="43" t="s">
        <v>43</v>
      </c>
      <c r="E1743" s="90" t="s">
        <v>715</v>
      </c>
      <c r="F1743" s="90"/>
      <c r="G1743" s="86" t="s">
        <v>716</v>
      </c>
    </row>
    <row r="1744" spans="2:7" s="52" customFormat="1" x14ac:dyDescent="0.2">
      <c r="B1744" s="52" t="s">
        <v>216</v>
      </c>
      <c r="C1744" s="84" t="s">
        <v>264</v>
      </c>
      <c r="D1744" s="43" t="s">
        <v>43</v>
      </c>
      <c r="E1744" s="90" t="s">
        <v>717</v>
      </c>
      <c r="F1744" s="90"/>
      <c r="G1744" s="86" t="s">
        <v>718</v>
      </c>
    </row>
    <row r="1745" spans="2:7" s="52" customFormat="1" x14ac:dyDescent="0.2">
      <c r="B1745" s="52" t="s">
        <v>216</v>
      </c>
      <c r="C1745" s="84" t="s">
        <v>264</v>
      </c>
      <c r="D1745" s="43" t="s">
        <v>43</v>
      </c>
      <c r="E1745" s="90" t="s">
        <v>719</v>
      </c>
      <c r="F1745" s="90"/>
      <c r="G1745" s="86" t="s">
        <v>720</v>
      </c>
    </row>
    <row r="1746" spans="2:7" s="52" customFormat="1" x14ac:dyDescent="0.2">
      <c r="B1746" s="52" t="s">
        <v>216</v>
      </c>
      <c r="C1746" s="84" t="s">
        <v>264</v>
      </c>
      <c r="D1746" s="43" t="s">
        <v>43</v>
      </c>
      <c r="E1746" s="90" t="s">
        <v>721</v>
      </c>
      <c r="F1746" s="90"/>
      <c r="G1746" s="86" t="s">
        <v>722</v>
      </c>
    </row>
    <row r="1747" spans="2:7" s="52" customFormat="1" x14ac:dyDescent="0.2">
      <c r="B1747" s="52" t="s">
        <v>216</v>
      </c>
      <c r="C1747" s="84" t="s">
        <v>264</v>
      </c>
      <c r="D1747" s="43" t="s">
        <v>43</v>
      </c>
      <c r="E1747" s="90" t="s">
        <v>723</v>
      </c>
      <c r="F1747" s="90"/>
      <c r="G1747" s="86" t="s">
        <v>724</v>
      </c>
    </row>
    <row r="1748" spans="2:7" s="52" customFormat="1" x14ac:dyDescent="0.2">
      <c r="B1748" s="52" t="s">
        <v>216</v>
      </c>
      <c r="C1748" s="84" t="s">
        <v>264</v>
      </c>
      <c r="D1748" s="43" t="s">
        <v>43</v>
      </c>
      <c r="E1748" s="90" t="s">
        <v>725</v>
      </c>
      <c r="F1748" s="90"/>
      <c r="G1748" s="86" t="s">
        <v>726</v>
      </c>
    </row>
    <row r="1749" spans="2:7" s="52" customFormat="1" x14ac:dyDescent="0.2">
      <c r="B1749" s="52" t="s">
        <v>216</v>
      </c>
      <c r="C1749" s="84" t="s">
        <v>264</v>
      </c>
      <c r="D1749" s="43" t="s">
        <v>43</v>
      </c>
      <c r="E1749" s="91" t="s">
        <v>727</v>
      </c>
      <c r="F1749" s="91"/>
      <c r="G1749" s="85" t="s">
        <v>728</v>
      </c>
    </row>
    <row r="1750" spans="2:7" s="52" customFormat="1" x14ac:dyDescent="0.2">
      <c r="B1750" s="52" t="s">
        <v>216</v>
      </c>
      <c r="C1750" s="84" t="s">
        <v>264</v>
      </c>
      <c r="D1750" s="43" t="s">
        <v>43</v>
      </c>
      <c r="E1750" s="91" t="s">
        <v>729</v>
      </c>
      <c r="F1750" s="91"/>
      <c r="G1750" s="85" t="s">
        <v>730</v>
      </c>
    </row>
    <row r="1751" spans="2:7" s="52" customFormat="1" x14ac:dyDescent="0.2">
      <c r="B1751" s="52" t="s">
        <v>216</v>
      </c>
      <c r="C1751" s="84" t="s">
        <v>264</v>
      </c>
      <c r="D1751" s="43" t="s">
        <v>43</v>
      </c>
      <c r="E1751" s="91" t="s">
        <v>731</v>
      </c>
      <c r="F1751" s="91"/>
      <c r="G1751" s="85" t="s">
        <v>732</v>
      </c>
    </row>
    <row r="1752" spans="2:7" s="52" customFormat="1" x14ac:dyDescent="0.2">
      <c r="B1752" s="52" t="s">
        <v>216</v>
      </c>
      <c r="C1752" s="84" t="s">
        <v>264</v>
      </c>
      <c r="D1752" s="43" t="s">
        <v>43</v>
      </c>
      <c r="E1752" s="91" t="s">
        <v>733</v>
      </c>
      <c r="F1752" s="91"/>
      <c r="G1752" s="85" t="s">
        <v>734</v>
      </c>
    </row>
    <row r="1753" spans="2:7" s="52" customFormat="1" x14ac:dyDescent="0.2">
      <c r="B1753" s="52" t="s">
        <v>216</v>
      </c>
      <c r="C1753" s="84" t="s">
        <v>264</v>
      </c>
      <c r="D1753" s="43" t="s">
        <v>43</v>
      </c>
      <c r="E1753" s="91" t="s">
        <v>735</v>
      </c>
      <c r="F1753" s="91"/>
      <c r="G1753" s="85" t="s">
        <v>736</v>
      </c>
    </row>
    <row r="1754" spans="2:7" s="52" customFormat="1" x14ac:dyDescent="0.2">
      <c r="B1754" s="52" t="s">
        <v>216</v>
      </c>
      <c r="C1754" s="84" t="s">
        <v>264</v>
      </c>
      <c r="D1754" s="43" t="s">
        <v>43</v>
      </c>
      <c r="E1754" s="71" t="s">
        <v>737</v>
      </c>
      <c r="F1754" s="71"/>
      <c r="G1754" s="43" t="s">
        <v>738</v>
      </c>
    </row>
    <row r="1755" spans="2:7" s="52" customFormat="1" x14ac:dyDescent="0.2">
      <c r="B1755" s="52" t="s">
        <v>216</v>
      </c>
      <c r="C1755" s="84" t="s">
        <v>264</v>
      </c>
      <c r="D1755" s="43" t="s">
        <v>43</v>
      </c>
      <c r="E1755" s="91" t="s">
        <v>739</v>
      </c>
      <c r="F1755" s="91"/>
      <c r="G1755" s="85" t="s">
        <v>740</v>
      </c>
    </row>
    <row r="1756" spans="2:7" s="52" customFormat="1" x14ac:dyDescent="0.2">
      <c r="B1756" s="52" t="s">
        <v>216</v>
      </c>
      <c r="C1756" s="84" t="s">
        <v>264</v>
      </c>
      <c r="D1756" s="43" t="s">
        <v>43</v>
      </c>
      <c r="E1756" s="91" t="s">
        <v>741</v>
      </c>
      <c r="F1756" s="91"/>
      <c r="G1756" s="85" t="s">
        <v>742</v>
      </c>
    </row>
    <row r="1757" spans="2:7" s="52" customFormat="1" x14ac:dyDescent="0.2">
      <c r="B1757" s="52" t="s">
        <v>216</v>
      </c>
      <c r="C1757" s="84" t="s">
        <v>264</v>
      </c>
      <c r="D1757" s="43" t="s">
        <v>43</v>
      </c>
      <c r="E1757" s="91" t="s">
        <v>743</v>
      </c>
      <c r="F1757" s="91"/>
      <c r="G1757" s="85" t="s">
        <v>744</v>
      </c>
    </row>
    <row r="1758" spans="2:7" s="52" customFormat="1" x14ac:dyDescent="0.2">
      <c r="B1758" s="52" t="s">
        <v>216</v>
      </c>
      <c r="C1758" s="84" t="s">
        <v>264</v>
      </c>
      <c r="D1758" s="43" t="s">
        <v>43</v>
      </c>
      <c r="E1758" s="91" t="s">
        <v>745</v>
      </c>
      <c r="F1758" s="91"/>
      <c r="G1758" s="85" t="s">
        <v>746</v>
      </c>
    </row>
    <row r="1759" spans="2:7" s="52" customFormat="1" x14ac:dyDescent="0.2">
      <c r="B1759" s="52" t="s">
        <v>216</v>
      </c>
      <c r="C1759" s="84" t="s">
        <v>264</v>
      </c>
      <c r="D1759" s="43" t="s">
        <v>43</v>
      </c>
      <c r="E1759" s="91" t="s">
        <v>747</v>
      </c>
      <c r="F1759" s="91"/>
      <c r="G1759" s="85" t="s">
        <v>748</v>
      </c>
    </row>
    <row r="1760" spans="2:7" s="52" customFormat="1" x14ac:dyDescent="0.2">
      <c r="B1760" s="52" t="s">
        <v>216</v>
      </c>
      <c r="C1760" s="84" t="s">
        <v>264</v>
      </c>
      <c r="D1760" s="43" t="s">
        <v>43</v>
      </c>
      <c r="E1760" s="91" t="s">
        <v>749</v>
      </c>
      <c r="F1760" s="91"/>
      <c r="G1760" s="85" t="s">
        <v>750</v>
      </c>
    </row>
    <row r="1761" spans="1:7" s="52" customFormat="1" x14ac:dyDescent="0.2">
      <c r="B1761" s="52" t="s">
        <v>216</v>
      </c>
      <c r="C1761" s="84" t="s">
        <v>264</v>
      </c>
      <c r="D1761" s="43" t="s">
        <v>43</v>
      </c>
      <c r="E1761" s="91" t="s">
        <v>751</v>
      </c>
      <c r="F1761" s="91"/>
      <c r="G1761" s="85" t="s">
        <v>752</v>
      </c>
    </row>
    <row r="1762" spans="1:7" s="52" customFormat="1" x14ac:dyDescent="0.2">
      <c r="B1762" s="52" t="s">
        <v>216</v>
      </c>
      <c r="C1762" s="84" t="s">
        <v>264</v>
      </c>
      <c r="D1762" s="43" t="s">
        <v>43</v>
      </c>
      <c r="E1762" s="91" t="s">
        <v>753</v>
      </c>
      <c r="F1762" s="91"/>
      <c r="G1762" s="85" t="s">
        <v>754</v>
      </c>
    </row>
    <row r="1763" spans="1:7" s="52" customFormat="1" x14ac:dyDescent="0.2">
      <c r="B1763" s="52" t="s">
        <v>216</v>
      </c>
      <c r="C1763" s="84" t="s">
        <v>264</v>
      </c>
      <c r="D1763" s="43" t="s">
        <v>43</v>
      </c>
      <c r="E1763" s="91" t="s">
        <v>755</v>
      </c>
      <c r="F1763" s="91"/>
      <c r="G1763" s="85" t="s">
        <v>756</v>
      </c>
    </row>
    <row r="1764" spans="1:7" s="52" customFormat="1" x14ac:dyDescent="0.2">
      <c r="B1764" s="52" t="s">
        <v>216</v>
      </c>
      <c r="C1764" s="84" t="s">
        <v>264</v>
      </c>
      <c r="D1764" s="43" t="s">
        <v>43</v>
      </c>
      <c r="E1764" s="91" t="s">
        <v>757</v>
      </c>
      <c r="F1764" s="91"/>
      <c r="G1764" s="85" t="s">
        <v>758</v>
      </c>
    </row>
    <row r="1765" spans="1:7" s="52" customFormat="1" x14ac:dyDescent="0.2">
      <c r="A1765" s="43"/>
      <c r="B1765" s="43" t="s">
        <v>217</v>
      </c>
      <c r="C1765" s="84" t="s">
        <v>264</v>
      </c>
      <c r="D1765" s="43" t="s">
        <v>40</v>
      </c>
      <c r="E1765" s="52" t="s">
        <v>273</v>
      </c>
      <c r="F1765"/>
      <c r="G1765" s="85" t="s">
        <v>274</v>
      </c>
    </row>
    <row r="1766" spans="1:7" s="52" customFormat="1" x14ac:dyDescent="0.2">
      <c r="A1766" s="43"/>
      <c r="B1766" s="43" t="s">
        <v>217</v>
      </c>
      <c r="C1766" s="84" t="s">
        <v>264</v>
      </c>
      <c r="D1766" s="43" t="s">
        <v>40</v>
      </c>
      <c r="E1766" s="52" t="s">
        <v>275</v>
      </c>
      <c r="F1766"/>
      <c r="G1766" s="85" t="s">
        <v>276</v>
      </c>
    </row>
    <row r="1767" spans="1:7" s="52" customFormat="1" x14ac:dyDescent="0.2">
      <c r="A1767" s="43"/>
      <c r="B1767" s="43" t="s">
        <v>217</v>
      </c>
      <c r="C1767" s="84" t="s">
        <v>264</v>
      </c>
      <c r="D1767" s="43" t="s">
        <v>40</v>
      </c>
      <c r="E1767" s="52" t="s">
        <v>277</v>
      </c>
      <c r="F1767"/>
      <c r="G1767" s="85" t="s">
        <v>278</v>
      </c>
    </row>
    <row r="1768" spans="1:7" s="52" customFormat="1" x14ac:dyDescent="0.2">
      <c r="A1768" s="43"/>
      <c r="B1768" s="43" t="s">
        <v>217</v>
      </c>
      <c r="C1768" s="84" t="s">
        <v>264</v>
      </c>
      <c r="D1768" s="43" t="s">
        <v>40</v>
      </c>
      <c r="E1768" s="52" t="s">
        <v>279</v>
      </c>
      <c r="F1768"/>
      <c r="G1768" s="85" t="s">
        <v>280</v>
      </c>
    </row>
    <row r="1769" spans="1:7" s="52" customFormat="1" x14ac:dyDescent="0.2">
      <c r="A1769" s="43"/>
      <c r="B1769" s="43" t="s">
        <v>217</v>
      </c>
      <c r="C1769" s="84" t="s">
        <v>264</v>
      </c>
      <c r="D1769" s="43" t="s">
        <v>40</v>
      </c>
      <c r="E1769" s="52" t="s">
        <v>281</v>
      </c>
      <c r="F1769"/>
      <c r="G1769" s="85" t="s">
        <v>282</v>
      </c>
    </row>
    <row r="1770" spans="1:7" s="52" customFormat="1" x14ac:dyDescent="0.2">
      <c r="A1770" s="43"/>
      <c r="B1770" s="43" t="s">
        <v>217</v>
      </c>
      <c r="C1770" s="84" t="s">
        <v>264</v>
      </c>
      <c r="D1770" s="43" t="s">
        <v>40</v>
      </c>
      <c r="E1770" s="52" t="s">
        <v>283</v>
      </c>
      <c r="F1770"/>
      <c r="G1770" s="85" t="s">
        <v>284</v>
      </c>
    </row>
    <row r="1771" spans="1:7" s="52" customFormat="1" x14ac:dyDescent="0.2">
      <c r="A1771" s="43"/>
      <c r="B1771" s="43" t="s">
        <v>217</v>
      </c>
      <c r="C1771" s="84" t="s">
        <v>264</v>
      </c>
      <c r="D1771" s="43" t="s">
        <v>40</v>
      </c>
      <c r="E1771" s="52" t="s">
        <v>285</v>
      </c>
      <c r="F1771"/>
      <c r="G1771" s="85" t="s">
        <v>286</v>
      </c>
    </row>
    <row r="1772" spans="1:7" s="52" customFormat="1" x14ac:dyDescent="0.2">
      <c r="A1772" s="43"/>
      <c r="B1772" s="43" t="s">
        <v>217</v>
      </c>
      <c r="C1772" s="84" t="s">
        <v>264</v>
      </c>
      <c r="D1772" s="43" t="s">
        <v>40</v>
      </c>
      <c r="E1772" s="52" t="s">
        <v>287</v>
      </c>
      <c r="F1772"/>
      <c r="G1772" s="85" t="s">
        <v>288</v>
      </c>
    </row>
    <row r="1773" spans="1:7" s="52" customFormat="1" x14ac:dyDescent="0.2">
      <c r="A1773" s="43"/>
      <c r="B1773" s="43" t="s">
        <v>217</v>
      </c>
      <c r="C1773" s="84" t="s">
        <v>264</v>
      </c>
      <c r="D1773" s="43" t="s">
        <v>40</v>
      </c>
      <c r="E1773" s="52" t="s">
        <v>289</v>
      </c>
      <c r="F1773"/>
      <c r="G1773" s="85" t="s">
        <v>290</v>
      </c>
    </row>
    <row r="1774" spans="1:7" s="52" customFormat="1" x14ac:dyDescent="0.2">
      <c r="A1774" s="43"/>
      <c r="B1774" s="43" t="s">
        <v>217</v>
      </c>
      <c r="C1774" s="84" t="s">
        <v>264</v>
      </c>
      <c r="D1774" s="43" t="s">
        <v>40</v>
      </c>
      <c r="E1774" s="52" t="s">
        <v>291</v>
      </c>
      <c r="F1774"/>
      <c r="G1774" s="85" t="s">
        <v>292</v>
      </c>
    </row>
    <row r="1775" spans="1:7" s="52" customFormat="1" x14ac:dyDescent="0.2">
      <c r="A1775" s="43"/>
      <c r="B1775" s="43" t="s">
        <v>217</v>
      </c>
      <c r="C1775" s="84" t="s">
        <v>264</v>
      </c>
      <c r="D1775" s="43" t="s">
        <v>40</v>
      </c>
      <c r="E1775" s="52" t="s">
        <v>293</v>
      </c>
      <c r="F1775"/>
      <c r="G1775" s="85" t="s">
        <v>294</v>
      </c>
    </row>
    <row r="1776" spans="1:7" s="52" customFormat="1" x14ac:dyDescent="0.2">
      <c r="A1776" s="43"/>
      <c r="B1776" s="43" t="s">
        <v>217</v>
      </c>
      <c r="C1776" s="84" t="s">
        <v>264</v>
      </c>
      <c r="D1776" s="43" t="s">
        <v>40</v>
      </c>
      <c r="E1776" s="52" t="s">
        <v>295</v>
      </c>
      <c r="F1776"/>
      <c r="G1776" s="85" t="s">
        <v>296</v>
      </c>
    </row>
    <row r="1777" spans="1:7" s="52" customFormat="1" x14ac:dyDescent="0.2">
      <c r="A1777" s="43"/>
      <c r="B1777" s="43" t="s">
        <v>217</v>
      </c>
      <c r="C1777" s="84" t="s">
        <v>264</v>
      </c>
      <c r="D1777" s="43" t="s">
        <v>40</v>
      </c>
      <c r="E1777" s="52" t="s">
        <v>297</v>
      </c>
      <c r="F1777"/>
      <c r="G1777" s="85" t="s">
        <v>298</v>
      </c>
    </row>
    <row r="1778" spans="1:7" s="52" customFormat="1" x14ac:dyDescent="0.2">
      <c r="A1778" s="43"/>
      <c r="B1778" s="43" t="s">
        <v>217</v>
      </c>
      <c r="C1778" s="84" t="s">
        <v>264</v>
      </c>
      <c r="D1778" s="43" t="s">
        <v>40</v>
      </c>
      <c r="E1778" s="52" t="s">
        <v>299</v>
      </c>
      <c r="F1778"/>
      <c r="G1778" s="85" t="s">
        <v>300</v>
      </c>
    </row>
    <row r="1779" spans="1:7" s="52" customFormat="1" x14ac:dyDescent="0.2">
      <c r="A1779" s="43"/>
      <c r="B1779" s="43" t="s">
        <v>217</v>
      </c>
      <c r="C1779" s="84" t="s">
        <v>264</v>
      </c>
      <c r="D1779" s="43" t="s">
        <v>40</v>
      </c>
      <c r="E1779" s="52" t="s">
        <v>301</v>
      </c>
      <c r="F1779"/>
      <c r="G1779" s="85" t="s">
        <v>302</v>
      </c>
    </row>
    <row r="1780" spans="1:7" s="52" customFormat="1" x14ac:dyDescent="0.2">
      <c r="A1780" s="43"/>
      <c r="B1780" s="43" t="s">
        <v>217</v>
      </c>
      <c r="C1780" s="84" t="s">
        <v>264</v>
      </c>
      <c r="D1780" s="43" t="s">
        <v>40</v>
      </c>
      <c r="E1780" s="52" t="s">
        <v>303</v>
      </c>
      <c r="F1780"/>
      <c r="G1780" s="85" t="s">
        <v>304</v>
      </c>
    </row>
    <row r="1781" spans="1:7" s="52" customFormat="1" x14ac:dyDescent="0.2">
      <c r="A1781" s="43"/>
      <c r="B1781" s="43" t="s">
        <v>217</v>
      </c>
      <c r="C1781" s="84" t="s">
        <v>264</v>
      </c>
      <c r="D1781" s="43" t="s">
        <v>40</v>
      </c>
      <c r="E1781" s="52" t="s">
        <v>305</v>
      </c>
      <c r="F1781"/>
      <c r="G1781" s="85" t="s">
        <v>306</v>
      </c>
    </row>
    <row r="1782" spans="1:7" s="52" customFormat="1" x14ac:dyDescent="0.2">
      <c r="A1782" s="43"/>
      <c r="B1782" s="43" t="s">
        <v>217</v>
      </c>
      <c r="C1782" s="84" t="s">
        <v>264</v>
      </c>
      <c r="D1782" s="43" t="s">
        <v>40</v>
      </c>
      <c r="E1782" s="52" t="s">
        <v>307</v>
      </c>
      <c r="F1782"/>
      <c r="G1782" s="85" t="s">
        <v>308</v>
      </c>
    </row>
    <row r="1783" spans="1:7" s="52" customFormat="1" x14ac:dyDescent="0.2">
      <c r="A1783" s="43"/>
      <c r="B1783" s="43" t="s">
        <v>217</v>
      </c>
      <c r="C1783" s="84" t="s">
        <v>264</v>
      </c>
      <c r="D1783" s="43" t="s">
        <v>40</v>
      </c>
      <c r="E1783" s="52" t="s">
        <v>309</v>
      </c>
      <c r="F1783"/>
      <c r="G1783" s="85" t="s">
        <v>310</v>
      </c>
    </row>
    <row r="1784" spans="1:7" s="52" customFormat="1" x14ac:dyDescent="0.2">
      <c r="A1784" s="43"/>
      <c r="B1784" s="43" t="s">
        <v>217</v>
      </c>
      <c r="C1784" s="84" t="s">
        <v>264</v>
      </c>
      <c r="D1784" s="43" t="s">
        <v>40</v>
      </c>
      <c r="E1784" s="52" t="s">
        <v>311</v>
      </c>
      <c r="F1784"/>
      <c r="G1784" s="85" t="s">
        <v>312</v>
      </c>
    </row>
    <row r="1785" spans="1:7" s="52" customFormat="1" x14ac:dyDescent="0.2">
      <c r="A1785" s="43"/>
      <c r="B1785" s="43" t="s">
        <v>217</v>
      </c>
      <c r="C1785" s="84" t="s">
        <v>264</v>
      </c>
      <c r="D1785" s="43" t="s">
        <v>40</v>
      </c>
      <c r="E1785" s="52" t="s">
        <v>313</v>
      </c>
      <c r="F1785"/>
      <c r="G1785" s="85" t="s">
        <v>314</v>
      </c>
    </row>
    <row r="1786" spans="1:7" s="52" customFormat="1" x14ac:dyDescent="0.2">
      <c r="A1786" s="43"/>
      <c r="B1786" s="43" t="s">
        <v>217</v>
      </c>
      <c r="C1786" s="84" t="s">
        <v>264</v>
      </c>
      <c r="D1786" s="43" t="s">
        <v>40</v>
      </c>
      <c r="E1786" s="52" t="s">
        <v>315</v>
      </c>
      <c r="F1786"/>
      <c r="G1786" s="86" t="s">
        <v>316</v>
      </c>
    </row>
    <row r="1787" spans="1:7" s="52" customFormat="1" x14ac:dyDescent="0.2">
      <c r="A1787" s="43"/>
      <c r="B1787" s="43" t="s">
        <v>217</v>
      </c>
      <c r="C1787" s="84" t="s">
        <v>264</v>
      </c>
      <c r="D1787" s="43" t="s">
        <v>40</v>
      </c>
      <c r="E1787" s="52" t="s">
        <v>317</v>
      </c>
      <c r="F1787"/>
      <c r="G1787" s="86" t="s">
        <v>318</v>
      </c>
    </row>
    <row r="1788" spans="1:7" s="52" customFormat="1" x14ac:dyDescent="0.2">
      <c r="A1788" s="43"/>
      <c r="B1788" s="52" t="s">
        <v>217</v>
      </c>
      <c r="C1788" s="84" t="s">
        <v>264</v>
      </c>
      <c r="D1788" s="52" t="s">
        <v>30</v>
      </c>
      <c r="E1788" s="86" t="s">
        <v>319</v>
      </c>
      <c r="F1788" s="86"/>
      <c r="G1788" s="52" t="s">
        <v>320</v>
      </c>
    </row>
    <row r="1789" spans="1:7" s="52" customFormat="1" x14ac:dyDescent="0.2">
      <c r="A1789" s="43"/>
      <c r="B1789" s="52" t="s">
        <v>217</v>
      </c>
      <c r="C1789" s="84" t="s">
        <v>264</v>
      </c>
      <c r="D1789" s="52" t="s">
        <v>30</v>
      </c>
      <c r="E1789" s="86" t="s">
        <v>321</v>
      </c>
      <c r="F1789" s="86"/>
      <c r="G1789" s="52" t="s">
        <v>322</v>
      </c>
    </row>
    <row r="1790" spans="1:7" s="52" customFormat="1" x14ac:dyDescent="0.2">
      <c r="A1790" s="43"/>
      <c r="B1790" s="52" t="s">
        <v>217</v>
      </c>
      <c r="C1790" s="84" t="s">
        <v>264</v>
      </c>
      <c r="D1790" s="52" t="s">
        <v>30</v>
      </c>
      <c r="E1790" s="86" t="s">
        <v>323</v>
      </c>
      <c r="F1790" s="86"/>
      <c r="G1790" s="52" t="s">
        <v>324</v>
      </c>
    </row>
    <row r="1791" spans="1:7" s="52" customFormat="1" x14ac:dyDescent="0.2">
      <c r="A1791" s="43"/>
      <c r="B1791" s="52" t="s">
        <v>217</v>
      </c>
      <c r="C1791" s="84" t="s">
        <v>264</v>
      </c>
      <c r="D1791" s="52" t="s">
        <v>30</v>
      </c>
      <c r="E1791" s="86" t="s">
        <v>325</v>
      </c>
      <c r="F1791" s="86"/>
      <c r="G1791" s="52" t="s">
        <v>326</v>
      </c>
    </row>
    <row r="1792" spans="1:7" s="52" customFormat="1" x14ac:dyDescent="0.2">
      <c r="A1792" s="43"/>
      <c r="B1792" s="52" t="s">
        <v>217</v>
      </c>
      <c r="C1792" s="84" t="s">
        <v>264</v>
      </c>
      <c r="D1792" s="52" t="s">
        <v>30</v>
      </c>
      <c r="E1792" s="86" t="s">
        <v>327</v>
      </c>
      <c r="F1792" s="86"/>
      <c r="G1792" s="52" t="s">
        <v>328</v>
      </c>
    </row>
    <row r="1793" spans="1:7" s="52" customFormat="1" x14ac:dyDescent="0.2">
      <c r="A1793" s="43"/>
      <c r="B1793" s="52" t="s">
        <v>217</v>
      </c>
      <c r="C1793" s="84" t="s">
        <v>264</v>
      </c>
      <c r="D1793" s="52" t="s">
        <v>30</v>
      </c>
      <c r="E1793" s="86" t="s">
        <v>329</v>
      </c>
      <c r="F1793" s="86"/>
      <c r="G1793" s="52" t="s">
        <v>330</v>
      </c>
    </row>
    <row r="1794" spans="1:7" s="52" customFormat="1" x14ac:dyDescent="0.2">
      <c r="A1794" s="43"/>
      <c r="B1794" s="52" t="s">
        <v>217</v>
      </c>
      <c r="C1794" s="84" t="s">
        <v>264</v>
      </c>
      <c r="D1794" s="52" t="s">
        <v>30</v>
      </c>
      <c r="E1794" s="86" t="s">
        <v>331</v>
      </c>
      <c r="F1794" s="86"/>
      <c r="G1794" s="52" t="s">
        <v>332</v>
      </c>
    </row>
    <row r="1795" spans="1:7" s="52" customFormat="1" x14ac:dyDescent="0.2">
      <c r="A1795" s="43"/>
      <c r="B1795" s="52" t="s">
        <v>217</v>
      </c>
      <c r="C1795" s="84" t="s">
        <v>264</v>
      </c>
      <c r="D1795" s="52" t="s">
        <v>30</v>
      </c>
      <c r="E1795" s="86" t="s">
        <v>333</v>
      </c>
      <c r="F1795" s="86"/>
      <c r="G1795" s="52" t="s">
        <v>334</v>
      </c>
    </row>
    <row r="1796" spans="1:7" s="52" customFormat="1" x14ac:dyDescent="0.2">
      <c r="A1796" s="43"/>
      <c r="B1796" s="52" t="s">
        <v>217</v>
      </c>
      <c r="C1796" s="84" t="s">
        <v>264</v>
      </c>
      <c r="D1796" s="52" t="s">
        <v>30</v>
      </c>
      <c r="E1796" s="86" t="s">
        <v>335</v>
      </c>
      <c r="F1796" s="86"/>
      <c r="G1796" s="52" t="s">
        <v>336</v>
      </c>
    </row>
    <row r="1797" spans="1:7" s="52" customFormat="1" x14ac:dyDescent="0.2">
      <c r="A1797" s="43"/>
      <c r="B1797" s="52" t="s">
        <v>217</v>
      </c>
      <c r="C1797" s="84" t="s">
        <v>264</v>
      </c>
      <c r="D1797" s="52" t="s">
        <v>30</v>
      </c>
      <c r="E1797" s="86" t="s">
        <v>337</v>
      </c>
      <c r="F1797" s="86"/>
      <c r="G1797" s="52" t="s">
        <v>338</v>
      </c>
    </row>
    <row r="1798" spans="1:7" s="52" customFormat="1" x14ac:dyDescent="0.2">
      <c r="A1798" s="43"/>
      <c r="B1798" s="52" t="s">
        <v>217</v>
      </c>
      <c r="C1798" s="84" t="s">
        <v>264</v>
      </c>
      <c r="D1798" s="52" t="s">
        <v>30</v>
      </c>
      <c r="E1798" s="86" t="s">
        <v>339</v>
      </c>
      <c r="F1798" s="86"/>
      <c r="G1798" s="52" t="s">
        <v>340</v>
      </c>
    </row>
    <row r="1799" spans="1:7" s="52" customFormat="1" x14ac:dyDescent="0.2">
      <c r="A1799" s="43"/>
      <c r="B1799" s="52" t="s">
        <v>217</v>
      </c>
      <c r="C1799" s="84" t="s">
        <v>264</v>
      </c>
      <c r="D1799" s="52" t="s">
        <v>30</v>
      </c>
      <c r="E1799" s="86" t="s">
        <v>341</v>
      </c>
      <c r="F1799" s="86"/>
      <c r="G1799" s="52" t="s">
        <v>342</v>
      </c>
    </row>
    <row r="1800" spans="1:7" s="52" customFormat="1" x14ac:dyDescent="0.2">
      <c r="A1800" s="43"/>
      <c r="B1800" s="52" t="s">
        <v>217</v>
      </c>
      <c r="C1800" s="84" t="s">
        <v>264</v>
      </c>
      <c r="D1800" s="52" t="s">
        <v>30</v>
      </c>
      <c r="E1800" s="86" t="s">
        <v>343</v>
      </c>
      <c r="F1800" s="86"/>
      <c r="G1800" s="52" t="s">
        <v>344</v>
      </c>
    </row>
    <row r="1801" spans="1:7" s="52" customFormat="1" x14ac:dyDescent="0.2">
      <c r="A1801" s="43"/>
      <c r="B1801" s="52" t="s">
        <v>217</v>
      </c>
      <c r="C1801" s="84" t="s">
        <v>264</v>
      </c>
      <c r="D1801" s="52" t="s">
        <v>30</v>
      </c>
      <c r="E1801" s="86" t="s">
        <v>345</v>
      </c>
      <c r="F1801" s="86"/>
      <c r="G1801" s="52" t="s">
        <v>346</v>
      </c>
    </row>
    <row r="1802" spans="1:7" s="52" customFormat="1" x14ac:dyDescent="0.2">
      <c r="A1802" s="43"/>
      <c r="B1802" s="52" t="s">
        <v>217</v>
      </c>
      <c r="C1802" s="84" t="s">
        <v>264</v>
      </c>
      <c r="D1802" s="52" t="s">
        <v>30</v>
      </c>
      <c r="E1802" s="86" t="s">
        <v>347</v>
      </c>
      <c r="F1802" s="86"/>
      <c r="G1802" s="52" t="s">
        <v>348</v>
      </c>
    </row>
    <row r="1803" spans="1:7" s="52" customFormat="1" x14ac:dyDescent="0.2">
      <c r="A1803" s="43"/>
      <c r="B1803" s="52" t="s">
        <v>217</v>
      </c>
      <c r="C1803" s="84" t="s">
        <v>264</v>
      </c>
      <c r="D1803" s="52" t="s">
        <v>30</v>
      </c>
      <c r="E1803" s="86" t="s">
        <v>349</v>
      </c>
      <c r="F1803" s="86"/>
      <c r="G1803" s="52" t="s">
        <v>350</v>
      </c>
    </row>
    <row r="1804" spans="1:7" s="52" customFormat="1" x14ac:dyDescent="0.2">
      <c r="A1804" s="43"/>
      <c r="B1804" s="52" t="s">
        <v>217</v>
      </c>
      <c r="C1804" s="84" t="s">
        <v>264</v>
      </c>
      <c r="D1804" s="52" t="s">
        <v>30</v>
      </c>
      <c r="E1804" s="86" t="s">
        <v>351</v>
      </c>
      <c r="F1804" s="86"/>
      <c r="G1804" s="52" t="s">
        <v>352</v>
      </c>
    </row>
    <row r="1805" spans="1:7" s="52" customFormat="1" x14ac:dyDescent="0.2">
      <c r="A1805" s="43"/>
      <c r="B1805" s="52" t="s">
        <v>217</v>
      </c>
      <c r="C1805" s="84" t="s">
        <v>264</v>
      </c>
      <c r="D1805" s="52" t="s">
        <v>30</v>
      </c>
      <c r="E1805" s="86" t="s">
        <v>353</v>
      </c>
      <c r="F1805" s="86"/>
      <c r="G1805" s="52" t="s">
        <v>354</v>
      </c>
    </row>
    <row r="1806" spans="1:7" s="52" customFormat="1" x14ac:dyDescent="0.2">
      <c r="A1806" s="43"/>
      <c r="B1806" s="52" t="s">
        <v>217</v>
      </c>
      <c r="C1806" s="84" t="s">
        <v>264</v>
      </c>
      <c r="D1806" s="52" t="s">
        <v>30</v>
      </c>
      <c r="E1806" s="86" t="s">
        <v>355</v>
      </c>
      <c r="F1806" s="86"/>
      <c r="G1806" s="52" t="s">
        <v>356</v>
      </c>
    </row>
    <row r="1807" spans="1:7" s="52" customFormat="1" x14ac:dyDescent="0.2">
      <c r="A1807" s="43"/>
      <c r="B1807" s="52" t="s">
        <v>217</v>
      </c>
      <c r="C1807" s="84" t="s">
        <v>264</v>
      </c>
      <c r="D1807" s="52" t="s">
        <v>30</v>
      </c>
      <c r="E1807" s="86" t="s">
        <v>357</v>
      </c>
      <c r="F1807" s="86"/>
      <c r="G1807" s="52" t="s">
        <v>358</v>
      </c>
    </row>
    <row r="1808" spans="1:7" s="52" customFormat="1" x14ac:dyDescent="0.2">
      <c r="A1808" s="43"/>
      <c r="B1808" s="52" t="s">
        <v>217</v>
      </c>
      <c r="C1808" s="84" t="s">
        <v>264</v>
      </c>
      <c r="D1808" s="52" t="s">
        <v>30</v>
      </c>
      <c r="E1808" s="86" t="s">
        <v>359</v>
      </c>
      <c r="F1808" s="86"/>
      <c r="G1808" s="52" t="s">
        <v>360</v>
      </c>
    </row>
    <row r="1809" spans="1:7" s="52" customFormat="1" x14ac:dyDescent="0.2">
      <c r="A1809" s="43"/>
      <c r="B1809" s="52" t="s">
        <v>217</v>
      </c>
      <c r="C1809" s="84" t="s">
        <v>264</v>
      </c>
      <c r="D1809" s="52" t="s">
        <v>30</v>
      </c>
      <c r="E1809" s="87" t="s">
        <v>361</v>
      </c>
      <c r="F1809" s="87"/>
      <c r="G1809" s="52" t="s">
        <v>362</v>
      </c>
    </row>
    <row r="1810" spans="1:7" s="52" customFormat="1" x14ac:dyDescent="0.2">
      <c r="A1810" s="43"/>
      <c r="B1810" s="52" t="s">
        <v>217</v>
      </c>
      <c r="C1810" s="84" t="s">
        <v>264</v>
      </c>
      <c r="D1810" s="52" t="s">
        <v>30</v>
      </c>
      <c r="E1810" s="87" t="s">
        <v>363</v>
      </c>
      <c r="F1810" s="87"/>
      <c r="G1810" s="52" t="s">
        <v>364</v>
      </c>
    </row>
    <row r="1811" spans="1:7" s="52" customFormat="1" x14ac:dyDescent="0.2">
      <c r="A1811" s="43"/>
      <c r="B1811" s="52" t="s">
        <v>217</v>
      </c>
      <c r="C1811" s="84" t="s">
        <v>264</v>
      </c>
      <c r="D1811" s="52" t="s">
        <v>30</v>
      </c>
      <c r="E1811" s="87" t="s">
        <v>365</v>
      </c>
      <c r="F1811" s="87"/>
      <c r="G1811" s="52" t="s">
        <v>366</v>
      </c>
    </row>
    <row r="1812" spans="1:7" s="52" customFormat="1" x14ac:dyDescent="0.2">
      <c r="A1812" s="43"/>
      <c r="B1812" s="52" t="s">
        <v>217</v>
      </c>
      <c r="C1812" s="84" t="s">
        <v>264</v>
      </c>
      <c r="D1812" s="52" t="s">
        <v>30</v>
      </c>
      <c r="E1812" s="87" t="s">
        <v>367</v>
      </c>
      <c r="F1812" s="87"/>
      <c r="G1812" s="52" t="s">
        <v>368</v>
      </c>
    </row>
    <row r="1813" spans="1:7" s="52" customFormat="1" x14ac:dyDescent="0.2">
      <c r="A1813" s="43"/>
      <c r="B1813" s="52" t="s">
        <v>217</v>
      </c>
      <c r="C1813" s="84" t="s">
        <v>264</v>
      </c>
      <c r="D1813" s="52" t="s">
        <v>30</v>
      </c>
      <c r="E1813" s="88" t="s">
        <v>369</v>
      </c>
      <c r="F1813" s="88"/>
      <c r="G1813" s="52" t="s">
        <v>370</v>
      </c>
    </row>
    <row r="1814" spans="1:7" s="52" customFormat="1" x14ac:dyDescent="0.2">
      <c r="A1814" s="43"/>
      <c r="B1814" s="52" t="s">
        <v>217</v>
      </c>
      <c r="C1814" s="84" t="s">
        <v>264</v>
      </c>
      <c r="D1814" s="52" t="s">
        <v>30</v>
      </c>
      <c r="E1814" s="88" t="s">
        <v>371</v>
      </c>
      <c r="F1814" s="88"/>
      <c r="G1814" s="52" t="s">
        <v>372</v>
      </c>
    </row>
    <row r="1815" spans="1:7" s="52" customFormat="1" x14ac:dyDescent="0.2">
      <c r="A1815" s="43"/>
      <c r="B1815" s="52" t="s">
        <v>217</v>
      </c>
      <c r="C1815" s="84" t="s">
        <v>264</v>
      </c>
      <c r="D1815" s="52" t="s">
        <v>30</v>
      </c>
      <c r="E1815" s="88" t="s">
        <v>373</v>
      </c>
      <c r="F1815" s="88"/>
      <c r="G1815" s="52" t="s">
        <v>374</v>
      </c>
    </row>
    <row r="1816" spans="1:7" s="52" customFormat="1" x14ac:dyDescent="0.2">
      <c r="B1816" s="52" t="s">
        <v>217</v>
      </c>
      <c r="C1816" s="84" t="s">
        <v>264</v>
      </c>
      <c r="D1816" s="52" t="s">
        <v>54</v>
      </c>
      <c r="E1816" s="52" t="s">
        <v>375</v>
      </c>
      <c r="F1816"/>
      <c r="G1816" s="89" t="s">
        <v>376</v>
      </c>
    </row>
    <row r="1817" spans="1:7" s="52" customFormat="1" x14ac:dyDescent="0.2">
      <c r="B1817" s="52" t="s">
        <v>217</v>
      </c>
      <c r="C1817" s="84" t="s">
        <v>264</v>
      </c>
      <c r="D1817" s="52" t="s">
        <v>54</v>
      </c>
      <c r="E1817" s="52" t="s">
        <v>377</v>
      </c>
      <c r="F1817"/>
      <c r="G1817" s="89" t="s">
        <v>378</v>
      </c>
    </row>
    <row r="1818" spans="1:7" s="52" customFormat="1" x14ac:dyDescent="0.2">
      <c r="B1818" s="52" t="s">
        <v>217</v>
      </c>
      <c r="C1818" s="84" t="s">
        <v>264</v>
      </c>
      <c r="D1818" s="52" t="s">
        <v>54</v>
      </c>
      <c r="E1818" s="52" t="s">
        <v>379</v>
      </c>
      <c r="F1818"/>
      <c r="G1818" s="89" t="s">
        <v>380</v>
      </c>
    </row>
    <row r="1819" spans="1:7" s="52" customFormat="1" x14ac:dyDescent="0.2">
      <c r="B1819" s="52" t="s">
        <v>217</v>
      </c>
      <c r="C1819" s="84" t="s">
        <v>264</v>
      </c>
      <c r="D1819" s="52" t="s">
        <v>54</v>
      </c>
      <c r="E1819" s="52" t="s">
        <v>381</v>
      </c>
      <c r="F1819"/>
      <c r="G1819" s="89" t="s">
        <v>382</v>
      </c>
    </row>
    <row r="1820" spans="1:7" s="52" customFormat="1" x14ac:dyDescent="0.2">
      <c r="B1820" s="52" t="s">
        <v>217</v>
      </c>
      <c r="C1820" s="84" t="s">
        <v>264</v>
      </c>
      <c r="D1820" s="52" t="s">
        <v>54</v>
      </c>
      <c r="E1820" s="52" t="s">
        <v>383</v>
      </c>
      <c r="F1820"/>
      <c r="G1820" s="89" t="s">
        <v>384</v>
      </c>
    </row>
    <row r="1821" spans="1:7" s="52" customFormat="1" x14ac:dyDescent="0.2">
      <c r="B1821" s="52" t="s">
        <v>217</v>
      </c>
      <c r="C1821" s="84" t="s">
        <v>264</v>
      </c>
      <c r="D1821" s="52" t="s">
        <v>54</v>
      </c>
      <c r="E1821" s="52" t="s">
        <v>385</v>
      </c>
      <c r="F1821"/>
      <c r="G1821" s="89" t="s">
        <v>386</v>
      </c>
    </row>
    <row r="1822" spans="1:7" s="52" customFormat="1" x14ac:dyDescent="0.2">
      <c r="B1822" s="52" t="s">
        <v>217</v>
      </c>
      <c r="C1822" s="84" t="s">
        <v>264</v>
      </c>
      <c r="D1822" s="52" t="s">
        <v>54</v>
      </c>
      <c r="E1822" s="52" t="s">
        <v>387</v>
      </c>
      <c r="F1822"/>
      <c r="G1822" s="89" t="s">
        <v>388</v>
      </c>
    </row>
    <row r="1823" spans="1:7" s="52" customFormat="1" x14ac:dyDescent="0.2">
      <c r="B1823" s="52" t="s">
        <v>217</v>
      </c>
      <c r="C1823" s="84" t="s">
        <v>264</v>
      </c>
      <c r="D1823" s="52" t="s">
        <v>54</v>
      </c>
      <c r="E1823" s="52" t="s">
        <v>389</v>
      </c>
      <c r="F1823"/>
      <c r="G1823" s="89" t="s">
        <v>390</v>
      </c>
    </row>
    <row r="1824" spans="1:7" s="52" customFormat="1" x14ac:dyDescent="0.2">
      <c r="B1824" s="52" t="s">
        <v>217</v>
      </c>
      <c r="C1824" s="84" t="s">
        <v>264</v>
      </c>
      <c r="D1824" s="52" t="s">
        <v>54</v>
      </c>
      <c r="E1824" s="52" t="s">
        <v>391</v>
      </c>
      <c r="F1824"/>
      <c r="G1824" s="89" t="s">
        <v>392</v>
      </c>
    </row>
    <row r="1825" spans="2:7" s="52" customFormat="1" x14ac:dyDescent="0.2">
      <c r="B1825" s="52" t="s">
        <v>217</v>
      </c>
      <c r="C1825" s="84" t="s">
        <v>264</v>
      </c>
      <c r="D1825" s="52" t="s">
        <v>54</v>
      </c>
      <c r="E1825" s="52" t="s">
        <v>393</v>
      </c>
      <c r="F1825"/>
      <c r="G1825" s="89" t="s">
        <v>394</v>
      </c>
    </row>
    <row r="1826" spans="2:7" s="52" customFormat="1" x14ac:dyDescent="0.2">
      <c r="B1826" s="52" t="s">
        <v>217</v>
      </c>
      <c r="C1826" s="84" t="s">
        <v>264</v>
      </c>
      <c r="D1826" s="52" t="s">
        <v>54</v>
      </c>
      <c r="E1826" s="52" t="s">
        <v>395</v>
      </c>
      <c r="F1826"/>
      <c r="G1826" s="89" t="s">
        <v>396</v>
      </c>
    </row>
    <row r="1827" spans="2:7" s="52" customFormat="1" x14ac:dyDescent="0.2">
      <c r="B1827" s="52" t="s">
        <v>217</v>
      </c>
      <c r="C1827" s="84" t="s">
        <v>264</v>
      </c>
      <c r="D1827" s="52" t="s">
        <v>54</v>
      </c>
      <c r="E1827" s="52" t="s">
        <v>397</v>
      </c>
      <c r="F1827"/>
      <c r="G1827" s="89" t="s">
        <v>398</v>
      </c>
    </row>
    <row r="1828" spans="2:7" s="52" customFormat="1" x14ac:dyDescent="0.2">
      <c r="B1828" s="52" t="s">
        <v>217</v>
      </c>
      <c r="C1828" s="84" t="s">
        <v>264</v>
      </c>
      <c r="D1828" s="52" t="s">
        <v>54</v>
      </c>
      <c r="E1828" s="52" t="s">
        <v>399</v>
      </c>
      <c r="F1828"/>
      <c r="G1828" s="89" t="s">
        <v>400</v>
      </c>
    </row>
    <row r="1829" spans="2:7" s="52" customFormat="1" x14ac:dyDescent="0.2">
      <c r="B1829" s="52" t="s">
        <v>217</v>
      </c>
      <c r="C1829" s="84" t="s">
        <v>264</v>
      </c>
      <c r="D1829" s="52" t="s">
        <v>54</v>
      </c>
      <c r="E1829" s="52" t="s">
        <v>401</v>
      </c>
      <c r="F1829"/>
      <c r="G1829" s="89" t="s">
        <v>402</v>
      </c>
    </row>
    <row r="1830" spans="2:7" s="52" customFormat="1" x14ac:dyDescent="0.2">
      <c r="B1830" s="52" t="s">
        <v>217</v>
      </c>
      <c r="C1830" s="84" t="s">
        <v>264</v>
      </c>
      <c r="D1830" s="52" t="s">
        <v>54</v>
      </c>
      <c r="E1830" s="52" t="s">
        <v>403</v>
      </c>
      <c r="F1830"/>
      <c r="G1830" s="89" t="s">
        <v>404</v>
      </c>
    </row>
    <row r="1831" spans="2:7" s="52" customFormat="1" x14ac:dyDescent="0.2">
      <c r="B1831" s="52" t="s">
        <v>217</v>
      </c>
      <c r="C1831" s="84" t="s">
        <v>264</v>
      </c>
      <c r="D1831" s="52" t="s">
        <v>54</v>
      </c>
      <c r="E1831" s="52" t="s">
        <v>405</v>
      </c>
      <c r="F1831"/>
      <c r="G1831" s="89" t="s">
        <v>406</v>
      </c>
    </row>
    <row r="1832" spans="2:7" s="52" customFormat="1" x14ac:dyDescent="0.2">
      <c r="B1832" s="52" t="s">
        <v>217</v>
      </c>
      <c r="C1832" s="84" t="s">
        <v>264</v>
      </c>
      <c r="D1832" s="52" t="s">
        <v>54</v>
      </c>
      <c r="E1832" s="52" t="s">
        <v>407</v>
      </c>
      <c r="F1832"/>
      <c r="G1832" s="89" t="s">
        <v>408</v>
      </c>
    </row>
    <row r="1833" spans="2:7" s="52" customFormat="1" x14ac:dyDescent="0.2">
      <c r="B1833" s="52" t="s">
        <v>217</v>
      </c>
      <c r="C1833" s="84" t="s">
        <v>264</v>
      </c>
      <c r="D1833" s="52" t="s">
        <v>54</v>
      </c>
      <c r="E1833" s="52" t="s">
        <v>409</v>
      </c>
      <c r="F1833"/>
      <c r="G1833" s="89" t="s">
        <v>410</v>
      </c>
    </row>
    <row r="1834" spans="2:7" s="52" customFormat="1" x14ac:dyDescent="0.2">
      <c r="B1834" s="52" t="s">
        <v>217</v>
      </c>
      <c r="C1834" s="84" t="s">
        <v>264</v>
      </c>
      <c r="D1834" s="52" t="s">
        <v>54</v>
      </c>
      <c r="E1834" s="52" t="s">
        <v>411</v>
      </c>
      <c r="F1834"/>
      <c r="G1834" s="89" t="s">
        <v>412</v>
      </c>
    </row>
    <row r="1835" spans="2:7" s="52" customFormat="1" x14ac:dyDescent="0.2">
      <c r="B1835" s="52" t="s">
        <v>217</v>
      </c>
      <c r="C1835" s="84" t="s">
        <v>264</v>
      </c>
      <c r="D1835" s="52" t="s">
        <v>54</v>
      </c>
      <c r="E1835" s="52" t="s">
        <v>413</v>
      </c>
      <c r="F1835"/>
      <c r="G1835" s="89" t="s">
        <v>414</v>
      </c>
    </row>
    <row r="1836" spans="2:7" s="52" customFormat="1" x14ac:dyDescent="0.2">
      <c r="B1836" s="52" t="s">
        <v>217</v>
      </c>
      <c r="C1836" s="84" t="s">
        <v>264</v>
      </c>
      <c r="D1836" s="52" t="s">
        <v>54</v>
      </c>
      <c r="E1836" s="52" t="s">
        <v>415</v>
      </c>
      <c r="F1836"/>
      <c r="G1836" s="89" t="s">
        <v>416</v>
      </c>
    </row>
    <row r="1837" spans="2:7" s="52" customFormat="1" x14ac:dyDescent="0.2">
      <c r="B1837" s="52" t="s">
        <v>217</v>
      </c>
      <c r="C1837" s="84" t="s">
        <v>264</v>
      </c>
      <c r="D1837" s="52" t="s">
        <v>54</v>
      </c>
      <c r="E1837" s="52" t="s">
        <v>417</v>
      </c>
      <c r="F1837"/>
      <c r="G1837" s="89" t="s">
        <v>418</v>
      </c>
    </row>
    <row r="1838" spans="2:7" s="52" customFormat="1" x14ac:dyDescent="0.2">
      <c r="B1838" s="52" t="s">
        <v>217</v>
      </c>
      <c r="C1838" s="84" t="s">
        <v>264</v>
      </c>
      <c r="D1838" s="52" t="s">
        <v>54</v>
      </c>
      <c r="E1838" s="52" t="s">
        <v>419</v>
      </c>
      <c r="F1838"/>
      <c r="G1838" s="89" t="s">
        <v>420</v>
      </c>
    </row>
    <row r="1839" spans="2:7" s="52" customFormat="1" x14ac:dyDescent="0.2">
      <c r="B1839" s="52" t="s">
        <v>217</v>
      </c>
      <c r="C1839" s="84" t="s">
        <v>264</v>
      </c>
      <c r="D1839" s="52" t="s">
        <v>54</v>
      </c>
      <c r="E1839" s="52" t="s">
        <v>421</v>
      </c>
      <c r="F1839"/>
      <c r="G1839" s="89" t="s">
        <v>422</v>
      </c>
    </row>
    <row r="1840" spans="2:7" s="52" customFormat="1" x14ac:dyDescent="0.2">
      <c r="B1840" s="52" t="s">
        <v>217</v>
      </c>
      <c r="C1840" s="84" t="s">
        <v>264</v>
      </c>
      <c r="D1840" s="52" t="s">
        <v>54</v>
      </c>
      <c r="E1840" s="52" t="s">
        <v>423</v>
      </c>
      <c r="F1840"/>
      <c r="G1840" s="89" t="s">
        <v>424</v>
      </c>
    </row>
    <row r="1841" spans="2:7" s="52" customFormat="1" x14ac:dyDescent="0.2">
      <c r="B1841" s="52" t="s">
        <v>217</v>
      </c>
      <c r="C1841" s="84" t="s">
        <v>264</v>
      </c>
      <c r="D1841" s="52" t="s">
        <v>54</v>
      </c>
      <c r="E1841" s="52" t="s">
        <v>425</v>
      </c>
      <c r="F1841"/>
      <c r="G1841" s="89" t="s">
        <v>426</v>
      </c>
    </row>
    <row r="1842" spans="2:7" s="52" customFormat="1" x14ac:dyDescent="0.2">
      <c r="B1842" s="52" t="s">
        <v>217</v>
      </c>
      <c r="C1842" s="84" t="s">
        <v>264</v>
      </c>
      <c r="D1842" s="52" t="s">
        <v>54</v>
      </c>
      <c r="E1842" s="52" t="s">
        <v>427</v>
      </c>
      <c r="F1842"/>
      <c r="G1842" s="89" t="s">
        <v>428</v>
      </c>
    </row>
    <row r="1843" spans="2:7" s="52" customFormat="1" x14ac:dyDescent="0.2">
      <c r="B1843" s="52" t="s">
        <v>217</v>
      </c>
      <c r="C1843" s="84" t="s">
        <v>264</v>
      </c>
      <c r="D1843" s="52" t="s">
        <v>54</v>
      </c>
      <c r="E1843" s="52" t="s">
        <v>429</v>
      </c>
      <c r="F1843"/>
      <c r="G1843" s="89" t="s">
        <v>430</v>
      </c>
    </row>
    <row r="1844" spans="2:7" s="52" customFormat="1" x14ac:dyDescent="0.2">
      <c r="B1844" s="52" t="s">
        <v>217</v>
      </c>
      <c r="C1844" s="84" t="s">
        <v>264</v>
      </c>
      <c r="D1844" s="52" t="s">
        <v>54</v>
      </c>
      <c r="E1844" s="52" t="s">
        <v>431</v>
      </c>
      <c r="F1844"/>
      <c r="G1844" s="89" t="s">
        <v>432</v>
      </c>
    </row>
    <row r="1845" spans="2:7" s="52" customFormat="1" x14ac:dyDescent="0.2">
      <c r="B1845" s="52" t="s">
        <v>217</v>
      </c>
      <c r="C1845" s="84" t="s">
        <v>264</v>
      </c>
      <c r="D1845" s="52" t="s">
        <v>54</v>
      </c>
      <c r="E1845" s="52" t="s">
        <v>433</v>
      </c>
      <c r="F1845"/>
      <c r="G1845" s="89" t="s">
        <v>434</v>
      </c>
    </row>
    <row r="1846" spans="2:7" s="52" customFormat="1" x14ac:dyDescent="0.2">
      <c r="B1846" s="52" t="s">
        <v>217</v>
      </c>
      <c r="C1846" s="84" t="s">
        <v>264</v>
      </c>
      <c r="D1846" s="52" t="s">
        <v>54</v>
      </c>
      <c r="E1846" s="52" t="s">
        <v>435</v>
      </c>
      <c r="F1846"/>
      <c r="G1846" s="89" t="s">
        <v>436</v>
      </c>
    </row>
    <row r="1847" spans="2:7" s="52" customFormat="1" x14ac:dyDescent="0.2">
      <c r="B1847" s="52" t="s">
        <v>217</v>
      </c>
      <c r="C1847" s="84" t="s">
        <v>264</v>
      </c>
      <c r="D1847" s="52" t="s">
        <v>54</v>
      </c>
      <c r="E1847" s="52" t="s">
        <v>437</v>
      </c>
      <c r="F1847"/>
      <c r="G1847" s="89" t="s">
        <v>438</v>
      </c>
    </row>
    <row r="1848" spans="2:7" s="52" customFormat="1" x14ac:dyDescent="0.2">
      <c r="B1848" s="52" t="s">
        <v>217</v>
      </c>
      <c r="C1848" s="84" t="s">
        <v>264</v>
      </c>
      <c r="D1848" s="52" t="s">
        <v>54</v>
      </c>
      <c r="E1848" s="52" t="s">
        <v>439</v>
      </c>
      <c r="F1848"/>
      <c r="G1848" s="89" t="s">
        <v>440</v>
      </c>
    </row>
    <row r="1849" spans="2:7" s="52" customFormat="1" x14ac:dyDescent="0.2">
      <c r="B1849" s="52" t="s">
        <v>217</v>
      </c>
      <c r="C1849" s="84" t="s">
        <v>264</v>
      </c>
      <c r="D1849" s="52" t="s">
        <v>54</v>
      </c>
      <c r="E1849" s="52" t="s">
        <v>441</v>
      </c>
      <c r="F1849"/>
      <c r="G1849" s="89" t="s">
        <v>442</v>
      </c>
    </row>
    <row r="1850" spans="2:7" s="52" customFormat="1" x14ac:dyDescent="0.2">
      <c r="B1850" s="52" t="s">
        <v>217</v>
      </c>
      <c r="C1850" s="84" t="s">
        <v>264</v>
      </c>
      <c r="D1850" s="52" t="s">
        <v>54</v>
      </c>
      <c r="E1850" s="52" t="s">
        <v>443</v>
      </c>
      <c r="F1850"/>
      <c r="G1850" s="89" t="s">
        <v>444</v>
      </c>
    </row>
    <row r="1851" spans="2:7" s="52" customFormat="1" x14ac:dyDescent="0.2">
      <c r="B1851" s="52" t="s">
        <v>217</v>
      </c>
      <c r="C1851" s="84" t="s">
        <v>264</v>
      </c>
      <c r="D1851" s="52" t="s">
        <v>54</v>
      </c>
      <c r="E1851" s="52" t="s">
        <v>445</v>
      </c>
      <c r="F1851"/>
      <c r="G1851" s="89" t="s">
        <v>446</v>
      </c>
    </row>
    <row r="1852" spans="2:7" s="52" customFormat="1" x14ac:dyDescent="0.2">
      <c r="B1852" s="52" t="s">
        <v>217</v>
      </c>
      <c r="C1852" s="84" t="s">
        <v>264</v>
      </c>
      <c r="D1852" s="52" t="s">
        <v>54</v>
      </c>
      <c r="E1852" s="52" t="s">
        <v>447</v>
      </c>
      <c r="F1852"/>
      <c r="G1852" s="89" t="s">
        <v>448</v>
      </c>
    </row>
    <row r="1853" spans="2:7" s="52" customFormat="1" x14ac:dyDescent="0.2">
      <c r="B1853" s="52" t="s">
        <v>217</v>
      </c>
      <c r="C1853" s="84" t="s">
        <v>264</v>
      </c>
      <c r="D1853" s="52" t="s">
        <v>54</v>
      </c>
      <c r="E1853" s="52" t="s">
        <v>449</v>
      </c>
      <c r="F1853"/>
      <c r="G1853" s="89" t="s">
        <v>450</v>
      </c>
    </row>
    <row r="1854" spans="2:7" s="52" customFormat="1" x14ac:dyDescent="0.2">
      <c r="B1854" s="52" t="s">
        <v>217</v>
      </c>
      <c r="C1854" s="84" t="s">
        <v>264</v>
      </c>
      <c r="D1854" s="52" t="s">
        <v>54</v>
      </c>
      <c r="E1854" s="52" t="s">
        <v>451</v>
      </c>
      <c r="F1854"/>
      <c r="G1854" s="89" t="s">
        <v>452</v>
      </c>
    </row>
    <row r="1855" spans="2:7" s="52" customFormat="1" x14ac:dyDescent="0.2">
      <c r="B1855" s="52" t="s">
        <v>217</v>
      </c>
      <c r="C1855" s="84" t="s">
        <v>264</v>
      </c>
      <c r="D1855" s="52" t="s">
        <v>54</v>
      </c>
      <c r="E1855" s="52" t="s">
        <v>453</v>
      </c>
      <c r="F1855"/>
      <c r="G1855" s="89" t="s">
        <v>454</v>
      </c>
    </row>
    <row r="1856" spans="2:7" s="52" customFormat="1" x14ac:dyDescent="0.2">
      <c r="B1856" s="52" t="s">
        <v>217</v>
      </c>
      <c r="C1856" s="84" t="s">
        <v>264</v>
      </c>
      <c r="D1856" s="52" t="s">
        <v>54</v>
      </c>
      <c r="E1856" s="52" t="s">
        <v>455</v>
      </c>
      <c r="F1856"/>
      <c r="G1856" s="89" t="s">
        <v>456</v>
      </c>
    </row>
    <row r="1857" spans="1:7" s="52" customFormat="1" x14ac:dyDescent="0.2">
      <c r="B1857" s="52" t="s">
        <v>217</v>
      </c>
      <c r="C1857" s="84" t="s">
        <v>264</v>
      </c>
      <c r="D1857" s="52" t="s">
        <v>54</v>
      </c>
      <c r="E1857" s="52" t="s">
        <v>457</v>
      </c>
      <c r="F1857"/>
      <c r="G1857" s="89" t="s">
        <v>458</v>
      </c>
    </row>
    <row r="1858" spans="1:7" s="52" customFormat="1" x14ac:dyDescent="0.2">
      <c r="B1858" s="52" t="s">
        <v>217</v>
      </c>
      <c r="C1858" s="84" t="s">
        <v>264</v>
      </c>
      <c r="D1858" s="52" t="s">
        <v>54</v>
      </c>
      <c r="E1858" s="52" t="s">
        <v>459</v>
      </c>
      <c r="F1858"/>
      <c r="G1858" s="89" t="s">
        <v>460</v>
      </c>
    </row>
    <row r="1859" spans="1:7" s="52" customFormat="1" x14ac:dyDescent="0.2">
      <c r="A1859" s="43"/>
      <c r="B1859" s="43" t="s">
        <v>217</v>
      </c>
      <c r="C1859" s="84" t="s">
        <v>264</v>
      </c>
      <c r="D1859" s="52" t="s">
        <v>15</v>
      </c>
      <c r="E1859" s="52" t="s">
        <v>461</v>
      </c>
      <c r="F1859" s="52">
        <v>36</v>
      </c>
      <c r="G1859" s="52" t="s">
        <v>462</v>
      </c>
    </row>
    <row r="1860" spans="1:7" s="52" customFormat="1" x14ac:dyDescent="0.2">
      <c r="A1860" s="43"/>
      <c r="B1860" s="43" t="s">
        <v>217</v>
      </c>
      <c r="C1860" s="84" t="s">
        <v>264</v>
      </c>
      <c r="D1860" s="52" t="s">
        <v>15</v>
      </c>
      <c r="E1860" s="86" t="s">
        <v>463</v>
      </c>
      <c r="F1860">
        <v>36</v>
      </c>
      <c r="G1860" s="86" t="s">
        <v>464</v>
      </c>
    </row>
    <row r="1861" spans="1:7" s="52" customFormat="1" x14ac:dyDescent="0.2">
      <c r="A1861" s="43"/>
      <c r="B1861" s="43" t="s">
        <v>217</v>
      </c>
      <c r="C1861" s="84" t="s">
        <v>264</v>
      </c>
      <c r="D1861" s="52" t="s">
        <v>15</v>
      </c>
      <c r="E1861" t="s">
        <v>465</v>
      </c>
      <c r="F1861">
        <v>37</v>
      </c>
      <c r="G1861" s="52" t="s">
        <v>466</v>
      </c>
    </row>
    <row r="1862" spans="1:7" s="52" customFormat="1" x14ac:dyDescent="0.2">
      <c r="A1862" s="43"/>
      <c r="B1862" s="43" t="s">
        <v>217</v>
      </c>
      <c r="C1862" s="84" t="s">
        <v>264</v>
      </c>
      <c r="D1862" s="52" t="s">
        <v>15</v>
      </c>
      <c r="E1862" s="86" t="s">
        <v>467</v>
      </c>
      <c r="F1862">
        <v>37</v>
      </c>
      <c r="G1862" s="86" t="s">
        <v>468</v>
      </c>
    </row>
    <row r="1863" spans="1:7" s="52" customFormat="1" x14ac:dyDescent="0.2">
      <c r="A1863" s="43"/>
      <c r="B1863" s="43" t="s">
        <v>217</v>
      </c>
      <c r="C1863" s="84" t="s">
        <v>264</v>
      </c>
      <c r="D1863" s="52" t="s">
        <v>15</v>
      </c>
      <c r="E1863" t="s">
        <v>469</v>
      </c>
      <c r="F1863">
        <v>38</v>
      </c>
      <c r="G1863" s="52" t="s">
        <v>470</v>
      </c>
    </row>
    <row r="1864" spans="1:7" s="52" customFormat="1" x14ac:dyDescent="0.2">
      <c r="A1864" s="43"/>
      <c r="B1864" s="43" t="s">
        <v>217</v>
      </c>
      <c r="C1864" s="84" t="s">
        <v>264</v>
      </c>
      <c r="D1864" s="52" t="s">
        <v>15</v>
      </c>
      <c r="E1864" s="86" t="s">
        <v>471</v>
      </c>
      <c r="F1864">
        <v>38</v>
      </c>
      <c r="G1864" s="86" t="s">
        <v>472</v>
      </c>
    </row>
    <row r="1865" spans="1:7" s="52" customFormat="1" x14ac:dyDescent="0.2">
      <c r="A1865" s="43"/>
      <c r="B1865" s="43" t="s">
        <v>217</v>
      </c>
      <c r="C1865" s="84" t="s">
        <v>264</v>
      </c>
      <c r="D1865" s="52" t="s">
        <v>15</v>
      </c>
      <c r="E1865" t="s">
        <v>473</v>
      </c>
      <c r="F1865">
        <v>40</v>
      </c>
      <c r="G1865" s="52" t="s">
        <v>474</v>
      </c>
    </row>
    <row r="1866" spans="1:7" s="52" customFormat="1" x14ac:dyDescent="0.2">
      <c r="A1866" s="43"/>
      <c r="B1866" s="43" t="s">
        <v>217</v>
      </c>
      <c r="C1866" s="84" t="s">
        <v>264</v>
      </c>
      <c r="D1866" s="52" t="s">
        <v>15</v>
      </c>
      <c r="E1866" s="86" t="s">
        <v>475</v>
      </c>
      <c r="F1866">
        <v>40</v>
      </c>
      <c r="G1866" s="86" t="s">
        <v>476</v>
      </c>
    </row>
    <row r="1867" spans="1:7" s="52" customFormat="1" x14ac:dyDescent="0.2">
      <c r="A1867" s="43"/>
      <c r="B1867" s="43" t="s">
        <v>217</v>
      </c>
      <c r="C1867" s="84" t="s">
        <v>264</v>
      </c>
      <c r="D1867" s="52" t="s">
        <v>15</v>
      </c>
      <c r="E1867" t="s">
        <v>477</v>
      </c>
      <c r="F1867"/>
      <c r="G1867" s="52" t="s">
        <v>478</v>
      </c>
    </row>
    <row r="1868" spans="1:7" s="52" customFormat="1" x14ac:dyDescent="0.2">
      <c r="A1868" s="43"/>
      <c r="B1868" s="43" t="s">
        <v>217</v>
      </c>
      <c r="C1868" s="84" t="s">
        <v>264</v>
      </c>
      <c r="D1868" s="52" t="s">
        <v>15</v>
      </c>
      <c r="E1868" t="s">
        <v>479</v>
      </c>
      <c r="F1868"/>
      <c r="G1868" s="52" t="s">
        <v>480</v>
      </c>
    </row>
    <row r="1869" spans="1:7" s="52" customFormat="1" x14ac:dyDescent="0.2">
      <c r="A1869" s="43"/>
      <c r="B1869" s="43" t="s">
        <v>217</v>
      </c>
      <c r="C1869" s="84" t="s">
        <v>264</v>
      </c>
      <c r="D1869" s="52" t="s">
        <v>15</v>
      </c>
      <c r="E1869" t="s">
        <v>481</v>
      </c>
      <c r="F1869"/>
      <c r="G1869" s="52" t="s">
        <v>482</v>
      </c>
    </row>
    <row r="1870" spans="1:7" s="52" customFormat="1" x14ac:dyDescent="0.2">
      <c r="A1870" s="43"/>
      <c r="B1870" s="43" t="s">
        <v>217</v>
      </c>
      <c r="C1870" s="84" t="s">
        <v>264</v>
      </c>
      <c r="D1870" s="52" t="s">
        <v>15</v>
      </c>
      <c r="E1870" t="s">
        <v>483</v>
      </c>
      <c r="F1870"/>
      <c r="G1870" s="52" t="s">
        <v>484</v>
      </c>
    </row>
    <row r="1871" spans="1:7" s="52" customFormat="1" x14ac:dyDescent="0.2">
      <c r="A1871" s="43"/>
      <c r="B1871" s="43" t="s">
        <v>217</v>
      </c>
      <c r="C1871" s="84" t="s">
        <v>264</v>
      </c>
      <c r="D1871" s="52" t="s">
        <v>15</v>
      </c>
      <c r="E1871" t="s">
        <v>485</v>
      </c>
      <c r="F1871"/>
      <c r="G1871" s="52" t="s">
        <v>486</v>
      </c>
    </row>
    <row r="1872" spans="1:7" s="52" customFormat="1" x14ac:dyDescent="0.2">
      <c r="A1872" s="43"/>
      <c r="B1872" s="43" t="s">
        <v>217</v>
      </c>
      <c r="C1872" s="84" t="s">
        <v>264</v>
      </c>
      <c r="D1872" s="52" t="s">
        <v>15</v>
      </c>
      <c r="E1872" t="s">
        <v>487</v>
      </c>
      <c r="F1872"/>
      <c r="G1872" s="52" t="s">
        <v>488</v>
      </c>
    </row>
    <row r="1873" spans="1:7" s="52" customFormat="1" x14ac:dyDescent="0.2">
      <c r="A1873" s="43"/>
      <c r="B1873" s="43" t="s">
        <v>217</v>
      </c>
      <c r="C1873" s="84" t="s">
        <v>264</v>
      </c>
      <c r="D1873" s="52" t="s">
        <v>15</v>
      </c>
      <c r="E1873" t="s">
        <v>489</v>
      </c>
      <c r="F1873"/>
      <c r="G1873" s="52" t="s">
        <v>490</v>
      </c>
    </row>
    <row r="1874" spans="1:7" s="52" customFormat="1" x14ac:dyDescent="0.2">
      <c r="A1874" s="43"/>
      <c r="B1874" s="43" t="s">
        <v>217</v>
      </c>
      <c r="C1874" s="84" t="s">
        <v>264</v>
      </c>
      <c r="D1874" s="52" t="s">
        <v>15</v>
      </c>
      <c r="E1874" t="s">
        <v>491</v>
      </c>
      <c r="F1874"/>
      <c r="G1874" s="52" t="s">
        <v>492</v>
      </c>
    </row>
    <row r="1875" spans="1:7" s="52" customFormat="1" x14ac:dyDescent="0.2">
      <c r="A1875" s="43"/>
      <c r="B1875" s="43" t="s">
        <v>217</v>
      </c>
      <c r="C1875" s="84" t="s">
        <v>264</v>
      </c>
      <c r="D1875" s="52" t="s">
        <v>15</v>
      </c>
      <c r="E1875" t="s">
        <v>493</v>
      </c>
      <c r="F1875"/>
      <c r="G1875" s="52" t="s">
        <v>494</v>
      </c>
    </row>
    <row r="1876" spans="1:7" s="52" customFormat="1" x14ac:dyDescent="0.2">
      <c r="A1876" s="43"/>
      <c r="B1876" s="43" t="s">
        <v>217</v>
      </c>
      <c r="C1876" s="84" t="s">
        <v>264</v>
      </c>
      <c r="D1876" s="52" t="s">
        <v>15</v>
      </c>
      <c r="E1876" t="s">
        <v>495</v>
      </c>
      <c r="F1876"/>
      <c r="G1876" s="52" t="s">
        <v>496</v>
      </c>
    </row>
    <row r="1877" spans="1:7" s="52" customFormat="1" x14ac:dyDescent="0.2">
      <c r="A1877" s="43"/>
      <c r="B1877" s="43" t="s">
        <v>217</v>
      </c>
      <c r="C1877" s="84" t="s">
        <v>264</v>
      </c>
      <c r="D1877" s="52" t="s">
        <v>15</v>
      </c>
      <c r="E1877" t="s">
        <v>497</v>
      </c>
      <c r="F1877"/>
      <c r="G1877" s="52" t="s">
        <v>498</v>
      </c>
    </row>
    <row r="1878" spans="1:7" s="52" customFormat="1" x14ac:dyDescent="0.2">
      <c r="A1878" s="43"/>
      <c r="B1878" s="43" t="s">
        <v>217</v>
      </c>
      <c r="C1878" s="84" t="s">
        <v>264</v>
      </c>
      <c r="D1878" s="52" t="s">
        <v>15</v>
      </c>
      <c r="E1878" t="s">
        <v>499</v>
      </c>
      <c r="F1878"/>
      <c r="G1878" s="52" t="s">
        <v>500</v>
      </c>
    </row>
    <row r="1879" spans="1:7" s="52" customFormat="1" x14ac:dyDescent="0.2">
      <c r="A1879" s="43"/>
      <c r="B1879" s="43" t="s">
        <v>217</v>
      </c>
      <c r="C1879" s="84" t="s">
        <v>264</v>
      </c>
      <c r="D1879" s="52" t="s">
        <v>15</v>
      </c>
      <c r="E1879" t="s">
        <v>501</v>
      </c>
      <c r="F1879"/>
      <c r="G1879" s="52" t="s">
        <v>502</v>
      </c>
    </row>
    <row r="1880" spans="1:7" s="52" customFormat="1" x14ac:dyDescent="0.2">
      <c r="A1880" s="43"/>
      <c r="B1880" s="43" t="s">
        <v>217</v>
      </c>
      <c r="C1880" s="84" t="s">
        <v>264</v>
      </c>
      <c r="D1880" s="52" t="s">
        <v>15</v>
      </c>
      <c r="E1880" t="s">
        <v>503</v>
      </c>
      <c r="F1880"/>
      <c r="G1880" s="52" t="s">
        <v>504</v>
      </c>
    </row>
    <row r="1881" spans="1:7" s="52" customFormat="1" x14ac:dyDescent="0.2">
      <c r="A1881" s="43"/>
      <c r="B1881" s="43" t="s">
        <v>217</v>
      </c>
      <c r="C1881" s="84" t="s">
        <v>264</v>
      </c>
      <c r="D1881" s="52" t="s">
        <v>15</v>
      </c>
      <c r="E1881" s="52" t="s">
        <v>505</v>
      </c>
      <c r="F1881"/>
      <c r="G1881" s="52" t="s">
        <v>506</v>
      </c>
    </row>
    <row r="1882" spans="1:7" s="52" customFormat="1" x14ac:dyDescent="0.2">
      <c r="A1882" s="43"/>
      <c r="B1882" s="43" t="s">
        <v>217</v>
      </c>
      <c r="C1882" s="84" t="s">
        <v>264</v>
      </c>
      <c r="D1882" s="52" t="s">
        <v>15</v>
      </c>
      <c r="E1882" s="52" t="s">
        <v>507</v>
      </c>
      <c r="F1882"/>
      <c r="G1882" s="52" t="s">
        <v>508</v>
      </c>
    </row>
    <row r="1883" spans="1:7" s="52" customFormat="1" x14ac:dyDescent="0.2">
      <c r="A1883" s="43"/>
      <c r="B1883" s="43" t="s">
        <v>217</v>
      </c>
      <c r="C1883" s="84" t="s">
        <v>264</v>
      </c>
      <c r="D1883" s="52" t="s">
        <v>15</v>
      </c>
      <c r="E1883" s="52" t="s">
        <v>509</v>
      </c>
      <c r="F1883"/>
      <c r="G1883" s="52" t="s">
        <v>510</v>
      </c>
    </row>
    <row r="1884" spans="1:7" s="52" customFormat="1" x14ac:dyDescent="0.2">
      <c r="A1884" s="43"/>
      <c r="B1884" s="43" t="s">
        <v>217</v>
      </c>
      <c r="C1884" s="84" t="s">
        <v>264</v>
      </c>
      <c r="D1884" s="52" t="s">
        <v>15</v>
      </c>
      <c r="E1884" s="52" t="s">
        <v>511</v>
      </c>
      <c r="F1884"/>
      <c r="G1884" s="52" t="s">
        <v>512</v>
      </c>
    </row>
    <row r="1885" spans="1:7" s="52" customFormat="1" x14ac:dyDescent="0.2">
      <c r="A1885" s="43"/>
      <c r="B1885" s="43" t="s">
        <v>217</v>
      </c>
      <c r="C1885" s="84" t="s">
        <v>264</v>
      </c>
      <c r="D1885" s="52" t="s">
        <v>15</v>
      </c>
      <c r="E1885" s="52" t="s">
        <v>513</v>
      </c>
      <c r="F1885"/>
      <c r="G1885" s="52" t="s">
        <v>514</v>
      </c>
    </row>
    <row r="1886" spans="1:7" s="52" customFormat="1" x14ac:dyDescent="0.2">
      <c r="A1886" s="43"/>
      <c r="B1886" s="43" t="s">
        <v>217</v>
      </c>
      <c r="C1886" s="84" t="s">
        <v>264</v>
      </c>
      <c r="D1886" s="52" t="s">
        <v>15</v>
      </c>
      <c r="E1886" s="52" t="s">
        <v>515</v>
      </c>
      <c r="F1886"/>
      <c r="G1886" s="52" t="s">
        <v>516</v>
      </c>
    </row>
    <row r="1887" spans="1:7" s="52" customFormat="1" x14ac:dyDescent="0.2">
      <c r="A1887" s="43"/>
      <c r="B1887" s="43" t="s">
        <v>217</v>
      </c>
      <c r="C1887" s="84" t="s">
        <v>264</v>
      </c>
      <c r="D1887" s="52" t="s">
        <v>15</v>
      </c>
      <c r="E1887" s="52" t="s">
        <v>517</v>
      </c>
      <c r="F1887"/>
      <c r="G1887" s="52" t="s">
        <v>518</v>
      </c>
    </row>
    <row r="1888" spans="1:7" s="52" customFormat="1" x14ac:dyDescent="0.2">
      <c r="A1888" s="43"/>
      <c r="B1888" s="43" t="s">
        <v>217</v>
      </c>
      <c r="C1888" s="84" t="s">
        <v>264</v>
      </c>
      <c r="D1888" s="52" t="s">
        <v>15</v>
      </c>
      <c r="E1888" s="52" t="s">
        <v>519</v>
      </c>
      <c r="F1888"/>
      <c r="G1888" s="52" t="s">
        <v>520</v>
      </c>
    </row>
    <row r="1889" spans="1:7" s="52" customFormat="1" x14ac:dyDescent="0.2">
      <c r="A1889" s="43"/>
      <c r="B1889" s="43" t="s">
        <v>217</v>
      </c>
      <c r="C1889" s="84" t="s">
        <v>264</v>
      </c>
      <c r="D1889" s="52" t="s">
        <v>15</v>
      </c>
      <c r="E1889" s="52" t="s">
        <v>521</v>
      </c>
      <c r="F1889"/>
      <c r="G1889" s="52" t="s">
        <v>522</v>
      </c>
    </row>
    <row r="1890" spans="1:7" s="52" customFormat="1" x14ac:dyDescent="0.2">
      <c r="A1890" s="43"/>
      <c r="B1890" s="43" t="s">
        <v>217</v>
      </c>
      <c r="C1890" s="84" t="s">
        <v>264</v>
      </c>
      <c r="D1890" s="52" t="s">
        <v>15</v>
      </c>
      <c r="E1890" s="52" t="s">
        <v>523</v>
      </c>
      <c r="F1890"/>
      <c r="G1890" s="52" t="s">
        <v>524</v>
      </c>
    </row>
    <row r="1891" spans="1:7" s="52" customFormat="1" x14ac:dyDescent="0.2">
      <c r="A1891" s="43"/>
      <c r="B1891" s="43" t="s">
        <v>217</v>
      </c>
      <c r="C1891" s="84" t="s">
        <v>264</v>
      </c>
      <c r="D1891" s="52" t="s">
        <v>15</v>
      </c>
      <c r="E1891" s="52" t="s">
        <v>525</v>
      </c>
      <c r="F1891"/>
      <c r="G1891" s="52" t="s">
        <v>526</v>
      </c>
    </row>
    <row r="1892" spans="1:7" s="52" customFormat="1" x14ac:dyDescent="0.2">
      <c r="A1892" s="43"/>
      <c r="B1892" s="43" t="s">
        <v>217</v>
      </c>
      <c r="C1892" s="84" t="s">
        <v>264</v>
      </c>
      <c r="D1892" s="52" t="s">
        <v>15</v>
      </c>
      <c r="E1892" s="52" t="s">
        <v>527</v>
      </c>
      <c r="F1892"/>
      <c r="G1892" s="52" t="s">
        <v>528</v>
      </c>
    </row>
    <row r="1893" spans="1:7" s="52" customFormat="1" x14ac:dyDescent="0.2">
      <c r="A1893" s="43"/>
      <c r="B1893" s="43" t="s">
        <v>217</v>
      </c>
      <c r="C1893" s="84" t="s">
        <v>264</v>
      </c>
      <c r="D1893" s="52" t="s">
        <v>15</v>
      </c>
      <c r="E1893" s="52" t="s">
        <v>529</v>
      </c>
      <c r="F1893"/>
      <c r="G1893" s="52" t="s">
        <v>530</v>
      </c>
    </row>
    <row r="1894" spans="1:7" s="52" customFormat="1" x14ac:dyDescent="0.2">
      <c r="A1894" s="43"/>
      <c r="B1894" s="43" t="s">
        <v>217</v>
      </c>
      <c r="C1894" s="84" t="s">
        <v>264</v>
      </c>
      <c r="D1894" s="52" t="s">
        <v>15</v>
      </c>
      <c r="E1894" s="52" t="s">
        <v>531</v>
      </c>
      <c r="F1894"/>
      <c r="G1894" s="52" t="s">
        <v>532</v>
      </c>
    </row>
    <row r="1895" spans="1:7" s="52" customFormat="1" x14ac:dyDescent="0.2">
      <c r="A1895" s="43"/>
      <c r="B1895" s="43" t="s">
        <v>217</v>
      </c>
      <c r="C1895" s="84" t="s">
        <v>264</v>
      </c>
      <c r="D1895" s="52" t="s">
        <v>15</v>
      </c>
      <c r="E1895" s="52" t="s">
        <v>533</v>
      </c>
      <c r="F1895"/>
      <c r="G1895" s="52" t="s">
        <v>534</v>
      </c>
    </row>
    <row r="1896" spans="1:7" s="52" customFormat="1" x14ac:dyDescent="0.2">
      <c r="A1896" s="43"/>
      <c r="B1896" s="43" t="s">
        <v>217</v>
      </c>
      <c r="C1896" s="84" t="s">
        <v>264</v>
      </c>
      <c r="D1896" s="52" t="s">
        <v>15</v>
      </c>
      <c r="E1896" s="52" t="s">
        <v>535</v>
      </c>
      <c r="F1896"/>
      <c r="G1896" s="52" t="s">
        <v>536</v>
      </c>
    </row>
    <row r="1897" spans="1:7" s="52" customFormat="1" x14ac:dyDescent="0.2">
      <c r="A1897" s="43"/>
      <c r="B1897" s="43" t="s">
        <v>217</v>
      </c>
      <c r="C1897" s="84" t="s">
        <v>264</v>
      </c>
      <c r="D1897" s="52" t="s">
        <v>15</v>
      </c>
      <c r="E1897" s="52" t="s">
        <v>537</v>
      </c>
      <c r="F1897"/>
      <c r="G1897" s="52" t="s">
        <v>538</v>
      </c>
    </row>
    <row r="1898" spans="1:7" s="52" customFormat="1" x14ac:dyDescent="0.2">
      <c r="A1898" s="43"/>
      <c r="B1898" s="43" t="s">
        <v>217</v>
      </c>
      <c r="C1898" s="84" t="s">
        <v>264</v>
      </c>
      <c r="D1898" s="52" t="s">
        <v>15</v>
      </c>
      <c r="E1898" s="52" t="s">
        <v>539</v>
      </c>
      <c r="F1898"/>
      <c r="G1898" s="52" t="s">
        <v>540</v>
      </c>
    </row>
    <row r="1899" spans="1:7" s="52" customFormat="1" x14ac:dyDescent="0.2">
      <c r="A1899" s="43"/>
      <c r="B1899" s="43" t="s">
        <v>217</v>
      </c>
      <c r="C1899" s="84" t="s">
        <v>264</v>
      </c>
      <c r="D1899" s="52" t="s">
        <v>15</v>
      </c>
      <c r="E1899" s="52" t="s">
        <v>541</v>
      </c>
      <c r="F1899"/>
      <c r="G1899" s="52" t="s">
        <v>542</v>
      </c>
    </row>
    <row r="1900" spans="1:7" s="52" customFormat="1" x14ac:dyDescent="0.2">
      <c r="A1900" s="43"/>
      <c r="B1900" s="43" t="s">
        <v>217</v>
      </c>
      <c r="C1900" s="84" t="s">
        <v>264</v>
      </c>
      <c r="D1900" s="52" t="s">
        <v>15</v>
      </c>
      <c r="E1900" s="52" t="s">
        <v>543</v>
      </c>
      <c r="F1900"/>
      <c r="G1900" s="52" t="s">
        <v>544</v>
      </c>
    </row>
    <row r="1901" spans="1:7" s="52" customFormat="1" x14ac:dyDescent="0.2">
      <c r="A1901" s="43"/>
      <c r="B1901" s="43" t="s">
        <v>217</v>
      </c>
      <c r="C1901" s="84" t="s">
        <v>264</v>
      </c>
      <c r="D1901" s="52" t="s">
        <v>15</v>
      </c>
      <c r="E1901" s="52" t="s">
        <v>545</v>
      </c>
      <c r="F1901"/>
      <c r="G1901" s="52" t="s">
        <v>546</v>
      </c>
    </row>
    <row r="1902" spans="1:7" s="52" customFormat="1" x14ac:dyDescent="0.2">
      <c r="A1902" s="43"/>
      <c r="B1902" s="43" t="s">
        <v>217</v>
      </c>
      <c r="C1902" s="84" t="s">
        <v>264</v>
      </c>
      <c r="D1902" s="52" t="s">
        <v>15</v>
      </c>
      <c r="E1902" s="52" t="s">
        <v>547</v>
      </c>
      <c r="F1902"/>
      <c r="G1902" s="52" t="s">
        <v>548</v>
      </c>
    </row>
    <row r="1903" spans="1:7" s="52" customFormat="1" x14ac:dyDescent="0.2">
      <c r="A1903" s="43"/>
      <c r="B1903" s="43" t="s">
        <v>217</v>
      </c>
      <c r="C1903" s="84" t="s">
        <v>264</v>
      </c>
      <c r="D1903" s="52" t="s">
        <v>15</v>
      </c>
      <c r="E1903" s="52" t="s">
        <v>547</v>
      </c>
      <c r="F1903"/>
      <c r="G1903" s="52" t="s">
        <v>549</v>
      </c>
    </row>
    <row r="1904" spans="1:7" s="52" customFormat="1" x14ac:dyDescent="0.2">
      <c r="A1904" s="43"/>
      <c r="B1904" s="43" t="s">
        <v>217</v>
      </c>
      <c r="C1904" s="84" t="s">
        <v>264</v>
      </c>
      <c r="D1904" s="43" t="s">
        <v>147</v>
      </c>
      <c r="E1904" s="52" t="s">
        <v>550</v>
      </c>
      <c r="F1904"/>
      <c r="G1904" s="52" t="s">
        <v>551</v>
      </c>
    </row>
    <row r="1905" spans="1:7" s="52" customFormat="1" x14ac:dyDescent="0.2">
      <c r="A1905" s="43"/>
      <c r="B1905" s="43" t="s">
        <v>217</v>
      </c>
      <c r="C1905" s="84" t="s">
        <v>264</v>
      </c>
      <c r="D1905" s="43" t="s">
        <v>147</v>
      </c>
      <c r="E1905" s="52" t="s">
        <v>552</v>
      </c>
      <c r="F1905"/>
      <c r="G1905" s="52" t="s">
        <v>553</v>
      </c>
    </row>
    <row r="1906" spans="1:7" s="52" customFormat="1" x14ac:dyDescent="0.2">
      <c r="A1906" s="43"/>
      <c r="B1906" s="43" t="s">
        <v>217</v>
      </c>
      <c r="C1906" s="84" t="s">
        <v>264</v>
      </c>
      <c r="D1906" s="43" t="s">
        <v>147</v>
      </c>
      <c r="E1906" s="52" t="s">
        <v>554</v>
      </c>
      <c r="F1906"/>
      <c r="G1906" s="52" t="s">
        <v>555</v>
      </c>
    </row>
    <row r="1907" spans="1:7" s="52" customFormat="1" x14ac:dyDescent="0.2">
      <c r="A1907" s="43"/>
      <c r="B1907" s="43" t="s">
        <v>217</v>
      </c>
      <c r="C1907" s="84" t="s">
        <v>264</v>
      </c>
      <c r="D1907" s="43" t="s">
        <v>147</v>
      </c>
      <c r="E1907" s="52" t="s">
        <v>556</v>
      </c>
      <c r="F1907"/>
      <c r="G1907" s="52" t="s">
        <v>557</v>
      </c>
    </row>
    <row r="1908" spans="1:7" s="52" customFormat="1" x14ac:dyDescent="0.2">
      <c r="A1908" s="43"/>
      <c r="B1908" s="43" t="s">
        <v>217</v>
      </c>
      <c r="C1908" s="84" t="s">
        <v>264</v>
      </c>
      <c r="D1908" s="43" t="s">
        <v>147</v>
      </c>
      <c r="E1908" s="52" t="s">
        <v>558</v>
      </c>
      <c r="F1908"/>
      <c r="G1908" s="52" t="s">
        <v>559</v>
      </c>
    </row>
    <row r="1909" spans="1:7" s="52" customFormat="1" x14ac:dyDescent="0.2">
      <c r="A1909" s="43"/>
      <c r="B1909" s="43" t="s">
        <v>217</v>
      </c>
      <c r="C1909" s="84" t="s">
        <v>264</v>
      </c>
      <c r="D1909" s="43" t="s">
        <v>147</v>
      </c>
      <c r="E1909" s="52" t="s">
        <v>560</v>
      </c>
      <c r="F1909"/>
      <c r="G1909" s="52" t="s">
        <v>561</v>
      </c>
    </row>
    <row r="1910" spans="1:7" s="52" customFormat="1" x14ac:dyDescent="0.2">
      <c r="A1910" s="43"/>
      <c r="B1910" s="43" t="s">
        <v>217</v>
      </c>
      <c r="C1910" s="84" t="s">
        <v>264</v>
      </c>
      <c r="D1910" s="43" t="s">
        <v>147</v>
      </c>
      <c r="E1910" s="52" t="s">
        <v>562</v>
      </c>
      <c r="F1910"/>
      <c r="G1910" s="52" t="s">
        <v>563</v>
      </c>
    </row>
    <row r="1911" spans="1:7" s="52" customFormat="1" x14ac:dyDescent="0.2">
      <c r="A1911" s="43"/>
      <c r="B1911" s="43" t="s">
        <v>217</v>
      </c>
      <c r="C1911" s="84" t="s">
        <v>264</v>
      </c>
      <c r="D1911" s="43" t="s">
        <v>147</v>
      </c>
      <c r="E1911" s="52" t="s">
        <v>564</v>
      </c>
      <c r="F1911"/>
      <c r="G1911" s="52" t="s">
        <v>565</v>
      </c>
    </row>
    <row r="1912" spans="1:7" s="52" customFormat="1" x14ac:dyDescent="0.2">
      <c r="A1912" s="43"/>
      <c r="B1912" s="43" t="s">
        <v>217</v>
      </c>
      <c r="C1912" s="84" t="s">
        <v>264</v>
      </c>
      <c r="D1912" s="43" t="s">
        <v>147</v>
      </c>
      <c r="E1912" s="52" t="s">
        <v>566</v>
      </c>
      <c r="F1912"/>
      <c r="G1912" s="52" t="s">
        <v>567</v>
      </c>
    </row>
    <row r="1913" spans="1:7" s="52" customFormat="1" x14ac:dyDescent="0.2">
      <c r="A1913" s="43"/>
      <c r="B1913" s="43" t="s">
        <v>217</v>
      </c>
      <c r="C1913" s="84" t="s">
        <v>264</v>
      </c>
      <c r="D1913" s="43" t="s">
        <v>147</v>
      </c>
      <c r="E1913" s="52" t="s">
        <v>568</v>
      </c>
      <c r="F1913"/>
      <c r="G1913" s="52" t="s">
        <v>569</v>
      </c>
    </row>
    <row r="1914" spans="1:7" s="52" customFormat="1" x14ac:dyDescent="0.2">
      <c r="A1914" s="43"/>
      <c r="B1914" s="43" t="s">
        <v>217</v>
      </c>
      <c r="C1914" s="84" t="s">
        <v>264</v>
      </c>
      <c r="D1914" s="43" t="s">
        <v>147</v>
      </c>
      <c r="E1914" s="52" t="s">
        <v>570</v>
      </c>
      <c r="F1914"/>
      <c r="G1914" s="52" t="s">
        <v>571</v>
      </c>
    </row>
    <row r="1915" spans="1:7" s="52" customFormat="1" x14ac:dyDescent="0.2">
      <c r="A1915" s="43"/>
      <c r="B1915" s="43" t="s">
        <v>217</v>
      </c>
      <c r="C1915" s="84" t="s">
        <v>264</v>
      </c>
      <c r="D1915" s="43" t="s">
        <v>147</v>
      </c>
      <c r="E1915" s="52" t="s">
        <v>572</v>
      </c>
      <c r="F1915"/>
      <c r="G1915" s="52" t="s">
        <v>573</v>
      </c>
    </row>
    <row r="1916" spans="1:7" s="52" customFormat="1" x14ac:dyDescent="0.2">
      <c r="A1916" s="43"/>
      <c r="B1916" s="43" t="s">
        <v>217</v>
      </c>
      <c r="C1916" s="84" t="s">
        <v>264</v>
      </c>
      <c r="D1916" s="43" t="s">
        <v>147</v>
      </c>
      <c r="E1916" s="52" t="s">
        <v>574</v>
      </c>
      <c r="F1916"/>
      <c r="G1916" s="52" t="s">
        <v>575</v>
      </c>
    </row>
    <row r="1917" spans="1:7" s="52" customFormat="1" x14ac:dyDescent="0.2">
      <c r="A1917" s="43"/>
      <c r="B1917" s="43" t="s">
        <v>217</v>
      </c>
      <c r="C1917" s="84" t="s">
        <v>264</v>
      </c>
      <c r="D1917" s="43" t="s">
        <v>147</v>
      </c>
      <c r="E1917" s="52" t="s">
        <v>576</v>
      </c>
      <c r="F1917"/>
      <c r="G1917" s="52" t="s">
        <v>577</v>
      </c>
    </row>
    <row r="1918" spans="1:7" s="52" customFormat="1" x14ac:dyDescent="0.2">
      <c r="A1918" s="43"/>
      <c r="B1918" s="43" t="s">
        <v>217</v>
      </c>
      <c r="C1918" s="84" t="s">
        <v>264</v>
      </c>
      <c r="D1918" s="43" t="s">
        <v>147</v>
      </c>
      <c r="E1918" s="52" t="s">
        <v>578</v>
      </c>
      <c r="F1918"/>
      <c r="G1918" s="52" t="s">
        <v>579</v>
      </c>
    </row>
    <row r="1919" spans="1:7" s="52" customFormat="1" x14ac:dyDescent="0.2">
      <c r="A1919" s="43"/>
      <c r="B1919" s="43" t="s">
        <v>217</v>
      </c>
      <c r="C1919" s="84" t="s">
        <v>264</v>
      </c>
      <c r="D1919" s="43" t="s">
        <v>147</v>
      </c>
      <c r="E1919" s="52" t="s">
        <v>580</v>
      </c>
      <c r="F1919"/>
      <c r="G1919" s="52" t="s">
        <v>581</v>
      </c>
    </row>
    <row r="1920" spans="1:7" s="52" customFormat="1" x14ac:dyDescent="0.2">
      <c r="A1920" s="43"/>
      <c r="B1920" s="43" t="s">
        <v>217</v>
      </c>
      <c r="C1920" s="84" t="s">
        <v>264</v>
      </c>
      <c r="D1920" s="43" t="s">
        <v>147</v>
      </c>
      <c r="E1920" s="52" t="s">
        <v>582</v>
      </c>
      <c r="F1920"/>
      <c r="G1920" s="52" t="s">
        <v>583</v>
      </c>
    </row>
    <row r="1921" spans="1:7" s="52" customFormat="1" x14ac:dyDescent="0.2">
      <c r="A1921" s="43"/>
      <c r="B1921" s="43" t="s">
        <v>217</v>
      </c>
      <c r="C1921" s="84" t="s">
        <v>264</v>
      </c>
      <c r="D1921" s="43" t="s">
        <v>147</v>
      </c>
      <c r="E1921" s="52" t="s">
        <v>584</v>
      </c>
      <c r="F1921"/>
      <c r="G1921" s="52" t="s">
        <v>585</v>
      </c>
    </row>
    <row r="1922" spans="1:7" s="52" customFormat="1" x14ac:dyDescent="0.2">
      <c r="A1922" s="43"/>
      <c r="B1922" s="43" t="s">
        <v>217</v>
      </c>
      <c r="C1922" s="84" t="s">
        <v>264</v>
      </c>
      <c r="D1922" s="43" t="s">
        <v>147</v>
      </c>
      <c r="E1922" s="52" t="s">
        <v>586</v>
      </c>
      <c r="F1922"/>
      <c r="G1922" s="52" t="s">
        <v>587</v>
      </c>
    </row>
    <row r="1923" spans="1:7" s="52" customFormat="1" x14ac:dyDescent="0.2">
      <c r="A1923" s="43"/>
      <c r="B1923" s="43" t="s">
        <v>217</v>
      </c>
      <c r="C1923" s="84" t="s">
        <v>264</v>
      </c>
      <c r="D1923" s="43" t="s">
        <v>147</v>
      </c>
      <c r="E1923" s="52" t="s">
        <v>588</v>
      </c>
      <c r="F1923"/>
      <c r="G1923" s="52" t="s">
        <v>589</v>
      </c>
    </row>
    <row r="1924" spans="1:7" s="52" customFormat="1" x14ac:dyDescent="0.2">
      <c r="A1924" s="43"/>
      <c r="B1924" s="43" t="s">
        <v>217</v>
      </c>
      <c r="C1924" s="84" t="s">
        <v>264</v>
      </c>
      <c r="D1924" s="43" t="s">
        <v>147</v>
      </c>
      <c r="E1924" s="52" t="s">
        <v>590</v>
      </c>
      <c r="F1924"/>
      <c r="G1924" s="52" t="s">
        <v>591</v>
      </c>
    </row>
    <row r="1925" spans="1:7" s="52" customFormat="1" x14ac:dyDescent="0.2">
      <c r="A1925" s="43"/>
      <c r="B1925" s="43" t="s">
        <v>217</v>
      </c>
      <c r="C1925" s="84" t="s">
        <v>264</v>
      </c>
      <c r="D1925" s="43" t="s">
        <v>147</v>
      </c>
      <c r="E1925" s="52" t="s">
        <v>592</v>
      </c>
      <c r="F1925"/>
      <c r="G1925" s="52" t="s">
        <v>593</v>
      </c>
    </row>
    <row r="1926" spans="1:7" s="52" customFormat="1" x14ac:dyDescent="0.2">
      <c r="A1926" s="43"/>
      <c r="B1926" s="43" t="s">
        <v>217</v>
      </c>
      <c r="C1926" s="84" t="s">
        <v>264</v>
      </c>
      <c r="D1926" s="43" t="s">
        <v>147</v>
      </c>
      <c r="E1926" s="52" t="s">
        <v>594</v>
      </c>
      <c r="F1926"/>
      <c r="G1926" s="52" t="s">
        <v>595</v>
      </c>
    </row>
    <row r="1927" spans="1:7" s="52" customFormat="1" x14ac:dyDescent="0.2">
      <c r="A1927" s="43"/>
      <c r="B1927" s="43" t="s">
        <v>217</v>
      </c>
      <c r="C1927" s="84" t="s">
        <v>264</v>
      </c>
      <c r="D1927" s="43" t="s">
        <v>147</v>
      </c>
      <c r="E1927" s="52" t="s">
        <v>596</v>
      </c>
      <c r="F1927"/>
      <c r="G1927" s="52" t="s">
        <v>597</v>
      </c>
    </row>
    <row r="1928" spans="1:7" s="52" customFormat="1" x14ac:dyDescent="0.2">
      <c r="A1928" s="43"/>
      <c r="B1928" s="43" t="s">
        <v>217</v>
      </c>
      <c r="C1928" s="84" t="s">
        <v>264</v>
      </c>
      <c r="D1928" s="43" t="s">
        <v>147</v>
      </c>
      <c r="E1928" s="52" t="s">
        <v>598</v>
      </c>
      <c r="F1928"/>
      <c r="G1928" s="52" t="s">
        <v>599</v>
      </c>
    </row>
    <row r="1929" spans="1:7" s="52" customFormat="1" x14ac:dyDescent="0.2">
      <c r="A1929" s="43"/>
      <c r="B1929" s="43" t="s">
        <v>217</v>
      </c>
      <c r="C1929" s="84" t="s">
        <v>264</v>
      </c>
      <c r="D1929" s="43" t="s">
        <v>147</v>
      </c>
      <c r="E1929" s="52" t="s">
        <v>600</v>
      </c>
      <c r="F1929"/>
      <c r="G1929" s="52" t="s">
        <v>601</v>
      </c>
    </row>
    <row r="1930" spans="1:7" s="52" customFormat="1" x14ac:dyDescent="0.2">
      <c r="A1930" s="43"/>
      <c r="B1930" s="43" t="s">
        <v>217</v>
      </c>
      <c r="C1930" s="84" t="s">
        <v>264</v>
      </c>
      <c r="D1930" s="43" t="s">
        <v>147</v>
      </c>
      <c r="E1930" s="52" t="s">
        <v>602</v>
      </c>
      <c r="F1930"/>
      <c r="G1930" s="52" t="s">
        <v>603</v>
      </c>
    </row>
    <row r="1931" spans="1:7" s="52" customFormat="1" x14ac:dyDescent="0.2">
      <c r="A1931" s="43"/>
      <c r="B1931" s="43" t="s">
        <v>217</v>
      </c>
      <c r="C1931" s="84" t="s">
        <v>264</v>
      </c>
      <c r="D1931" s="43" t="s">
        <v>147</v>
      </c>
      <c r="E1931" s="52" t="s">
        <v>604</v>
      </c>
      <c r="F1931"/>
      <c r="G1931" s="52" t="s">
        <v>605</v>
      </c>
    </row>
    <row r="1932" spans="1:7" s="52" customFormat="1" x14ac:dyDescent="0.2">
      <c r="A1932" s="43"/>
      <c r="B1932" s="43" t="s">
        <v>217</v>
      </c>
      <c r="C1932" s="84" t="s">
        <v>264</v>
      </c>
      <c r="D1932" s="43" t="s">
        <v>147</v>
      </c>
      <c r="E1932" s="52" t="s">
        <v>606</v>
      </c>
      <c r="F1932"/>
      <c r="G1932" s="52" t="s">
        <v>607</v>
      </c>
    </row>
    <row r="1933" spans="1:7" s="52" customFormat="1" x14ac:dyDescent="0.2">
      <c r="A1933" s="43"/>
      <c r="B1933" s="43" t="s">
        <v>217</v>
      </c>
      <c r="C1933" s="84" t="s">
        <v>264</v>
      </c>
      <c r="D1933" s="43" t="s">
        <v>147</v>
      </c>
      <c r="E1933" s="52" t="s">
        <v>608</v>
      </c>
      <c r="F1933"/>
      <c r="G1933" s="52" t="s">
        <v>609</v>
      </c>
    </row>
    <row r="1934" spans="1:7" s="52" customFormat="1" x14ac:dyDescent="0.2">
      <c r="A1934" s="43"/>
      <c r="B1934" s="43" t="s">
        <v>217</v>
      </c>
      <c r="C1934" s="84" t="s">
        <v>264</v>
      </c>
      <c r="D1934" s="43" t="s">
        <v>147</v>
      </c>
      <c r="E1934" s="52" t="s">
        <v>610</v>
      </c>
      <c r="F1934"/>
      <c r="G1934" s="52" t="s">
        <v>611</v>
      </c>
    </row>
    <row r="1935" spans="1:7" s="52" customFormat="1" x14ac:dyDescent="0.2">
      <c r="A1935" s="43"/>
      <c r="B1935" s="43" t="s">
        <v>217</v>
      </c>
      <c r="C1935" s="84" t="s">
        <v>264</v>
      </c>
      <c r="D1935" s="43" t="s">
        <v>147</v>
      </c>
      <c r="E1935" s="52" t="s">
        <v>612</v>
      </c>
      <c r="F1935"/>
      <c r="G1935" s="52" t="s">
        <v>613</v>
      </c>
    </row>
    <row r="1936" spans="1:7" s="52" customFormat="1" x14ac:dyDescent="0.2">
      <c r="A1936" s="43"/>
      <c r="B1936" s="43" t="s">
        <v>217</v>
      </c>
      <c r="C1936" s="84" t="s">
        <v>264</v>
      </c>
      <c r="D1936" s="43" t="s">
        <v>147</v>
      </c>
      <c r="E1936" s="52" t="s">
        <v>614</v>
      </c>
      <c r="F1936"/>
      <c r="G1936" s="52" t="s">
        <v>615</v>
      </c>
    </row>
    <row r="1937" spans="1:7" s="52" customFormat="1" x14ac:dyDescent="0.2">
      <c r="A1937" s="43"/>
      <c r="B1937" s="43" t="s">
        <v>217</v>
      </c>
      <c r="C1937" s="84" t="s">
        <v>264</v>
      </c>
      <c r="D1937" s="43" t="s">
        <v>147</v>
      </c>
      <c r="E1937" s="52" t="s">
        <v>616</v>
      </c>
      <c r="F1937"/>
      <c r="G1937" s="52" t="s">
        <v>615</v>
      </c>
    </row>
    <row r="1938" spans="1:7" s="52" customFormat="1" x14ac:dyDescent="0.2">
      <c r="A1938" s="43"/>
      <c r="B1938" s="43" t="s">
        <v>217</v>
      </c>
      <c r="C1938" s="84" t="s">
        <v>264</v>
      </c>
      <c r="D1938" s="43" t="s">
        <v>147</v>
      </c>
      <c r="E1938" s="52" t="s">
        <v>617</v>
      </c>
      <c r="F1938"/>
      <c r="G1938" s="52" t="s">
        <v>618</v>
      </c>
    </row>
    <row r="1939" spans="1:7" s="52" customFormat="1" x14ac:dyDescent="0.2">
      <c r="A1939" s="43"/>
      <c r="B1939" s="43" t="s">
        <v>217</v>
      </c>
      <c r="C1939" s="84" t="s">
        <v>264</v>
      </c>
      <c r="D1939" s="43" t="s">
        <v>147</v>
      </c>
      <c r="E1939" s="52" t="s">
        <v>619</v>
      </c>
      <c r="F1939"/>
      <c r="G1939" s="52" t="s">
        <v>620</v>
      </c>
    </row>
    <row r="1940" spans="1:7" s="52" customFormat="1" x14ac:dyDescent="0.2">
      <c r="A1940" s="43"/>
      <c r="B1940" s="43" t="s">
        <v>217</v>
      </c>
      <c r="C1940" s="84" t="s">
        <v>264</v>
      </c>
      <c r="D1940" s="43" t="s">
        <v>147</v>
      </c>
      <c r="E1940" s="52" t="s">
        <v>621</v>
      </c>
      <c r="F1940"/>
      <c r="G1940" s="52" t="s">
        <v>622</v>
      </c>
    </row>
    <row r="1941" spans="1:7" s="52" customFormat="1" x14ac:dyDescent="0.2">
      <c r="A1941" s="43"/>
      <c r="B1941" s="43" t="s">
        <v>217</v>
      </c>
      <c r="C1941" s="84" t="s">
        <v>264</v>
      </c>
      <c r="D1941" s="43" t="s">
        <v>147</v>
      </c>
      <c r="E1941" s="52" t="s">
        <v>623</v>
      </c>
      <c r="F1941"/>
      <c r="G1941" s="52" t="s">
        <v>624</v>
      </c>
    </row>
    <row r="1942" spans="1:7" s="52" customFormat="1" x14ac:dyDescent="0.2">
      <c r="A1942" s="43"/>
      <c r="B1942" s="43" t="s">
        <v>217</v>
      </c>
      <c r="C1942" s="84" t="s">
        <v>264</v>
      </c>
      <c r="D1942" s="43" t="s">
        <v>147</v>
      </c>
      <c r="E1942" s="52" t="s">
        <v>625</v>
      </c>
      <c r="F1942"/>
      <c r="G1942" s="52" t="s">
        <v>626</v>
      </c>
    </row>
    <row r="1943" spans="1:7" s="52" customFormat="1" x14ac:dyDescent="0.2">
      <c r="A1943" s="43"/>
      <c r="B1943" s="43" t="s">
        <v>217</v>
      </c>
      <c r="C1943" s="84" t="s">
        <v>264</v>
      </c>
      <c r="D1943" s="43" t="s">
        <v>147</v>
      </c>
      <c r="E1943" s="52" t="s">
        <v>627</v>
      </c>
      <c r="F1943"/>
      <c r="G1943" s="52" t="s">
        <v>628</v>
      </c>
    </row>
    <row r="1944" spans="1:7" s="52" customFormat="1" x14ac:dyDescent="0.2">
      <c r="A1944" s="43"/>
      <c r="B1944" s="43" t="s">
        <v>217</v>
      </c>
      <c r="C1944" s="84" t="s">
        <v>264</v>
      </c>
      <c r="D1944" s="43" t="s">
        <v>147</v>
      </c>
      <c r="E1944" s="52" t="s">
        <v>629</v>
      </c>
      <c r="F1944"/>
      <c r="G1944" s="52" t="s">
        <v>630</v>
      </c>
    </row>
    <row r="1945" spans="1:7" s="52" customFormat="1" x14ac:dyDescent="0.2">
      <c r="A1945" s="43"/>
      <c r="B1945" s="43" t="s">
        <v>217</v>
      </c>
      <c r="C1945" s="84" t="s">
        <v>264</v>
      </c>
      <c r="D1945" s="43" t="s">
        <v>147</v>
      </c>
      <c r="E1945" s="52" t="s">
        <v>631</v>
      </c>
      <c r="F1945"/>
      <c r="G1945" s="52" t="s">
        <v>632</v>
      </c>
    </row>
    <row r="1946" spans="1:7" s="52" customFormat="1" x14ac:dyDescent="0.2">
      <c r="A1946" s="43"/>
      <c r="B1946" s="43" t="s">
        <v>217</v>
      </c>
      <c r="C1946" s="84" t="s">
        <v>264</v>
      </c>
      <c r="D1946" s="43" t="s">
        <v>147</v>
      </c>
      <c r="E1946" s="52" t="s">
        <v>633</v>
      </c>
      <c r="F1946"/>
      <c r="G1946" s="52" t="s">
        <v>634</v>
      </c>
    </row>
    <row r="1947" spans="1:7" s="52" customFormat="1" x14ac:dyDescent="0.2">
      <c r="A1947" s="43"/>
      <c r="B1947" s="43" t="s">
        <v>217</v>
      </c>
      <c r="C1947" s="84" t="s">
        <v>264</v>
      </c>
      <c r="D1947" s="43" t="s">
        <v>147</v>
      </c>
      <c r="E1947" s="52" t="s">
        <v>635</v>
      </c>
      <c r="F1947"/>
      <c r="G1947" s="52" t="s">
        <v>636</v>
      </c>
    </row>
    <row r="1948" spans="1:7" s="52" customFormat="1" x14ac:dyDescent="0.2">
      <c r="A1948" s="43"/>
      <c r="B1948" s="43" t="s">
        <v>217</v>
      </c>
      <c r="C1948" s="84" t="s">
        <v>264</v>
      </c>
      <c r="D1948" s="43" t="s">
        <v>147</v>
      </c>
      <c r="E1948" s="52" t="s">
        <v>637</v>
      </c>
      <c r="F1948"/>
      <c r="G1948" s="52" t="s">
        <v>638</v>
      </c>
    </row>
    <row r="1949" spans="1:7" s="52" customFormat="1" x14ac:dyDescent="0.2">
      <c r="A1949" s="43"/>
      <c r="B1949" s="43" t="s">
        <v>217</v>
      </c>
      <c r="C1949" s="84" t="s">
        <v>264</v>
      </c>
      <c r="D1949" s="43" t="s">
        <v>147</v>
      </c>
      <c r="E1949" s="52" t="s">
        <v>639</v>
      </c>
      <c r="F1949"/>
      <c r="G1949" s="52" t="s">
        <v>640</v>
      </c>
    </row>
    <row r="1950" spans="1:7" s="52" customFormat="1" x14ac:dyDescent="0.2">
      <c r="A1950" s="43"/>
      <c r="B1950" s="43" t="s">
        <v>217</v>
      </c>
      <c r="C1950" s="84" t="s">
        <v>264</v>
      </c>
      <c r="D1950" s="43" t="s">
        <v>147</v>
      </c>
      <c r="E1950" s="52" t="s">
        <v>641</v>
      </c>
      <c r="F1950"/>
      <c r="G1950" s="52" t="s">
        <v>642</v>
      </c>
    </row>
    <row r="1951" spans="1:7" s="52" customFormat="1" x14ac:dyDescent="0.2">
      <c r="A1951" s="43"/>
      <c r="B1951" s="43" t="s">
        <v>217</v>
      </c>
      <c r="C1951" s="84" t="s">
        <v>264</v>
      </c>
      <c r="D1951" s="43" t="s">
        <v>147</v>
      </c>
      <c r="E1951" s="52" t="s">
        <v>643</v>
      </c>
      <c r="F1951"/>
      <c r="G1951" s="52" t="s">
        <v>644</v>
      </c>
    </row>
    <row r="1952" spans="1:7" s="52" customFormat="1" x14ac:dyDescent="0.2">
      <c r="A1952" s="43"/>
      <c r="B1952" s="43" t="s">
        <v>217</v>
      </c>
      <c r="C1952" s="84" t="s">
        <v>264</v>
      </c>
      <c r="D1952" s="43" t="s">
        <v>147</v>
      </c>
      <c r="E1952" s="52" t="s">
        <v>645</v>
      </c>
      <c r="F1952"/>
      <c r="G1952" s="52" t="s">
        <v>646</v>
      </c>
    </row>
    <row r="1953" spans="1:7" s="52" customFormat="1" x14ac:dyDescent="0.2">
      <c r="A1953" s="43"/>
      <c r="B1953" s="43" t="s">
        <v>217</v>
      </c>
      <c r="C1953" s="84" t="s">
        <v>264</v>
      </c>
      <c r="D1953" s="43" t="s">
        <v>147</v>
      </c>
      <c r="E1953" s="52" t="s">
        <v>647</v>
      </c>
      <c r="F1953"/>
      <c r="G1953" s="52" t="s">
        <v>648</v>
      </c>
    </row>
    <row r="1954" spans="1:7" s="52" customFormat="1" x14ac:dyDescent="0.2">
      <c r="A1954" s="43"/>
      <c r="B1954" s="43" t="s">
        <v>217</v>
      </c>
      <c r="C1954" s="84" t="s">
        <v>264</v>
      </c>
      <c r="D1954" s="43" t="s">
        <v>147</v>
      </c>
      <c r="E1954" s="52" t="s">
        <v>649</v>
      </c>
      <c r="F1954"/>
      <c r="G1954" s="52" t="s">
        <v>650</v>
      </c>
    </row>
    <row r="1955" spans="1:7" s="52" customFormat="1" x14ac:dyDescent="0.2">
      <c r="A1955" s="43"/>
      <c r="B1955" s="43" t="s">
        <v>217</v>
      </c>
      <c r="C1955" s="84" t="s">
        <v>264</v>
      </c>
      <c r="D1955" s="43" t="s">
        <v>147</v>
      </c>
      <c r="E1955" s="52" t="s">
        <v>651</v>
      </c>
      <c r="F1955"/>
      <c r="G1955" s="52" t="s">
        <v>652</v>
      </c>
    </row>
    <row r="1956" spans="1:7" s="52" customFormat="1" x14ac:dyDescent="0.2">
      <c r="A1956" s="43"/>
      <c r="B1956" s="43" t="s">
        <v>217</v>
      </c>
      <c r="C1956" s="84" t="s">
        <v>264</v>
      </c>
      <c r="D1956" s="43" t="s">
        <v>147</v>
      </c>
      <c r="E1956" s="52" t="s">
        <v>653</v>
      </c>
      <c r="F1956"/>
      <c r="G1956" s="52" t="s">
        <v>654</v>
      </c>
    </row>
    <row r="1957" spans="1:7" s="52" customFormat="1" x14ac:dyDescent="0.2">
      <c r="A1957" s="43"/>
      <c r="B1957" s="43" t="s">
        <v>217</v>
      </c>
      <c r="C1957" s="84" t="s">
        <v>264</v>
      </c>
      <c r="D1957" s="43" t="s">
        <v>147</v>
      </c>
      <c r="E1957" s="52" t="s">
        <v>655</v>
      </c>
      <c r="F1957"/>
      <c r="G1957" s="52" t="s">
        <v>656</v>
      </c>
    </row>
    <row r="1958" spans="1:7" s="52" customFormat="1" x14ac:dyDescent="0.2">
      <c r="A1958" s="43"/>
      <c r="B1958" s="43" t="s">
        <v>217</v>
      </c>
      <c r="C1958" s="84" t="s">
        <v>264</v>
      </c>
      <c r="D1958" s="43" t="s">
        <v>147</v>
      </c>
      <c r="E1958" s="52" t="s">
        <v>657</v>
      </c>
      <c r="F1958"/>
      <c r="G1958" s="52" t="s">
        <v>658</v>
      </c>
    </row>
    <row r="1959" spans="1:7" s="52" customFormat="1" x14ac:dyDescent="0.2">
      <c r="A1959" s="43"/>
      <c r="B1959" s="43" t="s">
        <v>217</v>
      </c>
      <c r="C1959" s="84" t="s">
        <v>264</v>
      </c>
      <c r="D1959" s="43" t="s">
        <v>147</v>
      </c>
      <c r="E1959" s="52" t="s">
        <v>659</v>
      </c>
      <c r="F1959"/>
      <c r="G1959" s="52" t="s">
        <v>660</v>
      </c>
    </row>
    <row r="1960" spans="1:7" s="52" customFormat="1" x14ac:dyDescent="0.2">
      <c r="A1960" s="43"/>
      <c r="B1960" s="43" t="s">
        <v>217</v>
      </c>
      <c r="C1960" s="84" t="s">
        <v>264</v>
      </c>
      <c r="D1960" s="43" t="s">
        <v>147</v>
      </c>
      <c r="E1960" s="52" t="s">
        <v>661</v>
      </c>
      <c r="F1960"/>
      <c r="G1960" s="52" t="s">
        <v>662</v>
      </c>
    </row>
    <row r="1961" spans="1:7" s="52" customFormat="1" x14ac:dyDescent="0.2">
      <c r="A1961" s="43"/>
      <c r="B1961" s="43" t="s">
        <v>217</v>
      </c>
      <c r="C1961" s="84" t="s">
        <v>264</v>
      </c>
      <c r="D1961" s="43" t="s">
        <v>147</v>
      </c>
      <c r="E1961" s="52" t="s">
        <v>663</v>
      </c>
      <c r="F1961"/>
      <c r="G1961" s="52" t="s">
        <v>664</v>
      </c>
    </row>
    <row r="1962" spans="1:7" s="52" customFormat="1" x14ac:dyDescent="0.2">
      <c r="A1962" s="43"/>
      <c r="B1962" s="43" t="s">
        <v>217</v>
      </c>
      <c r="C1962" s="84" t="s">
        <v>264</v>
      </c>
      <c r="D1962" s="43" t="s">
        <v>147</v>
      </c>
      <c r="E1962" s="52" t="s">
        <v>665</v>
      </c>
      <c r="F1962"/>
      <c r="G1962" s="52" t="s">
        <v>666</v>
      </c>
    </row>
    <row r="1963" spans="1:7" s="52" customFormat="1" x14ac:dyDescent="0.2">
      <c r="A1963" s="43"/>
      <c r="B1963" s="43" t="s">
        <v>217</v>
      </c>
      <c r="C1963" s="84" t="s">
        <v>264</v>
      </c>
      <c r="D1963" s="43" t="s">
        <v>147</v>
      </c>
      <c r="E1963" s="52" t="s">
        <v>667</v>
      </c>
      <c r="F1963"/>
      <c r="G1963" s="52" t="s">
        <v>668</v>
      </c>
    </row>
    <row r="1964" spans="1:7" s="52" customFormat="1" x14ac:dyDescent="0.2">
      <c r="A1964" s="43"/>
      <c r="B1964" s="43" t="s">
        <v>217</v>
      </c>
      <c r="C1964" s="84" t="s">
        <v>264</v>
      </c>
      <c r="D1964" s="43" t="s">
        <v>147</v>
      </c>
      <c r="E1964" s="52" t="s">
        <v>669</v>
      </c>
      <c r="F1964"/>
      <c r="G1964" s="52" t="s">
        <v>670</v>
      </c>
    </row>
    <row r="1965" spans="1:7" s="52" customFormat="1" x14ac:dyDescent="0.2">
      <c r="A1965" s="43"/>
      <c r="B1965" s="43" t="s">
        <v>217</v>
      </c>
      <c r="C1965" s="84" t="s">
        <v>264</v>
      </c>
      <c r="D1965" s="43" t="s">
        <v>147</v>
      </c>
      <c r="E1965" s="52" t="s">
        <v>671</v>
      </c>
      <c r="F1965"/>
      <c r="G1965" s="52" t="s">
        <v>672</v>
      </c>
    </row>
    <row r="1966" spans="1:7" s="52" customFormat="1" x14ac:dyDescent="0.2">
      <c r="A1966" s="43"/>
      <c r="B1966" s="43" t="s">
        <v>217</v>
      </c>
      <c r="C1966" s="84" t="s">
        <v>264</v>
      </c>
      <c r="D1966" s="43" t="s">
        <v>147</v>
      </c>
      <c r="E1966" s="52" t="s">
        <v>673</v>
      </c>
      <c r="F1966"/>
      <c r="G1966" s="52" t="s">
        <v>674</v>
      </c>
    </row>
    <row r="1967" spans="1:7" s="52" customFormat="1" x14ac:dyDescent="0.2">
      <c r="A1967" s="43"/>
      <c r="B1967" s="43" t="s">
        <v>217</v>
      </c>
      <c r="C1967" s="84" t="s">
        <v>264</v>
      </c>
      <c r="D1967" s="43" t="s">
        <v>147</v>
      </c>
      <c r="E1967" s="52" t="s">
        <v>673</v>
      </c>
      <c r="F1967"/>
      <c r="G1967" s="52" t="s">
        <v>675</v>
      </c>
    </row>
    <row r="1968" spans="1:7" s="52" customFormat="1" x14ac:dyDescent="0.2">
      <c r="A1968" s="43"/>
      <c r="B1968" s="43" t="s">
        <v>217</v>
      </c>
      <c r="C1968" s="84" t="s">
        <v>264</v>
      </c>
      <c r="D1968" s="43" t="s">
        <v>147</v>
      </c>
      <c r="E1968" s="52" t="s">
        <v>673</v>
      </c>
      <c r="F1968"/>
      <c r="G1968" s="52" t="s">
        <v>676</v>
      </c>
    </row>
    <row r="1969" spans="1:7" s="52" customFormat="1" x14ac:dyDescent="0.2">
      <c r="A1969" s="43"/>
      <c r="B1969" s="43" t="s">
        <v>217</v>
      </c>
      <c r="C1969" s="84" t="s">
        <v>264</v>
      </c>
      <c r="D1969" s="43" t="s">
        <v>147</v>
      </c>
      <c r="E1969" s="52" t="s">
        <v>673</v>
      </c>
      <c r="F1969"/>
      <c r="G1969" s="52" t="s">
        <v>677</v>
      </c>
    </row>
    <row r="1970" spans="1:7" s="52" customFormat="1" x14ac:dyDescent="0.2">
      <c r="A1970" s="43"/>
      <c r="B1970" s="43" t="s">
        <v>217</v>
      </c>
      <c r="C1970" s="84" t="s">
        <v>264</v>
      </c>
      <c r="D1970" s="43" t="s">
        <v>147</v>
      </c>
      <c r="E1970" s="52" t="s">
        <v>673</v>
      </c>
      <c r="F1970"/>
      <c r="G1970" s="52" t="s">
        <v>678</v>
      </c>
    </row>
    <row r="1971" spans="1:7" s="52" customFormat="1" x14ac:dyDescent="0.2">
      <c r="A1971" s="43"/>
      <c r="B1971" s="43" t="s">
        <v>217</v>
      </c>
      <c r="C1971" s="84" t="s">
        <v>264</v>
      </c>
      <c r="D1971" s="43" t="s">
        <v>147</v>
      </c>
      <c r="E1971" s="52" t="s">
        <v>673</v>
      </c>
      <c r="F1971"/>
      <c r="G1971" s="52" t="s">
        <v>679</v>
      </c>
    </row>
    <row r="1972" spans="1:7" s="52" customFormat="1" x14ac:dyDescent="0.2">
      <c r="A1972" s="43"/>
      <c r="B1972" s="43" t="s">
        <v>217</v>
      </c>
      <c r="C1972" s="84" t="s">
        <v>264</v>
      </c>
      <c r="D1972" s="43" t="s">
        <v>147</v>
      </c>
      <c r="E1972" s="52" t="s">
        <v>673</v>
      </c>
      <c r="F1972"/>
      <c r="G1972" s="52" t="s">
        <v>680</v>
      </c>
    </row>
    <row r="1973" spans="1:7" s="52" customFormat="1" x14ac:dyDescent="0.2">
      <c r="A1973" s="43"/>
      <c r="B1973" s="43" t="s">
        <v>217</v>
      </c>
      <c r="C1973" s="84" t="s">
        <v>264</v>
      </c>
      <c r="D1973" s="43" t="s">
        <v>147</v>
      </c>
      <c r="E1973" s="52" t="s">
        <v>681</v>
      </c>
      <c r="F1973"/>
      <c r="G1973" s="52" t="s">
        <v>682</v>
      </c>
    </row>
    <row r="1974" spans="1:7" s="52" customFormat="1" x14ac:dyDescent="0.2">
      <c r="A1974" s="43"/>
      <c r="B1974" s="43" t="s">
        <v>217</v>
      </c>
      <c r="C1974" s="84" t="s">
        <v>264</v>
      </c>
      <c r="D1974" s="43" t="s">
        <v>147</v>
      </c>
      <c r="E1974" s="52" t="s">
        <v>683</v>
      </c>
      <c r="F1974"/>
      <c r="G1974" s="52" t="s">
        <v>684</v>
      </c>
    </row>
    <row r="1975" spans="1:7" s="52" customFormat="1" x14ac:dyDescent="0.2">
      <c r="A1975" s="43"/>
      <c r="B1975" s="43" t="s">
        <v>217</v>
      </c>
      <c r="C1975" s="84" t="s">
        <v>264</v>
      </c>
      <c r="D1975" s="43" t="s">
        <v>147</v>
      </c>
      <c r="E1975" s="52" t="s">
        <v>685</v>
      </c>
      <c r="F1975"/>
      <c r="G1975" s="52" t="s">
        <v>686</v>
      </c>
    </row>
    <row r="1976" spans="1:7" s="52" customFormat="1" x14ac:dyDescent="0.2">
      <c r="B1976" s="52" t="s">
        <v>217</v>
      </c>
      <c r="C1976" s="84" t="s">
        <v>264</v>
      </c>
      <c r="D1976" s="43" t="s">
        <v>43</v>
      </c>
      <c r="E1976" s="90" t="s">
        <v>687</v>
      </c>
      <c r="F1976" s="90"/>
      <c r="G1976" s="86" t="s">
        <v>688</v>
      </c>
    </row>
    <row r="1977" spans="1:7" s="52" customFormat="1" x14ac:dyDescent="0.2">
      <c r="B1977" s="52" t="s">
        <v>217</v>
      </c>
      <c r="C1977" s="84" t="s">
        <v>264</v>
      </c>
      <c r="D1977" s="43" t="s">
        <v>43</v>
      </c>
      <c r="E1977" s="90" t="s">
        <v>689</v>
      </c>
      <c r="F1977" s="90"/>
      <c r="G1977" s="86" t="s">
        <v>690</v>
      </c>
    </row>
    <row r="1978" spans="1:7" s="52" customFormat="1" x14ac:dyDescent="0.2">
      <c r="B1978" s="52" t="s">
        <v>217</v>
      </c>
      <c r="C1978" s="84" t="s">
        <v>264</v>
      </c>
      <c r="D1978" s="43" t="s">
        <v>43</v>
      </c>
      <c r="E1978" s="90" t="s">
        <v>691</v>
      </c>
      <c r="F1978" s="90"/>
      <c r="G1978" s="86" t="s">
        <v>692</v>
      </c>
    </row>
    <row r="1979" spans="1:7" s="52" customFormat="1" x14ac:dyDescent="0.2">
      <c r="B1979" s="52" t="s">
        <v>217</v>
      </c>
      <c r="C1979" s="84" t="s">
        <v>264</v>
      </c>
      <c r="D1979" s="43" t="s">
        <v>43</v>
      </c>
      <c r="E1979" s="90" t="s">
        <v>693</v>
      </c>
      <c r="F1979" s="90"/>
      <c r="G1979" s="86" t="s">
        <v>694</v>
      </c>
    </row>
    <row r="1980" spans="1:7" s="52" customFormat="1" x14ac:dyDescent="0.2">
      <c r="B1980" s="52" t="s">
        <v>217</v>
      </c>
      <c r="C1980" s="84" t="s">
        <v>264</v>
      </c>
      <c r="D1980" s="43" t="s">
        <v>43</v>
      </c>
      <c r="E1980" s="90" t="s">
        <v>695</v>
      </c>
      <c r="F1980" s="90"/>
      <c r="G1980" s="86" t="s">
        <v>696</v>
      </c>
    </row>
    <row r="1981" spans="1:7" s="52" customFormat="1" x14ac:dyDescent="0.2">
      <c r="B1981" s="52" t="s">
        <v>217</v>
      </c>
      <c r="C1981" s="84" t="s">
        <v>264</v>
      </c>
      <c r="D1981" s="43" t="s">
        <v>43</v>
      </c>
      <c r="E1981" s="90" t="s">
        <v>697</v>
      </c>
      <c r="F1981" s="90"/>
      <c r="G1981" s="86" t="s">
        <v>698</v>
      </c>
    </row>
    <row r="1982" spans="1:7" s="52" customFormat="1" x14ac:dyDescent="0.2">
      <c r="B1982" s="52" t="s">
        <v>217</v>
      </c>
      <c r="C1982" s="84" t="s">
        <v>264</v>
      </c>
      <c r="D1982" s="43" t="s">
        <v>43</v>
      </c>
      <c r="E1982" s="90" t="s">
        <v>699</v>
      </c>
      <c r="F1982" s="90"/>
      <c r="G1982" s="86" t="s">
        <v>700</v>
      </c>
    </row>
    <row r="1983" spans="1:7" s="52" customFormat="1" x14ac:dyDescent="0.2">
      <c r="B1983" s="52" t="s">
        <v>217</v>
      </c>
      <c r="C1983" s="84" t="s">
        <v>264</v>
      </c>
      <c r="D1983" s="43" t="s">
        <v>43</v>
      </c>
      <c r="E1983" s="90" t="s">
        <v>701</v>
      </c>
      <c r="F1983" s="90"/>
      <c r="G1983" s="86" t="s">
        <v>702</v>
      </c>
    </row>
    <row r="1984" spans="1:7" s="52" customFormat="1" x14ac:dyDescent="0.2">
      <c r="B1984" s="52" t="s">
        <v>217</v>
      </c>
      <c r="C1984" s="84" t="s">
        <v>264</v>
      </c>
      <c r="D1984" s="43" t="s">
        <v>43</v>
      </c>
      <c r="E1984" s="90" t="s">
        <v>703</v>
      </c>
      <c r="F1984" s="90"/>
      <c r="G1984" s="86" t="s">
        <v>704</v>
      </c>
    </row>
    <row r="1985" spans="2:7" s="52" customFormat="1" x14ac:dyDescent="0.2">
      <c r="B1985" s="52" t="s">
        <v>217</v>
      </c>
      <c r="C1985" s="84" t="s">
        <v>264</v>
      </c>
      <c r="D1985" s="43" t="s">
        <v>43</v>
      </c>
      <c r="E1985" s="90" t="s">
        <v>705</v>
      </c>
      <c r="F1985" s="90"/>
      <c r="G1985" s="86" t="s">
        <v>706</v>
      </c>
    </row>
    <row r="1986" spans="2:7" s="52" customFormat="1" x14ac:dyDescent="0.2">
      <c r="B1986" s="52" t="s">
        <v>217</v>
      </c>
      <c r="C1986" s="84" t="s">
        <v>264</v>
      </c>
      <c r="D1986" s="43" t="s">
        <v>43</v>
      </c>
      <c r="E1986" s="90" t="s">
        <v>707</v>
      </c>
      <c r="F1986" s="90"/>
      <c r="G1986" s="86" t="s">
        <v>708</v>
      </c>
    </row>
    <row r="1987" spans="2:7" s="52" customFormat="1" x14ac:dyDescent="0.2">
      <c r="B1987" s="52" t="s">
        <v>217</v>
      </c>
      <c r="C1987" s="84" t="s">
        <v>264</v>
      </c>
      <c r="D1987" s="43" t="s">
        <v>43</v>
      </c>
      <c r="E1987" s="90" t="s">
        <v>709</v>
      </c>
      <c r="F1987" s="90"/>
      <c r="G1987" s="86" t="s">
        <v>710</v>
      </c>
    </row>
    <row r="1988" spans="2:7" s="52" customFormat="1" x14ac:dyDescent="0.2">
      <c r="B1988" s="52" t="s">
        <v>217</v>
      </c>
      <c r="C1988" s="84" t="s">
        <v>264</v>
      </c>
      <c r="D1988" s="43" t="s">
        <v>43</v>
      </c>
      <c r="E1988" s="90" t="s">
        <v>711</v>
      </c>
      <c r="F1988" s="90"/>
      <c r="G1988" s="86" t="s">
        <v>712</v>
      </c>
    </row>
    <row r="1989" spans="2:7" s="52" customFormat="1" x14ac:dyDescent="0.2">
      <c r="B1989" s="52" t="s">
        <v>217</v>
      </c>
      <c r="C1989" s="84" t="s">
        <v>264</v>
      </c>
      <c r="D1989" s="43" t="s">
        <v>43</v>
      </c>
      <c r="E1989" s="90" t="s">
        <v>713</v>
      </c>
      <c r="F1989" s="90"/>
      <c r="G1989" s="86" t="s">
        <v>714</v>
      </c>
    </row>
    <row r="1990" spans="2:7" s="52" customFormat="1" x14ac:dyDescent="0.2">
      <c r="B1990" s="52" t="s">
        <v>217</v>
      </c>
      <c r="C1990" s="84" t="s">
        <v>264</v>
      </c>
      <c r="D1990" s="43" t="s">
        <v>43</v>
      </c>
      <c r="E1990" s="90" t="s">
        <v>715</v>
      </c>
      <c r="F1990" s="90"/>
      <c r="G1990" s="86" t="s">
        <v>716</v>
      </c>
    </row>
    <row r="1991" spans="2:7" s="52" customFormat="1" x14ac:dyDescent="0.2">
      <c r="B1991" s="52" t="s">
        <v>217</v>
      </c>
      <c r="C1991" s="84" t="s">
        <v>264</v>
      </c>
      <c r="D1991" s="43" t="s">
        <v>43</v>
      </c>
      <c r="E1991" s="90" t="s">
        <v>717</v>
      </c>
      <c r="F1991" s="90"/>
      <c r="G1991" s="86" t="s">
        <v>718</v>
      </c>
    </row>
    <row r="1992" spans="2:7" s="52" customFormat="1" x14ac:dyDescent="0.2">
      <c r="B1992" s="52" t="s">
        <v>217</v>
      </c>
      <c r="C1992" s="84" t="s">
        <v>264</v>
      </c>
      <c r="D1992" s="43" t="s">
        <v>43</v>
      </c>
      <c r="E1992" s="90" t="s">
        <v>719</v>
      </c>
      <c r="F1992" s="90"/>
      <c r="G1992" s="86" t="s">
        <v>720</v>
      </c>
    </row>
    <row r="1993" spans="2:7" s="52" customFormat="1" x14ac:dyDescent="0.2">
      <c r="B1993" s="52" t="s">
        <v>217</v>
      </c>
      <c r="C1993" s="84" t="s">
        <v>264</v>
      </c>
      <c r="D1993" s="43" t="s">
        <v>43</v>
      </c>
      <c r="E1993" s="90" t="s">
        <v>721</v>
      </c>
      <c r="F1993" s="90"/>
      <c r="G1993" s="86" t="s">
        <v>722</v>
      </c>
    </row>
    <row r="1994" spans="2:7" s="52" customFormat="1" x14ac:dyDescent="0.2">
      <c r="B1994" s="52" t="s">
        <v>217</v>
      </c>
      <c r="C1994" s="84" t="s">
        <v>264</v>
      </c>
      <c r="D1994" s="43" t="s">
        <v>43</v>
      </c>
      <c r="E1994" s="90" t="s">
        <v>723</v>
      </c>
      <c r="F1994" s="90"/>
      <c r="G1994" s="86" t="s">
        <v>724</v>
      </c>
    </row>
    <row r="1995" spans="2:7" s="52" customFormat="1" x14ac:dyDescent="0.2">
      <c r="B1995" s="52" t="s">
        <v>217</v>
      </c>
      <c r="C1995" s="84" t="s">
        <v>264</v>
      </c>
      <c r="D1995" s="43" t="s">
        <v>43</v>
      </c>
      <c r="E1995" s="90" t="s">
        <v>725</v>
      </c>
      <c r="F1995" s="90"/>
      <c r="G1995" s="86" t="s">
        <v>726</v>
      </c>
    </row>
    <row r="1996" spans="2:7" s="52" customFormat="1" x14ac:dyDescent="0.2">
      <c r="B1996" s="52" t="s">
        <v>217</v>
      </c>
      <c r="C1996" s="84" t="s">
        <v>264</v>
      </c>
      <c r="D1996" s="43" t="s">
        <v>43</v>
      </c>
      <c r="E1996" s="91" t="s">
        <v>727</v>
      </c>
      <c r="F1996" s="91"/>
      <c r="G1996" s="85" t="s">
        <v>728</v>
      </c>
    </row>
    <row r="1997" spans="2:7" s="52" customFormat="1" x14ac:dyDescent="0.2">
      <c r="B1997" s="52" t="s">
        <v>217</v>
      </c>
      <c r="C1997" s="84" t="s">
        <v>264</v>
      </c>
      <c r="D1997" s="43" t="s">
        <v>43</v>
      </c>
      <c r="E1997" s="91" t="s">
        <v>729</v>
      </c>
      <c r="F1997" s="91"/>
      <c r="G1997" s="85" t="s">
        <v>730</v>
      </c>
    </row>
    <row r="1998" spans="2:7" s="52" customFormat="1" x14ac:dyDescent="0.2">
      <c r="B1998" s="52" t="s">
        <v>217</v>
      </c>
      <c r="C1998" s="84" t="s">
        <v>264</v>
      </c>
      <c r="D1998" s="43" t="s">
        <v>43</v>
      </c>
      <c r="E1998" s="91" t="s">
        <v>731</v>
      </c>
      <c r="F1998" s="91"/>
      <c r="G1998" s="85" t="s">
        <v>732</v>
      </c>
    </row>
    <row r="1999" spans="2:7" s="52" customFormat="1" x14ac:dyDescent="0.2">
      <c r="B1999" s="52" t="s">
        <v>217</v>
      </c>
      <c r="C1999" s="84" t="s">
        <v>264</v>
      </c>
      <c r="D1999" s="43" t="s">
        <v>43</v>
      </c>
      <c r="E1999" s="91" t="s">
        <v>733</v>
      </c>
      <c r="F1999" s="91"/>
      <c r="G1999" s="85" t="s">
        <v>734</v>
      </c>
    </row>
    <row r="2000" spans="2:7" s="52" customFormat="1" x14ac:dyDescent="0.2">
      <c r="B2000" s="52" t="s">
        <v>217</v>
      </c>
      <c r="C2000" s="84" t="s">
        <v>264</v>
      </c>
      <c r="D2000" s="43" t="s">
        <v>43</v>
      </c>
      <c r="E2000" s="91" t="s">
        <v>735</v>
      </c>
      <c r="F2000" s="91"/>
      <c r="G2000" s="85" t="s">
        <v>736</v>
      </c>
    </row>
    <row r="2001" spans="1:7" s="52" customFormat="1" x14ac:dyDescent="0.2">
      <c r="B2001" s="52" t="s">
        <v>217</v>
      </c>
      <c r="C2001" s="84" t="s">
        <v>264</v>
      </c>
      <c r="D2001" s="43" t="s">
        <v>43</v>
      </c>
      <c r="E2001" s="71" t="s">
        <v>737</v>
      </c>
      <c r="F2001" s="71"/>
      <c r="G2001" s="43" t="s">
        <v>738</v>
      </c>
    </row>
    <row r="2002" spans="1:7" s="52" customFormat="1" x14ac:dyDescent="0.2">
      <c r="B2002" s="52" t="s">
        <v>217</v>
      </c>
      <c r="C2002" s="84" t="s">
        <v>264</v>
      </c>
      <c r="D2002" s="43" t="s">
        <v>43</v>
      </c>
      <c r="E2002" s="91" t="s">
        <v>739</v>
      </c>
      <c r="F2002" s="91"/>
      <c r="G2002" s="85" t="s">
        <v>740</v>
      </c>
    </row>
    <row r="2003" spans="1:7" s="52" customFormat="1" x14ac:dyDescent="0.2">
      <c r="B2003" s="52" t="s">
        <v>217</v>
      </c>
      <c r="C2003" s="84" t="s">
        <v>264</v>
      </c>
      <c r="D2003" s="43" t="s">
        <v>43</v>
      </c>
      <c r="E2003" s="91" t="s">
        <v>741</v>
      </c>
      <c r="F2003" s="91"/>
      <c r="G2003" s="85" t="s">
        <v>742</v>
      </c>
    </row>
    <row r="2004" spans="1:7" s="52" customFormat="1" x14ac:dyDescent="0.2">
      <c r="B2004" s="52" t="s">
        <v>217</v>
      </c>
      <c r="C2004" s="84" t="s">
        <v>264</v>
      </c>
      <c r="D2004" s="43" t="s">
        <v>43</v>
      </c>
      <c r="E2004" s="91" t="s">
        <v>743</v>
      </c>
      <c r="F2004" s="91"/>
      <c r="G2004" s="85" t="s">
        <v>744</v>
      </c>
    </row>
    <row r="2005" spans="1:7" s="52" customFormat="1" x14ac:dyDescent="0.2">
      <c r="B2005" s="52" t="s">
        <v>217</v>
      </c>
      <c r="C2005" s="84" t="s">
        <v>264</v>
      </c>
      <c r="D2005" s="43" t="s">
        <v>43</v>
      </c>
      <c r="E2005" s="91" t="s">
        <v>745</v>
      </c>
      <c r="F2005" s="91"/>
      <c r="G2005" s="85" t="s">
        <v>746</v>
      </c>
    </row>
    <row r="2006" spans="1:7" s="52" customFormat="1" x14ac:dyDescent="0.2">
      <c r="B2006" s="52" t="s">
        <v>217</v>
      </c>
      <c r="C2006" s="84" t="s">
        <v>264</v>
      </c>
      <c r="D2006" s="43" t="s">
        <v>43</v>
      </c>
      <c r="E2006" s="91" t="s">
        <v>747</v>
      </c>
      <c r="F2006" s="91"/>
      <c r="G2006" s="85" t="s">
        <v>748</v>
      </c>
    </row>
    <row r="2007" spans="1:7" s="52" customFormat="1" x14ac:dyDescent="0.2">
      <c r="B2007" s="52" t="s">
        <v>217</v>
      </c>
      <c r="C2007" s="84" t="s">
        <v>264</v>
      </c>
      <c r="D2007" s="43" t="s">
        <v>43</v>
      </c>
      <c r="E2007" s="91" t="s">
        <v>749</v>
      </c>
      <c r="F2007" s="91"/>
      <c r="G2007" s="85" t="s">
        <v>750</v>
      </c>
    </row>
    <row r="2008" spans="1:7" s="52" customFormat="1" x14ac:dyDescent="0.2">
      <c r="B2008" s="52" t="s">
        <v>217</v>
      </c>
      <c r="C2008" s="84" t="s">
        <v>264</v>
      </c>
      <c r="D2008" s="43" t="s">
        <v>43</v>
      </c>
      <c r="E2008" s="91" t="s">
        <v>751</v>
      </c>
      <c r="F2008" s="91"/>
      <c r="G2008" s="85" t="s">
        <v>752</v>
      </c>
    </row>
    <row r="2009" spans="1:7" s="52" customFormat="1" x14ac:dyDescent="0.2">
      <c r="B2009" s="52" t="s">
        <v>217</v>
      </c>
      <c r="C2009" s="84" t="s">
        <v>264</v>
      </c>
      <c r="D2009" s="43" t="s">
        <v>43</v>
      </c>
      <c r="E2009" s="91" t="s">
        <v>753</v>
      </c>
      <c r="F2009" s="91"/>
      <c r="G2009" s="85" t="s">
        <v>754</v>
      </c>
    </row>
    <row r="2010" spans="1:7" s="52" customFormat="1" x14ac:dyDescent="0.2">
      <c r="B2010" s="52" t="s">
        <v>217</v>
      </c>
      <c r="C2010" s="84" t="s">
        <v>264</v>
      </c>
      <c r="D2010" s="43" t="s">
        <v>43</v>
      </c>
      <c r="E2010" s="91" t="s">
        <v>755</v>
      </c>
      <c r="F2010" s="91"/>
      <c r="G2010" s="85" t="s">
        <v>756</v>
      </c>
    </row>
    <row r="2011" spans="1:7" s="52" customFormat="1" x14ac:dyDescent="0.2">
      <c r="B2011" s="52" t="s">
        <v>217</v>
      </c>
      <c r="C2011" s="84" t="s">
        <v>264</v>
      </c>
      <c r="D2011" s="43" t="s">
        <v>43</v>
      </c>
      <c r="E2011" s="91" t="s">
        <v>757</v>
      </c>
      <c r="F2011" s="91"/>
      <c r="G2011" s="85" t="s">
        <v>758</v>
      </c>
    </row>
    <row r="2012" spans="1:7" s="52" customFormat="1" x14ac:dyDescent="0.2">
      <c r="A2012" s="98"/>
      <c r="B2012" s="52" t="s">
        <v>8</v>
      </c>
      <c r="C2012" s="84" t="s">
        <v>264</v>
      </c>
      <c r="D2012" s="43" t="s">
        <v>40</v>
      </c>
      <c r="E2012" s="52" t="s">
        <v>273</v>
      </c>
      <c r="F2012"/>
      <c r="G2012" s="85" t="s">
        <v>274</v>
      </c>
    </row>
    <row r="2013" spans="1:7" s="52" customFormat="1" x14ac:dyDescent="0.2">
      <c r="A2013" s="98"/>
      <c r="B2013" s="52" t="s">
        <v>8</v>
      </c>
      <c r="C2013" s="84" t="s">
        <v>264</v>
      </c>
      <c r="D2013" s="43" t="s">
        <v>40</v>
      </c>
      <c r="E2013" s="52" t="s">
        <v>275</v>
      </c>
      <c r="F2013"/>
      <c r="G2013" s="85" t="s">
        <v>276</v>
      </c>
    </row>
    <row r="2014" spans="1:7" s="52" customFormat="1" x14ac:dyDescent="0.2">
      <c r="A2014" s="98"/>
      <c r="B2014" s="52" t="s">
        <v>8</v>
      </c>
      <c r="C2014" s="84" t="s">
        <v>264</v>
      </c>
      <c r="D2014" s="43" t="s">
        <v>40</v>
      </c>
      <c r="E2014" s="52" t="s">
        <v>277</v>
      </c>
      <c r="F2014"/>
      <c r="G2014" s="85" t="s">
        <v>278</v>
      </c>
    </row>
    <row r="2015" spans="1:7" s="52" customFormat="1" x14ac:dyDescent="0.2">
      <c r="A2015" s="98"/>
      <c r="B2015" s="52" t="s">
        <v>8</v>
      </c>
      <c r="C2015" s="84" t="s">
        <v>264</v>
      </c>
      <c r="D2015" s="43" t="s">
        <v>40</v>
      </c>
      <c r="E2015" s="52" t="s">
        <v>279</v>
      </c>
      <c r="F2015"/>
      <c r="G2015" s="85" t="s">
        <v>280</v>
      </c>
    </row>
    <row r="2016" spans="1:7" s="52" customFormat="1" x14ac:dyDescent="0.2">
      <c r="A2016" s="98"/>
      <c r="B2016" s="52" t="s">
        <v>8</v>
      </c>
      <c r="C2016" s="84" t="s">
        <v>264</v>
      </c>
      <c r="D2016" s="43" t="s">
        <v>40</v>
      </c>
      <c r="E2016" s="52" t="s">
        <v>281</v>
      </c>
      <c r="F2016"/>
      <c r="G2016" s="85" t="s">
        <v>282</v>
      </c>
    </row>
    <row r="2017" spans="1:7" s="52" customFormat="1" x14ac:dyDescent="0.2">
      <c r="A2017" s="98"/>
      <c r="B2017" s="52" t="s">
        <v>8</v>
      </c>
      <c r="C2017" s="84" t="s">
        <v>264</v>
      </c>
      <c r="D2017" s="43" t="s">
        <v>40</v>
      </c>
      <c r="E2017" s="52" t="s">
        <v>283</v>
      </c>
      <c r="F2017"/>
      <c r="G2017" s="85" t="s">
        <v>284</v>
      </c>
    </row>
    <row r="2018" spans="1:7" s="52" customFormat="1" x14ac:dyDescent="0.2">
      <c r="A2018" s="98"/>
      <c r="B2018" s="52" t="s">
        <v>8</v>
      </c>
      <c r="C2018" s="84" t="s">
        <v>264</v>
      </c>
      <c r="D2018" s="43" t="s">
        <v>40</v>
      </c>
      <c r="E2018" s="52" t="s">
        <v>285</v>
      </c>
      <c r="F2018"/>
      <c r="G2018" s="85" t="s">
        <v>286</v>
      </c>
    </row>
    <row r="2019" spans="1:7" s="52" customFormat="1" x14ac:dyDescent="0.2">
      <c r="A2019" s="98"/>
      <c r="B2019" s="52" t="s">
        <v>8</v>
      </c>
      <c r="C2019" s="84" t="s">
        <v>264</v>
      </c>
      <c r="D2019" s="43" t="s">
        <v>40</v>
      </c>
      <c r="E2019" s="52" t="s">
        <v>287</v>
      </c>
      <c r="F2019"/>
      <c r="G2019" s="85" t="s">
        <v>288</v>
      </c>
    </row>
    <row r="2020" spans="1:7" s="52" customFormat="1" x14ac:dyDescent="0.2">
      <c r="A2020" s="98"/>
      <c r="B2020" s="52" t="s">
        <v>8</v>
      </c>
      <c r="C2020" s="84" t="s">
        <v>264</v>
      </c>
      <c r="D2020" s="43" t="s">
        <v>40</v>
      </c>
      <c r="E2020" s="52" t="s">
        <v>289</v>
      </c>
      <c r="F2020"/>
      <c r="G2020" s="85" t="s">
        <v>290</v>
      </c>
    </row>
    <row r="2021" spans="1:7" s="52" customFormat="1" x14ac:dyDescent="0.2">
      <c r="A2021" s="98"/>
      <c r="B2021" s="52" t="s">
        <v>8</v>
      </c>
      <c r="C2021" s="84" t="s">
        <v>264</v>
      </c>
      <c r="D2021" s="43" t="s">
        <v>40</v>
      </c>
      <c r="E2021" s="52" t="s">
        <v>291</v>
      </c>
      <c r="F2021"/>
      <c r="G2021" s="85" t="s">
        <v>292</v>
      </c>
    </row>
    <row r="2022" spans="1:7" s="52" customFormat="1" x14ac:dyDescent="0.2">
      <c r="A2022" s="98"/>
      <c r="B2022" s="52" t="s">
        <v>8</v>
      </c>
      <c r="C2022" s="84" t="s">
        <v>264</v>
      </c>
      <c r="D2022" s="43" t="s">
        <v>40</v>
      </c>
      <c r="E2022" s="52" t="s">
        <v>293</v>
      </c>
      <c r="F2022"/>
      <c r="G2022" s="85" t="s">
        <v>294</v>
      </c>
    </row>
    <row r="2023" spans="1:7" s="52" customFormat="1" x14ac:dyDescent="0.2">
      <c r="A2023" s="98"/>
      <c r="B2023" s="52" t="s">
        <v>8</v>
      </c>
      <c r="C2023" s="84" t="s">
        <v>264</v>
      </c>
      <c r="D2023" s="43" t="s">
        <v>40</v>
      </c>
      <c r="E2023" s="52" t="s">
        <v>295</v>
      </c>
      <c r="F2023"/>
      <c r="G2023" s="85" t="s">
        <v>296</v>
      </c>
    </row>
    <row r="2024" spans="1:7" s="52" customFormat="1" x14ac:dyDescent="0.2">
      <c r="A2024" s="98"/>
      <c r="B2024" s="52" t="s">
        <v>8</v>
      </c>
      <c r="C2024" s="84" t="s">
        <v>264</v>
      </c>
      <c r="D2024" s="43" t="s">
        <v>40</v>
      </c>
      <c r="E2024" s="52" t="s">
        <v>297</v>
      </c>
      <c r="F2024"/>
      <c r="G2024" s="85" t="s">
        <v>298</v>
      </c>
    </row>
    <row r="2025" spans="1:7" s="52" customFormat="1" x14ac:dyDescent="0.2">
      <c r="A2025" s="98"/>
      <c r="B2025" s="52" t="s">
        <v>8</v>
      </c>
      <c r="C2025" s="84" t="s">
        <v>264</v>
      </c>
      <c r="D2025" s="43" t="s">
        <v>40</v>
      </c>
      <c r="E2025" s="52" t="s">
        <v>299</v>
      </c>
      <c r="F2025"/>
      <c r="G2025" s="85" t="s">
        <v>300</v>
      </c>
    </row>
    <row r="2026" spans="1:7" s="52" customFormat="1" x14ac:dyDescent="0.2">
      <c r="A2026" s="98"/>
      <c r="B2026" s="52" t="s">
        <v>8</v>
      </c>
      <c r="C2026" s="84" t="s">
        <v>264</v>
      </c>
      <c r="D2026" s="43" t="s">
        <v>40</v>
      </c>
      <c r="E2026" s="52" t="s">
        <v>301</v>
      </c>
      <c r="F2026"/>
      <c r="G2026" s="85" t="s">
        <v>302</v>
      </c>
    </row>
    <row r="2027" spans="1:7" s="52" customFormat="1" x14ac:dyDescent="0.2">
      <c r="A2027" s="98"/>
      <c r="B2027" s="52" t="s">
        <v>8</v>
      </c>
      <c r="C2027" s="84" t="s">
        <v>264</v>
      </c>
      <c r="D2027" s="43" t="s">
        <v>40</v>
      </c>
      <c r="E2027" s="52" t="s">
        <v>303</v>
      </c>
      <c r="F2027"/>
      <c r="G2027" s="85" t="s">
        <v>304</v>
      </c>
    </row>
    <row r="2028" spans="1:7" s="52" customFormat="1" x14ac:dyDescent="0.2">
      <c r="A2028" s="98"/>
      <c r="B2028" s="52" t="s">
        <v>8</v>
      </c>
      <c r="C2028" s="84" t="s">
        <v>264</v>
      </c>
      <c r="D2028" s="43" t="s">
        <v>40</v>
      </c>
      <c r="E2028" s="52" t="s">
        <v>305</v>
      </c>
      <c r="F2028"/>
      <c r="G2028" s="85" t="s">
        <v>306</v>
      </c>
    </row>
    <row r="2029" spans="1:7" s="52" customFormat="1" x14ac:dyDescent="0.2">
      <c r="A2029" s="98"/>
      <c r="B2029" s="52" t="s">
        <v>8</v>
      </c>
      <c r="C2029" s="84" t="s">
        <v>264</v>
      </c>
      <c r="D2029" s="43" t="s">
        <v>40</v>
      </c>
      <c r="E2029" s="52" t="s">
        <v>307</v>
      </c>
      <c r="F2029"/>
      <c r="G2029" s="85" t="s">
        <v>308</v>
      </c>
    </row>
    <row r="2030" spans="1:7" s="52" customFormat="1" x14ac:dyDescent="0.2">
      <c r="A2030" s="98"/>
      <c r="B2030" s="52" t="s">
        <v>8</v>
      </c>
      <c r="C2030" s="84" t="s">
        <v>264</v>
      </c>
      <c r="D2030" s="43" t="s">
        <v>40</v>
      </c>
      <c r="E2030" s="52" t="s">
        <v>309</v>
      </c>
      <c r="F2030"/>
      <c r="G2030" s="85" t="s">
        <v>310</v>
      </c>
    </row>
    <row r="2031" spans="1:7" s="52" customFormat="1" x14ac:dyDescent="0.2">
      <c r="A2031" s="98"/>
      <c r="B2031" s="52" t="s">
        <v>8</v>
      </c>
      <c r="C2031" s="84" t="s">
        <v>264</v>
      </c>
      <c r="D2031" s="43" t="s">
        <v>40</v>
      </c>
      <c r="E2031" s="52" t="s">
        <v>311</v>
      </c>
      <c r="F2031"/>
      <c r="G2031" s="85" t="s">
        <v>312</v>
      </c>
    </row>
    <row r="2032" spans="1:7" s="52" customFormat="1" x14ac:dyDescent="0.2">
      <c r="A2032" s="98"/>
      <c r="B2032" s="52" t="s">
        <v>8</v>
      </c>
      <c r="C2032" s="84" t="s">
        <v>264</v>
      </c>
      <c r="D2032" s="43" t="s">
        <v>40</v>
      </c>
      <c r="E2032" s="52" t="s">
        <v>313</v>
      </c>
      <c r="F2032"/>
      <c r="G2032" s="85" t="s">
        <v>314</v>
      </c>
    </row>
    <row r="2033" spans="1:1024" s="52" customFormat="1" x14ac:dyDescent="0.2">
      <c r="A2033" s="98"/>
      <c r="B2033" s="52" t="s">
        <v>8</v>
      </c>
      <c r="C2033" s="84" t="s">
        <v>264</v>
      </c>
      <c r="D2033" s="43" t="s">
        <v>40</v>
      </c>
      <c r="E2033" s="52" t="s">
        <v>315</v>
      </c>
      <c r="F2033"/>
      <c r="G2033" s="86" t="s">
        <v>316</v>
      </c>
    </row>
    <row r="2034" spans="1:1024" s="52" customFormat="1" x14ac:dyDescent="0.2">
      <c r="A2034" s="98"/>
      <c r="B2034" s="52" t="s">
        <v>8</v>
      </c>
      <c r="C2034" s="84" t="s">
        <v>264</v>
      </c>
      <c r="D2034" s="43" t="s">
        <v>40</v>
      </c>
      <c r="E2034" s="52" t="s">
        <v>317</v>
      </c>
      <c r="F2034"/>
      <c r="G2034" s="86" t="s">
        <v>318</v>
      </c>
    </row>
    <row r="2035" spans="1:1024" x14ac:dyDescent="0.2">
      <c r="A2035" s="98"/>
      <c r="B2035" s="52" t="s">
        <v>8</v>
      </c>
      <c r="C2035" s="84" t="s">
        <v>264</v>
      </c>
      <c r="D2035" s="52" t="s">
        <v>30</v>
      </c>
      <c r="E2035" s="86" t="s">
        <v>319</v>
      </c>
      <c r="F2035" s="86"/>
      <c r="G2035" s="52" t="s">
        <v>320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  <c r="IX2035"/>
      <c r="IY2035"/>
      <c r="IZ2035"/>
      <c r="JA2035"/>
      <c r="JB2035"/>
      <c r="JC2035"/>
      <c r="JD2035"/>
      <c r="JE2035"/>
      <c r="JF2035"/>
      <c r="JG2035"/>
      <c r="JH2035"/>
      <c r="JI2035"/>
      <c r="JJ2035"/>
      <c r="JK2035"/>
      <c r="JL2035"/>
      <c r="JM2035"/>
      <c r="JN2035"/>
      <c r="JO2035"/>
      <c r="JP2035"/>
      <c r="JQ2035"/>
      <c r="JR2035"/>
      <c r="JS2035"/>
      <c r="JT2035"/>
      <c r="JU2035"/>
      <c r="JV2035"/>
      <c r="JW2035"/>
      <c r="JX2035"/>
      <c r="JY2035"/>
      <c r="JZ2035"/>
      <c r="KA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Q2035"/>
      <c r="KR2035"/>
      <c r="KS2035"/>
      <c r="KT2035"/>
      <c r="KU2035"/>
      <c r="KV2035"/>
      <c r="KW2035"/>
      <c r="KX2035"/>
      <c r="KY2035"/>
      <c r="KZ2035"/>
      <c r="LA2035"/>
      <c r="LB2035"/>
      <c r="LC2035"/>
      <c r="LD2035"/>
      <c r="LE2035"/>
      <c r="LF2035"/>
      <c r="LG2035"/>
      <c r="LH2035"/>
      <c r="LI2035"/>
      <c r="LJ2035"/>
      <c r="LK2035"/>
      <c r="LL2035"/>
      <c r="LM2035"/>
      <c r="LN2035"/>
      <c r="LO2035"/>
      <c r="LP2035"/>
      <c r="LQ2035"/>
      <c r="LR2035"/>
      <c r="LS2035"/>
      <c r="LT2035"/>
      <c r="LU2035"/>
      <c r="LV2035"/>
      <c r="LW2035"/>
      <c r="LX2035"/>
      <c r="LY2035"/>
      <c r="LZ2035"/>
      <c r="MA2035"/>
      <c r="MB2035"/>
      <c r="MC2035"/>
      <c r="MD2035"/>
      <c r="ME2035"/>
      <c r="MF2035"/>
      <c r="MG2035"/>
      <c r="MH2035"/>
      <c r="MI2035"/>
      <c r="MJ2035"/>
      <c r="MK2035"/>
      <c r="ML2035"/>
      <c r="MM2035"/>
      <c r="MN2035"/>
      <c r="MO2035"/>
      <c r="MP2035"/>
      <c r="MQ2035"/>
      <c r="MR2035"/>
      <c r="MS2035"/>
      <c r="MT2035"/>
      <c r="MU2035"/>
      <c r="MV2035"/>
      <c r="MW2035"/>
      <c r="MX2035"/>
      <c r="MY2035"/>
      <c r="MZ2035"/>
      <c r="NA2035"/>
      <c r="NB2035"/>
      <c r="NC2035"/>
      <c r="ND2035"/>
      <c r="NE2035"/>
      <c r="NF2035"/>
      <c r="NG2035"/>
      <c r="NH2035"/>
      <c r="NI2035"/>
      <c r="NJ2035"/>
      <c r="NK2035"/>
      <c r="NL2035"/>
      <c r="NM2035"/>
      <c r="NN2035"/>
      <c r="NO2035"/>
      <c r="NP2035"/>
      <c r="NQ2035"/>
      <c r="NR2035"/>
      <c r="NS2035"/>
      <c r="NT2035"/>
      <c r="NU2035"/>
      <c r="NV2035"/>
      <c r="NW2035"/>
      <c r="NX2035"/>
      <c r="NY2035"/>
      <c r="NZ2035"/>
      <c r="OA2035"/>
      <c r="OB2035"/>
      <c r="OC2035"/>
      <c r="OD2035"/>
      <c r="OE2035"/>
      <c r="OF2035"/>
      <c r="OG2035"/>
      <c r="OH2035"/>
      <c r="OI2035"/>
      <c r="OJ2035"/>
      <c r="OK2035"/>
      <c r="OL2035"/>
      <c r="OM2035"/>
      <c r="ON2035"/>
      <c r="OO2035"/>
      <c r="OP2035"/>
      <c r="OQ2035"/>
      <c r="OR2035"/>
      <c r="OS2035"/>
      <c r="OT2035"/>
      <c r="OU2035"/>
      <c r="OV2035"/>
      <c r="OW2035"/>
      <c r="OX2035"/>
      <c r="OY2035"/>
      <c r="OZ2035"/>
      <c r="PA2035"/>
      <c r="PB2035"/>
      <c r="PC2035"/>
      <c r="PD2035"/>
      <c r="PE2035"/>
      <c r="PF2035"/>
      <c r="PG2035"/>
      <c r="PH2035"/>
      <c r="PI2035"/>
      <c r="PJ2035"/>
      <c r="PK2035"/>
      <c r="PL2035"/>
      <c r="PM2035"/>
      <c r="PN2035"/>
      <c r="PO2035"/>
      <c r="PP2035"/>
      <c r="PQ2035"/>
      <c r="PR2035"/>
      <c r="PS2035"/>
      <c r="PT2035"/>
      <c r="PU2035"/>
      <c r="PV2035"/>
      <c r="PW2035"/>
      <c r="PX2035"/>
      <c r="PY2035"/>
      <c r="PZ2035"/>
      <c r="QA2035"/>
      <c r="QB2035"/>
      <c r="QC2035"/>
      <c r="QD2035"/>
      <c r="QE2035"/>
      <c r="QF2035"/>
      <c r="QG2035"/>
      <c r="QH2035"/>
      <c r="QI2035"/>
      <c r="QJ2035"/>
      <c r="QK2035"/>
      <c r="QL2035"/>
      <c r="QM2035"/>
      <c r="QN2035"/>
      <c r="QO2035"/>
      <c r="QP2035"/>
      <c r="QQ2035"/>
      <c r="QR2035"/>
      <c r="QS2035"/>
      <c r="QT2035"/>
      <c r="QU2035"/>
      <c r="QV2035"/>
      <c r="QW2035"/>
      <c r="QX2035"/>
      <c r="QY2035"/>
      <c r="QZ2035"/>
      <c r="RA2035"/>
      <c r="RB2035"/>
      <c r="RC2035"/>
      <c r="RD2035"/>
      <c r="RE2035"/>
      <c r="RF2035"/>
      <c r="RG2035"/>
      <c r="RH2035"/>
      <c r="RI2035"/>
      <c r="RJ2035"/>
      <c r="RK2035"/>
      <c r="RL2035"/>
      <c r="RM2035"/>
      <c r="RN2035"/>
      <c r="RO2035"/>
      <c r="RP2035"/>
      <c r="RQ2035"/>
      <c r="RR2035"/>
      <c r="RS2035"/>
      <c r="RT2035"/>
      <c r="RU2035"/>
      <c r="RV2035"/>
      <c r="RW2035"/>
      <c r="RX2035"/>
      <c r="RY2035"/>
      <c r="RZ2035"/>
      <c r="SA2035"/>
      <c r="SB2035"/>
      <c r="SC2035"/>
      <c r="SD2035"/>
      <c r="SE2035"/>
      <c r="SF2035"/>
      <c r="SG2035"/>
      <c r="SH2035"/>
      <c r="SI2035"/>
      <c r="SJ2035"/>
      <c r="SK2035"/>
      <c r="SL2035"/>
      <c r="SM2035"/>
      <c r="SN2035"/>
      <c r="SO2035"/>
      <c r="SP2035"/>
      <c r="SQ2035"/>
      <c r="SR2035"/>
      <c r="SS2035"/>
      <c r="ST2035"/>
      <c r="SU2035"/>
      <c r="SV2035"/>
      <c r="SW2035"/>
      <c r="SX2035"/>
      <c r="SY2035"/>
      <c r="SZ2035"/>
      <c r="TA2035"/>
      <c r="TB2035"/>
      <c r="TC2035"/>
      <c r="TD2035"/>
      <c r="TE2035"/>
      <c r="TF2035"/>
      <c r="TG2035"/>
      <c r="TH2035"/>
      <c r="TI2035"/>
      <c r="TJ2035"/>
      <c r="TK2035"/>
      <c r="TL2035"/>
      <c r="TM2035"/>
      <c r="TN2035"/>
      <c r="TO2035"/>
      <c r="TP2035"/>
      <c r="TQ2035"/>
      <c r="TR2035"/>
      <c r="TS2035"/>
      <c r="TT2035"/>
      <c r="TU2035"/>
      <c r="TV2035"/>
      <c r="TW2035"/>
      <c r="TX2035"/>
      <c r="TY2035"/>
      <c r="TZ2035"/>
      <c r="UA2035"/>
      <c r="UB2035"/>
      <c r="UC2035"/>
      <c r="UD2035"/>
      <c r="UE2035"/>
      <c r="UF2035"/>
      <c r="UG2035"/>
      <c r="UH2035"/>
      <c r="UI2035"/>
      <c r="UJ2035"/>
      <c r="UK2035"/>
      <c r="UL2035"/>
      <c r="UM2035"/>
      <c r="UN2035"/>
      <c r="UO2035"/>
      <c r="UP2035"/>
      <c r="UQ2035"/>
      <c r="UR2035"/>
      <c r="US2035"/>
      <c r="UT2035"/>
      <c r="UU2035"/>
      <c r="UV2035"/>
      <c r="UW2035"/>
      <c r="UX2035"/>
      <c r="UY2035"/>
      <c r="UZ2035"/>
      <c r="VA2035"/>
      <c r="VB2035"/>
      <c r="VC2035"/>
      <c r="VD2035"/>
      <c r="VE2035"/>
      <c r="VF2035"/>
      <c r="VG2035"/>
      <c r="VH2035"/>
      <c r="VI2035"/>
      <c r="VJ2035"/>
      <c r="VK2035"/>
      <c r="VL2035"/>
      <c r="VM2035"/>
      <c r="VN2035"/>
      <c r="VO2035"/>
      <c r="VP2035"/>
      <c r="VQ2035"/>
      <c r="VR2035"/>
      <c r="VS2035"/>
      <c r="VT2035"/>
      <c r="VU2035"/>
      <c r="VV2035"/>
      <c r="VW2035"/>
      <c r="VX2035"/>
      <c r="VY2035"/>
      <c r="VZ2035"/>
      <c r="WA2035"/>
      <c r="WB2035"/>
      <c r="WC2035"/>
      <c r="WD2035"/>
      <c r="WE2035"/>
      <c r="WF2035"/>
      <c r="WG2035"/>
      <c r="WH2035"/>
      <c r="WI2035"/>
      <c r="WJ2035"/>
      <c r="WK2035"/>
      <c r="WL2035"/>
      <c r="WM2035"/>
      <c r="WN2035"/>
      <c r="WO2035"/>
      <c r="WP2035"/>
      <c r="WQ2035"/>
      <c r="WR2035"/>
      <c r="WS2035"/>
      <c r="WT2035"/>
      <c r="WU2035"/>
      <c r="WV2035"/>
      <c r="WW2035"/>
      <c r="WX2035"/>
      <c r="WY2035"/>
      <c r="WZ2035"/>
      <c r="XA2035"/>
      <c r="XB2035"/>
      <c r="XC2035"/>
      <c r="XD2035"/>
      <c r="XE2035"/>
      <c r="XF2035"/>
      <c r="XG2035"/>
      <c r="XH2035"/>
      <c r="XI2035"/>
      <c r="XJ2035"/>
      <c r="XK2035"/>
      <c r="XL2035"/>
      <c r="XM2035"/>
      <c r="XN2035"/>
      <c r="XO2035"/>
      <c r="XP2035"/>
      <c r="XQ2035"/>
      <c r="XR2035"/>
      <c r="XS2035"/>
      <c r="XT2035"/>
      <c r="XU2035"/>
      <c r="XV2035"/>
      <c r="XW2035"/>
      <c r="XX2035"/>
      <c r="XY2035"/>
      <c r="XZ2035"/>
      <c r="YA2035"/>
      <c r="YB2035"/>
      <c r="YC2035"/>
      <c r="YD2035"/>
      <c r="YE2035"/>
      <c r="YF2035"/>
      <c r="YG2035"/>
      <c r="YH2035"/>
      <c r="YI2035"/>
      <c r="YJ2035"/>
      <c r="YK2035"/>
      <c r="YL2035"/>
      <c r="YM2035"/>
      <c r="YN2035"/>
      <c r="YO2035"/>
      <c r="YP2035"/>
      <c r="YQ2035"/>
      <c r="YR2035"/>
      <c r="YS2035"/>
      <c r="YT2035"/>
      <c r="YU2035"/>
      <c r="YV2035"/>
      <c r="YW2035"/>
      <c r="YX2035"/>
      <c r="YY2035"/>
      <c r="YZ2035"/>
      <c r="ZA2035"/>
      <c r="ZB2035"/>
      <c r="ZC2035"/>
      <c r="ZD2035"/>
      <c r="ZE2035"/>
      <c r="ZF2035"/>
      <c r="ZG2035"/>
      <c r="ZH2035"/>
      <c r="ZI2035"/>
      <c r="ZJ2035"/>
      <c r="ZK2035"/>
      <c r="ZL2035"/>
      <c r="ZM2035"/>
      <c r="ZN2035"/>
      <c r="ZO2035"/>
      <c r="ZP2035"/>
      <c r="ZQ2035"/>
      <c r="ZR2035"/>
      <c r="ZS2035"/>
      <c r="ZT2035"/>
      <c r="ZU2035"/>
      <c r="ZV2035"/>
      <c r="ZW2035"/>
      <c r="ZX2035"/>
      <c r="ZY2035"/>
      <c r="ZZ2035"/>
      <c r="AAA2035"/>
      <c r="AAB2035"/>
      <c r="AAC2035"/>
      <c r="AAD2035"/>
      <c r="AAE2035"/>
      <c r="AAF2035"/>
      <c r="AAG2035"/>
      <c r="AAH2035"/>
      <c r="AAI2035"/>
      <c r="AAJ2035"/>
      <c r="AAK2035"/>
      <c r="AAL2035"/>
      <c r="AAM2035"/>
      <c r="AAN2035"/>
      <c r="AAO2035"/>
      <c r="AAP2035"/>
      <c r="AAQ2035"/>
      <c r="AAR2035"/>
      <c r="AAS2035"/>
      <c r="AAT2035"/>
      <c r="AAU2035"/>
      <c r="AAV2035"/>
      <c r="AAW2035"/>
      <c r="AAX2035"/>
      <c r="AAY2035"/>
      <c r="AAZ2035"/>
      <c r="ABA2035"/>
      <c r="ABB2035"/>
      <c r="ABC2035"/>
      <c r="ABD2035"/>
      <c r="ABE2035"/>
      <c r="ABF2035"/>
      <c r="ABG2035"/>
      <c r="ABH2035"/>
      <c r="ABI2035"/>
      <c r="ABJ2035"/>
      <c r="ABK2035"/>
      <c r="ABL2035"/>
      <c r="ABM2035"/>
      <c r="ABN2035"/>
      <c r="ABO2035"/>
      <c r="ABP2035"/>
      <c r="ABQ2035"/>
      <c r="ABR2035"/>
      <c r="ABS2035"/>
      <c r="ABT2035"/>
      <c r="ABU2035"/>
      <c r="ABV2035"/>
      <c r="ABW2035"/>
      <c r="ABX2035"/>
      <c r="ABY2035"/>
      <c r="ABZ2035"/>
      <c r="ACA2035"/>
      <c r="ACB2035"/>
      <c r="ACC2035"/>
      <c r="ACD2035"/>
      <c r="ACE2035"/>
      <c r="ACF2035"/>
      <c r="ACG2035"/>
      <c r="ACH2035"/>
      <c r="ACI2035"/>
      <c r="ACJ2035"/>
      <c r="ACK2035"/>
      <c r="ACL2035"/>
      <c r="ACM2035"/>
      <c r="ACN2035"/>
      <c r="ACO2035"/>
      <c r="ACP2035"/>
      <c r="ACQ2035"/>
      <c r="ACR2035"/>
      <c r="ACS2035"/>
      <c r="ACT2035"/>
      <c r="ACU2035"/>
      <c r="ACV2035"/>
      <c r="ACW2035"/>
      <c r="ACX2035"/>
      <c r="ACY2035"/>
      <c r="ACZ2035"/>
      <c r="ADA2035"/>
      <c r="ADB2035"/>
      <c r="ADC2035"/>
      <c r="ADD2035"/>
      <c r="ADE2035"/>
      <c r="ADF2035"/>
      <c r="ADG2035"/>
      <c r="ADH2035"/>
      <c r="ADI2035"/>
      <c r="ADJ2035"/>
      <c r="ADK2035"/>
      <c r="ADL2035"/>
      <c r="ADM2035"/>
      <c r="ADN2035"/>
      <c r="ADO2035"/>
      <c r="ADP2035"/>
      <c r="ADQ2035"/>
      <c r="ADR2035"/>
      <c r="ADS2035"/>
      <c r="ADT2035"/>
      <c r="ADU2035"/>
      <c r="ADV2035"/>
      <c r="ADW2035"/>
      <c r="ADX2035"/>
      <c r="ADY2035"/>
      <c r="ADZ2035"/>
      <c r="AEA2035"/>
      <c r="AEB2035"/>
      <c r="AEC2035"/>
      <c r="AED2035"/>
      <c r="AEE2035"/>
      <c r="AEF2035"/>
      <c r="AEG2035"/>
      <c r="AEH2035"/>
      <c r="AEI2035"/>
      <c r="AEJ2035"/>
      <c r="AEK2035"/>
      <c r="AEL2035"/>
      <c r="AEM2035"/>
      <c r="AEN2035"/>
      <c r="AEO2035"/>
      <c r="AEP2035"/>
      <c r="AEQ2035"/>
      <c r="AER2035"/>
      <c r="AES2035"/>
      <c r="AET2035"/>
      <c r="AEU2035"/>
      <c r="AEV2035"/>
      <c r="AEW2035"/>
      <c r="AEX2035"/>
      <c r="AEY2035"/>
      <c r="AEZ2035"/>
      <c r="AFA2035"/>
      <c r="AFB2035"/>
      <c r="AFC2035"/>
      <c r="AFD2035"/>
      <c r="AFE2035"/>
      <c r="AFF2035"/>
      <c r="AFG2035"/>
      <c r="AFH2035"/>
      <c r="AFI2035"/>
      <c r="AFJ2035"/>
      <c r="AFK2035"/>
      <c r="AFL2035"/>
      <c r="AFM2035"/>
      <c r="AFN2035"/>
      <c r="AFO2035"/>
      <c r="AFP2035"/>
      <c r="AFQ2035"/>
      <c r="AFR2035"/>
      <c r="AFS2035"/>
      <c r="AFT2035"/>
      <c r="AFU2035"/>
      <c r="AFV2035"/>
      <c r="AFW2035"/>
      <c r="AFX2035"/>
      <c r="AFY2035"/>
      <c r="AFZ2035"/>
      <c r="AGA2035"/>
      <c r="AGB2035"/>
      <c r="AGC2035"/>
      <c r="AGD2035"/>
      <c r="AGE2035"/>
      <c r="AGF2035"/>
      <c r="AGG2035"/>
      <c r="AGH2035"/>
      <c r="AGI2035"/>
      <c r="AGJ2035"/>
      <c r="AGK2035"/>
      <c r="AGL2035"/>
      <c r="AGM2035"/>
      <c r="AGN2035"/>
      <c r="AGO2035"/>
      <c r="AGP2035"/>
      <c r="AGQ2035"/>
      <c r="AGR2035"/>
      <c r="AGS2035"/>
      <c r="AGT2035"/>
      <c r="AGU2035"/>
      <c r="AGV2035"/>
      <c r="AGW2035"/>
      <c r="AGX2035"/>
      <c r="AGY2035"/>
      <c r="AGZ2035"/>
      <c r="AHA2035"/>
      <c r="AHB2035"/>
      <c r="AHC2035"/>
      <c r="AHD2035"/>
      <c r="AHE2035"/>
      <c r="AHF2035"/>
      <c r="AHG2035"/>
      <c r="AHH2035"/>
      <c r="AHI2035"/>
      <c r="AHJ2035"/>
      <c r="AHK2035"/>
      <c r="AHL2035"/>
      <c r="AHM2035"/>
      <c r="AHN2035"/>
      <c r="AHO2035"/>
      <c r="AHP2035"/>
      <c r="AHQ2035"/>
      <c r="AHR2035"/>
      <c r="AHS2035"/>
      <c r="AHT2035"/>
      <c r="AHU2035"/>
      <c r="AHV2035"/>
      <c r="AHW2035"/>
      <c r="AHX2035"/>
      <c r="AHY2035"/>
      <c r="AHZ2035"/>
      <c r="AIA2035"/>
      <c r="AIB2035"/>
      <c r="AIC2035"/>
      <c r="AID2035"/>
      <c r="AIE2035"/>
      <c r="AIF2035"/>
      <c r="AIG2035"/>
      <c r="AIH2035"/>
      <c r="AII2035"/>
      <c r="AIJ2035"/>
      <c r="AIK2035"/>
      <c r="AIL2035"/>
      <c r="AIM2035"/>
      <c r="AIN2035"/>
      <c r="AIO2035"/>
      <c r="AIP2035"/>
      <c r="AIQ2035"/>
      <c r="AIR2035"/>
      <c r="AIS2035"/>
      <c r="AIT2035"/>
      <c r="AIU2035"/>
      <c r="AIV2035"/>
      <c r="AIW2035"/>
      <c r="AIX2035"/>
      <c r="AIY2035"/>
      <c r="AIZ2035"/>
      <c r="AJA2035"/>
      <c r="AJB2035"/>
      <c r="AJC2035"/>
      <c r="AJD2035"/>
      <c r="AJE2035"/>
      <c r="AJF2035"/>
      <c r="AJG2035"/>
      <c r="AJH2035"/>
      <c r="AJI2035"/>
      <c r="AJJ2035"/>
      <c r="AJK2035"/>
      <c r="AJL2035"/>
      <c r="AJM2035"/>
      <c r="AJN2035"/>
      <c r="AJO2035"/>
      <c r="AJP2035"/>
      <c r="AJQ2035"/>
      <c r="AJR2035"/>
      <c r="AJS2035"/>
      <c r="AJT2035"/>
      <c r="AJU2035"/>
      <c r="AJV2035"/>
      <c r="AJW2035"/>
      <c r="AJX2035"/>
      <c r="AJY2035"/>
      <c r="AJZ2035"/>
      <c r="AKA2035"/>
      <c r="AKB2035"/>
      <c r="AKC2035"/>
      <c r="AKD2035"/>
      <c r="AKE2035"/>
      <c r="AKF2035"/>
      <c r="AKG2035"/>
      <c r="AKH2035"/>
      <c r="AKI2035"/>
      <c r="AKJ2035"/>
      <c r="AKK2035"/>
      <c r="AKL2035"/>
      <c r="AKM2035"/>
      <c r="AKN2035"/>
      <c r="AKO2035"/>
      <c r="AKP2035"/>
      <c r="AKQ2035"/>
      <c r="AKR2035"/>
      <c r="AKS2035"/>
      <c r="AKT2035"/>
      <c r="AKU2035"/>
      <c r="AKV2035"/>
      <c r="AKW2035"/>
      <c r="AKX2035"/>
      <c r="AKY2035"/>
      <c r="AKZ2035"/>
      <c r="ALA2035"/>
      <c r="ALB2035"/>
      <c r="ALC2035"/>
      <c r="ALD2035"/>
      <c r="ALE2035"/>
      <c r="ALF2035"/>
      <c r="ALG2035"/>
      <c r="ALH2035"/>
      <c r="ALI2035"/>
      <c r="ALJ2035"/>
      <c r="ALK2035"/>
      <c r="ALL2035"/>
      <c r="ALM2035"/>
      <c r="ALN2035"/>
      <c r="ALO2035"/>
      <c r="ALP2035"/>
      <c r="ALQ2035"/>
      <c r="ALR2035"/>
      <c r="ALS2035"/>
      <c r="ALT2035"/>
      <c r="ALU2035"/>
      <c r="ALV2035"/>
      <c r="ALW2035"/>
      <c r="ALX2035"/>
      <c r="ALY2035"/>
      <c r="ALZ2035"/>
      <c r="AMA2035"/>
      <c r="AMB2035"/>
      <c r="AMC2035"/>
      <c r="AMD2035"/>
      <c r="AME2035"/>
      <c r="AMF2035"/>
      <c r="AMG2035"/>
      <c r="AMH2035"/>
      <c r="AMI2035"/>
      <c r="AMJ2035"/>
    </row>
    <row r="2036" spans="1:1024" x14ac:dyDescent="0.2">
      <c r="A2036" s="98"/>
      <c r="B2036" s="52" t="s">
        <v>8</v>
      </c>
      <c r="C2036" s="84" t="s">
        <v>264</v>
      </c>
      <c r="D2036" s="52" t="s">
        <v>30</v>
      </c>
      <c r="E2036" s="86" t="s">
        <v>321</v>
      </c>
      <c r="F2036" s="86"/>
      <c r="G2036" s="52" t="s">
        <v>322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/>
      <c r="HW2036"/>
      <c r="HX2036"/>
      <c r="HY2036"/>
      <c r="HZ2036"/>
      <c r="IA2036"/>
      <c r="IB2036"/>
      <c r="IC2036"/>
      <c r="ID2036"/>
      <c r="IE2036"/>
      <c r="IF2036"/>
      <c r="IG2036"/>
      <c r="IH2036"/>
      <c r="II2036"/>
      <c r="IJ2036"/>
      <c r="IK2036"/>
      <c r="IL2036"/>
      <c r="IM2036"/>
      <c r="IN2036"/>
      <c r="IO2036"/>
      <c r="IP2036"/>
      <c r="IQ2036"/>
      <c r="IR2036"/>
      <c r="IS2036"/>
      <c r="IT2036"/>
      <c r="IU2036"/>
      <c r="IV2036"/>
      <c r="IW2036"/>
      <c r="IX2036"/>
      <c r="IY2036"/>
      <c r="IZ2036"/>
      <c r="JA2036"/>
      <c r="JB2036"/>
      <c r="JC2036"/>
      <c r="JD2036"/>
      <c r="JE2036"/>
      <c r="JF2036"/>
      <c r="JG2036"/>
      <c r="JH2036"/>
      <c r="JI2036"/>
      <c r="JJ2036"/>
      <c r="JK2036"/>
      <c r="JL2036"/>
      <c r="JM2036"/>
      <c r="JN2036"/>
      <c r="JO2036"/>
      <c r="JP2036"/>
      <c r="JQ2036"/>
      <c r="JR2036"/>
      <c r="JS2036"/>
      <c r="JT2036"/>
      <c r="JU2036"/>
      <c r="JV2036"/>
      <c r="JW2036"/>
      <c r="JX2036"/>
      <c r="JY2036"/>
      <c r="JZ2036"/>
      <c r="KA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Q2036"/>
      <c r="KR2036"/>
      <c r="KS2036"/>
      <c r="KT2036"/>
      <c r="KU2036"/>
      <c r="KV2036"/>
      <c r="KW2036"/>
      <c r="KX2036"/>
      <c r="KY2036"/>
      <c r="KZ2036"/>
      <c r="LA2036"/>
      <c r="LB2036"/>
      <c r="LC2036"/>
      <c r="LD2036"/>
      <c r="LE2036"/>
      <c r="LF2036"/>
      <c r="LG2036"/>
      <c r="LH2036"/>
      <c r="LI2036"/>
      <c r="LJ2036"/>
      <c r="LK2036"/>
      <c r="LL2036"/>
      <c r="LM2036"/>
      <c r="LN2036"/>
      <c r="LO2036"/>
      <c r="LP2036"/>
      <c r="LQ2036"/>
      <c r="LR2036"/>
      <c r="LS2036"/>
      <c r="LT2036"/>
      <c r="LU2036"/>
      <c r="LV2036"/>
      <c r="LW2036"/>
      <c r="LX2036"/>
      <c r="LY2036"/>
      <c r="LZ2036"/>
      <c r="MA2036"/>
      <c r="MB2036"/>
      <c r="MC2036"/>
      <c r="MD2036"/>
      <c r="ME2036"/>
      <c r="MF2036"/>
      <c r="MG2036"/>
      <c r="MH2036"/>
      <c r="MI2036"/>
      <c r="MJ2036"/>
      <c r="MK2036"/>
      <c r="ML2036"/>
      <c r="MM2036"/>
      <c r="MN2036"/>
      <c r="MO2036"/>
      <c r="MP2036"/>
      <c r="MQ2036"/>
      <c r="MR2036"/>
      <c r="MS2036"/>
      <c r="MT2036"/>
      <c r="MU2036"/>
      <c r="MV2036"/>
      <c r="MW2036"/>
      <c r="MX2036"/>
      <c r="MY2036"/>
      <c r="MZ2036"/>
      <c r="NA2036"/>
      <c r="NB2036"/>
      <c r="NC2036"/>
      <c r="ND2036"/>
      <c r="NE2036"/>
      <c r="NF2036"/>
      <c r="NG2036"/>
      <c r="NH2036"/>
      <c r="NI2036"/>
      <c r="NJ2036"/>
      <c r="NK2036"/>
      <c r="NL2036"/>
      <c r="NM2036"/>
      <c r="NN2036"/>
      <c r="NO2036"/>
      <c r="NP2036"/>
      <c r="NQ2036"/>
      <c r="NR2036"/>
      <c r="NS2036"/>
      <c r="NT2036"/>
      <c r="NU2036"/>
      <c r="NV2036"/>
      <c r="NW2036"/>
      <c r="NX2036"/>
      <c r="NY2036"/>
      <c r="NZ2036"/>
      <c r="OA2036"/>
      <c r="OB2036"/>
      <c r="OC2036"/>
      <c r="OD2036"/>
      <c r="OE2036"/>
      <c r="OF2036"/>
      <c r="OG2036"/>
      <c r="OH2036"/>
      <c r="OI2036"/>
      <c r="OJ2036"/>
      <c r="OK2036"/>
      <c r="OL2036"/>
      <c r="OM2036"/>
      <c r="ON2036"/>
      <c r="OO2036"/>
      <c r="OP2036"/>
      <c r="OQ2036"/>
      <c r="OR2036"/>
      <c r="OS2036"/>
      <c r="OT2036"/>
      <c r="OU2036"/>
      <c r="OV2036"/>
      <c r="OW2036"/>
      <c r="OX2036"/>
      <c r="OY2036"/>
      <c r="OZ2036"/>
      <c r="PA2036"/>
      <c r="PB2036"/>
      <c r="PC2036"/>
      <c r="PD2036"/>
      <c r="PE2036"/>
      <c r="PF2036"/>
      <c r="PG2036"/>
      <c r="PH2036"/>
      <c r="PI2036"/>
      <c r="PJ2036"/>
      <c r="PK2036"/>
      <c r="PL2036"/>
      <c r="PM2036"/>
      <c r="PN2036"/>
      <c r="PO2036"/>
      <c r="PP2036"/>
      <c r="PQ2036"/>
      <c r="PR2036"/>
      <c r="PS2036"/>
      <c r="PT2036"/>
      <c r="PU2036"/>
      <c r="PV2036"/>
      <c r="PW2036"/>
      <c r="PX2036"/>
      <c r="PY2036"/>
      <c r="PZ2036"/>
      <c r="QA2036"/>
      <c r="QB2036"/>
      <c r="QC2036"/>
      <c r="QD2036"/>
      <c r="QE2036"/>
      <c r="QF2036"/>
      <c r="QG2036"/>
      <c r="QH2036"/>
      <c r="QI2036"/>
      <c r="QJ2036"/>
      <c r="QK2036"/>
      <c r="QL2036"/>
      <c r="QM2036"/>
      <c r="QN2036"/>
      <c r="QO2036"/>
      <c r="QP2036"/>
      <c r="QQ2036"/>
      <c r="QR2036"/>
      <c r="QS2036"/>
      <c r="QT2036"/>
      <c r="QU2036"/>
      <c r="QV2036"/>
      <c r="QW2036"/>
      <c r="QX2036"/>
      <c r="QY2036"/>
      <c r="QZ2036"/>
      <c r="RA2036"/>
      <c r="RB2036"/>
      <c r="RC2036"/>
      <c r="RD2036"/>
      <c r="RE2036"/>
      <c r="RF2036"/>
      <c r="RG2036"/>
      <c r="RH2036"/>
      <c r="RI2036"/>
      <c r="RJ2036"/>
      <c r="RK2036"/>
      <c r="RL2036"/>
      <c r="RM2036"/>
      <c r="RN2036"/>
      <c r="RO2036"/>
      <c r="RP2036"/>
      <c r="RQ2036"/>
      <c r="RR2036"/>
      <c r="RS2036"/>
      <c r="RT2036"/>
      <c r="RU2036"/>
      <c r="RV2036"/>
      <c r="RW2036"/>
      <c r="RX2036"/>
      <c r="RY2036"/>
      <c r="RZ2036"/>
      <c r="SA2036"/>
      <c r="SB2036"/>
      <c r="SC2036"/>
      <c r="SD2036"/>
      <c r="SE2036"/>
      <c r="SF2036"/>
      <c r="SG2036"/>
      <c r="SH2036"/>
      <c r="SI2036"/>
      <c r="SJ2036"/>
      <c r="SK2036"/>
      <c r="SL2036"/>
      <c r="SM2036"/>
      <c r="SN2036"/>
      <c r="SO2036"/>
      <c r="SP2036"/>
      <c r="SQ2036"/>
      <c r="SR2036"/>
      <c r="SS2036"/>
      <c r="ST2036"/>
      <c r="SU2036"/>
      <c r="SV2036"/>
      <c r="SW2036"/>
      <c r="SX2036"/>
      <c r="SY2036"/>
      <c r="SZ2036"/>
      <c r="TA2036"/>
      <c r="TB2036"/>
      <c r="TC2036"/>
      <c r="TD2036"/>
      <c r="TE2036"/>
      <c r="TF2036"/>
      <c r="TG2036"/>
      <c r="TH2036"/>
      <c r="TI2036"/>
      <c r="TJ2036"/>
      <c r="TK2036"/>
      <c r="TL2036"/>
      <c r="TM2036"/>
      <c r="TN2036"/>
      <c r="TO2036"/>
      <c r="TP2036"/>
      <c r="TQ2036"/>
      <c r="TR2036"/>
      <c r="TS2036"/>
      <c r="TT2036"/>
      <c r="TU2036"/>
      <c r="TV2036"/>
      <c r="TW2036"/>
      <c r="TX2036"/>
      <c r="TY2036"/>
      <c r="TZ2036"/>
      <c r="UA2036"/>
      <c r="UB2036"/>
      <c r="UC2036"/>
      <c r="UD2036"/>
      <c r="UE2036"/>
      <c r="UF2036"/>
      <c r="UG2036"/>
      <c r="UH2036"/>
      <c r="UI2036"/>
      <c r="UJ2036"/>
      <c r="UK2036"/>
      <c r="UL2036"/>
      <c r="UM2036"/>
      <c r="UN2036"/>
      <c r="UO2036"/>
      <c r="UP2036"/>
      <c r="UQ2036"/>
      <c r="UR2036"/>
      <c r="US2036"/>
      <c r="UT2036"/>
      <c r="UU2036"/>
      <c r="UV2036"/>
      <c r="UW2036"/>
      <c r="UX2036"/>
      <c r="UY2036"/>
      <c r="UZ2036"/>
      <c r="VA2036"/>
      <c r="VB2036"/>
      <c r="VC2036"/>
      <c r="VD2036"/>
      <c r="VE2036"/>
      <c r="VF2036"/>
      <c r="VG2036"/>
      <c r="VH2036"/>
      <c r="VI2036"/>
      <c r="VJ2036"/>
      <c r="VK2036"/>
      <c r="VL2036"/>
      <c r="VM2036"/>
      <c r="VN2036"/>
      <c r="VO2036"/>
      <c r="VP2036"/>
      <c r="VQ2036"/>
      <c r="VR2036"/>
      <c r="VS2036"/>
      <c r="VT2036"/>
      <c r="VU2036"/>
      <c r="VV2036"/>
      <c r="VW2036"/>
      <c r="VX2036"/>
      <c r="VY2036"/>
      <c r="VZ2036"/>
      <c r="WA2036"/>
      <c r="WB2036"/>
      <c r="WC2036"/>
      <c r="WD2036"/>
      <c r="WE2036"/>
      <c r="WF2036"/>
      <c r="WG2036"/>
      <c r="WH2036"/>
      <c r="WI2036"/>
      <c r="WJ2036"/>
      <c r="WK2036"/>
      <c r="WL2036"/>
      <c r="WM2036"/>
      <c r="WN2036"/>
      <c r="WO2036"/>
      <c r="WP2036"/>
      <c r="WQ2036"/>
      <c r="WR2036"/>
      <c r="WS2036"/>
      <c r="WT2036"/>
      <c r="WU2036"/>
      <c r="WV2036"/>
      <c r="WW2036"/>
      <c r="WX2036"/>
      <c r="WY2036"/>
      <c r="WZ2036"/>
      <c r="XA2036"/>
      <c r="XB2036"/>
      <c r="XC2036"/>
      <c r="XD2036"/>
      <c r="XE2036"/>
      <c r="XF2036"/>
      <c r="XG2036"/>
      <c r="XH2036"/>
      <c r="XI2036"/>
      <c r="XJ2036"/>
      <c r="XK2036"/>
      <c r="XL2036"/>
      <c r="XM2036"/>
      <c r="XN2036"/>
      <c r="XO2036"/>
      <c r="XP2036"/>
      <c r="XQ2036"/>
      <c r="XR2036"/>
      <c r="XS2036"/>
      <c r="XT2036"/>
      <c r="XU2036"/>
      <c r="XV2036"/>
      <c r="XW2036"/>
      <c r="XX2036"/>
      <c r="XY2036"/>
      <c r="XZ2036"/>
      <c r="YA2036"/>
      <c r="YB2036"/>
      <c r="YC2036"/>
      <c r="YD2036"/>
      <c r="YE2036"/>
      <c r="YF2036"/>
      <c r="YG2036"/>
      <c r="YH2036"/>
      <c r="YI2036"/>
      <c r="YJ2036"/>
      <c r="YK2036"/>
      <c r="YL2036"/>
      <c r="YM2036"/>
      <c r="YN2036"/>
      <c r="YO2036"/>
      <c r="YP2036"/>
      <c r="YQ2036"/>
      <c r="YR2036"/>
      <c r="YS2036"/>
      <c r="YT2036"/>
      <c r="YU2036"/>
      <c r="YV2036"/>
      <c r="YW2036"/>
      <c r="YX2036"/>
      <c r="YY2036"/>
      <c r="YZ2036"/>
      <c r="ZA2036"/>
      <c r="ZB2036"/>
      <c r="ZC2036"/>
      <c r="ZD2036"/>
      <c r="ZE2036"/>
      <c r="ZF2036"/>
      <c r="ZG2036"/>
      <c r="ZH2036"/>
      <c r="ZI2036"/>
      <c r="ZJ2036"/>
      <c r="ZK2036"/>
      <c r="ZL2036"/>
      <c r="ZM2036"/>
      <c r="ZN2036"/>
      <c r="ZO2036"/>
      <c r="ZP2036"/>
      <c r="ZQ2036"/>
      <c r="ZR2036"/>
      <c r="ZS2036"/>
      <c r="ZT2036"/>
      <c r="ZU2036"/>
      <c r="ZV2036"/>
      <c r="ZW2036"/>
      <c r="ZX2036"/>
      <c r="ZY2036"/>
      <c r="ZZ2036"/>
      <c r="AAA2036"/>
      <c r="AAB2036"/>
      <c r="AAC2036"/>
      <c r="AAD2036"/>
      <c r="AAE2036"/>
      <c r="AAF2036"/>
      <c r="AAG2036"/>
      <c r="AAH2036"/>
      <c r="AAI2036"/>
      <c r="AAJ2036"/>
      <c r="AAK2036"/>
      <c r="AAL2036"/>
      <c r="AAM2036"/>
      <c r="AAN2036"/>
      <c r="AAO2036"/>
      <c r="AAP2036"/>
      <c r="AAQ2036"/>
      <c r="AAR2036"/>
      <c r="AAS2036"/>
      <c r="AAT2036"/>
      <c r="AAU2036"/>
      <c r="AAV2036"/>
      <c r="AAW2036"/>
      <c r="AAX2036"/>
      <c r="AAY2036"/>
      <c r="AAZ2036"/>
      <c r="ABA2036"/>
      <c r="ABB2036"/>
      <c r="ABC2036"/>
      <c r="ABD2036"/>
      <c r="ABE2036"/>
      <c r="ABF2036"/>
      <c r="ABG2036"/>
      <c r="ABH2036"/>
      <c r="ABI2036"/>
      <c r="ABJ2036"/>
      <c r="ABK2036"/>
      <c r="ABL2036"/>
      <c r="ABM2036"/>
      <c r="ABN2036"/>
      <c r="ABO2036"/>
      <c r="ABP2036"/>
      <c r="ABQ2036"/>
      <c r="ABR2036"/>
      <c r="ABS2036"/>
      <c r="ABT2036"/>
      <c r="ABU2036"/>
      <c r="ABV2036"/>
      <c r="ABW2036"/>
      <c r="ABX2036"/>
      <c r="ABY2036"/>
      <c r="ABZ2036"/>
      <c r="ACA2036"/>
      <c r="ACB2036"/>
      <c r="ACC2036"/>
      <c r="ACD2036"/>
      <c r="ACE2036"/>
      <c r="ACF2036"/>
      <c r="ACG2036"/>
      <c r="ACH2036"/>
      <c r="ACI2036"/>
      <c r="ACJ2036"/>
      <c r="ACK2036"/>
      <c r="ACL2036"/>
      <c r="ACM2036"/>
      <c r="ACN2036"/>
      <c r="ACO2036"/>
      <c r="ACP2036"/>
      <c r="ACQ2036"/>
      <c r="ACR2036"/>
      <c r="ACS2036"/>
      <c r="ACT2036"/>
      <c r="ACU2036"/>
      <c r="ACV2036"/>
      <c r="ACW2036"/>
      <c r="ACX2036"/>
      <c r="ACY2036"/>
      <c r="ACZ2036"/>
      <c r="ADA2036"/>
      <c r="ADB2036"/>
      <c r="ADC2036"/>
      <c r="ADD2036"/>
      <c r="ADE2036"/>
      <c r="ADF2036"/>
      <c r="ADG2036"/>
      <c r="ADH2036"/>
      <c r="ADI2036"/>
      <c r="ADJ2036"/>
      <c r="ADK2036"/>
      <c r="ADL2036"/>
      <c r="ADM2036"/>
      <c r="ADN2036"/>
      <c r="ADO2036"/>
      <c r="ADP2036"/>
      <c r="ADQ2036"/>
      <c r="ADR2036"/>
      <c r="ADS2036"/>
      <c r="ADT2036"/>
      <c r="ADU2036"/>
      <c r="ADV2036"/>
      <c r="ADW2036"/>
      <c r="ADX2036"/>
      <c r="ADY2036"/>
      <c r="ADZ2036"/>
      <c r="AEA2036"/>
      <c r="AEB2036"/>
      <c r="AEC2036"/>
      <c r="AED2036"/>
      <c r="AEE2036"/>
      <c r="AEF2036"/>
      <c r="AEG2036"/>
      <c r="AEH2036"/>
      <c r="AEI2036"/>
      <c r="AEJ2036"/>
      <c r="AEK2036"/>
      <c r="AEL2036"/>
      <c r="AEM2036"/>
      <c r="AEN2036"/>
      <c r="AEO2036"/>
      <c r="AEP2036"/>
      <c r="AEQ2036"/>
      <c r="AER2036"/>
      <c r="AES2036"/>
      <c r="AET2036"/>
      <c r="AEU2036"/>
      <c r="AEV2036"/>
      <c r="AEW2036"/>
      <c r="AEX2036"/>
      <c r="AEY2036"/>
      <c r="AEZ2036"/>
      <c r="AFA2036"/>
      <c r="AFB2036"/>
      <c r="AFC2036"/>
      <c r="AFD2036"/>
      <c r="AFE2036"/>
      <c r="AFF2036"/>
      <c r="AFG2036"/>
      <c r="AFH2036"/>
      <c r="AFI2036"/>
      <c r="AFJ2036"/>
      <c r="AFK2036"/>
      <c r="AFL2036"/>
      <c r="AFM2036"/>
      <c r="AFN2036"/>
      <c r="AFO2036"/>
      <c r="AFP2036"/>
      <c r="AFQ2036"/>
      <c r="AFR2036"/>
      <c r="AFS2036"/>
      <c r="AFT2036"/>
      <c r="AFU2036"/>
      <c r="AFV2036"/>
      <c r="AFW2036"/>
      <c r="AFX2036"/>
      <c r="AFY2036"/>
      <c r="AFZ2036"/>
      <c r="AGA2036"/>
      <c r="AGB2036"/>
      <c r="AGC2036"/>
      <c r="AGD2036"/>
      <c r="AGE2036"/>
      <c r="AGF2036"/>
      <c r="AGG2036"/>
      <c r="AGH2036"/>
      <c r="AGI2036"/>
      <c r="AGJ2036"/>
      <c r="AGK2036"/>
      <c r="AGL2036"/>
      <c r="AGM2036"/>
      <c r="AGN2036"/>
      <c r="AGO2036"/>
      <c r="AGP2036"/>
      <c r="AGQ2036"/>
      <c r="AGR2036"/>
      <c r="AGS2036"/>
      <c r="AGT2036"/>
      <c r="AGU2036"/>
      <c r="AGV2036"/>
      <c r="AGW2036"/>
      <c r="AGX2036"/>
      <c r="AGY2036"/>
      <c r="AGZ2036"/>
      <c r="AHA2036"/>
      <c r="AHB2036"/>
      <c r="AHC2036"/>
      <c r="AHD2036"/>
      <c r="AHE2036"/>
      <c r="AHF2036"/>
      <c r="AHG2036"/>
      <c r="AHH2036"/>
      <c r="AHI2036"/>
      <c r="AHJ2036"/>
      <c r="AHK2036"/>
      <c r="AHL2036"/>
      <c r="AHM2036"/>
      <c r="AHN2036"/>
      <c r="AHO2036"/>
      <c r="AHP2036"/>
      <c r="AHQ2036"/>
      <c r="AHR2036"/>
      <c r="AHS2036"/>
      <c r="AHT2036"/>
      <c r="AHU2036"/>
      <c r="AHV2036"/>
      <c r="AHW2036"/>
      <c r="AHX2036"/>
      <c r="AHY2036"/>
      <c r="AHZ2036"/>
      <c r="AIA2036"/>
      <c r="AIB2036"/>
      <c r="AIC2036"/>
      <c r="AID2036"/>
      <c r="AIE2036"/>
      <c r="AIF2036"/>
      <c r="AIG2036"/>
      <c r="AIH2036"/>
      <c r="AII2036"/>
      <c r="AIJ2036"/>
      <c r="AIK2036"/>
      <c r="AIL2036"/>
      <c r="AIM2036"/>
      <c r="AIN2036"/>
      <c r="AIO2036"/>
      <c r="AIP2036"/>
      <c r="AIQ2036"/>
      <c r="AIR2036"/>
      <c r="AIS2036"/>
      <c r="AIT2036"/>
      <c r="AIU2036"/>
      <c r="AIV2036"/>
      <c r="AIW2036"/>
      <c r="AIX2036"/>
      <c r="AIY2036"/>
      <c r="AIZ2036"/>
      <c r="AJA2036"/>
      <c r="AJB2036"/>
      <c r="AJC2036"/>
      <c r="AJD2036"/>
      <c r="AJE2036"/>
      <c r="AJF2036"/>
      <c r="AJG2036"/>
      <c r="AJH2036"/>
      <c r="AJI2036"/>
      <c r="AJJ2036"/>
      <c r="AJK2036"/>
      <c r="AJL2036"/>
      <c r="AJM2036"/>
      <c r="AJN2036"/>
      <c r="AJO2036"/>
      <c r="AJP2036"/>
      <c r="AJQ2036"/>
      <c r="AJR2036"/>
      <c r="AJS2036"/>
      <c r="AJT2036"/>
      <c r="AJU2036"/>
      <c r="AJV2036"/>
      <c r="AJW2036"/>
      <c r="AJX2036"/>
      <c r="AJY2036"/>
      <c r="AJZ2036"/>
      <c r="AKA2036"/>
      <c r="AKB2036"/>
      <c r="AKC2036"/>
      <c r="AKD2036"/>
      <c r="AKE2036"/>
      <c r="AKF2036"/>
      <c r="AKG2036"/>
      <c r="AKH2036"/>
      <c r="AKI2036"/>
      <c r="AKJ2036"/>
      <c r="AKK2036"/>
      <c r="AKL2036"/>
      <c r="AKM2036"/>
      <c r="AKN2036"/>
      <c r="AKO2036"/>
      <c r="AKP2036"/>
      <c r="AKQ2036"/>
      <c r="AKR2036"/>
      <c r="AKS2036"/>
      <c r="AKT2036"/>
      <c r="AKU2036"/>
      <c r="AKV2036"/>
      <c r="AKW2036"/>
      <c r="AKX2036"/>
      <c r="AKY2036"/>
      <c r="AKZ2036"/>
      <c r="ALA2036"/>
      <c r="ALB2036"/>
      <c r="ALC2036"/>
      <c r="ALD2036"/>
      <c r="ALE2036"/>
      <c r="ALF2036"/>
      <c r="ALG2036"/>
      <c r="ALH2036"/>
      <c r="ALI2036"/>
      <c r="ALJ2036"/>
      <c r="ALK2036"/>
      <c r="ALL2036"/>
      <c r="ALM2036"/>
      <c r="ALN2036"/>
      <c r="ALO2036"/>
      <c r="ALP2036"/>
      <c r="ALQ2036"/>
      <c r="ALR2036"/>
      <c r="ALS2036"/>
      <c r="ALT2036"/>
      <c r="ALU2036"/>
      <c r="ALV2036"/>
      <c r="ALW2036"/>
      <c r="ALX2036"/>
      <c r="ALY2036"/>
      <c r="ALZ2036"/>
      <c r="AMA2036"/>
      <c r="AMB2036"/>
      <c r="AMC2036"/>
      <c r="AMD2036"/>
      <c r="AME2036"/>
      <c r="AMF2036"/>
      <c r="AMG2036"/>
      <c r="AMH2036"/>
      <c r="AMI2036"/>
      <c r="AMJ2036"/>
    </row>
    <row r="2037" spans="1:1024" x14ac:dyDescent="0.2">
      <c r="A2037" s="98"/>
      <c r="B2037" s="52" t="s">
        <v>8</v>
      </c>
      <c r="C2037" s="84" t="s">
        <v>264</v>
      </c>
      <c r="D2037" s="52" t="s">
        <v>30</v>
      </c>
      <c r="E2037" s="86" t="s">
        <v>323</v>
      </c>
      <c r="F2037" s="86"/>
      <c r="G2037" s="52" t="s">
        <v>324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/>
      <c r="HW2037"/>
      <c r="HX2037"/>
      <c r="HY2037"/>
      <c r="HZ2037"/>
      <c r="IA2037"/>
      <c r="IB2037"/>
      <c r="IC2037"/>
      <c r="ID2037"/>
      <c r="IE2037"/>
      <c r="IF2037"/>
      <c r="IG2037"/>
      <c r="IH2037"/>
      <c r="II2037"/>
      <c r="IJ2037"/>
      <c r="IK2037"/>
      <c r="IL2037"/>
      <c r="IM2037"/>
      <c r="IN2037"/>
      <c r="IO2037"/>
      <c r="IP2037"/>
      <c r="IQ2037"/>
      <c r="IR2037"/>
      <c r="IS2037"/>
      <c r="IT2037"/>
      <c r="IU2037"/>
      <c r="IV2037"/>
      <c r="IW2037"/>
      <c r="IX2037"/>
      <c r="IY2037"/>
      <c r="IZ2037"/>
      <c r="JA2037"/>
      <c r="JB2037"/>
      <c r="JC2037"/>
      <c r="JD2037"/>
      <c r="JE2037"/>
      <c r="JF2037"/>
      <c r="JG2037"/>
      <c r="JH2037"/>
      <c r="JI2037"/>
      <c r="JJ2037"/>
      <c r="JK2037"/>
      <c r="JL2037"/>
      <c r="JM2037"/>
      <c r="JN2037"/>
      <c r="JO2037"/>
      <c r="JP2037"/>
      <c r="JQ2037"/>
      <c r="JR2037"/>
      <c r="JS2037"/>
      <c r="JT2037"/>
      <c r="JU2037"/>
      <c r="JV2037"/>
      <c r="JW2037"/>
      <c r="JX2037"/>
      <c r="JY2037"/>
      <c r="JZ2037"/>
      <c r="KA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Q2037"/>
      <c r="KR2037"/>
      <c r="KS2037"/>
      <c r="KT2037"/>
      <c r="KU2037"/>
      <c r="KV2037"/>
      <c r="KW2037"/>
      <c r="KX2037"/>
      <c r="KY2037"/>
      <c r="KZ2037"/>
      <c r="LA2037"/>
      <c r="LB2037"/>
      <c r="LC2037"/>
      <c r="LD2037"/>
      <c r="LE2037"/>
      <c r="LF2037"/>
      <c r="LG2037"/>
      <c r="LH2037"/>
      <c r="LI2037"/>
      <c r="LJ2037"/>
      <c r="LK2037"/>
      <c r="LL2037"/>
      <c r="LM2037"/>
      <c r="LN2037"/>
      <c r="LO2037"/>
      <c r="LP2037"/>
      <c r="LQ2037"/>
      <c r="LR2037"/>
      <c r="LS2037"/>
      <c r="LT2037"/>
      <c r="LU2037"/>
      <c r="LV2037"/>
      <c r="LW2037"/>
      <c r="LX2037"/>
      <c r="LY2037"/>
      <c r="LZ2037"/>
      <c r="MA2037"/>
      <c r="MB2037"/>
      <c r="MC2037"/>
      <c r="MD2037"/>
      <c r="ME2037"/>
      <c r="MF2037"/>
      <c r="MG2037"/>
      <c r="MH2037"/>
      <c r="MI2037"/>
      <c r="MJ2037"/>
      <c r="MK2037"/>
      <c r="ML2037"/>
      <c r="MM2037"/>
      <c r="MN2037"/>
      <c r="MO2037"/>
      <c r="MP2037"/>
      <c r="MQ2037"/>
      <c r="MR2037"/>
      <c r="MS2037"/>
      <c r="MT2037"/>
      <c r="MU2037"/>
      <c r="MV2037"/>
      <c r="MW2037"/>
      <c r="MX2037"/>
      <c r="MY2037"/>
      <c r="MZ2037"/>
      <c r="NA2037"/>
      <c r="NB2037"/>
      <c r="NC2037"/>
      <c r="ND2037"/>
      <c r="NE2037"/>
      <c r="NF2037"/>
      <c r="NG2037"/>
      <c r="NH2037"/>
      <c r="NI2037"/>
      <c r="NJ2037"/>
      <c r="NK2037"/>
      <c r="NL2037"/>
      <c r="NM2037"/>
      <c r="NN2037"/>
      <c r="NO2037"/>
      <c r="NP2037"/>
      <c r="NQ2037"/>
      <c r="NR2037"/>
      <c r="NS2037"/>
      <c r="NT2037"/>
      <c r="NU2037"/>
      <c r="NV2037"/>
      <c r="NW2037"/>
      <c r="NX2037"/>
      <c r="NY2037"/>
      <c r="NZ2037"/>
      <c r="OA2037"/>
      <c r="OB2037"/>
      <c r="OC2037"/>
      <c r="OD2037"/>
      <c r="OE2037"/>
      <c r="OF2037"/>
      <c r="OG2037"/>
      <c r="OH2037"/>
      <c r="OI2037"/>
      <c r="OJ2037"/>
      <c r="OK2037"/>
      <c r="OL2037"/>
      <c r="OM2037"/>
      <c r="ON2037"/>
      <c r="OO2037"/>
      <c r="OP2037"/>
      <c r="OQ2037"/>
      <c r="OR2037"/>
      <c r="OS2037"/>
      <c r="OT2037"/>
      <c r="OU2037"/>
      <c r="OV2037"/>
      <c r="OW2037"/>
      <c r="OX2037"/>
      <c r="OY2037"/>
      <c r="OZ2037"/>
      <c r="PA2037"/>
      <c r="PB2037"/>
      <c r="PC2037"/>
      <c r="PD2037"/>
      <c r="PE2037"/>
      <c r="PF2037"/>
      <c r="PG2037"/>
      <c r="PH2037"/>
      <c r="PI2037"/>
      <c r="PJ2037"/>
      <c r="PK2037"/>
      <c r="PL2037"/>
      <c r="PM2037"/>
      <c r="PN2037"/>
      <c r="PO2037"/>
      <c r="PP2037"/>
      <c r="PQ2037"/>
      <c r="PR2037"/>
      <c r="PS2037"/>
      <c r="PT2037"/>
      <c r="PU2037"/>
      <c r="PV2037"/>
      <c r="PW2037"/>
      <c r="PX2037"/>
      <c r="PY2037"/>
      <c r="PZ2037"/>
      <c r="QA2037"/>
      <c r="QB2037"/>
      <c r="QC2037"/>
      <c r="QD2037"/>
      <c r="QE2037"/>
      <c r="QF2037"/>
      <c r="QG2037"/>
      <c r="QH2037"/>
      <c r="QI2037"/>
      <c r="QJ2037"/>
      <c r="QK2037"/>
      <c r="QL2037"/>
      <c r="QM2037"/>
      <c r="QN2037"/>
      <c r="QO2037"/>
      <c r="QP2037"/>
      <c r="QQ2037"/>
      <c r="QR2037"/>
      <c r="QS2037"/>
      <c r="QT2037"/>
      <c r="QU2037"/>
      <c r="QV2037"/>
      <c r="QW2037"/>
      <c r="QX2037"/>
      <c r="QY2037"/>
      <c r="QZ2037"/>
      <c r="RA2037"/>
      <c r="RB2037"/>
      <c r="RC2037"/>
      <c r="RD2037"/>
      <c r="RE2037"/>
      <c r="RF2037"/>
      <c r="RG2037"/>
      <c r="RH2037"/>
      <c r="RI2037"/>
      <c r="RJ2037"/>
      <c r="RK2037"/>
      <c r="RL2037"/>
      <c r="RM2037"/>
      <c r="RN2037"/>
      <c r="RO2037"/>
      <c r="RP2037"/>
      <c r="RQ2037"/>
      <c r="RR2037"/>
      <c r="RS2037"/>
      <c r="RT2037"/>
      <c r="RU2037"/>
      <c r="RV2037"/>
      <c r="RW2037"/>
      <c r="RX2037"/>
      <c r="RY2037"/>
      <c r="RZ2037"/>
      <c r="SA2037"/>
      <c r="SB2037"/>
      <c r="SC2037"/>
      <c r="SD2037"/>
      <c r="SE2037"/>
      <c r="SF2037"/>
      <c r="SG2037"/>
      <c r="SH2037"/>
      <c r="SI2037"/>
      <c r="SJ2037"/>
      <c r="SK2037"/>
      <c r="SL2037"/>
      <c r="SM2037"/>
      <c r="SN2037"/>
      <c r="SO2037"/>
      <c r="SP2037"/>
      <c r="SQ2037"/>
      <c r="SR2037"/>
      <c r="SS2037"/>
      <c r="ST2037"/>
      <c r="SU2037"/>
      <c r="SV2037"/>
      <c r="SW2037"/>
      <c r="SX2037"/>
      <c r="SY2037"/>
      <c r="SZ2037"/>
      <c r="TA2037"/>
      <c r="TB2037"/>
      <c r="TC2037"/>
      <c r="TD2037"/>
      <c r="TE2037"/>
      <c r="TF2037"/>
      <c r="TG2037"/>
      <c r="TH2037"/>
      <c r="TI2037"/>
      <c r="TJ2037"/>
      <c r="TK2037"/>
      <c r="TL2037"/>
      <c r="TM2037"/>
      <c r="TN2037"/>
      <c r="TO2037"/>
      <c r="TP2037"/>
      <c r="TQ2037"/>
      <c r="TR2037"/>
      <c r="TS2037"/>
      <c r="TT2037"/>
      <c r="TU2037"/>
      <c r="TV2037"/>
      <c r="TW2037"/>
      <c r="TX2037"/>
      <c r="TY2037"/>
      <c r="TZ2037"/>
      <c r="UA2037"/>
      <c r="UB2037"/>
      <c r="UC2037"/>
      <c r="UD2037"/>
      <c r="UE2037"/>
      <c r="UF2037"/>
      <c r="UG2037"/>
      <c r="UH2037"/>
      <c r="UI2037"/>
      <c r="UJ2037"/>
      <c r="UK2037"/>
      <c r="UL2037"/>
      <c r="UM2037"/>
      <c r="UN2037"/>
      <c r="UO2037"/>
      <c r="UP2037"/>
      <c r="UQ2037"/>
      <c r="UR2037"/>
      <c r="US2037"/>
      <c r="UT2037"/>
      <c r="UU2037"/>
      <c r="UV2037"/>
      <c r="UW2037"/>
      <c r="UX2037"/>
      <c r="UY2037"/>
      <c r="UZ2037"/>
      <c r="VA2037"/>
      <c r="VB2037"/>
      <c r="VC2037"/>
      <c r="VD2037"/>
      <c r="VE2037"/>
      <c r="VF2037"/>
      <c r="VG2037"/>
      <c r="VH2037"/>
      <c r="VI2037"/>
      <c r="VJ2037"/>
      <c r="VK2037"/>
      <c r="VL2037"/>
      <c r="VM2037"/>
      <c r="VN2037"/>
      <c r="VO2037"/>
      <c r="VP2037"/>
      <c r="VQ2037"/>
      <c r="VR2037"/>
      <c r="VS2037"/>
      <c r="VT2037"/>
      <c r="VU2037"/>
      <c r="VV2037"/>
      <c r="VW2037"/>
      <c r="VX2037"/>
      <c r="VY2037"/>
      <c r="VZ2037"/>
      <c r="WA2037"/>
      <c r="WB2037"/>
      <c r="WC2037"/>
      <c r="WD2037"/>
      <c r="WE2037"/>
      <c r="WF2037"/>
      <c r="WG2037"/>
      <c r="WH2037"/>
      <c r="WI2037"/>
      <c r="WJ2037"/>
      <c r="WK2037"/>
      <c r="WL2037"/>
      <c r="WM2037"/>
      <c r="WN2037"/>
      <c r="WO2037"/>
      <c r="WP2037"/>
      <c r="WQ2037"/>
      <c r="WR2037"/>
      <c r="WS2037"/>
      <c r="WT2037"/>
      <c r="WU2037"/>
      <c r="WV2037"/>
      <c r="WW2037"/>
      <c r="WX2037"/>
      <c r="WY2037"/>
      <c r="WZ2037"/>
      <c r="XA2037"/>
      <c r="XB2037"/>
      <c r="XC2037"/>
      <c r="XD2037"/>
      <c r="XE2037"/>
      <c r="XF2037"/>
      <c r="XG2037"/>
      <c r="XH2037"/>
      <c r="XI2037"/>
      <c r="XJ2037"/>
      <c r="XK2037"/>
      <c r="XL2037"/>
      <c r="XM2037"/>
      <c r="XN2037"/>
      <c r="XO2037"/>
      <c r="XP2037"/>
      <c r="XQ2037"/>
      <c r="XR2037"/>
      <c r="XS2037"/>
      <c r="XT2037"/>
      <c r="XU2037"/>
      <c r="XV2037"/>
      <c r="XW2037"/>
      <c r="XX2037"/>
      <c r="XY2037"/>
      <c r="XZ2037"/>
      <c r="YA2037"/>
      <c r="YB2037"/>
      <c r="YC2037"/>
      <c r="YD2037"/>
      <c r="YE2037"/>
      <c r="YF2037"/>
      <c r="YG2037"/>
      <c r="YH2037"/>
      <c r="YI2037"/>
      <c r="YJ2037"/>
      <c r="YK2037"/>
      <c r="YL2037"/>
      <c r="YM2037"/>
      <c r="YN2037"/>
      <c r="YO2037"/>
      <c r="YP2037"/>
      <c r="YQ2037"/>
      <c r="YR2037"/>
      <c r="YS2037"/>
      <c r="YT2037"/>
      <c r="YU2037"/>
      <c r="YV2037"/>
      <c r="YW2037"/>
      <c r="YX2037"/>
      <c r="YY2037"/>
      <c r="YZ2037"/>
      <c r="ZA2037"/>
      <c r="ZB2037"/>
      <c r="ZC2037"/>
      <c r="ZD2037"/>
      <c r="ZE2037"/>
      <c r="ZF2037"/>
      <c r="ZG2037"/>
      <c r="ZH2037"/>
      <c r="ZI2037"/>
      <c r="ZJ2037"/>
      <c r="ZK2037"/>
      <c r="ZL2037"/>
      <c r="ZM2037"/>
      <c r="ZN2037"/>
      <c r="ZO2037"/>
      <c r="ZP2037"/>
      <c r="ZQ2037"/>
      <c r="ZR2037"/>
      <c r="ZS2037"/>
      <c r="ZT2037"/>
      <c r="ZU2037"/>
      <c r="ZV2037"/>
      <c r="ZW2037"/>
      <c r="ZX2037"/>
      <c r="ZY2037"/>
      <c r="ZZ2037"/>
      <c r="AAA2037"/>
      <c r="AAB2037"/>
      <c r="AAC2037"/>
      <c r="AAD2037"/>
      <c r="AAE2037"/>
      <c r="AAF2037"/>
      <c r="AAG2037"/>
      <c r="AAH2037"/>
      <c r="AAI2037"/>
      <c r="AAJ2037"/>
      <c r="AAK2037"/>
      <c r="AAL2037"/>
      <c r="AAM2037"/>
      <c r="AAN2037"/>
      <c r="AAO2037"/>
      <c r="AAP2037"/>
      <c r="AAQ2037"/>
      <c r="AAR2037"/>
      <c r="AAS2037"/>
      <c r="AAT2037"/>
      <c r="AAU2037"/>
      <c r="AAV2037"/>
      <c r="AAW2037"/>
      <c r="AAX2037"/>
      <c r="AAY2037"/>
      <c r="AAZ2037"/>
      <c r="ABA2037"/>
      <c r="ABB2037"/>
      <c r="ABC2037"/>
      <c r="ABD2037"/>
      <c r="ABE2037"/>
      <c r="ABF2037"/>
      <c r="ABG2037"/>
      <c r="ABH2037"/>
      <c r="ABI2037"/>
      <c r="ABJ2037"/>
      <c r="ABK2037"/>
      <c r="ABL2037"/>
      <c r="ABM2037"/>
      <c r="ABN2037"/>
      <c r="ABO2037"/>
      <c r="ABP2037"/>
      <c r="ABQ2037"/>
      <c r="ABR2037"/>
      <c r="ABS2037"/>
      <c r="ABT2037"/>
      <c r="ABU2037"/>
      <c r="ABV2037"/>
      <c r="ABW2037"/>
      <c r="ABX2037"/>
      <c r="ABY2037"/>
      <c r="ABZ2037"/>
      <c r="ACA2037"/>
      <c r="ACB2037"/>
      <c r="ACC2037"/>
      <c r="ACD2037"/>
      <c r="ACE2037"/>
      <c r="ACF2037"/>
      <c r="ACG2037"/>
      <c r="ACH2037"/>
      <c r="ACI2037"/>
      <c r="ACJ2037"/>
      <c r="ACK2037"/>
      <c r="ACL2037"/>
      <c r="ACM2037"/>
      <c r="ACN2037"/>
      <c r="ACO2037"/>
      <c r="ACP2037"/>
      <c r="ACQ2037"/>
      <c r="ACR2037"/>
      <c r="ACS2037"/>
      <c r="ACT2037"/>
      <c r="ACU2037"/>
      <c r="ACV2037"/>
      <c r="ACW2037"/>
      <c r="ACX2037"/>
      <c r="ACY2037"/>
      <c r="ACZ2037"/>
      <c r="ADA2037"/>
      <c r="ADB2037"/>
      <c r="ADC2037"/>
      <c r="ADD2037"/>
      <c r="ADE2037"/>
      <c r="ADF2037"/>
      <c r="ADG2037"/>
      <c r="ADH2037"/>
      <c r="ADI2037"/>
      <c r="ADJ2037"/>
      <c r="ADK2037"/>
      <c r="ADL2037"/>
      <c r="ADM2037"/>
      <c r="ADN2037"/>
      <c r="ADO2037"/>
      <c r="ADP2037"/>
      <c r="ADQ2037"/>
      <c r="ADR2037"/>
      <c r="ADS2037"/>
      <c r="ADT2037"/>
      <c r="ADU2037"/>
      <c r="ADV2037"/>
      <c r="ADW2037"/>
      <c r="ADX2037"/>
      <c r="ADY2037"/>
      <c r="ADZ2037"/>
      <c r="AEA2037"/>
      <c r="AEB2037"/>
      <c r="AEC2037"/>
      <c r="AED2037"/>
      <c r="AEE2037"/>
      <c r="AEF2037"/>
      <c r="AEG2037"/>
      <c r="AEH2037"/>
      <c r="AEI2037"/>
      <c r="AEJ2037"/>
      <c r="AEK2037"/>
      <c r="AEL2037"/>
      <c r="AEM2037"/>
      <c r="AEN2037"/>
      <c r="AEO2037"/>
      <c r="AEP2037"/>
      <c r="AEQ2037"/>
      <c r="AER2037"/>
      <c r="AES2037"/>
      <c r="AET2037"/>
      <c r="AEU2037"/>
      <c r="AEV2037"/>
      <c r="AEW2037"/>
      <c r="AEX2037"/>
      <c r="AEY2037"/>
      <c r="AEZ2037"/>
      <c r="AFA2037"/>
      <c r="AFB2037"/>
      <c r="AFC2037"/>
      <c r="AFD2037"/>
      <c r="AFE2037"/>
      <c r="AFF2037"/>
      <c r="AFG2037"/>
      <c r="AFH2037"/>
      <c r="AFI2037"/>
      <c r="AFJ2037"/>
      <c r="AFK2037"/>
      <c r="AFL2037"/>
      <c r="AFM2037"/>
      <c r="AFN2037"/>
      <c r="AFO2037"/>
      <c r="AFP2037"/>
      <c r="AFQ2037"/>
      <c r="AFR2037"/>
      <c r="AFS2037"/>
      <c r="AFT2037"/>
      <c r="AFU2037"/>
      <c r="AFV2037"/>
      <c r="AFW2037"/>
      <c r="AFX2037"/>
      <c r="AFY2037"/>
      <c r="AFZ2037"/>
      <c r="AGA2037"/>
      <c r="AGB2037"/>
      <c r="AGC2037"/>
      <c r="AGD2037"/>
      <c r="AGE2037"/>
      <c r="AGF2037"/>
      <c r="AGG2037"/>
      <c r="AGH2037"/>
      <c r="AGI2037"/>
      <c r="AGJ2037"/>
      <c r="AGK2037"/>
      <c r="AGL2037"/>
      <c r="AGM2037"/>
      <c r="AGN2037"/>
      <c r="AGO2037"/>
      <c r="AGP2037"/>
      <c r="AGQ2037"/>
      <c r="AGR2037"/>
      <c r="AGS2037"/>
      <c r="AGT2037"/>
      <c r="AGU2037"/>
      <c r="AGV2037"/>
      <c r="AGW2037"/>
      <c r="AGX2037"/>
      <c r="AGY2037"/>
      <c r="AGZ2037"/>
      <c r="AHA2037"/>
      <c r="AHB2037"/>
      <c r="AHC2037"/>
      <c r="AHD2037"/>
      <c r="AHE2037"/>
      <c r="AHF2037"/>
      <c r="AHG2037"/>
      <c r="AHH2037"/>
      <c r="AHI2037"/>
      <c r="AHJ2037"/>
      <c r="AHK2037"/>
      <c r="AHL2037"/>
      <c r="AHM2037"/>
      <c r="AHN2037"/>
      <c r="AHO2037"/>
      <c r="AHP2037"/>
      <c r="AHQ2037"/>
      <c r="AHR2037"/>
      <c r="AHS2037"/>
      <c r="AHT2037"/>
      <c r="AHU2037"/>
      <c r="AHV2037"/>
      <c r="AHW2037"/>
      <c r="AHX2037"/>
      <c r="AHY2037"/>
      <c r="AHZ2037"/>
      <c r="AIA2037"/>
      <c r="AIB2037"/>
      <c r="AIC2037"/>
      <c r="AID2037"/>
      <c r="AIE2037"/>
      <c r="AIF2037"/>
      <c r="AIG2037"/>
      <c r="AIH2037"/>
      <c r="AII2037"/>
      <c r="AIJ2037"/>
      <c r="AIK2037"/>
      <c r="AIL2037"/>
      <c r="AIM2037"/>
      <c r="AIN2037"/>
      <c r="AIO2037"/>
      <c r="AIP2037"/>
      <c r="AIQ2037"/>
      <c r="AIR2037"/>
      <c r="AIS2037"/>
      <c r="AIT2037"/>
      <c r="AIU2037"/>
      <c r="AIV2037"/>
      <c r="AIW2037"/>
      <c r="AIX2037"/>
      <c r="AIY2037"/>
      <c r="AIZ2037"/>
      <c r="AJA2037"/>
      <c r="AJB2037"/>
      <c r="AJC2037"/>
      <c r="AJD2037"/>
      <c r="AJE2037"/>
      <c r="AJF2037"/>
      <c r="AJG2037"/>
      <c r="AJH2037"/>
      <c r="AJI2037"/>
      <c r="AJJ2037"/>
      <c r="AJK2037"/>
      <c r="AJL2037"/>
      <c r="AJM2037"/>
      <c r="AJN2037"/>
      <c r="AJO2037"/>
      <c r="AJP2037"/>
      <c r="AJQ2037"/>
      <c r="AJR2037"/>
      <c r="AJS2037"/>
      <c r="AJT2037"/>
      <c r="AJU2037"/>
      <c r="AJV2037"/>
      <c r="AJW2037"/>
      <c r="AJX2037"/>
      <c r="AJY2037"/>
      <c r="AJZ2037"/>
      <c r="AKA2037"/>
      <c r="AKB2037"/>
      <c r="AKC2037"/>
      <c r="AKD2037"/>
      <c r="AKE2037"/>
      <c r="AKF2037"/>
      <c r="AKG2037"/>
      <c r="AKH2037"/>
      <c r="AKI2037"/>
      <c r="AKJ2037"/>
      <c r="AKK2037"/>
      <c r="AKL2037"/>
      <c r="AKM2037"/>
      <c r="AKN2037"/>
      <c r="AKO2037"/>
      <c r="AKP2037"/>
      <c r="AKQ2037"/>
      <c r="AKR2037"/>
      <c r="AKS2037"/>
      <c r="AKT2037"/>
      <c r="AKU2037"/>
      <c r="AKV2037"/>
      <c r="AKW2037"/>
      <c r="AKX2037"/>
      <c r="AKY2037"/>
      <c r="AKZ2037"/>
      <c r="ALA2037"/>
      <c r="ALB2037"/>
      <c r="ALC2037"/>
      <c r="ALD2037"/>
      <c r="ALE2037"/>
      <c r="ALF2037"/>
      <c r="ALG2037"/>
      <c r="ALH2037"/>
      <c r="ALI2037"/>
      <c r="ALJ2037"/>
      <c r="ALK2037"/>
      <c r="ALL2037"/>
      <c r="ALM2037"/>
      <c r="ALN2037"/>
      <c r="ALO2037"/>
      <c r="ALP2037"/>
      <c r="ALQ2037"/>
      <c r="ALR2037"/>
      <c r="ALS2037"/>
      <c r="ALT2037"/>
      <c r="ALU2037"/>
      <c r="ALV2037"/>
      <c r="ALW2037"/>
      <c r="ALX2037"/>
      <c r="ALY2037"/>
      <c r="ALZ2037"/>
      <c r="AMA2037"/>
      <c r="AMB2037"/>
      <c r="AMC2037"/>
      <c r="AMD2037"/>
      <c r="AME2037"/>
      <c r="AMF2037"/>
      <c r="AMG2037"/>
      <c r="AMH2037"/>
      <c r="AMI2037"/>
      <c r="AMJ2037"/>
    </row>
    <row r="2038" spans="1:1024" x14ac:dyDescent="0.2">
      <c r="A2038" s="98"/>
      <c r="B2038" s="52" t="s">
        <v>8</v>
      </c>
      <c r="C2038" s="84" t="s">
        <v>264</v>
      </c>
      <c r="D2038" s="52" t="s">
        <v>30</v>
      </c>
      <c r="E2038" s="86" t="s">
        <v>325</v>
      </c>
      <c r="F2038" s="86"/>
      <c r="G2038" s="52" t="s">
        <v>326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/>
      <c r="HW2038"/>
      <c r="HX2038"/>
      <c r="HY2038"/>
      <c r="HZ2038"/>
      <c r="IA2038"/>
      <c r="IB2038"/>
      <c r="IC2038"/>
      <c r="ID2038"/>
      <c r="IE2038"/>
      <c r="IF2038"/>
      <c r="IG2038"/>
      <c r="IH2038"/>
      <c r="II2038"/>
      <c r="IJ2038"/>
      <c r="IK2038"/>
      <c r="IL2038"/>
      <c r="IM2038"/>
      <c r="IN2038"/>
      <c r="IO2038"/>
      <c r="IP2038"/>
      <c r="IQ2038"/>
      <c r="IR2038"/>
      <c r="IS2038"/>
      <c r="IT2038"/>
      <c r="IU2038"/>
      <c r="IV2038"/>
      <c r="IW2038"/>
      <c r="IX2038"/>
      <c r="IY2038"/>
      <c r="IZ2038"/>
      <c r="JA2038"/>
      <c r="JB2038"/>
      <c r="JC2038"/>
      <c r="JD2038"/>
      <c r="JE2038"/>
      <c r="JF2038"/>
      <c r="JG2038"/>
      <c r="JH2038"/>
      <c r="JI2038"/>
      <c r="JJ2038"/>
      <c r="JK2038"/>
      <c r="JL2038"/>
      <c r="JM2038"/>
      <c r="JN2038"/>
      <c r="JO2038"/>
      <c r="JP2038"/>
      <c r="JQ2038"/>
      <c r="JR2038"/>
      <c r="JS2038"/>
      <c r="JT2038"/>
      <c r="JU2038"/>
      <c r="JV2038"/>
      <c r="JW2038"/>
      <c r="JX2038"/>
      <c r="JY2038"/>
      <c r="JZ2038"/>
      <c r="KA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Q2038"/>
      <c r="KR2038"/>
      <c r="KS2038"/>
      <c r="KT2038"/>
      <c r="KU2038"/>
      <c r="KV2038"/>
      <c r="KW2038"/>
      <c r="KX2038"/>
      <c r="KY2038"/>
      <c r="KZ2038"/>
      <c r="LA2038"/>
      <c r="LB2038"/>
      <c r="LC2038"/>
      <c r="LD2038"/>
      <c r="LE2038"/>
      <c r="LF2038"/>
      <c r="LG2038"/>
      <c r="LH2038"/>
      <c r="LI2038"/>
      <c r="LJ2038"/>
      <c r="LK2038"/>
      <c r="LL2038"/>
      <c r="LM2038"/>
      <c r="LN2038"/>
      <c r="LO2038"/>
      <c r="LP2038"/>
      <c r="LQ2038"/>
      <c r="LR2038"/>
      <c r="LS2038"/>
      <c r="LT2038"/>
      <c r="LU2038"/>
      <c r="LV2038"/>
      <c r="LW2038"/>
      <c r="LX2038"/>
      <c r="LY2038"/>
      <c r="LZ2038"/>
      <c r="MA2038"/>
      <c r="MB2038"/>
      <c r="MC2038"/>
      <c r="MD2038"/>
      <c r="ME2038"/>
      <c r="MF2038"/>
      <c r="MG2038"/>
      <c r="MH2038"/>
      <c r="MI2038"/>
      <c r="MJ2038"/>
      <c r="MK2038"/>
      <c r="ML2038"/>
      <c r="MM2038"/>
      <c r="MN2038"/>
      <c r="MO2038"/>
      <c r="MP2038"/>
      <c r="MQ2038"/>
      <c r="MR2038"/>
      <c r="MS2038"/>
      <c r="MT2038"/>
      <c r="MU2038"/>
      <c r="MV2038"/>
      <c r="MW2038"/>
      <c r="MX2038"/>
      <c r="MY2038"/>
      <c r="MZ2038"/>
      <c r="NA2038"/>
      <c r="NB2038"/>
      <c r="NC2038"/>
      <c r="ND2038"/>
      <c r="NE2038"/>
      <c r="NF2038"/>
      <c r="NG2038"/>
      <c r="NH2038"/>
      <c r="NI2038"/>
      <c r="NJ2038"/>
      <c r="NK2038"/>
      <c r="NL2038"/>
      <c r="NM2038"/>
      <c r="NN2038"/>
      <c r="NO2038"/>
      <c r="NP2038"/>
      <c r="NQ2038"/>
      <c r="NR2038"/>
      <c r="NS2038"/>
      <c r="NT2038"/>
      <c r="NU2038"/>
      <c r="NV2038"/>
      <c r="NW2038"/>
      <c r="NX2038"/>
      <c r="NY2038"/>
      <c r="NZ2038"/>
      <c r="OA2038"/>
      <c r="OB2038"/>
      <c r="OC2038"/>
      <c r="OD2038"/>
      <c r="OE2038"/>
      <c r="OF2038"/>
      <c r="OG2038"/>
      <c r="OH2038"/>
      <c r="OI2038"/>
      <c r="OJ2038"/>
      <c r="OK2038"/>
      <c r="OL2038"/>
      <c r="OM2038"/>
      <c r="ON2038"/>
      <c r="OO2038"/>
      <c r="OP2038"/>
      <c r="OQ2038"/>
      <c r="OR2038"/>
      <c r="OS2038"/>
      <c r="OT2038"/>
      <c r="OU2038"/>
      <c r="OV2038"/>
      <c r="OW2038"/>
      <c r="OX2038"/>
      <c r="OY2038"/>
      <c r="OZ2038"/>
      <c r="PA2038"/>
      <c r="PB2038"/>
      <c r="PC2038"/>
      <c r="PD2038"/>
      <c r="PE2038"/>
      <c r="PF2038"/>
      <c r="PG2038"/>
      <c r="PH2038"/>
      <c r="PI2038"/>
      <c r="PJ2038"/>
      <c r="PK2038"/>
      <c r="PL2038"/>
      <c r="PM2038"/>
      <c r="PN2038"/>
      <c r="PO2038"/>
      <c r="PP2038"/>
      <c r="PQ2038"/>
      <c r="PR2038"/>
      <c r="PS2038"/>
      <c r="PT2038"/>
      <c r="PU2038"/>
      <c r="PV2038"/>
      <c r="PW2038"/>
      <c r="PX2038"/>
      <c r="PY2038"/>
      <c r="PZ2038"/>
      <c r="QA2038"/>
      <c r="QB2038"/>
      <c r="QC2038"/>
      <c r="QD2038"/>
      <c r="QE2038"/>
      <c r="QF2038"/>
      <c r="QG2038"/>
      <c r="QH2038"/>
      <c r="QI2038"/>
      <c r="QJ2038"/>
      <c r="QK2038"/>
      <c r="QL2038"/>
      <c r="QM2038"/>
      <c r="QN2038"/>
      <c r="QO2038"/>
      <c r="QP2038"/>
      <c r="QQ2038"/>
      <c r="QR2038"/>
      <c r="QS2038"/>
      <c r="QT2038"/>
      <c r="QU2038"/>
      <c r="QV2038"/>
      <c r="QW2038"/>
      <c r="QX2038"/>
      <c r="QY2038"/>
      <c r="QZ2038"/>
      <c r="RA2038"/>
      <c r="RB2038"/>
      <c r="RC2038"/>
      <c r="RD2038"/>
      <c r="RE2038"/>
      <c r="RF2038"/>
      <c r="RG2038"/>
      <c r="RH2038"/>
      <c r="RI2038"/>
      <c r="RJ2038"/>
      <c r="RK2038"/>
      <c r="RL2038"/>
      <c r="RM2038"/>
      <c r="RN2038"/>
      <c r="RO2038"/>
      <c r="RP2038"/>
      <c r="RQ2038"/>
      <c r="RR2038"/>
      <c r="RS2038"/>
      <c r="RT2038"/>
      <c r="RU2038"/>
      <c r="RV2038"/>
      <c r="RW2038"/>
      <c r="RX2038"/>
      <c r="RY2038"/>
      <c r="RZ2038"/>
      <c r="SA2038"/>
      <c r="SB2038"/>
      <c r="SC2038"/>
      <c r="SD2038"/>
      <c r="SE2038"/>
      <c r="SF2038"/>
      <c r="SG2038"/>
      <c r="SH2038"/>
      <c r="SI2038"/>
      <c r="SJ2038"/>
      <c r="SK2038"/>
      <c r="SL2038"/>
      <c r="SM2038"/>
      <c r="SN2038"/>
      <c r="SO2038"/>
      <c r="SP2038"/>
      <c r="SQ2038"/>
      <c r="SR2038"/>
      <c r="SS2038"/>
      <c r="ST2038"/>
      <c r="SU2038"/>
      <c r="SV2038"/>
      <c r="SW2038"/>
      <c r="SX2038"/>
      <c r="SY2038"/>
      <c r="SZ2038"/>
      <c r="TA2038"/>
      <c r="TB2038"/>
      <c r="TC2038"/>
      <c r="TD2038"/>
      <c r="TE2038"/>
      <c r="TF2038"/>
      <c r="TG2038"/>
      <c r="TH2038"/>
      <c r="TI2038"/>
      <c r="TJ2038"/>
      <c r="TK2038"/>
      <c r="TL2038"/>
      <c r="TM2038"/>
      <c r="TN2038"/>
      <c r="TO2038"/>
      <c r="TP2038"/>
      <c r="TQ2038"/>
      <c r="TR2038"/>
      <c r="TS2038"/>
      <c r="TT2038"/>
      <c r="TU2038"/>
      <c r="TV2038"/>
      <c r="TW2038"/>
      <c r="TX2038"/>
      <c r="TY2038"/>
      <c r="TZ2038"/>
      <c r="UA2038"/>
      <c r="UB2038"/>
      <c r="UC2038"/>
      <c r="UD2038"/>
      <c r="UE2038"/>
      <c r="UF2038"/>
      <c r="UG2038"/>
      <c r="UH2038"/>
      <c r="UI2038"/>
      <c r="UJ2038"/>
      <c r="UK2038"/>
      <c r="UL2038"/>
      <c r="UM2038"/>
      <c r="UN2038"/>
      <c r="UO2038"/>
      <c r="UP2038"/>
      <c r="UQ2038"/>
      <c r="UR2038"/>
      <c r="US2038"/>
      <c r="UT2038"/>
      <c r="UU2038"/>
      <c r="UV2038"/>
      <c r="UW2038"/>
      <c r="UX2038"/>
      <c r="UY2038"/>
      <c r="UZ2038"/>
      <c r="VA2038"/>
      <c r="VB2038"/>
      <c r="VC2038"/>
      <c r="VD2038"/>
      <c r="VE2038"/>
      <c r="VF2038"/>
      <c r="VG2038"/>
      <c r="VH2038"/>
      <c r="VI2038"/>
      <c r="VJ2038"/>
      <c r="VK2038"/>
      <c r="VL2038"/>
      <c r="VM2038"/>
      <c r="VN2038"/>
      <c r="VO2038"/>
      <c r="VP2038"/>
      <c r="VQ2038"/>
      <c r="VR2038"/>
      <c r="VS2038"/>
      <c r="VT2038"/>
      <c r="VU2038"/>
      <c r="VV2038"/>
      <c r="VW2038"/>
      <c r="VX2038"/>
      <c r="VY2038"/>
      <c r="VZ2038"/>
      <c r="WA2038"/>
      <c r="WB2038"/>
      <c r="WC2038"/>
      <c r="WD2038"/>
      <c r="WE2038"/>
      <c r="WF2038"/>
      <c r="WG2038"/>
      <c r="WH2038"/>
      <c r="WI2038"/>
      <c r="WJ2038"/>
      <c r="WK2038"/>
      <c r="WL2038"/>
      <c r="WM2038"/>
      <c r="WN2038"/>
      <c r="WO2038"/>
      <c r="WP2038"/>
      <c r="WQ2038"/>
      <c r="WR2038"/>
      <c r="WS2038"/>
      <c r="WT2038"/>
      <c r="WU2038"/>
      <c r="WV2038"/>
      <c r="WW2038"/>
      <c r="WX2038"/>
      <c r="WY2038"/>
      <c r="WZ2038"/>
      <c r="XA2038"/>
      <c r="XB2038"/>
      <c r="XC2038"/>
      <c r="XD2038"/>
      <c r="XE2038"/>
      <c r="XF2038"/>
      <c r="XG2038"/>
      <c r="XH2038"/>
      <c r="XI2038"/>
      <c r="XJ2038"/>
      <c r="XK2038"/>
      <c r="XL2038"/>
      <c r="XM2038"/>
      <c r="XN2038"/>
      <c r="XO2038"/>
      <c r="XP2038"/>
      <c r="XQ2038"/>
      <c r="XR2038"/>
      <c r="XS2038"/>
      <c r="XT2038"/>
      <c r="XU2038"/>
      <c r="XV2038"/>
      <c r="XW2038"/>
      <c r="XX2038"/>
      <c r="XY2038"/>
      <c r="XZ2038"/>
      <c r="YA2038"/>
      <c r="YB2038"/>
      <c r="YC2038"/>
      <c r="YD2038"/>
      <c r="YE2038"/>
      <c r="YF2038"/>
      <c r="YG2038"/>
      <c r="YH2038"/>
      <c r="YI2038"/>
      <c r="YJ2038"/>
      <c r="YK2038"/>
      <c r="YL2038"/>
      <c r="YM2038"/>
      <c r="YN2038"/>
      <c r="YO2038"/>
      <c r="YP2038"/>
      <c r="YQ2038"/>
      <c r="YR2038"/>
      <c r="YS2038"/>
      <c r="YT2038"/>
      <c r="YU2038"/>
      <c r="YV2038"/>
      <c r="YW2038"/>
      <c r="YX2038"/>
      <c r="YY2038"/>
      <c r="YZ2038"/>
      <c r="ZA2038"/>
      <c r="ZB2038"/>
      <c r="ZC2038"/>
      <c r="ZD2038"/>
      <c r="ZE2038"/>
      <c r="ZF2038"/>
      <c r="ZG2038"/>
      <c r="ZH2038"/>
      <c r="ZI2038"/>
      <c r="ZJ2038"/>
      <c r="ZK2038"/>
      <c r="ZL2038"/>
      <c r="ZM2038"/>
      <c r="ZN2038"/>
      <c r="ZO2038"/>
      <c r="ZP2038"/>
      <c r="ZQ2038"/>
      <c r="ZR2038"/>
      <c r="ZS2038"/>
      <c r="ZT2038"/>
      <c r="ZU2038"/>
      <c r="ZV2038"/>
      <c r="ZW2038"/>
      <c r="ZX2038"/>
      <c r="ZY2038"/>
      <c r="ZZ2038"/>
      <c r="AAA2038"/>
      <c r="AAB2038"/>
      <c r="AAC2038"/>
      <c r="AAD2038"/>
      <c r="AAE2038"/>
      <c r="AAF2038"/>
      <c r="AAG2038"/>
      <c r="AAH2038"/>
      <c r="AAI2038"/>
      <c r="AAJ2038"/>
      <c r="AAK2038"/>
      <c r="AAL2038"/>
      <c r="AAM2038"/>
      <c r="AAN2038"/>
      <c r="AAO2038"/>
      <c r="AAP2038"/>
      <c r="AAQ2038"/>
      <c r="AAR2038"/>
      <c r="AAS2038"/>
      <c r="AAT2038"/>
      <c r="AAU2038"/>
      <c r="AAV2038"/>
      <c r="AAW2038"/>
      <c r="AAX2038"/>
      <c r="AAY2038"/>
      <c r="AAZ2038"/>
      <c r="ABA2038"/>
      <c r="ABB2038"/>
      <c r="ABC2038"/>
      <c r="ABD2038"/>
      <c r="ABE2038"/>
      <c r="ABF2038"/>
      <c r="ABG2038"/>
      <c r="ABH2038"/>
      <c r="ABI2038"/>
      <c r="ABJ2038"/>
      <c r="ABK2038"/>
      <c r="ABL2038"/>
      <c r="ABM2038"/>
      <c r="ABN2038"/>
      <c r="ABO2038"/>
      <c r="ABP2038"/>
      <c r="ABQ2038"/>
      <c r="ABR2038"/>
      <c r="ABS2038"/>
      <c r="ABT2038"/>
      <c r="ABU2038"/>
      <c r="ABV2038"/>
      <c r="ABW2038"/>
      <c r="ABX2038"/>
      <c r="ABY2038"/>
      <c r="ABZ2038"/>
      <c r="ACA2038"/>
      <c r="ACB2038"/>
      <c r="ACC2038"/>
      <c r="ACD2038"/>
      <c r="ACE2038"/>
      <c r="ACF2038"/>
      <c r="ACG2038"/>
      <c r="ACH2038"/>
      <c r="ACI2038"/>
      <c r="ACJ2038"/>
      <c r="ACK2038"/>
      <c r="ACL2038"/>
      <c r="ACM2038"/>
      <c r="ACN2038"/>
      <c r="ACO2038"/>
      <c r="ACP2038"/>
      <c r="ACQ2038"/>
      <c r="ACR2038"/>
      <c r="ACS2038"/>
      <c r="ACT2038"/>
      <c r="ACU2038"/>
      <c r="ACV2038"/>
      <c r="ACW2038"/>
      <c r="ACX2038"/>
      <c r="ACY2038"/>
      <c r="ACZ2038"/>
      <c r="ADA2038"/>
      <c r="ADB2038"/>
      <c r="ADC2038"/>
      <c r="ADD2038"/>
      <c r="ADE2038"/>
      <c r="ADF2038"/>
      <c r="ADG2038"/>
      <c r="ADH2038"/>
      <c r="ADI2038"/>
      <c r="ADJ2038"/>
      <c r="ADK2038"/>
      <c r="ADL2038"/>
      <c r="ADM2038"/>
      <c r="ADN2038"/>
      <c r="ADO2038"/>
      <c r="ADP2038"/>
      <c r="ADQ2038"/>
      <c r="ADR2038"/>
      <c r="ADS2038"/>
      <c r="ADT2038"/>
      <c r="ADU2038"/>
      <c r="ADV2038"/>
      <c r="ADW2038"/>
      <c r="ADX2038"/>
      <c r="ADY2038"/>
      <c r="ADZ2038"/>
      <c r="AEA2038"/>
      <c r="AEB2038"/>
      <c r="AEC2038"/>
      <c r="AED2038"/>
      <c r="AEE2038"/>
      <c r="AEF2038"/>
      <c r="AEG2038"/>
      <c r="AEH2038"/>
      <c r="AEI2038"/>
      <c r="AEJ2038"/>
      <c r="AEK2038"/>
      <c r="AEL2038"/>
      <c r="AEM2038"/>
      <c r="AEN2038"/>
      <c r="AEO2038"/>
      <c r="AEP2038"/>
      <c r="AEQ2038"/>
      <c r="AER2038"/>
      <c r="AES2038"/>
      <c r="AET2038"/>
      <c r="AEU2038"/>
      <c r="AEV2038"/>
      <c r="AEW2038"/>
      <c r="AEX2038"/>
      <c r="AEY2038"/>
      <c r="AEZ2038"/>
      <c r="AFA2038"/>
      <c r="AFB2038"/>
      <c r="AFC2038"/>
      <c r="AFD2038"/>
      <c r="AFE2038"/>
      <c r="AFF2038"/>
      <c r="AFG2038"/>
      <c r="AFH2038"/>
      <c r="AFI2038"/>
      <c r="AFJ2038"/>
      <c r="AFK2038"/>
      <c r="AFL2038"/>
      <c r="AFM2038"/>
      <c r="AFN2038"/>
      <c r="AFO2038"/>
      <c r="AFP2038"/>
      <c r="AFQ2038"/>
      <c r="AFR2038"/>
      <c r="AFS2038"/>
      <c r="AFT2038"/>
      <c r="AFU2038"/>
      <c r="AFV2038"/>
      <c r="AFW2038"/>
      <c r="AFX2038"/>
      <c r="AFY2038"/>
      <c r="AFZ2038"/>
      <c r="AGA2038"/>
      <c r="AGB2038"/>
      <c r="AGC2038"/>
      <c r="AGD2038"/>
      <c r="AGE2038"/>
      <c r="AGF2038"/>
      <c r="AGG2038"/>
      <c r="AGH2038"/>
      <c r="AGI2038"/>
      <c r="AGJ2038"/>
      <c r="AGK2038"/>
      <c r="AGL2038"/>
      <c r="AGM2038"/>
      <c r="AGN2038"/>
      <c r="AGO2038"/>
      <c r="AGP2038"/>
      <c r="AGQ2038"/>
      <c r="AGR2038"/>
      <c r="AGS2038"/>
      <c r="AGT2038"/>
      <c r="AGU2038"/>
      <c r="AGV2038"/>
      <c r="AGW2038"/>
      <c r="AGX2038"/>
      <c r="AGY2038"/>
      <c r="AGZ2038"/>
      <c r="AHA2038"/>
      <c r="AHB2038"/>
      <c r="AHC2038"/>
      <c r="AHD2038"/>
      <c r="AHE2038"/>
      <c r="AHF2038"/>
      <c r="AHG2038"/>
      <c r="AHH2038"/>
      <c r="AHI2038"/>
      <c r="AHJ2038"/>
      <c r="AHK2038"/>
      <c r="AHL2038"/>
      <c r="AHM2038"/>
      <c r="AHN2038"/>
      <c r="AHO2038"/>
      <c r="AHP2038"/>
      <c r="AHQ2038"/>
      <c r="AHR2038"/>
      <c r="AHS2038"/>
      <c r="AHT2038"/>
      <c r="AHU2038"/>
      <c r="AHV2038"/>
      <c r="AHW2038"/>
      <c r="AHX2038"/>
      <c r="AHY2038"/>
      <c r="AHZ2038"/>
      <c r="AIA2038"/>
      <c r="AIB2038"/>
      <c r="AIC2038"/>
      <c r="AID2038"/>
      <c r="AIE2038"/>
      <c r="AIF2038"/>
      <c r="AIG2038"/>
      <c r="AIH2038"/>
      <c r="AII2038"/>
      <c r="AIJ2038"/>
      <c r="AIK2038"/>
      <c r="AIL2038"/>
      <c r="AIM2038"/>
      <c r="AIN2038"/>
      <c r="AIO2038"/>
      <c r="AIP2038"/>
      <c r="AIQ2038"/>
      <c r="AIR2038"/>
      <c r="AIS2038"/>
      <c r="AIT2038"/>
      <c r="AIU2038"/>
      <c r="AIV2038"/>
      <c r="AIW2038"/>
      <c r="AIX2038"/>
      <c r="AIY2038"/>
      <c r="AIZ2038"/>
      <c r="AJA2038"/>
      <c r="AJB2038"/>
      <c r="AJC2038"/>
      <c r="AJD2038"/>
      <c r="AJE2038"/>
      <c r="AJF2038"/>
      <c r="AJG2038"/>
      <c r="AJH2038"/>
      <c r="AJI2038"/>
      <c r="AJJ2038"/>
      <c r="AJK2038"/>
      <c r="AJL2038"/>
      <c r="AJM2038"/>
      <c r="AJN2038"/>
      <c r="AJO2038"/>
      <c r="AJP2038"/>
      <c r="AJQ2038"/>
      <c r="AJR2038"/>
      <c r="AJS2038"/>
      <c r="AJT2038"/>
      <c r="AJU2038"/>
      <c r="AJV2038"/>
      <c r="AJW2038"/>
      <c r="AJX2038"/>
      <c r="AJY2038"/>
      <c r="AJZ2038"/>
      <c r="AKA2038"/>
      <c r="AKB2038"/>
      <c r="AKC2038"/>
      <c r="AKD2038"/>
      <c r="AKE2038"/>
      <c r="AKF2038"/>
      <c r="AKG2038"/>
      <c r="AKH2038"/>
      <c r="AKI2038"/>
      <c r="AKJ2038"/>
      <c r="AKK2038"/>
      <c r="AKL2038"/>
      <c r="AKM2038"/>
      <c r="AKN2038"/>
      <c r="AKO2038"/>
      <c r="AKP2038"/>
      <c r="AKQ2038"/>
      <c r="AKR2038"/>
      <c r="AKS2038"/>
      <c r="AKT2038"/>
      <c r="AKU2038"/>
      <c r="AKV2038"/>
      <c r="AKW2038"/>
      <c r="AKX2038"/>
      <c r="AKY2038"/>
      <c r="AKZ2038"/>
      <c r="ALA2038"/>
      <c r="ALB2038"/>
      <c r="ALC2038"/>
      <c r="ALD2038"/>
      <c r="ALE2038"/>
      <c r="ALF2038"/>
      <c r="ALG2038"/>
      <c r="ALH2038"/>
      <c r="ALI2038"/>
      <c r="ALJ2038"/>
      <c r="ALK2038"/>
      <c r="ALL2038"/>
      <c r="ALM2038"/>
      <c r="ALN2038"/>
      <c r="ALO2038"/>
      <c r="ALP2038"/>
      <c r="ALQ2038"/>
      <c r="ALR2038"/>
      <c r="ALS2038"/>
      <c r="ALT2038"/>
      <c r="ALU2038"/>
      <c r="ALV2038"/>
      <c r="ALW2038"/>
      <c r="ALX2038"/>
      <c r="ALY2038"/>
      <c r="ALZ2038"/>
      <c r="AMA2038"/>
      <c r="AMB2038"/>
      <c r="AMC2038"/>
      <c r="AMD2038"/>
      <c r="AME2038"/>
      <c r="AMF2038"/>
      <c r="AMG2038"/>
      <c r="AMH2038"/>
      <c r="AMI2038"/>
      <c r="AMJ2038"/>
    </row>
    <row r="2039" spans="1:1024" x14ac:dyDescent="0.2">
      <c r="A2039" s="98"/>
      <c r="B2039" s="52" t="s">
        <v>8</v>
      </c>
      <c r="C2039" s="84" t="s">
        <v>264</v>
      </c>
      <c r="D2039" s="52" t="s">
        <v>30</v>
      </c>
      <c r="E2039" s="86" t="s">
        <v>327</v>
      </c>
      <c r="F2039" s="86"/>
      <c r="G2039" s="52" t="s">
        <v>328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/>
      <c r="HW2039"/>
      <c r="HX2039"/>
      <c r="HY2039"/>
      <c r="HZ2039"/>
      <c r="IA2039"/>
      <c r="IB2039"/>
      <c r="IC2039"/>
      <c r="ID2039"/>
      <c r="IE2039"/>
      <c r="IF2039"/>
      <c r="IG2039"/>
      <c r="IH2039"/>
      <c r="II2039"/>
      <c r="IJ2039"/>
      <c r="IK2039"/>
      <c r="IL2039"/>
      <c r="IM2039"/>
      <c r="IN2039"/>
      <c r="IO2039"/>
      <c r="IP2039"/>
      <c r="IQ2039"/>
      <c r="IR2039"/>
      <c r="IS2039"/>
      <c r="IT2039"/>
      <c r="IU2039"/>
      <c r="IV2039"/>
      <c r="IW2039"/>
      <c r="IX2039"/>
      <c r="IY2039"/>
      <c r="IZ2039"/>
      <c r="JA2039"/>
      <c r="JB2039"/>
      <c r="JC2039"/>
      <c r="JD2039"/>
      <c r="JE2039"/>
      <c r="JF2039"/>
      <c r="JG2039"/>
      <c r="JH2039"/>
      <c r="JI2039"/>
      <c r="JJ2039"/>
      <c r="JK2039"/>
      <c r="JL2039"/>
      <c r="JM2039"/>
      <c r="JN2039"/>
      <c r="JO2039"/>
      <c r="JP2039"/>
      <c r="JQ2039"/>
      <c r="JR2039"/>
      <c r="JS2039"/>
      <c r="JT2039"/>
      <c r="JU2039"/>
      <c r="JV2039"/>
      <c r="JW2039"/>
      <c r="JX2039"/>
      <c r="JY2039"/>
      <c r="JZ2039"/>
      <c r="KA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Q2039"/>
      <c r="KR2039"/>
      <c r="KS2039"/>
      <c r="KT2039"/>
      <c r="KU2039"/>
      <c r="KV2039"/>
      <c r="KW2039"/>
      <c r="KX2039"/>
      <c r="KY2039"/>
      <c r="KZ2039"/>
      <c r="LA2039"/>
      <c r="LB2039"/>
      <c r="LC2039"/>
      <c r="LD2039"/>
      <c r="LE2039"/>
      <c r="LF2039"/>
      <c r="LG2039"/>
      <c r="LH2039"/>
      <c r="LI2039"/>
      <c r="LJ2039"/>
      <c r="LK2039"/>
      <c r="LL2039"/>
      <c r="LM2039"/>
      <c r="LN2039"/>
      <c r="LO2039"/>
      <c r="LP2039"/>
      <c r="LQ2039"/>
      <c r="LR2039"/>
      <c r="LS2039"/>
      <c r="LT2039"/>
      <c r="LU2039"/>
      <c r="LV2039"/>
      <c r="LW2039"/>
      <c r="LX2039"/>
      <c r="LY2039"/>
      <c r="LZ2039"/>
      <c r="MA2039"/>
      <c r="MB2039"/>
      <c r="MC2039"/>
      <c r="MD2039"/>
      <c r="ME2039"/>
      <c r="MF2039"/>
      <c r="MG2039"/>
      <c r="MH2039"/>
      <c r="MI2039"/>
      <c r="MJ2039"/>
      <c r="MK2039"/>
      <c r="ML2039"/>
      <c r="MM2039"/>
      <c r="MN2039"/>
      <c r="MO2039"/>
      <c r="MP2039"/>
      <c r="MQ2039"/>
      <c r="MR2039"/>
      <c r="MS2039"/>
      <c r="MT2039"/>
      <c r="MU2039"/>
      <c r="MV2039"/>
      <c r="MW2039"/>
      <c r="MX2039"/>
      <c r="MY2039"/>
      <c r="MZ2039"/>
      <c r="NA2039"/>
      <c r="NB2039"/>
      <c r="NC2039"/>
      <c r="ND2039"/>
      <c r="NE2039"/>
      <c r="NF2039"/>
      <c r="NG2039"/>
      <c r="NH2039"/>
      <c r="NI2039"/>
      <c r="NJ2039"/>
      <c r="NK2039"/>
      <c r="NL2039"/>
      <c r="NM2039"/>
      <c r="NN2039"/>
      <c r="NO2039"/>
      <c r="NP2039"/>
      <c r="NQ2039"/>
      <c r="NR2039"/>
      <c r="NS2039"/>
      <c r="NT2039"/>
      <c r="NU2039"/>
      <c r="NV2039"/>
      <c r="NW2039"/>
      <c r="NX2039"/>
      <c r="NY2039"/>
      <c r="NZ2039"/>
      <c r="OA2039"/>
      <c r="OB2039"/>
      <c r="OC2039"/>
      <c r="OD2039"/>
      <c r="OE2039"/>
      <c r="OF2039"/>
      <c r="OG2039"/>
      <c r="OH2039"/>
      <c r="OI2039"/>
      <c r="OJ2039"/>
      <c r="OK2039"/>
      <c r="OL2039"/>
      <c r="OM2039"/>
      <c r="ON2039"/>
      <c r="OO2039"/>
      <c r="OP2039"/>
      <c r="OQ2039"/>
      <c r="OR2039"/>
      <c r="OS2039"/>
      <c r="OT2039"/>
      <c r="OU2039"/>
      <c r="OV2039"/>
      <c r="OW2039"/>
      <c r="OX2039"/>
      <c r="OY2039"/>
      <c r="OZ2039"/>
      <c r="PA2039"/>
      <c r="PB2039"/>
      <c r="PC2039"/>
      <c r="PD2039"/>
      <c r="PE2039"/>
      <c r="PF2039"/>
      <c r="PG2039"/>
      <c r="PH2039"/>
      <c r="PI2039"/>
      <c r="PJ2039"/>
      <c r="PK2039"/>
      <c r="PL2039"/>
      <c r="PM2039"/>
      <c r="PN2039"/>
      <c r="PO2039"/>
      <c r="PP2039"/>
      <c r="PQ2039"/>
      <c r="PR2039"/>
      <c r="PS2039"/>
      <c r="PT2039"/>
      <c r="PU2039"/>
      <c r="PV2039"/>
      <c r="PW2039"/>
      <c r="PX2039"/>
      <c r="PY2039"/>
      <c r="PZ2039"/>
      <c r="QA2039"/>
      <c r="QB2039"/>
      <c r="QC2039"/>
      <c r="QD2039"/>
      <c r="QE2039"/>
      <c r="QF2039"/>
      <c r="QG2039"/>
      <c r="QH2039"/>
      <c r="QI2039"/>
      <c r="QJ2039"/>
      <c r="QK2039"/>
      <c r="QL2039"/>
      <c r="QM2039"/>
      <c r="QN2039"/>
      <c r="QO2039"/>
      <c r="QP2039"/>
      <c r="QQ2039"/>
      <c r="QR2039"/>
      <c r="QS2039"/>
      <c r="QT2039"/>
      <c r="QU2039"/>
      <c r="QV2039"/>
      <c r="QW2039"/>
      <c r="QX2039"/>
      <c r="QY2039"/>
      <c r="QZ2039"/>
      <c r="RA2039"/>
      <c r="RB2039"/>
      <c r="RC2039"/>
      <c r="RD2039"/>
      <c r="RE2039"/>
      <c r="RF2039"/>
      <c r="RG2039"/>
      <c r="RH2039"/>
      <c r="RI2039"/>
      <c r="RJ2039"/>
      <c r="RK2039"/>
      <c r="RL2039"/>
      <c r="RM2039"/>
      <c r="RN2039"/>
      <c r="RO2039"/>
      <c r="RP2039"/>
      <c r="RQ2039"/>
      <c r="RR2039"/>
      <c r="RS2039"/>
      <c r="RT2039"/>
      <c r="RU2039"/>
      <c r="RV2039"/>
      <c r="RW2039"/>
      <c r="RX2039"/>
      <c r="RY2039"/>
      <c r="RZ2039"/>
      <c r="SA2039"/>
      <c r="SB2039"/>
      <c r="SC2039"/>
      <c r="SD2039"/>
      <c r="SE2039"/>
      <c r="SF2039"/>
      <c r="SG2039"/>
      <c r="SH2039"/>
      <c r="SI2039"/>
      <c r="SJ2039"/>
      <c r="SK2039"/>
      <c r="SL2039"/>
      <c r="SM2039"/>
      <c r="SN2039"/>
      <c r="SO2039"/>
      <c r="SP2039"/>
      <c r="SQ2039"/>
      <c r="SR2039"/>
      <c r="SS2039"/>
      <c r="ST2039"/>
      <c r="SU2039"/>
      <c r="SV2039"/>
      <c r="SW2039"/>
      <c r="SX2039"/>
      <c r="SY2039"/>
      <c r="SZ2039"/>
      <c r="TA2039"/>
      <c r="TB2039"/>
      <c r="TC2039"/>
      <c r="TD2039"/>
      <c r="TE2039"/>
      <c r="TF2039"/>
      <c r="TG2039"/>
      <c r="TH2039"/>
      <c r="TI2039"/>
      <c r="TJ2039"/>
      <c r="TK2039"/>
      <c r="TL2039"/>
      <c r="TM2039"/>
      <c r="TN2039"/>
      <c r="TO2039"/>
      <c r="TP2039"/>
      <c r="TQ2039"/>
      <c r="TR2039"/>
      <c r="TS2039"/>
      <c r="TT2039"/>
      <c r="TU2039"/>
      <c r="TV2039"/>
      <c r="TW2039"/>
      <c r="TX2039"/>
      <c r="TY2039"/>
      <c r="TZ2039"/>
      <c r="UA2039"/>
      <c r="UB2039"/>
      <c r="UC2039"/>
      <c r="UD2039"/>
      <c r="UE2039"/>
      <c r="UF2039"/>
      <c r="UG2039"/>
      <c r="UH2039"/>
      <c r="UI2039"/>
      <c r="UJ2039"/>
      <c r="UK2039"/>
      <c r="UL2039"/>
      <c r="UM2039"/>
      <c r="UN2039"/>
      <c r="UO2039"/>
      <c r="UP2039"/>
      <c r="UQ2039"/>
      <c r="UR2039"/>
      <c r="US2039"/>
      <c r="UT2039"/>
      <c r="UU2039"/>
      <c r="UV2039"/>
      <c r="UW2039"/>
      <c r="UX2039"/>
      <c r="UY2039"/>
      <c r="UZ2039"/>
      <c r="VA2039"/>
      <c r="VB2039"/>
      <c r="VC2039"/>
      <c r="VD2039"/>
      <c r="VE2039"/>
      <c r="VF2039"/>
      <c r="VG2039"/>
      <c r="VH2039"/>
      <c r="VI2039"/>
      <c r="VJ2039"/>
      <c r="VK2039"/>
      <c r="VL2039"/>
      <c r="VM2039"/>
      <c r="VN2039"/>
      <c r="VO2039"/>
      <c r="VP2039"/>
      <c r="VQ2039"/>
      <c r="VR2039"/>
      <c r="VS2039"/>
      <c r="VT2039"/>
      <c r="VU2039"/>
      <c r="VV2039"/>
      <c r="VW2039"/>
      <c r="VX2039"/>
      <c r="VY2039"/>
      <c r="VZ2039"/>
      <c r="WA2039"/>
      <c r="WB2039"/>
      <c r="WC2039"/>
      <c r="WD2039"/>
      <c r="WE2039"/>
      <c r="WF2039"/>
      <c r="WG2039"/>
      <c r="WH2039"/>
      <c r="WI2039"/>
      <c r="WJ2039"/>
      <c r="WK2039"/>
      <c r="WL2039"/>
      <c r="WM2039"/>
      <c r="WN2039"/>
      <c r="WO2039"/>
      <c r="WP2039"/>
      <c r="WQ2039"/>
      <c r="WR2039"/>
      <c r="WS2039"/>
      <c r="WT2039"/>
      <c r="WU2039"/>
      <c r="WV2039"/>
      <c r="WW2039"/>
      <c r="WX2039"/>
      <c r="WY2039"/>
      <c r="WZ2039"/>
      <c r="XA2039"/>
      <c r="XB2039"/>
      <c r="XC2039"/>
      <c r="XD2039"/>
      <c r="XE2039"/>
      <c r="XF2039"/>
      <c r="XG2039"/>
      <c r="XH2039"/>
      <c r="XI2039"/>
      <c r="XJ2039"/>
      <c r="XK2039"/>
      <c r="XL2039"/>
      <c r="XM2039"/>
      <c r="XN2039"/>
      <c r="XO2039"/>
      <c r="XP2039"/>
      <c r="XQ2039"/>
      <c r="XR2039"/>
      <c r="XS2039"/>
      <c r="XT2039"/>
      <c r="XU2039"/>
      <c r="XV2039"/>
      <c r="XW2039"/>
      <c r="XX2039"/>
      <c r="XY2039"/>
      <c r="XZ2039"/>
      <c r="YA2039"/>
      <c r="YB2039"/>
      <c r="YC2039"/>
      <c r="YD2039"/>
      <c r="YE2039"/>
      <c r="YF2039"/>
      <c r="YG2039"/>
      <c r="YH2039"/>
      <c r="YI2039"/>
      <c r="YJ2039"/>
      <c r="YK2039"/>
      <c r="YL2039"/>
      <c r="YM2039"/>
      <c r="YN2039"/>
      <c r="YO2039"/>
      <c r="YP2039"/>
      <c r="YQ2039"/>
      <c r="YR2039"/>
      <c r="YS2039"/>
      <c r="YT2039"/>
      <c r="YU2039"/>
      <c r="YV2039"/>
      <c r="YW2039"/>
      <c r="YX2039"/>
      <c r="YY2039"/>
      <c r="YZ2039"/>
      <c r="ZA2039"/>
      <c r="ZB2039"/>
      <c r="ZC2039"/>
      <c r="ZD2039"/>
      <c r="ZE2039"/>
      <c r="ZF2039"/>
      <c r="ZG2039"/>
      <c r="ZH2039"/>
      <c r="ZI2039"/>
      <c r="ZJ2039"/>
      <c r="ZK2039"/>
      <c r="ZL2039"/>
      <c r="ZM2039"/>
      <c r="ZN2039"/>
      <c r="ZO2039"/>
      <c r="ZP2039"/>
      <c r="ZQ2039"/>
      <c r="ZR2039"/>
      <c r="ZS2039"/>
      <c r="ZT2039"/>
      <c r="ZU2039"/>
      <c r="ZV2039"/>
      <c r="ZW2039"/>
      <c r="ZX2039"/>
      <c r="ZY2039"/>
      <c r="ZZ2039"/>
      <c r="AAA2039"/>
      <c r="AAB2039"/>
      <c r="AAC2039"/>
      <c r="AAD2039"/>
      <c r="AAE2039"/>
      <c r="AAF2039"/>
      <c r="AAG2039"/>
      <c r="AAH2039"/>
      <c r="AAI2039"/>
      <c r="AAJ2039"/>
      <c r="AAK2039"/>
      <c r="AAL2039"/>
      <c r="AAM2039"/>
      <c r="AAN2039"/>
      <c r="AAO2039"/>
      <c r="AAP2039"/>
      <c r="AAQ2039"/>
      <c r="AAR2039"/>
      <c r="AAS2039"/>
      <c r="AAT2039"/>
      <c r="AAU2039"/>
      <c r="AAV2039"/>
      <c r="AAW2039"/>
      <c r="AAX2039"/>
      <c r="AAY2039"/>
      <c r="AAZ2039"/>
      <c r="ABA2039"/>
      <c r="ABB2039"/>
      <c r="ABC2039"/>
      <c r="ABD2039"/>
      <c r="ABE2039"/>
      <c r="ABF2039"/>
      <c r="ABG2039"/>
      <c r="ABH2039"/>
      <c r="ABI2039"/>
      <c r="ABJ2039"/>
      <c r="ABK2039"/>
      <c r="ABL2039"/>
      <c r="ABM2039"/>
      <c r="ABN2039"/>
      <c r="ABO2039"/>
      <c r="ABP2039"/>
      <c r="ABQ2039"/>
      <c r="ABR2039"/>
      <c r="ABS2039"/>
      <c r="ABT2039"/>
      <c r="ABU2039"/>
      <c r="ABV2039"/>
      <c r="ABW2039"/>
      <c r="ABX2039"/>
      <c r="ABY2039"/>
      <c r="ABZ2039"/>
      <c r="ACA2039"/>
      <c r="ACB2039"/>
      <c r="ACC2039"/>
      <c r="ACD2039"/>
      <c r="ACE2039"/>
      <c r="ACF2039"/>
      <c r="ACG2039"/>
      <c r="ACH2039"/>
      <c r="ACI2039"/>
      <c r="ACJ2039"/>
      <c r="ACK2039"/>
      <c r="ACL2039"/>
      <c r="ACM2039"/>
      <c r="ACN2039"/>
      <c r="ACO2039"/>
      <c r="ACP2039"/>
      <c r="ACQ2039"/>
      <c r="ACR2039"/>
      <c r="ACS2039"/>
      <c r="ACT2039"/>
      <c r="ACU2039"/>
      <c r="ACV2039"/>
      <c r="ACW2039"/>
      <c r="ACX2039"/>
      <c r="ACY2039"/>
      <c r="ACZ2039"/>
      <c r="ADA2039"/>
      <c r="ADB2039"/>
      <c r="ADC2039"/>
      <c r="ADD2039"/>
      <c r="ADE2039"/>
      <c r="ADF2039"/>
      <c r="ADG2039"/>
      <c r="ADH2039"/>
      <c r="ADI2039"/>
      <c r="ADJ2039"/>
      <c r="ADK2039"/>
      <c r="ADL2039"/>
      <c r="ADM2039"/>
      <c r="ADN2039"/>
      <c r="ADO2039"/>
      <c r="ADP2039"/>
      <c r="ADQ2039"/>
      <c r="ADR2039"/>
      <c r="ADS2039"/>
      <c r="ADT2039"/>
      <c r="ADU2039"/>
      <c r="ADV2039"/>
      <c r="ADW2039"/>
      <c r="ADX2039"/>
      <c r="ADY2039"/>
      <c r="ADZ2039"/>
      <c r="AEA2039"/>
      <c r="AEB2039"/>
      <c r="AEC2039"/>
      <c r="AED2039"/>
      <c r="AEE2039"/>
      <c r="AEF2039"/>
      <c r="AEG2039"/>
      <c r="AEH2039"/>
      <c r="AEI2039"/>
      <c r="AEJ2039"/>
      <c r="AEK2039"/>
      <c r="AEL2039"/>
      <c r="AEM2039"/>
      <c r="AEN2039"/>
      <c r="AEO2039"/>
      <c r="AEP2039"/>
      <c r="AEQ2039"/>
      <c r="AER2039"/>
      <c r="AES2039"/>
      <c r="AET2039"/>
      <c r="AEU2039"/>
      <c r="AEV2039"/>
      <c r="AEW2039"/>
      <c r="AEX2039"/>
      <c r="AEY2039"/>
      <c r="AEZ2039"/>
      <c r="AFA2039"/>
      <c r="AFB2039"/>
      <c r="AFC2039"/>
      <c r="AFD2039"/>
      <c r="AFE2039"/>
      <c r="AFF2039"/>
      <c r="AFG2039"/>
      <c r="AFH2039"/>
      <c r="AFI2039"/>
      <c r="AFJ2039"/>
      <c r="AFK2039"/>
      <c r="AFL2039"/>
      <c r="AFM2039"/>
      <c r="AFN2039"/>
      <c r="AFO2039"/>
      <c r="AFP2039"/>
      <c r="AFQ2039"/>
      <c r="AFR2039"/>
      <c r="AFS2039"/>
      <c r="AFT2039"/>
      <c r="AFU2039"/>
      <c r="AFV2039"/>
      <c r="AFW2039"/>
      <c r="AFX2039"/>
      <c r="AFY2039"/>
      <c r="AFZ2039"/>
      <c r="AGA2039"/>
      <c r="AGB2039"/>
      <c r="AGC2039"/>
      <c r="AGD2039"/>
      <c r="AGE2039"/>
      <c r="AGF2039"/>
      <c r="AGG2039"/>
      <c r="AGH2039"/>
      <c r="AGI2039"/>
      <c r="AGJ2039"/>
      <c r="AGK2039"/>
      <c r="AGL2039"/>
      <c r="AGM2039"/>
      <c r="AGN2039"/>
      <c r="AGO2039"/>
      <c r="AGP2039"/>
      <c r="AGQ2039"/>
      <c r="AGR2039"/>
      <c r="AGS2039"/>
      <c r="AGT2039"/>
      <c r="AGU2039"/>
      <c r="AGV2039"/>
      <c r="AGW2039"/>
      <c r="AGX2039"/>
      <c r="AGY2039"/>
      <c r="AGZ2039"/>
      <c r="AHA2039"/>
      <c r="AHB2039"/>
      <c r="AHC2039"/>
      <c r="AHD2039"/>
      <c r="AHE2039"/>
      <c r="AHF2039"/>
      <c r="AHG2039"/>
      <c r="AHH2039"/>
      <c r="AHI2039"/>
      <c r="AHJ2039"/>
      <c r="AHK2039"/>
      <c r="AHL2039"/>
      <c r="AHM2039"/>
      <c r="AHN2039"/>
      <c r="AHO2039"/>
      <c r="AHP2039"/>
      <c r="AHQ2039"/>
      <c r="AHR2039"/>
      <c r="AHS2039"/>
      <c r="AHT2039"/>
      <c r="AHU2039"/>
      <c r="AHV2039"/>
      <c r="AHW2039"/>
      <c r="AHX2039"/>
      <c r="AHY2039"/>
      <c r="AHZ2039"/>
      <c r="AIA2039"/>
      <c r="AIB2039"/>
      <c r="AIC2039"/>
      <c r="AID2039"/>
      <c r="AIE2039"/>
      <c r="AIF2039"/>
      <c r="AIG2039"/>
      <c r="AIH2039"/>
      <c r="AII2039"/>
      <c r="AIJ2039"/>
      <c r="AIK2039"/>
      <c r="AIL2039"/>
      <c r="AIM2039"/>
      <c r="AIN2039"/>
      <c r="AIO2039"/>
      <c r="AIP2039"/>
      <c r="AIQ2039"/>
      <c r="AIR2039"/>
      <c r="AIS2039"/>
      <c r="AIT2039"/>
      <c r="AIU2039"/>
      <c r="AIV2039"/>
      <c r="AIW2039"/>
      <c r="AIX2039"/>
      <c r="AIY2039"/>
      <c r="AIZ2039"/>
      <c r="AJA2039"/>
      <c r="AJB2039"/>
      <c r="AJC2039"/>
      <c r="AJD2039"/>
      <c r="AJE2039"/>
      <c r="AJF2039"/>
      <c r="AJG2039"/>
      <c r="AJH2039"/>
      <c r="AJI2039"/>
      <c r="AJJ2039"/>
      <c r="AJK2039"/>
      <c r="AJL2039"/>
      <c r="AJM2039"/>
      <c r="AJN2039"/>
      <c r="AJO2039"/>
      <c r="AJP2039"/>
      <c r="AJQ2039"/>
      <c r="AJR2039"/>
      <c r="AJS2039"/>
      <c r="AJT2039"/>
      <c r="AJU2039"/>
      <c r="AJV2039"/>
      <c r="AJW2039"/>
      <c r="AJX2039"/>
      <c r="AJY2039"/>
      <c r="AJZ2039"/>
      <c r="AKA2039"/>
      <c r="AKB2039"/>
      <c r="AKC2039"/>
      <c r="AKD2039"/>
      <c r="AKE2039"/>
      <c r="AKF2039"/>
      <c r="AKG2039"/>
      <c r="AKH2039"/>
      <c r="AKI2039"/>
      <c r="AKJ2039"/>
      <c r="AKK2039"/>
      <c r="AKL2039"/>
      <c r="AKM2039"/>
      <c r="AKN2039"/>
      <c r="AKO2039"/>
      <c r="AKP2039"/>
      <c r="AKQ2039"/>
      <c r="AKR2039"/>
      <c r="AKS2039"/>
      <c r="AKT2039"/>
      <c r="AKU2039"/>
      <c r="AKV2039"/>
      <c r="AKW2039"/>
      <c r="AKX2039"/>
      <c r="AKY2039"/>
      <c r="AKZ2039"/>
      <c r="ALA2039"/>
      <c r="ALB2039"/>
      <c r="ALC2039"/>
      <c r="ALD2039"/>
      <c r="ALE2039"/>
      <c r="ALF2039"/>
      <c r="ALG2039"/>
      <c r="ALH2039"/>
      <c r="ALI2039"/>
      <c r="ALJ2039"/>
      <c r="ALK2039"/>
      <c r="ALL2039"/>
      <c r="ALM2039"/>
      <c r="ALN2039"/>
      <c r="ALO2039"/>
      <c r="ALP2039"/>
      <c r="ALQ2039"/>
      <c r="ALR2039"/>
      <c r="ALS2039"/>
      <c r="ALT2039"/>
      <c r="ALU2039"/>
      <c r="ALV2039"/>
      <c r="ALW2039"/>
      <c r="ALX2039"/>
      <c r="ALY2039"/>
      <c r="ALZ2039"/>
      <c r="AMA2039"/>
      <c r="AMB2039"/>
      <c r="AMC2039"/>
      <c r="AMD2039"/>
      <c r="AME2039"/>
      <c r="AMF2039"/>
      <c r="AMG2039"/>
      <c r="AMH2039"/>
      <c r="AMI2039"/>
      <c r="AMJ2039"/>
    </row>
    <row r="2040" spans="1:1024" x14ac:dyDescent="0.2">
      <c r="A2040" s="98"/>
      <c r="B2040" s="52" t="s">
        <v>8</v>
      </c>
      <c r="C2040" s="84" t="s">
        <v>264</v>
      </c>
      <c r="D2040" s="52" t="s">
        <v>30</v>
      </c>
      <c r="E2040" s="86" t="s">
        <v>329</v>
      </c>
      <c r="F2040" s="86"/>
      <c r="G2040" s="52" t="s">
        <v>330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/>
      <c r="HW2040"/>
      <c r="HX2040"/>
      <c r="HY2040"/>
      <c r="HZ2040"/>
      <c r="IA2040"/>
      <c r="IB2040"/>
      <c r="IC2040"/>
      <c r="ID2040"/>
      <c r="IE2040"/>
      <c r="IF2040"/>
      <c r="IG2040"/>
      <c r="IH2040"/>
      <c r="II2040"/>
      <c r="IJ2040"/>
      <c r="IK2040"/>
      <c r="IL2040"/>
      <c r="IM2040"/>
      <c r="IN2040"/>
      <c r="IO2040"/>
      <c r="IP2040"/>
      <c r="IQ2040"/>
      <c r="IR2040"/>
      <c r="IS2040"/>
      <c r="IT2040"/>
      <c r="IU2040"/>
      <c r="IV2040"/>
      <c r="IW2040"/>
      <c r="IX2040"/>
      <c r="IY2040"/>
      <c r="IZ2040"/>
      <c r="JA2040"/>
      <c r="JB2040"/>
      <c r="JC2040"/>
      <c r="JD2040"/>
      <c r="JE2040"/>
      <c r="JF2040"/>
      <c r="JG2040"/>
      <c r="JH2040"/>
      <c r="JI2040"/>
      <c r="JJ2040"/>
      <c r="JK2040"/>
      <c r="JL2040"/>
      <c r="JM2040"/>
      <c r="JN2040"/>
      <c r="JO2040"/>
      <c r="JP2040"/>
      <c r="JQ2040"/>
      <c r="JR2040"/>
      <c r="JS2040"/>
      <c r="JT2040"/>
      <c r="JU2040"/>
      <c r="JV2040"/>
      <c r="JW2040"/>
      <c r="JX2040"/>
      <c r="JY2040"/>
      <c r="JZ2040"/>
      <c r="KA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Q2040"/>
      <c r="KR2040"/>
      <c r="KS2040"/>
      <c r="KT2040"/>
      <c r="KU2040"/>
      <c r="KV2040"/>
      <c r="KW2040"/>
      <c r="KX2040"/>
      <c r="KY2040"/>
      <c r="KZ2040"/>
      <c r="LA2040"/>
      <c r="LB2040"/>
      <c r="LC2040"/>
      <c r="LD2040"/>
      <c r="LE2040"/>
      <c r="LF2040"/>
      <c r="LG2040"/>
      <c r="LH2040"/>
      <c r="LI2040"/>
      <c r="LJ2040"/>
      <c r="LK2040"/>
      <c r="LL2040"/>
      <c r="LM2040"/>
      <c r="LN2040"/>
      <c r="LO2040"/>
      <c r="LP2040"/>
      <c r="LQ2040"/>
      <c r="LR2040"/>
      <c r="LS2040"/>
      <c r="LT2040"/>
      <c r="LU2040"/>
      <c r="LV2040"/>
      <c r="LW2040"/>
      <c r="LX2040"/>
      <c r="LY2040"/>
      <c r="LZ2040"/>
      <c r="MA2040"/>
      <c r="MB2040"/>
      <c r="MC2040"/>
      <c r="MD2040"/>
      <c r="ME2040"/>
      <c r="MF2040"/>
      <c r="MG2040"/>
      <c r="MH2040"/>
      <c r="MI2040"/>
      <c r="MJ2040"/>
      <c r="MK2040"/>
      <c r="ML2040"/>
      <c r="MM2040"/>
      <c r="MN2040"/>
      <c r="MO2040"/>
      <c r="MP2040"/>
      <c r="MQ2040"/>
      <c r="MR2040"/>
      <c r="MS2040"/>
      <c r="MT2040"/>
      <c r="MU2040"/>
      <c r="MV2040"/>
      <c r="MW2040"/>
      <c r="MX2040"/>
      <c r="MY2040"/>
      <c r="MZ2040"/>
      <c r="NA2040"/>
      <c r="NB2040"/>
      <c r="NC2040"/>
      <c r="ND2040"/>
      <c r="NE2040"/>
      <c r="NF2040"/>
      <c r="NG2040"/>
      <c r="NH2040"/>
      <c r="NI2040"/>
      <c r="NJ2040"/>
      <c r="NK2040"/>
      <c r="NL2040"/>
      <c r="NM2040"/>
      <c r="NN2040"/>
      <c r="NO2040"/>
      <c r="NP2040"/>
      <c r="NQ2040"/>
      <c r="NR2040"/>
      <c r="NS2040"/>
      <c r="NT2040"/>
      <c r="NU2040"/>
      <c r="NV2040"/>
      <c r="NW2040"/>
      <c r="NX2040"/>
      <c r="NY2040"/>
      <c r="NZ2040"/>
      <c r="OA2040"/>
      <c r="OB2040"/>
      <c r="OC2040"/>
      <c r="OD2040"/>
      <c r="OE2040"/>
      <c r="OF2040"/>
      <c r="OG2040"/>
      <c r="OH2040"/>
      <c r="OI2040"/>
      <c r="OJ2040"/>
      <c r="OK2040"/>
      <c r="OL2040"/>
      <c r="OM2040"/>
      <c r="ON2040"/>
      <c r="OO2040"/>
      <c r="OP2040"/>
      <c r="OQ2040"/>
      <c r="OR2040"/>
      <c r="OS2040"/>
      <c r="OT2040"/>
      <c r="OU2040"/>
      <c r="OV2040"/>
      <c r="OW2040"/>
      <c r="OX2040"/>
      <c r="OY2040"/>
      <c r="OZ2040"/>
      <c r="PA2040"/>
      <c r="PB2040"/>
      <c r="PC2040"/>
      <c r="PD2040"/>
      <c r="PE2040"/>
      <c r="PF2040"/>
      <c r="PG2040"/>
      <c r="PH2040"/>
      <c r="PI2040"/>
      <c r="PJ2040"/>
      <c r="PK2040"/>
      <c r="PL2040"/>
      <c r="PM2040"/>
      <c r="PN2040"/>
      <c r="PO2040"/>
      <c r="PP2040"/>
      <c r="PQ2040"/>
      <c r="PR2040"/>
      <c r="PS2040"/>
      <c r="PT2040"/>
      <c r="PU2040"/>
      <c r="PV2040"/>
      <c r="PW2040"/>
      <c r="PX2040"/>
      <c r="PY2040"/>
      <c r="PZ2040"/>
      <c r="QA2040"/>
      <c r="QB2040"/>
      <c r="QC2040"/>
      <c r="QD2040"/>
      <c r="QE2040"/>
      <c r="QF2040"/>
      <c r="QG2040"/>
      <c r="QH2040"/>
      <c r="QI2040"/>
      <c r="QJ2040"/>
      <c r="QK2040"/>
      <c r="QL2040"/>
      <c r="QM2040"/>
      <c r="QN2040"/>
      <c r="QO2040"/>
      <c r="QP2040"/>
      <c r="QQ2040"/>
      <c r="QR2040"/>
      <c r="QS2040"/>
      <c r="QT2040"/>
      <c r="QU2040"/>
      <c r="QV2040"/>
      <c r="QW2040"/>
      <c r="QX2040"/>
      <c r="QY2040"/>
      <c r="QZ2040"/>
      <c r="RA2040"/>
      <c r="RB2040"/>
      <c r="RC2040"/>
      <c r="RD2040"/>
      <c r="RE2040"/>
      <c r="RF2040"/>
      <c r="RG2040"/>
      <c r="RH2040"/>
      <c r="RI2040"/>
      <c r="RJ2040"/>
      <c r="RK2040"/>
      <c r="RL2040"/>
      <c r="RM2040"/>
      <c r="RN2040"/>
      <c r="RO2040"/>
      <c r="RP2040"/>
      <c r="RQ2040"/>
      <c r="RR2040"/>
      <c r="RS2040"/>
      <c r="RT2040"/>
      <c r="RU2040"/>
      <c r="RV2040"/>
      <c r="RW2040"/>
      <c r="RX2040"/>
      <c r="RY2040"/>
      <c r="RZ2040"/>
      <c r="SA2040"/>
      <c r="SB2040"/>
      <c r="SC2040"/>
      <c r="SD2040"/>
      <c r="SE2040"/>
      <c r="SF2040"/>
      <c r="SG2040"/>
      <c r="SH2040"/>
      <c r="SI2040"/>
      <c r="SJ2040"/>
      <c r="SK2040"/>
      <c r="SL2040"/>
      <c r="SM2040"/>
      <c r="SN2040"/>
      <c r="SO2040"/>
      <c r="SP2040"/>
      <c r="SQ2040"/>
      <c r="SR2040"/>
      <c r="SS2040"/>
      <c r="ST2040"/>
      <c r="SU2040"/>
      <c r="SV2040"/>
      <c r="SW2040"/>
      <c r="SX2040"/>
      <c r="SY2040"/>
      <c r="SZ2040"/>
      <c r="TA2040"/>
      <c r="TB2040"/>
      <c r="TC2040"/>
      <c r="TD2040"/>
      <c r="TE2040"/>
      <c r="TF2040"/>
      <c r="TG2040"/>
      <c r="TH2040"/>
      <c r="TI2040"/>
      <c r="TJ2040"/>
      <c r="TK2040"/>
      <c r="TL2040"/>
      <c r="TM2040"/>
      <c r="TN2040"/>
      <c r="TO2040"/>
      <c r="TP2040"/>
      <c r="TQ2040"/>
      <c r="TR2040"/>
      <c r="TS2040"/>
      <c r="TT2040"/>
      <c r="TU2040"/>
      <c r="TV2040"/>
      <c r="TW2040"/>
      <c r="TX2040"/>
      <c r="TY2040"/>
      <c r="TZ2040"/>
      <c r="UA2040"/>
      <c r="UB2040"/>
      <c r="UC2040"/>
      <c r="UD2040"/>
      <c r="UE2040"/>
      <c r="UF2040"/>
      <c r="UG2040"/>
      <c r="UH2040"/>
      <c r="UI2040"/>
      <c r="UJ2040"/>
      <c r="UK2040"/>
      <c r="UL2040"/>
      <c r="UM2040"/>
      <c r="UN2040"/>
      <c r="UO2040"/>
      <c r="UP2040"/>
      <c r="UQ2040"/>
      <c r="UR2040"/>
      <c r="US2040"/>
      <c r="UT2040"/>
      <c r="UU2040"/>
      <c r="UV2040"/>
      <c r="UW2040"/>
      <c r="UX2040"/>
      <c r="UY2040"/>
      <c r="UZ2040"/>
      <c r="VA2040"/>
      <c r="VB2040"/>
      <c r="VC2040"/>
      <c r="VD2040"/>
      <c r="VE2040"/>
      <c r="VF2040"/>
      <c r="VG2040"/>
      <c r="VH2040"/>
      <c r="VI2040"/>
      <c r="VJ2040"/>
      <c r="VK2040"/>
      <c r="VL2040"/>
      <c r="VM2040"/>
      <c r="VN2040"/>
      <c r="VO2040"/>
      <c r="VP2040"/>
      <c r="VQ2040"/>
      <c r="VR2040"/>
      <c r="VS2040"/>
      <c r="VT2040"/>
      <c r="VU2040"/>
      <c r="VV2040"/>
      <c r="VW2040"/>
      <c r="VX2040"/>
      <c r="VY2040"/>
      <c r="VZ2040"/>
      <c r="WA2040"/>
      <c r="WB2040"/>
      <c r="WC2040"/>
      <c r="WD2040"/>
      <c r="WE2040"/>
      <c r="WF2040"/>
      <c r="WG2040"/>
      <c r="WH2040"/>
      <c r="WI2040"/>
      <c r="WJ2040"/>
      <c r="WK2040"/>
      <c r="WL2040"/>
      <c r="WM2040"/>
      <c r="WN2040"/>
      <c r="WO2040"/>
      <c r="WP2040"/>
      <c r="WQ2040"/>
      <c r="WR2040"/>
      <c r="WS2040"/>
      <c r="WT2040"/>
      <c r="WU2040"/>
      <c r="WV2040"/>
      <c r="WW2040"/>
      <c r="WX2040"/>
      <c r="WY2040"/>
      <c r="WZ2040"/>
      <c r="XA2040"/>
      <c r="XB2040"/>
      <c r="XC2040"/>
      <c r="XD2040"/>
      <c r="XE2040"/>
      <c r="XF2040"/>
      <c r="XG2040"/>
      <c r="XH2040"/>
      <c r="XI2040"/>
      <c r="XJ2040"/>
      <c r="XK2040"/>
      <c r="XL2040"/>
      <c r="XM2040"/>
      <c r="XN2040"/>
      <c r="XO2040"/>
      <c r="XP2040"/>
      <c r="XQ2040"/>
      <c r="XR2040"/>
      <c r="XS2040"/>
      <c r="XT2040"/>
      <c r="XU2040"/>
      <c r="XV2040"/>
      <c r="XW2040"/>
      <c r="XX2040"/>
      <c r="XY2040"/>
      <c r="XZ2040"/>
      <c r="YA2040"/>
      <c r="YB2040"/>
      <c r="YC2040"/>
      <c r="YD2040"/>
      <c r="YE2040"/>
      <c r="YF2040"/>
      <c r="YG2040"/>
      <c r="YH2040"/>
      <c r="YI2040"/>
      <c r="YJ2040"/>
      <c r="YK2040"/>
      <c r="YL2040"/>
      <c r="YM2040"/>
      <c r="YN2040"/>
      <c r="YO2040"/>
      <c r="YP2040"/>
      <c r="YQ2040"/>
      <c r="YR2040"/>
      <c r="YS2040"/>
      <c r="YT2040"/>
      <c r="YU2040"/>
      <c r="YV2040"/>
      <c r="YW2040"/>
      <c r="YX2040"/>
      <c r="YY2040"/>
      <c r="YZ2040"/>
      <c r="ZA2040"/>
      <c r="ZB2040"/>
      <c r="ZC2040"/>
      <c r="ZD2040"/>
      <c r="ZE2040"/>
      <c r="ZF2040"/>
      <c r="ZG2040"/>
      <c r="ZH2040"/>
      <c r="ZI2040"/>
      <c r="ZJ2040"/>
      <c r="ZK2040"/>
      <c r="ZL2040"/>
      <c r="ZM2040"/>
      <c r="ZN2040"/>
      <c r="ZO2040"/>
      <c r="ZP2040"/>
      <c r="ZQ2040"/>
      <c r="ZR2040"/>
      <c r="ZS2040"/>
      <c r="ZT2040"/>
      <c r="ZU2040"/>
      <c r="ZV2040"/>
      <c r="ZW2040"/>
      <c r="ZX2040"/>
      <c r="ZY2040"/>
      <c r="ZZ2040"/>
      <c r="AAA2040"/>
      <c r="AAB2040"/>
      <c r="AAC2040"/>
      <c r="AAD2040"/>
      <c r="AAE2040"/>
      <c r="AAF2040"/>
      <c r="AAG2040"/>
      <c r="AAH2040"/>
      <c r="AAI2040"/>
      <c r="AAJ2040"/>
      <c r="AAK2040"/>
      <c r="AAL2040"/>
      <c r="AAM2040"/>
      <c r="AAN2040"/>
      <c r="AAO2040"/>
      <c r="AAP2040"/>
      <c r="AAQ2040"/>
      <c r="AAR2040"/>
      <c r="AAS2040"/>
      <c r="AAT2040"/>
      <c r="AAU2040"/>
      <c r="AAV2040"/>
      <c r="AAW2040"/>
      <c r="AAX2040"/>
      <c r="AAY2040"/>
      <c r="AAZ2040"/>
      <c r="ABA2040"/>
      <c r="ABB2040"/>
      <c r="ABC2040"/>
      <c r="ABD2040"/>
      <c r="ABE2040"/>
      <c r="ABF2040"/>
      <c r="ABG2040"/>
      <c r="ABH2040"/>
      <c r="ABI2040"/>
      <c r="ABJ2040"/>
      <c r="ABK2040"/>
      <c r="ABL2040"/>
      <c r="ABM2040"/>
      <c r="ABN2040"/>
      <c r="ABO2040"/>
      <c r="ABP2040"/>
      <c r="ABQ2040"/>
      <c r="ABR2040"/>
      <c r="ABS2040"/>
      <c r="ABT2040"/>
      <c r="ABU2040"/>
      <c r="ABV2040"/>
      <c r="ABW2040"/>
      <c r="ABX2040"/>
      <c r="ABY2040"/>
      <c r="ABZ2040"/>
      <c r="ACA2040"/>
      <c r="ACB2040"/>
      <c r="ACC2040"/>
      <c r="ACD2040"/>
      <c r="ACE2040"/>
      <c r="ACF2040"/>
      <c r="ACG2040"/>
      <c r="ACH2040"/>
      <c r="ACI2040"/>
      <c r="ACJ2040"/>
      <c r="ACK2040"/>
      <c r="ACL2040"/>
      <c r="ACM2040"/>
      <c r="ACN2040"/>
      <c r="ACO2040"/>
      <c r="ACP2040"/>
      <c r="ACQ2040"/>
      <c r="ACR2040"/>
      <c r="ACS2040"/>
      <c r="ACT2040"/>
      <c r="ACU2040"/>
      <c r="ACV2040"/>
      <c r="ACW2040"/>
      <c r="ACX2040"/>
      <c r="ACY2040"/>
      <c r="ACZ2040"/>
      <c r="ADA2040"/>
      <c r="ADB2040"/>
      <c r="ADC2040"/>
      <c r="ADD2040"/>
      <c r="ADE2040"/>
      <c r="ADF2040"/>
      <c r="ADG2040"/>
      <c r="ADH2040"/>
      <c r="ADI2040"/>
      <c r="ADJ2040"/>
      <c r="ADK2040"/>
      <c r="ADL2040"/>
      <c r="ADM2040"/>
      <c r="ADN2040"/>
      <c r="ADO2040"/>
      <c r="ADP2040"/>
      <c r="ADQ2040"/>
      <c r="ADR2040"/>
      <c r="ADS2040"/>
      <c r="ADT2040"/>
      <c r="ADU2040"/>
      <c r="ADV2040"/>
      <c r="ADW2040"/>
      <c r="ADX2040"/>
      <c r="ADY2040"/>
      <c r="ADZ2040"/>
      <c r="AEA2040"/>
      <c r="AEB2040"/>
      <c r="AEC2040"/>
      <c r="AED2040"/>
      <c r="AEE2040"/>
      <c r="AEF2040"/>
      <c r="AEG2040"/>
      <c r="AEH2040"/>
      <c r="AEI2040"/>
      <c r="AEJ2040"/>
      <c r="AEK2040"/>
      <c r="AEL2040"/>
      <c r="AEM2040"/>
      <c r="AEN2040"/>
      <c r="AEO2040"/>
      <c r="AEP2040"/>
      <c r="AEQ2040"/>
      <c r="AER2040"/>
      <c r="AES2040"/>
      <c r="AET2040"/>
      <c r="AEU2040"/>
      <c r="AEV2040"/>
      <c r="AEW2040"/>
      <c r="AEX2040"/>
      <c r="AEY2040"/>
      <c r="AEZ2040"/>
      <c r="AFA2040"/>
      <c r="AFB2040"/>
      <c r="AFC2040"/>
      <c r="AFD2040"/>
      <c r="AFE2040"/>
      <c r="AFF2040"/>
      <c r="AFG2040"/>
      <c r="AFH2040"/>
      <c r="AFI2040"/>
      <c r="AFJ2040"/>
      <c r="AFK2040"/>
      <c r="AFL2040"/>
      <c r="AFM2040"/>
      <c r="AFN2040"/>
      <c r="AFO2040"/>
      <c r="AFP2040"/>
      <c r="AFQ2040"/>
      <c r="AFR2040"/>
      <c r="AFS2040"/>
      <c r="AFT2040"/>
      <c r="AFU2040"/>
      <c r="AFV2040"/>
      <c r="AFW2040"/>
      <c r="AFX2040"/>
      <c r="AFY2040"/>
      <c r="AFZ2040"/>
      <c r="AGA2040"/>
      <c r="AGB2040"/>
      <c r="AGC2040"/>
      <c r="AGD2040"/>
      <c r="AGE2040"/>
      <c r="AGF2040"/>
      <c r="AGG2040"/>
      <c r="AGH2040"/>
      <c r="AGI2040"/>
      <c r="AGJ2040"/>
      <c r="AGK2040"/>
      <c r="AGL2040"/>
      <c r="AGM2040"/>
      <c r="AGN2040"/>
      <c r="AGO2040"/>
      <c r="AGP2040"/>
      <c r="AGQ2040"/>
      <c r="AGR2040"/>
      <c r="AGS2040"/>
      <c r="AGT2040"/>
      <c r="AGU2040"/>
      <c r="AGV2040"/>
      <c r="AGW2040"/>
      <c r="AGX2040"/>
      <c r="AGY2040"/>
      <c r="AGZ2040"/>
      <c r="AHA2040"/>
      <c r="AHB2040"/>
      <c r="AHC2040"/>
      <c r="AHD2040"/>
      <c r="AHE2040"/>
      <c r="AHF2040"/>
      <c r="AHG2040"/>
      <c r="AHH2040"/>
      <c r="AHI2040"/>
      <c r="AHJ2040"/>
      <c r="AHK2040"/>
      <c r="AHL2040"/>
      <c r="AHM2040"/>
      <c r="AHN2040"/>
      <c r="AHO2040"/>
      <c r="AHP2040"/>
      <c r="AHQ2040"/>
      <c r="AHR2040"/>
      <c r="AHS2040"/>
      <c r="AHT2040"/>
      <c r="AHU2040"/>
      <c r="AHV2040"/>
      <c r="AHW2040"/>
      <c r="AHX2040"/>
      <c r="AHY2040"/>
      <c r="AHZ2040"/>
      <c r="AIA2040"/>
      <c r="AIB2040"/>
      <c r="AIC2040"/>
      <c r="AID2040"/>
      <c r="AIE2040"/>
      <c r="AIF2040"/>
      <c r="AIG2040"/>
      <c r="AIH2040"/>
      <c r="AII2040"/>
      <c r="AIJ2040"/>
      <c r="AIK2040"/>
      <c r="AIL2040"/>
      <c r="AIM2040"/>
      <c r="AIN2040"/>
      <c r="AIO2040"/>
      <c r="AIP2040"/>
      <c r="AIQ2040"/>
      <c r="AIR2040"/>
      <c r="AIS2040"/>
      <c r="AIT2040"/>
      <c r="AIU2040"/>
      <c r="AIV2040"/>
      <c r="AIW2040"/>
      <c r="AIX2040"/>
      <c r="AIY2040"/>
      <c r="AIZ2040"/>
      <c r="AJA2040"/>
      <c r="AJB2040"/>
      <c r="AJC2040"/>
      <c r="AJD2040"/>
      <c r="AJE2040"/>
      <c r="AJF2040"/>
      <c r="AJG2040"/>
      <c r="AJH2040"/>
      <c r="AJI2040"/>
      <c r="AJJ2040"/>
      <c r="AJK2040"/>
      <c r="AJL2040"/>
      <c r="AJM2040"/>
      <c r="AJN2040"/>
      <c r="AJO2040"/>
      <c r="AJP2040"/>
      <c r="AJQ2040"/>
      <c r="AJR2040"/>
      <c r="AJS2040"/>
      <c r="AJT2040"/>
      <c r="AJU2040"/>
      <c r="AJV2040"/>
      <c r="AJW2040"/>
      <c r="AJX2040"/>
      <c r="AJY2040"/>
      <c r="AJZ2040"/>
      <c r="AKA2040"/>
      <c r="AKB2040"/>
      <c r="AKC2040"/>
      <c r="AKD2040"/>
      <c r="AKE2040"/>
      <c r="AKF2040"/>
      <c r="AKG2040"/>
      <c r="AKH2040"/>
      <c r="AKI2040"/>
      <c r="AKJ2040"/>
      <c r="AKK2040"/>
      <c r="AKL2040"/>
      <c r="AKM2040"/>
      <c r="AKN2040"/>
      <c r="AKO2040"/>
      <c r="AKP2040"/>
      <c r="AKQ2040"/>
      <c r="AKR2040"/>
      <c r="AKS2040"/>
      <c r="AKT2040"/>
      <c r="AKU2040"/>
      <c r="AKV2040"/>
      <c r="AKW2040"/>
      <c r="AKX2040"/>
      <c r="AKY2040"/>
      <c r="AKZ2040"/>
      <c r="ALA2040"/>
      <c r="ALB2040"/>
      <c r="ALC2040"/>
      <c r="ALD2040"/>
      <c r="ALE2040"/>
      <c r="ALF2040"/>
      <c r="ALG2040"/>
      <c r="ALH2040"/>
      <c r="ALI2040"/>
      <c r="ALJ2040"/>
      <c r="ALK2040"/>
      <c r="ALL2040"/>
      <c r="ALM2040"/>
      <c r="ALN2040"/>
      <c r="ALO2040"/>
      <c r="ALP2040"/>
      <c r="ALQ2040"/>
      <c r="ALR2040"/>
      <c r="ALS2040"/>
      <c r="ALT2040"/>
      <c r="ALU2040"/>
      <c r="ALV2040"/>
      <c r="ALW2040"/>
      <c r="ALX2040"/>
      <c r="ALY2040"/>
      <c r="ALZ2040"/>
      <c r="AMA2040"/>
      <c r="AMB2040"/>
      <c r="AMC2040"/>
      <c r="AMD2040"/>
      <c r="AME2040"/>
      <c r="AMF2040"/>
      <c r="AMG2040"/>
      <c r="AMH2040"/>
      <c r="AMI2040"/>
      <c r="AMJ2040"/>
    </row>
    <row r="2041" spans="1:1024" x14ac:dyDescent="0.2">
      <c r="A2041" s="98"/>
      <c r="B2041" s="52" t="s">
        <v>8</v>
      </c>
      <c r="C2041" s="84" t="s">
        <v>264</v>
      </c>
      <c r="D2041" s="52" t="s">
        <v>30</v>
      </c>
      <c r="E2041" s="86" t="s">
        <v>331</v>
      </c>
      <c r="F2041" s="86"/>
      <c r="G2041" s="52" t="s">
        <v>332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/>
      <c r="HW2041"/>
      <c r="HX2041"/>
      <c r="HY2041"/>
      <c r="HZ2041"/>
      <c r="IA2041"/>
      <c r="IB2041"/>
      <c r="IC2041"/>
      <c r="ID2041"/>
      <c r="IE2041"/>
      <c r="IF2041"/>
      <c r="IG2041"/>
      <c r="IH2041"/>
      <c r="II2041"/>
      <c r="IJ2041"/>
      <c r="IK2041"/>
      <c r="IL2041"/>
      <c r="IM2041"/>
      <c r="IN2041"/>
      <c r="IO2041"/>
      <c r="IP2041"/>
      <c r="IQ2041"/>
      <c r="IR2041"/>
      <c r="IS2041"/>
      <c r="IT2041"/>
      <c r="IU2041"/>
      <c r="IV2041"/>
      <c r="IW2041"/>
      <c r="IX2041"/>
      <c r="IY2041"/>
      <c r="IZ2041"/>
      <c r="JA2041"/>
      <c r="JB2041"/>
      <c r="JC2041"/>
      <c r="JD2041"/>
      <c r="JE2041"/>
      <c r="JF2041"/>
      <c r="JG2041"/>
      <c r="JH2041"/>
      <c r="JI2041"/>
      <c r="JJ2041"/>
      <c r="JK2041"/>
      <c r="JL2041"/>
      <c r="JM2041"/>
      <c r="JN2041"/>
      <c r="JO2041"/>
      <c r="JP2041"/>
      <c r="JQ2041"/>
      <c r="JR2041"/>
      <c r="JS2041"/>
      <c r="JT2041"/>
      <c r="JU2041"/>
      <c r="JV2041"/>
      <c r="JW2041"/>
      <c r="JX2041"/>
      <c r="JY2041"/>
      <c r="JZ2041"/>
      <c r="KA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Q2041"/>
      <c r="KR2041"/>
      <c r="KS2041"/>
      <c r="KT2041"/>
      <c r="KU2041"/>
      <c r="KV2041"/>
      <c r="KW2041"/>
      <c r="KX2041"/>
      <c r="KY2041"/>
      <c r="KZ2041"/>
      <c r="LA2041"/>
      <c r="LB2041"/>
      <c r="LC2041"/>
      <c r="LD2041"/>
      <c r="LE2041"/>
      <c r="LF2041"/>
      <c r="LG2041"/>
      <c r="LH2041"/>
      <c r="LI2041"/>
      <c r="LJ2041"/>
      <c r="LK2041"/>
      <c r="LL2041"/>
      <c r="LM2041"/>
      <c r="LN2041"/>
      <c r="LO2041"/>
      <c r="LP2041"/>
      <c r="LQ2041"/>
      <c r="LR2041"/>
      <c r="LS2041"/>
      <c r="LT2041"/>
      <c r="LU2041"/>
      <c r="LV2041"/>
      <c r="LW2041"/>
      <c r="LX2041"/>
      <c r="LY2041"/>
      <c r="LZ2041"/>
      <c r="MA2041"/>
      <c r="MB2041"/>
      <c r="MC2041"/>
      <c r="MD2041"/>
      <c r="ME2041"/>
      <c r="MF2041"/>
      <c r="MG2041"/>
      <c r="MH2041"/>
      <c r="MI2041"/>
      <c r="MJ2041"/>
      <c r="MK2041"/>
      <c r="ML2041"/>
      <c r="MM2041"/>
      <c r="MN2041"/>
      <c r="MO2041"/>
      <c r="MP2041"/>
      <c r="MQ2041"/>
      <c r="MR2041"/>
      <c r="MS2041"/>
      <c r="MT2041"/>
      <c r="MU2041"/>
      <c r="MV2041"/>
      <c r="MW2041"/>
      <c r="MX2041"/>
      <c r="MY2041"/>
      <c r="MZ2041"/>
      <c r="NA2041"/>
      <c r="NB2041"/>
      <c r="NC2041"/>
      <c r="ND2041"/>
      <c r="NE2041"/>
      <c r="NF2041"/>
      <c r="NG2041"/>
      <c r="NH2041"/>
      <c r="NI2041"/>
      <c r="NJ2041"/>
      <c r="NK2041"/>
      <c r="NL2041"/>
      <c r="NM2041"/>
      <c r="NN2041"/>
      <c r="NO2041"/>
      <c r="NP2041"/>
      <c r="NQ2041"/>
      <c r="NR2041"/>
      <c r="NS2041"/>
      <c r="NT2041"/>
      <c r="NU2041"/>
      <c r="NV2041"/>
      <c r="NW2041"/>
      <c r="NX2041"/>
      <c r="NY2041"/>
      <c r="NZ2041"/>
      <c r="OA2041"/>
      <c r="OB2041"/>
      <c r="OC2041"/>
      <c r="OD2041"/>
      <c r="OE2041"/>
      <c r="OF2041"/>
      <c r="OG2041"/>
      <c r="OH2041"/>
      <c r="OI2041"/>
      <c r="OJ2041"/>
      <c r="OK2041"/>
      <c r="OL2041"/>
      <c r="OM2041"/>
      <c r="ON2041"/>
      <c r="OO2041"/>
      <c r="OP2041"/>
      <c r="OQ2041"/>
      <c r="OR2041"/>
      <c r="OS2041"/>
      <c r="OT2041"/>
      <c r="OU2041"/>
      <c r="OV2041"/>
      <c r="OW2041"/>
      <c r="OX2041"/>
      <c r="OY2041"/>
      <c r="OZ2041"/>
      <c r="PA2041"/>
      <c r="PB2041"/>
      <c r="PC2041"/>
      <c r="PD2041"/>
      <c r="PE2041"/>
      <c r="PF2041"/>
      <c r="PG2041"/>
      <c r="PH2041"/>
      <c r="PI2041"/>
      <c r="PJ2041"/>
      <c r="PK2041"/>
      <c r="PL2041"/>
      <c r="PM2041"/>
      <c r="PN2041"/>
      <c r="PO2041"/>
      <c r="PP2041"/>
      <c r="PQ2041"/>
      <c r="PR2041"/>
      <c r="PS2041"/>
      <c r="PT2041"/>
      <c r="PU2041"/>
      <c r="PV2041"/>
      <c r="PW2041"/>
      <c r="PX2041"/>
      <c r="PY2041"/>
      <c r="PZ2041"/>
      <c r="QA2041"/>
      <c r="QB2041"/>
      <c r="QC2041"/>
      <c r="QD2041"/>
      <c r="QE2041"/>
      <c r="QF2041"/>
      <c r="QG2041"/>
      <c r="QH2041"/>
      <c r="QI2041"/>
      <c r="QJ2041"/>
      <c r="QK2041"/>
      <c r="QL2041"/>
      <c r="QM2041"/>
      <c r="QN2041"/>
      <c r="QO2041"/>
      <c r="QP2041"/>
      <c r="QQ2041"/>
      <c r="QR2041"/>
      <c r="QS2041"/>
      <c r="QT2041"/>
      <c r="QU2041"/>
      <c r="QV2041"/>
      <c r="QW2041"/>
      <c r="QX2041"/>
      <c r="QY2041"/>
      <c r="QZ2041"/>
      <c r="RA2041"/>
      <c r="RB2041"/>
      <c r="RC2041"/>
      <c r="RD2041"/>
      <c r="RE2041"/>
      <c r="RF2041"/>
      <c r="RG2041"/>
      <c r="RH2041"/>
      <c r="RI2041"/>
      <c r="RJ2041"/>
      <c r="RK2041"/>
      <c r="RL2041"/>
      <c r="RM2041"/>
      <c r="RN2041"/>
      <c r="RO2041"/>
      <c r="RP2041"/>
      <c r="RQ2041"/>
      <c r="RR2041"/>
      <c r="RS2041"/>
      <c r="RT2041"/>
      <c r="RU2041"/>
      <c r="RV2041"/>
      <c r="RW2041"/>
      <c r="RX2041"/>
      <c r="RY2041"/>
      <c r="RZ2041"/>
      <c r="SA2041"/>
      <c r="SB2041"/>
      <c r="SC2041"/>
      <c r="SD2041"/>
      <c r="SE2041"/>
      <c r="SF2041"/>
      <c r="SG2041"/>
      <c r="SH2041"/>
      <c r="SI2041"/>
      <c r="SJ2041"/>
      <c r="SK2041"/>
      <c r="SL2041"/>
      <c r="SM2041"/>
      <c r="SN2041"/>
      <c r="SO2041"/>
      <c r="SP2041"/>
      <c r="SQ2041"/>
      <c r="SR2041"/>
      <c r="SS2041"/>
      <c r="ST2041"/>
      <c r="SU2041"/>
      <c r="SV2041"/>
      <c r="SW2041"/>
      <c r="SX2041"/>
      <c r="SY2041"/>
      <c r="SZ2041"/>
      <c r="TA2041"/>
      <c r="TB2041"/>
      <c r="TC2041"/>
      <c r="TD2041"/>
      <c r="TE2041"/>
      <c r="TF2041"/>
      <c r="TG2041"/>
      <c r="TH2041"/>
      <c r="TI2041"/>
      <c r="TJ2041"/>
      <c r="TK2041"/>
      <c r="TL2041"/>
      <c r="TM2041"/>
      <c r="TN2041"/>
      <c r="TO2041"/>
      <c r="TP2041"/>
      <c r="TQ2041"/>
      <c r="TR2041"/>
      <c r="TS2041"/>
      <c r="TT2041"/>
      <c r="TU2041"/>
      <c r="TV2041"/>
      <c r="TW2041"/>
      <c r="TX2041"/>
      <c r="TY2041"/>
      <c r="TZ2041"/>
      <c r="UA2041"/>
      <c r="UB2041"/>
      <c r="UC2041"/>
      <c r="UD2041"/>
      <c r="UE2041"/>
      <c r="UF2041"/>
      <c r="UG2041"/>
      <c r="UH2041"/>
      <c r="UI2041"/>
      <c r="UJ2041"/>
      <c r="UK2041"/>
      <c r="UL2041"/>
      <c r="UM2041"/>
      <c r="UN2041"/>
      <c r="UO2041"/>
      <c r="UP2041"/>
      <c r="UQ2041"/>
      <c r="UR2041"/>
      <c r="US2041"/>
      <c r="UT2041"/>
      <c r="UU2041"/>
      <c r="UV2041"/>
      <c r="UW2041"/>
      <c r="UX2041"/>
      <c r="UY2041"/>
      <c r="UZ2041"/>
      <c r="VA2041"/>
      <c r="VB2041"/>
      <c r="VC2041"/>
      <c r="VD2041"/>
      <c r="VE2041"/>
      <c r="VF2041"/>
      <c r="VG2041"/>
      <c r="VH2041"/>
      <c r="VI2041"/>
      <c r="VJ2041"/>
      <c r="VK2041"/>
      <c r="VL2041"/>
      <c r="VM2041"/>
      <c r="VN2041"/>
      <c r="VO2041"/>
      <c r="VP2041"/>
      <c r="VQ2041"/>
      <c r="VR2041"/>
      <c r="VS2041"/>
      <c r="VT2041"/>
      <c r="VU2041"/>
      <c r="VV2041"/>
      <c r="VW2041"/>
      <c r="VX2041"/>
      <c r="VY2041"/>
      <c r="VZ2041"/>
      <c r="WA2041"/>
      <c r="WB2041"/>
      <c r="WC2041"/>
      <c r="WD2041"/>
      <c r="WE2041"/>
      <c r="WF2041"/>
      <c r="WG2041"/>
      <c r="WH2041"/>
      <c r="WI2041"/>
      <c r="WJ2041"/>
      <c r="WK2041"/>
      <c r="WL2041"/>
      <c r="WM2041"/>
      <c r="WN2041"/>
      <c r="WO2041"/>
      <c r="WP2041"/>
      <c r="WQ2041"/>
      <c r="WR2041"/>
      <c r="WS2041"/>
      <c r="WT2041"/>
      <c r="WU2041"/>
      <c r="WV2041"/>
      <c r="WW2041"/>
      <c r="WX2041"/>
      <c r="WY2041"/>
      <c r="WZ2041"/>
      <c r="XA2041"/>
      <c r="XB2041"/>
      <c r="XC2041"/>
      <c r="XD2041"/>
      <c r="XE2041"/>
      <c r="XF2041"/>
      <c r="XG2041"/>
      <c r="XH2041"/>
      <c r="XI2041"/>
      <c r="XJ2041"/>
      <c r="XK2041"/>
      <c r="XL2041"/>
      <c r="XM2041"/>
      <c r="XN2041"/>
      <c r="XO2041"/>
      <c r="XP2041"/>
      <c r="XQ2041"/>
      <c r="XR2041"/>
      <c r="XS2041"/>
      <c r="XT2041"/>
      <c r="XU2041"/>
      <c r="XV2041"/>
      <c r="XW2041"/>
      <c r="XX2041"/>
      <c r="XY2041"/>
      <c r="XZ2041"/>
      <c r="YA2041"/>
      <c r="YB2041"/>
      <c r="YC2041"/>
      <c r="YD2041"/>
      <c r="YE2041"/>
      <c r="YF2041"/>
      <c r="YG2041"/>
      <c r="YH2041"/>
      <c r="YI2041"/>
      <c r="YJ2041"/>
      <c r="YK2041"/>
      <c r="YL2041"/>
      <c r="YM2041"/>
      <c r="YN2041"/>
      <c r="YO2041"/>
      <c r="YP2041"/>
      <c r="YQ2041"/>
      <c r="YR2041"/>
      <c r="YS2041"/>
      <c r="YT2041"/>
      <c r="YU2041"/>
      <c r="YV2041"/>
      <c r="YW2041"/>
      <c r="YX2041"/>
      <c r="YY2041"/>
      <c r="YZ2041"/>
      <c r="ZA2041"/>
      <c r="ZB2041"/>
      <c r="ZC2041"/>
      <c r="ZD2041"/>
      <c r="ZE2041"/>
      <c r="ZF2041"/>
      <c r="ZG2041"/>
      <c r="ZH2041"/>
      <c r="ZI2041"/>
      <c r="ZJ2041"/>
      <c r="ZK2041"/>
      <c r="ZL2041"/>
      <c r="ZM2041"/>
      <c r="ZN2041"/>
      <c r="ZO2041"/>
      <c r="ZP2041"/>
      <c r="ZQ2041"/>
      <c r="ZR2041"/>
      <c r="ZS2041"/>
      <c r="ZT2041"/>
      <c r="ZU2041"/>
      <c r="ZV2041"/>
      <c r="ZW2041"/>
      <c r="ZX2041"/>
      <c r="ZY2041"/>
      <c r="ZZ2041"/>
      <c r="AAA2041"/>
      <c r="AAB2041"/>
      <c r="AAC2041"/>
      <c r="AAD2041"/>
      <c r="AAE2041"/>
      <c r="AAF2041"/>
      <c r="AAG2041"/>
      <c r="AAH2041"/>
      <c r="AAI2041"/>
      <c r="AAJ2041"/>
      <c r="AAK2041"/>
      <c r="AAL2041"/>
      <c r="AAM2041"/>
      <c r="AAN2041"/>
      <c r="AAO2041"/>
      <c r="AAP2041"/>
      <c r="AAQ2041"/>
      <c r="AAR2041"/>
      <c r="AAS2041"/>
      <c r="AAT2041"/>
      <c r="AAU2041"/>
      <c r="AAV2041"/>
      <c r="AAW2041"/>
      <c r="AAX2041"/>
      <c r="AAY2041"/>
      <c r="AAZ2041"/>
      <c r="ABA2041"/>
      <c r="ABB2041"/>
      <c r="ABC2041"/>
      <c r="ABD2041"/>
      <c r="ABE2041"/>
      <c r="ABF2041"/>
      <c r="ABG2041"/>
      <c r="ABH2041"/>
      <c r="ABI2041"/>
      <c r="ABJ2041"/>
      <c r="ABK2041"/>
      <c r="ABL2041"/>
      <c r="ABM2041"/>
      <c r="ABN2041"/>
      <c r="ABO2041"/>
      <c r="ABP2041"/>
      <c r="ABQ2041"/>
      <c r="ABR2041"/>
      <c r="ABS2041"/>
      <c r="ABT2041"/>
      <c r="ABU2041"/>
      <c r="ABV2041"/>
      <c r="ABW2041"/>
      <c r="ABX2041"/>
      <c r="ABY2041"/>
      <c r="ABZ2041"/>
      <c r="ACA2041"/>
      <c r="ACB2041"/>
      <c r="ACC2041"/>
      <c r="ACD2041"/>
      <c r="ACE2041"/>
      <c r="ACF2041"/>
      <c r="ACG2041"/>
      <c r="ACH2041"/>
      <c r="ACI2041"/>
      <c r="ACJ2041"/>
      <c r="ACK2041"/>
      <c r="ACL2041"/>
      <c r="ACM2041"/>
      <c r="ACN2041"/>
      <c r="ACO2041"/>
      <c r="ACP2041"/>
      <c r="ACQ2041"/>
      <c r="ACR2041"/>
      <c r="ACS2041"/>
      <c r="ACT2041"/>
      <c r="ACU2041"/>
      <c r="ACV2041"/>
      <c r="ACW2041"/>
      <c r="ACX2041"/>
      <c r="ACY2041"/>
      <c r="ACZ2041"/>
      <c r="ADA2041"/>
      <c r="ADB2041"/>
      <c r="ADC2041"/>
      <c r="ADD2041"/>
      <c r="ADE2041"/>
      <c r="ADF2041"/>
      <c r="ADG2041"/>
      <c r="ADH2041"/>
      <c r="ADI2041"/>
      <c r="ADJ2041"/>
      <c r="ADK2041"/>
      <c r="ADL2041"/>
      <c r="ADM2041"/>
      <c r="ADN2041"/>
      <c r="ADO2041"/>
      <c r="ADP2041"/>
      <c r="ADQ2041"/>
      <c r="ADR2041"/>
      <c r="ADS2041"/>
      <c r="ADT2041"/>
      <c r="ADU2041"/>
      <c r="ADV2041"/>
      <c r="ADW2041"/>
      <c r="ADX2041"/>
      <c r="ADY2041"/>
      <c r="ADZ2041"/>
      <c r="AEA2041"/>
      <c r="AEB2041"/>
      <c r="AEC2041"/>
      <c r="AED2041"/>
      <c r="AEE2041"/>
      <c r="AEF2041"/>
      <c r="AEG2041"/>
      <c r="AEH2041"/>
      <c r="AEI2041"/>
      <c r="AEJ2041"/>
      <c r="AEK2041"/>
      <c r="AEL2041"/>
      <c r="AEM2041"/>
      <c r="AEN2041"/>
      <c r="AEO2041"/>
      <c r="AEP2041"/>
      <c r="AEQ2041"/>
      <c r="AER2041"/>
      <c r="AES2041"/>
      <c r="AET2041"/>
      <c r="AEU2041"/>
      <c r="AEV2041"/>
      <c r="AEW2041"/>
      <c r="AEX2041"/>
      <c r="AEY2041"/>
      <c r="AEZ2041"/>
      <c r="AFA2041"/>
      <c r="AFB2041"/>
      <c r="AFC2041"/>
      <c r="AFD2041"/>
      <c r="AFE2041"/>
      <c r="AFF2041"/>
      <c r="AFG2041"/>
      <c r="AFH2041"/>
      <c r="AFI2041"/>
      <c r="AFJ2041"/>
      <c r="AFK2041"/>
      <c r="AFL2041"/>
      <c r="AFM2041"/>
      <c r="AFN2041"/>
      <c r="AFO2041"/>
      <c r="AFP2041"/>
      <c r="AFQ2041"/>
      <c r="AFR2041"/>
      <c r="AFS2041"/>
      <c r="AFT2041"/>
      <c r="AFU2041"/>
      <c r="AFV2041"/>
      <c r="AFW2041"/>
      <c r="AFX2041"/>
      <c r="AFY2041"/>
      <c r="AFZ2041"/>
      <c r="AGA2041"/>
      <c r="AGB2041"/>
      <c r="AGC2041"/>
      <c r="AGD2041"/>
      <c r="AGE2041"/>
      <c r="AGF2041"/>
      <c r="AGG2041"/>
      <c r="AGH2041"/>
      <c r="AGI2041"/>
      <c r="AGJ2041"/>
      <c r="AGK2041"/>
      <c r="AGL2041"/>
      <c r="AGM2041"/>
      <c r="AGN2041"/>
      <c r="AGO2041"/>
      <c r="AGP2041"/>
      <c r="AGQ2041"/>
      <c r="AGR2041"/>
      <c r="AGS2041"/>
      <c r="AGT2041"/>
      <c r="AGU2041"/>
      <c r="AGV2041"/>
      <c r="AGW2041"/>
      <c r="AGX2041"/>
      <c r="AGY2041"/>
      <c r="AGZ2041"/>
      <c r="AHA2041"/>
      <c r="AHB2041"/>
      <c r="AHC2041"/>
      <c r="AHD2041"/>
      <c r="AHE2041"/>
      <c r="AHF2041"/>
      <c r="AHG2041"/>
      <c r="AHH2041"/>
      <c r="AHI2041"/>
      <c r="AHJ2041"/>
      <c r="AHK2041"/>
      <c r="AHL2041"/>
      <c r="AHM2041"/>
      <c r="AHN2041"/>
      <c r="AHO2041"/>
      <c r="AHP2041"/>
      <c r="AHQ2041"/>
      <c r="AHR2041"/>
      <c r="AHS2041"/>
      <c r="AHT2041"/>
      <c r="AHU2041"/>
      <c r="AHV2041"/>
      <c r="AHW2041"/>
      <c r="AHX2041"/>
      <c r="AHY2041"/>
      <c r="AHZ2041"/>
      <c r="AIA2041"/>
      <c r="AIB2041"/>
      <c r="AIC2041"/>
      <c r="AID2041"/>
      <c r="AIE2041"/>
      <c r="AIF2041"/>
      <c r="AIG2041"/>
      <c r="AIH2041"/>
      <c r="AII2041"/>
      <c r="AIJ2041"/>
      <c r="AIK2041"/>
      <c r="AIL2041"/>
      <c r="AIM2041"/>
      <c r="AIN2041"/>
      <c r="AIO2041"/>
      <c r="AIP2041"/>
      <c r="AIQ2041"/>
      <c r="AIR2041"/>
      <c r="AIS2041"/>
      <c r="AIT2041"/>
      <c r="AIU2041"/>
      <c r="AIV2041"/>
      <c r="AIW2041"/>
      <c r="AIX2041"/>
      <c r="AIY2041"/>
      <c r="AIZ2041"/>
      <c r="AJA2041"/>
      <c r="AJB2041"/>
      <c r="AJC2041"/>
      <c r="AJD2041"/>
      <c r="AJE2041"/>
      <c r="AJF2041"/>
      <c r="AJG2041"/>
      <c r="AJH2041"/>
      <c r="AJI2041"/>
      <c r="AJJ2041"/>
      <c r="AJK2041"/>
      <c r="AJL2041"/>
      <c r="AJM2041"/>
      <c r="AJN2041"/>
      <c r="AJO2041"/>
      <c r="AJP2041"/>
      <c r="AJQ2041"/>
      <c r="AJR2041"/>
      <c r="AJS2041"/>
      <c r="AJT2041"/>
      <c r="AJU2041"/>
      <c r="AJV2041"/>
      <c r="AJW2041"/>
      <c r="AJX2041"/>
      <c r="AJY2041"/>
      <c r="AJZ2041"/>
      <c r="AKA2041"/>
      <c r="AKB2041"/>
      <c r="AKC2041"/>
      <c r="AKD2041"/>
      <c r="AKE2041"/>
      <c r="AKF2041"/>
      <c r="AKG2041"/>
      <c r="AKH2041"/>
      <c r="AKI2041"/>
      <c r="AKJ2041"/>
      <c r="AKK2041"/>
      <c r="AKL2041"/>
      <c r="AKM2041"/>
      <c r="AKN2041"/>
      <c r="AKO2041"/>
      <c r="AKP2041"/>
      <c r="AKQ2041"/>
      <c r="AKR2041"/>
      <c r="AKS2041"/>
      <c r="AKT2041"/>
      <c r="AKU2041"/>
      <c r="AKV2041"/>
      <c r="AKW2041"/>
      <c r="AKX2041"/>
      <c r="AKY2041"/>
      <c r="AKZ2041"/>
      <c r="ALA2041"/>
      <c r="ALB2041"/>
      <c r="ALC2041"/>
      <c r="ALD2041"/>
      <c r="ALE2041"/>
      <c r="ALF2041"/>
      <c r="ALG2041"/>
      <c r="ALH2041"/>
      <c r="ALI2041"/>
      <c r="ALJ2041"/>
      <c r="ALK2041"/>
      <c r="ALL2041"/>
      <c r="ALM2041"/>
      <c r="ALN2041"/>
      <c r="ALO2041"/>
      <c r="ALP2041"/>
      <c r="ALQ2041"/>
      <c r="ALR2041"/>
      <c r="ALS2041"/>
      <c r="ALT2041"/>
      <c r="ALU2041"/>
      <c r="ALV2041"/>
      <c r="ALW2041"/>
      <c r="ALX2041"/>
      <c r="ALY2041"/>
      <c r="ALZ2041"/>
      <c r="AMA2041"/>
      <c r="AMB2041"/>
      <c r="AMC2041"/>
      <c r="AMD2041"/>
      <c r="AME2041"/>
      <c r="AMF2041"/>
      <c r="AMG2041"/>
      <c r="AMH2041"/>
      <c r="AMI2041"/>
      <c r="AMJ2041"/>
    </row>
    <row r="2042" spans="1:1024" x14ac:dyDescent="0.2">
      <c r="A2042" s="98"/>
      <c r="B2042" s="52" t="s">
        <v>8</v>
      </c>
      <c r="C2042" s="84" t="s">
        <v>264</v>
      </c>
      <c r="D2042" s="52" t="s">
        <v>30</v>
      </c>
      <c r="E2042" s="86" t="s">
        <v>333</v>
      </c>
      <c r="F2042" s="86"/>
      <c r="G2042" s="52" t="s">
        <v>334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/>
      <c r="HU2042"/>
      <c r="HV2042"/>
      <c r="HW2042"/>
      <c r="HX2042"/>
      <c r="HY2042"/>
      <c r="HZ2042"/>
      <c r="IA2042"/>
      <c r="IB2042"/>
      <c r="IC2042"/>
      <c r="ID2042"/>
      <c r="IE2042"/>
      <c r="IF2042"/>
      <c r="IG2042"/>
      <c r="IH2042"/>
      <c r="II2042"/>
      <c r="IJ2042"/>
      <c r="IK2042"/>
      <c r="IL2042"/>
      <c r="IM2042"/>
      <c r="IN2042"/>
      <c r="IO2042"/>
      <c r="IP2042"/>
      <c r="IQ2042"/>
      <c r="IR2042"/>
      <c r="IS2042"/>
      <c r="IT2042"/>
      <c r="IU2042"/>
      <c r="IV2042"/>
      <c r="IW2042"/>
      <c r="IX2042"/>
      <c r="IY2042"/>
      <c r="IZ2042"/>
      <c r="JA2042"/>
      <c r="JB2042"/>
      <c r="JC2042"/>
      <c r="JD2042"/>
      <c r="JE2042"/>
      <c r="JF2042"/>
      <c r="JG2042"/>
      <c r="JH2042"/>
      <c r="JI2042"/>
      <c r="JJ2042"/>
      <c r="JK2042"/>
      <c r="JL2042"/>
      <c r="JM2042"/>
      <c r="JN2042"/>
      <c r="JO2042"/>
      <c r="JP2042"/>
      <c r="JQ2042"/>
      <c r="JR2042"/>
      <c r="JS2042"/>
      <c r="JT2042"/>
      <c r="JU2042"/>
      <c r="JV2042"/>
      <c r="JW2042"/>
      <c r="JX2042"/>
      <c r="JY2042"/>
      <c r="JZ2042"/>
      <c r="KA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Q2042"/>
      <c r="KR2042"/>
      <c r="KS2042"/>
      <c r="KT2042"/>
      <c r="KU2042"/>
      <c r="KV2042"/>
      <c r="KW2042"/>
      <c r="KX2042"/>
      <c r="KY2042"/>
      <c r="KZ2042"/>
      <c r="LA2042"/>
      <c r="LB2042"/>
      <c r="LC2042"/>
      <c r="LD2042"/>
      <c r="LE2042"/>
      <c r="LF2042"/>
      <c r="LG2042"/>
      <c r="LH2042"/>
      <c r="LI2042"/>
      <c r="LJ2042"/>
      <c r="LK2042"/>
      <c r="LL2042"/>
      <c r="LM2042"/>
      <c r="LN2042"/>
      <c r="LO2042"/>
      <c r="LP2042"/>
      <c r="LQ2042"/>
      <c r="LR2042"/>
      <c r="LS2042"/>
      <c r="LT2042"/>
      <c r="LU2042"/>
      <c r="LV2042"/>
      <c r="LW2042"/>
      <c r="LX2042"/>
      <c r="LY2042"/>
      <c r="LZ2042"/>
      <c r="MA2042"/>
      <c r="MB2042"/>
      <c r="MC2042"/>
      <c r="MD2042"/>
      <c r="ME2042"/>
      <c r="MF2042"/>
      <c r="MG2042"/>
      <c r="MH2042"/>
      <c r="MI2042"/>
      <c r="MJ2042"/>
      <c r="MK2042"/>
      <c r="ML2042"/>
      <c r="MM2042"/>
      <c r="MN2042"/>
      <c r="MO2042"/>
      <c r="MP2042"/>
      <c r="MQ2042"/>
      <c r="MR2042"/>
      <c r="MS2042"/>
      <c r="MT2042"/>
      <c r="MU2042"/>
      <c r="MV2042"/>
      <c r="MW2042"/>
      <c r="MX2042"/>
      <c r="MY2042"/>
      <c r="MZ2042"/>
      <c r="NA2042"/>
      <c r="NB2042"/>
      <c r="NC2042"/>
      <c r="ND2042"/>
      <c r="NE2042"/>
      <c r="NF2042"/>
      <c r="NG2042"/>
      <c r="NH2042"/>
      <c r="NI2042"/>
      <c r="NJ2042"/>
      <c r="NK2042"/>
      <c r="NL2042"/>
      <c r="NM2042"/>
      <c r="NN2042"/>
      <c r="NO2042"/>
      <c r="NP2042"/>
      <c r="NQ2042"/>
      <c r="NR2042"/>
      <c r="NS2042"/>
      <c r="NT2042"/>
      <c r="NU2042"/>
      <c r="NV2042"/>
      <c r="NW2042"/>
      <c r="NX2042"/>
      <c r="NY2042"/>
      <c r="NZ2042"/>
      <c r="OA2042"/>
      <c r="OB2042"/>
      <c r="OC2042"/>
      <c r="OD2042"/>
      <c r="OE2042"/>
      <c r="OF2042"/>
      <c r="OG2042"/>
      <c r="OH2042"/>
      <c r="OI2042"/>
      <c r="OJ2042"/>
      <c r="OK2042"/>
      <c r="OL2042"/>
      <c r="OM2042"/>
      <c r="ON2042"/>
      <c r="OO2042"/>
      <c r="OP2042"/>
      <c r="OQ2042"/>
      <c r="OR2042"/>
      <c r="OS2042"/>
      <c r="OT2042"/>
      <c r="OU2042"/>
      <c r="OV2042"/>
      <c r="OW2042"/>
      <c r="OX2042"/>
      <c r="OY2042"/>
      <c r="OZ2042"/>
      <c r="PA2042"/>
      <c r="PB2042"/>
      <c r="PC2042"/>
      <c r="PD2042"/>
      <c r="PE2042"/>
      <c r="PF2042"/>
      <c r="PG2042"/>
      <c r="PH2042"/>
      <c r="PI2042"/>
      <c r="PJ2042"/>
      <c r="PK2042"/>
      <c r="PL2042"/>
      <c r="PM2042"/>
      <c r="PN2042"/>
      <c r="PO2042"/>
      <c r="PP2042"/>
      <c r="PQ2042"/>
      <c r="PR2042"/>
      <c r="PS2042"/>
      <c r="PT2042"/>
      <c r="PU2042"/>
      <c r="PV2042"/>
      <c r="PW2042"/>
      <c r="PX2042"/>
      <c r="PY2042"/>
      <c r="PZ2042"/>
      <c r="QA2042"/>
      <c r="QB2042"/>
      <c r="QC2042"/>
      <c r="QD2042"/>
      <c r="QE2042"/>
      <c r="QF2042"/>
      <c r="QG2042"/>
      <c r="QH2042"/>
      <c r="QI2042"/>
      <c r="QJ2042"/>
      <c r="QK2042"/>
      <c r="QL2042"/>
      <c r="QM2042"/>
      <c r="QN2042"/>
      <c r="QO2042"/>
      <c r="QP2042"/>
      <c r="QQ2042"/>
      <c r="QR2042"/>
      <c r="QS2042"/>
      <c r="QT2042"/>
      <c r="QU2042"/>
      <c r="QV2042"/>
      <c r="QW2042"/>
      <c r="QX2042"/>
      <c r="QY2042"/>
      <c r="QZ2042"/>
      <c r="RA2042"/>
      <c r="RB2042"/>
      <c r="RC2042"/>
      <c r="RD2042"/>
      <c r="RE2042"/>
      <c r="RF2042"/>
      <c r="RG2042"/>
      <c r="RH2042"/>
      <c r="RI2042"/>
      <c r="RJ2042"/>
      <c r="RK2042"/>
      <c r="RL2042"/>
      <c r="RM2042"/>
      <c r="RN2042"/>
      <c r="RO2042"/>
      <c r="RP2042"/>
      <c r="RQ2042"/>
      <c r="RR2042"/>
      <c r="RS2042"/>
      <c r="RT2042"/>
      <c r="RU2042"/>
      <c r="RV2042"/>
      <c r="RW2042"/>
      <c r="RX2042"/>
      <c r="RY2042"/>
      <c r="RZ2042"/>
      <c r="SA2042"/>
      <c r="SB2042"/>
      <c r="SC2042"/>
      <c r="SD2042"/>
      <c r="SE2042"/>
      <c r="SF2042"/>
      <c r="SG2042"/>
      <c r="SH2042"/>
      <c r="SI2042"/>
      <c r="SJ2042"/>
      <c r="SK2042"/>
      <c r="SL2042"/>
      <c r="SM2042"/>
      <c r="SN2042"/>
      <c r="SO2042"/>
      <c r="SP2042"/>
      <c r="SQ2042"/>
      <c r="SR2042"/>
      <c r="SS2042"/>
      <c r="ST2042"/>
      <c r="SU2042"/>
      <c r="SV2042"/>
      <c r="SW2042"/>
      <c r="SX2042"/>
      <c r="SY2042"/>
      <c r="SZ2042"/>
      <c r="TA2042"/>
      <c r="TB2042"/>
      <c r="TC2042"/>
      <c r="TD2042"/>
      <c r="TE2042"/>
      <c r="TF2042"/>
      <c r="TG2042"/>
      <c r="TH2042"/>
      <c r="TI2042"/>
      <c r="TJ2042"/>
      <c r="TK2042"/>
      <c r="TL2042"/>
      <c r="TM2042"/>
      <c r="TN2042"/>
      <c r="TO2042"/>
      <c r="TP2042"/>
      <c r="TQ2042"/>
      <c r="TR2042"/>
      <c r="TS2042"/>
      <c r="TT2042"/>
      <c r="TU2042"/>
      <c r="TV2042"/>
      <c r="TW2042"/>
      <c r="TX2042"/>
      <c r="TY2042"/>
      <c r="TZ2042"/>
      <c r="UA2042"/>
      <c r="UB2042"/>
      <c r="UC2042"/>
      <c r="UD2042"/>
      <c r="UE2042"/>
      <c r="UF2042"/>
      <c r="UG2042"/>
      <c r="UH2042"/>
      <c r="UI2042"/>
      <c r="UJ2042"/>
      <c r="UK2042"/>
      <c r="UL2042"/>
      <c r="UM2042"/>
      <c r="UN2042"/>
      <c r="UO2042"/>
      <c r="UP2042"/>
      <c r="UQ2042"/>
      <c r="UR2042"/>
      <c r="US2042"/>
      <c r="UT2042"/>
      <c r="UU2042"/>
      <c r="UV2042"/>
      <c r="UW2042"/>
      <c r="UX2042"/>
      <c r="UY2042"/>
      <c r="UZ2042"/>
      <c r="VA2042"/>
      <c r="VB2042"/>
      <c r="VC2042"/>
      <c r="VD2042"/>
      <c r="VE2042"/>
      <c r="VF2042"/>
      <c r="VG2042"/>
      <c r="VH2042"/>
      <c r="VI2042"/>
      <c r="VJ2042"/>
      <c r="VK2042"/>
      <c r="VL2042"/>
      <c r="VM2042"/>
      <c r="VN2042"/>
      <c r="VO2042"/>
      <c r="VP2042"/>
      <c r="VQ2042"/>
      <c r="VR2042"/>
      <c r="VS2042"/>
      <c r="VT2042"/>
      <c r="VU2042"/>
      <c r="VV2042"/>
      <c r="VW2042"/>
      <c r="VX2042"/>
      <c r="VY2042"/>
      <c r="VZ2042"/>
      <c r="WA2042"/>
      <c r="WB2042"/>
      <c r="WC2042"/>
      <c r="WD2042"/>
      <c r="WE2042"/>
      <c r="WF2042"/>
      <c r="WG2042"/>
      <c r="WH2042"/>
      <c r="WI2042"/>
      <c r="WJ2042"/>
      <c r="WK2042"/>
      <c r="WL2042"/>
      <c r="WM2042"/>
      <c r="WN2042"/>
      <c r="WO2042"/>
      <c r="WP2042"/>
      <c r="WQ2042"/>
      <c r="WR2042"/>
      <c r="WS2042"/>
      <c r="WT2042"/>
      <c r="WU2042"/>
      <c r="WV2042"/>
      <c r="WW2042"/>
      <c r="WX2042"/>
      <c r="WY2042"/>
      <c r="WZ2042"/>
      <c r="XA2042"/>
      <c r="XB2042"/>
      <c r="XC2042"/>
      <c r="XD2042"/>
      <c r="XE2042"/>
      <c r="XF2042"/>
      <c r="XG2042"/>
      <c r="XH2042"/>
      <c r="XI2042"/>
      <c r="XJ2042"/>
      <c r="XK2042"/>
      <c r="XL2042"/>
      <c r="XM2042"/>
      <c r="XN2042"/>
      <c r="XO2042"/>
      <c r="XP2042"/>
      <c r="XQ2042"/>
      <c r="XR2042"/>
      <c r="XS2042"/>
      <c r="XT2042"/>
      <c r="XU2042"/>
      <c r="XV2042"/>
      <c r="XW2042"/>
      <c r="XX2042"/>
      <c r="XY2042"/>
      <c r="XZ2042"/>
      <c r="YA2042"/>
      <c r="YB2042"/>
      <c r="YC2042"/>
      <c r="YD2042"/>
      <c r="YE2042"/>
      <c r="YF2042"/>
      <c r="YG2042"/>
      <c r="YH2042"/>
      <c r="YI2042"/>
      <c r="YJ2042"/>
      <c r="YK2042"/>
      <c r="YL2042"/>
      <c r="YM2042"/>
      <c r="YN2042"/>
      <c r="YO2042"/>
      <c r="YP2042"/>
      <c r="YQ2042"/>
      <c r="YR2042"/>
      <c r="YS2042"/>
      <c r="YT2042"/>
      <c r="YU2042"/>
      <c r="YV2042"/>
      <c r="YW2042"/>
      <c r="YX2042"/>
      <c r="YY2042"/>
      <c r="YZ2042"/>
      <c r="ZA2042"/>
      <c r="ZB2042"/>
      <c r="ZC2042"/>
      <c r="ZD2042"/>
      <c r="ZE2042"/>
      <c r="ZF2042"/>
      <c r="ZG2042"/>
      <c r="ZH2042"/>
      <c r="ZI2042"/>
      <c r="ZJ2042"/>
      <c r="ZK2042"/>
      <c r="ZL2042"/>
      <c r="ZM2042"/>
      <c r="ZN2042"/>
      <c r="ZO2042"/>
      <c r="ZP2042"/>
      <c r="ZQ2042"/>
      <c r="ZR2042"/>
      <c r="ZS2042"/>
      <c r="ZT2042"/>
      <c r="ZU2042"/>
      <c r="ZV2042"/>
      <c r="ZW2042"/>
      <c r="ZX2042"/>
      <c r="ZY2042"/>
      <c r="ZZ2042"/>
      <c r="AAA2042"/>
      <c r="AAB2042"/>
      <c r="AAC2042"/>
      <c r="AAD2042"/>
      <c r="AAE2042"/>
      <c r="AAF2042"/>
      <c r="AAG2042"/>
      <c r="AAH2042"/>
      <c r="AAI2042"/>
      <c r="AAJ2042"/>
      <c r="AAK2042"/>
      <c r="AAL2042"/>
      <c r="AAM2042"/>
      <c r="AAN2042"/>
      <c r="AAO2042"/>
      <c r="AAP2042"/>
      <c r="AAQ2042"/>
      <c r="AAR2042"/>
      <c r="AAS2042"/>
      <c r="AAT2042"/>
      <c r="AAU2042"/>
      <c r="AAV2042"/>
      <c r="AAW2042"/>
      <c r="AAX2042"/>
      <c r="AAY2042"/>
      <c r="AAZ2042"/>
      <c r="ABA2042"/>
      <c r="ABB2042"/>
      <c r="ABC2042"/>
      <c r="ABD2042"/>
      <c r="ABE2042"/>
      <c r="ABF2042"/>
      <c r="ABG2042"/>
      <c r="ABH2042"/>
      <c r="ABI2042"/>
      <c r="ABJ2042"/>
      <c r="ABK2042"/>
      <c r="ABL2042"/>
      <c r="ABM2042"/>
      <c r="ABN2042"/>
      <c r="ABO2042"/>
      <c r="ABP2042"/>
      <c r="ABQ2042"/>
      <c r="ABR2042"/>
      <c r="ABS2042"/>
      <c r="ABT2042"/>
      <c r="ABU2042"/>
      <c r="ABV2042"/>
      <c r="ABW2042"/>
      <c r="ABX2042"/>
      <c r="ABY2042"/>
      <c r="ABZ2042"/>
      <c r="ACA2042"/>
      <c r="ACB2042"/>
      <c r="ACC2042"/>
      <c r="ACD2042"/>
      <c r="ACE2042"/>
      <c r="ACF2042"/>
      <c r="ACG2042"/>
      <c r="ACH2042"/>
      <c r="ACI2042"/>
      <c r="ACJ2042"/>
      <c r="ACK2042"/>
      <c r="ACL2042"/>
      <c r="ACM2042"/>
      <c r="ACN2042"/>
      <c r="ACO2042"/>
      <c r="ACP2042"/>
      <c r="ACQ2042"/>
      <c r="ACR2042"/>
      <c r="ACS2042"/>
      <c r="ACT2042"/>
      <c r="ACU2042"/>
      <c r="ACV2042"/>
      <c r="ACW2042"/>
      <c r="ACX2042"/>
      <c r="ACY2042"/>
      <c r="ACZ2042"/>
      <c r="ADA2042"/>
      <c r="ADB2042"/>
      <c r="ADC2042"/>
      <c r="ADD2042"/>
      <c r="ADE2042"/>
      <c r="ADF2042"/>
      <c r="ADG2042"/>
      <c r="ADH2042"/>
      <c r="ADI2042"/>
      <c r="ADJ2042"/>
      <c r="ADK2042"/>
      <c r="ADL2042"/>
      <c r="ADM2042"/>
      <c r="ADN2042"/>
      <c r="ADO2042"/>
      <c r="ADP2042"/>
      <c r="ADQ2042"/>
      <c r="ADR2042"/>
      <c r="ADS2042"/>
      <c r="ADT2042"/>
      <c r="ADU2042"/>
      <c r="ADV2042"/>
      <c r="ADW2042"/>
      <c r="ADX2042"/>
      <c r="ADY2042"/>
      <c r="ADZ2042"/>
      <c r="AEA2042"/>
      <c r="AEB2042"/>
      <c r="AEC2042"/>
      <c r="AED2042"/>
      <c r="AEE2042"/>
      <c r="AEF2042"/>
      <c r="AEG2042"/>
      <c r="AEH2042"/>
      <c r="AEI2042"/>
      <c r="AEJ2042"/>
      <c r="AEK2042"/>
      <c r="AEL2042"/>
      <c r="AEM2042"/>
      <c r="AEN2042"/>
      <c r="AEO2042"/>
      <c r="AEP2042"/>
      <c r="AEQ2042"/>
      <c r="AER2042"/>
      <c r="AES2042"/>
      <c r="AET2042"/>
      <c r="AEU2042"/>
      <c r="AEV2042"/>
      <c r="AEW2042"/>
      <c r="AEX2042"/>
      <c r="AEY2042"/>
      <c r="AEZ2042"/>
      <c r="AFA2042"/>
      <c r="AFB2042"/>
      <c r="AFC2042"/>
      <c r="AFD2042"/>
      <c r="AFE2042"/>
      <c r="AFF2042"/>
      <c r="AFG2042"/>
      <c r="AFH2042"/>
      <c r="AFI2042"/>
      <c r="AFJ2042"/>
      <c r="AFK2042"/>
      <c r="AFL2042"/>
      <c r="AFM2042"/>
      <c r="AFN2042"/>
      <c r="AFO2042"/>
      <c r="AFP2042"/>
      <c r="AFQ2042"/>
      <c r="AFR2042"/>
      <c r="AFS2042"/>
      <c r="AFT2042"/>
      <c r="AFU2042"/>
      <c r="AFV2042"/>
      <c r="AFW2042"/>
      <c r="AFX2042"/>
      <c r="AFY2042"/>
      <c r="AFZ2042"/>
      <c r="AGA2042"/>
      <c r="AGB2042"/>
      <c r="AGC2042"/>
      <c r="AGD2042"/>
      <c r="AGE2042"/>
      <c r="AGF2042"/>
      <c r="AGG2042"/>
      <c r="AGH2042"/>
      <c r="AGI2042"/>
      <c r="AGJ2042"/>
      <c r="AGK2042"/>
      <c r="AGL2042"/>
      <c r="AGM2042"/>
      <c r="AGN2042"/>
      <c r="AGO2042"/>
      <c r="AGP2042"/>
      <c r="AGQ2042"/>
      <c r="AGR2042"/>
      <c r="AGS2042"/>
      <c r="AGT2042"/>
      <c r="AGU2042"/>
      <c r="AGV2042"/>
      <c r="AGW2042"/>
      <c r="AGX2042"/>
      <c r="AGY2042"/>
      <c r="AGZ2042"/>
      <c r="AHA2042"/>
      <c r="AHB2042"/>
      <c r="AHC2042"/>
      <c r="AHD2042"/>
      <c r="AHE2042"/>
      <c r="AHF2042"/>
      <c r="AHG2042"/>
      <c r="AHH2042"/>
      <c r="AHI2042"/>
      <c r="AHJ2042"/>
      <c r="AHK2042"/>
      <c r="AHL2042"/>
      <c r="AHM2042"/>
      <c r="AHN2042"/>
      <c r="AHO2042"/>
      <c r="AHP2042"/>
      <c r="AHQ2042"/>
      <c r="AHR2042"/>
      <c r="AHS2042"/>
      <c r="AHT2042"/>
      <c r="AHU2042"/>
      <c r="AHV2042"/>
      <c r="AHW2042"/>
      <c r="AHX2042"/>
      <c r="AHY2042"/>
      <c r="AHZ2042"/>
      <c r="AIA2042"/>
      <c r="AIB2042"/>
      <c r="AIC2042"/>
      <c r="AID2042"/>
      <c r="AIE2042"/>
      <c r="AIF2042"/>
      <c r="AIG2042"/>
      <c r="AIH2042"/>
      <c r="AII2042"/>
      <c r="AIJ2042"/>
      <c r="AIK2042"/>
      <c r="AIL2042"/>
      <c r="AIM2042"/>
      <c r="AIN2042"/>
      <c r="AIO2042"/>
      <c r="AIP2042"/>
      <c r="AIQ2042"/>
      <c r="AIR2042"/>
      <c r="AIS2042"/>
      <c r="AIT2042"/>
      <c r="AIU2042"/>
      <c r="AIV2042"/>
      <c r="AIW2042"/>
      <c r="AIX2042"/>
      <c r="AIY2042"/>
      <c r="AIZ2042"/>
      <c r="AJA2042"/>
      <c r="AJB2042"/>
      <c r="AJC2042"/>
      <c r="AJD2042"/>
      <c r="AJE2042"/>
      <c r="AJF2042"/>
      <c r="AJG2042"/>
      <c r="AJH2042"/>
      <c r="AJI2042"/>
      <c r="AJJ2042"/>
      <c r="AJK2042"/>
      <c r="AJL2042"/>
      <c r="AJM2042"/>
      <c r="AJN2042"/>
      <c r="AJO2042"/>
      <c r="AJP2042"/>
      <c r="AJQ2042"/>
      <c r="AJR2042"/>
      <c r="AJS2042"/>
      <c r="AJT2042"/>
      <c r="AJU2042"/>
      <c r="AJV2042"/>
      <c r="AJW2042"/>
      <c r="AJX2042"/>
      <c r="AJY2042"/>
      <c r="AJZ2042"/>
      <c r="AKA2042"/>
      <c r="AKB2042"/>
      <c r="AKC2042"/>
      <c r="AKD2042"/>
      <c r="AKE2042"/>
      <c r="AKF2042"/>
      <c r="AKG2042"/>
      <c r="AKH2042"/>
      <c r="AKI2042"/>
      <c r="AKJ2042"/>
      <c r="AKK2042"/>
      <c r="AKL2042"/>
      <c r="AKM2042"/>
      <c r="AKN2042"/>
      <c r="AKO2042"/>
      <c r="AKP2042"/>
      <c r="AKQ2042"/>
      <c r="AKR2042"/>
      <c r="AKS2042"/>
      <c r="AKT2042"/>
      <c r="AKU2042"/>
      <c r="AKV2042"/>
      <c r="AKW2042"/>
      <c r="AKX2042"/>
      <c r="AKY2042"/>
      <c r="AKZ2042"/>
      <c r="ALA2042"/>
      <c r="ALB2042"/>
      <c r="ALC2042"/>
      <c r="ALD2042"/>
      <c r="ALE2042"/>
      <c r="ALF2042"/>
      <c r="ALG2042"/>
      <c r="ALH2042"/>
      <c r="ALI2042"/>
      <c r="ALJ2042"/>
      <c r="ALK2042"/>
      <c r="ALL2042"/>
      <c r="ALM2042"/>
      <c r="ALN2042"/>
      <c r="ALO2042"/>
      <c r="ALP2042"/>
      <c r="ALQ2042"/>
      <c r="ALR2042"/>
      <c r="ALS2042"/>
      <c r="ALT2042"/>
      <c r="ALU2042"/>
      <c r="ALV2042"/>
      <c r="ALW2042"/>
      <c r="ALX2042"/>
      <c r="ALY2042"/>
      <c r="ALZ2042"/>
      <c r="AMA2042"/>
      <c r="AMB2042"/>
      <c r="AMC2042"/>
      <c r="AMD2042"/>
      <c r="AME2042"/>
      <c r="AMF2042"/>
      <c r="AMG2042"/>
      <c r="AMH2042"/>
      <c r="AMI2042"/>
      <c r="AMJ2042"/>
    </row>
    <row r="2043" spans="1:1024" x14ac:dyDescent="0.2">
      <c r="A2043" s="98"/>
      <c r="B2043" s="52" t="s">
        <v>8</v>
      </c>
      <c r="C2043" s="84" t="s">
        <v>264</v>
      </c>
      <c r="D2043" s="52" t="s">
        <v>30</v>
      </c>
      <c r="E2043" s="86" t="s">
        <v>335</v>
      </c>
      <c r="F2043" s="86"/>
      <c r="G2043" s="52" t="s">
        <v>336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/>
      <c r="HW2043"/>
      <c r="HX2043"/>
      <c r="HY2043"/>
      <c r="HZ2043"/>
      <c r="IA2043"/>
      <c r="IB2043"/>
      <c r="IC2043"/>
      <c r="ID2043"/>
      <c r="IE2043"/>
      <c r="IF2043"/>
      <c r="IG2043"/>
      <c r="IH2043"/>
      <c r="II2043"/>
      <c r="IJ2043"/>
      <c r="IK2043"/>
      <c r="IL2043"/>
      <c r="IM2043"/>
      <c r="IN2043"/>
      <c r="IO2043"/>
      <c r="IP2043"/>
      <c r="IQ2043"/>
      <c r="IR2043"/>
      <c r="IS2043"/>
      <c r="IT2043"/>
      <c r="IU2043"/>
      <c r="IV2043"/>
      <c r="IW2043"/>
      <c r="IX2043"/>
      <c r="IY2043"/>
      <c r="IZ2043"/>
      <c r="JA2043"/>
      <c r="JB2043"/>
      <c r="JC2043"/>
      <c r="JD2043"/>
      <c r="JE2043"/>
      <c r="JF2043"/>
      <c r="JG2043"/>
      <c r="JH2043"/>
      <c r="JI2043"/>
      <c r="JJ2043"/>
      <c r="JK2043"/>
      <c r="JL2043"/>
      <c r="JM2043"/>
      <c r="JN2043"/>
      <c r="JO2043"/>
      <c r="JP2043"/>
      <c r="JQ2043"/>
      <c r="JR2043"/>
      <c r="JS2043"/>
      <c r="JT2043"/>
      <c r="JU2043"/>
      <c r="JV2043"/>
      <c r="JW2043"/>
      <c r="JX2043"/>
      <c r="JY2043"/>
      <c r="JZ2043"/>
      <c r="KA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Q2043"/>
      <c r="KR2043"/>
      <c r="KS2043"/>
      <c r="KT2043"/>
      <c r="KU2043"/>
      <c r="KV2043"/>
      <c r="KW2043"/>
      <c r="KX2043"/>
      <c r="KY2043"/>
      <c r="KZ2043"/>
      <c r="LA2043"/>
      <c r="LB2043"/>
      <c r="LC2043"/>
      <c r="LD2043"/>
      <c r="LE2043"/>
      <c r="LF2043"/>
      <c r="LG2043"/>
      <c r="LH2043"/>
      <c r="LI2043"/>
      <c r="LJ2043"/>
      <c r="LK2043"/>
      <c r="LL2043"/>
      <c r="LM2043"/>
      <c r="LN2043"/>
      <c r="LO2043"/>
      <c r="LP2043"/>
      <c r="LQ2043"/>
      <c r="LR2043"/>
      <c r="LS2043"/>
      <c r="LT2043"/>
      <c r="LU2043"/>
      <c r="LV2043"/>
      <c r="LW2043"/>
      <c r="LX2043"/>
      <c r="LY2043"/>
      <c r="LZ2043"/>
      <c r="MA2043"/>
      <c r="MB2043"/>
      <c r="MC2043"/>
      <c r="MD2043"/>
      <c r="ME2043"/>
      <c r="MF2043"/>
      <c r="MG2043"/>
      <c r="MH2043"/>
      <c r="MI2043"/>
      <c r="MJ2043"/>
      <c r="MK2043"/>
      <c r="ML2043"/>
      <c r="MM2043"/>
      <c r="MN2043"/>
      <c r="MO2043"/>
      <c r="MP2043"/>
      <c r="MQ2043"/>
      <c r="MR2043"/>
      <c r="MS2043"/>
      <c r="MT2043"/>
      <c r="MU2043"/>
      <c r="MV2043"/>
      <c r="MW2043"/>
      <c r="MX2043"/>
      <c r="MY2043"/>
      <c r="MZ2043"/>
      <c r="NA2043"/>
      <c r="NB2043"/>
      <c r="NC2043"/>
      <c r="ND2043"/>
      <c r="NE2043"/>
      <c r="NF2043"/>
      <c r="NG2043"/>
      <c r="NH2043"/>
      <c r="NI2043"/>
      <c r="NJ2043"/>
      <c r="NK2043"/>
      <c r="NL2043"/>
      <c r="NM2043"/>
      <c r="NN2043"/>
      <c r="NO2043"/>
      <c r="NP2043"/>
      <c r="NQ2043"/>
      <c r="NR2043"/>
      <c r="NS2043"/>
      <c r="NT2043"/>
      <c r="NU2043"/>
      <c r="NV2043"/>
      <c r="NW2043"/>
      <c r="NX2043"/>
      <c r="NY2043"/>
      <c r="NZ2043"/>
      <c r="OA2043"/>
      <c r="OB2043"/>
      <c r="OC2043"/>
      <c r="OD2043"/>
      <c r="OE2043"/>
      <c r="OF2043"/>
      <c r="OG2043"/>
      <c r="OH2043"/>
      <c r="OI2043"/>
      <c r="OJ2043"/>
      <c r="OK2043"/>
      <c r="OL2043"/>
      <c r="OM2043"/>
      <c r="ON2043"/>
      <c r="OO2043"/>
      <c r="OP2043"/>
      <c r="OQ2043"/>
      <c r="OR2043"/>
      <c r="OS2043"/>
      <c r="OT2043"/>
      <c r="OU2043"/>
      <c r="OV2043"/>
      <c r="OW2043"/>
      <c r="OX2043"/>
      <c r="OY2043"/>
      <c r="OZ2043"/>
      <c r="PA2043"/>
      <c r="PB2043"/>
      <c r="PC2043"/>
      <c r="PD2043"/>
      <c r="PE2043"/>
      <c r="PF2043"/>
      <c r="PG2043"/>
      <c r="PH2043"/>
      <c r="PI2043"/>
      <c r="PJ2043"/>
      <c r="PK2043"/>
      <c r="PL2043"/>
      <c r="PM2043"/>
      <c r="PN2043"/>
      <c r="PO2043"/>
      <c r="PP2043"/>
      <c r="PQ2043"/>
      <c r="PR2043"/>
      <c r="PS2043"/>
      <c r="PT2043"/>
      <c r="PU2043"/>
      <c r="PV2043"/>
      <c r="PW2043"/>
      <c r="PX2043"/>
      <c r="PY2043"/>
      <c r="PZ2043"/>
      <c r="QA2043"/>
      <c r="QB2043"/>
      <c r="QC2043"/>
      <c r="QD2043"/>
      <c r="QE2043"/>
      <c r="QF2043"/>
      <c r="QG2043"/>
      <c r="QH2043"/>
      <c r="QI2043"/>
      <c r="QJ2043"/>
      <c r="QK2043"/>
      <c r="QL2043"/>
      <c r="QM2043"/>
      <c r="QN2043"/>
      <c r="QO2043"/>
      <c r="QP2043"/>
      <c r="QQ2043"/>
      <c r="QR2043"/>
      <c r="QS2043"/>
      <c r="QT2043"/>
      <c r="QU2043"/>
      <c r="QV2043"/>
      <c r="QW2043"/>
      <c r="QX2043"/>
      <c r="QY2043"/>
      <c r="QZ2043"/>
      <c r="RA2043"/>
      <c r="RB2043"/>
      <c r="RC2043"/>
      <c r="RD2043"/>
      <c r="RE2043"/>
      <c r="RF2043"/>
      <c r="RG2043"/>
      <c r="RH2043"/>
      <c r="RI2043"/>
      <c r="RJ2043"/>
      <c r="RK2043"/>
      <c r="RL2043"/>
      <c r="RM2043"/>
      <c r="RN2043"/>
      <c r="RO2043"/>
      <c r="RP2043"/>
      <c r="RQ2043"/>
      <c r="RR2043"/>
      <c r="RS2043"/>
      <c r="RT2043"/>
      <c r="RU2043"/>
      <c r="RV2043"/>
      <c r="RW2043"/>
      <c r="RX2043"/>
      <c r="RY2043"/>
      <c r="RZ2043"/>
      <c r="SA2043"/>
      <c r="SB2043"/>
      <c r="SC2043"/>
      <c r="SD2043"/>
      <c r="SE2043"/>
      <c r="SF2043"/>
      <c r="SG2043"/>
      <c r="SH2043"/>
      <c r="SI2043"/>
      <c r="SJ2043"/>
      <c r="SK2043"/>
      <c r="SL2043"/>
      <c r="SM2043"/>
      <c r="SN2043"/>
      <c r="SO2043"/>
      <c r="SP2043"/>
      <c r="SQ2043"/>
      <c r="SR2043"/>
      <c r="SS2043"/>
      <c r="ST2043"/>
      <c r="SU2043"/>
      <c r="SV2043"/>
      <c r="SW2043"/>
      <c r="SX2043"/>
      <c r="SY2043"/>
      <c r="SZ2043"/>
      <c r="TA2043"/>
      <c r="TB2043"/>
      <c r="TC2043"/>
      <c r="TD2043"/>
      <c r="TE2043"/>
      <c r="TF2043"/>
      <c r="TG2043"/>
      <c r="TH2043"/>
      <c r="TI2043"/>
      <c r="TJ2043"/>
      <c r="TK2043"/>
      <c r="TL2043"/>
      <c r="TM2043"/>
      <c r="TN2043"/>
      <c r="TO2043"/>
      <c r="TP2043"/>
      <c r="TQ2043"/>
      <c r="TR2043"/>
      <c r="TS2043"/>
      <c r="TT2043"/>
      <c r="TU2043"/>
      <c r="TV2043"/>
      <c r="TW2043"/>
      <c r="TX2043"/>
      <c r="TY2043"/>
      <c r="TZ2043"/>
      <c r="UA2043"/>
      <c r="UB2043"/>
      <c r="UC2043"/>
      <c r="UD2043"/>
      <c r="UE2043"/>
      <c r="UF2043"/>
      <c r="UG2043"/>
      <c r="UH2043"/>
      <c r="UI2043"/>
      <c r="UJ2043"/>
      <c r="UK2043"/>
      <c r="UL2043"/>
      <c r="UM2043"/>
      <c r="UN2043"/>
      <c r="UO2043"/>
      <c r="UP2043"/>
      <c r="UQ2043"/>
      <c r="UR2043"/>
      <c r="US2043"/>
      <c r="UT2043"/>
      <c r="UU2043"/>
      <c r="UV2043"/>
      <c r="UW2043"/>
      <c r="UX2043"/>
      <c r="UY2043"/>
      <c r="UZ2043"/>
      <c r="VA2043"/>
      <c r="VB2043"/>
      <c r="VC2043"/>
      <c r="VD2043"/>
      <c r="VE2043"/>
      <c r="VF2043"/>
      <c r="VG2043"/>
      <c r="VH2043"/>
      <c r="VI2043"/>
      <c r="VJ2043"/>
      <c r="VK2043"/>
      <c r="VL2043"/>
      <c r="VM2043"/>
      <c r="VN2043"/>
      <c r="VO2043"/>
      <c r="VP2043"/>
      <c r="VQ2043"/>
      <c r="VR2043"/>
      <c r="VS2043"/>
      <c r="VT2043"/>
      <c r="VU2043"/>
      <c r="VV2043"/>
      <c r="VW2043"/>
      <c r="VX2043"/>
      <c r="VY2043"/>
      <c r="VZ2043"/>
      <c r="WA2043"/>
      <c r="WB2043"/>
      <c r="WC2043"/>
      <c r="WD2043"/>
      <c r="WE2043"/>
      <c r="WF2043"/>
      <c r="WG2043"/>
      <c r="WH2043"/>
      <c r="WI2043"/>
      <c r="WJ2043"/>
      <c r="WK2043"/>
      <c r="WL2043"/>
      <c r="WM2043"/>
      <c r="WN2043"/>
      <c r="WO2043"/>
      <c r="WP2043"/>
      <c r="WQ2043"/>
      <c r="WR2043"/>
      <c r="WS2043"/>
      <c r="WT2043"/>
      <c r="WU2043"/>
      <c r="WV2043"/>
      <c r="WW2043"/>
      <c r="WX2043"/>
      <c r="WY2043"/>
      <c r="WZ2043"/>
      <c r="XA2043"/>
      <c r="XB2043"/>
      <c r="XC2043"/>
      <c r="XD2043"/>
      <c r="XE2043"/>
      <c r="XF2043"/>
      <c r="XG2043"/>
      <c r="XH2043"/>
      <c r="XI2043"/>
      <c r="XJ2043"/>
      <c r="XK2043"/>
      <c r="XL2043"/>
      <c r="XM2043"/>
      <c r="XN2043"/>
      <c r="XO2043"/>
      <c r="XP2043"/>
      <c r="XQ2043"/>
      <c r="XR2043"/>
      <c r="XS2043"/>
      <c r="XT2043"/>
      <c r="XU2043"/>
      <c r="XV2043"/>
      <c r="XW2043"/>
      <c r="XX2043"/>
      <c r="XY2043"/>
      <c r="XZ2043"/>
      <c r="YA2043"/>
      <c r="YB2043"/>
      <c r="YC2043"/>
      <c r="YD2043"/>
      <c r="YE2043"/>
      <c r="YF2043"/>
      <c r="YG2043"/>
      <c r="YH2043"/>
      <c r="YI2043"/>
      <c r="YJ2043"/>
      <c r="YK2043"/>
      <c r="YL2043"/>
      <c r="YM2043"/>
      <c r="YN2043"/>
      <c r="YO2043"/>
      <c r="YP2043"/>
      <c r="YQ2043"/>
      <c r="YR2043"/>
      <c r="YS2043"/>
      <c r="YT2043"/>
      <c r="YU2043"/>
      <c r="YV2043"/>
      <c r="YW2043"/>
      <c r="YX2043"/>
      <c r="YY2043"/>
      <c r="YZ2043"/>
      <c r="ZA2043"/>
      <c r="ZB2043"/>
      <c r="ZC2043"/>
      <c r="ZD2043"/>
      <c r="ZE2043"/>
      <c r="ZF2043"/>
      <c r="ZG2043"/>
      <c r="ZH2043"/>
      <c r="ZI2043"/>
      <c r="ZJ2043"/>
      <c r="ZK2043"/>
      <c r="ZL2043"/>
      <c r="ZM2043"/>
      <c r="ZN2043"/>
      <c r="ZO2043"/>
      <c r="ZP2043"/>
      <c r="ZQ2043"/>
      <c r="ZR2043"/>
      <c r="ZS2043"/>
      <c r="ZT2043"/>
      <c r="ZU2043"/>
      <c r="ZV2043"/>
      <c r="ZW2043"/>
      <c r="ZX2043"/>
      <c r="ZY2043"/>
      <c r="ZZ2043"/>
      <c r="AAA2043"/>
      <c r="AAB2043"/>
      <c r="AAC2043"/>
      <c r="AAD2043"/>
      <c r="AAE2043"/>
      <c r="AAF2043"/>
      <c r="AAG2043"/>
      <c r="AAH2043"/>
      <c r="AAI2043"/>
      <c r="AAJ2043"/>
      <c r="AAK2043"/>
      <c r="AAL2043"/>
      <c r="AAM2043"/>
      <c r="AAN2043"/>
      <c r="AAO2043"/>
      <c r="AAP2043"/>
      <c r="AAQ2043"/>
      <c r="AAR2043"/>
      <c r="AAS2043"/>
      <c r="AAT2043"/>
      <c r="AAU2043"/>
      <c r="AAV2043"/>
      <c r="AAW2043"/>
      <c r="AAX2043"/>
      <c r="AAY2043"/>
      <c r="AAZ2043"/>
      <c r="ABA2043"/>
      <c r="ABB2043"/>
      <c r="ABC2043"/>
      <c r="ABD2043"/>
      <c r="ABE2043"/>
      <c r="ABF2043"/>
      <c r="ABG2043"/>
      <c r="ABH2043"/>
      <c r="ABI2043"/>
      <c r="ABJ2043"/>
      <c r="ABK2043"/>
      <c r="ABL2043"/>
      <c r="ABM2043"/>
      <c r="ABN2043"/>
      <c r="ABO2043"/>
      <c r="ABP2043"/>
      <c r="ABQ2043"/>
      <c r="ABR2043"/>
      <c r="ABS2043"/>
      <c r="ABT2043"/>
      <c r="ABU2043"/>
      <c r="ABV2043"/>
      <c r="ABW2043"/>
      <c r="ABX2043"/>
      <c r="ABY2043"/>
      <c r="ABZ2043"/>
      <c r="ACA2043"/>
      <c r="ACB2043"/>
      <c r="ACC2043"/>
      <c r="ACD2043"/>
      <c r="ACE2043"/>
      <c r="ACF2043"/>
      <c r="ACG2043"/>
      <c r="ACH2043"/>
      <c r="ACI2043"/>
      <c r="ACJ2043"/>
      <c r="ACK2043"/>
      <c r="ACL2043"/>
      <c r="ACM2043"/>
      <c r="ACN2043"/>
      <c r="ACO2043"/>
      <c r="ACP2043"/>
      <c r="ACQ2043"/>
      <c r="ACR2043"/>
      <c r="ACS2043"/>
      <c r="ACT2043"/>
      <c r="ACU2043"/>
      <c r="ACV2043"/>
      <c r="ACW2043"/>
      <c r="ACX2043"/>
      <c r="ACY2043"/>
      <c r="ACZ2043"/>
      <c r="ADA2043"/>
      <c r="ADB2043"/>
      <c r="ADC2043"/>
      <c r="ADD2043"/>
      <c r="ADE2043"/>
      <c r="ADF2043"/>
      <c r="ADG2043"/>
      <c r="ADH2043"/>
      <c r="ADI2043"/>
      <c r="ADJ2043"/>
      <c r="ADK2043"/>
      <c r="ADL2043"/>
      <c r="ADM2043"/>
      <c r="ADN2043"/>
      <c r="ADO2043"/>
      <c r="ADP2043"/>
      <c r="ADQ2043"/>
      <c r="ADR2043"/>
      <c r="ADS2043"/>
      <c r="ADT2043"/>
      <c r="ADU2043"/>
      <c r="ADV2043"/>
      <c r="ADW2043"/>
      <c r="ADX2043"/>
      <c r="ADY2043"/>
      <c r="ADZ2043"/>
      <c r="AEA2043"/>
      <c r="AEB2043"/>
      <c r="AEC2043"/>
      <c r="AED2043"/>
      <c r="AEE2043"/>
      <c r="AEF2043"/>
      <c r="AEG2043"/>
      <c r="AEH2043"/>
      <c r="AEI2043"/>
      <c r="AEJ2043"/>
      <c r="AEK2043"/>
      <c r="AEL2043"/>
      <c r="AEM2043"/>
      <c r="AEN2043"/>
      <c r="AEO2043"/>
      <c r="AEP2043"/>
      <c r="AEQ2043"/>
      <c r="AER2043"/>
      <c r="AES2043"/>
      <c r="AET2043"/>
      <c r="AEU2043"/>
      <c r="AEV2043"/>
      <c r="AEW2043"/>
      <c r="AEX2043"/>
      <c r="AEY2043"/>
      <c r="AEZ2043"/>
      <c r="AFA2043"/>
      <c r="AFB2043"/>
      <c r="AFC2043"/>
      <c r="AFD2043"/>
      <c r="AFE2043"/>
      <c r="AFF2043"/>
      <c r="AFG2043"/>
      <c r="AFH2043"/>
      <c r="AFI2043"/>
      <c r="AFJ2043"/>
      <c r="AFK2043"/>
      <c r="AFL2043"/>
      <c r="AFM2043"/>
      <c r="AFN2043"/>
      <c r="AFO2043"/>
      <c r="AFP2043"/>
      <c r="AFQ2043"/>
      <c r="AFR2043"/>
      <c r="AFS2043"/>
      <c r="AFT2043"/>
      <c r="AFU2043"/>
      <c r="AFV2043"/>
      <c r="AFW2043"/>
      <c r="AFX2043"/>
      <c r="AFY2043"/>
      <c r="AFZ2043"/>
      <c r="AGA2043"/>
      <c r="AGB2043"/>
      <c r="AGC2043"/>
      <c r="AGD2043"/>
      <c r="AGE2043"/>
      <c r="AGF2043"/>
      <c r="AGG2043"/>
      <c r="AGH2043"/>
      <c r="AGI2043"/>
      <c r="AGJ2043"/>
      <c r="AGK2043"/>
      <c r="AGL2043"/>
      <c r="AGM2043"/>
      <c r="AGN2043"/>
      <c r="AGO2043"/>
      <c r="AGP2043"/>
      <c r="AGQ2043"/>
      <c r="AGR2043"/>
      <c r="AGS2043"/>
      <c r="AGT2043"/>
      <c r="AGU2043"/>
      <c r="AGV2043"/>
      <c r="AGW2043"/>
      <c r="AGX2043"/>
      <c r="AGY2043"/>
      <c r="AGZ2043"/>
      <c r="AHA2043"/>
      <c r="AHB2043"/>
      <c r="AHC2043"/>
      <c r="AHD2043"/>
      <c r="AHE2043"/>
      <c r="AHF2043"/>
      <c r="AHG2043"/>
      <c r="AHH2043"/>
      <c r="AHI2043"/>
      <c r="AHJ2043"/>
      <c r="AHK2043"/>
      <c r="AHL2043"/>
      <c r="AHM2043"/>
      <c r="AHN2043"/>
      <c r="AHO2043"/>
      <c r="AHP2043"/>
      <c r="AHQ2043"/>
      <c r="AHR2043"/>
      <c r="AHS2043"/>
      <c r="AHT2043"/>
      <c r="AHU2043"/>
      <c r="AHV2043"/>
      <c r="AHW2043"/>
      <c r="AHX2043"/>
      <c r="AHY2043"/>
      <c r="AHZ2043"/>
      <c r="AIA2043"/>
      <c r="AIB2043"/>
      <c r="AIC2043"/>
      <c r="AID2043"/>
      <c r="AIE2043"/>
      <c r="AIF2043"/>
      <c r="AIG2043"/>
      <c r="AIH2043"/>
      <c r="AII2043"/>
      <c r="AIJ2043"/>
      <c r="AIK2043"/>
      <c r="AIL2043"/>
      <c r="AIM2043"/>
      <c r="AIN2043"/>
      <c r="AIO2043"/>
      <c r="AIP2043"/>
      <c r="AIQ2043"/>
      <c r="AIR2043"/>
      <c r="AIS2043"/>
      <c r="AIT2043"/>
      <c r="AIU2043"/>
      <c r="AIV2043"/>
      <c r="AIW2043"/>
      <c r="AIX2043"/>
      <c r="AIY2043"/>
      <c r="AIZ2043"/>
      <c r="AJA2043"/>
      <c r="AJB2043"/>
      <c r="AJC2043"/>
      <c r="AJD2043"/>
      <c r="AJE2043"/>
      <c r="AJF2043"/>
      <c r="AJG2043"/>
      <c r="AJH2043"/>
      <c r="AJI2043"/>
      <c r="AJJ2043"/>
      <c r="AJK2043"/>
      <c r="AJL2043"/>
      <c r="AJM2043"/>
      <c r="AJN2043"/>
      <c r="AJO2043"/>
      <c r="AJP2043"/>
      <c r="AJQ2043"/>
      <c r="AJR2043"/>
      <c r="AJS2043"/>
      <c r="AJT2043"/>
      <c r="AJU2043"/>
      <c r="AJV2043"/>
      <c r="AJW2043"/>
      <c r="AJX2043"/>
      <c r="AJY2043"/>
      <c r="AJZ2043"/>
      <c r="AKA2043"/>
      <c r="AKB2043"/>
      <c r="AKC2043"/>
      <c r="AKD2043"/>
      <c r="AKE2043"/>
      <c r="AKF2043"/>
      <c r="AKG2043"/>
      <c r="AKH2043"/>
      <c r="AKI2043"/>
      <c r="AKJ2043"/>
      <c r="AKK2043"/>
      <c r="AKL2043"/>
      <c r="AKM2043"/>
      <c r="AKN2043"/>
      <c r="AKO2043"/>
      <c r="AKP2043"/>
      <c r="AKQ2043"/>
      <c r="AKR2043"/>
      <c r="AKS2043"/>
      <c r="AKT2043"/>
      <c r="AKU2043"/>
      <c r="AKV2043"/>
      <c r="AKW2043"/>
      <c r="AKX2043"/>
      <c r="AKY2043"/>
      <c r="AKZ2043"/>
      <c r="ALA2043"/>
      <c r="ALB2043"/>
      <c r="ALC2043"/>
      <c r="ALD2043"/>
      <c r="ALE2043"/>
      <c r="ALF2043"/>
      <c r="ALG2043"/>
      <c r="ALH2043"/>
      <c r="ALI2043"/>
      <c r="ALJ2043"/>
      <c r="ALK2043"/>
      <c r="ALL2043"/>
      <c r="ALM2043"/>
      <c r="ALN2043"/>
      <c r="ALO2043"/>
      <c r="ALP2043"/>
      <c r="ALQ2043"/>
      <c r="ALR2043"/>
      <c r="ALS2043"/>
      <c r="ALT2043"/>
      <c r="ALU2043"/>
      <c r="ALV2043"/>
      <c r="ALW2043"/>
      <c r="ALX2043"/>
      <c r="ALY2043"/>
      <c r="ALZ2043"/>
      <c r="AMA2043"/>
      <c r="AMB2043"/>
      <c r="AMC2043"/>
      <c r="AMD2043"/>
      <c r="AME2043"/>
      <c r="AMF2043"/>
      <c r="AMG2043"/>
      <c r="AMH2043"/>
      <c r="AMI2043"/>
      <c r="AMJ2043"/>
    </row>
    <row r="2044" spans="1:1024" x14ac:dyDescent="0.2">
      <c r="A2044" s="98"/>
      <c r="B2044" s="52" t="s">
        <v>8</v>
      </c>
      <c r="C2044" s="84" t="s">
        <v>264</v>
      </c>
      <c r="D2044" s="52" t="s">
        <v>30</v>
      </c>
      <c r="E2044" s="86" t="s">
        <v>337</v>
      </c>
      <c r="F2044" s="86"/>
      <c r="G2044" s="52" t="s">
        <v>338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/>
      <c r="HW2044"/>
      <c r="HX2044"/>
      <c r="HY2044"/>
      <c r="HZ2044"/>
      <c r="IA2044"/>
      <c r="IB2044"/>
      <c r="IC2044"/>
      <c r="ID2044"/>
      <c r="IE2044"/>
      <c r="IF2044"/>
      <c r="IG2044"/>
      <c r="IH2044"/>
      <c r="II2044"/>
      <c r="IJ2044"/>
      <c r="IK2044"/>
      <c r="IL2044"/>
      <c r="IM2044"/>
      <c r="IN2044"/>
      <c r="IO2044"/>
      <c r="IP2044"/>
      <c r="IQ2044"/>
      <c r="IR2044"/>
      <c r="IS2044"/>
      <c r="IT2044"/>
      <c r="IU2044"/>
      <c r="IV2044"/>
      <c r="IW2044"/>
      <c r="IX2044"/>
      <c r="IY2044"/>
      <c r="IZ2044"/>
      <c r="JA2044"/>
      <c r="JB2044"/>
      <c r="JC2044"/>
      <c r="JD2044"/>
      <c r="JE2044"/>
      <c r="JF2044"/>
      <c r="JG2044"/>
      <c r="JH2044"/>
      <c r="JI2044"/>
      <c r="JJ2044"/>
      <c r="JK2044"/>
      <c r="JL2044"/>
      <c r="JM2044"/>
      <c r="JN2044"/>
      <c r="JO2044"/>
      <c r="JP2044"/>
      <c r="JQ2044"/>
      <c r="JR2044"/>
      <c r="JS2044"/>
      <c r="JT2044"/>
      <c r="JU2044"/>
      <c r="JV2044"/>
      <c r="JW2044"/>
      <c r="JX2044"/>
      <c r="JY2044"/>
      <c r="JZ2044"/>
      <c r="KA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Q2044"/>
      <c r="KR2044"/>
      <c r="KS2044"/>
      <c r="KT2044"/>
      <c r="KU2044"/>
      <c r="KV2044"/>
      <c r="KW2044"/>
      <c r="KX2044"/>
      <c r="KY2044"/>
      <c r="KZ2044"/>
      <c r="LA2044"/>
      <c r="LB2044"/>
      <c r="LC2044"/>
      <c r="LD2044"/>
      <c r="LE2044"/>
      <c r="LF2044"/>
      <c r="LG2044"/>
      <c r="LH2044"/>
      <c r="LI2044"/>
      <c r="LJ2044"/>
      <c r="LK2044"/>
      <c r="LL2044"/>
      <c r="LM2044"/>
      <c r="LN2044"/>
      <c r="LO2044"/>
      <c r="LP2044"/>
      <c r="LQ2044"/>
      <c r="LR2044"/>
      <c r="LS2044"/>
      <c r="LT2044"/>
      <c r="LU2044"/>
      <c r="LV2044"/>
      <c r="LW2044"/>
      <c r="LX2044"/>
      <c r="LY2044"/>
      <c r="LZ2044"/>
      <c r="MA2044"/>
      <c r="MB2044"/>
      <c r="MC2044"/>
      <c r="MD2044"/>
      <c r="ME2044"/>
      <c r="MF2044"/>
      <c r="MG2044"/>
      <c r="MH2044"/>
      <c r="MI2044"/>
      <c r="MJ2044"/>
      <c r="MK2044"/>
      <c r="ML2044"/>
      <c r="MM2044"/>
      <c r="MN2044"/>
      <c r="MO2044"/>
      <c r="MP2044"/>
      <c r="MQ2044"/>
      <c r="MR2044"/>
      <c r="MS2044"/>
      <c r="MT2044"/>
      <c r="MU2044"/>
      <c r="MV2044"/>
      <c r="MW2044"/>
      <c r="MX2044"/>
      <c r="MY2044"/>
      <c r="MZ2044"/>
      <c r="NA2044"/>
      <c r="NB2044"/>
      <c r="NC2044"/>
      <c r="ND2044"/>
      <c r="NE2044"/>
      <c r="NF2044"/>
      <c r="NG2044"/>
      <c r="NH2044"/>
      <c r="NI2044"/>
      <c r="NJ2044"/>
      <c r="NK2044"/>
      <c r="NL2044"/>
      <c r="NM2044"/>
      <c r="NN2044"/>
      <c r="NO2044"/>
      <c r="NP2044"/>
      <c r="NQ2044"/>
      <c r="NR2044"/>
      <c r="NS2044"/>
      <c r="NT2044"/>
      <c r="NU2044"/>
      <c r="NV2044"/>
      <c r="NW2044"/>
      <c r="NX2044"/>
      <c r="NY2044"/>
      <c r="NZ2044"/>
      <c r="OA2044"/>
      <c r="OB2044"/>
      <c r="OC2044"/>
      <c r="OD2044"/>
      <c r="OE2044"/>
      <c r="OF2044"/>
      <c r="OG2044"/>
      <c r="OH2044"/>
      <c r="OI2044"/>
      <c r="OJ2044"/>
      <c r="OK2044"/>
      <c r="OL2044"/>
      <c r="OM2044"/>
      <c r="ON2044"/>
      <c r="OO2044"/>
      <c r="OP2044"/>
      <c r="OQ2044"/>
      <c r="OR2044"/>
      <c r="OS2044"/>
      <c r="OT2044"/>
      <c r="OU2044"/>
      <c r="OV2044"/>
      <c r="OW2044"/>
      <c r="OX2044"/>
      <c r="OY2044"/>
      <c r="OZ2044"/>
      <c r="PA2044"/>
      <c r="PB2044"/>
      <c r="PC2044"/>
      <c r="PD2044"/>
      <c r="PE2044"/>
      <c r="PF2044"/>
      <c r="PG2044"/>
      <c r="PH2044"/>
      <c r="PI2044"/>
      <c r="PJ2044"/>
      <c r="PK2044"/>
      <c r="PL2044"/>
      <c r="PM2044"/>
      <c r="PN2044"/>
      <c r="PO2044"/>
      <c r="PP2044"/>
      <c r="PQ2044"/>
      <c r="PR2044"/>
      <c r="PS2044"/>
      <c r="PT2044"/>
      <c r="PU2044"/>
      <c r="PV2044"/>
      <c r="PW2044"/>
      <c r="PX2044"/>
      <c r="PY2044"/>
      <c r="PZ2044"/>
      <c r="QA2044"/>
      <c r="QB2044"/>
      <c r="QC2044"/>
      <c r="QD2044"/>
      <c r="QE2044"/>
      <c r="QF2044"/>
      <c r="QG2044"/>
      <c r="QH2044"/>
      <c r="QI2044"/>
      <c r="QJ2044"/>
      <c r="QK2044"/>
      <c r="QL2044"/>
      <c r="QM2044"/>
      <c r="QN2044"/>
      <c r="QO2044"/>
      <c r="QP2044"/>
      <c r="QQ2044"/>
      <c r="QR2044"/>
      <c r="QS2044"/>
      <c r="QT2044"/>
      <c r="QU2044"/>
      <c r="QV2044"/>
      <c r="QW2044"/>
      <c r="QX2044"/>
      <c r="QY2044"/>
      <c r="QZ2044"/>
      <c r="RA2044"/>
      <c r="RB2044"/>
      <c r="RC2044"/>
      <c r="RD2044"/>
      <c r="RE2044"/>
      <c r="RF2044"/>
      <c r="RG2044"/>
      <c r="RH2044"/>
      <c r="RI2044"/>
      <c r="RJ2044"/>
      <c r="RK2044"/>
      <c r="RL2044"/>
      <c r="RM2044"/>
      <c r="RN2044"/>
      <c r="RO2044"/>
      <c r="RP2044"/>
      <c r="RQ2044"/>
      <c r="RR2044"/>
      <c r="RS2044"/>
      <c r="RT2044"/>
      <c r="RU2044"/>
      <c r="RV2044"/>
      <c r="RW2044"/>
      <c r="RX2044"/>
      <c r="RY2044"/>
      <c r="RZ2044"/>
      <c r="SA2044"/>
      <c r="SB2044"/>
      <c r="SC2044"/>
      <c r="SD2044"/>
      <c r="SE2044"/>
      <c r="SF2044"/>
      <c r="SG2044"/>
      <c r="SH2044"/>
      <c r="SI2044"/>
      <c r="SJ2044"/>
      <c r="SK2044"/>
      <c r="SL2044"/>
      <c r="SM2044"/>
      <c r="SN2044"/>
      <c r="SO2044"/>
      <c r="SP2044"/>
      <c r="SQ2044"/>
      <c r="SR2044"/>
      <c r="SS2044"/>
      <c r="ST2044"/>
      <c r="SU2044"/>
      <c r="SV2044"/>
      <c r="SW2044"/>
      <c r="SX2044"/>
      <c r="SY2044"/>
      <c r="SZ2044"/>
      <c r="TA2044"/>
      <c r="TB2044"/>
      <c r="TC2044"/>
      <c r="TD2044"/>
      <c r="TE2044"/>
      <c r="TF2044"/>
      <c r="TG2044"/>
      <c r="TH2044"/>
      <c r="TI2044"/>
      <c r="TJ2044"/>
      <c r="TK2044"/>
      <c r="TL2044"/>
      <c r="TM2044"/>
      <c r="TN2044"/>
      <c r="TO2044"/>
      <c r="TP2044"/>
      <c r="TQ2044"/>
      <c r="TR2044"/>
      <c r="TS2044"/>
      <c r="TT2044"/>
      <c r="TU2044"/>
      <c r="TV2044"/>
      <c r="TW2044"/>
      <c r="TX2044"/>
      <c r="TY2044"/>
      <c r="TZ2044"/>
      <c r="UA2044"/>
      <c r="UB2044"/>
      <c r="UC2044"/>
      <c r="UD2044"/>
      <c r="UE2044"/>
      <c r="UF2044"/>
      <c r="UG2044"/>
      <c r="UH2044"/>
      <c r="UI2044"/>
      <c r="UJ2044"/>
      <c r="UK2044"/>
      <c r="UL2044"/>
      <c r="UM2044"/>
      <c r="UN2044"/>
      <c r="UO2044"/>
      <c r="UP2044"/>
      <c r="UQ2044"/>
      <c r="UR2044"/>
      <c r="US2044"/>
      <c r="UT2044"/>
      <c r="UU2044"/>
      <c r="UV2044"/>
      <c r="UW2044"/>
      <c r="UX2044"/>
      <c r="UY2044"/>
      <c r="UZ2044"/>
      <c r="VA2044"/>
      <c r="VB2044"/>
      <c r="VC2044"/>
      <c r="VD2044"/>
      <c r="VE2044"/>
      <c r="VF2044"/>
      <c r="VG2044"/>
      <c r="VH2044"/>
      <c r="VI2044"/>
      <c r="VJ2044"/>
      <c r="VK2044"/>
      <c r="VL2044"/>
      <c r="VM2044"/>
      <c r="VN2044"/>
      <c r="VO2044"/>
      <c r="VP2044"/>
      <c r="VQ2044"/>
      <c r="VR2044"/>
      <c r="VS2044"/>
      <c r="VT2044"/>
      <c r="VU2044"/>
      <c r="VV2044"/>
      <c r="VW2044"/>
      <c r="VX2044"/>
      <c r="VY2044"/>
      <c r="VZ2044"/>
      <c r="WA2044"/>
      <c r="WB2044"/>
      <c r="WC2044"/>
      <c r="WD2044"/>
      <c r="WE2044"/>
      <c r="WF2044"/>
      <c r="WG2044"/>
      <c r="WH2044"/>
      <c r="WI2044"/>
      <c r="WJ2044"/>
      <c r="WK2044"/>
      <c r="WL2044"/>
      <c r="WM2044"/>
      <c r="WN2044"/>
      <c r="WO2044"/>
      <c r="WP2044"/>
      <c r="WQ2044"/>
      <c r="WR2044"/>
      <c r="WS2044"/>
      <c r="WT2044"/>
      <c r="WU2044"/>
      <c r="WV2044"/>
      <c r="WW2044"/>
      <c r="WX2044"/>
      <c r="WY2044"/>
      <c r="WZ2044"/>
      <c r="XA2044"/>
      <c r="XB2044"/>
      <c r="XC2044"/>
      <c r="XD2044"/>
      <c r="XE2044"/>
      <c r="XF2044"/>
      <c r="XG2044"/>
      <c r="XH2044"/>
      <c r="XI2044"/>
      <c r="XJ2044"/>
      <c r="XK2044"/>
      <c r="XL2044"/>
      <c r="XM2044"/>
      <c r="XN2044"/>
      <c r="XO2044"/>
      <c r="XP2044"/>
      <c r="XQ2044"/>
      <c r="XR2044"/>
      <c r="XS2044"/>
      <c r="XT2044"/>
      <c r="XU2044"/>
      <c r="XV2044"/>
      <c r="XW2044"/>
      <c r="XX2044"/>
      <c r="XY2044"/>
      <c r="XZ2044"/>
      <c r="YA2044"/>
      <c r="YB2044"/>
      <c r="YC2044"/>
      <c r="YD2044"/>
      <c r="YE2044"/>
      <c r="YF2044"/>
      <c r="YG2044"/>
      <c r="YH2044"/>
      <c r="YI2044"/>
      <c r="YJ2044"/>
      <c r="YK2044"/>
      <c r="YL2044"/>
      <c r="YM2044"/>
      <c r="YN2044"/>
      <c r="YO2044"/>
      <c r="YP2044"/>
      <c r="YQ2044"/>
      <c r="YR2044"/>
      <c r="YS2044"/>
      <c r="YT2044"/>
      <c r="YU2044"/>
      <c r="YV2044"/>
      <c r="YW2044"/>
      <c r="YX2044"/>
      <c r="YY2044"/>
      <c r="YZ2044"/>
      <c r="ZA2044"/>
      <c r="ZB2044"/>
      <c r="ZC2044"/>
      <c r="ZD2044"/>
      <c r="ZE2044"/>
      <c r="ZF2044"/>
      <c r="ZG2044"/>
      <c r="ZH2044"/>
      <c r="ZI2044"/>
      <c r="ZJ2044"/>
      <c r="ZK2044"/>
      <c r="ZL2044"/>
      <c r="ZM2044"/>
      <c r="ZN2044"/>
      <c r="ZO2044"/>
      <c r="ZP2044"/>
      <c r="ZQ2044"/>
      <c r="ZR2044"/>
      <c r="ZS2044"/>
      <c r="ZT2044"/>
      <c r="ZU2044"/>
      <c r="ZV2044"/>
      <c r="ZW2044"/>
      <c r="ZX2044"/>
      <c r="ZY2044"/>
      <c r="ZZ2044"/>
      <c r="AAA2044"/>
      <c r="AAB2044"/>
      <c r="AAC2044"/>
      <c r="AAD2044"/>
      <c r="AAE2044"/>
      <c r="AAF2044"/>
      <c r="AAG2044"/>
      <c r="AAH2044"/>
      <c r="AAI2044"/>
      <c r="AAJ2044"/>
      <c r="AAK2044"/>
      <c r="AAL2044"/>
      <c r="AAM2044"/>
      <c r="AAN2044"/>
      <c r="AAO2044"/>
      <c r="AAP2044"/>
      <c r="AAQ2044"/>
      <c r="AAR2044"/>
      <c r="AAS2044"/>
      <c r="AAT2044"/>
      <c r="AAU2044"/>
      <c r="AAV2044"/>
      <c r="AAW2044"/>
      <c r="AAX2044"/>
      <c r="AAY2044"/>
      <c r="AAZ2044"/>
      <c r="ABA2044"/>
      <c r="ABB2044"/>
      <c r="ABC2044"/>
      <c r="ABD2044"/>
      <c r="ABE2044"/>
      <c r="ABF2044"/>
      <c r="ABG2044"/>
      <c r="ABH2044"/>
      <c r="ABI2044"/>
      <c r="ABJ2044"/>
      <c r="ABK2044"/>
      <c r="ABL2044"/>
      <c r="ABM2044"/>
      <c r="ABN2044"/>
      <c r="ABO2044"/>
      <c r="ABP2044"/>
      <c r="ABQ2044"/>
      <c r="ABR2044"/>
      <c r="ABS2044"/>
      <c r="ABT2044"/>
      <c r="ABU2044"/>
      <c r="ABV2044"/>
      <c r="ABW2044"/>
      <c r="ABX2044"/>
      <c r="ABY2044"/>
      <c r="ABZ2044"/>
      <c r="ACA2044"/>
      <c r="ACB2044"/>
      <c r="ACC2044"/>
      <c r="ACD2044"/>
      <c r="ACE2044"/>
      <c r="ACF2044"/>
      <c r="ACG2044"/>
      <c r="ACH2044"/>
      <c r="ACI2044"/>
      <c r="ACJ2044"/>
      <c r="ACK2044"/>
      <c r="ACL2044"/>
      <c r="ACM2044"/>
      <c r="ACN2044"/>
      <c r="ACO2044"/>
      <c r="ACP2044"/>
      <c r="ACQ2044"/>
      <c r="ACR2044"/>
      <c r="ACS2044"/>
      <c r="ACT2044"/>
      <c r="ACU2044"/>
      <c r="ACV2044"/>
      <c r="ACW2044"/>
      <c r="ACX2044"/>
      <c r="ACY2044"/>
      <c r="ACZ2044"/>
      <c r="ADA2044"/>
      <c r="ADB2044"/>
      <c r="ADC2044"/>
      <c r="ADD2044"/>
      <c r="ADE2044"/>
      <c r="ADF2044"/>
      <c r="ADG2044"/>
      <c r="ADH2044"/>
      <c r="ADI2044"/>
      <c r="ADJ2044"/>
      <c r="ADK2044"/>
      <c r="ADL2044"/>
      <c r="ADM2044"/>
      <c r="ADN2044"/>
      <c r="ADO2044"/>
      <c r="ADP2044"/>
      <c r="ADQ2044"/>
      <c r="ADR2044"/>
      <c r="ADS2044"/>
      <c r="ADT2044"/>
      <c r="ADU2044"/>
      <c r="ADV2044"/>
      <c r="ADW2044"/>
      <c r="ADX2044"/>
      <c r="ADY2044"/>
      <c r="ADZ2044"/>
      <c r="AEA2044"/>
      <c r="AEB2044"/>
      <c r="AEC2044"/>
      <c r="AED2044"/>
      <c r="AEE2044"/>
      <c r="AEF2044"/>
      <c r="AEG2044"/>
      <c r="AEH2044"/>
      <c r="AEI2044"/>
      <c r="AEJ2044"/>
      <c r="AEK2044"/>
      <c r="AEL2044"/>
      <c r="AEM2044"/>
      <c r="AEN2044"/>
      <c r="AEO2044"/>
      <c r="AEP2044"/>
      <c r="AEQ2044"/>
      <c r="AER2044"/>
      <c r="AES2044"/>
      <c r="AET2044"/>
      <c r="AEU2044"/>
      <c r="AEV2044"/>
      <c r="AEW2044"/>
      <c r="AEX2044"/>
      <c r="AEY2044"/>
      <c r="AEZ2044"/>
      <c r="AFA2044"/>
      <c r="AFB2044"/>
      <c r="AFC2044"/>
      <c r="AFD2044"/>
      <c r="AFE2044"/>
      <c r="AFF2044"/>
      <c r="AFG2044"/>
      <c r="AFH2044"/>
      <c r="AFI2044"/>
      <c r="AFJ2044"/>
      <c r="AFK2044"/>
      <c r="AFL2044"/>
      <c r="AFM2044"/>
      <c r="AFN2044"/>
      <c r="AFO2044"/>
      <c r="AFP2044"/>
      <c r="AFQ2044"/>
      <c r="AFR2044"/>
      <c r="AFS2044"/>
      <c r="AFT2044"/>
      <c r="AFU2044"/>
      <c r="AFV2044"/>
      <c r="AFW2044"/>
      <c r="AFX2044"/>
      <c r="AFY2044"/>
      <c r="AFZ2044"/>
      <c r="AGA2044"/>
      <c r="AGB2044"/>
      <c r="AGC2044"/>
      <c r="AGD2044"/>
      <c r="AGE2044"/>
      <c r="AGF2044"/>
      <c r="AGG2044"/>
      <c r="AGH2044"/>
      <c r="AGI2044"/>
      <c r="AGJ2044"/>
      <c r="AGK2044"/>
      <c r="AGL2044"/>
      <c r="AGM2044"/>
      <c r="AGN2044"/>
      <c r="AGO2044"/>
      <c r="AGP2044"/>
      <c r="AGQ2044"/>
      <c r="AGR2044"/>
      <c r="AGS2044"/>
      <c r="AGT2044"/>
      <c r="AGU2044"/>
      <c r="AGV2044"/>
      <c r="AGW2044"/>
      <c r="AGX2044"/>
      <c r="AGY2044"/>
      <c r="AGZ2044"/>
      <c r="AHA2044"/>
      <c r="AHB2044"/>
      <c r="AHC2044"/>
      <c r="AHD2044"/>
      <c r="AHE2044"/>
      <c r="AHF2044"/>
      <c r="AHG2044"/>
      <c r="AHH2044"/>
      <c r="AHI2044"/>
      <c r="AHJ2044"/>
      <c r="AHK2044"/>
      <c r="AHL2044"/>
      <c r="AHM2044"/>
      <c r="AHN2044"/>
      <c r="AHO2044"/>
      <c r="AHP2044"/>
      <c r="AHQ2044"/>
      <c r="AHR2044"/>
      <c r="AHS2044"/>
      <c r="AHT2044"/>
      <c r="AHU2044"/>
      <c r="AHV2044"/>
      <c r="AHW2044"/>
      <c r="AHX2044"/>
      <c r="AHY2044"/>
      <c r="AHZ2044"/>
      <c r="AIA2044"/>
      <c r="AIB2044"/>
      <c r="AIC2044"/>
      <c r="AID2044"/>
      <c r="AIE2044"/>
      <c r="AIF2044"/>
      <c r="AIG2044"/>
      <c r="AIH2044"/>
      <c r="AII2044"/>
      <c r="AIJ2044"/>
      <c r="AIK2044"/>
      <c r="AIL2044"/>
      <c r="AIM2044"/>
      <c r="AIN2044"/>
      <c r="AIO2044"/>
      <c r="AIP2044"/>
      <c r="AIQ2044"/>
      <c r="AIR2044"/>
      <c r="AIS2044"/>
      <c r="AIT2044"/>
      <c r="AIU2044"/>
      <c r="AIV2044"/>
      <c r="AIW2044"/>
      <c r="AIX2044"/>
      <c r="AIY2044"/>
      <c r="AIZ2044"/>
      <c r="AJA2044"/>
      <c r="AJB2044"/>
      <c r="AJC2044"/>
      <c r="AJD2044"/>
      <c r="AJE2044"/>
      <c r="AJF2044"/>
      <c r="AJG2044"/>
      <c r="AJH2044"/>
      <c r="AJI2044"/>
      <c r="AJJ2044"/>
      <c r="AJK2044"/>
      <c r="AJL2044"/>
      <c r="AJM2044"/>
      <c r="AJN2044"/>
      <c r="AJO2044"/>
      <c r="AJP2044"/>
      <c r="AJQ2044"/>
      <c r="AJR2044"/>
      <c r="AJS2044"/>
      <c r="AJT2044"/>
      <c r="AJU2044"/>
      <c r="AJV2044"/>
      <c r="AJW2044"/>
      <c r="AJX2044"/>
      <c r="AJY2044"/>
      <c r="AJZ2044"/>
      <c r="AKA2044"/>
      <c r="AKB2044"/>
      <c r="AKC2044"/>
      <c r="AKD2044"/>
      <c r="AKE2044"/>
      <c r="AKF2044"/>
      <c r="AKG2044"/>
      <c r="AKH2044"/>
      <c r="AKI2044"/>
      <c r="AKJ2044"/>
      <c r="AKK2044"/>
      <c r="AKL2044"/>
      <c r="AKM2044"/>
      <c r="AKN2044"/>
      <c r="AKO2044"/>
      <c r="AKP2044"/>
      <c r="AKQ2044"/>
      <c r="AKR2044"/>
      <c r="AKS2044"/>
      <c r="AKT2044"/>
      <c r="AKU2044"/>
      <c r="AKV2044"/>
      <c r="AKW2044"/>
      <c r="AKX2044"/>
      <c r="AKY2044"/>
      <c r="AKZ2044"/>
      <c r="ALA2044"/>
      <c r="ALB2044"/>
      <c r="ALC2044"/>
      <c r="ALD2044"/>
      <c r="ALE2044"/>
      <c r="ALF2044"/>
      <c r="ALG2044"/>
      <c r="ALH2044"/>
      <c r="ALI2044"/>
      <c r="ALJ2044"/>
      <c r="ALK2044"/>
      <c r="ALL2044"/>
      <c r="ALM2044"/>
      <c r="ALN2044"/>
      <c r="ALO2044"/>
      <c r="ALP2044"/>
      <c r="ALQ2044"/>
      <c r="ALR2044"/>
      <c r="ALS2044"/>
      <c r="ALT2044"/>
      <c r="ALU2044"/>
      <c r="ALV2044"/>
      <c r="ALW2044"/>
      <c r="ALX2044"/>
      <c r="ALY2044"/>
      <c r="ALZ2044"/>
      <c r="AMA2044"/>
      <c r="AMB2044"/>
      <c r="AMC2044"/>
      <c r="AMD2044"/>
      <c r="AME2044"/>
      <c r="AMF2044"/>
      <c r="AMG2044"/>
      <c r="AMH2044"/>
      <c r="AMI2044"/>
      <c r="AMJ2044"/>
    </row>
    <row r="2045" spans="1:1024" x14ac:dyDescent="0.2">
      <c r="A2045" s="98"/>
      <c r="B2045" s="52" t="s">
        <v>8</v>
      </c>
      <c r="C2045" s="84" t="s">
        <v>264</v>
      </c>
      <c r="D2045" s="52" t="s">
        <v>30</v>
      </c>
      <c r="E2045" s="86" t="s">
        <v>339</v>
      </c>
      <c r="F2045" s="86"/>
      <c r="G2045" s="52" t="s">
        <v>340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/>
      <c r="HW2045"/>
      <c r="HX2045"/>
      <c r="HY2045"/>
      <c r="HZ2045"/>
      <c r="IA2045"/>
      <c r="IB2045"/>
      <c r="IC2045"/>
      <c r="ID2045"/>
      <c r="IE2045"/>
      <c r="IF2045"/>
      <c r="IG2045"/>
      <c r="IH2045"/>
      <c r="II2045"/>
      <c r="IJ2045"/>
      <c r="IK2045"/>
      <c r="IL2045"/>
      <c r="IM2045"/>
      <c r="IN2045"/>
      <c r="IO2045"/>
      <c r="IP2045"/>
      <c r="IQ2045"/>
      <c r="IR2045"/>
      <c r="IS2045"/>
      <c r="IT2045"/>
      <c r="IU2045"/>
      <c r="IV2045"/>
      <c r="IW2045"/>
      <c r="IX2045"/>
      <c r="IY2045"/>
      <c r="IZ2045"/>
      <c r="JA2045"/>
      <c r="JB2045"/>
      <c r="JC2045"/>
      <c r="JD2045"/>
      <c r="JE2045"/>
      <c r="JF2045"/>
      <c r="JG2045"/>
      <c r="JH2045"/>
      <c r="JI2045"/>
      <c r="JJ2045"/>
      <c r="JK2045"/>
      <c r="JL2045"/>
      <c r="JM2045"/>
      <c r="JN2045"/>
      <c r="JO2045"/>
      <c r="JP2045"/>
      <c r="JQ2045"/>
      <c r="JR2045"/>
      <c r="JS2045"/>
      <c r="JT2045"/>
      <c r="JU2045"/>
      <c r="JV2045"/>
      <c r="JW2045"/>
      <c r="JX2045"/>
      <c r="JY2045"/>
      <c r="JZ2045"/>
      <c r="KA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Q2045"/>
      <c r="KR2045"/>
      <c r="KS2045"/>
      <c r="KT2045"/>
      <c r="KU2045"/>
      <c r="KV2045"/>
      <c r="KW2045"/>
      <c r="KX2045"/>
      <c r="KY2045"/>
      <c r="KZ2045"/>
      <c r="LA2045"/>
      <c r="LB2045"/>
      <c r="LC2045"/>
      <c r="LD2045"/>
      <c r="LE2045"/>
      <c r="LF2045"/>
      <c r="LG2045"/>
      <c r="LH2045"/>
      <c r="LI2045"/>
      <c r="LJ2045"/>
      <c r="LK2045"/>
      <c r="LL2045"/>
      <c r="LM2045"/>
      <c r="LN2045"/>
      <c r="LO2045"/>
      <c r="LP2045"/>
      <c r="LQ2045"/>
      <c r="LR2045"/>
      <c r="LS2045"/>
      <c r="LT2045"/>
      <c r="LU2045"/>
      <c r="LV2045"/>
      <c r="LW2045"/>
      <c r="LX2045"/>
      <c r="LY2045"/>
      <c r="LZ2045"/>
      <c r="MA2045"/>
      <c r="MB2045"/>
      <c r="MC2045"/>
      <c r="MD2045"/>
      <c r="ME2045"/>
      <c r="MF2045"/>
      <c r="MG2045"/>
      <c r="MH2045"/>
      <c r="MI2045"/>
      <c r="MJ2045"/>
      <c r="MK2045"/>
      <c r="ML2045"/>
      <c r="MM2045"/>
      <c r="MN2045"/>
      <c r="MO2045"/>
      <c r="MP2045"/>
      <c r="MQ2045"/>
      <c r="MR2045"/>
      <c r="MS2045"/>
      <c r="MT2045"/>
      <c r="MU2045"/>
      <c r="MV2045"/>
      <c r="MW2045"/>
      <c r="MX2045"/>
      <c r="MY2045"/>
      <c r="MZ2045"/>
      <c r="NA2045"/>
      <c r="NB2045"/>
      <c r="NC2045"/>
      <c r="ND2045"/>
      <c r="NE2045"/>
      <c r="NF2045"/>
      <c r="NG2045"/>
      <c r="NH2045"/>
      <c r="NI2045"/>
      <c r="NJ2045"/>
      <c r="NK2045"/>
      <c r="NL2045"/>
      <c r="NM2045"/>
      <c r="NN2045"/>
      <c r="NO2045"/>
      <c r="NP2045"/>
      <c r="NQ2045"/>
      <c r="NR2045"/>
      <c r="NS2045"/>
      <c r="NT2045"/>
      <c r="NU2045"/>
      <c r="NV2045"/>
      <c r="NW2045"/>
      <c r="NX2045"/>
      <c r="NY2045"/>
      <c r="NZ2045"/>
      <c r="OA2045"/>
      <c r="OB2045"/>
      <c r="OC2045"/>
      <c r="OD2045"/>
      <c r="OE2045"/>
      <c r="OF2045"/>
      <c r="OG2045"/>
      <c r="OH2045"/>
      <c r="OI2045"/>
      <c r="OJ2045"/>
      <c r="OK2045"/>
      <c r="OL2045"/>
      <c r="OM2045"/>
      <c r="ON2045"/>
      <c r="OO2045"/>
      <c r="OP2045"/>
      <c r="OQ2045"/>
      <c r="OR2045"/>
      <c r="OS2045"/>
      <c r="OT2045"/>
      <c r="OU2045"/>
      <c r="OV2045"/>
      <c r="OW2045"/>
      <c r="OX2045"/>
      <c r="OY2045"/>
      <c r="OZ2045"/>
      <c r="PA2045"/>
      <c r="PB2045"/>
      <c r="PC2045"/>
      <c r="PD2045"/>
      <c r="PE2045"/>
      <c r="PF2045"/>
      <c r="PG2045"/>
      <c r="PH2045"/>
      <c r="PI2045"/>
      <c r="PJ2045"/>
      <c r="PK2045"/>
      <c r="PL2045"/>
      <c r="PM2045"/>
      <c r="PN2045"/>
      <c r="PO2045"/>
      <c r="PP2045"/>
      <c r="PQ2045"/>
      <c r="PR2045"/>
      <c r="PS2045"/>
      <c r="PT2045"/>
      <c r="PU2045"/>
      <c r="PV2045"/>
      <c r="PW2045"/>
      <c r="PX2045"/>
      <c r="PY2045"/>
      <c r="PZ2045"/>
      <c r="QA2045"/>
      <c r="QB2045"/>
      <c r="QC2045"/>
      <c r="QD2045"/>
      <c r="QE2045"/>
      <c r="QF2045"/>
      <c r="QG2045"/>
      <c r="QH2045"/>
      <c r="QI2045"/>
      <c r="QJ2045"/>
      <c r="QK2045"/>
      <c r="QL2045"/>
      <c r="QM2045"/>
      <c r="QN2045"/>
      <c r="QO2045"/>
      <c r="QP2045"/>
      <c r="QQ2045"/>
      <c r="QR2045"/>
      <c r="QS2045"/>
      <c r="QT2045"/>
      <c r="QU2045"/>
      <c r="QV2045"/>
      <c r="QW2045"/>
      <c r="QX2045"/>
      <c r="QY2045"/>
      <c r="QZ2045"/>
      <c r="RA2045"/>
      <c r="RB2045"/>
      <c r="RC2045"/>
      <c r="RD2045"/>
      <c r="RE2045"/>
      <c r="RF2045"/>
      <c r="RG2045"/>
      <c r="RH2045"/>
      <c r="RI2045"/>
      <c r="RJ2045"/>
      <c r="RK2045"/>
      <c r="RL2045"/>
      <c r="RM2045"/>
      <c r="RN2045"/>
      <c r="RO2045"/>
      <c r="RP2045"/>
      <c r="RQ2045"/>
      <c r="RR2045"/>
      <c r="RS2045"/>
      <c r="RT2045"/>
      <c r="RU2045"/>
      <c r="RV2045"/>
      <c r="RW2045"/>
      <c r="RX2045"/>
      <c r="RY2045"/>
      <c r="RZ2045"/>
      <c r="SA2045"/>
      <c r="SB2045"/>
      <c r="SC2045"/>
      <c r="SD2045"/>
      <c r="SE2045"/>
      <c r="SF2045"/>
      <c r="SG2045"/>
      <c r="SH2045"/>
      <c r="SI2045"/>
      <c r="SJ2045"/>
      <c r="SK2045"/>
      <c r="SL2045"/>
      <c r="SM2045"/>
      <c r="SN2045"/>
      <c r="SO2045"/>
      <c r="SP2045"/>
      <c r="SQ2045"/>
      <c r="SR2045"/>
      <c r="SS2045"/>
      <c r="ST2045"/>
      <c r="SU2045"/>
      <c r="SV2045"/>
      <c r="SW2045"/>
      <c r="SX2045"/>
      <c r="SY2045"/>
      <c r="SZ2045"/>
      <c r="TA2045"/>
      <c r="TB2045"/>
      <c r="TC2045"/>
      <c r="TD2045"/>
      <c r="TE2045"/>
      <c r="TF2045"/>
      <c r="TG2045"/>
      <c r="TH2045"/>
      <c r="TI2045"/>
      <c r="TJ2045"/>
      <c r="TK2045"/>
      <c r="TL2045"/>
      <c r="TM2045"/>
      <c r="TN2045"/>
      <c r="TO2045"/>
      <c r="TP2045"/>
      <c r="TQ2045"/>
      <c r="TR2045"/>
      <c r="TS2045"/>
      <c r="TT2045"/>
      <c r="TU2045"/>
      <c r="TV2045"/>
      <c r="TW2045"/>
      <c r="TX2045"/>
      <c r="TY2045"/>
      <c r="TZ2045"/>
      <c r="UA2045"/>
      <c r="UB2045"/>
      <c r="UC2045"/>
      <c r="UD2045"/>
      <c r="UE2045"/>
      <c r="UF2045"/>
      <c r="UG2045"/>
      <c r="UH2045"/>
      <c r="UI2045"/>
      <c r="UJ2045"/>
      <c r="UK2045"/>
      <c r="UL2045"/>
      <c r="UM2045"/>
      <c r="UN2045"/>
      <c r="UO2045"/>
      <c r="UP2045"/>
      <c r="UQ2045"/>
      <c r="UR2045"/>
      <c r="US2045"/>
      <c r="UT2045"/>
      <c r="UU2045"/>
      <c r="UV2045"/>
      <c r="UW2045"/>
      <c r="UX2045"/>
      <c r="UY2045"/>
      <c r="UZ2045"/>
      <c r="VA2045"/>
      <c r="VB2045"/>
      <c r="VC2045"/>
      <c r="VD2045"/>
      <c r="VE2045"/>
      <c r="VF2045"/>
      <c r="VG2045"/>
      <c r="VH2045"/>
      <c r="VI2045"/>
      <c r="VJ2045"/>
      <c r="VK2045"/>
      <c r="VL2045"/>
      <c r="VM2045"/>
      <c r="VN2045"/>
      <c r="VO2045"/>
      <c r="VP2045"/>
      <c r="VQ2045"/>
      <c r="VR2045"/>
      <c r="VS2045"/>
      <c r="VT2045"/>
      <c r="VU2045"/>
      <c r="VV2045"/>
      <c r="VW2045"/>
      <c r="VX2045"/>
      <c r="VY2045"/>
      <c r="VZ2045"/>
      <c r="WA2045"/>
      <c r="WB2045"/>
      <c r="WC2045"/>
      <c r="WD2045"/>
      <c r="WE2045"/>
      <c r="WF2045"/>
      <c r="WG2045"/>
      <c r="WH2045"/>
      <c r="WI2045"/>
      <c r="WJ2045"/>
      <c r="WK2045"/>
      <c r="WL2045"/>
      <c r="WM2045"/>
      <c r="WN2045"/>
      <c r="WO2045"/>
      <c r="WP2045"/>
      <c r="WQ2045"/>
      <c r="WR2045"/>
      <c r="WS2045"/>
      <c r="WT2045"/>
      <c r="WU2045"/>
      <c r="WV2045"/>
      <c r="WW2045"/>
      <c r="WX2045"/>
      <c r="WY2045"/>
      <c r="WZ2045"/>
      <c r="XA2045"/>
      <c r="XB2045"/>
      <c r="XC2045"/>
      <c r="XD2045"/>
      <c r="XE2045"/>
      <c r="XF2045"/>
      <c r="XG2045"/>
      <c r="XH2045"/>
      <c r="XI2045"/>
      <c r="XJ2045"/>
      <c r="XK2045"/>
      <c r="XL2045"/>
      <c r="XM2045"/>
      <c r="XN2045"/>
      <c r="XO2045"/>
      <c r="XP2045"/>
      <c r="XQ2045"/>
      <c r="XR2045"/>
      <c r="XS2045"/>
      <c r="XT2045"/>
      <c r="XU2045"/>
      <c r="XV2045"/>
      <c r="XW2045"/>
      <c r="XX2045"/>
      <c r="XY2045"/>
      <c r="XZ2045"/>
      <c r="YA2045"/>
      <c r="YB2045"/>
      <c r="YC2045"/>
      <c r="YD2045"/>
      <c r="YE2045"/>
      <c r="YF2045"/>
      <c r="YG2045"/>
      <c r="YH2045"/>
      <c r="YI2045"/>
      <c r="YJ2045"/>
      <c r="YK2045"/>
      <c r="YL2045"/>
      <c r="YM2045"/>
      <c r="YN2045"/>
      <c r="YO2045"/>
      <c r="YP2045"/>
      <c r="YQ2045"/>
      <c r="YR2045"/>
      <c r="YS2045"/>
      <c r="YT2045"/>
      <c r="YU2045"/>
      <c r="YV2045"/>
      <c r="YW2045"/>
      <c r="YX2045"/>
      <c r="YY2045"/>
      <c r="YZ2045"/>
      <c r="ZA2045"/>
      <c r="ZB2045"/>
      <c r="ZC2045"/>
      <c r="ZD2045"/>
      <c r="ZE2045"/>
      <c r="ZF2045"/>
      <c r="ZG2045"/>
      <c r="ZH2045"/>
      <c r="ZI2045"/>
      <c r="ZJ2045"/>
      <c r="ZK2045"/>
      <c r="ZL2045"/>
      <c r="ZM2045"/>
      <c r="ZN2045"/>
      <c r="ZO2045"/>
      <c r="ZP2045"/>
      <c r="ZQ2045"/>
      <c r="ZR2045"/>
      <c r="ZS2045"/>
      <c r="ZT2045"/>
      <c r="ZU2045"/>
      <c r="ZV2045"/>
      <c r="ZW2045"/>
      <c r="ZX2045"/>
      <c r="ZY2045"/>
      <c r="ZZ2045"/>
      <c r="AAA2045"/>
      <c r="AAB2045"/>
      <c r="AAC2045"/>
      <c r="AAD2045"/>
      <c r="AAE2045"/>
      <c r="AAF2045"/>
      <c r="AAG2045"/>
      <c r="AAH2045"/>
      <c r="AAI2045"/>
      <c r="AAJ2045"/>
      <c r="AAK2045"/>
      <c r="AAL2045"/>
      <c r="AAM2045"/>
      <c r="AAN2045"/>
      <c r="AAO2045"/>
      <c r="AAP2045"/>
      <c r="AAQ2045"/>
      <c r="AAR2045"/>
      <c r="AAS2045"/>
      <c r="AAT2045"/>
      <c r="AAU2045"/>
      <c r="AAV2045"/>
      <c r="AAW2045"/>
      <c r="AAX2045"/>
      <c r="AAY2045"/>
      <c r="AAZ2045"/>
      <c r="ABA2045"/>
      <c r="ABB2045"/>
      <c r="ABC2045"/>
      <c r="ABD2045"/>
      <c r="ABE2045"/>
      <c r="ABF2045"/>
      <c r="ABG2045"/>
      <c r="ABH2045"/>
      <c r="ABI2045"/>
      <c r="ABJ2045"/>
      <c r="ABK2045"/>
      <c r="ABL2045"/>
      <c r="ABM2045"/>
      <c r="ABN2045"/>
      <c r="ABO2045"/>
      <c r="ABP2045"/>
      <c r="ABQ2045"/>
      <c r="ABR2045"/>
      <c r="ABS2045"/>
      <c r="ABT2045"/>
      <c r="ABU2045"/>
      <c r="ABV2045"/>
      <c r="ABW2045"/>
      <c r="ABX2045"/>
      <c r="ABY2045"/>
      <c r="ABZ2045"/>
      <c r="ACA2045"/>
      <c r="ACB2045"/>
      <c r="ACC2045"/>
      <c r="ACD2045"/>
      <c r="ACE2045"/>
      <c r="ACF2045"/>
      <c r="ACG2045"/>
      <c r="ACH2045"/>
      <c r="ACI2045"/>
      <c r="ACJ2045"/>
      <c r="ACK2045"/>
      <c r="ACL2045"/>
      <c r="ACM2045"/>
      <c r="ACN2045"/>
      <c r="ACO2045"/>
      <c r="ACP2045"/>
      <c r="ACQ2045"/>
      <c r="ACR2045"/>
      <c r="ACS2045"/>
      <c r="ACT2045"/>
      <c r="ACU2045"/>
      <c r="ACV2045"/>
      <c r="ACW2045"/>
      <c r="ACX2045"/>
      <c r="ACY2045"/>
      <c r="ACZ2045"/>
      <c r="ADA2045"/>
      <c r="ADB2045"/>
      <c r="ADC2045"/>
      <c r="ADD2045"/>
      <c r="ADE2045"/>
      <c r="ADF2045"/>
      <c r="ADG2045"/>
      <c r="ADH2045"/>
      <c r="ADI2045"/>
      <c r="ADJ2045"/>
      <c r="ADK2045"/>
      <c r="ADL2045"/>
      <c r="ADM2045"/>
      <c r="ADN2045"/>
      <c r="ADO2045"/>
      <c r="ADP2045"/>
      <c r="ADQ2045"/>
      <c r="ADR2045"/>
      <c r="ADS2045"/>
      <c r="ADT2045"/>
      <c r="ADU2045"/>
      <c r="ADV2045"/>
      <c r="ADW2045"/>
      <c r="ADX2045"/>
      <c r="ADY2045"/>
      <c r="ADZ2045"/>
      <c r="AEA2045"/>
      <c r="AEB2045"/>
      <c r="AEC2045"/>
      <c r="AED2045"/>
      <c r="AEE2045"/>
      <c r="AEF2045"/>
      <c r="AEG2045"/>
      <c r="AEH2045"/>
      <c r="AEI2045"/>
      <c r="AEJ2045"/>
      <c r="AEK2045"/>
      <c r="AEL2045"/>
      <c r="AEM2045"/>
      <c r="AEN2045"/>
      <c r="AEO2045"/>
      <c r="AEP2045"/>
      <c r="AEQ2045"/>
      <c r="AER2045"/>
      <c r="AES2045"/>
      <c r="AET2045"/>
      <c r="AEU2045"/>
      <c r="AEV2045"/>
      <c r="AEW2045"/>
      <c r="AEX2045"/>
      <c r="AEY2045"/>
      <c r="AEZ2045"/>
      <c r="AFA2045"/>
      <c r="AFB2045"/>
      <c r="AFC2045"/>
      <c r="AFD2045"/>
      <c r="AFE2045"/>
      <c r="AFF2045"/>
      <c r="AFG2045"/>
      <c r="AFH2045"/>
      <c r="AFI2045"/>
      <c r="AFJ2045"/>
      <c r="AFK2045"/>
      <c r="AFL2045"/>
      <c r="AFM2045"/>
      <c r="AFN2045"/>
      <c r="AFO2045"/>
      <c r="AFP2045"/>
      <c r="AFQ2045"/>
      <c r="AFR2045"/>
      <c r="AFS2045"/>
      <c r="AFT2045"/>
      <c r="AFU2045"/>
      <c r="AFV2045"/>
      <c r="AFW2045"/>
      <c r="AFX2045"/>
      <c r="AFY2045"/>
      <c r="AFZ2045"/>
      <c r="AGA2045"/>
      <c r="AGB2045"/>
      <c r="AGC2045"/>
      <c r="AGD2045"/>
      <c r="AGE2045"/>
      <c r="AGF2045"/>
      <c r="AGG2045"/>
      <c r="AGH2045"/>
      <c r="AGI2045"/>
      <c r="AGJ2045"/>
      <c r="AGK2045"/>
      <c r="AGL2045"/>
      <c r="AGM2045"/>
      <c r="AGN2045"/>
      <c r="AGO2045"/>
      <c r="AGP2045"/>
      <c r="AGQ2045"/>
      <c r="AGR2045"/>
      <c r="AGS2045"/>
      <c r="AGT2045"/>
      <c r="AGU2045"/>
      <c r="AGV2045"/>
      <c r="AGW2045"/>
      <c r="AGX2045"/>
      <c r="AGY2045"/>
      <c r="AGZ2045"/>
      <c r="AHA2045"/>
      <c r="AHB2045"/>
      <c r="AHC2045"/>
      <c r="AHD2045"/>
      <c r="AHE2045"/>
      <c r="AHF2045"/>
      <c r="AHG2045"/>
      <c r="AHH2045"/>
      <c r="AHI2045"/>
      <c r="AHJ2045"/>
      <c r="AHK2045"/>
      <c r="AHL2045"/>
      <c r="AHM2045"/>
      <c r="AHN2045"/>
      <c r="AHO2045"/>
      <c r="AHP2045"/>
      <c r="AHQ2045"/>
      <c r="AHR2045"/>
      <c r="AHS2045"/>
      <c r="AHT2045"/>
      <c r="AHU2045"/>
      <c r="AHV2045"/>
      <c r="AHW2045"/>
      <c r="AHX2045"/>
      <c r="AHY2045"/>
      <c r="AHZ2045"/>
      <c r="AIA2045"/>
      <c r="AIB2045"/>
      <c r="AIC2045"/>
      <c r="AID2045"/>
      <c r="AIE2045"/>
      <c r="AIF2045"/>
      <c r="AIG2045"/>
      <c r="AIH2045"/>
      <c r="AII2045"/>
      <c r="AIJ2045"/>
      <c r="AIK2045"/>
      <c r="AIL2045"/>
      <c r="AIM2045"/>
      <c r="AIN2045"/>
      <c r="AIO2045"/>
      <c r="AIP2045"/>
      <c r="AIQ2045"/>
      <c r="AIR2045"/>
      <c r="AIS2045"/>
      <c r="AIT2045"/>
      <c r="AIU2045"/>
      <c r="AIV2045"/>
      <c r="AIW2045"/>
      <c r="AIX2045"/>
      <c r="AIY2045"/>
      <c r="AIZ2045"/>
      <c r="AJA2045"/>
      <c r="AJB2045"/>
      <c r="AJC2045"/>
      <c r="AJD2045"/>
      <c r="AJE2045"/>
      <c r="AJF2045"/>
      <c r="AJG2045"/>
      <c r="AJH2045"/>
      <c r="AJI2045"/>
      <c r="AJJ2045"/>
      <c r="AJK2045"/>
      <c r="AJL2045"/>
      <c r="AJM2045"/>
      <c r="AJN2045"/>
      <c r="AJO2045"/>
      <c r="AJP2045"/>
      <c r="AJQ2045"/>
      <c r="AJR2045"/>
      <c r="AJS2045"/>
      <c r="AJT2045"/>
      <c r="AJU2045"/>
      <c r="AJV2045"/>
      <c r="AJW2045"/>
      <c r="AJX2045"/>
      <c r="AJY2045"/>
      <c r="AJZ2045"/>
      <c r="AKA2045"/>
      <c r="AKB2045"/>
      <c r="AKC2045"/>
      <c r="AKD2045"/>
      <c r="AKE2045"/>
      <c r="AKF2045"/>
      <c r="AKG2045"/>
      <c r="AKH2045"/>
      <c r="AKI2045"/>
      <c r="AKJ2045"/>
      <c r="AKK2045"/>
      <c r="AKL2045"/>
      <c r="AKM2045"/>
      <c r="AKN2045"/>
      <c r="AKO2045"/>
      <c r="AKP2045"/>
      <c r="AKQ2045"/>
      <c r="AKR2045"/>
      <c r="AKS2045"/>
      <c r="AKT2045"/>
      <c r="AKU2045"/>
      <c r="AKV2045"/>
      <c r="AKW2045"/>
      <c r="AKX2045"/>
      <c r="AKY2045"/>
      <c r="AKZ2045"/>
      <c r="ALA2045"/>
      <c r="ALB2045"/>
      <c r="ALC2045"/>
      <c r="ALD2045"/>
      <c r="ALE2045"/>
      <c r="ALF2045"/>
      <c r="ALG2045"/>
      <c r="ALH2045"/>
      <c r="ALI2045"/>
      <c r="ALJ2045"/>
      <c r="ALK2045"/>
      <c r="ALL2045"/>
      <c r="ALM2045"/>
      <c r="ALN2045"/>
      <c r="ALO2045"/>
      <c r="ALP2045"/>
      <c r="ALQ2045"/>
      <c r="ALR2045"/>
      <c r="ALS2045"/>
      <c r="ALT2045"/>
      <c r="ALU2045"/>
      <c r="ALV2045"/>
      <c r="ALW2045"/>
      <c r="ALX2045"/>
      <c r="ALY2045"/>
      <c r="ALZ2045"/>
      <c r="AMA2045"/>
      <c r="AMB2045"/>
      <c r="AMC2045"/>
      <c r="AMD2045"/>
      <c r="AME2045"/>
      <c r="AMF2045"/>
      <c r="AMG2045"/>
      <c r="AMH2045"/>
      <c r="AMI2045"/>
      <c r="AMJ2045"/>
    </row>
    <row r="2046" spans="1:1024" x14ac:dyDescent="0.2">
      <c r="A2046" s="98"/>
      <c r="B2046" s="52" t="s">
        <v>8</v>
      </c>
      <c r="C2046" s="84" t="s">
        <v>264</v>
      </c>
      <c r="D2046" s="52" t="s">
        <v>30</v>
      </c>
      <c r="E2046" s="86" t="s">
        <v>341</v>
      </c>
      <c r="F2046" s="86"/>
      <c r="G2046" s="52" t="s">
        <v>342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  <c r="IX2046"/>
      <c r="IY2046"/>
      <c r="IZ2046"/>
      <c r="JA2046"/>
      <c r="JB2046"/>
      <c r="JC2046"/>
      <c r="JD2046"/>
      <c r="JE2046"/>
      <c r="JF2046"/>
      <c r="JG2046"/>
      <c r="JH2046"/>
      <c r="JI2046"/>
      <c r="JJ2046"/>
      <c r="JK2046"/>
      <c r="JL2046"/>
      <c r="JM2046"/>
      <c r="JN2046"/>
      <c r="JO2046"/>
      <c r="JP2046"/>
      <c r="JQ2046"/>
      <c r="JR2046"/>
      <c r="JS2046"/>
      <c r="JT2046"/>
      <c r="JU2046"/>
      <c r="JV2046"/>
      <c r="JW2046"/>
      <c r="JX2046"/>
      <c r="JY2046"/>
      <c r="JZ2046"/>
      <c r="KA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Q2046"/>
      <c r="KR2046"/>
      <c r="KS2046"/>
      <c r="KT2046"/>
      <c r="KU2046"/>
      <c r="KV2046"/>
      <c r="KW2046"/>
      <c r="KX2046"/>
      <c r="KY2046"/>
      <c r="KZ2046"/>
      <c r="LA2046"/>
      <c r="LB2046"/>
      <c r="LC2046"/>
      <c r="LD2046"/>
      <c r="LE2046"/>
      <c r="LF2046"/>
      <c r="LG2046"/>
      <c r="LH2046"/>
      <c r="LI2046"/>
      <c r="LJ2046"/>
      <c r="LK2046"/>
      <c r="LL2046"/>
      <c r="LM2046"/>
      <c r="LN2046"/>
      <c r="LO2046"/>
      <c r="LP2046"/>
      <c r="LQ2046"/>
      <c r="LR2046"/>
      <c r="LS2046"/>
      <c r="LT2046"/>
      <c r="LU2046"/>
      <c r="LV2046"/>
      <c r="LW2046"/>
      <c r="LX2046"/>
      <c r="LY2046"/>
      <c r="LZ2046"/>
      <c r="MA2046"/>
      <c r="MB2046"/>
      <c r="MC2046"/>
      <c r="MD2046"/>
      <c r="ME2046"/>
      <c r="MF2046"/>
      <c r="MG2046"/>
      <c r="MH2046"/>
      <c r="MI2046"/>
      <c r="MJ2046"/>
      <c r="MK2046"/>
      <c r="ML2046"/>
      <c r="MM2046"/>
      <c r="MN2046"/>
      <c r="MO2046"/>
      <c r="MP2046"/>
      <c r="MQ2046"/>
      <c r="MR2046"/>
      <c r="MS2046"/>
      <c r="MT2046"/>
      <c r="MU2046"/>
      <c r="MV2046"/>
      <c r="MW2046"/>
      <c r="MX2046"/>
      <c r="MY2046"/>
      <c r="MZ2046"/>
      <c r="NA2046"/>
      <c r="NB2046"/>
      <c r="NC2046"/>
      <c r="ND2046"/>
      <c r="NE2046"/>
      <c r="NF2046"/>
      <c r="NG2046"/>
      <c r="NH2046"/>
      <c r="NI2046"/>
      <c r="NJ2046"/>
      <c r="NK2046"/>
      <c r="NL2046"/>
      <c r="NM2046"/>
      <c r="NN2046"/>
      <c r="NO2046"/>
      <c r="NP2046"/>
      <c r="NQ2046"/>
      <c r="NR2046"/>
      <c r="NS2046"/>
      <c r="NT2046"/>
      <c r="NU2046"/>
      <c r="NV2046"/>
      <c r="NW2046"/>
      <c r="NX2046"/>
      <c r="NY2046"/>
      <c r="NZ2046"/>
      <c r="OA2046"/>
      <c r="OB2046"/>
      <c r="OC2046"/>
      <c r="OD2046"/>
      <c r="OE2046"/>
      <c r="OF2046"/>
      <c r="OG2046"/>
      <c r="OH2046"/>
      <c r="OI2046"/>
      <c r="OJ2046"/>
      <c r="OK2046"/>
      <c r="OL2046"/>
      <c r="OM2046"/>
      <c r="ON2046"/>
      <c r="OO2046"/>
      <c r="OP2046"/>
      <c r="OQ2046"/>
      <c r="OR2046"/>
      <c r="OS2046"/>
      <c r="OT2046"/>
      <c r="OU2046"/>
      <c r="OV2046"/>
      <c r="OW2046"/>
      <c r="OX2046"/>
      <c r="OY2046"/>
      <c r="OZ2046"/>
      <c r="PA2046"/>
      <c r="PB2046"/>
      <c r="PC2046"/>
      <c r="PD2046"/>
      <c r="PE2046"/>
      <c r="PF2046"/>
      <c r="PG2046"/>
      <c r="PH2046"/>
      <c r="PI2046"/>
      <c r="PJ2046"/>
      <c r="PK2046"/>
      <c r="PL2046"/>
      <c r="PM2046"/>
      <c r="PN2046"/>
      <c r="PO2046"/>
      <c r="PP2046"/>
      <c r="PQ2046"/>
      <c r="PR2046"/>
      <c r="PS2046"/>
      <c r="PT2046"/>
      <c r="PU2046"/>
      <c r="PV2046"/>
      <c r="PW2046"/>
      <c r="PX2046"/>
      <c r="PY2046"/>
      <c r="PZ2046"/>
      <c r="QA2046"/>
      <c r="QB2046"/>
      <c r="QC2046"/>
      <c r="QD2046"/>
      <c r="QE2046"/>
      <c r="QF2046"/>
      <c r="QG2046"/>
      <c r="QH2046"/>
      <c r="QI2046"/>
      <c r="QJ2046"/>
      <c r="QK2046"/>
      <c r="QL2046"/>
      <c r="QM2046"/>
      <c r="QN2046"/>
      <c r="QO2046"/>
      <c r="QP2046"/>
      <c r="QQ2046"/>
      <c r="QR2046"/>
      <c r="QS2046"/>
      <c r="QT2046"/>
      <c r="QU2046"/>
      <c r="QV2046"/>
      <c r="QW2046"/>
      <c r="QX2046"/>
      <c r="QY2046"/>
      <c r="QZ2046"/>
      <c r="RA2046"/>
      <c r="RB2046"/>
      <c r="RC2046"/>
      <c r="RD2046"/>
      <c r="RE2046"/>
      <c r="RF2046"/>
      <c r="RG2046"/>
      <c r="RH2046"/>
      <c r="RI2046"/>
      <c r="RJ2046"/>
      <c r="RK2046"/>
      <c r="RL2046"/>
      <c r="RM2046"/>
      <c r="RN2046"/>
      <c r="RO2046"/>
      <c r="RP2046"/>
      <c r="RQ2046"/>
      <c r="RR2046"/>
      <c r="RS2046"/>
      <c r="RT2046"/>
      <c r="RU2046"/>
      <c r="RV2046"/>
      <c r="RW2046"/>
      <c r="RX2046"/>
      <c r="RY2046"/>
      <c r="RZ2046"/>
      <c r="SA2046"/>
      <c r="SB2046"/>
      <c r="SC2046"/>
      <c r="SD2046"/>
      <c r="SE2046"/>
      <c r="SF2046"/>
      <c r="SG2046"/>
      <c r="SH2046"/>
      <c r="SI2046"/>
      <c r="SJ2046"/>
      <c r="SK2046"/>
      <c r="SL2046"/>
      <c r="SM2046"/>
      <c r="SN2046"/>
      <c r="SO2046"/>
      <c r="SP2046"/>
      <c r="SQ2046"/>
      <c r="SR2046"/>
      <c r="SS2046"/>
      <c r="ST2046"/>
      <c r="SU2046"/>
      <c r="SV2046"/>
      <c r="SW2046"/>
      <c r="SX2046"/>
      <c r="SY2046"/>
      <c r="SZ2046"/>
      <c r="TA2046"/>
      <c r="TB2046"/>
      <c r="TC2046"/>
      <c r="TD2046"/>
      <c r="TE2046"/>
      <c r="TF2046"/>
      <c r="TG2046"/>
      <c r="TH2046"/>
      <c r="TI2046"/>
      <c r="TJ2046"/>
      <c r="TK2046"/>
      <c r="TL2046"/>
      <c r="TM2046"/>
      <c r="TN2046"/>
      <c r="TO2046"/>
      <c r="TP2046"/>
      <c r="TQ2046"/>
      <c r="TR2046"/>
      <c r="TS2046"/>
      <c r="TT2046"/>
      <c r="TU2046"/>
      <c r="TV2046"/>
      <c r="TW2046"/>
      <c r="TX2046"/>
      <c r="TY2046"/>
      <c r="TZ2046"/>
      <c r="UA2046"/>
      <c r="UB2046"/>
      <c r="UC2046"/>
      <c r="UD2046"/>
      <c r="UE2046"/>
      <c r="UF2046"/>
      <c r="UG2046"/>
      <c r="UH2046"/>
      <c r="UI2046"/>
      <c r="UJ2046"/>
      <c r="UK2046"/>
      <c r="UL2046"/>
      <c r="UM2046"/>
      <c r="UN2046"/>
      <c r="UO2046"/>
      <c r="UP2046"/>
      <c r="UQ2046"/>
      <c r="UR2046"/>
      <c r="US2046"/>
      <c r="UT2046"/>
      <c r="UU2046"/>
      <c r="UV2046"/>
      <c r="UW2046"/>
      <c r="UX2046"/>
      <c r="UY2046"/>
      <c r="UZ2046"/>
      <c r="VA2046"/>
      <c r="VB2046"/>
      <c r="VC2046"/>
      <c r="VD2046"/>
      <c r="VE2046"/>
      <c r="VF2046"/>
      <c r="VG2046"/>
      <c r="VH2046"/>
      <c r="VI2046"/>
      <c r="VJ2046"/>
      <c r="VK2046"/>
      <c r="VL2046"/>
      <c r="VM2046"/>
      <c r="VN2046"/>
      <c r="VO2046"/>
      <c r="VP2046"/>
      <c r="VQ2046"/>
      <c r="VR2046"/>
      <c r="VS2046"/>
      <c r="VT2046"/>
      <c r="VU2046"/>
      <c r="VV2046"/>
      <c r="VW2046"/>
      <c r="VX2046"/>
      <c r="VY2046"/>
      <c r="VZ2046"/>
      <c r="WA2046"/>
      <c r="WB2046"/>
      <c r="WC2046"/>
      <c r="WD2046"/>
      <c r="WE2046"/>
      <c r="WF2046"/>
      <c r="WG2046"/>
      <c r="WH2046"/>
      <c r="WI2046"/>
      <c r="WJ2046"/>
      <c r="WK2046"/>
      <c r="WL2046"/>
      <c r="WM2046"/>
      <c r="WN2046"/>
      <c r="WO2046"/>
      <c r="WP2046"/>
      <c r="WQ2046"/>
      <c r="WR2046"/>
      <c r="WS2046"/>
      <c r="WT2046"/>
      <c r="WU2046"/>
      <c r="WV2046"/>
      <c r="WW2046"/>
      <c r="WX2046"/>
      <c r="WY2046"/>
      <c r="WZ2046"/>
      <c r="XA2046"/>
      <c r="XB2046"/>
      <c r="XC2046"/>
      <c r="XD2046"/>
      <c r="XE2046"/>
      <c r="XF2046"/>
      <c r="XG2046"/>
      <c r="XH2046"/>
      <c r="XI2046"/>
      <c r="XJ2046"/>
      <c r="XK2046"/>
      <c r="XL2046"/>
      <c r="XM2046"/>
      <c r="XN2046"/>
      <c r="XO2046"/>
      <c r="XP2046"/>
      <c r="XQ2046"/>
      <c r="XR2046"/>
      <c r="XS2046"/>
      <c r="XT2046"/>
      <c r="XU2046"/>
      <c r="XV2046"/>
      <c r="XW2046"/>
      <c r="XX2046"/>
      <c r="XY2046"/>
      <c r="XZ2046"/>
      <c r="YA2046"/>
      <c r="YB2046"/>
      <c r="YC2046"/>
      <c r="YD2046"/>
      <c r="YE2046"/>
      <c r="YF2046"/>
      <c r="YG2046"/>
      <c r="YH2046"/>
      <c r="YI2046"/>
      <c r="YJ2046"/>
      <c r="YK2046"/>
      <c r="YL2046"/>
      <c r="YM2046"/>
      <c r="YN2046"/>
      <c r="YO2046"/>
      <c r="YP2046"/>
      <c r="YQ2046"/>
      <c r="YR2046"/>
      <c r="YS2046"/>
      <c r="YT2046"/>
      <c r="YU2046"/>
      <c r="YV2046"/>
      <c r="YW2046"/>
      <c r="YX2046"/>
      <c r="YY2046"/>
      <c r="YZ2046"/>
      <c r="ZA2046"/>
      <c r="ZB2046"/>
      <c r="ZC2046"/>
      <c r="ZD2046"/>
      <c r="ZE2046"/>
      <c r="ZF2046"/>
      <c r="ZG2046"/>
      <c r="ZH2046"/>
      <c r="ZI2046"/>
      <c r="ZJ2046"/>
      <c r="ZK2046"/>
      <c r="ZL2046"/>
      <c r="ZM2046"/>
      <c r="ZN2046"/>
      <c r="ZO2046"/>
      <c r="ZP2046"/>
      <c r="ZQ2046"/>
      <c r="ZR2046"/>
      <c r="ZS2046"/>
      <c r="ZT2046"/>
      <c r="ZU2046"/>
      <c r="ZV2046"/>
      <c r="ZW2046"/>
      <c r="ZX2046"/>
      <c r="ZY2046"/>
      <c r="ZZ2046"/>
      <c r="AAA2046"/>
      <c r="AAB2046"/>
      <c r="AAC2046"/>
      <c r="AAD2046"/>
      <c r="AAE2046"/>
      <c r="AAF2046"/>
      <c r="AAG2046"/>
      <c r="AAH2046"/>
      <c r="AAI2046"/>
      <c r="AAJ2046"/>
      <c r="AAK2046"/>
      <c r="AAL2046"/>
      <c r="AAM2046"/>
      <c r="AAN2046"/>
      <c r="AAO2046"/>
      <c r="AAP2046"/>
      <c r="AAQ2046"/>
      <c r="AAR2046"/>
      <c r="AAS2046"/>
      <c r="AAT2046"/>
      <c r="AAU2046"/>
      <c r="AAV2046"/>
      <c r="AAW2046"/>
      <c r="AAX2046"/>
      <c r="AAY2046"/>
      <c r="AAZ2046"/>
      <c r="ABA2046"/>
      <c r="ABB2046"/>
      <c r="ABC2046"/>
      <c r="ABD2046"/>
      <c r="ABE2046"/>
      <c r="ABF2046"/>
      <c r="ABG2046"/>
      <c r="ABH2046"/>
      <c r="ABI2046"/>
      <c r="ABJ2046"/>
      <c r="ABK2046"/>
      <c r="ABL2046"/>
      <c r="ABM2046"/>
      <c r="ABN2046"/>
      <c r="ABO2046"/>
      <c r="ABP2046"/>
      <c r="ABQ2046"/>
      <c r="ABR2046"/>
      <c r="ABS2046"/>
      <c r="ABT2046"/>
      <c r="ABU2046"/>
      <c r="ABV2046"/>
      <c r="ABW2046"/>
      <c r="ABX2046"/>
      <c r="ABY2046"/>
      <c r="ABZ2046"/>
      <c r="ACA2046"/>
      <c r="ACB2046"/>
      <c r="ACC2046"/>
      <c r="ACD2046"/>
      <c r="ACE2046"/>
      <c r="ACF2046"/>
      <c r="ACG2046"/>
      <c r="ACH2046"/>
      <c r="ACI2046"/>
      <c r="ACJ2046"/>
      <c r="ACK2046"/>
      <c r="ACL2046"/>
      <c r="ACM2046"/>
      <c r="ACN2046"/>
      <c r="ACO2046"/>
      <c r="ACP2046"/>
      <c r="ACQ2046"/>
      <c r="ACR2046"/>
      <c r="ACS2046"/>
      <c r="ACT2046"/>
      <c r="ACU2046"/>
      <c r="ACV2046"/>
      <c r="ACW2046"/>
      <c r="ACX2046"/>
      <c r="ACY2046"/>
      <c r="ACZ2046"/>
      <c r="ADA2046"/>
      <c r="ADB2046"/>
      <c r="ADC2046"/>
      <c r="ADD2046"/>
      <c r="ADE2046"/>
      <c r="ADF2046"/>
      <c r="ADG2046"/>
      <c r="ADH2046"/>
      <c r="ADI2046"/>
      <c r="ADJ2046"/>
      <c r="ADK2046"/>
      <c r="ADL2046"/>
      <c r="ADM2046"/>
      <c r="ADN2046"/>
      <c r="ADO2046"/>
      <c r="ADP2046"/>
      <c r="ADQ2046"/>
      <c r="ADR2046"/>
      <c r="ADS2046"/>
      <c r="ADT2046"/>
      <c r="ADU2046"/>
      <c r="ADV2046"/>
      <c r="ADW2046"/>
      <c r="ADX2046"/>
      <c r="ADY2046"/>
      <c r="ADZ2046"/>
      <c r="AEA2046"/>
      <c r="AEB2046"/>
      <c r="AEC2046"/>
      <c r="AED2046"/>
      <c r="AEE2046"/>
      <c r="AEF2046"/>
      <c r="AEG2046"/>
      <c r="AEH2046"/>
      <c r="AEI2046"/>
      <c r="AEJ2046"/>
      <c r="AEK2046"/>
      <c r="AEL2046"/>
      <c r="AEM2046"/>
      <c r="AEN2046"/>
      <c r="AEO2046"/>
      <c r="AEP2046"/>
      <c r="AEQ2046"/>
      <c r="AER2046"/>
      <c r="AES2046"/>
      <c r="AET2046"/>
      <c r="AEU2046"/>
      <c r="AEV2046"/>
      <c r="AEW2046"/>
      <c r="AEX2046"/>
      <c r="AEY2046"/>
      <c r="AEZ2046"/>
      <c r="AFA2046"/>
      <c r="AFB2046"/>
      <c r="AFC2046"/>
      <c r="AFD2046"/>
      <c r="AFE2046"/>
      <c r="AFF2046"/>
      <c r="AFG2046"/>
      <c r="AFH2046"/>
      <c r="AFI2046"/>
      <c r="AFJ2046"/>
      <c r="AFK2046"/>
      <c r="AFL2046"/>
      <c r="AFM2046"/>
      <c r="AFN2046"/>
      <c r="AFO2046"/>
      <c r="AFP2046"/>
      <c r="AFQ2046"/>
      <c r="AFR2046"/>
      <c r="AFS2046"/>
      <c r="AFT2046"/>
      <c r="AFU2046"/>
      <c r="AFV2046"/>
      <c r="AFW2046"/>
      <c r="AFX2046"/>
      <c r="AFY2046"/>
      <c r="AFZ2046"/>
      <c r="AGA2046"/>
      <c r="AGB2046"/>
      <c r="AGC2046"/>
      <c r="AGD2046"/>
      <c r="AGE2046"/>
      <c r="AGF2046"/>
      <c r="AGG2046"/>
      <c r="AGH2046"/>
      <c r="AGI2046"/>
      <c r="AGJ2046"/>
      <c r="AGK2046"/>
      <c r="AGL2046"/>
      <c r="AGM2046"/>
      <c r="AGN2046"/>
      <c r="AGO2046"/>
      <c r="AGP2046"/>
      <c r="AGQ2046"/>
      <c r="AGR2046"/>
      <c r="AGS2046"/>
      <c r="AGT2046"/>
      <c r="AGU2046"/>
      <c r="AGV2046"/>
      <c r="AGW2046"/>
      <c r="AGX2046"/>
      <c r="AGY2046"/>
      <c r="AGZ2046"/>
      <c r="AHA2046"/>
      <c r="AHB2046"/>
      <c r="AHC2046"/>
      <c r="AHD2046"/>
      <c r="AHE2046"/>
      <c r="AHF2046"/>
      <c r="AHG2046"/>
      <c r="AHH2046"/>
      <c r="AHI2046"/>
      <c r="AHJ2046"/>
      <c r="AHK2046"/>
      <c r="AHL2046"/>
      <c r="AHM2046"/>
      <c r="AHN2046"/>
      <c r="AHO2046"/>
      <c r="AHP2046"/>
      <c r="AHQ2046"/>
      <c r="AHR2046"/>
      <c r="AHS2046"/>
      <c r="AHT2046"/>
      <c r="AHU2046"/>
      <c r="AHV2046"/>
      <c r="AHW2046"/>
      <c r="AHX2046"/>
      <c r="AHY2046"/>
      <c r="AHZ2046"/>
      <c r="AIA2046"/>
      <c r="AIB2046"/>
      <c r="AIC2046"/>
      <c r="AID2046"/>
      <c r="AIE2046"/>
      <c r="AIF2046"/>
      <c r="AIG2046"/>
      <c r="AIH2046"/>
      <c r="AII2046"/>
      <c r="AIJ2046"/>
      <c r="AIK2046"/>
      <c r="AIL2046"/>
      <c r="AIM2046"/>
      <c r="AIN2046"/>
      <c r="AIO2046"/>
      <c r="AIP2046"/>
      <c r="AIQ2046"/>
      <c r="AIR2046"/>
      <c r="AIS2046"/>
      <c r="AIT2046"/>
      <c r="AIU2046"/>
      <c r="AIV2046"/>
      <c r="AIW2046"/>
      <c r="AIX2046"/>
      <c r="AIY2046"/>
      <c r="AIZ2046"/>
      <c r="AJA2046"/>
      <c r="AJB2046"/>
      <c r="AJC2046"/>
      <c r="AJD2046"/>
      <c r="AJE2046"/>
      <c r="AJF2046"/>
      <c r="AJG2046"/>
      <c r="AJH2046"/>
      <c r="AJI2046"/>
      <c r="AJJ2046"/>
      <c r="AJK2046"/>
      <c r="AJL2046"/>
      <c r="AJM2046"/>
      <c r="AJN2046"/>
      <c r="AJO2046"/>
      <c r="AJP2046"/>
      <c r="AJQ2046"/>
      <c r="AJR2046"/>
      <c r="AJS2046"/>
      <c r="AJT2046"/>
      <c r="AJU2046"/>
      <c r="AJV2046"/>
      <c r="AJW2046"/>
      <c r="AJX2046"/>
      <c r="AJY2046"/>
      <c r="AJZ2046"/>
      <c r="AKA2046"/>
      <c r="AKB2046"/>
      <c r="AKC2046"/>
      <c r="AKD2046"/>
      <c r="AKE2046"/>
      <c r="AKF2046"/>
      <c r="AKG2046"/>
      <c r="AKH2046"/>
      <c r="AKI2046"/>
      <c r="AKJ2046"/>
      <c r="AKK2046"/>
      <c r="AKL2046"/>
      <c r="AKM2046"/>
      <c r="AKN2046"/>
      <c r="AKO2046"/>
      <c r="AKP2046"/>
      <c r="AKQ2046"/>
      <c r="AKR2046"/>
      <c r="AKS2046"/>
      <c r="AKT2046"/>
      <c r="AKU2046"/>
      <c r="AKV2046"/>
      <c r="AKW2046"/>
      <c r="AKX2046"/>
      <c r="AKY2046"/>
      <c r="AKZ2046"/>
      <c r="ALA2046"/>
      <c r="ALB2046"/>
      <c r="ALC2046"/>
      <c r="ALD2046"/>
      <c r="ALE2046"/>
      <c r="ALF2046"/>
      <c r="ALG2046"/>
      <c r="ALH2046"/>
      <c r="ALI2046"/>
      <c r="ALJ2046"/>
      <c r="ALK2046"/>
      <c r="ALL2046"/>
      <c r="ALM2046"/>
      <c r="ALN2046"/>
      <c r="ALO2046"/>
      <c r="ALP2046"/>
      <c r="ALQ2046"/>
      <c r="ALR2046"/>
      <c r="ALS2046"/>
      <c r="ALT2046"/>
      <c r="ALU2046"/>
      <c r="ALV2046"/>
      <c r="ALW2046"/>
      <c r="ALX2046"/>
      <c r="ALY2046"/>
      <c r="ALZ2046"/>
      <c r="AMA2046"/>
      <c r="AMB2046"/>
      <c r="AMC2046"/>
      <c r="AMD2046"/>
      <c r="AME2046"/>
      <c r="AMF2046"/>
      <c r="AMG2046"/>
      <c r="AMH2046"/>
      <c r="AMI2046"/>
      <c r="AMJ2046"/>
    </row>
    <row r="2047" spans="1:1024" x14ac:dyDescent="0.2">
      <c r="A2047" s="98"/>
      <c r="B2047" s="52" t="s">
        <v>8</v>
      </c>
      <c r="C2047" s="84" t="s">
        <v>264</v>
      </c>
      <c r="D2047" s="52" t="s">
        <v>30</v>
      </c>
      <c r="E2047" s="86" t="s">
        <v>343</v>
      </c>
      <c r="F2047" s="86"/>
      <c r="G2047" s="52" t="s">
        <v>344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/>
      <c r="HW2047"/>
      <c r="HX2047"/>
      <c r="HY2047"/>
      <c r="HZ2047"/>
      <c r="IA2047"/>
      <c r="IB2047"/>
      <c r="IC2047"/>
      <c r="ID2047"/>
      <c r="IE2047"/>
      <c r="IF2047"/>
      <c r="IG2047"/>
      <c r="IH2047"/>
      <c r="II2047"/>
      <c r="IJ2047"/>
      <c r="IK2047"/>
      <c r="IL2047"/>
      <c r="IM2047"/>
      <c r="IN2047"/>
      <c r="IO2047"/>
      <c r="IP2047"/>
      <c r="IQ2047"/>
      <c r="IR2047"/>
      <c r="IS2047"/>
      <c r="IT2047"/>
      <c r="IU2047"/>
      <c r="IV2047"/>
      <c r="IW2047"/>
      <c r="IX2047"/>
      <c r="IY2047"/>
      <c r="IZ2047"/>
      <c r="JA2047"/>
      <c r="JB2047"/>
      <c r="JC2047"/>
      <c r="JD2047"/>
      <c r="JE2047"/>
      <c r="JF2047"/>
      <c r="JG2047"/>
      <c r="JH2047"/>
      <c r="JI2047"/>
      <c r="JJ2047"/>
      <c r="JK2047"/>
      <c r="JL2047"/>
      <c r="JM2047"/>
      <c r="JN2047"/>
      <c r="JO2047"/>
      <c r="JP2047"/>
      <c r="JQ2047"/>
      <c r="JR2047"/>
      <c r="JS2047"/>
      <c r="JT2047"/>
      <c r="JU2047"/>
      <c r="JV2047"/>
      <c r="JW2047"/>
      <c r="JX2047"/>
      <c r="JY2047"/>
      <c r="JZ2047"/>
      <c r="KA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Q2047"/>
      <c r="KR2047"/>
      <c r="KS2047"/>
      <c r="KT2047"/>
      <c r="KU2047"/>
      <c r="KV2047"/>
      <c r="KW2047"/>
      <c r="KX2047"/>
      <c r="KY2047"/>
      <c r="KZ2047"/>
      <c r="LA2047"/>
      <c r="LB2047"/>
      <c r="LC2047"/>
      <c r="LD2047"/>
      <c r="LE2047"/>
      <c r="LF2047"/>
      <c r="LG2047"/>
      <c r="LH2047"/>
      <c r="LI2047"/>
      <c r="LJ2047"/>
      <c r="LK2047"/>
      <c r="LL2047"/>
      <c r="LM2047"/>
      <c r="LN2047"/>
      <c r="LO2047"/>
      <c r="LP2047"/>
      <c r="LQ2047"/>
      <c r="LR2047"/>
      <c r="LS2047"/>
      <c r="LT2047"/>
      <c r="LU2047"/>
      <c r="LV2047"/>
      <c r="LW2047"/>
      <c r="LX2047"/>
      <c r="LY2047"/>
      <c r="LZ2047"/>
      <c r="MA2047"/>
      <c r="MB2047"/>
      <c r="MC2047"/>
      <c r="MD2047"/>
      <c r="ME2047"/>
      <c r="MF2047"/>
      <c r="MG2047"/>
      <c r="MH2047"/>
      <c r="MI2047"/>
      <c r="MJ2047"/>
      <c r="MK2047"/>
      <c r="ML2047"/>
      <c r="MM2047"/>
      <c r="MN2047"/>
      <c r="MO2047"/>
      <c r="MP2047"/>
      <c r="MQ2047"/>
      <c r="MR2047"/>
      <c r="MS2047"/>
      <c r="MT2047"/>
      <c r="MU2047"/>
      <c r="MV2047"/>
      <c r="MW2047"/>
      <c r="MX2047"/>
      <c r="MY2047"/>
      <c r="MZ2047"/>
      <c r="NA2047"/>
      <c r="NB2047"/>
      <c r="NC2047"/>
      <c r="ND2047"/>
      <c r="NE2047"/>
      <c r="NF2047"/>
      <c r="NG2047"/>
      <c r="NH2047"/>
      <c r="NI2047"/>
      <c r="NJ2047"/>
      <c r="NK2047"/>
      <c r="NL2047"/>
      <c r="NM2047"/>
      <c r="NN2047"/>
      <c r="NO2047"/>
      <c r="NP2047"/>
      <c r="NQ2047"/>
      <c r="NR2047"/>
      <c r="NS2047"/>
      <c r="NT2047"/>
      <c r="NU2047"/>
      <c r="NV2047"/>
      <c r="NW2047"/>
      <c r="NX2047"/>
      <c r="NY2047"/>
      <c r="NZ2047"/>
      <c r="OA2047"/>
      <c r="OB2047"/>
      <c r="OC2047"/>
      <c r="OD2047"/>
      <c r="OE2047"/>
      <c r="OF2047"/>
      <c r="OG2047"/>
      <c r="OH2047"/>
      <c r="OI2047"/>
      <c r="OJ2047"/>
      <c r="OK2047"/>
      <c r="OL2047"/>
      <c r="OM2047"/>
      <c r="ON2047"/>
      <c r="OO2047"/>
      <c r="OP2047"/>
      <c r="OQ2047"/>
      <c r="OR2047"/>
      <c r="OS2047"/>
      <c r="OT2047"/>
      <c r="OU2047"/>
      <c r="OV2047"/>
      <c r="OW2047"/>
      <c r="OX2047"/>
      <c r="OY2047"/>
      <c r="OZ2047"/>
      <c r="PA2047"/>
      <c r="PB2047"/>
      <c r="PC2047"/>
      <c r="PD2047"/>
      <c r="PE2047"/>
      <c r="PF2047"/>
      <c r="PG2047"/>
      <c r="PH2047"/>
      <c r="PI2047"/>
      <c r="PJ2047"/>
      <c r="PK2047"/>
      <c r="PL2047"/>
      <c r="PM2047"/>
      <c r="PN2047"/>
      <c r="PO2047"/>
      <c r="PP2047"/>
      <c r="PQ2047"/>
      <c r="PR2047"/>
      <c r="PS2047"/>
      <c r="PT2047"/>
      <c r="PU2047"/>
      <c r="PV2047"/>
      <c r="PW2047"/>
      <c r="PX2047"/>
      <c r="PY2047"/>
      <c r="PZ2047"/>
      <c r="QA2047"/>
      <c r="QB2047"/>
      <c r="QC2047"/>
      <c r="QD2047"/>
      <c r="QE2047"/>
      <c r="QF2047"/>
      <c r="QG2047"/>
      <c r="QH2047"/>
      <c r="QI2047"/>
      <c r="QJ2047"/>
      <c r="QK2047"/>
      <c r="QL2047"/>
      <c r="QM2047"/>
      <c r="QN2047"/>
      <c r="QO2047"/>
      <c r="QP2047"/>
      <c r="QQ2047"/>
      <c r="QR2047"/>
      <c r="QS2047"/>
      <c r="QT2047"/>
      <c r="QU2047"/>
      <c r="QV2047"/>
      <c r="QW2047"/>
      <c r="QX2047"/>
      <c r="QY2047"/>
      <c r="QZ2047"/>
      <c r="RA2047"/>
      <c r="RB2047"/>
      <c r="RC2047"/>
      <c r="RD2047"/>
      <c r="RE2047"/>
      <c r="RF2047"/>
      <c r="RG2047"/>
      <c r="RH2047"/>
      <c r="RI2047"/>
      <c r="RJ2047"/>
      <c r="RK2047"/>
      <c r="RL2047"/>
      <c r="RM2047"/>
      <c r="RN2047"/>
      <c r="RO2047"/>
      <c r="RP2047"/>
      <c r="RQ2047"/>
      <c r="RR2047"/>
      <c r="RS2047"/>
      <c r="RT2047"/>
      <c r="RU2047"/>
      <c r="RV2047"/>
      <c r="RW2047"/>
      <c r="RX2047"/>
      <c r="RY2047"/>
      <c r="RZ2047"/>
      <c r="SA2047"/>
      <c r="SB2047"/>
      <c r="SC2047"/>
      <c r="SD2047"/>
      <c r="SE2047"/>
      <c r="SF2047"/>
      <c r="SG2047"/>
      <c r="SH2047"/>
      <c r="SI2047"/>
      <c r="SJ2047"/>
      <c r="SK2047"/>
      <c r="SL2047"/>
      <c r="SM2047"/>
      <c r="SN2047"/>
      <c r="SO2047"/>
      <c r="SP2047"/>
      <c r="SQ2047"/>
      <c r="SR2047"/>
      <c r="SS2047"/>
      <c r="ST2047"/>
      <c r="SU2047"/>
      <c r="SV2047"/>
      <c r="SW2047"/>
      <c r="SX2047"/>
      <c r="SY2047"/>
      <c r="SZ2047"/>
      <c r="TA2047"/>
      <c r="TB2047"/>
      <c r="TC2047"/>
      <c r="TD2047"/>
      <c r="TE2047"/>
      <c r="TF2047"/>
      <c r="TG2047"/>
      <c r="TH2047"/>
      <c r="TI2047"/>
      <c r="TJ2047"/>
      <c r="TK2047"/>
      <c r="TL2047"/>
      <c r="TM2047"/>
      <c r="TN2047"/>
      <c r="TO2047"/>
      <c r="TP2047"/>
      <c r="TQ2047"/>
      <c r="TR2047"/>
      <c r="TS2047"/>
      <c r="TT2047"/>
      <c r="TU2047"/>
      <c r="TV2047"/>
      <c r="TW2047"/>
      <c r="TX2047"/>
      <c r="TY2047"/>
      <c r="TZ2047"/>
      <c r="UA2047"/>
      <c r="UB2047"/>
      <c r="UC2047"/>
      <c r="UD2047"/>
      <c r="UE2047"/>
      <c r="UF2047"/>
      <c r="UG2047"/>
      <c r="UH2047"/>
      <c r="UI2047"/>
      <c r="UJ2047"/>
      <c r="UK2047"/>
      <c r="UL2047"/>
      <c r="UM2047"/>
      <c r="UN2047"/>
      <c r="UO2047"/>
      <c r="UP2047"/>
      <c r="UQ2047"/>
      <c r="UR2047"/>
      <c r="US2047"/>
      <c r="UT2047"/>
      <c r="UU2047"/>
      <c r="UV2047"/>
      <c r="UW2047"/>
      <c r="UX2047"/>
      <c r="UY2047"/>
      <c r="UZ2047"/>
      <c r="VA2047"/>
      <c r="VB2047"/>
      <c r="VC2047"/>
      <c r="VD2047"/>
      <c r="VE2047"/>
      <c r="VF2047"/>
      <c r="VG2047"/>
      <c r="VH2047"/>
      <c r="VI2047"/>
      <c r="VJ2047"/>
      <c r="VK2047"/>
      <c r="VL2047"/>
      <c r="VM2047"/>
      <c r="VN2047"/>
      <c r="VO2047"/>
      <c r="VP2047"/>
      <c r="VQ2047"/>
      <c r="VR2047"/>
      <c r="VS2047"/>
      <c r="VT2047"/>
      <c r="VU2047"/>
      <c r="VV2047"/>
      <c r="VW2047"/>
      <c r="VX2047"/>
      <c r="VY2047"/>
      <c r="VZ2047"/>
      <c r="WA2047"/>
      <c r="WB2047"/>
      <c r="WC2047"/>
      <c r="WD2047"/>
      <c r="WE2047"/>
      <c r="WF2047"/>
      <c r="WG2047"/>
      <c r="WH2047"/>
      <c r="WI2047"/>
      <c r="WJ2047"/>
      <c r="WK2047"/>
      <c r="WL2047"/>
      <c r="WM2047"/>
      <c r="WN2047"/>
      <c r="WO2047"/>
      <c r="WP2047"/>
      <c r="WQ2047"/>
      <c r="WR2047"/>
      <c r="WS2047"/>
      <c r="WT2047"/>
      <c r="WU2047"/>
      <c r="WV2047"/>
      <c r="WW2047"/>
      <c r="WX2047"/>
      <c r="WY2047"/>
      <c r="WZ2047"/>
      <c r="XA2047"/>
      <c r="XB2047"/>
      <c r="XC2047"/>
      <c r="XD2047"/>
      <c r="XE2047"/>
      <c r="XF2047"/>
      <c r="XG2047"/>
      <c r="XH2047"/>
      <c r="XI2047"/>
      <c r="XJ2047"/>
      <c r="XK2047"/>
      <c r="XL2047"/>
      <c r="XM2047"/>
      <c r="XN2047"/>
      <c r="XO2047"/>
      <c r="XP2047"/>
      <c r="XQ2047"/>
      <c r="XR2047"/>
      <c r="XS2047"/>
      <c r="XT2047"/>
      <c r="XU2047"/>
      <c r="XV2047"/>
      <c r="XW2047"/>
      <c r="XX2047"/>
      <c r="XY2047"/>
      <c r="XZ2047"/>
      <c r="YA2047"/>
      <c r="YB2047"/>
      <c r="YC2047"/>
      <c r="YD2047"/>
      <c r="YE2047"/>
      <c r="YF2047"/>
      <c r="YG2047"/>
      <c r="YH2047"/>
      <c r="YI2047"/>
      <c r="YJ2047"/>
      <c r="YK2047"/>
      <c r="YL2047"/>
      <c r="YM2047"/>
      <c r="YN2047"/>
      <c r="YO2047"/>
      <c r="YP2047"/>
      <c r="YQ2047"/>
      <c r="YR2047"/>
      <c r="YS2047"/>
      <c r="YT2047"/>
      <c r="YU2047"/>
      <c r="YV2047"/>
      <c r="YW2047"/>
      <c r="YX2047"/>
      <c r="YY2047"/>
      <c r="YZ2047"/>
      <c r="ZA2047"/>
      <c r="ZB2047"/>
      <c r="ZC2047"/>
      <c r="ZD2047"/>
      <c r="ZE2047"/>
      <c r="ZF2047"/>
      <c r="ZG2047"/>
      <c r="ZH2047"/>
      <c r="ZI2047"/>
      <c r="ZJ2047"/>
      <c r="ZK2047"/>
      <c r="ZL2047"/>
      <c r="ZM2047"/>
      <c r="ZN2047"/>
      <c r="ZO2047"/>
      <c r="ZP2047"/>
      <c r="ZQ2047"/>
      <c r="ZR2047"/>
      <c r="ZS2047"/>
      <c r="ZT2047"/>
      <c r="ZU2047"/>
      <c r="ZV2047"/>
      <c r="ZW2047"/>
      <c r="ZX2047"/>
      <c r="ZY2047"/>
      <c r="ZZ2047"/>
      <c r="AAA2047"/>
      <c r="AAB2047"/>
      <c r="AAC2047"/>
      <c r="AAD2047"/>
      <c r="AAE2047"/>
      <c r="AAF2047"/>
      <c r="AAG2047"/>
      <c r="AAH2047"/>
      <c r="AAI2047"/>
      <c r="AAJ2047"/>
      <c r="AAK2047"/>
      <c r="AAL2047"/>
      <c r="AAM2047"/>
      <c r="AAN2047"/>
      <c r="AAO2047"/>
      <c r="AAP2047"/>
      <c r="AAQ2047"/>
      <c r="AAR2047"/>
      <c r="AAS2047"/>
      <c r="AAT2047"/>
      <c r="AAU2047"/>
      <c r="AAV2047"/>
      <c r="AAW2047"/>
      <c r="AAX2047"/>
      <c r="AAY2047"/>
      <c r="AAZ2047"/>
      <c r="ABA2047"/>
      <c r="ABB2047"/>
      <c r="ABC2047"/>
      <c r="ABD2047"/>
      <c r="ABE2047"/>
      <c r="ABF2047"/>
      <c r="ABG2047"/>
      <c r="ABH2047"/>
      <c r="ABI2047"/>
      <c r="ABJ2047"/>
      <c r="ABK2047"/>
      <c r="ABL2047"/>
      <c r="ABM2047"/>
      <c r="ABN2047"/>
      <c r="ABO2047"/>
      <c r="ABP2047"/>
      <c r="ABQ2047"/>
      <c r="ABR2047"/>
      <c r="ABS2047"/>
      <c r="ABT2047"/>
      <c r="ABU2047"/>
      <c r="ABV2047"/>
      <c r="ABW2047"/>
      <c r="ABX2047"/>
      <c r="ABY2047"/>
      <c r="ABZ2047"/>
      <c r="ACA2047"/>
      <c r="ACB2047"/>
      <c r="ACC2047"/>
      <c r="ACD2047"/>
      <c r="ACE2047"/>
      <c r="ACF2047"/>
      <c r="ACG2047"/>
      <c r="ACH2047"/>
      <c r="ACI2047"/>
      <c r="ACJ2047"/>
      <c r="ACK2047"/>
      <c r="ACL2047"/>
      <c r="ACM2047"/>
      <c r="ACN2047"/>
      <c r="ACO2047"/>
      <c r="ACP2047"/>
      <c r="ACQ2047"/>
      <c r="ACR2047"/>
      <c r="ACS2047"/>
      <c r="ACT2047"/>
      <c r="ACU2047"/>
      <c r="ACV2047"/>
      <c r="ACW2047"/>
      <c r="ACX2047"/>
      <c r="ACY2047"/>
      <c r="ACZ2047"/>
      <c r="ADA2047"/>
      <c r="ADB2047"/>
      <c r="ADC2047"/>
      <c r="ADD2047"/>
      <c r="ADE2047"/>
      <c r="ADF2047"/>
      <c r="ADG2047"/>
      <c r="ADH2047"/>
      <c r="ADI2047"/>
      <c r="ADJ2047"/>
      <c r="ADK2047"/>
      <c r="ADL2047"/>
      <c r="ADM2047"/>
      <c r="ADN2047"/>
      <c r="ADO2047"/>
      <c r="ADP2047"/>
      <c r="ADQ2047"/>
      <c r="ADR2047"/>
      <c r="ADS2047"/>
      <c r="ADT2047"/>
      <c r="ADU2047"/>
      <c r="ADV2047"/>
      <c r="ADW2047"/>
      <c r="ADX2047"/>
      <c r="ADY2047"/>
      <c r="ADZ2047"/>
      <c r="AEA2047"/>
      <c r="AEB2047"/>
      <c r="AEC2047"/>
      <c r="AED2047"/>
      <c r="AEE2047"/>
      <c r="AEF2047"/>
      <c r="AEG2047"/>
      <c r="AEH2047"/>
      <c r="AEI2047"/>
      <c r="AEJ2047"/>
      <c r="AEK2047"/>
      <c r="AEL2047"/>
      <c r="AEM2047"/>
      <c r="AEN2047"/>
      <c r="AEO2047"/>
      <c r="AEP2047"/>
      <c r="AEQ2047"/>
      <c r="AER2047"/>
      <c r="AES2047"/>
      <c r="AET2047"/>
      <c r="AEU2047"/>
      <c r="AEV2047"/>
      <c r="AEW2047"/>
      <c r="AEX2047"/>
      <c r="AEY2047"/>
      <c r="AEZ2047"/>
      <c r="AFA2047"/>
      <c r="AFB2047"/>
      <c r="AFC2047"/>
      <c r="AFD2047"/>
      <c r="AFE2047"/>
      <c r="AFF2047"/>
      <c r="AFG2047"/>
      <c r="AFH2047"/>
      <c r="AFI2047"/>
      <c r="AFJ2047"/>
      <c r="AFK2047"/>
      <c r="AFL2047"/>
      <c r="AFM2047"/>
      <c r="AFN2047"/>
      <c r="AFO2047"/>
      <c r="AFP2047"/>
      <c r="AFQ2047"/>
      <c r="AFR2047"/>
      <c r="AFS2047"/>
      <c r="AFT2047"/>
      <c r="AFU2047"/>
      <c r="AFV2047"/>
      <c r="AFW2047"/>
      <c r="AFX2047"/>
      <c r="AFY2047"/>
      <c r="AFZ2047"/>
      <c r="AGA2047"/>
      <c r="AGB2047"/>
      <c r="AGC2047"/>
      <c r="AGD2047"/>
      <c r="AGE2047"/>
      <c r="AGF2047"/>
      <c r="AGG2047"/>
      <c r="AGH2047"/>
      <c r="AGI2047"/>
      <c r="AGJ2047"/>
      <c r="AGK2047"/>
      <c r="AGL2047"/>
      <c r="AGM2047"/>
      <c r="AGN2047"/>
      <c r="AGO2047"/>
      <c r="AGP2047"/>
      <c r="AGQ2047"/>
      <c r="AGR2047"/>
      <c r="AGS2047"/>
      <c r="AGT2047"/>
      <c r="AGU2047"/>
      <c r="AGV2047"/>
      <c r="AGW2047"/>
      <c r="AGX2047"/>
      <c r="AGY2047"/>
      <c r="AGZ2047"/>
      <c r="AHA2047"/>
      <c r="AHB2047"/>
      <c r="AHC2047"/>
      <c r="AHD2047"/>
      <c r="AHE2047"/>
      <c r="AHF2047"/>
      <c r="AHG2047"/>
      <c r="AHH2047"/>
      <c r="AHI2047"/>
      <c r="AHJ2047"/>
      <c r="AHK2047"/>
      <c r="AHL2047"/>
      <c r="AHM2047"/>
      <c r="AHN2047"/>
      <c r="AHO2047"/>
      <c r="AHP2047"/>
      <c r="AHQ2047"/>
      <c r="AHR2047"/>
      <c r="AHS2047"/>
      <c r="AHT2047"/>
      <c r="AHU2047"/>
      <c r="AHV2047"/>
      <c r="AHW2047"/>
      <c r="AHX2047"/>
      <c r="AHY2047"/>
      <c r="AHZ2047"/>
      <c r="AIA2047"/>
      <c r="AIB2047"/>
      <c r="AIC2047"/>
      <c r="AID2047"/>
      <c r="AIE2047"/>
      <c r="AIF2047"/>
      <c r="AIG2047"/>
      <c r="AIH2047"/>
      <c r="AII2047"/>
      <c r="AIJ2047"/>
      <c r="AIK2047"/>
      <c r="AIL2047"/>
      <c r="AIM2047"/>
      <c r="AIN2047"/>
      <c r="AIO2047"/>
      <c r="AIP2047"/>
      <c r="AIQ2047"/>
      <c r="AIR2047"/>
      <c r="AIS2047"/>
      <c r="AIT2047"/>
      <c r="AIU2047"/>
      <c r="AIV2047"/>
      <c r="AIW2047"/>
      <c r="AIX2047"/>
      <c r="AIY2047"/>
      <c r="AIZ2047"/>
      <c r="AJA2047"/>
      <c r="AJB2047"/>
      <c r="AJC2047"/>
      <c r="AJD2047"/>
      <c r="AJE2047"/>
      <c r="AJF2047"/>
      <c r="AJG2047"/>
      <c r="AJH2047"/>
      <c r="AJI2047"/>
      <c r="AJJ2047"/>
      <c r="AJK2047"/>
      <c r="AJL2047"/>
      <c r="AJM2047"/>
      <c r="AJN2047"/>
      <c r="AJO2047"/>
      <c r="AJP2047"/>
      <c r="AJQ2047"/>
      <c r="AJR2047"/>
      <c r="AJS2047"/>
      <c r="AJT2047"/>
      <c r="AJU2047"/>
      <c r="AJV2047"/>
      <c r="AJW2047"/>
      <c r="AJX2047"/>
      <c r="AJY2047"/>
      <c r="AJZ2047"/>
      <c r="AKA2047"/>
      <c r="AKB2047"/>
      <c r="AKC2047"/>
      <c r="AKD2047"/>
      <c r="AKE2047"/>
      <c r="AKF2047"/>
      <c r="AKG2047"/>
      <c r="AKH2047"/>
      <c r="AKI2047"/>
      <c r="AKJ2047"/>
      <c r="AKK2047"/>
      <c r="AKL2047"/>
      <c r="AKM2047"/>
      <c r="AKN2047"/>
      <c r="AKO2047"/>
      <c r="AKP2047"/>
      <c r="AKQ2047"/>
      <c r="AKR2047"/>
      <c r="AKS2047"/>
      <c r="AKT2047"/>
      <c r="AKU2047"/>
      <c r="AKV2047"/>
      <c r="AKW2047"/>
      <c r="AKX2047"/>
      <c r="AKY2047"/>
      <c r="AKZ2047"/>
      <c r="ALA2047"/>
      <c r="ALB2047"/>
      <c r="ALC2047"/>
      <c r="ALD2047"/>
      <c r="ALE2047"/>
      <c r="ALF2047"/>
      <c r="ALG2047"/>
      <c r="ALH2047"/>
      <c r="ALI2047"/>
      <c r="ALJ2047"/>
      <c r="ALK2047"/>
      <c r="ALL2047"/>
      <c r="ALM2047"/>
      <c r="ALN2047"/>
      <c r="ALO2047"/>
      <c r="ALP2047"/>
      <c r="ALQ2047"/>
      <c r="ALR2047"/>
      <c r="ALS2047"/>
      <c r="ALT2047"/>
      <c r="ALU2047"/>
      <c r="ALV2047"/>
      <c r="ALW2047"/>
      <c r="ALX2047"/>
      <c r="ALY2047"/>
      <c r="ALZ2047"/>
      <c r="AMA2047"/>
      <c r="AMB2047"/>
      <c r="AMC2047"/>
      <c r="AMD2047"/>
      <c r="AME2047"/>
      <c r="AMF2047"/>
      <c r="AMG2047"/>
      <c r="AMH2047"/>
      <c r="AMI2047"/>
      <c r="AMJ2047"/>
    </row>
    <row r="2048" spans="1:1024" x14ac:dyDescent="0.2">
      <c r="A2048" s="98"/>
      <c r="B2048" s="52" t="s">
        <v>8</v>
      </c>
      <c r="C2048" s="84" t="s">
        <v>264</v>
      </c>
      <c r="D2048" s="52" t="s">
        <v>30</v>
      </c>
      <c r="E2048" s="86" t="s">
        <v>345</v>
      </c>
      <c r="F2048" s="86"/>
      <c r="G2048" s="52" t="s">
        <v>346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/>
      <c r="HW2048"/>
      <c r="HX2048"/>
      <c r="HY2048"/>
      <c r="HZ2048"/>
      <c r="IA2048"/>
      <c r="IB2048"/>
      <c r="IC2048"/>
      <c r="ID2048"/>
      <c r="IE2048"/>
      <c r="IF2048"/>
      <c r="IG2048"/>
      <c r="IH2048"/>
      <c r="II2048"/>
      <c r="IJ2048"/>
      <c r="IK2048"/>
      <c r="IL2048"/>
      <c r="IM2048"/>
      <c r="IN2048"/>
      <c r="IO2048"/>
      <c r="IP2048"/>
      <c r="IQ2048"/>
      <c r="IR2048"/>
      <c r="IS2048"/>
      <c r="IT2048"/>
      <c r="IU2048"/>
      <c r="IV2048"/>
      <c r="IW2048"/>
      <c r="IX2048"/>
      <c r="IY2048"/>
      <c r="IZ2048"/>
      <c r="JA2048"/>
      <c r="JB2048"/>
      <c r="JC2048"/>
      <c r="JD2048"/>
      <c r="JE2048"/>
      <c r="JF2048"/>
      <c r="JG2048"/>
      <c r="JH2048"/>
      <c r="JI2048"/>
      <c r="JJ2048"/>
      <c r="JK2048"/>
      <c r="JL2048"/>
      <c r="JM2048"/>
      <c r="JN2048"/>
      <c r="JO2048"/>
      <c r="JP2048"/>
      <c r="JQ2048"/>
      <c r="JR2048"/>
      <c r="JS2048"/>
      <c r="JT2048"/>
      <c r="JU2048"/>
      <c r="JV2048"/>
      <c r="JW2048"/>
      <c r="JX2048"/>
      <c r="JY2048"/>
      <c r="JZ2048"/>
      <c r="KA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Q2048"/>
      <c r="KR2048"/>
      <c r="KS2048"/>
      <c r="KT2048"/>
      <c r="KU2048"/>
      <c r="KV2048"/>
      <c r="KW2048"/>
      <c r="KX2048"/>
      <c r="KY2048"/>
      <c r="KZ2048"/>
      <c r="LA2048"/>
      <c r="LB2048"/>
      <c r="LC2048"/>
      <c r="LD2048"/>
      <c r="LE2048"/>
      <c r="LF2048"/>
      <c r="LG2048"/>
      <c r="LH2048"/>
      <c r="LI2048"/>
      <c r="LJ2048"/>
      <c r="LK2048"/>
      <c r="LL2048"/>
      <c r="LM2048"/>
      <c r="LN2048"/>
      <c r="LO2048"/>
      <c r="LP2048"/>
      <c r="LQ2048"/>
      <c r="LR2048"/>
      <c r="LS2048"/>
      <c r="LT2048"/>
      <c r="LU2048"/>
      <c r="LV2048"/>
      <c r="LW2048"/>
      <c r="LX2048"/>
      <c r="LY2048"/>
      <c r="LZ2048"/>
      <c r="MA2048"/>
      <c r="MB2048"/>
      <c r="MC2048"/>
      <c r="MD2048"/>
      <c r="ME2048"/>
      <c r="MF2048"/>
      <c r="MG2048"/>
      <c r="MH2048"/>
      <c r="MI2048"/>
      <c r="MJ2048"/>
      <c r="MK2048"/>
      <c r="ML2048"/>
      <c r="MM2048"/>
      <c r="MN2048"/>
      <c r="MO2048"/>
      <c r="MP2048"/>
      <c r="MQ2048"/>
      <c r="MR2048"/>
      <c r="MS2048"/>
      <c r="MT2048"/>
      <c r="MU2048"/>
      <c r="MV2048"/>
      <c r="MW2048"/>
      <c r="MX2048"/>
      <c r="MY2048"/>
      <c r="MZ2048"/>
      <c r="NA2048"/>
      <c r="NB2048"/>
      <c r="NC2048"/>
      <c r="ND2048"/>
      <c r="NE2048"/>
      <c r="NF2048"/>
      <c r="NG2048"/>
      <c r="NH2048"/>
      <c r="NI2048"/>
      <c r="NJ2048"/>
      <c r="NK2048"/>
      <c r="NL2048"/>
      <c r="NM2048"/>
      <c r="NN2048"/>
      <c r="NO2048"/>
      <c r="NP2048"/>
      <c r="NQ2048"/>
      <c r="NR2048"/>
      <c r="NS2048"/>
      <c r="NT2048"/>
      <c r="NU2048"/>
      <c r="NV2048"/>
      <c r="NW2048"/>
      <c r="NX2048"/>
      <c r="NY2048"/>
      <c r="NZ2048"/>
      <c r="OA2048"/>
      <c r="OB2048"/>
      <c r="OC2048"/>
      <c r="OD2048"/>
      <c r="OE2048"/>
      <c r="OF2048"/>
      <c r="OG2048"/>
      <c r="OH2048"/>
      <c r="OI2048"/>
      <c r="OJ2048"/>
      <c r="OK2048"/>
      <c r="OL2048"/>
      <c r="OM2048"/>
      <c r="ON2048"/>
      <c r="OO2048"/>
      <c r="OP2048"/>
      <c r="OQ2048"/>
      <c r="OR2048"/>
      <c r="OS2048"/>
      <c r="OT2048"/>
      <c r="OU2048"/>
      <c r="OV2048"/>
      <c r="OW2048"/>
      <c r="OX2048"/>
      <c r="OY2048"/>
      <c r="OZ2048"/>
      <c r="PA2048"/>
      <c r="PB2048"/>
      <c r="PC2048"/>
      <c r="PD2048"/>
      <c r="PE2048"/>
      <c r="PF2048"/>
      <c r="PG2048"/>
      <c r="PH2048"/>
      <c r="PI2048"/>
      <c r="PJ2048"/>
      <c r="PK2048"/>
      <c r="PL2048"/>
      <c r="PM2048"/>
      <c r="PN2048"/>
      <c r="PO2048"/>
      <c r="PP2048"/>
      <c r="PQ2048"/>
      <c r="PR2048"/>
      <c r="PS2048"/>
      <c r="PT2048"/>
      <c r="PU2048"/>
      <c r="PV2048"/>
      <c r="PW2048"/>
      <c r="PX2048"/>
      <c r="PY2048"/>
      <c r="PZ2048"/>
      <c r="QA2048"/>
      <c r="QB2048"/>
      <c r="QC2048"/>
      <c r="QD2048"/>
      <c r="QE2048"/>
      <c r="QF2048"/>
      <c r="QG2048"/>
      <c r="QH2048"/>
      <c r="QI2048"/>
      <c r="QJ2048"/>
      <c r="QK2048"/>
      <c r="QL2048"/>
      <c r="QM2048"/>
      <c r="QN2048"/>
      <c r="QO2048"/>
      <c r="QP2048"/>
      <c r="QQ2048"/>
      <c r="QR2048"/>
      <c r="QS2048"/>
      <c r="QT2048"/>
      <c r="QU2048"/>
      <c r="QV2048"/>
      <c r="QW2048"/>
      <c r="QX2048"/>
      <c r="QY2048"/>
      <c r="QZ2048"/>
      <c r="RA2048"/>
      <c r="RB2048"/>
      <c r="RC2048"/>
      <c r="RD2048"/>
      <c r="RE2048"/>
      <c r="RF2048"/>
      <c r="RG2048"/>
      <c r="RH2048"/>
      <c r="RI2048"/>
      <c r="RJ2048"/>
      <c r="RK2048"/>
      <c r="RL2048"/>
      <c r="RM2048"/>
      <c r="RN2048"/>
      <c r="RO2048"/>
      <c r="RP2048"/>
      <c r="RQ2048"/>
      <c r="RR2048"/>
      <c r="RS2048"/>
      <c r="RT2048"/>
      <c r="RU2048"/>
      <c r="RV2048"/>
      <c r="RW2048"/>
      <c r="RX2048"/>
      <c r="RY2048"/>
      <c r="RZ2048"/>
      <c r="SA2048"/>
      <c r="SB2048"/>
      <c r="SC2048"/>
      <c r="SD2048"/>
      <c r="SE2048"/>
      <c r="SF2048"/>
      <c r="SG2048"/>
      <c r="SH2048"/>
      <c r="SI2048"/>
      <c r="SJ2048"/>
      <c r="SK2048"/>
      <c r="SL2048"/>
      <c r="SM2048"/>
      <c r="SN2048"/>
      <c r="SO2048"/>
      <c r="SP2048"/>
      <c r="SQ2048"/>
      <c r="SR2048"/>
      <c r="SS2048"/>
      <c r="ST2048"/>
      <c r="SU2048"/>
      <c r="SV2048"/>
      <c r="SW2048"/>
      <c r="SX2048"/>
      <c r="SY2048"/>
      <c r="SZ2048"/>
      <c r="TA2048"/>
      <c r="TB2048"/>
      <c r="TC2048"/>
      <c r="TD2048"/>
      <c r="TE2048"/>
      <c r="TF2048"/>
      <c r="TG2048"/>
      <c r="TH2048"/>
      <c r="TI2048"/>
      <c r="TJ2048"/>
      <c r="TK2048"/>
      <c r="TL2048"/>
      <c r="TM2048"/>
      <c r="TN2048"/>
      <c r="TO2048"/>
      <c r="TP2048"/>
      <c r="TQ2048"/>
      <c r="TR2048"/>
      <c r="TS2048"/>
      <c r="TT2048"/>
      <c r="TU2048"/>
      <c r="TV2048"/>
      <c r="TW2048"/>
      <c r="TX2048"/>
      <c r="TY2048"/>
      <c r="TZ2048"/>
      <c r="UA2048"/>
      <c r="UB2048"/>
      <c r="UC2048"/>
      <c r="UD2048"/>
      <c r="UE2048"/>
      <c r="UF2048"/>
      <c r="UG2048"/>
      <c r="UH2048"/>
      <c r="UI2048"/>
      <c r="UJ2048"/>
      <c r="UK2048"/>
      <c r="UL2048"/>
      <c r="UM2048"/>
      <c r="UN2048"/>
      <c r="UO2048"/>
      <c r="UP2048"/>
      <c r="UQ2048"/>
      <c r="UR2048"/>
      <c r="US2048"/>
      <c r="UT2048"/>
      <c r="UU2048"/>
      <c r="UV2048"/>
      <c r="UW2048"/>
      <c r="UX2048"/>
      <c r="UY2048"/>
      <c r="UZ2048"/>
      <c r="VA2048"/>
      <c r="VB2048"/>
      <c r="VC2048"/>
      <c r="VD2048"/>
      <c r="VE2048"/>
      <c r="VF2048"/>
      <c r="VG2048"/>
      <c r="VH2048"/>
      <c r="VI2048"/>
      <c r="VJ2048"/>
      <c r="VK2048"/>
      <c r="VL2048"/>
      <c r="VM2048"/>
      <c r="VN2048"/>
      <c r="VO2048"/>
      <c r="VP2048"/>
      <c r="VQ2048"/>
      <c r="VR2048"/>
      <c r="VS2048"/>
      <c r="VT2048"/>
      <c r="VU2048"/>
      <c r="VV2048"/>
      <c r="VW2048"/>
      <c r="VX2048"/>
      <c r="VY2048"/>
      <c r="VZ2048"/>
      <c r="WA2048"/>
      <c r="WB2048"/>
      <c r="WC2048"/>
      <c r="WD2048"/>
      <c r="WE2048"/>
      <c r="WF2048"/>
      <c r="WG2048"/>
      <c r="WH2048"/>
      <c r="WI2048"/>
      <c r="WJ2048"/>
      <c r="WK2048"/>
      <c r="WL2048"/>
      <c r="WM2048"/>
      <c r="WN2048"/>
      <c r="WO2048"/>
      <c r="WP2048"/>
      <c r="WQ2048"/>
      <c r="WR2048"/>
      <c r="WS2048"/>
      <c r="WT2048"/>
      <c r="WU2048"/>
      <c r="WV2048"/>
      <c r="WW2048"/>
      <c r="WX2048"/>
      <c r="WY2048"/>
      <c r="WZ2048"/>
      <c r="XA2048"/>
      <c r="XB2048"/>
      <c r="XC2048"/>
      <c r="XD2048"/>
      <c r="XE2048"/>
      <c r="XF2048"/>
      <c r="XG2048"/>
      <c r="XH2048"/>
      <c r="XI2048"/>
      <c r="XJ2048"/>
      <c r="XK2048"/>
      <c r="XL2048"/>
      <c r="XM2048"/>
      <c r="XN2048"/>
      <c r="XO2048"/>
      <c r="XP2048"/>
      <c r="XQ2048"/>
      <c r="XR2048"/>
      <c r="XS2048"/>
      <c r="XT2048"/>
      <c r="XU2048"/>
      <c r="XV2048"/>
      <c r="XW2048"/>
      <c r="XX2048"/>
      <c r="XY2048"/>
      <c r="XZ2048"/>
      <c r="YA2048"/>
      <c r="YB2048"/>
      <c r="YC2048"/>
      <c r="YD2048"/>
      <c r="YE2048"/>
      <c r="YF2048"/>
      <c r="YG2048"/>
      <c r="YH2048"/>
      <c r="YI2048"/>
      <c r="YJ2048"/>
      <c r="YK2048"/>
      <c r="YL2048"/>
      <c r="YM2048"/>
      <c r="YN2048"/>
      <c r="YO2048"/>
      <c r="YP2048"/>
      <c r="YQ2048"/>
      <c r="YR2048"/>
      <c r="YS2048"/>
      <c r="YT2048"/>
      <c r="YU2048"/>
      <c r="YV2048"/>
      <c r="YW2048"/>
      <c r="YX2048"/>
      <c r="YY2048"/>
      <c r="YZ2048"/>
      <c r="ZA2048"/>
      <c r="ZB2048"/>
      <c r="ZC2048"/>
      <c r="ZD2048"/>
      <c r="ZE2048"/>
      <c r="ZF2048"/>
      <c r="ZG2048"/>
      <c r="ZH2048"/>
      <c r="ZI2048"/>
      <c r="ZJ2048"/>
      <c r="ZK2048"/>
      <c r="ZL2048"/>
      <c r="ZM2048"/>
      <c r="ZN2048"/>
      <c r="ZO2048"/>
      <c r="ZP2048"/>
      <c r="ZQ2048"/>
      <c r="ZR2048"/>
      <c r="ZS2048"/>
      <c r="ZT2048"/>
      <c r="ZU2048"/>
      <c r="ZV2048"/>
      <c r="ZW2048"/>
      <c r="ZX2048"/>
      <c r="ZY2048"/>
      <c r="ZZ2048"/>
      <c r="AAA2048"/>
      <c r="AAB2048"/>
      <c r="AAC2048"/>
      <c r="AAD2048"/>
      <c r="AAE2048"/>
      <c r="AAF2048"/>
      <c r="AAG2048"/>
      <c r="AAH2048"/>
      <c r="AAI2048"/>
      <c r="AAJ2048"/>
      <c r="AAK2048"/>
      <c r="AAL2048"/>
      <c r="AAM2048"/>
      <c r="AAN2048"/>
      <c r="AAO2048"/>
      <c r="AAP2048"/>
      <c r="AAQ2048"/>
      <c r="AAR2048"/>
      <c r="AAS2048"/>
      <c r="AAT2048"/>
      <c r="AAU2048"/>
      <c r="AAV2048"/>
      <c r="AAW2048"/>
      <c r="AAX2048"/>
      <c r="AAY2048"/>
      <c r="AAZ2048"/>
      <c r="ABA2048"/>
      <c r="ABB2048"/>
      <c r="ABC2048"/>
      <c r="ABD2048"/>
      <c r="ABE2048"/>
      <c r="ABF2048"/>
      <c r="ABG2048"/>
      <c r="ABH2048"/>
      <c r="ABI2048"/>
      <c r="ABJ2048"/>
      <c r="ABK2048"/>
      <c r="ABL2048"/>
      <c r="ABM2048"/>
      <c r="ABN2048"/>
      <c r="ABO2048"/>
      <c r="ABP2048"/>
      <c r="ABQ2048"/>
      <c r="ABR2048"/>
      <c r="ABS2048"/>
      <c r="ABT2048"/>
      <c r="ABU2048"/>
      <c r="ABV2048"/>
      <c r="ABW2048"/>
      <c r="ABX2048"/>
      <c r="ABY2048"/>
      <c r="ABZ2048"/>
      <c r="ACA2048"/>
      <c r="ACB2048"/>
      <c r="ACC2048"/>
      <c r="ACD2048"/>
      <c r="ACE2048"/>
      <c r="ACF2048"/>
      <c r="ACG2048"/>
      <c r="ACH2048"/>
      <c r="ACI2048"/>
      <c r="ACJ2048"/>
      <c r="ACK2048"/>
      <c r="ACL2048"/>
      <c r="ACM2048"/>
      <c r="ACN2048"/>
      <c r="ACO2048"/>
      <c r="ACP2048"/>
      <c r="ACQ2048"/>
      <c r="ACR2048"/>
      <c r="ACS2048"/>
      <c r="ACT2048"/>
      <c r="ACU2048"/>
      <c r="ACV2048"/>
      <c r="ACW2048"/>
      <c r="ACX2048"/>
      <c r="ACY2048"/>
      <c r="ACZ2048"/>
      <c r="ADA2048"/>
      <c r="ADB2048"/>
      <c r="ADC2048"/>
      <c r="ADD2048"/>
      <c r="ADE2048"/>
      <c r="ADF2048"/>
      <c r="ADG2048"/>
      <c r="ADH2048"/>
      <c r="ADI2048"/>
      <c r="ADJ2048"/>
      <c r="ADK2048"/>
      <c r="ADL2048"/>
      <c r="ADM2048"/>
      <c r="ADN2048"/>
      <c r="ADO2048"/>
      <c r="ADP2048"/>
      <c r="ADQ2048"/>
      <c r="ADR2048"/>
      <c r="ADS2048"/>
      <c r="ADT2048"/>
      <c r="ADU2048"/>
      <c r="ADV2048"/>
      <c r="ADW2048"/>
      <c r="ADX2048"/>
      <c r="ADY2048"/>
      <c r="ADZ2048"/>
      <c r="AEA2048"/>
      <c r="AEB2048"/>
      <c r="AEC2048"/>
      <c r="AED2048"/>
      <c r="AEE2048"/>
      <c r="AEF2048"/>
      <c r="AEG2048"/>
      <c r="AEH2048"/>
      <c r="AEI2048"/>
      <c r="AEJ2048"/>
      <c r="AEK2048"/>
      <c r="AEL2048"/>
      <c r="AEM2048"/>
      <c r="AEN2048"/>
      <c r="AEO2048"/>
      <c r="AEP2048"/>
      <c r="AEQ2048"/>
      <c r="AER2048"/>
      <c r="AES2048"/>
      <c r="AET2048"/>
      <c r="AEU2048"/>
      <c r="AEV2048"/>
      <c r="AEW2048"/>
      <c r="AEX2048"/>
      <c r="AEY2048"/>
      <c r="AEZ2048"/>
      <c r="AFA2048"/>
      <c r="AFB2048"/>
      <c r="AFC2048"/>
      <c r="AFD2048"/>
      <c r="AFE2048"/>
      <c r="AFF2048"/>
      <c r="AFG2048"/>
      <c r="AFH2048"/>
      <c r="AFI2048"/>
      <c r="AFJ2048"/>
      <c r="AFK2048"/>
      <c r="AFL2048"/>
      <c r="AFM2048"/>
      <c r="AFN2048"/>
      <c r="AFO2048"/>
      <c r="AFP2048"/>
      <c r="AFQ2048"/>
      <c r="AFR2048"/>
      <c r="AFS2048"/>
      <c r="AFT2048"/>
      <c r="AFU2048"/>
      <c r="AFV2048"/>
      <c r="AFW2048"/>
      <c r="AFX2048"/>
      <c r="AFY2048"/>
      <c r="AFZ2048"/>
      <c r="AGA2048"/>
      <c r="AGB2048"/>
      <c r="AGC2048"/>
      <c r="AGD2048"/>
      <c r="AGE2048"/>
      <c r="AGF2048"/>
      <c r="AGG2048"/>
      <c r="AGH2048"/>
      <c r="AGI2048"/>
      <c r="AGJ2048"/>
      <c r="AGK2048"/>
      <c r="AGL2048"/>
      <c r="AGM2048"/>
      <c r="AGN2048"/>
      <c r="AGO2048"/>
      <c r="AGP2048"/>
      <c r="AGQ2048"/>
      <c r="AGR2048"/>
      <c r="AGS2048"/>
      <c r="AGT2048"/>
      <c r="AGU2048"/>
      <c r="AGV2048"/>
      <c r="AGW2048"/>
      <c r="AGX2048"/>
      <c r="AGY2048"/>
      <c r="AGZ2048"/>
      <c r="AHA2048"/>
      <c r="AHB2048"/>
      <c r="AHC2048"/>
      <c r="AHD2048"/>
      <c r="AHE2048"/>
      <c r="AHF2048"/>
      <c r="AHG2048"/>
      <c r="AHH2048"/>
      <c r="AHI2048"/>
      <c r="AHJ2048"/>
      <c r="AHK2048"/>
      <c r="AHL2048"/>
      <c r="AHM2048"/>
      <c r="AHN2048"/>
      <c r="AHO2048"/>
      <c r="AHP2048"/>
      <c r="AHQ2048"/>
      <c r="AHR2048"/>
      <c r="AHS2048"/>
      <c r="AHT2048"/>
      <c r="AHU2048"/>
      <c r="AHV2048"/>
      <c r="AHW2048"/>
      <c r="AHX2048"/>
      <c r="AHY2048"/>
      <c r="AHZ2048"/>
      <c r="AIA2048"/>
      <c r="AIB2048"/>
      <c r="AIC2048"/>
      <c r="AID2048"/>
      <c r="AIE2048"/>
      <c r="AIF2048"/>
      <c r="AIG2048"/>
      <c r="AIH2048"/>
      <c r="AII2048"/>
      <c r="AIJ2048"/>
      <c r="AIK2048"/>
      <c r="AIL2048"/>
      <c r="AIM2048"/>
      <c r="AIN2048"/>
      <c r="AIO2048"/>
      <c r="AIP2048"/>
      <c r="AIQ2048"/>
      <c r="AIR2048"/>
      <c r="AIS2048"/>
      <c r="AIT2048"/>
      <c r="AIU2048"/>
      <c r="AIV2048"/>
      <c r="AIW2048"/>
      <c r="AIX2048"/>
      <c r="AIY2048"/>
      <c r="AIZ2048"/>
      <c r="AJA2048"/>
      <c r="AJB2048"/>
      <c r="AJC2048"/>
      <c r="AJD2048"/>
      <c r="AJE2048"/>
      <c r="AJF2048"/>
      <c r="AJG2048"/>
      <c r="AJH2048"/>
      <c r="AJI2048"/>
      <c r="AJJ2048"/>
      <c r="AJK2048"/>
      <c r="AJL2048"/>
      <c r="AJM2048"/>
      <c r="AJN2048"/>
      <c r="AJO2048"/>
      <c r="AJP2048"/>
      <c r="AJQ2048"/>
      <c r="AJR2048"/>
      <c r="AJS2048"/>
      <c r="AJT2048"/>
      <c r="AJU2048"/>
      <c r="AJV2048"/>
      <c r="AJW2048"/>
      <c r="AJX2048"/>
      <c r="AJY2048"/>
      <c r="AJZ2048"/>
      <c r="AKA2048"/>
      <c r="AKB2048"/>
      <c r="AKC2048"/>
      <c r="AKD2048"/>
      <c r="AKE2048"/>
      <c r="AKF2048"/>
      <c r="AKG2048"/>
      <c r="AKH2048"/>
      <c r="AKI2048"/>
      <c r="AKJ2048"/>
      <c r="AKK2048"/>
      <c r="AKL2048"/>
      <c r="AKM2048"/>
      <c r="AKN2048"/>
      <c r="AKO2048"/>
      <c r="AKP2048"/>
      <c r="AKQ2048"/>
      <c r="AKR2048"/>
      <c r="AKS2048"/>
      <c r="AKT2048"/>
      <c r="AKU2048"/>
      <c r="AKV2048"/>
      <c r="AKW2048"/>
      <c r="AKX2048"/>
      <c r="AKY2048"/>
      <c r="AKZ2048"/>
      <c r="ALA2048"/>
      <c r="ALB2048"/>
      <c r="ALC2048"/>
      <c r="ALD2048"/>
      <c r="ALE2048"/>
      <c r="ALF2048"/>
      <c r="ALG2048"/>
      <c r="ALH2048"/>
      <c r="ALI2048"/>
      <c r="ALJ2048"/>
      <c r="ALK2048"/>
      <c r="ALL2048"/>
      <c r="ALM2048"/>
      <c r="ALN2048"/>
      <c r="ALO2048"/>
      <c r="ALP2048"/>
      <c r="ALQ2048"/>
      <c r="ALR2048"/>
      <c r="ALS2048"/>
      <c r="ALT2048"/>
      <c r="ALU2048"/>
      <c r="ALV2048"/>
      <c r="ALW2048"/>
      <c r="ALX2048"/>
      <c r="ALY2048"/>
      <c r="ALZ2048"/>
      <c r="AMA2048"/>
      <c r="AMB2048"/>
      <c r="AMC2048"/>
      <c r="AMD2048"/>
      <c r="AME2048"/>
      <c r="AMF2048"/>
      <c r="AMG2048"/>
      <c r="AMH2048"/>
      <c r="AMI2048"/>
      <c r="AMJ2048"/>
    </row>
    <row r="2049" spans="1:1024" x14ac:dyDescent="0.2">
      <c r="A2049" s="98"/>
      <c r="B2049" s="52" t="s">
        <v>8</v>
      </c>
      <c r="C2049" s="84" t="s">
        <v>264</v>
      </c>
      <c r="D2049" s="52" t="s">
        <v>30</v>
      </c>
      <c r="E2049" s="86" t="s">
        <v>347</v>
      </c>
      <c r="F2049" s="86"/>
      <c r="G2049" s="52" t="s">
        <v>348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/>
      <c r="HW2049"/>
      <c r="HX2049"/>
      <c r="HY2049"/>
      <c r="HZ2049"/>
      <c r="IA2049"/>
      <c r="IB2049"/>
      <c r="IC2049"/>
      <c r="ID2049"/>
      <c r="IE2049"/>
      <c r="IF2049"/>
      <c r="IG2049"/>
      <c r="IH2049"/>
      <c r="II2049"/>
      <c r="IJ2049"/>
      <c r="IK2049"/>
      <c r="IL2049"/>
      <c r="IM2049"/>
      <c r="IN2049"/>
      <c r="IO2049"/>
      <c r="IP2049"/>
      <c r="IQ2049"/>
      <c r="IR2049"/>
      <c r="IS2049"/>
      <c r="IT2049"/>
      <c r="IU2049"/>
      <c r="IV2049"/>
      <c r="IW2049"/>
      <c r="IX2049"/>
      <c r="IY2049"/>
      <c r="IZ2049"/>
      <c r="JA2049"/>
      <c r="JB2049"/>
      <c r="JC2049"/>
      <c r="JD2049"/>
      <c r="JE2049"/>
      <c r="JF2049"/>
      <c r="JG2049"/>
      <c r="JH2049"/>
      <c r="JI2049"/>
      <c r="JJ2049"/>
      <c r="JK2049"/>
      <c r="JL2049"/>
      <c r="JM2049"/>
      <c r="JN2049"/>
      <c r="JO2049"/>
      <c r="JP2049"/>
      <c r="JQ2049"/>
      <c r="JR2049"/>
      <c r="JS2049"/>
      <c r="JT2049"/>
      <c r="JU2049"/>
      <c r="JV2049"/>
      <c r="JW2049"/>
      <c r="JX2049"/>
      <c r="JY2049"/>
      <c r="JZ2049"/>
      <c r="KA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Q2049"/>
      <c r="KR2049"/>
      <c r="KS2049"/>
      <c r="KT2049"/>
      <c r="KU2049"/>
      <c r="KV2049"/>
      <c r="KW2049"/>
      <c r="KX2049"/>
      <c r="KY2049"/>
      <c r="KZ2049"/>
      <c r="LA2049"/>
      <c r="LB2049"/>
      <c r="LC2049"/>
      <c r="LD2049"/>
      <c r="LE2049"/>
      <c r="LF2049"/>
      <c r="LG2049"/>
      <c r="LH2049"/>
      <c r="LI2049"/>
      <c r="LJ2049"/>
      <c r="LK2049"/>
      <c r="LL2049"/>
      <c r="LM2049"/>
      <c r="LN2049"/>
      <c r="LO2049"/>
      <c r="LP2049"/>
      <c r="LQ2049"/>
      <c r="LR2049"/>
      <c r="LS2049"/>
      <c r="LT2049"/>
      <c r="LU2049"/>
      <c r="LV2049"/>
      <c r="LW2049"/>
      <c r="LX2049"/>
      <c r="LY2049"/>
      <c r="LZ2049"/>
      <c r="MA2049"/>
      <c r="MB2049"/>
      <c r="MC2049"/>
      <c r="MD2049"/>
      <c r="ME2049"/>
      <c r="MF2049"/>
      <c r="MG2049"/>
      <c r="MH2049"/>
      <c r="MI2049"/>
      <c r="MJ2049"/>
      <c r="MK2049"/>
      <c r="ML2049"/>
      <c r="MM2049"/>
      <c r="MN2049"/>
      <c r="MO2049"/>
      <c r="MP2049"/>
      <c r="MQ2049"/>
      <c r="MR2049"/>
      <c r="MS2049"/>
      <c r="MT2049"/>
      <c r="MU2049"/>
      <c r="MV2049"/>
      <c r="MW2049"/>
      <c r="MX2049"/>
      <c r="MY2049"/>
      <c r="MZ2049"/>
      <c r="NA2049"/>
      <c r="NB2049"/>
      <c r="NC2049"/>
      <c r="ND2049"/>
      <c r="NE2049"/>
      <c r="NF2049"/>
      <c r="NG2049"/>
      <c r="NH2049"/>
      <c r="NI2049"/>
      <c r="NJ2049"/>
      <c r="NK2049"/>
      <c r="NL2049"/>
      <c r="NM2049"/>
      <c r="NN2049"/>
      <c r="NO2049"/>
      <c r="NP2049"/>
      <c r="NQ2049"/>
      <c r="NR2049"/>
      <c r="NS2049"/>
      <c r="NT2049"/>
      <c r="NU2049"/>
      <c r="NV2049"/>
      <c r="NW2049"/>
      <c r="NX2049"/>
      <c r="NY2049"/>
      <c r="NZ2049"/>
      <c r="OA2049"/>
      <c r="OB2049"/>
      <c r="OC2049"/>
      <c r="OD2049"/>
      <c r="OE2049"/>
      <c r="OF2049"/>
      <c r="OG2049"/>
      <c r="OH2049"/>
      <c r="OI2049"/>
      <c r="OJ2049"/>
      <c r="OK2049"/>
      <c r="OL2049"/>
      <c r="OM2049"/>
      <c r="ON2049"/>
      <c r="OO2049"/>
      <c r="OP2049"/>
      <c r="OQ2049"/>
      <c r="OR2049"/>
      <c r="OS2049"/>
      <c r="OT2049"/>
      <c r="OU2049"/>
      <c r="OV2049"/>
      <c r="OW2049"/>
      <c r="OX2049"/>
      <c r="OY2049"/>
      <c r="OZ2049"/>
      <c r="PA2049"/>
      <c r="PB2049"/>
      <c r="PC2049"/>
      <c r="PD2049"/>
      <c r="PE2049"/>
      <c r="PF2049"/>
      <c r="PG2049"/>
      <c r="PH2049"/>
      <c r="PI2049"/>
      <c r="PJ2049"/>
      <c r="PK2049"/>
      <c r="PL2049"/>
      <c r="PM2049"/>
      <c r="PN2049"/>
      <c r="PO2049"/>
      <c r="PP2049"/>
      <c r="PQ2049"/>
      <c r="PR2049"/>
      <c r="PS2049"/>
      <c r="PT2049"/>
      <c r="PU2049"/>
      <c r="PV2049"/>
      <c r="PW2049"/>
      <c r="PX2049"/>
      <c r="PY2049"/>
      <c r="PZ2049"/>
      <c r="QA2049"/>
      <c r="QB2049"/>
      <c r="QC2049"/>
      <c r="QD2049"/>
      <c r="QE2049"/>
      <c r="QF2049"/>
      <c r="QG2049"/>
      <c r="QH2049"/>
      <c r="QI2049"/>
      <c r="QJ2049"/>
      <c r="QK2049"/>
      <c r="QL2049"/>
      <c r="QM2049"/>
      <c r="QN2049"/>
      <c r="QO2049"/>
      <c r="QP2049"/>
      <c r="QQ2049"/>
      <c r="QR2049"/>
      <c r="QS2049"/>
      <c r="QT2049"/>
      <c r="QU2049"/>
      <c r="QV2049"/>
      <c r="QW2049"/>
      <c r="QX2049"/>
      <c r="QY2049"/>
      <c r="QZ2049"/>
      <c r="RA2049"/>
      <c r="RB2049"/>
      <c r="RC2049"/>
      <c r="RD2049"/>
      <c r="RE2049"/>
      <c r="RF2049"/>
      <c r="RG2049"/>
      <c r="RH2049"/>
      <c r="RI2049"/>
      <c r="RJ2049"/>
      <c r="RK2049"/>
      <c r="RL2049"/>
      <c r="RM2049"/>
      <c r="RN2049"/>
      <c r="RO2049"/>
      <c r="RP2049"/>
      <c r="RQ2049"/>
      <c r="RR2049"/>
      <c r="RS2049"/>
      <c r="RT2049"/>
      <c r="RU2049"/>
      <c r="RV2049"/>
      <c r="RW2049"/>
      <c r="RX2049"/>
      <c r="RY2049"/>
      <c r="RZ2049"/>
      <c r="SA2049"/>
      <c r="SB2049"/>
      <c r="SC2049"/>
      <c r="SD2049"/>
      <c r="SE2049"/>
      <c r="SF2049"/>
      <c r="SG2049"/>
      <c r="SH2049"/>
      <c r="SI2049"/>
      <c r="SJ2049"/>
      <c r="SK2049"/>
      <c r="SL2049"/>
      <c r="SM2049"/>
      <c r="SN2049"/>
      <c r="SO2049"/>
      <c r="SP2049"/>
      <c r="SQ2049"/>
      <c r="SR2049"/>
      <c r="SS2049"/>
      <c r="ST2049"/>
      <c r="SU2049"/>
      <c r="SV2049"/>
      <c r="SW2049"/>
      <c r="SX2049"/>
      <c r="SY2049"/>
      <c r="SZ2049"/>
      <c r="TA2049"/>
      <c r="TB2049"/>
      <c r="TC2049"/>
      <c r="TD2049"/>
      <c r="TE2049"/>
      <c r="TF2049"/>
      <c r="TG2049"/>
      <c r="TH2049"/>
      <c r="TI2049"/>
      <c r="TJ2049"/>
      <c r="TK2049"/>
      <c r="TL2049"/>
      <c r="TM2049"/>
      <c r="TN2049"/>
      <c r="TO2049"/>
      <c r="TP2049"/>
      <c r="TQ2049"/>
      <c r="TR2049"/>
      <c r="TS2049"/>
      <c r="TT2049"/>
      <c r="TU2049"/>
      <c r="TV2049"/>
      <c r="TW2049"/>
      <c r="TX2049"/>
      <c r="TY2049"/>
      <c r="TZ2049"/>
      <c r="UA2049"/>
      <c r="UB2049"/>
      <c r="UC2049"/>
      <c r="UD2049"/>
      <c r="UE2049"/>
      <c r="UF2049"/>
      <c r="UG2049"/>
      <c r="UH2049"/>
      <c r="UI2049"/>
      <c r="UJ2049"/>
      <c r="UK2049"/>
      <c r="UL2049"/>
      <c r="UM2049"/>
      <c r="UN2049"/>
      <c r="UO2049"/>
      <c r="UP2049"/>
      <c r="UQ2049"/>
      <c r="UR2049"/>
      <c r="US2049"/>
      <c r="UT2049"/>
      <c r="UU2049"/>
      <c r="UV2049"/>
      <c r="UW2049"/>
      <c r="UX2049"/>
      <c r="UY2049"/>
      <c r="UZ2049"/>
      <c r="VA2049"/>
      <c r="VB2049"/>
      <c r="VC2049"/>
      <c r="VD2049"/>
      <c r="VE2049"/>
      <c r="VF2049"/>
      <c r="VG2049"/>
      <c r="VH2049"/>
      <c r="VI2049"/>
      <c r="VJ2049"/>
      <c r="VK2049"/>
      <c r="VL2049"/>
      <c r="VM2049"/>
      <c r="VN2049"/>
      <c r="VO2049"/>
      <c r="VP2049"/>
      <c r="VQ2049"/>
      <c r="VR2049"/>
      <c r="VS2049"/>
      <c r="VT2049"/>
      <c r="VU2049"/>
      <c r="VV2049"/>
      <c r="VW2049"/>
      <c r="VX2049"/>
      <c r="VY2049"/>
      <c r="VZ2049"/>
      <c r="WA2049"/>
      <c r="WB2049"/>
      <c r="WC2049"/>
      <c r="WD2049"/>
      <c r="WE2049"/>
      <c r="WF2049"/>
      <c r="WG2049"/>
      <c r="WH2049"/>
      <c r="WI2049"/>
      <c r="WJ2049"/>
      <c r="WK2049"/>
      <c r="WL2049"/>
      <c r="WM2049"/>
      <c r="WN2049"/>
      <c r="WO2049"/>
      <c r="WP2049"/>
      <c r="WQ2049"/>
      <c r="WR2049"/>
      <c r="WS2049"/>
      <c r="WT2049"/>
      <c r="WU2049"/>
      <c r="WV2049"/>
      <c r="WW2049"/>
      <c r="WX2049"/>
      <c r="WY2049"/>
      <c r="WZ2049"/>
      <c r="XA2049"/>
      <c r="XB2049"/>
      <c r="XC2049"/>
      <c r="XD2049"/>
      <c r="XE2049"/>
      <c r="XF2049"/>
      <c r="XG2049"/>
      <c r="XH2049"/>
      <c r="XI2049"/>
      <c r="XJ2049"/>
      <c r="XK2049"/>
      <c r="XL2049"/>
      <c r="XM2049"/>
      <c r="XN2049"/>
      <c r="XO2049"/>
      <c r="XP2049"/>
      <c r="XQ2049"/>
      <c r="XR2049"/>
      <c r="XS2049"/>
      <c r="XT2049"/>
      <c r="XU2049"/>
      <c r="XV2049"/>
      <c r="XW2049"/>
      <c r="XX2049"/>
      <c r="XY2049"/>
      <c r="XZ2049"/>
      <c r="YA2049"/>
      <c r="YB2049"/>
      <c r="YC2049"/>
      <c r="YD2049"/>
      <c r="YE2049"/>
      <c r="YF2049"/>
      <c r="YG2049"/>
      <c r="YH2049"/>
      <c r="YI2049"/>
      <c r="YJ2049"/>
      <c r="YK2049"/>
      <c r="YL2049"/>
      <c r="YM2049"/>
      <c r="YN2049"/>
      <c r="YO2049"/>
      <c r="YP2049"/>
      <c r="YQ2049"/>
      <c r="YR2049"/>
      <c r="YS2049"/>
      <c r="YT2049"/>
      <c r="YU2049"/>
      <c r="YV2049"/>
      <c r="YW2049"/>
      <c r="YX2049"/>
      <c r="YY2049"/>
      <c r="YZ2049"/>
      <c r="ZA2049"/>
      <c r="ZB2049"/>
      <c r="ZC2049"/>
      <c r="ZD2049"/>
      <c r="ZE2049"/>
      <c r="ZF2049"/>
      <c r="ZG2049"/>
      <c r="ZH2049"/>
      <c r="ZI2049"/>
      <c r="ZJ2049"/>
      <c r="ZK2049"/>
      <c r="ZL2049"/>
      <c r="ZM2049"/>
      <c r="ZN2049"/>
      <c r="ZO2049"/>
      <c r="ZP2049"/>
      <c r="ZQ2049"/>
      <c r="ZR2049"/>
      <c r="ZS2049"/>
      <c r="ZT2049"/>
      <c r="ZU2049"/>
      <c r="ZV2049"/>
      <c r="ZW2049"/>
      <c r="ZX2049"/>
      <c r="ZY2049"/>
      <c r="ZZ2049"/>
      <c r="AAA2049"/>
      <c r="AAB2049"/>
      <c r="AAC2049"/>
      <c r="AAD2049"/>
      <c r="AAE2049"/>
      <c r="AAF2049"/>
      <c r="AAG2049"/>
      <c r="AAH2049"/>
      <c r="AAI2049"/>
      <c r="AAJ2049"/>
      <c r="AAK2049"/>
      <c r="AAL2049"/>
      <c r="AAM2049"/>
      <c r="AAN2049"/>
      <c r="AAO2049"/>
      <c r="AAP2049"/>
      <c r="AAQ2049"/>
      <c r="AAR2049"/>
      <c r="AAS2049"/>
      <c r="AAT2049"/>
      <c r="AAU2049"/>
      <c r="AAV2049"/>
      <c r="AAW2049"/>
      <c r="AAX2049"/>
      <c r="AAY2049"/>
      <c r="AAZ2049"/>
      <c r="ABA2049"/>
      <c r="ABB2049"/>
      <c r="ABC2049"/>
      <c r="ABD2049"/>
      <c r="ABE2049"/>
      <c r="ABF2049"/>
      <c r="ABG2049"/>
      <c r="ABH2049"/>
      <c r="ABI2049"/>
      <c r="ABJ2049"/>
      <c r="ABK2049"/>
      <c r="ABL2049"/>
      <c r="ABM2049"/>
      <c r="ABN2049"/>
      <c r="ABO2049"/>
      <c r="ABP2049"/>
      <c r="ABQ2049"/>
      <c r="ABR2049"/>
      <c r="ABS2049"/>
      <c r="ABT2049"/>
      <c r="ABU2049"/>
      <c r="ABV2049"/>
      <c r="ABW2049"/>
      <c r="ABX2049"/>
      <c r="ABY2049"/>
      <c r="ABZ2049"/>
      <c r="ACA2049"/>
      <c r="ACB2049"/>
      <c r="ACC2049"/>
      <c r="ACD2049"/>
      <c r="ACE2049"/>
      <c r="ACF2049"/>
      <c r="ACG2049"/>
      <c r="ACH2049"/>
      <c r="ACI2049"/>
      <c r="ACJ2049"/>
      <c r="ACK2049"/>
      <c r="ACL2049"/>
      <c r="ACM2049"/>
      <c r="ACN2049"/>
      <c r="ACO2049"/>
      <c r="ACP2049"/>
      <c r="ACQ2049"/>
      <c r="ACR2049"/>
      <c r="ACS2049"/>
      <c r="ACT2049"/>
      <c r="ACU2049"/>
      <c r="ACV2049"/>
      <c r="ACW2049"/>
      <c r="ACX2049"/>
      <c r="ACY2049"/>
      <c r="ACZ2049"/>
      <c r="ADA2049"/>
      <c r="ADB2049"/>
      <c r="ADC2049"/>
      <c r="ADD2049"/>
      <c r="ADE2049"/>
      <c r="ADF2049"/>
      <c r="ADG2049"/>
      <c r="ADH2049"/>
      <c r="ADI2049"/>
      <c r="ADJ2049"/>
      <c r="ADK2049"/>
      <c r="ADL2049"/>
      <c r="ADM2049"/>
      <c r="ADN2049"/>
      <c r="ADO2049"/>
      <c r="ADP2049"/>
      <c r="ADQ2049"/>
      <c r="ADR2049"/>
      <c r="ADS2049"/>
      <c r="ADT2049"/>
      <c r="ADU2049"/>
      <c r="ADV2049"/>
      <c r="ADW2049"/>
      <c r="ADX2049"/>
      <c r="ADY2049"/>
      <c r="ADZ2049"/>
      <c r="AEA2049"/>
      <c r="AEB2049"/>
      <c r="AEC2049"/>
      <c r="AED2049"/>
      <c r="AEE2049"/>
      <c r="AEF2049"/>
      <c r="AEG2049"/>
      <c r="AEH2049"/>
      <c r="AEI2049"/>
      <c r="AEJ2049"/>
      <c r="AEK2049"/>
      <c r="AEL2049"/>
      <c r="AEM2049"/>
      <c r="AEN2049"/>
      <c r="AEO2049"/>
      <c r="AEP2049"/>
      <c r="AEQ2049"/>
      <c r="AER2049"/>
      <c r="AES2049"/>
      <c r="AET2049"/>
      <c r="AEU2049"/>
      <c r="AEV2049"/>
      <c r="AEW2049"/>
      <c r="AEX2049"/>
      <c r="AEY2049"/>
      <c r="AEZ2049"/>
      <c r="AFA2049"/>
      <c r="AFB2049"/>
      <c r="AFC2049"/>
      <c r="AFD2049"/>
      <c r="AFE2049"/>
      <c r="AFF2049"/>
      <c r="AFG2049"/>
      <c r="AFH2049"/>
      <c r="AFI2049"/>
      <c r="AFJ2049"/>
      <c r="AFK2049"/>
      <c r="AFL2049"/>
      <c r="AFM2049"/>
      <c r="AFN2049"/>
      <c r="AFO2049"/>
      <c r="AFP2049"/>
      <c r="AFQ2049"/>
      <c r="AFR2049"/>
      <c r="AFS2049"/>
      <c r="AFT2049"/>
      <c r="AFU2049"/>
      <c r="AFV2049"/>
      <c r="AFW2049"/>
      <c r="AFX2049"/>
      <c r="AFY2049"/>
      <c r="AFZ2049"/>
      <c r="AGA2049"/>
      <c r="AGB2049"/>
      <c r="AGC2049"/>
      <c r="AGD2049"/>
      <c r="AGE2049"/>
      <c r="AGF2049"/>
      <c r="AGG2049"/>
      <c r="AGH2049"/>
      <c r="AGI2049"/>
      <c r="AGJ2049"/>
      <c r="AGK2049"/>
      <c r="AGL2049"/>
      <c r="AGM2049"/>
      <c r="AGN2049"/>
      <c r="AGO2049"/>
      <c r="AGP2049"/>
      <c r="AGQ2049"/>
      <c r="AGR2049"/>
      <c r="AGS2049"/>
      <c r="AGT2049"/>
      <c r="AGU2049"/>
      <c r="AGV2049"/>
      <c r="AGW2049"/>
      <c r="AGX2049"/>
      <c r="AGY2049"/>
      <c r="AGZ2049"/>
      <c r="AHA2049"/>
      <c r="AHB2049"/>
      <c r="AHC2049"/>
      <c r="AHD2049"/>
      <c r="AHE2049"/>
      <c r="AHF2049"/>
      <c r="AHG2049"/>
      <c r="AHH2049"/>
      <c r="AHI2049"/>
      <c r="AHJ2049"/>
      <c r="AHK2049"/>
      <c r="AHL2049"/>
      <c r="AHM2049"/>
      <c r="AHN2049"/>
      <c r="AHO2049"/>
      <c r="AHP2049"/>
      <c r="AHQ2049"/>
      <c r="AHR2049"/>
      <c r="AHS2049"/>
      <c r="AHT2049"/>
      <c r="AHU2049"/>
      <c r="AHV2049"/>
      <c r="AHW2049"/>
      <c r="AHX2049"/>
      <c r="AHY2049"/>
      <c r="AHZ2049"/>
      <c r="AIA2049"/>
      <c r="AIB2049"/>
      <c r="AIC2049"/>
      <c r="AID2049"/>
      <c r="AIE2049"/>
      <c r="AIF2049"/>
      <c r="AIG2049"/>
      <c r="AIH2049"/>
      <c r="AII2049"/>
      <c r="AIJ2049"/>
      <c r="AIK2049"/>
      <c r="AIL2049"/>
      <c r="AIM2049"/>
      <c r="AIN2049"/>
      <c r="AIO2049"/>
      <c r="AIP2049"/>
      <c r="AIQ2049"/>
      <c r="AIR2049"/>
      <c r="AIS2049"/>
      <c r="AIT2049"/>
      <c r="AIU2049"/>
      <c r="AIV2049"/>
      <c r="AIW2049"/>
      <c r="AIX2049"/>
      <c r="AIY2049"/>
      <c r="AIZ2049"/>
      <c r="AJA2049"/>
      <c r="AJB2049"/>
      <c r="AJC2049"/>
      <c r="AJD2049"/>
      <c r="AJE2049"/>
      <c r="AJF2049"/>
      <c r="AJG2049"/>
      <c r="AJH2049"/>
      <c r="AJI2049"/>
      <c r="AJJ2049"/>
      <c r="AJK2049"/>
      <c r="AJL2049"/>
      <c r="AJM2049"/>
      <c r="AJN2049"/>
      <c r="AJO2049"/>
      <c r="AJP2049"/>
      <c r="AJQ2049"/>
      <c r="AJR2049"/>
      <c r="AJS2049"/>
      <c r="AJT2049"/>
      <c r="AJU2049"/>
      <c r="AJV2049"/>
      <c r="AJW2049"/>
      <c r="AJX2049"/>
      <c r="AJY2049"/>
      <c r="AJZ2049"/>
      <c r="AKA2049"/>
      <c r="AKB2049"/>
      <c r="AKC2049"/>
      <c r="AKD2049"/>
      <c r="AKE2049"/>
      <c r="AKF2049"/>
      <c r="AKG2049"/>
      <c r="AKH2049"/>
      <c r="AKI2049"/>
      <c r="AKJ2049"/>
      <c r="AKK2049"/>
      <c r="AKL2049"/>
      <c r="AKM2049"/>
      <c r="AKN2049"/>
      <c r="AKO2049"/>
      <c r="AKP2049"/>
      <c r="AKQ2049"/>
      <c r="AKR2049"/>
      <c r="AKS2049"/>
      <c r="AKT2049"/>
      <c r="AKU2049"/>
      <c r="AKV2049"/>
      <c r="AKW2049"/>
      <c r="AKX2049"/>
      <c r="AKY2049"/>
      <c r="AKZ2049"/>
      <c r="ALA2049"/>
      <c r="ALB2049"/>
      <c r="ALC2049"/>
      <c r="ALD2049"/>
      <c r="ALE2049"/>
      <c r="ALF2049"/>
      <c r="ALG2049"/>
      <c r="ALH2049"/>
      <c r="ALI2049"/>
      <c r="ALJ2049"/>
      <c r="ALK2049"/>
      <c r="ALL2049"/>
      <c r="ALM2049"/>
      <c r="ALN2049"/>
      <c r="ALO2049"/>
      <c r="ALP2049"/>
      <c r="ALQ2049"/>
      <c r="ALR2049"/>
      <c r="ALS2049"/>
      <c r="ALT2049"/>
      <c r="ALU2049"/>
      <c r="ALV2049"/>
      <c r="ALW2049"/>
      <c r="ALX2049"/>
      <c r="ALY2049"/>
      <c r="ALZ2049"/>
      <c r="AMA2049"/>
      <c r="AMB2049"/>
      <c r="AMC2049"/>
      <c r="AMD2049"/>
      <c r="AME2049"/>
      <c r="AMF2049"/>
      <c r="AMG2049"/>
      <c r="AMH2049"/>
      <c r="AMI2049"/>
      <c r="AMJ2049"/>
    </row>
    <row r="2050" spans="1:1024" x14ac:dyDescent="0.2">
      <c r="A2050" s="98"/>
      <c r="B2050" s="52" t="s">
        <v>8</v>
      </c>
      <c r="C2050" s="84" t="s">
        <v>264</v>
      </c>
      <c r="D2050" s="52" t="s">
        <v>30</v>
      </c>
      <c r="E2050" s="86" t="s">
        <v>349</v>
      </c>
      <c r="F2050" s="86"/>
      <c r="G2050" s="52" t="s">
        <v>350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/>
      <c r="HW2050"/>
      <c r="HX2050"/>
      <c r="HY2050"/>
      <c r="HZ2050"/>
      <c r="IA2050"/>
      <c r="IB2050"/>
      <c r="IC2050"/>
      <c r="ID2050"/>
      <c r="IE2050"/>
      <c r="IF2050"/>
      <c r="IG2050"/>
      <c r="IH2050"/>
      <c r="II2050"/>
      <c r="IJ2050"/>
      <c r="IK2050"/>
      <c r="IL2050"/>
      <c r="IM2050"/>
      <c r="IN2050"/>
      <c r="IO2050"/>
      <c r="IP2050"/>
      <c r="IQ2050"/>
      <c r="IR2050"/>
      <c r="IS2050"/>
      <c r="IT2050"/>
      <c r="IU2050"/>
      <c r="IV2050"/>
      <c r="IW2050"/>
      <c r="IX2050"/>
      <c r="IY2050"/>
      <c r="IZ2050"/>
      <c r="JA2050"/>
      <c r="JB2050"/>
      <c r="JC2050"/>
      <c r="JD2050"/>
      <c r="JE2050"/>
      <c r="JF2050"/>
      <c r="JG2050"/>
      <c r="JH2050"/>
      <c r="JI2050"/>
      <c r="JJ2050"/>
      <c r="JK2050"/>
      <c r="JL2050"/>
      <c r="JM2050"/>
      <c r="JN2050"/>
      <c r="JO2050"/>
      <c r="JP2050"/>
      <c r="JQ2050"/>
      <c r="JR2050"/>
      <c r="JS2050"/>
      <c r="JT2050"/>
      <c r="JU2050"/>
      <c r="JV2050"/>
      <c r="JW2050"/>
      <c r="JX2050"/>
      <c r="JY2050"/>
      <c r="JZ2050"/>
      <c r="KA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Q2050"/>
      <c r="KR2050"/>
      <c r="KS2050"/>
      <c r="KT2050"/>
      <c r="KU2050"/>
      <c r="KV2050"/>
      <c r="KW2050"/>
      <c r="KX2050"/>
      <c r="KY2050"/>
      <c r="KZ2050"/>
      <c r="LA2050"/>
      <c r="LB2050"/>
      <c r="LC2050"/>
      <c r="LD2050"/>
      <c r="LE2050"/>
      <c r="LF2050"/>
      <c r="LG2050"/>
      <c r="LH2050"/>
      <c r="LI2050"/>
      <c r="LJ2050"/>
      <c r="LK2050"/>
      <c r="LL2050"/>
      <c r="LM2050"/>
      <c r="LN2050"/>
      <c r="LO2050"/>
      <c r="LP2050"/>
      <c r="LQ2050"/>
      <c r="LR2050"/>
      <c r="LS2050"/>
      <c r="LT2050"/>
      <c r="LU2050"/>
      <c r="LV2050"/>
      <c r="LW2050"/>
      <c r="LX2050"/>
      <c r="LY2050"/>
      <c r="LZ2050"/>
      <c r="MA2050"/>
      <c r="MB2050"/>
      <c r="MC2050"/>
      <c r="MD2050"/>
      <c r="ME2050"/>
      <c r="MF2050"/>
      <c r="MG2050"/>
      <c r="MH2050"/>
      <c r="MI2050"/>
      <c r="MJ2050"/>
      <c r="MK2050"/>
      <c r="ML2050"/>
      <c r="MM2050"/>
      <c r="MN2050"/>
      <c r="MO2050"/>
      <c r="MP2050"/>
      <c r="MQ2050"/>
      <c r="MR2050"/>
      <c r="MS2050"/>
      <c r="MT2050"/>
      <c r="MU2050"/>
      <c r="MV2050"/>
      <c r="MW2050"/>
      <c r="MX2050"/>
      <c r="MY2050"/>
      <c r="MZ2050"/>
      <c r="NA2050"/>
      <c r="NB2050"/>
      <c r="NC2050"/>
      <c r="ND2050"/>
      <c r="NE2050"/>
      <c r="NF2050"/>
      <c r="NG2050"/>
      <c r="NH2050"/>
      <c r="NI2050"/>
      <c r="NJ2050"/>
      <c r="NK2050"/>
      <c r="NL2050"/>
      <c r="NM2050"/>
      <c r="NN2050"/>
      <c r="NO2050"/>
      <c r="NP2050"/>
      <c r="NQ2050"/>
      <c r="NR2050"/>
      <c r="NS2050"/>
      <c r="NT2050"/>
      <c r="NU2050"/>
      <c r="NV2050"/>
      <c r="NW2050"/>
      <c r="NX2050"/>
      <c r="NY2050"/>
      <c r="NZ2050"/>
      <c r="OA2050"/>
      <c r="OB2050"/>
      <c r="OC2050"/>
      <c r="OD2050"/>
      <c r="OE2050"/>
      <c r="OF2050"/>
      <c r="OG2050"/>
      <c r="OH2050"/>
      <c r="OI2050"/>
      <c r="OJ2050"/>
      <c r="OK2050"/>
      <c r="OL2050"/>
      <c r="OM2050"/>
      <c r="ON2050"/>
      <c r="OO2050"/>
      <c r="OP2050"/>
      <c r="OQ2050"/>
      <c r="OR2050"/>
      <c r="OS2050"/>
      <c r="OT2050"/>
      <c r="OU2050"/>
      <c r="OV2050"/>
      <c r="OW2050"/>
      <c r="OX2050"/>
      <c r="OY2050"/>
      <c r="OZ2050"/>
      <c r="PA2050"/>
      <c r="PB2050"/>
      <c r="PC2050"/>
      <c r="PD2050"/>
      <c r="PE2050"/>
      <c r="PF2050"/>
      <c r="PG2050"/>
      <c r="PH2050"/>
      <c r="PI2050"/>
      <c r="PJ2050"/>
      <c r="PK2050"/>
      <c r="PL2050"/>
      <c r="PM2050"/>
      <c r="PN2050"/>
      <c r="PO2050"/>
      <c r="PP2050"/>
      <c r="PQ2050"/>
      <c r="PR2050"/>
      <c r="PS2050"/>
      <c r="PT2050"/>
      <c r="PU2050"/>
      <c r="PV2050"/>
      <c r="PW2050"/>
      <c r="PX2050"/>
      <c r="PY2050"/>
      <c r="PZ2050"/>
      <c r="QA2050"/>
      <c r="QB2050"/>
      <c r="QC2050"/>
      <c r="QD2050"/>
      <c r="QE2050"/>
      <c r="QF2050"/>
      <c r="QG2050"/>
      <c r="QH2050"/>
      <c r="QI2050"/>
      <c r="QJ2050"/>
      <c r="QK2050"/>
      <c r="QL2050"/>
      <c r="QM2050"/>
      <c r="QN2050"/>
      <c r="QO2050"/>
      <c r="QP2050"/>
      <c r="QQ2050"/>
      <c r="QR2050"/>
      <c r="QS2050"/>
      <c r="QT2050"/>
      <c r="QU2050"/>
      <c r="QV2050"/>
      <c r="QW2050"/>
      <c r="QX2050"/>
      <c r="QY2050"/>
      <c r="QZ2050"/>
      <c r="RA2050"/>
      <c r="RB2050"/>
      <c r="RC2050"/>
      <c r="RD2050"/>
      <c r="RE2050"/>
      <c r="RF2050"/>
      <c r="RG2050"/>
      <c r="RH2050"/>
      <c r="RI2050"/>
      <c r="RJ2050"/>
      <c r="RK2050"/>
      <c r="RL2050"/>
      <c r="RM2050"/>
      <c r="RN2050"/>
      <c r="RO2050"/>
      <c r="RP2050"/>
      <c r="RQ2050"/>
      <c r="RR2050"/>
      <c r="RS2050"/>
      <c r="RT2050"/>
      <c r="RU2050"/>
      <c r="RV2050"/>
      <c r="RW2050"/>
      <c r="RX2050"/>
      <c r="RY2050"/>
      <c r="RZ2050"/>
      <c r="SA2050"/>
      <c r="SB2050"/>
      <c r="SC2050"/>
      <c r="SD2050"/>
      <c r="SE2050"/>
      <c r="SF2050"/>
      <c r="SG2050"/>
      <c r="SH2050"/>
      <c r="SI2050"/>
      <c r="SJ2050"/>
      <c r="SK2050"/>
      <c r="SL2050"/>
      <c r="SM2050"/>
      <c r="SN2050"/>
      <c r="SO2050"/>
      <c r="SP2050"/>
      <c r="SQ2050"/>
      <c r="SR2050"/>
      <c r="SS2050"/>
      <c r="ST2050"/>
      <c r="SU2050"/>
      <c r="SV2050"/>
      <c r="SW2050"/>
      <c r="SX2050"/>
      <c r="SY2050"/>
      <c r="SZ2050"/>
      <c r="TA2050"/>
      <c r="TB2050"/>
      <c r="TC2050"/>
      <c r="TD2050"/>
      <c r="TE2050"/>
      <c r="TF2050"/>
      <c r="TG2050"/>
      <c r="TH2050"/>
      <c r="TI2050"/>
      <c r="TJ2050"/>
      <c r="TK2050"/>
      <c r="TL2050"/>
      <c r="TM2050"/>
      <c r="TN2050"/>
      <c r="TO2050"/>
      <c r="TP2050"/>
      <c r="TQ2050"/>
      <c r="TR2050"/>
      <c r="TS2050"/>
      <c r="TT2050"/>
      <c r="TU2050"/>
      <c r="TV2050"/>
      <c r="TW2050"/>
      <c r="TX2050"/>
      <c r="TY2050"/>
      <c r="TZ2050"/>
      <c r="UA2050"/>
      <c r="UB2050"/>
      <c r="UC2050"/>
      <c r="UD2050"/>
      <c r="UE2050"/>
      <c r="UF2050"/>
      <c r="UG2050"/>
      <c r="UH2050"/>
      <c r="UI2050"/>
      <c r="UJ2050"/>
      <c r="UK2050"/>
      <c r="UL2050"/>
      <c r="UM2050"/>
      <c r="UN2050"/>
      <c r="UO2050"/>
      <c r="UP2050"/>
      <c r="UQ2050"/>
      <c r="UR2050"/>
      <c r="US2050"/>
      <c r="UT2050"/>
      <c r="UU2050"/>
      <c r="UV2050"/>
      <c r="UW2050"/>
      <c r="UX2050"/>
      <c r="UY2050"/>
      <c r="UZ2050"/>
      <c r="VA2050"/>
      <c r="VB2050"/>
      <c r="VC2050"/>
      <c r="VD2050"/>
      <c r="VE2050"/>
      <c r="VF2050"/>
      <c r="VG2050"/>
      <c r="VH2050"/>
      <c r="VI2050"/>
      <c r="VJ2050"/>
      <c r="VK2050"/>
      <c r="VL2050"/>
      <c r="VM2050"/>
      <c r="VN2050"/>
      <c r="VO2050"/>
      <c r="VP2050"/>
      <c r="VQ2050"/>
      <c r="VR2050"/>
      <c r="VS2050"/>
      <c r="VT2050"/>
      <c r="VU2050"/>
      <c r="VV2050"/>
      <c r="VW2050"/>
      <c r="VX2050"/>
      <c r="VY2050"/>
      <c r="VZ2050"/>
      <c r="WA2050"/>
      <c r="WB2050"/>
      <c r="WC2050"/>
      <c r="WD2050"/>
      <c r="WE2050"/>
      <c r="WF2050"/>
      <c r="WG2050"/>
      <c r="WH2050"/>
      <c r="WI2050"/>
      <c r="WJ2050"/>
      <c r="WK2050"/>
      <c r="WL2050"/>
      <c r="WM2050"/>
      <c r="WN2050"/>
      <c r="WO2050"/>
      <c r="WP2050"/>
      <c r="WQ2050"/>
      <c r="WR2050"/>
      <c r="WS2050"/>
      <c r="WT2050"/>
      <c r="WU2050"/>
      <c r="WV2050"/>
      <c r="WW2050"/>
      <c r="WX2050"/>
      <c r="WY2050"/>
      <c r="WZ2050"/>
      <c r="XA2050"/>
      <c r="XB2050"/>
      <c r="XC2050"/>
      <c r="XD2050"/>
      <c r="XE2050"/>
      <c r="XF2050"/>
      <c r="XG2050"/>
      <c r="XH2050"/>
      <c r="XI2050"/>
      <c r="XJ2050"/>
      <c r="XK2050"/>
      <c r="XL2050"/>
      <c r="XM2050"/>
      <c r="XN2050"/>
      <c r="XO2050"/>
      <c r="XP2050"/>
      <c r="XQ2050"/>
      <c r="XR2050"/>
      <c r="XS2050"/>
      <c r="XT2050"/>
      <c r="XU2050"/>
      <c r="XV2050"/>
      <c r="XW2050"/>
      <c r="XX2050"/>
      <c r="XY2050"/>
      <c r="XZ2050"/>
      <c r="YA2050"/>
      <c r="YB2050"/>
      <c r="YC2050"/>
      <c r="YD2050"/>
      <c r="YE2050"/>
      <c r="YF2050"/>
      <c r="YG2050"/>
      <c r="YH2050"/>
      <c r="YI2050"/>
      <c r="YJ2050"/>
      <c r="YK2050"/>
      <c r="YL2050"/>
      <c r="YM2050"/>
      <c r="YN2050"/>
      <c r="YO2050"/>
      <c r="YP2050"/>
      <c r="YQ2050"/>
      <c r="YR2050"/>
      <c r="YS2050"/>
      <c r="YT2050"/>
      <c r="YU2050"/>
      <c r="YV2050"/>
      <c r="YW2050"/>
      <c r="YX2050"/>
      <c r="YY2050"/>
      <c r="YZ2050"/>
      <c r="ZA2050"/>
      <c r="ZB2050"/>
      <c r="ZC2050"/>
      <c r="ZD2050"/>
      <c r="ZE2050"/>
      <c r="ZF2050"/>
      <c r="ZG2050"/>
      <c r="ZH2050"/>
      <c r="ZI2050"/>
      <c r="ZJ2050"/>
      <c r="ZK2050"/>
      <c r="ZL2050"/>
      <c r="ZM2050"/>
      <c r="ZN2050"/>
      <c r="ZO2050"/>
      <c r="ZP2050"/>
      <c r="ZQ2050"/>
      <c r="ZR2050"/>
      <c r="ZS2050"/>
      <c r="ZT2050"/>
      <c r="ZU2050"/>
      <c r="ZV2050"/>
      <c r="ZW2050"/>
      <c r="ZX2050"/>
      <c r="ZY2050"/>
      <c r="ZZ2050"/>
      <c r="AAA2050"/>
      <c r="AAB2050"/>
      <c r="AAC2050"/>
      <c r="AAD2050"/>
      <c r="AAE2050"/>
      <c r="AAF2050"/>
      <c r="AAG2050"/>
      <c r="AAH2050"/>
      <c r="AAI2050"/>
      <c r="AAJ2050"/>
      <c r="AAK2050"/>
      <c r="AAL2050"/>
      <c r="AAM2050"/>
      <c r="AAN2050"/>
      <c r="AAO2050"/>
      <c r="AAP2050"/>
      <c r="AAQ2050"/>
      <c r="AAR2050"/>
      <c r="AAS2050"/>
      <c r="AAT2050"/>
      <c r="AAU2050"/>
      <c r="AAV2050"/>
      <c r="AAW2050"/>
      <c r="AAX2050"/>
      <c r="AAY2050"/>
      <c r="AAZ2050"/>
      <c r="ABA2050"/>
      <c r="ABB2050"/>
      <c r="ABC2050"/>
      <c r="ABD2050"/>
      <c r="ABE2050"/>
      <c r="ABF2050"/>
      <c r="ABG2050"/>
      <c r="ABH2050"/>
      <c r="ABI2050"/>
      <c r="ABJ2050"/>
      <c r="ABK2050"/>
      <c r="ABL2050"/>
      <c r="ABM2050"/>
      <c r="ABN2050"/>
      <c r="ABO2050"/>
      <c r="ABP2050"/>
      <c r="ABQ2050"/>
      <c r="ABR2050"/>
      <c r="ABS2050"/>
      <c r="ABT2050"/>
      <c r="ABU2050"/>
      <c r="ABV2050"/>
      <c r="ABW2050"/>
      <c r="ABX2050"/>
      <c r="ABY2050"/>
      <c r="ABZ2050"/>
      <c r="ACA2050"/>
      <c r="ACB2050"/>
      <c r="ACC2050"/>
      <c r="ACD2050"/>
      <c r="ACE2050"/>
      <c r="ACF2050"/>
      <c r="ACG2050"/>
      <c r="ACH2050"/>
      <c r="ACI2050"/>
      <c r="ACJ2050"/>
      <c r="ACK2050"/>
      <c r="ACL2050"/>
      <c r="ACM2050"/>
      <c r="ACN2050"/>
      <c r="ACO2050"/>
      <c r="ACP2050"/>
      <c r="ACQ2050"/>
      <c r="ACR2050"/>
      <c r="ACS2050"/>
      <c r="ACT2050"/>
      <c r="ACU2050"/>
      <c r="ACV2050"/>
      <c r="ACW2050"/>
      <c r="ACX2050"/>
      <c r="ACY2050"/>
      <c r="ACZ2050"/>
      <c r="ADA2050"/>
      <c r="ADB2050"/>
      <c r="ADC2050"/>
      <c r="ADD2050"/>
      <c r="ADE2050"/>
      <c r="ADF2050"/>
      <c r="ADG2050"/>
      <c r="ADH2050"/>
      <c r="ADI2050"/>
      <c r="ADJ2050"/>
      <c r="ADK2050"/>
      <c r="ADL2050"/>
      <c r="ADM2050"/>
      <c r="ADN2050"/>
      <c r="ADO2050"/>
      <c r="ADP2050"/>
      <c r="ADQ2050"/>
      <c r="ADR2050"/>
      <c r="ADS2050"/>
      <c r="ADT2050"/>
      <c r="ADU2050"/>
      <c r="ADV2050"/>
      <c r="ADW2050"/>
      <c r="ADX2050"/>
      <c r="ADY2050"/>
      <c r="ADZ2050"/>
      <c r="AEA2050"/>
      <c r="AEB2050"/>
      <c r="AEC2050"/>
      <c r="AED2050"/>
      <c r="AEE2050"/>
      <c r="AEF2050"/>
      <c r="AEG2050"/>
      <c r="AEH2050"/>
      <c r="AEI2050"/>
      <c r="AEJ2050"/>
      <c r="AEK2050"/>
      <c r="AEL2050"/>
      <c r="AEM2050"/>
      <c r="AEN2050"/>
      <c r="AEO2050"/>
      <c r="AEP2050"/>
      <c r="AEQ2050"/>
      <c r="AER2050"/>
      <c r="AES2050"/>
      <c r="AET2050"/>
      <c r="AEU2050"/>
      <c r="AEV2050"/>
      <c r="AEW2050"/>
      <c r="AEX2050"/>
      <c r="AEY2050"/>
      <c r="AEZ2050"/>
      <c r="AFA2050"/>
      <c r="AFB2050"/>
      <c r="AFC2050"/>
      <c r="AFD2050"/>
      <c r="AFE2050"/>
      <c r="AFF2050"/>
      <c r="AFG2050"/>
      <c r="AFH2050"/>
      <c r="AFI2050"/>
      <c r="AFJ2050"/>
      <c r="AFK2050"/>
      <c r="AFL2050"/>
      <c r="AFM2050"/>
      <c r="AFN2050"/>
      <c r="AFO2050"/>
      <c r="AFP2050"/>
      <c r="AFQ2050"/>
      <c r="AFR2050"/>
      <c r="AFS2050"/>
      <c r="AFT2050"/>
      <c r="AFU2050"/>
      <c r="AFV2050"/>
      <c r="AFW2050"/>
      <c r="AFX2050"/>
      <c r="AFY2050"/>
      <c r="AFZ2050"/>
      <c r="AGA2050"/>
      <c r="AGB2050"/>
      <c r="AGC2050"/>
      <c r="AGD2050"/>
      <c r="AGE2050"/>
      <c r="AGF2050"/>
      <c r="AGG2050"/>
      <c r="AGH2050"/>
      <c r="AGI2050"/>
      <c r="AGJ2050"/>
      <c r="AGK2050"/>
      <c r="AGL2050"/>
      <c r="AGM2050"/>
      <c r="AGN2050"/>
      <c r="AGO2050"/>
      <c r="AGP2050"/>
      <c r="AGQ2050"/>
      <c r="AGR2050"/>
      <c r="AGS2050"/>
      <c r="AGT2050"/>
      <c r="AGU2050"/>
      <c r="AGV2050"/>
      <c r="AGW2050"/>
      <c r="AGX2050"/>
      <c r="AGY2050"/>
      <c r="AGZ2050"/>
      <c r="AHA2050"/>
      <c r="AHB2050"/>
      <c r="AHC2050"/>
      <c r="AHD2050"/>
      <c r="AHE2050"/>
      <c r="AHF2050"/>
      <c r="AHG2050"/>
      <c r="AHH2050"/>
      <c r="AHI2050"/>
      <c r="AHJ2050"/>
      <c r="AHK2050"/>
      <c r="AHL2050"/>
      <c r="AHM2050"/>
      <c r="AHN2050"/>
      <c r="AHO2050"/>
      <c r="AHP2050"/>
      <c r="AHQ2050"/>
      <c r="AHR2050"/>
      <c r="AHS2050"/>
      <c r="AHT2050"/>
      <c r="AHU2050"/>
      <c r="AHV2050"/>
      <c r="AHW2050"/>
      <c r="AHX2050"/>
      <c r="AHY2050"/>
      <c r="AHZ2050"/>
      <c r="AIA2050"/>
      <c r="AIB2050"/>
      <c r="AIC2050"/>
      <c r="AID2050"/>
      <c r="AIE2050"/>
      <c r="AIF2050"/>
      <c r="AIG2050"/>
      <c r="AIH2050"/>
      <c r="AII2050"/>
      <c r="AIJ2050"/>
      <c r="AIK2050"/>
      <c r="AIL2050"/>
      <c r="AIM2050"/>
      <c r="AIN2050"/>
      <c r="AIO2050"/>
      <c r="AIP2050"/>
      <c r="AIQ2050"/>
      <c r="AIR2050"/>
      <c r="AIS2050"/>
      <c r="AIT2050"/>
      <c r="AIU2050"/>
      <c r="AIV2050"/>
      <c r="AIW2050"/>
      <c r="AIX2050"/>
      <c r="AIY2050"/>
      <c r="AIZ2050"/>
      <c r="AJA2050"/>
      <c r="AJB2050"/>
      <c r="AJC2050"/>
      <c r="AJD2050"/>
      <c r="AJE2050"/>
      <c r="AJF2050"/>
      <c r="AJG2050"/>
      <c r="AJH2050"/>
      <c r="AJI2050"/>
      <c r="AJJ2050"/>
      <c r="AJK2050"/>
      <c r="AJL2050"/>
      <c r="AJM2050"/>
      <c r="AJN2050"/>
      <c r="AJO2050"/>
      <c r="AJP2050"/>
      <c r="AJQ2050"/>
      <c r="AJR2050"/>
      <c r="AJS2050"/>
      <c r="AJT2050"/>
      <c r="AJU2050"/>
      <c r="AJV2050"/>
      <c r="AJW2050"/>
      <c r="AJX2050"/>
      <c r="AJY2050"/>
      <c r="AJZ2050"/>
      <c r="AKA2050"/>
      <c r="AKB2050"/>
      <c r="AKC2050"/>
      <c r="AKD2050"/>
      <c r="AKE2050"/>
      <c r="AKF2050"/>
      <c r="AKG2050"/>
      <c r="AKH2050"/>
      <c r="AKI2050"/>
      <c r="AKJ2050"/>
      <c r="AKK2050"/>
      <c r="AKL2050"/>
      <c r="AKM2050"/>
      <c r="AKN2050"/>
      <c r="AKO2050"/>
      <c r="AKP2050"/>
      <c r="AKQ2050"/>
      <c r="AKR2050"/>
      <c r="AKS2050"/>
      <c r="AKT2050"/>
      <c r="AKU2050"/>
      <c r="AKV2050"/>
      <c r="AKW2050"/>
      <c r="AKX2050"/>
      <c r="AKY2050"/>
      <c r="AKZ2050"/>
      <c r="ALA2050"/>
      <c r="ALB2050"/>
      <c r="ALC2050"/>
      <c r="ALD2050"/>
      <c r="ALE2050"/>
      <c r="ALF2050"/>
      <c r="ALG2050"/>
      <c r="ALH2050"/>
      <c r="ALI2050"/>
      <c r="ALJ2050"/>
      <c r="ALK2050"/>
      <c r="ALL2050"/>
      <c r="ALM2050"/>
      <c r="ALN2050"/>
      <c r="ALO2050"/>
      <c r="ALP2050"/>
      <c r="ALQ2050"/>
      <c r="ALR2050"/>
      <c r="ALS2050"/>
      <c r="ALT2050"/>
      <c r="ALU2050"/>
      <c r="ALV2050"/>
      <c r="ALW2050"/>
      <c r="ALX2050"/>
      <c r="ALY2050"/>
      <c r="ALZ2050"/>
      <c r="AMA2050"/>
      <c r="AMB2050"/>
      <c r="AMC2050"/>
      <c r="AMD2050"/>
      <c r="AME2050"/>
      <c r="AMF2050"/>
      <c r="AMG2050"/>
      <c r="AMH2050"/>
      <c r="AMI2050"/>
      <c r="AMJ2050"/>
    </row>
    <row r="2051" spans="1:1024" x14ac:dyDescent="0.2">
      <c r="A2051" s="98"/>
      <c r="B2051" s="52" t="s">
        <v>8</v>
      </c>
      <c r="C2051" s="84" t="s">
        <v>264</v>
      </c>
      <c r="D2051" s="52" t="s">
        <v>30</v>
      </c>
      <c r="E2051" s="86" t="s">
        <v>351</v>
      </c>
      <c r="F2051" s="86"/>
      <c r="G2051" s="52" t="s">
        <v>352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/>
      <c r="HW2051"/>
      <c r="HX2051"/>
      <c r="HY2051"/>
      <c r="HZ2051"/>
      <c r="IA2051"/>
      <c r="IB2051"/>
      <c r="IC2051"/>
      <c r="ID2051"/>
      <c r="IE2051"/>
      <c r="IF2051"/>
      <c r="IG2051"/>
      <c r="IH2051"/>
      <c r="II2051"/>
      <c r="IJ2051"/>
      <c r="IK2051"/>
      <c r="IL2051"/>
      <c r="IM2051"/>
      <c r="IN2051"/>
      <c r="IO2051"/>
      <c r="IP2051"/>
      <c r="IQ2051"/>
      <c r="IR2051"/>
      <c r="IS2051"/>
      <c r="IT2051"/>
      <c r="IU2051"/>
      <c r="IV2051"/>
      <c r="IW2051"/>
      <c r="IX2051"/>
      <c r="IY2051"/>
      <c r="IZ2051"/>
      <c r="JA2051"/>
      <c r="JB2051"/>
      <c r="JC2051"/>
      <c r="JD2051"/>
      <c r="JE2051"/>
      <c r="JF2051"/>
      <c r="JG2051"/>
      <c r="JH2051"/>
      <c r="JI2051"/>
      <c r="JJ2051"/>
      <c r="JK2051"/>
      <c r="JL2051"/>
      <c r="JM2051"/>
      <c r="JN2051"/>
      <c r="JO2051"/>
      <c r="JP2051"/>
      <c r="JQ2051"/>
      <c r="JR2051"/>
      <c r="JS2051"/>
      <c r="JT2051"/>
      <c r="JU2051"/>
      <c r="JV2051"/>
      <c r="JW2051"/>
      <c r="JX2051"/>
      <c r="JY2051"/>
      <c r="JZ2051"/>
      <c r="KA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Q2051"/>
      <c r="KR2051"/>
      <c r="KS2051"/>
      <c r="KT2051"/>
      <c r="KU2051"/>
      <c r="KV2051"/>
      <c r="KW2051"/>
      <c r="KX2051"/>
      <c r="KY2051"/>
      <c r="KZ2051"/>
      <c r="LA2051"/>
      <c r="LB2051"/>
      <c r="LC2051"/>
      <c r="LD2051"/>
      <c r="LE2051"/>
      <c r="LF2051"/>
      <c r="LG2051"/>
      <c r="LH2051"/>
      <c r="LI2051"/>
      <c r="LJ2051"/>
      <c r="LK2051"/>
      <c r="LL2051"/>
      <c r="LM2051"/>
      <c r="LN2051"/>
      <c r="LO2051"/>
      <c r="LP2051"/>
      <c r="LQ2051"/>
      <c r="LR2051"/>
      <c r="LS2051"/>
      <c r="LT2051"/>
      <c r="LU2051"/>
      <c r="LV2051"/>
      <c r="LW2051"/>
      <c r="LX2051"/>
      <c r="LY2051"/>
      <c r="LZ2051"/>
      <c r="MA2051"/>
      <c r="MB2051"/>
      <c r="MC2051"/>
      <c r="MD2051"/>
      <c r="ME2051"/>
      <c r="MF2051"/>
      <c r="MG2051"/>
      <c r="MH2051"/>
      <c r="MI2051"/>
      <c r="MJ2051"/>
      <c r="MK2051"/>
      <c r="ML2051"/>
      <c r="MM2051"/>
      <c r="MN2051"/>
      <c r="MO2051"/>
      <c r="MP2051"/>
      <c r="MQ2051"/>
      <c r="MR2051"/>
      <c r="MS2051"/>
      <c r="MT2051"/>
      <c r="MU2051"/>
      <c r="MV2051"/>
      <c r="MW2051"/>
      <c r="MX2051"/>
      <c r="MY2051"/>
      <c r="MZ2051"/>
      <c r="NA2051"/>
      <c r="NB2051"/>
      <c r="NC2051"/>
      <c r="ND2051"/>
      <c r="NE2051"/>
      <c r="NF2051"/>
      <c r="NG2051"/>
      <c r="NH2051"/>
      <c r="NI2051"/>
      <c r="NJ2051"/>
      <c r="NK2051"/>
      <c r="NL2051"/>
      <c r="NM2051"/>
      <c r="NN2051"/>
      <c r="NO2051"/>
      <c r="NP2051"/>
      <c r="NQ2051"/>
      <c r="NR2051"/>
      <c r="NS2051"/>
      <c r="NT2051"/>
      <c r="NU2051"/>
      <c r="NV2051"/>
      <c r="NW2051"/>
      <c r="NX2051"/>
      <c r="NY2051"/>
      <c r="NZ2051"/>
      <c r="OA2051"/>
      <c r="OB2051"/>
      <c r="OC2051"/>
      <c r="OD2051"/>
      <c r="OE2051"/>
      <c r="OF2051"/>
      <c r="OG2051"/>
      <c r="OH2051"/>
      <c r="OI2051"/>
      <c r="OJ2051"/>
      <c r="OK2051"/>
      <c r="OL2051"/>
      <c r="OM2051"/>
      <c r="ON2051"/>
      <c r="OO2051"/>
      <c r="OP2051"/>
      <c r="OQ2051"/>
      <c r="OR2051"/>
      <c r="OS2051"/>
      <c r="OT2051"/>
      <c r="OU2051"/>
      <c r="OV2051"/>
      <c r="OW2051"/>
      <c r="OX2051"/>
      <c r="OY2051"/>
      <c r="OZ2051"/>
      <c r="PA2051"/>
      <c r="PB2051"/>
      <c r="PC2051"/>
      <c r="PD2051"/>
      <c r="PE2051"/>
      <c r="PF2051"/>
      <c r="PG2051"/>
      <c r="PH2051"/>
      <c r="PI2051"/>
      <c r="PJ2051"/>
      <c r="PK2051"/>
      <c r="PL2051"/>
      <c r="PM2051"/>
      <c r="PN2051"/>
      <c r="PO2051"/>
      <c r="PP2051"/>
      <c r="PQ2051"/>
      <c r="PR2051"/>
      <c r="PS2051"/>
      <c r="PT2051"/>
      <c r="PU2051"/>
      <c r="PV2051"/>
      <c r="PW2051"/>
      <c r="PX2051"/>
      <c r="PY2051"/>
      <c r="PZ2051"/>
      <c r="QA2051"/>
      <c r="QB2051"/>
      <c r="QC2051"/>
      <c r="QD2051"/>
      <c r="QE2051"/>
      <c r="QF2051"/>
      <c r="QG2051"/>
      <c r="QH2051"/>
      <c r="QI2051"/>
      <c r="QJ2051"/>
      <c r="QK2051"/>
      <c r="QL2051"/>
      <c r="QM2051"/>
      <c r="QN2051"/>
      <c r="QO2051"/>
      <c r="QP2051"/>
      <c r="QQ2051"/>
      <c r="QR2051"/>
      <c r="QS2051"/>
      <c r="QT2051"/>
      <c r="QU2051"/>
      <c r="QV2051"/>
      <c r="QW2051"/>
      <c r="QX2051"/>
      <c r="QY2051"/>
      <c r="QZ2051"/>
      <c r="RA2051"/>
      <c r="RB2051"/>
      <c r="RC2051"/>
      <c r="RD2051"/>
      <c r="RE2051"/>
      <c r="RF2051"/>
      <c r="RG2051"/>
      <c r="RH2051"/>
      <c r="RI2051"/>
      <c r="RJ2051"/>
      <c r="RK2051"/>
      <c r="RL2051"/>
      <c r="RM2051"/>
      <c r="RN2051"/>
      <c r="RO2051"/>
      <c r="RP2051"/>
      <c r="RQ2051"/>
      <c r="RR2051"/>
      <c r="RS2051"/>
      <c r="RT2051"/>
      <c r="RU2051"/>
      <c r="RV2051"/>
      <c r="RW2051"/>
      <c r="RX2051"/>
      <c r="RY2051"/>
      <c r="RZ2051"/>
      <c r="SA2051"/>
      <c r="SB2051"/>
      <c r="SC2051"/>
      <c r="SD2051"/>
      <c r="SE2051"/>
      <c r="SF2051"/>
      <c r="SG2051"/>
      <c r="SH2051"/>
      <c r="SI2051"/>
      <c r="SJ2051"/>
      <c r="SK2051"/>
      <c r="SL2051"/>
      <c r="SM2051"/>
      <c r="SN2051"/>
      <c r="SO2051"/>
      <c r="SP2051"/>
      <c r="SQ2051"/>
      <c r="SR2051"/>
      <c r="SS2051"/>
      <c r="ST2051"/>
      <c r="SU2051"/>
      <c r="SV2051"/>
      <c r="SW2051"/>
      <c r="SX2051"/>
      <c r="SY2051"/>
      <c r="SZ2051"/>
      <c r="TA2051"/>
      <c r="TB2051"/>
      <c r="TC2051"/>
      <c r="TD2051"/>
      <c r="TE2051"/>
      <c r="TF2051"/>
      <c r="TG2051"/>
      <c r="TH2051"/>
      <c r="TI2051"/>
      <c r="TJ2051"/>
      <c r="TK2051"/>
      <c r="TL2051"/>
      <c r="TM2051"/>
      <c r="TN2051"/>
      <c r="TO2051"/>
      <c r="TP2051"/>
      <c r="TQ2051"/>
      <c r="TR2051"/>
      <c r="TS2051"/>
      <c r="TT2051"/>
      <c r="TU2051"/>
      <c r="TV2051"/>
      <c r="TW2051"/>
      <c r="TX2051"/>
      <c r="TY2051"/>
      <c r="TZ2051"/>
      <c r="UA2051"/>
      <c r="UB2051"/>
      <c r="UC2051"/>
      <c r="UD2051"/>
      <c r="UE2051"/>
      <c r="UF2051"/>
      <c r="UG2051"/>
      <c r="UH2051"/>
      <c r="UI2051"/>
      <c r="UJ2051"/>
      <c r="UK2051"/>
      <c r="UL2051"/>
      <c r="UM2051"/>
      <c r="UN2051"/>
      <c r="UO2051"/>
      <c r="UP2051"/>
      <c r="UQ2051"/>
      <c r="UR2051"/>
      <c r="US2051"/>
      <c r="UT2051"/>
      <c r="UU2051"/>
      <c r="UV2051"/>
      <c r="UW2051"/>
      <c r="UX2051"/>
      <c r="UY2051"/>
      <c r="UZ2051"/>
      <c r="VA2051"/>
      <c r="VB2051"/>
      <c r="VC2051"/>
      <c r="VD2051"/>
      <c r="VE2051"/>
      <c r="VF2051"/>
      <c r="VG2051"/>
      <c r="VH2051"/>
      <c r="VI2051"/>
      <c r="VJ2051"/>
      <c r="VK2051"/>
      <c r="VL2051"/>
      <c r="VM2051"/>
      <c r="VN2051"/>
      <c r="VO2051"/>
      <c r="VP2051"/>
      <c r="VQ2051"/>
      <c r="VR2051"/>
      <c r="VS2051"/>
      <c r="VT2051"/>
      <c r="VU2051"/>
      <c r="VV2051"/>
      <c r="VW2051"/>
      <c r="VX2051"/>
      <c r="VY2051"/>
      <c r="VZ2051"/>
      <c r="WA2051"/>
      <c r="WB2051"/>
      <c r="WC2051"/>
      <c r="WD2051"/>
      <c r="WE2051"/>
      <c r="WF2051"/>
      <c r="WG2051"/>
      <c r="WH2051"/>
      <c r="WI2051"/>
      <c r="WJ2051"/>
      <c r="WK2051"/>
      <c r="WL2051"/>
      <c r="WM2051"/>
      <c r="WN2051"/>
      <c r="WO2051"/>
      <c r="WP2051"/>
      <c r="WQ2051"/>
      <c r="WR2051"/>
      <c r="WS2051"/>
      <c r="WT2051"/>
      <c r="WU2051"/>
      <c r="WV2051"/>
      <c r="WW2051"/>
      <c r="WX2051"/>
      <c r="WY2051"/>
      <c r="WZ2051"/>
      <c r="XA2051"/>
      <c r="XB2051"/>
      <c r="XC2051"/>
      <c r="XD2051"/>
      <c r="XE2051"/>
      <c r="XF2051"/>
      <c r="XG2051"/>
      <c r="XH2051"/>
      <c r="XI2051"/>
      <c r="XJ2051"/>
      <c r="XK2051"/>
      <c r="XL2051"/>
      <c r="XM2051"/>
      <c r="XN2051"/>
      <c r="XO2051"/>
      <c r="XP2051"/>
      <c r="XQ2051"/>
      <c r="XR2051"/>
      <c r="XS2051"/>
      <c r="XT2051"/>
      <c r="XU2051"/>
      <c r="XV2051"/>
      <c r="XW2051"/>
      <c r="XX2051"/>
      <c r="XY2051"/>
      <c r="XZ2051"/>
      <c r="YA2051"/>
      <c r="YB2051"/>
      <c r="YC2051"/>
      <c r="YD2051"/>
      <c r="YE2051"/>
      <c r="YF2051"/>
      <c r="YG2051"/>
      <c r="YH2051"/>
      <c r="YI2051"/>
      <c r="YJ2051"/>
      <c r="YK2051"/>
      <c r="YL2051"/>
      <c r="YM2051"/>
      <c r="YN2051"/>
      <c r="YO2051"/>
      <c r="YP2051"/>
      <c r="YQ2051"/>
      <c r="YR2051"/>
      <c r="YS2051"/>
      <c r="YT2051"/>
      <c r="YU2051"/>
      <c r="YV2051"/>
      <c r="YW2051"/>
      <c r="YX2051"/>
      <c r="YY2051"/>
      <c r="YZ2051"/>
      <c r="ZA2051"/>
      <c r="ZB2051"/>
      <c r="ZC2051"/>
      <c r="ZD2051"/>
      <c r="ZE2051"/>
      <c r="ZF2051"/>
      <c r="ZG2051"/>
      <c r="ZH2051"/>
      <c r="ZI2051"/>
      <c r="ZJ2051"/>
      <c r="ZK2051"/>
      <c r="ZL2051"/>
      <c r="ZM2051"/>
      <c r="ZN2051"/>
      <c r="ZO2051"/>
      <c r="ZP2051"/>
      <c r="ZQ2051"/>
      <c r="ZR2051"/>
      <c r="ZS2051"/>
      <c r="ZT2051"/>
      <c r="ZU2051"/>
      <c r="ZV2051"/>
      <c r="ZW2051"/>
      <c r="ZX2051"/>
      <c r="ZY2051"/>
      <c r="ZZ2051"/>
      <c r="AAA2051"/>
      <c r="AAB2051"/>
      <c r="AAC2051"/>
      <c r="AAD2051"/>
      <c r="AAE2051"/>
      <c r="AAF2051"/>
      <c r="AAG2051"/>
      <c r="AAH2051"/>
      <c r="AAI2051"/>
      <c r="AAJ2051"/>
      <c r="AAK2051"/>
      <c r="AAL2051"/>
      <c r="AAM2051"/>
      <c r="AAN2051"/>
      <c r="AAO2051"/>
      <c r="AAP2051"/>
      <c r="AAQ2051"/>
      <c r="AAR2051"/>
      <c r="AAS2051"/>
      <c r="AAT2051"/>
      <c r="AAU2051"/>
      <c r="AAV2051"/>
      <c r="AAW2051"/>
      <c r="AAX2051"/>
      <c r="AAY2051"/>
      <c r="AAZ2051"/>
      <c r="ABA2051"/>
      <c r="ABB2051"/>
      <c r="ABC2051"/>
      <c r="ABD2051"/>
      <c r="ABE2051"/>
      <c r="ABF2051"/>
      <c r="ABG2051"/>
      <c r="ABH2051"/>
      <c r="ABI2051"/>
      <c r="ABJ2051"/>
      <c r="ABK2051"/>
      <c r="ABL2051"/>
      <c r="ABM2051"/>
      <c r="ABN2051"/>
      <c r="ABO2051"/>
      <c r="ABP2051"/>
      <c r="ABQ2051"/>
      <c r="ABR2051"/>
      <c r="ABS2051"/>
      <c r="ABT2051"/>
      <c r="ABU2051"/>
      <c r="ABV2051"/>
      <c r="ABW2051"/>
      <c r="ABX2051"/>
      <c r="ABY2051"/>
      <c r="ABZ2051"/>
      <c r="ACA2051"/>
      <c r="ACB2051"/>
      <c r="ACC2051"/>
      <c r="ACD2051"/>
      <c r="ACE2051"/>
      <c r="ACF2051"/>
      <c r="ACG2051"/>
      <c r="ACH2051"/>
      <c r="ACI2051"/>
      <c r="ACJ2051"/>
      <c r="ACK2051"/>
      <c r="ACL2051"/>
      <c r="ACM2051"/>
      <c r="ACN2051"/>
      <c r="ACO2051"/>
      <c r="ACP2051"/>
      <c r="ACQ2051"/>
      <c r="ACR2051"/>
      <c r="ACS2051"/>
      <c r="ACT2051"/>
      <c r="ACU2051"/>
      <c r="ACV2051"/>
      <c r="ACW2051"/>
      <c r="ACX2051"/>
      <c r="ACY2051"/>
      <c r="ACZ2051"/>
      <c r="ADA2051"/>
      <c r="ADB2051"/>
      <c r="ADC2051"/>
      <c r="ADD2051"/>
      <c r="ADE2051"/>
      <c r="ADF2051"/>
      <c r="ADG2051"/>
      <c r="ADH2051"/>
      <c r="ADI2051"/>
      <c r="ADJ2051"/>
      <c r="ADK2051"/>
      <c r="ADL2051"/>
      <c r="ADM2051"/>
      <c r="ADN2051"/>
      <c r="ADO2051"/>
      <c r="ADP2051"/>
      <c r="ADQ2051"/>
      <c r="ADR2051"/>
      <c r="ADS2051"/>
      <c r="ADT2051"/>
      <c r="ADU2051"/>
      <c r="ADV2051"/>
      <c r="ADW2051"/>
      <c r="ADX2051"/>
      <c r="ADY2051"/>
      <c r="ADZ2051"/>
      <c r="AEA2051"/>
      <c r="AEB2051"/>
      <c r="AEC2051"/>
      <c r="AED2051"/>
      <c r="AEE2051"/>
      <c r="AEF2051"/>
      <c r="AEG2051"/>
      <c r="AEH2051"/>
      <c r="AEI2051"/>
      <c r="AEJ2051"/>
      <c r="AEK2051"/>
      <c r="AEL2051"/>
      <c r="AEM2051"/>
      <c r="AEN2051"/>
      <c r="AEO2051"/>
      <c r="AEP2051"/>
      <c r="AEQ2051"/>
      <c r="AER2051"/>
      <c r="AES2051"/>
      <c r="AET2051"/>
      <c r="AEU2051"/>
      <c r="AEV2051"/>
      <c r="AEW2051"/>
      <c r="AEX2051"/>
      <c r="AEY2051"/>
      <c r="AEZ2051"/>
      <c r="AFA2051"/>
      <c r="AFB2051"/>
      <c r="AFC2051"/>
      <c r="AFD2051"/>
      <c r="AFE2051"/>
      <c r="AFF2051"/>
      <c r="AFG2051"/>
      <c r="AFH2051"/>
      <c r="AFI2051"/>
      <c r="AFJ2051"/>
      <c r="AFK2051"/>
      <c r="AFL2051"/>
      <c r="AFM2051"/>
      <c r="AFN2051"/>
      <c r="AFO2051"/>
      <c r="AFP2051"/>
      <c r="AFQ2051"/>
      <c r="AFR2051"/>
      <c r="AFS2051"/>
      <c r="AFT2051"/>
      <c r="AFU2051"/>
      <c r="AFV2051"/>
      <c r="AFW2051"/>
      <c r="AFX2051"/>
      <c r="AFY2051"/>
      <c r="AFZ2051"/>
      <c r="AGA2051"/>
      <c r="AGB2051"/>
      <c r="AGC2051"/>
      <c r="AGD2051"/>
      <c r="AGE2051"/>
      <c r="AGF2051"/>
      <c r="AGG2051"/>
      <c r="AGH2051"/>
      <c r="AGI2051"/>
      <c r="AGJ2051"/>
      <c r="AGK2051"/>
      <c r="AGL2051"/>
      <c r="AGM2051"/>
      <c r="AGN2051"/>
      <c r="AGO2051"/>
      <c r="AGP2051"/>
      <c r="AGQ2051"/>
      <c r="AGR2051"/>
      <c r="AGS2051"/>
      <c r="AGT2051"/>
      <c r="AGU2051"/>
      <c r="AGV2051"/>
      <c r="AGW2051"/>
      <c r="AGX2051"/>
      <c r="AGY2051"/>
      <c r="AGZ2051"/>
      <c r="AHA2051"/>
      <c r="AHB2051"/>
      <c r="AHC2051"/>
      <c r="AHD2051"/>
      <c r="AHE2051"/>
      <c r="AHF2051"/>
      <c r="AHG2051"/>
      <c r="AHH2051"/>
      <c r="AHI2051"/>
      <c r="AHJ2051"/>
      <c r="AHK2051"/>
      <c r="AHL2051"/>
      <c r="AHM2051"/>
      <c r="AHN2051"/>
      <c r="AHO2051"/>
      <c r="AHP2051"/>
      <c r="AHQ2051"/>
      <c r="AHR2051"/>
      <c r="AHS2051"/>
      <c r="AHT2051"/>
      <c r="AHU2051"/>
      <c r="AHV2051"/>
      <c r="AHW2051"/>
      <c r="AHX2051"/>
      <c r="AHY2051"/>
      <c r="AHZ2051"/>
      <c r="AIA2051"/>
      <c r="AIB2051"/>
      <c r="AIC2051"/>
      <c r="AID2051"/>
      <c r="AIE2051"/>
      <c r="AIF2051"/>
      <c r="AIG2051"/>
      <c r="AIH2051"/>
      <c r="AII2051"/>
      <c r="AIJ2051"/>
      <c r="AIK2051"/>
      <c r="AIL2051"/>
      <c r="AIM2051"/>
      <c r="AIN2051"/>
      <c r="AIO2051"/>
      <c r="AIP2051"/>
      <c r="AIQ2051"/>
      <c r="AIR2051"/>
      <c r="AIS2051"/>
      <c r="AIT2051"/>
      <c r="AIU2051"/>
      <c r="AIV2051"/>
      <c r="AIW2051"/>
      <c r="AIX2051"/>
      <c r="AIY2051"/>
      <c r="AIZ2051"/>
      <c r="AJA2051"/>
      <c r="AJB2051"/>
      <c r="AJC2051"/>
      <c r="AJD2051"/>
      <c r="AJE2051"/>
      <c r="AJF2051"/>
      <c r="AJG2051"/>
      <c r="AJH2051"/>
      <c r="AJI2051"/>
      <c r="AJJ2051"/>
      <c r="AJK2051"/>
      <c r="AJL2051"/>
      <c r="AJM2051"/>
      <c r="AJN2051"/>
      <c r="AJO2051"/>
      <c r="AJP2051"/>
      <c r="AJQ2051"/>
      <c r="AJR2051"/>
      <c r="AJS2051"/>
      <c r="AJT2051"/>
      <c r="AJU2051"/>
      <c r="AJV2051"/>
      <c r="AJW2051"/>
      <c r="AJX2051"/>
      <c r="AJY2051"/>
      <c r="AJZ2051"/>
      <c r="AKA2051"/>
      <c r="AKB2051"/>
      <c r="AKC2051"/>
      <c r="AKD2051"/>
      <c r="AKE2051"/>
      <c r="AKF2051"/>
      <c r="AKG2051"/>
      <c r="AKH2051"/>
      <c r="AKI2051"/>
      <c r="AKJ2051"/>
      <c r="AKK2051"/>
      <c r="AKL2051"/>
      <c r="AKM2051"/>
      <c r="AKN2051"/>
      <c r="AKO2051"/>
      <c r="AKP2051"/>
      <c r="AKQ2051"/>
      <c r="AKR2051"/>
      <c r="AKS2051"/>
      <c r="AKT2051"/>
      <c r="AKU2051"/>
      <c r="AKV2051"/>
      <c r="AKW2051"/>
      <c r="AKX2051"/>
      <c r="AKY2051"/>
      <c r="AKZ2051"/>
      <c r="ALA2051"/>
      <c r="ALB2051"/>
      <c r="ALC2051"/>
      <c r="ALD2051"/>
      <c r="ALE2051"/>
      <c r="ALF2051"/>
      <c r="ALG2051"/>
      <c r="ALH2051"/>
      <c r="ALI2051"/>
      <c r="ALJ2051"/>
      <c r="ALK2051"/>
      <c r="ALL2051"/>
      <c r="ALM2051"/>
      <c r="ALN2051"/>
      <c r="ALO2051"/>
      <c r="ALP2051"/>
      <c r="ALQ2051"/>
      <c r="ALR2051"/>
      <c r="ALS2051"/>
      <c r="ALT2051"/>
      <c r="ALU2051"/>
      <c r="ALV2051"/>
      <c r="ALW2051"/>
      <c r="ALX2051"/>
      <c r="ALY2051"/>
      <c r="ALZ2051"/>
      <c r="AMA2051"/>
      <c r="AMB2051"/>
      <c r="AMC2051"/>
      <c r="AMD2051"/>
      <c r="AME2051"/>
      <c r="AMF2051"/>
      <c r="AMG2051"/>
      <c r="AMH2051"/>
      <c r="AMI2051"/>
      <c r="AMJ2051"/>
    </row>
    <row r="2052" spans="1:1024" x14ac:dyDescent="0.2">
      <c r="A2052" s="98"/>
      <c r="B2052" s="52" t="s">
        <v>8</v>
      </c>
      <c r="C2052" s="84" t="s">
        <v>264</v>
      </c>
      <c r="D2052" s="52" t="s">
        <v>30</v>
      </c>
      <c r="E2052" s="86" t="s">
        <v>353</v>
      </c>
      <c r="F2052" s="86"/>
      <c r="G2052" s="52" t="s">
        <v>354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/>
      <c r="HW2052"/>
      <c r="HX2052"/>
      <c r="HY2052"/>
      <c r="HZ2052"/>
      <c r="IA2052"/>
      <c r="IB2052"/>
      <c r="IC2052"/>
      <c r="ID2052"/>
      <c r="IE2052"/>
      <c r="IF2052"/>
      <c r="IG2052"/>
      <c r="IH2052"/>
      <c r="II2052"/>
      <c r="IJ2052"/>
      <c r="IK2052"/>
      <c r="IL2052"/>
      <c r="IM2052"/>
      <c r="IN2052"/>
      <c r="IO2052"/>
      <c r="IP2052"/>
      <c r="IQ2052"/>
      <c r="IR2052"/>
      <c r="IS2052"/>
      <c r="IT2052"/>
      <c r="IU2052"/>
      <c r="IV2052"/>
      <c r="IW2052"/>
      <c r="IX2052"/>
      <c r="IY2052"/>
      <c r="IZ2052"/>
      <c r="JA2052"/>
      <c r="JB2052"/>
      <c r="JC2052"/>
      <c r="JD2052"/>
      <c r="JE2052"/>
      <c r="JF2052"/>
      <c r="JG2052"/>
      <c r="JH2052"/>
      <c r="JI2052"/>
      <c r="JJ2052"/>
      <c r="JK2052"/>
      <c r="JL2052"/>
      <c r="JM2052"/>
      <c r="JN2052"/>
      <c r="JO2052"/>
      <c r="JP2052"/>
      <c r="JQ2052"/>
      <c r="JR2052"/>
      <c r="JS2052"/>
      <c r="JT2052"/>
      <c r="JU2052"/>
      <c r="JV2052"/>
      <c r="JW2052"/>
      <c r="JX2052"/>
      <c r="JY2052"/>
      <c r="JZ2052"/>
      <c r="KA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Q2052"/>
      <c r="KR2052"/>
      <c r="KS2052"/>
      <c r="KT2052"/>
      <c r="KU2052"/>
      <c r="KV2052"/>
      <c r="KW2052"/>
      <c r="KX2052"/>
      <c r="KY2052"/>
      <c r="KZ2052"/>
      <c r="LA2052"/>
      <c r="LB2052"/>
      <c r="LC2052"/>
      <c r="LD2052"/>
      <c r="LE2052"/>
      <c r="LF2052"/>
      <c r="LG2052"/>
      <c r="LH2052"/>
      <c r="LI2052"/>
      <c r="LJ2052"/>
      <c r="LK2052"/>
      <c r="LL2052"/>
      <c r="LM2052"/>
      <c r="LN2052"/>
      <c r="LO2052"/>
      <c r="LP2052"/>
      <c r="LQ2052"/>
      <c r="LR2052"/>
      <c r="LS2052"/>
      <c r="LT2052"/>
      <c r="LU2052"/>
      <c r="LV2052"/>
      <c r="LW2052"/>
      <c r="LX2052"/>
      <c r="LY2052"/>
      <c r="LZ2052"/>
      <c r="MA2052"/>
      <c r="MB2052"/>
      <c r="MC2052"/>
      <c r="MD2052"/>
      <c r="ME2052"/>
      <c r="MF2052"/>
      <c r="MG2052"/>
      <c r="MH2052"/>
      <c r="MI2052"/>
      <c r="MJ2052"/>
      <c r="MK2052"/>
      <c r="ML2052"/>
      <c r="MM2052"/>
      <c r="MN2052"/>
      <c r="MO2052"/>
      <c r="MP2052"/>
      <c r="MQ2052"/>
      <c r="MR2052"/>
      <c r="MS2052"/>
      <c r="MT2052"/>
      <c r="MU2052"/>
      <c r="MV2052"/>
      <c r="MW2052"/>
      <c r="MX2052"/>
      <c r="MY2052"/>
      <c r="MZ2052"/>
      <c r="NA2052"/>
      <c r="NB2052"/>
      <c r="NC2052"/>
      <c r="ND2052"/>
      <c r="NE2052"/>
      <c r="NF2052"/>
      <c r="NG2052"/>
      <c r="NH2052"/>
      <c r="NI2052"/>
      <c r="NJ2052"/>
      <c r="NK2052"/>
      <c r="NL2052"/>
      <c r="NM2052"/>
      <c r="NN2052"/>
      <c r="NO2052"/>
      <c r="NP2052"/>
      <c r="NQ2052"/>
      <c r="NR2052"/>
      <c r="NS2052"/>
      <c r="NT2052"/>
      <c r="NU2052"/>
      <c r="NV2052"/>
      <c r="NW2052"/>
      <c r="NX2052"/>
      <c r="NY2052"/>
      <c r="NZ2052"/>
      <c r="OA2052"/>
      <c r="OB2052"/>
      <c r="OC2052"/>
      <c r="OD2052"/>
      <c r="OE2052"/>
      <c r="OF2052"/>
      <c r="OG2052"/>
      <c r="OH2052"/>
      <c r="OI2052"/>
      <c r="OJ2052"/>
      <c r="OK2052"/>
      <c r="OL2052"/>
      <c r="OM2052"/>
      <c r="ON2052"/>
      <c r="OO2052"/>
      <c r="OP2052"/>
      <c r="OQ2052"/>
      <c r="OR2052"/>
      <c r="OS2052"/>
      <c r="OT2052"/>
      <c r="OU2052"/>
      <c r="OV2052"/>
      <c r="OW2052"/>
      <c r="OX2052"/>
      <c r="OY2052"/>
      <c r="OZ2052"/>
      <c r="PA2052"/>
      <c r="PB2052"/>
      <c r="PC2052"/>
      <c r="PD2052"/>
      <c r="PE2052"/>
      <c r="PF2052"/>
      <c r="PG2052"/>
      <c r="PH2052"/>
      <c r="PI2052"/>
      <c r="PJ2052"/>
      <c r="PK2052"/>
      <c r="PL2052"/>
      <c r="PM2052"/>
      <c r="PN2052"/>
      <c r="PO2052"/>
      <c r="PP2052"/>
      <c r="PQ2052"/>
      <c r="PR2052"/>
      <c r="PS2052"/>
      <c r="PT2052"/>
      <c r="PU2052"/>
      <c r="PV2052"/>
      <c r="PW2052"/>
      <c r="PX2052"/>
      <c r="PY2052"/>
      <c r="PZ2052"/>
      <c r="QA2052"/>
      <c r="QB2052"/>
      <c r="QC2052"/>
      <c r="QD2052"/>
      <c r="QE2052"/>
      <c r="QF2052"/>
      <c r="QG2052"/>
      <c r="QH2052"/>
      <c r="QI2052"/>
      <c r="QJ2052"/>
      <c r="QK2052"/>
      <c r="QL2052"/>
      <c r="QM2052"/>
      <c r="QN2052"/>
      <c r="QO2052"/>
      <c r="QP2052"/>
      <c r="QQ2052"/>
      <c r="QR2052"/>
      <c r="QS2052"/>
      <c r="QT2052"/>
      <c r="QU2052"/>
      <c r="QV2052"/>
      <c r="QW2052"/>
      <c r="QX2052"/>
      <c r="QY2052"/>
      <c r="QZ2052"/>
      <c r="RA2052"/>
      <c r="RB2052"/>
      <c r="RC2052"/>
      <c r="RD2052"/>
      <c r="RE2052"/>
      <c r="RF2052"/>
      <c r="RG2052"/>
      <c r="RH2052"/>
      <c r="RI2052"/>
      <c r="RJ2052"/>
      <c r="RK2052"/>
      <c r="RL2052"/>
      <c r="RM2052"/>
      <c r="RN2052"/>
      <c r="RO2052"/>
      <c r="RP2052"/>
      <c r="RQ2052"/>
      <c r="RR2052"/>
      <c r="RS2052"/>
      <c r="RT2052"/>
      <c r="RU2052"/>
      <c r="RV2052"/>
      <c r="RW2052"/>
      <c r="RX2052"/>
      <c r="RY2052"/>
      <c r="RZ2052"/>
      <c r="SA2052"/>
      <c r="SB2052"/>
      <c r="SC2052"/>
      <c r="SD2052"/>
      <c r="SE2052"/>
      <c r="SF2052"/>
      <c r="SG2052"/>
      <c r="SH2052"/>
      <c r="SI2052"/>
      <c r="SJ2052"/>
      <c r="SK2052"/>
      <c r="SL2052"/>
      <c r="SM2052"/>
      <c r="SN2052"/>
      <c r="SO2052"/>
      <c r="SP2052"/>
      <c r="SQ2052"/>
      <c r="SR2052"/>
      <c r="SS2052"/>
      <c r="ST2052"/>
      <c r="SU2052"/>
      <c r="SV2052"/>
      <c r="SW2052"/>
      <c r="SX2052"/>
      <c r="SY2052"/>
      <c r="SZ2052"/>
      <c r="TA2052"/>
      <c r="TB2052"/>
      <c r="TC2052"/>
      <c r="TD2052"/>
      <c r="TE2052"/>
      <c r="TF2052"/>
      <c r="TG2052"/>
      <c r="TH2052"/>
      <c r="TI2052"/>
      <c r="TJ2052"/>
      <c r="TK2052"/>
      <c r="TL2052"/>
      <c r="TM2052"/>
      <c r="TN2052"/>
      <c r="TO2052"/>
      <c r="TP2052"/>
      <c r="TQ2052"/>
      <c r="TR2052"/>
      <c r="TS2052"/>
      <c r="TT2052"/>
      <c r="TU2052"/>
      <c r="TV2052"/>
      <c r="TW2052"/>
      <c r="TX2052"/>
      <c r="TY2052"/>
      <c r="TZ2052"/>
      <c r="UA2052"/>
      <c r="UB2052"/>
      <c r="UC2052"/>
      <c r="UD2052"/>
      <c r="UE2052"/>
      <c r="UF2052"/>
      <c r="UG2052"/>
      <c r="UH2052"/>
      <c r="UI2052"/>
      <c r="UJ2052"/>
      <c r="UK2052"/>
      <c r="UL2052"/>
      <c r="UM2052"/>
      <c r="UN2052"/>
      <c r="UO2052"/>
      <c r="UP2052"/>
      <c r="UQ2052"/>
      <c r="UR2052"/>
      <c r="US2052"/>
      <c r="UT2052"/>
      <c r="UU2052"/>
      <c r="UV2052"/>
      <c r="UW2052"/>
      <c r="UX2052"/>
      <c r="UY2052"/>
      <c r="UZ2052"/>
      <c r="VA2052"/>
      <c r="VB2052"/>
      <c r="VC2052"/>
      <c r="VD2052"/>
      <c r="VE2052"/>
      <c r="VF2052"/>
      <c r="VG2052"/>
      <c r="VH2052"/>
      <c r="VI2052"/>
      <c r="VJ2052"/>
      <c r="VK2052"/>
      <c r="VL2052"/>
      <c r="VM2052"/>
      <c r="VN2052"/>
      <c r="VO2052"/>
      <c r="VP2052"/>
      <c r="VQ2052"/>
      <c r="VR2052"/>
      <c r="VS2052"/>
      <c r="VT2052"/>
      <c r="VU2052"/>
      <c r="VV2052"/>
      <c r="VW2052"/>
      <c r="VX2052"/>
      <c r="VY2052"/>
      <c r="VZ2052"/>
      <c r="WA2052"/>
      <c r="WB2052"/>
      <c r="WC2052"/>
      <c r="WD2052"/>
      <c r="WE2052"/>
      <c r="WF2052"/>
      <c r="WG2052"/>
      <c r="WH2052"/>
      <c r="WI2052"/>
      <c r="WJ2052"/>
      <c r="WK2052"/>
      <c r="WL2052"/>
      <c r="WM2052"/>
      <c r="WN2052"/>
      <c r="WO2052"/>
      <c r="WP2052"/>
      <c r="WQ2052"/>
      <c r="WR2052"/>
      <c r="WS2052"/>
      <c r="WT2052"/>
      <c r="WU2052"/>
      <c r="WV2052"/>
      <c r="WW2052"/>
      <c r="WX2052"/>
      <c r="WY2052"/>
      <c r="WZ2052"/>
      <c r="XA2052"/>
      <c r="XB2052"/>
      <c r="XC2052"/>
      <c r="XD2052"/>
      <c r="XE2052"/>
      <c r="XF2052"/>
      <c r="XG2052"/>
      <c r="XH2052"/>
      <c r="XI2052"/>
      <c r="XJ2052"/>
      <c r="XK2052"/>
      <c r="XL2052"/>
      <c r="XM2052"/>
      <c r="XN2052"/>
      <c r="XO2052"/>
      <c r="XP2052"/>
      <c r="XQ2052"/>
      <c r="XR2052"/>
      <c r="XS2052"/>
      <c r="XT2052"/>
      <c r="XU2052"/>
      <c r="XV2052"/>
      <c r="XW2052"/>
      <c r="XX2052"/>
      <c r="XY2052"/>
      <c r="XZ2052"/>
      <c r="YA2052"/>
      <c r="YB2052"/>
      <c r="YC2052"/>
      <c r="YD2052"/>
      <c r="YE2052"/>
      <c r="YF2052"/>
      <c r="YG2052"/>
      <c r="YH2052"/>
      <c r="YI2052"/>
      <c r="YJ2052"/>
      <c r="YK2052"/>
      <c r="YL2052"/>
      <c r="YM2052"/>
      <c r="YN2052"/>
      <c r="YO2052"/>
      <c r="YP2052"/>
      <c r="YQ2052"/>
      <c r="YR2052"/>
      <c r="YS2052"/>
      <c r="YT2052"/>
      <c r="YU2052"/>
      <c r="YV2052"/>
      <c r="YW2052"/>
      <c r="YX2052"/>
      <c r="YY2052"/>
      <c r="YZ2052"/>
      <c r="ZA2052"/>
      <c r="ZB2052"/>
      <c r="ZC2052"/>
      <c r="ZD2052"/>
      <c r="ZE2052"/>
      <c r="ZF2052"/>
      <c r="ZG2052"/>
      <c r="ZH2052"/>
      <c r="ZI2052"/>
      <c r="ZJ2052"/>
      <c r="ZK2052"/>
      <c r="ZL2052"/>
      <c r="ZM2052"/>
      <c r="ZN2052"/>
      <c r="ZO2052"/>
      <c r="ZP2052"/>
      <c r="ZQ2052"/>
      <c r="ZR2052"/>
      <c r="ZS2052"/>
      <c r="ZT2052"/>
      <c r="ZU2052"/>
      <c r="ZV2052"/>
      <c r="ZW2052"/>
      <c r="ZX2052"/>
      <c r="ZY2052"/>
      <c r="ZZ2052"/>
      <c r="AAA2052"/>
      <c r="AAB2052"/>
      <c r="AAC2052"/>
      <c r="AAD2052"/>
      <c r="AAE2052"/>
      <c r="AAF2052"/>
      <c r="AAG2052"/>
      <c r="AAH2052"/>
      <c r="AAI2052"/>
      <c r="AAJ2052"/>
      <c r="AAK2052"/>
      <c r="AAL2052"/>
      <c r="AAM2052"/>
      <c r="AAN2052"/>
      <c r="AAO2052"/>
      <c r="AAP2052"/>
      <c r="AAQ2052"/>
      <c r="AAR2052"/>
      <c r="AAS2052"/>
      <c r="AAT2052"/>
      <c r="AAU2052"/>
      <c r="AAV2052"/>
      <c r="AAW2052"/>
      <c r="AAX2052"/>
      <c r="AAY2052"/>
      <c r="AAZ2052"/>
      <c r="ABA2052"/>
      <c r="ABB2052"/>
      <c r="ABC2052"/>
      <c r="ABD2052"/>
      <c r="ABE2052"/>
      <c r="ABF2052"/>
      <c r="ABG2052"/>
      <c r="ABH2052"/>
      <c r="ABI2052"/>
      <c r="ABJ2052"/>
      <c r="ABK2052"/>
      <c r="ABL2052"/>
      <c r="ABM2052"/>
      <c r="ABN2052"/>
      <c r="ABO2052"/>
      <c r="ABP2052"/>
      <c r="ABQ2052"/>
      <c r="ABR2052"/>
      <c r="ABS2052"/>
      <c r="ABT2052"/>
      <c r="ABU2052"/>
      <c r="ABV2052"/>
      <c r="ABW2052"/>
      <c r="ABX2052"/>
      <c r="ABY2052"/>
      <c r="ABZ2052"/>
      <c r="ACA2052"/>
      <c r="ACB2052"/>
      <c r="ACC2052"/>
      <c r="ACD2052"/>
      <c r="ACE2052"/>
      <c r="ACF2052"/>
      <c r="ACG2052"/>
      <c r="ACH2052"/>
      <c r="ACI2052"/>
      <c r="ACJ2052"/>
      <c r="ACK2052"/>
      <c r="ACL2052"/>
      <c r="ACM2052"/>
      <c r="ACN2052"/>
      <c r="ACO2052"/>
      <c r="ACP2052"/>
      <c r="ACQ2052"/>
      <c r="ACR2052"/>
      <c r="ACS2052"/>
      <c r="ACT2052"/>
      <c r="ACU2052"/>
      <c r="ACV2052"/>
      <c r="ACW2052"/>
      <c r="ACX2052"/>
      <c r="ACY2052"/>
      <c r="ACZ2052"/>
      <c r="ADA2052"/>
      <c r="ADB2052"/>
      <c r="ADC2052"/>
      <c r="ADD2052"/>
      <c r="ADE2052"/>
      <c r="ADF2052"/>
      <c r="ADG2052"/>
      <c r="ADH2052"/>
      <c r="ADI2052"/>
      <c r="ADJ2052"/>
      <c r="ADK2052"/>
      <c r="ADL2052"/>
      <c r="ADM2052"/>
      <c r="ADN2052"/>
      <c r="ADO2052"/>
      <c r="ADP2052"/>
      <c r="ADQ2052"/>
      <c r="ADR2052"/>
      <c r="ADS2052"/>
      <c r="ADT2052"/>
      <c r="ADU2052"/>
      <c r="ADV2052"/>
      <c r="ADW2052"/>
      <c r="ADX2052"/>
      <c r="ADY2052"/>
      <c r="ADZ2052"/>
      <c r="AEA2052"/>
      <c r="AEB2052"/>
      <c r="AEC2052"/>
      <c r="AED2052"/>
      <c r="AEE2052"/>
      <c r="AEF2052"/>
      <c r="AEG2052"/>
      <c r="AEH2052"/>
      <c r="AEI2052"/>
      <c r="AEJ2052"/>
      <c r="AEK2052"/>
      <c r="AEL2052"/>
      <c r="AEM2052"/>
      <c r="AEN2052"/>
      <c r="AEO2052"/>
      <c r="AEP2052"/>
      <c r="AEQ2052"/>
      <c r="AER2052"/>
      <c r="AES2052"/>
      <c r="AET2052"/>
      <c r="AEU2052"/>
      <c r="AEV2052"/>
      <c r="AEW2052"/>
      <c r="AEX2052"/>
      <c r="AEY2052"/>
      <c r="AEZ2052"/>
      <c r="AFA2052"/>
      <c r="AFB2052"/>
      <c r="AFC2052"/>
      <c r="AFD2052"/>
      <c r="AFE2052"/>
      <c r="AFF2052"/>
      <c r="AFG2052"/>
      <c r="AFH2052"/>
      <c r="AFI2052"/>
      <c r="AFJ2052"/>
      <c r="AFK2052"/>
      <c r="AFL2052"/>
      <c r="AFM2052"/>
      <c r="AFN2052"/>
      <c r="AFO2052"/>
      <c r="AFP2052"/>
      <c r="AFQ2052"/>
      <c r="AFR2052"/>
      <c r="AFS2052"/>
      <c r="AFT2052"/>
      <c r="AFU2052"/>
      <c r="AFV2052"/>
      <c r="AFW2052"/>
      <c r="AFX2052"/>
      <c r="AFY2052"/>
      <c r="AFZ2052"/>
      <c r="AGA2052"/>
      <c r="AGB2052"/>
      <c r="AGC2052"/>
      <c r="AGD2052"/>
      <c r="AGE2052"/>
      <c r="AGF2052"/>
      <c r="AGG2052"/>
      <c r="AGH2052"/>
      <c r="AGI2052"/>
      <c r="AGJ2052"/>
      <c r="AGK2052"/>
      <c r="AGL2052"/>
      <c r="AGM2052"/>
      <c r="AGN2052"/>
      <c r="AGO2052"/>
      <c r="AGP2052"/>
      <c r="AGQ2052"/>
      <c r="AGR2052"/>
      <c r="AGS2052"/>
      <c r="AGT2052"/>
      <c r="AGU2052"/>
      <c r="AGV2052"/>
      <c r="AGW2052"/>
      <c r="AGX2052"/>
      <c r="AGY2052"/>
      <c r="AGZ2052"/>
      <c r="AHA2052"/>
      <c r="AHB2052"/>
      <c r="AHC2052"/>
      <c r="AHD2052"/>
      <c r="AHE2052"/>
      <c r="AHF2052"/>
      <c r="AHG2052"/>
      <c r="AHH2052"/>
      <c r="AHI2052"/>
      <c r="AHJ2052"/>
      <c r="AHK2052"/>
      <c r="AHL2052"/>
      <c r="AHM2052"/>
      <c r="AHN2052"/>
      <c r="AHO2052"/>
      <c r="AHP2052"/>
      <c r="AHQ2052"/>
      <c r="AHR2052"/>
      <c r="AHS2052"/>
      <c r="AHT2052"/>
      <c r="AHU2052"/>
      <c r="AHV2052"/>
      <c r="AHW2052"/>
      <c r="AHX2052"/>
      <c r="AHY2052"/>
      <c r="AHZ2052"/>
      <c r="AIA2052"/>
      <c r="AIB2052"/>
      <c r="AIC2052"/>
      <c r="AID2052"/>
      <c r="AIE2052"/>
      <c r="AIF2052"/>
      <c r="AIG2052"/>
      <c r="AIH2052"/>
      <c r="AII2052"/>
      <c r="AIJ2052"/>
      <c r="AIK2052"/>
      <c r="AIL2052"/>
      <c r="AIM2052"/>
      <c r="AIN2052"/>
      <c r="AIO2052"/>
      <c r="AIP2052"/>
      <c r="AIQ2052"/>
      <c r="AIR2052"/>
      <c r="AIS2052"/>
      <c r="AIT2052"/>
      <c r="AIU2052"/>
      <c r="AIV2052"/>
      <c r="AIW2052"/>
      <c r="AIX2052"/>
      <c r="AIY2052"/>
      <c r="AIZ2052"/>
      <c r="AJA2052"/>
      <c r="AJB2052"/>
      <c r="AJC2052"/>
      <c r="AJD2052"/>
      <c r="AJE2052"/>
      <c r="AJF2052"/>
      <c r="AJG2052"/>
      <c r="AJH2052"/>
      <c r="AJI2052"/>
      <c r="AJJ2052"/>
      <c r="AJK2052"/>
      <c r="AJL2052"/>
      <c r="AJM2052"/>
      <c r="AJN2052"/>
      <c r="AJO2052"/>
      <c r="AJP2052"/>
      <c r="AJQ2052"/>
      <c r="AJR2052"/>
      <c r="AJS2052"/>
      <c r="AJT2052"/>
      <c r="AJU2052"/>
      <c r="AJV2052"/>
      <c r="AJW2052"/>
      <c r="AJX2052"/>
      <c r="AJY2052"/>
      <c r="AJZ2052"/>
      <c r="AKA2052"/>
      <c r="AKB2052"/>
      <c r="AKC2052"/>
      <c r="AKD2052"/>
      <c r="AKE2052"/>
      <c r="AKF2052"/>
      <c r="AKG2052"/>
      <c r="AKH2052"/>
      <c r="AKI2052"/>
      <c r="AKJ2052"/>
      <c r="AKK2052"/>
      <c r="AKL2052"/>
      <c r="AKM2052"/>
      <c r="AKN2052"/>
      <c r="AKO2052"/>
      <c r="AKP2052"/>
      <c r="AKQ2052"/>
      <c r="AKR2052"/>
      <c r="AKS2052"/>
      <c r="AKT2052"/>
      <c r="AKU2052"/>
      <c r="AKV2052"/>
      <c r="AKW2052"/>
      <c r="AKX2052"/>
      <c r="AKY2052"/>
      <c r="AKZ2052"/>
      <c r="ALA2052"/>
      <c r="ALB2052"/>
      <c r="ALC2052"/>
      <c r="ALD2052"/>
      <c r="ALE2052"/>
      <c r="ALF2052"/>
      <c r="ALG2052"/>
      <c r="ALH2052"/>
      <c r="ALI2052"/>
      <c r="ALJ2052"/>
      <c r="ALK2052"/>
      <c r="ALL2052"/>
      <c r="ALM2052"/>
      <c r="ALN2052"/>
      <c r="ALO2052"/>
      <c r="ALP2052"/>
      <c r="ALQ2052"/>
      <c r="ALR2052"/>
      <c r="ALS2052"/>
      <c r="ALT2052"/>
      <c r="ALU2052"/>
      <c r="ALV2052"/>
      <c r="ALW2052"/>
      <c r="ALX2052"/>
      <c r="ALY2052"/>
      <c r="ALZ2052"/>
      <c r="AMA2052"/>
      <c r="AMB2052"/>
      <c r="AMC2052"/>
      <c r="AMD2052"/>
      <c r="AME2052"/>
      <c r="AMF2052"/>
      <c r="AMG2052"/>
      <c r="AMH2052"/>
      <c r="AMI2052"/>
      <c r="AMJ2052"/>
    </row>
    <row r="2053" spans="1:1024" x14ac:dyDescent="0.2">
      <c r="A2053" s="98"/>
      <c r="B2053" s="52" t="s">
        <v>8</v>
      </c>
      <c r="C2053" s="84" t="s">
        <v>264</v>
      </c>
      <c r="D2053" s="52" t="s">
        <v>30</v>
      </c>
      <c r="E2053" s="86" t="s">
        <v>355</v>
      </c>
      <c r="F2053" s="86"/>
      <c r="G2053" s="52" t="s">
        <v>356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/>
      <c r="HW2053"/>
      <c r="HX2053"/>
      <c r="HY2053"/>
      <c r="HZ2053"/>
      <c r="IA2053"/>
      <c r="IB2053"/>
      <c r="IC2053"/>
      <c r="ID2053"/>
      <c r="IE2053"/>
      <c r="IF2053"/>
      <c r="IG2053"/>
      <c r="IH2053"/>
      <c r="II2053"/>
      <c r="IJ2053"/>
      <c r="IK2053"/>
      <c r="IL2053"/>
      <c r="IM2053"/>
      <c r="IN2053"/>
      <c r="IO2053"/>
      <c r="IP2053"/>
      <c r="IQ2053"/>
      <c r="IR2053"/>
      <c r="IS2053"/>
      <c r="IT2053"/>
      <c r="IU2053"/>
      <c r="IV2053"/>
      <c r="IW2053"/>
      <c r="IX2053"/>
      <c r="IY2053"/>
      <c r="IZ2053"/>
      <c r="JA2053"/>
      <c r="JB2053"/>
      <c r="JC2053"/>
      <c r="JD2053"/>
      <c r="JE2053"/>
      <c r="JF2053"/>
      <c r="JG2053"/>
      <c r="JH2053"/>
      <c r="JI2053"/>
      <c r="JJ2053"/>
      <c r="JK2053"/>
      <c r="JL2053"/>
      <c r="JM2053"/>
      <c r="JN2053"/>
      <c r="JO2053"/>
      <c r="JP2053"/>
      <c r="JQ2053"/>
      <c r="JR2053"/>
      <c r="JS2053"/>
      <c r="JT2053"/>
      <c r="JU2053"/>
      <c r="JV2053"/>
      <c r="JW2053"/>
      <c r="JX2053"/>
      <c r="JY2053"/>
      <c r="JZ2053"/>
      <c r="KA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Q2053"/>
      <c r="KR2053"/>
      <c r="KS2053"/>
      <c r="KT2053"/>
      <c r="KU2053"/>
      <c r="KV2053"/>
      <c r="KW2053"/>
      <c r="KX2053"/>
      <c r="KY2053"/>
      <c r="KZ2053"/>
      <c r="LA2053"/>
      <c r="LB2053"/>
      <c r="LC2053"/>
      <c r="LD2053"/>
      <c r="LE2053"/>
      <c r="LF2053"/>
      <c r="LG2053"/>
      <c r="LH2053"/>
      <c r="LI2053"/>
      <c r="LJ2053"/>
      <c r="LK2053"/>
      <c r="LL2053"/>
      <c r="LM2053"/>
      <c r="LN2053"/>
      <c r="LO2053"/>
      <c r="LP2053"/>
      <c r="LQ2053"/>
      <c r="LR2053"/>
      <c r="LS2053"/>
      <c r="LT2053"/>
      <c r="LU2053"/>
      <c r="LV2053"/>
      <c r="LW2053"/>
      <c r="LX2053"/>
      <c r="LY2053"/>
      <c r="LZ2053"/>
      <c r="MA2053"/>
      <c r="MB2053"/>
      <c r="MC2053"/>
      <c r="MD2053"/>
      <c r="ME2053"/>
      <c r="MF2053"/>
      <c r="MG2053"/>
      <c r="MH2053"/>
      <c r="MI2053"/>
      <c r="MJ2053"/>
      <c r="MK2053"/>
      <c r="ML2053"/>
      <c r="MM2053"/>
      <c r="MN2053"/>
      <c r="MO2053"/>
      <c r="MP2053"/>
      <c r="MQ2053"/>
      <c r="MR2053"/>
      <c r="MS2053"/>
      <c r="MT2053"/>
      <c r="MU2053"/>
      <c r="MV2053"/>
      <c r="MW2053"/>
      <c r="MX2053"/>
      <c r="MY2053"/>
      <c r="MZ2053"/>
      <c r="NA2053"/>
      <c r="NB2053"/>
      <c r="NC2053"/>
      <c r="ND2053"/>
      <c r="NE2053"/>
      <c r="NF2053"/>
      <c r="NG2053"/>
      <c r="NH2053"/>
      <c r="NI2053"/>
      <c r="NJ2053"/>
      <c r="NK2053"/>
      <c r="NL2053"/>
      <c r="NM2053"/>
      <c r="NN2053"/>
      <c r="NO2053"/>
      <c r="NP2053"/>
      <c r="NQ2053"/>
      <c r="NR2053"/>
      <c r="NS2053"/>
      <c r="NT2053"/>
      <c r="NU2053"/>
      <c r="NV2053"/>
      <c r="NW2053"/>
      <c r="NX2053"/>
      <c r="NY2053"/>
      <c r="NZ2053"/>
      <c r="OA2053"/>
      <c r="OB2053"/>
      <c r="OC2053"/>
      <c r="OD2053"/>
      <c r="OE2053"/>
      <c r="OF2053"/>
      <c r="OG2053"/>
      <c r="OH2053"/>
      <c r="OI2053"/>
      <c r="OJ2053"/>
      <c r="OK2053"/>
      <c r="OL2053"/>
      <c r="OM2053"/>
      <c r="ON2053"/>
      <c r="OO2053"/>
      <c r="OP2053"/>
      <c r="OQ2053"/>
      <c r="OR2053"/>
      <c r="OS2053"/>
      <c r="OT2053"/>
      <c r="OU2053"/>
      <c r="OV2053"/>
      <c r="OW2053"/>
      <c r="OX2053"/>
      <c r="OY2053"/>
      <c r="OZ2053"/>
      <c r="PA2053"/>
      <c r="PB2053"/>
      <c r="PC2053"/>
      <c r="PD2053"/>
      <c r="PE2053"/>
      <c r="PF2053"/>
      <c r="PG2053"/>
      <c r="PH2053"/>
      <c r="PI2053"/>
      <c r="PJ2053"/>
      <c r="PK2053"/>
      <c r="PL2053"/>
      <c r="PM2053"/>
      <c r="PN2053"/>
      <c r="PO2053"/>
      <c r="PP2053"/>
      <c r="PQ2053"/>
      <c r="PR2053"/>
      <c r="PS2053"/>
      <c r="PT2053"/>
      <c r="PU2053"/>
      <c r="PV2053"/>
      <c r="PW2053"/>
      <c r="PX2053"/>
      <c r="PY2053"/>
      <c r="PZ2053"/>
      <c r="QA2053"/>
      <c r="QB2053"/>
      <c r="QC2053"/>
      <c r="QD2053"/>
      <c r="QE2053"/>
      <c r="QF2053"/>
      <c r="QG2053"/>
      <c r="QH2053"/>
      <c r="QI2053"/>
      <c r="QJ2053"/>
      <c r="QK2053"/>
      <c r="QL2053"/>
      <c r="QM2053"/>
      <c r="QN2053"/>
      <c r="QO2053"/>
      <c r="QP2053"/>
      <c r="QQ2053"/>
      <c r="QR2053"/>
      <c r="QS2053"/>
      <c r="QT2053"/>
      <c r="QU2053"/>
      <c r="QV2053"/>
      <c r="QW2053"/>
      <c r="QX2053"/>
      <c r="QY2053"/>
      <c r="QZ2053"/>
      <c r="RA2053"/>
      <c r="RB2053"/>
      <c r="RC2053"/>
      <c r="RD2053"/>
      <c r="RE2053"/>
      <c r="RF2053"/>
      <c r="RG2053"/>
      <c r="RH2053"/>
      <c r="RI2053"/>
      <c r="RJ2053"/>
      <c r="RK2053"/>
      <c r="RL2053"/>
      <c r="RM2053"/>
      <c r="RN2053"/>
      <c r="RO2053"/>
      <c r="RP2053"/>
      <c r="RQ2053"/>
      <c r="RR2053"/>
      <c r="RS2053"/>
      <c r="RT2053"/>
      <c r="RU2053"/>
      <c r="RV2053"/>
      <c r="RW2053"/>
      <c r="RX2053"/>
      <c r="RY2053"/>
      <c r="RZ2053"/>
      <c r="SA2053"/>
      <c r="SB2053"/>
      <c r="SC2053"/>
      <c r="SD2053"/>
      <c r="SE2053"/>
      <c r="SF2053"/>
      <c r="SG2053"/>
      <c r="SH2053"/>
      <c r="SI2053"/>
      <c r="SJ2053"/>
      <c r="SK2053"/>
      <c r="SL2053"/>
      <c r="SM2053"/>
      <c r="SN2053"/>
      <c r="SO2053"/>
      <c r="SP2053"/>
      <c r="SQ2053"/>
      <c r="SR2053"/>
      <c r="SS2053"/>
      <c r="ST2053"/>
      <c r="SU2053"/>
      <c r="SV2053"/>
      <c r="SW2053"/>
      <c r="SX2053"/>
      <c r="SY2053"/>
      <c r="SZ2053"/>
      <c r="TA2053"/>
      <c r="TB2053"/>
      <c r="TC2053"/>
      <c r="TD2053"/>
      <c r="TE2053"/>
      <c r="TF2053"/>
      <c r="TG2053"/>
      <c r="TH2053"/>
      <c r="TI2053"/>
      <c r="TJ2053"/>
      <c r="TK2053"/>
      <c r="TL2053"/>
      <c r="TM2053"/>
      <c r="TN2053"/>
      <c r="TO2053"/>
      <c r="TP2053"/>
      <c r="TQ2053"/>
      <c r="TR2053"/>
      <c r="TS2053"/>
      <c r="TT2053"/>
      <c r="TU2053"/>
      <c r="TV2053"/>
      <c r="TW2053"/>
      <c r="TX2053"/>
      <c r="TY2053"/>
      <c r="TZ2053"/>
      <c r="UA2053"/>
      <c r="UB2053"/>
      <c r="UC2053"/>
      <c r="UD2053"/>
      <c r="UE2053"/>
      <c r="UF2053"/>
      <c r="UG2053"/>
      <c r="UH2053"/>
      <c r="UI2053"/>
      <c r="UJ2053"/>
      <c r="UK2053"/>
      <c r="UL2053"/>
      <c r="UM2053"/>
      <c r="UN2053"/>
      <c r="UO2053"/>
      <c r="UP2053"/>
      <c r="UQ2053"/>
      <c r="UR2053"/>
      <c r="US2053"/>
      <c r="UT2053"/>
      <c r="UU2053"/>
      <c r="UV2053"/>
      <c r="UW2053"/>
      <c r="UX2053"/>
      <c r="UY2053"/>
      <c r="UZ2053"/>
      <c r="VA2053"/>
      <c r="VB2053"/>
      <c r="VC2053"/>
      <c r="VD2053"/>
      <c r="VE2053"/>
      <c r="VF2053"/>
      <c r="VG2053"/>
      <c r="VH2053"/>
      <c r="VI2053"/>
      <c r="VJ2053"/>
      <c r="VK2053"/>
      <c r="VL2053"/>
      <c r="VM2053"/>
      <c r="VN2053"/>
      <c r="VO2053"/>
      <c r="VP2053"/>
      <c r="VQ2053"/>
      <c r="VR2053"/>
      <c r="VS2053"/>
      <c r="VT2053"/>
      <c r="VU2053"/>
      <c r="VV2053"/>
      <c r="VW2053"/>
      <c r="VX2053"/>
      <c r="VY2053"/>
      <c r="VZ2053"/>
      <c r="WA2053"/>
      <c r="WB2053"/>
      <c r="WC2053"/>
      <c r="WD2053"/>
      <c r="WE2053"/>
      <c r="WF2053"/>
      <c r="WG2053"/>
      <c r="WH2053"/>
      <c r="WI2053"/>
      <c r="WJ2053"/>
      <c r="WK2053"/>
      <c r="WL2053"/>
      <c r="WM2053"/>
      <c r="WN2053"/>
      <c r="WO2053"/>
      <c r="WP2053"/>
      <c r="WQ2053"/>
      <c r="WR2053"/>
      <c r="WS2053"/>
      <c r="WT2053"/>
      <c r="WU2053"/>
      <c r="WV2053"/>
      <c r="WW2053"/>
      <c r="WX2053"/>
      <c r="WY2053"/>
      <c r="WZ2053"/>
      <c r="XA2053"/>
      <c r="XB2053"/>
      <c r="XC2053"/>
      <c r="XD2053"/>
      <c r="XE2053"/>
      <c r="XF2053"/>
      <c r="XG2053"/>
      <c r="XH2053"/>
      <c r="XI2053"/>
      <c r="XJ2053"/>
      <c r="XK2053"/>
      <c r="XL2053"/>
      <c r="XM2053"/>
      <c r="XN2053"/>
      <c r="XO2053"/>
      <c r="XP2053"/>
      <c r="XQ2053"/>
      <c r="XR2053"/>
      <c r="XS2053"/>
      <c r="XT2053"/>
      <c r="XU2053"/>
      <c r="XV2053"/>
      <c r="XW2053"/>
      <c r="XX2053"/>
      <c r="XY2053"/>
      <c r="XZ2053"/>
      <c r="YA2053"/>
      <c r="YB2053"/>
      <c r="YC2053"/>
      <c r="YD2053"/>
      <c r="YE2053"/>
      <c r="YF2053"/>
      <c r="YG2053"/>
      <c r="YH2053"/>
      <c r="YI2053"/>
      <c r="YJ2053"/>
      <c r="YK2053"/>
      <c r="YL2053"/>
      <c r="YM2053"/>
      <c r="YN2053"/>
      <c r="YO2053"/>
      <c r="YP2053"/>
      <c r="YQ2053"/>
      <c r="YR2053"/>
      <c r="YS2053"/>
      <c r="YT2053"/>
      <c r="YU2053"/>
      <c r="YV2053"/>
      <c r="YW2053"/>
      <c r="YX2053"/>
      <c r="YY2053"/>
      <c r="YZ2053"/>
      <c r="ZA2053"/>
      <c r="ZB2053"/>
      <c r="ZC2053"/>
      <c r="ZD2053"/>
      <c r="ZE2053"/>
      <c r="ZF2053"/>
      <c r="ZG2053"/>
      <c r="ZH2053"/>
      <c r="ZI2053"/>
      <c r="ZJ2053"/>
      <c r="ZK2053"/>
      <c r="ZL2053"/>
      <c r="ZM2053"/>
      <c r="ZN2053"/>
      <c r="ZO2053"/>
      <c r="ZP2053"/>
      <c r="ZQ2053"/>
      <c r="ZR2053"/>
      <c r="ZS2053"/>
      <c r="ZT2053"/>
      <c r="ZU2053"/>
      <c r="ZV2053"/>
      <c r="ZW2053"/>
      <c r="ZX2053"/>
      <c r="ZY2053"/>
      <c r="ZZ2053"/>
      <c r="AAA2053"/>
      <c r="AAB2053"/>
      <c r="AAC2053"/>
      <c r="AAD2053"/>
      <c r="AAE2053"/>
      <c r="AAF2053"/>
      <c r="AAG2053"/>
      <c r="AAH2053"/>
      <c r="AAI2053"/>
      <c r="AAJ2053"/>
      <c r="AAK2053"/>
      <c r="AAL2053"/>
      <c r="AAM2053"/>
      <c r="AAN2053"/>
      <c r="AAO2053"/>
      <c r="AAP2053"/>
      <c r="AAQ2053"/>
      <c r="AAR2053"/>
      <c r="AAS2053"/>
      <c r="AAT2053"/>
      <c r="AAU2053"/>
      <c r="AAV2053"/>
      <c r="AAW2053"/>
      <c r="AAX2053"/>
      <c r="AAY2053"/>
      <c r="AAZ2053"/>
      <c r="ABA2053"/>
      <c r="ABB2053"/>
      <c r="ABC2053"/>
      <c r="ABD2053"/>
      <c r="ABE2053"/>
      <c r="ABF2053"/>
      <c r="ABG2053"/>
      <c r="ABH2053"/>
      <c r="ABI2053"/>
      <c r="ABJ2053"/>
      <c r="ABK2053"/>
      <c r="ABL2053"/>
      <c r="ABM2053"/>
      <c r="ABN2053"/>
      <c r="ABO2053"/>
      <c r="ABP2053"/>
      <c r="ABQ2053"/>
      <c r="ABR2053"/>
      <c r="ABS2053"/>
      <c r="ABT2053"/>
      <c r="ABU2053"/>
      <c r="ABV2053"/>
      <c r="ABW2053"/>
      <c r="ABX2053"/>
      <c r="ABY2053"/>
      <c r="ABZ2053"/>
      <c r="ACA2053"/>
      <c r="ACB2053"/>
      <c r="ACC2053"/>
      <c r="ACD2053"/>
      <c r="ACE2053"/>
      <c r="ACF2053"/>
      <c r="ACG2053"/>
      <c r="ACH2053"/>
      <c r="ACI2053"/>
      <c r="ACJ2053"/>
      <c r="ACK2053"/>
      <c r="ACL2053"/>
      <c r="ACM2053"/>
      <c r="ACN2053"/>
      <c r="ACO2053"/>
      <c r="ACP2053"/>
      <c r="ACQ2053"/>
      <c r="ACR2053"/>
      <c r="ACS2053"/>
      <c r="ACT2053"/>
      <c r="ACU2053"/>
      <c r="ACV2053"/>
      <c r="ACW2053"/>
      <c r="ACX2053"/>
      <c r="ACY2053"/>
      <c r="ACZ2053"/>
      <c r="ADA2053"/>
      <c r="ADB2053"/>
      <c r="ADC2053"/>
      <c r="ADD2053"/>
      <c r="ADE2053"/>
      <c r="ADF2053"/>
      <c r="ADG2053"/>
      <c r="ADH2053"/>
      <c r="ADI2053"/>
      <c r="ADJ2053"/>
      <c r="ADK2053"/>
      <c r="ADL2053"/>
      <c r="ADM2053"/>
      <c r="ADN2053"/>
      <c r="ADO2053"/>
      <c r="ADP2053"/>
      <c r="ADQ2053"/>
      <c r="ADR2053"/>
      <c r="ADS2053"/>
      <c r="ADT2053"/>
      <c r="ADU2053"/>
      <c r="ADV2053"/>
      <c r="ADW2053"/>
      <c r="ADX2053"/>
      <c r="ADY2053"/>
      <c r="ADZ2053"/>
      <c r="AEA2053"/>
      <c r="AEB2053"/>
      <c r="AEC2053"/>
      <c r="AED2053"/>
      <c r="AEE2053"/>
      <c r="AEF2053"/>
      <c r="AEG2053"/>
      <c r="AEH2053"/>
      <c r="AEI2053"/>
      <c r="AEJ2053"/>
      <c r="AEK2053"/>
      <c r="AEL2053"/>
      <c r="AEM2053"/>
      <c r="AEN2053"/>
      <c r="AEO2053"/>
      <c r="AEP2053"/>
      <c r="AEQ2053"/>
      <c r="AER2053"/>
      <c r="AES2053"/>
      <c r="AET2053"/>
      <c r="AEU2053"/>
      <c r="AEV2053"/>
      <c r="AEW2053"/>
      <c r="AEX2053"/>
      <c r="AEY2053"/>
      <c r="AEZ2053"/>
      <c r="AFA2053"/>
      <c r="AFB2053"/>
      <c r="AFC2053"/>
      <c r="AFD2053"/>
      <c r="AFE2053"/>
      <c r="AFF2053"/>
      <c r="AFG2053"/>
      <c r="AFH2053"/>
      <c r="AFI2053"/>
      <c r="AFJ2053"/>
      <c r="AFK2053"/>
      <c r="AFL2053"/>
      <c r="AFM2053"/>
      <c r="AFN2053"/>
      <c r="AFO2053"/>
      <c r="AFP2053"/>
      <c r="AFQ2053"/>
      <c r="AFR2053"/>
      <c r="AFS2053"/>
      <c r="AFT2053"/>
      <c r="AFU2053"/>
      <c r="AFV2053"/>
      <c r="AFW2053"/>
      <c r="AFX2053"/>
      <c r="AFY2053"/>
      <c r="AFZ2053"/>
      <c r="AGA2053"/>
      <c r="AGB2053"/>
      <c r="AGC2053"/>
      <c r="AGD2053"/>
      <c r="AGE2053"/>
      <c r="AGF2053"/>
      <c r="AGG2053"/>
      <c r="AGH2053"/>
      <c r="AGI2053"/>
      <c r="AGJ2053"/>
      <c r="AGK2053"/>
      <c r="AGL2053"/>
      <c r="AGM2053"/>
      <c r="AGN2053"/>
      <c r="AGO2053"/>
      <c r="AGP2053"/>
      <c r="AGQ2053"/>
      <c r="AGR2053"/>
      <c r="AGS2053"/>
      <c r="AGT2053"/>
      <c r="AGU2053"/>
      <c r="AGV2053"/>
      <c r="AGW2053"/>
      <c r="AGX2053"/>
      <c r="AGY2053"/>
      <c r="AGZ2053"/>
      <c r="AHA2053"/>
      <c r="AHB2053"/>
      <c r="AHC2053"/>
      <c r="AHD2053"/>
      <c r="AHE2053"/>
      <c r="AHF2053"/>
      <c r="AHG2053"/>
      <c r="AHH2053"/>
      <c r="AHI2053"/>
      <c r="AHJ2053"/>
      <c r="AHK2053"/>
      <c r="AHL2053"/>
      <c r="AHM2053"/>
      <c r="AHN2053"/>
      <c r="AHO2053"/>
      <c r="AHP2053"/>
      <c r="AHQ2053"/>
      <c r="AHR2053"/>
      <c r="AHS2053"/>
      <c r="AHT2053"/>
      <c r="AHU2053"/>
      <c r="AHV2053"/>
      <c r="AHW2053"/>
      <c r="AHX2053"/>
      <c r="AHY2053"/>
      <c r="AHZ2053"/>
      <c r="AIA2053"/>
      <c r="AIB2053"/>
      <c r="AIC2053"/>
      <c r="AID2053"/>
      <c r="AIE2053"/>
      <c r="AIF2053"/>
      <c r="AIG2053"/>
      <c r="AIH2053"/>
      <c r="AII2053"/>
      <c r="AIJ2053"/>
      <c r="AIK2053"/>
      <c r="AIL2053"/>
      <c r="AIM2053"/>
      <c r="AIN2053"/>
      <c r="AIO2053"/>
      <c r="AIP2053"/>
      <c r="AIQ2053"/>
      <c r="AIR2053"/>
      <c r="AIS2053"/>
      <c r="AIT2053"/>
      <c r="AIU2053"/>
      <c r="AIV2053"/>
      <c r="AIW2053"/>
      <c r="AIX2053"/>
      <c r="AIY2053"/>
      <c r="AIZ2053"/>
      <c r="AJA2053"/>
      <c r="AJB2053"/>
      <c r="AJC2053"/>
      <c r="AJD2053"/>
      <c r="AJE2053"/>
      <c r="AJF2053"/>
      <c r="AJG2053"/>
      <c r="AJH2053"/>
      <c r="AJI2053"/>
      <c r="AJJ2053"/>
      <c r="AJK2053"/>
      <c r="AJL2053"/>
      <c r="AJM2053"/>
      <c r="AJN2053"/>
      <c r="AJO2053"/>
      <c r="AJP2053"/>
      <c r="AJQ2053"/>
      <c r="AJR2053"/>
      <c r="AJS2053"/>
      <c r="AJT2053"/>
      <c r="AJU2053"/>
      <c r="AJV2053"/>
      <c r="AJW2053"/>
      <c r="AJX2053"/>
      <c r="AJY2053"/>
      <c r="AJZ2053"/>
      <c r="AKA2053"/>
      <c r="AKB2053"/>
      <c r="AKC2053"/>
      <c r="AKD2053"/>
      <c r="AKE2053"/>
      <c r="AKF2053"/>
      <c r="AKG2053"/>
      <c r="AKH2053"/>
      <c r="AKI2053"/>
      <c r="AKJ2053"/>
      <c r="AKK2053"/>
      <c r="AKL2053"/>
      <c r="AKM2053"/>
      <c r="AKN2053"/>
      <c r="AKO2053"/>
      <c r="AKP2053"/>
      <c r="AKQ2053"/>
      <c r="AKR2053"/>
      <c r="AKS2053"/>
      <c r="AKT2053"/>
      <c r="AKU2053"/>
      <c r="AKV2053"/>
      <c r="AKW2053"/>
      <c r="AKX2053"/>
      <c r="AKY2053"/>
      <c r="AKZ2053"/>
      <c r="ALA2053"/>
      <c r="ALB2053"/>
      <c r="ALC2053"/>
      <c r="ALD2053"/>
      <c r="ALE2053"/>
      <c r="ALF2053"/>
      <c r="ALG2053"/>
      <c r="ALH2053"/>
      <c r="ALI2053"/>
      <c r="ALJ2053"/>
      <c r="ALK2053"/>
      <c r="ALL2053"/>
      <c r="ALM2053"/>
      <c r="ALN2053"/>
      <c r="ALO2053"/>
      <c r="ALP2053"/>
      <c r="ALQ2053"/>
      <c r="ALR2053"/>
      <c r="ALS2053"/>
      <c r="ALT2053"/>
      <c r="ALU2053"/>
      <c r="ALV2053"/>
      <c r="ALW2053"/>
      <c r="ALX2053"/>
      <c r="ALY2053"/>
      <c r="ALZ2053"/>
      <c r="AMA2053"/>
      <c r="AMB2053"/>
      <c r="AMC2053"/>
      <c r="AMD2053"/>
      <c r="AME2053"/>
      <c r="AMF2053"/>
      <c r="AMG2053"/>
      <c r="AMH2053"/>
      <c r="AMI2053"/>
      <c r="AMJ2053"/>
    </row>
    <row r="2054" spans="1:1024" x14ac:dyDescent="0.2">
      <c r="A2054" s="98"/>
      <c r="B2054" s="52" t="s">
        <v>8</v>
      </c>
      <c r="C2054" s="84" t="s">
        <v>264</v>
      </c>
      <c r="D2054" s="52" t="s">
        <v>30</v>
      </c>
      <c r="E2054" s="86" t="s">
        <v>357</v>
      </c>
      <c r="F2054" s="86"/>
      <c r="G2054" s="52" t="s">
        <v>358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/>
      <c r="HW2054"/>
      <c r="HX2054"/>
      <c r="HY2054"/>
      <c r="HZ2054"/>
      <c r="IA2054"/>
      <c r="IB2054"/>
      <c r="IC2054"/>
      <c r="ID2054"/>
      <c r="IE2054"/>
      <c r="IF2054"/>
      <c r="IG2054"/>
      <c r="IH2054"/>
      <c r="II2054"/>
      <c r="IJ2054"/>
      <c r="IK2054"/>
      <c r="IL2054"/>
      <c r="IM2054"/>
      <c r="IN2054"/>
      <c r="IO2054"/>
      <c r="IP2054"/>
      <c r="IQ2054"/>
      <c r="IR2054"/>
      <c r="IS2054"/>
      <c r="IT2054"/>
      <c r="IU2054"/>
      <c r="IV2054"/>
      <c r="IW2054"/>
      <c r="IX2054"/>
      <c r="IY2054"/>
      <c r="IZ2054"/>
      <c r="JA2054"/>
      <c r="JB2054"/>
      <c r="JC2054"/>
      <c r="JD2054"/>
      <c r="JE2054"/>
      <c r="JF2054"/>
      <c r="JG2054"/>
      <c r="JH2054"/>
      <c r="JI2054"/>
      <c r="JJ2054"/>
      <c r="JK2054"/>
      <c r="JL2054"/>
      <c r="JM2054"/>
      <c r="JN2054"/>
      <c r="JO2054"/>
      <c r="JP2054"/>
      <c r="JQ2054"/>
      <c r="JR2054"/>
      <c r="JS2054"/>
      <c r="JT2054"/>
      <c r="JU2054"/>
      <c r="JV2054"/>
      <c r="JW2054"/>
      <c r="JX2054"/>
      <c r="JY2054"/>
      <c r="JZ2054"/>
      <c r="KA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Q2054"/>
      <c r="KR2054"/>
      <c r="KS2054"/>
      <c r="KT2054"/>
      <c r="KU2054"/>
      <c r="KV2054"/>
      <c r="KW2054"/>
      <c r="KX2054"/>
      <c r="KY2054"/>
      <c r="KZ2054"/>
      <c r="LA2054"/>
      <c r="LB2054"/>
      <c r="LC2054"/>
      <c r="LD2054"/>
      <c r="LE2054"/>
      <c r="LF2054"/>
      <c r="LG2054"/>
      <c r="LH2054"/>
      <c r="LI2054"/>
      <c r="LJ2054"/>
      <c r="LK2054"/>
      <c r="LL2054"/>
      <c r="LM2054"/>
      <c r="LN2054"/>
      <c r="LO2054"/>
      <c r="LP2054"/>
      <c r="LQ2054"/>
      <c r="LR2054"/>
      <c r="LS2054"/>
      <c r="LT2054"/>
      <c r="LU2054"/>
      <c r="LV2054"/>
      <c r="LW2054"/>
      <c r="LX2054"/>
      <c r="LY2054"/>
      <c r="LZ2054"/>
      <c r="MA2054"/>
      <c r="MB2054"/>
      <c r="MC2054"/>
      <c r="MD2054"/>
      <c r="ME2054"/>
      <c r="MF2054"/>
      <c r="MG2054"/>
      <c r="MH2054"/>
      <c r="MI2054"/>
      <c r="MJ2054"/>
      <c r="MK2054"/>
      <c r="ML2054"/>
      <c r="MM2054"/>
      <c r="MN2054"/>
      <c r="MO2054"/>
      <c r="MP2054"/>
      <c r="MQ2054"/>
      <c r="MR2054"/>
      <c r="MS2054"/>
      <c r="MT2054"/>
      <c r="MU2054"/>
      <c r="MV2054"/>
      <c r="MW2054"/>
      <c r="MX2054"/>
      <c r="MY2054"/>
      <c r="MZ2054"/>
      <c r="NA2054"/>
      <c r="NB2054"/>
      <c r="NC2054"/>
      <c r="ND2054"/>
      <c r="NE2054"/>
      <c r="NF2054"/>
      <c r="NG2054"/>
      <c r="NH2054"/>
      <c r="NI2054"/>
      <c r="NJ2054"/>
      <c r="NK2054"/>
      <c r="NL2054"/>
      <c r="NM2054"/>
      <c r="NN2054"/>
      <c r="NO2054"/>
      <c r="NP2054"/>
      <c r="NQ2054"/>
      <c r="NR2054"/>
      <c r="NS2054"/>
      <c r="NT2054"/>
      <c r="NU2054"/>
      <c r="NV2054"/>
      <c r="NW2054"/>
      <c r="NX2054"/>
      <c r="NY2054"/>
      <c r="NZ2054"/>
      <c r="OA2054"/>
      <c r="OB2054"/>
      <c r="OC2054"/>
      <c r="OD2054"/>
      <c r="OE2054"/>
      <c r="OF2054"/>
      <c r="OG2054"/>
      <c r="OH2054"/>
      <c r="OI2054"/>
      <c r="OJ2054"/>
      <c r="OK2054"/>
      <c r="OL2054"/>
      <c r="OM2054"/>
      <c r="ON2054"/>
      <c r="OO2054"/>
      <c r="OP2054"/>
      <c r="OQ2054"/>
      <c r="OR2054"/>
      <c r="OS2054"/>
      <c r="OT2054"/>
      <c r="OU2054"/>
      <c r="OV2054"/>
      <c r="OW2054"/>
      <c r="OX2054"/>
      <c r="OY2054"/>
      <c r="OZ2054"/>
      <c r="PA2054"/>
      <c r="PB2054"/>
      <c r="PC2054"/>
      <c r="PD2054"/>
      <c r="PE2054"/>
      <c r="PF2054"/>
      <c r="PG2054"/>
      <c r="PH2054"/>
      <c r="PI2054"/>
      <c r="PJ2054"/>
      <c r="PK2054"/>
      <c r="PL2054"/>
      <c r="PM2054"/>
      <c r="PN2054"/>
      <c r="PO2054"/>
      <c r="PP2054"/>
      <c r="PQ2054"/>
      <c r="PR2054"/>
      <c r="PS2054"/>
      <c r="PT2054"/>
      <c r="PU2054"/>
      <c r="PV2054"/>
      <c r="PW2054"/>
      <c r="PX2054"/>
      <c r="PY2054"/>
      <c r="PZ2054"/>
      <c r="QA2054"/>
      <c r="QB2054"/>
      <c r="QC2054"/>
      <c r="QD2054"/>
      <c r="QE2054"/>
      <c r="QF2054"/>
      <c r="QG2054"/>
      <c r="QH2054"/>
      <c r="QI2054"/>
      <c r="QJ2054"/>
      <c r="QK2054"/>
      <c r="QL2054"/>
      <c r="QM2054"/>
      <c r="QN2054"/>
      <c r="QO2054"/>
      <c r="QP2054"/>
      <c r="QQ2054"/>
      <c r="QR2054"/>
      <c r="QS2054"/>
      <c r="QT2054"/>
      <c r="QU2054"/>
      <c r="QV2054"/>
      <c r="QW2054"/>
      <c r="QX2054"/>
      <c r="QY2054"/>
      <c r="QZ2054"/>
      <c r="RA2054"/>
      <c r="RB2054"/>
      <c r="RC2054"/>
      <c r="RD2054"/>
      <c r="RE2054"/>
      <c r="RF2054"/>
      <c r="RG2054"/>
      <c r="RH2054"/>
      <c r="RI2054"/>
      <c r="RJ2054"/>
      <c r="RK2054"/>
      <c r="RL2054"/>
      <c r="RM2054"/>
      <c r="RN2054"/>
      <c r="RO2054"/>
      <c r="RP2054"/>
      <c r="RQ2054"/>
      <c r="RR2054"/>
      <c r="RS2054"/>
      <c r="RT2054"/>
      <c r="RU2054"/>
      <c r="RV2054"/>
      <c r="RW2054"/>
      <c r="RX2054"/>
      <c r="RY2054"/>
      <c r="RZ2054"/>
      <c r="SA2054"/>
      <c r="SB2054"/>
      <c r="SC2054"/>
      <c r="SD2054"/>
      <c r="SE2054"/>
      <c r="SF2054"/>
      <c r="SG2054"/>
      <c r="SH2054"/>
      <c r="SI2054"/>
      <c r="SJ2054"/>
      <c r="SK2054"/>
      <c r="SL2054"/>
      <c r="SM2054"/>
      <c r="SN2054"/>
      <c r="SO2054"/>
      <c r="SP2054"/>
      <c r="SQ2054"/>
      <c r="SR2054"/>
      <c r="SS2054"/>
      <c r="ST2054"/>
      <c r="SU2054"/>
      <c r="SV2054"/>
      <c r="SW2054"/>
      <c r="SX2054"/>
      <c r="SY2054"/>
      <c r="SZ2054"/>
      <c r="TA2054"/>
      <c r="TB2054"/>
      <c r="TC2054"/>
      <c r="TD2054"/>
      <c r="TE2054"/>
      <c r="TF2054"/>
      <c r="TG2054"/>
      <c r="TH2054"/>
      <c r="TI2054"/>
      <c r="TJ2054"/>
      <c r="TK2054"/>
      <c r="TL2054"/>
      <c r="TM2054"/>
      <c r="TN2054"/>
      <c r="TO2054"/>
      <c r="TP2054"/>
      <c r="TQ2054"/>
      <c r="TR2054"/>
      <c r="TS2054"/>
      <c r="TT2054"/>
      <c r="TU2054"/>
      <c r="TV2054"/>
      <c r="TW2054"/>
      <c r="TX2054"/>
      <c r="TY2054"/>
      <c r="TZ2054"/>
      <c r="UA2054"/>
      <c r="UB2054"/>
      <c r="UC2054"/>
      <c r="UD2054"/>
      <c r="UE2054"/>
      <c r="UF2054"/>
      <c r="UG2054"/>
      <c r="UH2054"/>
      <c r="UI2054"/>
      <c r="UJ2054"/>
      <c r="UK2054"/>
      <c r="UL2054"/>
      <c r="UM2054"/>
      <c r="UN2054"/>
      <c r="UO2054"/>
      <c r="UP2054"/>
      <c r="UQ2054"/>
      <c r="UR2054"/>
      <c r="US2054"/>
      <c r="UT2054"/>
      <c r="UU2054"/>
      <c r="UV2054"/>
      <c r="UW2054"/>
      <c r="UX2054"/>
      <c r="UY2054"/>
      <c r="UZ2054"/>
      <c r="VA2054"/>
      <c r="VB2054"/>
      <c r="VC2054"/>
      <c r="VD2054"/>
      <c r="VE2054"/>
      <c r="VF2054"/>
      <c r="VG2054"/>
      <c r="VH2054"/>
      <c r="VI2054"/>
      <c r="VJ2054"/>
      <c r="VK2054"/>
      <c r="VL2054"/>
      <c r="VM2054"/>
      <c r="VN2054"/>
      <c r="VO2054"/>
      <c r="VP2054"/>
      <c r="VQ2054"/>
      <c r="VR2054"/>
      <c r="VS2054"/>
      <c r="VT2054"/>
      <c r="VU2054"/>
      <c r="VV2054"/>
      <c r="VW2054"/>
      <c r="VX2054"/>
      <c r="VY2054"/>
      <c r="VZ2054"/>
      <c r="WA2054"/>
      <c r="WB2054"/>
      <c r="WC2054"/>
      <c r="WD2054"/>
      <c r="WE2054"/>
      <c r="WF2054"/>
      <c r="WG2054"/>
      <c r="WH2054"/>
      <c r="WI2054"/>
      <c r="WJ2054"/>
      <c r="WK2054"/>
      <c r="WL2054"/>
      <c r="WM2054"/>
      <c r="WN2054"/>
      <c r="WO2054"/>
      <c r="WP2054"/>
      <c r="WQ2054"/>
      <c r="WR2054"/>
      <c r="WS2054"/>
      <c r="WT2054"/>
      <c r="WU2054"/>
      <c r="WV2054"/>
      <c r="WW2054"/>
      <c r="WX2054"/>
      <c r="WY2054"/>
      <c r="WZ2054"/>
      <c r="XA2054"/>
      <c r="XB2054"/>
      <c r="XC2054"/>
      <c r="XD2054"/>
      <c r="XE2054"/>
      <c r="XF2054"/>
      <c r="XG2054"/>
      <c r="XH2054"/>
      <c r="XI2054"/>
      <c r="XJ2054"/>
      <c r="XK2054"/>
      <c r="XL2054"/>
      <c r="XM2054"/>
      <c r="XN2054"/>
      <c r="XO2054"/>
      <c r="XP2054"/>
      <c r="XQ2054"/>
      <c r="XR2054"/>
      <c r="XS2054"/>
      <c r="XT2054"/>
      <c r="XU2054"/>
      <c r="XV2054"/>
      <c r="XW2054"/>
      <c r="XX2054"/>
      <c r="XY2054"/>
      <c r="XZ2054"/>
      <c r="YA2054"/>
      <c r="YB2054"/>
      <c r="YC2054"/>
      <c r="YD2054"/>
      <c r="YE2054"/>
      <c r="YF2054"/>
      <c r="YG2054"/>
      <c r="YH2054"/>
      <c r="YI2054"/>
      <c r="YJ2054"/>
      <c r="YK2054"/>
      <c r="YL2054"/>
      <c r="YM2054"/>
      <c r="YN2054"/>
      <c r="YO2054"/>
      <c r="YP2054"/>
      <c r="YQ2054"/>
      <c r="YR2054"/>
      <c r="YS2054"/>
      <c r="YT2054"/>
      <c r="YU2054"/>
      <c r="YV2054"/>
      <c r="YW2054"/>
      <c r="YX2054"/>
      <c r="YY2054"/>
      <c r="YZ2054"/>
      <c r="ZA2054"/>
      <c r="ZB2054"/>
      <c r="ZC2054"/>
      <c r="ZD2054"/>
      <c r="ZE2054"/>
      <c r="ZF2054"/>
      <c r="ZG2054"/>
      <c r="ZH2054"/>
      <c r="ZI2054"/>
      <c r="ZJ2054"/>
      <c r="ZK2054"/>
      <c r="ZL2054"/>
      <c r="ZM2054"/>
      <c r="ZN2054"/>
      <c r="ZO2054"/>
      <c r="ZP2054"/>
      <c r="ZQ2054"/>
      <c r="ZR2054"/>
      <c r="ZS2054"/>
      <c r="ZT2054"/>
      <c r="ZU2054"/>
      <c r="ZV2054"/>
      <c r="ZW2054"/>
      <c r="ZX2054"/>
      <c r="ZY2054"/>
      <c r="ZZ2054"/>
      <c r="AAA2054"/>
      <c r="AAB2054"/>
      <c r="AAC2054"/>
      <c r="AAD2054"/>
      <c r="AAE2054"/>
      <c r="AAF2054"/>
      <c r="AAG2054"/>
      <c r="AAH2054"/>
      <c r="AAI2054"/>
      <c r="AAJ2054"/>
      <c r="AAK2054"/>
      <c r="AAL2054"/>
      <c r="AAM2054"/>
      <c r="AAN2054"/>
      <c r="AAO2054"/>
      <c r="AAP2054"/>
      <c r="AAQ2054"/>
      <c r="AAR2054"/>
      <c r="AAS2054"/>
      <c r="AAT2054"/>
      <c r="AAU2054"/>
      <c r="AAV2054"/>
      <c r="AAW2054"/>
      <c r="AAX2054"/>
      <c r="AAY2054"/>
      <c r="AAZ2054"/>
      <c r="ABA2054"/>
      <c r="ABB2054"/>
      <c r="ABC2054"/>
      <c r="ABD2054"/>
      <c r="ABE2054"/>
      <c r="ABF2054"/>
      <c r="ABG2054"/>
      <c r="ABH2054"/>
      <c r="ABI2054"/>
      <c r="ABJ2054"/>
      <c r="ABK2054"/>
      <c r="ABL2054"/>
      <c r="ABM2054"/>
      <c r="ABN2054"/>
      <c r="ABO2054"/>
      <c r="ABP2054"/>
      <c r="ABQ2054"/>
      <c r="ABR2054"/>
      <c r="ABS2054"/>
      <c r="ABT2054"/>
      <c r="ABU2054"/>
      <c r="ABV2054"/>
      <c r="ABW2054"/>
      <c r="ABX2054"/>
      <c r="ABY2054"/>
      <c r="ABZ2054"/>
      <c r="ACA2054"/>
      <c r="ACB2054"/>
      <c r="ACC2054"/>
      <c r="ACD2054"/>
      <c r="ACE2054"/>
      <c r="ACF2054"/>
      <c r="ACG2054"/>
      <c r="ACH2054"/>
      <c r="ACI2054"/>
      <c r="ACJ2054"/>
      <c r="ACK2054"/>
      <c r="ACL2054"/>
      <c r="ACM2054"/>
      <c r="ACN2054"/>
      <c r="ACO2054"/>
      <c r="ACP2054"/>
      <c r="ACQ2054"/>
      <c r="ACR2054"/>
      <c r="ACS2054"/>
      <c r="ACT2054"/>
      <c r="ACU2054"/>
      <c r="ACV2054"/>
      <c r="ACW2054"/>
      <c r="ACX2054"/>
      <c r="ACY2054"/>
      <c r="ACZ2054"/>
      <c r="ADA2054"/>
      <c r="ADB2054"/>
      <c r="ADC2054"/>
      <c r="ADD2054"/>
      <c r="ADE2054"/>
      <c r="ADF2054"/>
      <c r="ADG2054"/>
      <c r="ADH2054"/>
      <c r="ADI2054"/>
      <c r="ADJ2054"/>
      <c r="ADK2054"/>
      <c r="ADL2054"/>
      <c r="ADM2054"/>
      <c r="ADN2054"/>
      <c r="ADO2054"/>
      <c r="ADP2054"/>
      <c r="ADQ2054"/>
      <c r="ADR2054"/>
      <c r="ADS2054"/>
      <c r="ADT2054"/>
      <c r="ADU2054"/>
      <c r="ADV2054"/>
      <c r="ADW2054"/>
      <c r="ADX2054"/>
      <c r="ADY2054"/>
      <c r="ADZ2054"/>
      <c r="AEA2054"/>
      <c r="AEB2054"/>
      <c r="AEC2054"/>
      <c r="AED2054"/>
      <c r="AEE2054"/>
      <c r="AEF2054"/>
      <c r="AEG2054"/>
      <c r="AEH2054"/>
      <c r="AEI2054"/>
      <c r="AEJ2054"/>
      <c r="AEK2054"/>
      <c r="AEL2054"/>
      <c r="AEM2054"/>
      <c r="AEN2054"/>
      <c r="AEO2054"/>
      <c r="AEP2054"/>
      <c r="AEQ2054"/>
      <c r="AER2054"/>
      <c r="AES2054"/>
      <c r="AET2054"/>
      <c r="AEU2054"/>
      <c r="AEV2054"/>
      <c r="AEW2054"/>
      <c r="AEX2054"/>
      <c r="AEY2054"/>
      <c r="AEZ2054"/>
      <c r="AFA2054"/>
      <c r="AFB2054"/>
      <c r="AFC2054"/>
      <c r="AFD2054"/>
      <c r="AFE2054"/>
      <c r="AFF2054"/>
      <c r="AFG2054"/>
      <c r="AFH2054"/>
      <c r="AFI2054"/>
      <c r="AFJ2054"/>
      <c r="AFK2054"/>
      <c r="AFL2054"/>
      <c r="AFM2054"/>
      <c r="AFN2054"/>
      <c r="AFO2054"/>
      <c r="AFP2054"/>
      <c r="AFQ2054"/>
      <c r="AFR2054"/>
      <c r="AFS2054"/>
      <c r="AFT2054"/>
      <c r="AFU2054"/>
      <c r="AFV2054"/>
      <c r="AFW2054"/>
      <c r="AFX2054"/>
      <c r="AFY2054"/>
      <c r="AFZ2054"/>
      <c r="AGA2054"/>
      <c r="AGB2054"/>
      <c r="AGC2054"/>
      <c r="AGD2054"/>
      <c r="AGE2054"/>
      <c r="AGF2054"/>
      <c r="AGG2054"/>
      <c r="AGH2054"/>
      <c r="AGI2054"/>
      <c r="AGJ2054"/>
      <c r="AGK2054"/>
      <c r="AGL2054"/>
      <c r="AGM2054"/>
      <c r="AGN2054"/>
      <c r="AGO2054"/>
      <c r="AGP2054"/>
      <c r="AGQ2054"/>
      <c r="AGR2054"/>
      <c r="AGS2054"/>
      <c r="AGT2054"/>
      <c r="AGU2054"/>
      <c r="AGV2054"/>
      <c r="AGW2054"/>
      <c r="AGX2054"/>
      <c r="AGY2054"/>
      <c r="AGZ2054"/>
      <c r="AHA2054"/>
      <c r="AHB2054"/>
      <c r="AHC2054"/>
      <c r="AHD2054"/>
      <c r="AHE2054"/>
      <c r="AHF2054"/>
      <c r="AHG2054"/>
      <c r="AHH2054"/>
      <c r="AHI2054"/>
      <c r="AHJ2054"/>
      <c r="AHK2054"/>
      <c r="AHL2054"/>
      <c r="AHM2054"/>
      <c r="AHN2054"/>
      <c r="AHO2054"/>
      <c r="AHP2054"/>
      <c r="AHQ2054"/>
      <c r="AHR2054"/>
      <c r="AHS2054"/>
      <c r="AHT2054"/>
      <c r="AHU2054"/>
      <c r="AHV2054"/>
      <c r="AHW2054"/>
      <c r="AHX2054"/>
      <c r="AHY2054"/>
      <c r="AHZ2054"/>
      <c r="AIA2054"/>
      <c r="AIB2054"/>
      <c r="AIC2054"/>
      <c r="AID2054"/>
      <c r="AIE2054"/>
      <c r="AIF2054"/>
      <c r="AIG2054"/>
      <c r="AIH2054"/>
      <c r="AII2054"/>
      <c r="AIJ2054"/>
      <c r="AIK2054"/>
      <c r="AIL2054"/>
      <c r="AIM2054"/>
      <c r="AIN2054"/>
      <c r="AIO2054"/>
      <c r="AIP2054"/>
      <c r="AIQ2054"/>
      <c r="AIR2054"/>
      <c r="AIS2054"/>
      <c r="AIT2054"/>
      <c r="AIU2054"/>
      <c r="AIV2054"/>
      <c r="AIW2054"/>
      <c r="AIX2054"/>
      <c r="AIY2054"/>
      <c r="AIZ2054"/>
      <c r="AJA2054"/>
      <c r="AJB2054"/>
      <c r="AJC2054"/>
      <c r="AJD2054"/>
      <c r="AJE2054"/>
      <c r="AJF2054"/>
      <c r="AJG2054"/>
      <c r="AJH2054"/>
      <c r="AJI2054"/>
      <c r="AJJ2054"/>
      <c r="AJK2054"/>
      <c r="AJL2054"/>
      <c r="AJM2054"/>
      <c r="AJN2054"/>
      <c r="AJO2054"/>
      <c r="AJP2054"/>
      <c r="AJQ2054"/>
      <c r="AJR2054"/>
      <c r="AJS2054"/>
      <c r="AJT2054"/>
      <c r="AJU2054"/>
      <c r="AJV2054"/>
      <c r="AJW2054"/>
      <c r="AJX2054"/>
      <c r="AJY2054"/>
      <c r="AJZ2054"/>
      <c r="AKA2054"/>
      <c r="AKB2054"/>
      <c r="AKC2054"/>
      <c r="AKD2054"/>
      <c r="AKE2054"/>
      <c r="AKF2054"/>
      <c r="AKG2054"/>
      <c r="AKH2054"/>
      <c r="AKI2054"/>
      <c r="AKJ2054"/>
      <c r="AKK2054"/>
      <c r="AKL2054"/>
      <c r="AKM2054"/>
      <c r="AKN2054"/>
      <c r="AKO2054"/>
      <c r="AKP2054"/>
      <c r="AKQ2054"/>
      <c r="AKR2054"/>
      <c r="AKS2054"/>
      <c r="AKT2054"/>
      <c r="AKU2054"/>
      <c r="AKV2054"/>
      <c r="AKW2054"/>
      <c r="AKX2054"/>
      <c r="AKY2054"/>
      <c r="AKZ2054"/>
      <c r="ALA2054"/>
      <c r="ALB2054"/>
      <c r="ALC2054"/>
      <c r="ALD2054"/>
      <c r="ALE2054"/>
      <c r="ALF2054"/>
      <c r="ALG2054"/>
      <c r="ALH2054"/>
      <c r="ALI2054"/>
      <c r="ALJ2054"/>
      <c r="ALK2054"/>
      <c r="ALL2054"/>
      <c r="ALM2054"/>
      <c r="ALN2054"/>
      <c r="ALO2054"/>
      <c r="ALP2054"/>
      <c r="ALQ2054"/>
      <c r="ALR2054"/>
      <c r="ALS2054"/>
      <c r="ALT2054"/>
      <c r="ALU2054"/>
      <c r="ALV2054"/>
      <c r="ALW2054"/>
      <c r="ALX2054"/>
      <c r="ALY2054"/>
      <c r="ALZ2054"/>
      <c r="AMA2054"/>
      <c r="AMB2054"/>
      <c r="AMC2054"/>
      <c r="AMD2054"/>
      <c r="AME2054"/>
      <c r="AMF2054"/>
      <c r="AMG2054"/>
      <c r="AMH2054"/>
      <c r="AMI2054"/>
      <c r="AMJ2054"/>
    </row>
    <row r="2055" spans="1:1024" x14ac:dyDescent="0.2">
      <c r="A2055" s="98"/>
      <c r="B2055" s="52" t="s">
        <v>8</v>
      </c>
      <c r="C2055" s="84" t="s">
        <v>264</v>
      </c>
      <c r="D2055" s="52" t="s">
        <v>30</v>
      </c>
      <c r="E2055" s="86" t="s">
        <v>359</v>
      </c>
      <c r="F2055" s="86"/>
      <c r="G2055" s="52" t="s">
        <v>360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/>
      <c r="HW2055"/>
      <c r="HX2055"/>
      <c r="HY2055"/>
      <c r="HZ2055"/>
      <c r="IA2055"/>
      <c r="IB2055"/>
      <c r="IC2055"/>
      <c r="ID2055"/>
      <c r="IE2055"/>
      <c r="IF2055"/>
      <c r="IG2055"/>
      <c r="IH2055"/>
      <c r="II2055"/>
      <c r="IJ2055"/>
      <c r="IK2055"/>
      <c r="IL2055"/>
      <c r="IM2055"/>
      <c r="IN2055"/>
      <c r="IO2055"/>
      <c r="IP2055"/>
      <c r="IQ2055"/>
      <c r="IR2055"/>
      <c r="IS2055"/>
      <c r="IT2055"/>
      <c r="IU2055"/>
      <c r="IV2055"/>
      <c r="IW2055"/>
      <c r="IX2055"/>
      <c r="IY2055"/>
      <c r="IZ2055"/>
      <c r="JA2055"/>
      <c r="JB2055"/>
      <c r="JC2055"/>
      <c r="JD2055"/>
      <c r="JE2055"/>
      <c r="JF2055"/>
      <c r="JG2055"/>
      <c r="JH2055"/>
      <c r="JI2055"/>
      <c r="JJ2055"/>
      <c r="JK2055"/>
      <c r="JL2055"/>
      <c r="JM2055"/>
      <c r="JN2055"/>
      <c r="JO2055"/>
      <c r="JP2055"/>
      <c r="JQ2055"/>
      <c r="JR2055"/>
      <c r="JS2055"/>
      <c r="JT2055"/>
      <c r="JU2055"/>
      <c r="JV2055"/>
      <c r="JW2055"/>
      <c r="JX2055"/>
      <c r="JY2055"/>
      <c r="JZ2055"/>
      <c r="KA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Q2055"/>
      <c r="KR2055"/>
      <c r="KS2055"/>
      <c r="KT2055"/>
      <c r="KU2055"/>
      <c r="KV2055"/>
      <c r="KW2055"/>
      <c r="KX2055"/>
      <c r="KY2055"/>
      <c r="KZ2055"/>
      <c r="LA2055"/>
      <c r="LB2055"/>
      <c r="LC2055"/>
      <c r="LD2055"/>
      <c r="LE2055"/>
      <c r="LF2055"/>
      <c r="LG2055"/>
      <c r="LH2055"/>
      <c r="LI2055"/>
      <c r="LJ2055"/>
      <c r="LK2055"/>
      <c r="LL2055"/>
      <c r="LM2055"/>
      <c r="LN2055"/>
      <c r="LO2055"/>
      <c r="LP2055"/>
      <c r="LQ2055"/>
      <c r="LR2055"/>
      <c r="LS2055"/>
      <c r="LT2055"/>
      <c r="LU2055"/>
      <c r="LV2055"/>
      <c r="LW2055"/>
      <c r="LX2055"/>
      <c r="LY2055"/>
      <c r="LZ2055"/>
      <c r="MA2055"/>
      <c r="MB2055"/>
      <c r="MC2055"/>
      <c r="MD2055"/>
      <c r="ME2055"/>
      <c r="MF2055"/>
      <c r="MG2055"/>
      <c r="MH2055"/>
      <c r="MI2055"/>
      <c r="MJ2055"/>
      <c r="MK2055"/>
      <c r="ML2055"/>
      <c r="MM2055"/>
      <c r="MN2055"/>
      <c r="MO2055"/>
      <c r="MP2055"/>
      <c r="MQ2055"/>
      <c r="MR2055"/>
      <c r="MS2055"/>
      <c r="MT2055"/>
      <c r="MU2055"/>
      <c r="MV2055"/>
      <c r="MW2055"/>
      <c r="MX2055"/>
      <c r="MY2055"/>
      <c r="MZ2055"/>
      <c r="NA2055"/>
      <c r="NB2055"/>
      <c r="NC2055"/>
      <c r="ND2055"/>
      <c r="NE2055"/>
      <c r="NF2055"/>
      <c r="NG2055"/>
      <c r="NH2055"/>
      <c r="NI2055"/>
      <c r="NJ2055"/>
      <c r="NK2055"/>
      <c r="NL2055"/>
      <c r="NM2055"/>
      <c r="NN2055"/>
      <c r="NO2055"/>
      <c r="NP2055"/>
      <c r="NQ2055"/>
      <c r="NR2055"/>
      <c r="NS2055"/>
      <c r="NT2055"/>
      <c r="NU2055"/>
      <c r="NV2055"/>
      <c r="NW2055"/>
      <c r="NX2055"/>
      <c r="NY2055"/>
      <c r="NZ2055"/>
      <c r="OA2055"/>
      <c r="OB2055"/>
      <c r="OC2055"/>
      <c r="OD2055"/>
      <c r="OE2055"/>
      <c r="OF2055"/>
      <c r="OG2055"/>
      <c r="OH2055"/>
      <c r="OI2055"/>
      <c r="OJ2055"/>
      <c r="OK2055"/>
      <c r="OL2055"/>
      <c r="OM2055"/>
      <c r="ON2055"/>
      <c r="OO2055"/>
      <c r="OP2055"/>
      <c r="OQ2055"/>
      <c r="OR2055"/>
      <c r="OS2055"/>
      <c r="OT2055"/>
      <c r="OU2055"/>
      <c r="OV2055"/>
      <c r="OW2055"/>
      <c r="OX2055"/>
      <c r="OY2055"/>
      <c r="OZ2055"/>
      <c r="PA2055"/>
      <c r="PB2055"/>
      <c r="PC2055"/>
      <c r="PD2055"/>
      <c r="PE2055"/>
      <c r="PF2055"/>
      <c r="PG2055"/>
      <c r="PH2055"/>
      <c r="PI2055"/>
      <c r="PJ2055"/>
      <c r="PK2055"/>
      <c r="PL2055"/>
      <c r="PM2055"/>
      <c r="PN2055"/>
      <c r="PO2055"/>
      <c r="PP2055"/>
      <c r="PQ2055"/>
      <c r="PR2055"/>
      <c r="PS2055"/>
      <c r="PT2055"/>
      <c r="PU2055"/>
      <c r="PV2055"/>
      <c r="PW2055"/>
      <c r="PX2055"/>
      <c r="PY2055"/>
      <c r="PZ2055"/>
      <c r="QA2055"/>
      <c r="QB2055"/>
      <c r="QC2055"/>
      <c r="QD2055"/>
      <c r="QE2055"/>
      <c r="QF2055"/>
      <c r="QG2055"/>
      <c r="QH2055"/>
      <c r="QI2055"/>
      <c r="QJ2055"/>
      <c r="QK2055"/>
      <c r="QL2055"/>
      <c r="QM2055"/>
      <c r="QN2055"/>
      <c r="QO2055"/>
      <c r="QP2055"/>
      <c r="QQ2055"/>
      <c r="QR2055"/>
      <c r="QS2055"/>
      <c r="QT2055"/>
      <c r="QU2055"/>
      <c r="QV2055"/>
      <c r="QW2055"/>
      <c r="QX2055"/>
      <c r="QY2055"/>
      <c r="QZ2055"/>
      <c r="RA2055"/>
      <c r="RB2055"/>
      <c r="RC2055"/>
      <c r="RD2055"/>
      <c r="RE2055"/>
      <c r="RF2055"/>
      <c r="RG2055"/>
      <c r="RH2055"/>
      <c r="RI2055"/>
      <c r="RJ2055"/>
      <c r="RK2055"/>
      <c r="RL2055"/>
      <c r="RM2055"/>
      <c r="RN2055"/>
      <c r="RO2055"/>
      <c r="RP2055"/>
      <c r="RQ2055"/>
      <c r="RR2055"/>
      <c r="RS2055"/>
      <c r="RT2055"/>
      <c r="RU2055"/>
      <c r="RV2055"/>
      <c r="RW2055"/>
      <c r="RX2055"/>
      <c r="RY2055"/>
      <c r="RZ2055"/>
      <c r="SA2055"/>
      <c r="SB2055"/>
      <c r="SC2055"/>
      <c r="SD2055"/>
      <c r="SE2055"/>
      <c r="SF2055"/>
      <c r="SG2055"/>
      <c r="SH2055"/>
      <c r="SI2055"/>
      <c r="SJ2055"/>
      <c r="SK2055"/>
      <c r="SL2055"/>
      <c r="SM2055"/>
      <c r="SN2055"/>
      <c r="SO2055"/>
      <c r="SP2055"/>
      <c r="SQ2055"/>
      <c r="SR2055"/>
      <c r="SS2055"/>
      <c r="ST2055"/>
      <c r="SU2055"/>
      <c r="SV2055"/>
      <c r="SW2055"/>
      <c r="SX2055"/>
      <c r="SY2055"/>
      <c r="SZ2055"/>
      <c r="TA2055"/>
      <c r="TB2055"/>
      <c r="TC2055"/>
      <c r="TD2055"/>
      <c r="TE2055"/>
      <c r="TF2055"/>
      <c r="TG2055"/>
      <c r="TH2055"/>
      <c r="TI2055"/>
      <c r="TJ2055"/>
      <c r="TK2055"/>
      <c r="TL2055"/>
      <c r="TM2055"/>
      <c r="TN2055"/>
      <c r="TO2055"/>
      <c r="TP2055"/>
      <c r="TQ2055"/>
      <c r="TR2055"/>
      <c r="TS2055"/>
      <c r="TT2055"/>
      <c r="TU2055"/>
      <c r="TV2055"/>
      <c r="TW2055"/>
      <c r="TX2055"/>
      <c r="TY2055"/>
      <c r="TZ2055"/>
      <c r="UA2055"/>
      <c r="UB2055"/>
      <c r="UC2055"/>
      <c r="UD2055"/>
      <c r="UE2055"/>
      <c r="UF2055"/>
      <c r="UG2055"/>
      <c r="UH2055"/>
      <c r="UI2055"/>
      <c r="UJ2055"/>
      <c r="UK2055"/>
      <c r="UL2055"/>
      <c r="UM2055"/>
      <c r="UN2055"/>
      <c r="UO2055"/>
      <c r="UP2055"/>
      <c r="UQ2055"/>
      <c r="UR2055"/>
      <c r="US2055"/>
      <c r="UT2055"/>
      <c r="UU2055"/>
      <c r="UV2055"/>
      <c r="UW2055"/>
      <c r="UX2055"/>
      <c r="UY2055"/>
      <c r="UZ2055"/>
      <c r="VA2055"/>
      <c r="VB2055"/>
      <c r="VC2055"/>
      <c r="VD2055"/>
      <c r="VE2055"/>
      <c r="VF2055"/>
      <c r="VG2055"/>
      <c r="VH2055"/>
      <c r="VI2055"/>
      <c r="VJ2055"/>
      <c r="VK2055"/>
      <c r="VL2055"/>
      <c r="VM2055"/>
      <c r="VN2055"/>
      <c r="VO2055"/>
      <c r="VP2055"/>
      <c r="VQ2055"/>
      <c r="VR2055"/>
      <c r="VS2055"/>
      <c r="VT2055"/>
      <c r="VU2055"/>
      <c r="VV2055"/>
      <c r="VW2055"/>
      <c r="VX2055"/>
      <c r="VY2055"/>
      <c r="VZ2055"/>
      <c r="WA2055"/>
      <c r="WB2055"/>
      <c r="WC2055"/>
      <c r="WD2055"/>
      <c r="WE2055"/>
      <c r="WF2055"/>
      <c r="WG2055"/>
      <c r="WH2055"/>
      <c r="WI2055"/>
      <c r="WJ2055"/>
      <c r="WK2055"/>
      <c r="WL2055"/>
      <c r="WM2055"/>
      <c r="WN2055"/>
      <c r="WO2055"/>
      <c r="WP2055"/>
      <c r="WQ2055"/>
      <c r="WR2055"/>
      <c r="WS2055"/>
      <c r="WT2055"/>
      <c r="WU2055"/>
      <c r="WV2055"/>
      <c r="WW2055"/>
      <c r="WX2055"/>
      <c r="WY2055"/>
      <c r="WZ2055"/>
      <c r="XA2055"/>
      <c r="XB2055"/>
      <c r="XC2055"/>
      <c r="XD2055"/>
      <c r="XE2055"/>
      <c r="XF2055"/>
      <c r="XG2055"/>
      <c r="XH2055"/>
      <c r="XI2055"/>
      <c r="XJ2055"/>
      <c r="XK2055"/>
      <c r="XL2055"/>
      <c r="XM2055"/>
      <c r="XN2055"/>
      <c r="XO2055"/>
      <c r="XP2055"/>
      <c r="XQ2055"/>
      <c r="XR2055"/>
      <c r="XS2055"/>
      <c r="XT2055"/>
      <c r="XU2055"/>
      <c r="XV2055"/>
      <c r="XW2055"/>
      <c r="XX2055"/>
      <c r="XY2055"/>
      <c r="XZ2055"/>
      <c r="YA2055"/>
      <c r="YB2055"/>
      <c r="YC2055"/>
      <c r="YD2055"/>
      <c r="YE2055"/>
      <c r="YF2055"/>
      <c r="YG2055"/>
      <c r="YH2055"/>
      <c r="YI2055"/>
      <c r="YJ2055"/>
      <c r="YK2055"/>
      <c r="YL2055"/>
      <c r="YM2055"/>
      <c r="YN2055"/>
      <c r="YO2055"/>
      <c r="YP2055"/>
      <c r="YQ2055"/>
      <c r="YR2055"/>
      <c r="YS2055"/>
      <c r="YT2055"/>
      <c r="YU2055"/>
      <c r="YV2055"/>
      <c r="YW2055"/>
      <c r="YX2055"/>
      <c r="YY2055"/>
      <c r="YZ2055"/>
      <c r="ZA2055"/>
      <c r="ZB2055"/>
      <c r="ZC2055"/>
      <c r="ZD2055"/>
      <c r="ZE2055"/>
      <c r="ZF2055"/>
      <c r="ZG2055"/>
      <c r="ZH2055"/>
      <c r="ZI2055"/>
      <c r="ZJ2055"/>
      <c r="ZK2055"/>
      <c r="ZL2055"/>
      <c r="ZM2055"/>
      <c r="ZN2055"/>
      <c r="ZO2055"/>
      <c r="ZP2055"/>
      <c r="ZQ2055"/>
      <c r="ZR2055"/>
      <c r="ZS2055"/>
      <c r="ZT2055"/>
      <c r="ZU2055"/>
      <c r="ZV2055"/>
      <c r="ZW2055"/>
      <c r="ZX2055"/>
      <c r="ZY2055"/>
      <c r="ZZ2055"/>
      <c r="AAA2055"/>
      <c r="AAB2055"/>
      <c r="AAC2055"/>
      <c r="AAD2055"/>
      <c r="AAE2055"/>
      <c r="AAF2055"/>
      <c r="AAG2055"/>
      <c r="AAH2055"/>
      <c r="AAI2055"/>
      <c r="AAJ2055"/>
      <c r="AAK2055"/>
      <c r="AAL2055"/>
      <c r="AAM2055"/>
      <c r="AAN2055"/>
      <c r="AAO2055"/>
      <c r="AAP2055"/>
      <c r="AAQ2055"/>
      <c r="AAR2055"/>
      <c r="AAS2055"/>
      <c r="AAT2055"/>
      <c r="AAU2055"/>
      <c r="AAV2055"/>
      <c r="AAW2055"/>
      <c r="AAX2055"/>
      <c r="AAY2055"/>
      <c r="AAZ2055"/>
      <c r="ABA2055"/>
      <c r="ABB2055"/>
      <c r="ABC2055"/>
      <c r="ABD2055"/>
      <c r="ABE2055"/>
      <c r="ABF2055"/>
      <c r="ABG2055"/>
      <c r="ABH2055"/>
      <c r="ABI2055"/>
      <c r="ABJ2055"/>
      <c r="ABK2055"/>
      <c r="ABL2055"/>
      <c r="ABM2055"/>
      <c r="ABN2055"/>
      <c r="ABO2055"/>
      <c r="ABP2055"/>
      <c r="ABQ2055"/>
      <c r="ABR2055"/>
      <c r="ABS2055"/>
      <c r="ABT2055"/>
      <c r="ABU2055"/>
      <c r="ABV2055"/>
      <c r="ABW2055"/>
      <c r="ABX2055"/>
      <c r="ABY2055"/>
      <c r="ABZ2055"/>
      <c r="ACA2055"/>
      <c r="ACB2055"/>
      <c r="ACC2055"/>
      <c r="ACD2055"/>
      <c r="ACE2055"/>
      <c r="ACF2055"/>
      <c r="ACG2055"/>
      <c r="ACH2055"/>
      <c r="ACI2055"/>
      <c r="ACJ2055"/>
      <c r="ACK2055"/>
      <c r="ACL2055"/>
      <c r="ACM2055"/>
      <c r="ACN2055"/>
      <c r="ACO2055"/>
      <c r="ACP2055"/>
      <c r="ACQ2055"/>
      <c r="ACR2055"/>
      <c r="ACS2055"/>
      <c r="ACT2055"/>
      <c r="ACU2055"/>
      <c r="ACV2055"/>
      <c r="ACW2055"/>
      <c r="ACX2055"/>
      <c r="ACY2055"/>
      <c r="ACZ2055"/>
      <c r="ADA2055"/>
      <c r="ADB2055"/>
      <c r="ADC2055"/>
      <c r="ADD2055"/>
      <c r="ADE2055"/>
      <c r="ADF2055"/>
      <c r="ADG2055"/>
      <c r="ADH2055"/>
      <c r="ADI2055"/>
      <c r="ADJ2055"/>
      <c r="ADK2055"/>
      <c r="ADL2055"/>
      <c r="ADM2055"/>
      <c r="ADN2055"/>
      <c r="ADO2055"/>
      <c r="ADP2055"/>
      <c r="ADQ2055"/>
      <c r="ADR2055"/>
      <c r="ADS2055"/>
      <c r="ADT2055"/>
      <c r="ADU2055"/>
      <c r="ADV2055"/>
      <c r="ADW2055"/>
      <c r="ADX2055"/>
      <c r="ADY2055"/>
      <c r="ADZ2055"/>
      <c r="AEA2055"/>
      <c r="AEB2055"/>
      <c r="AEC2055"/>
      <c r="AED2055"/>
      <c r="AEE2055"/>
      <c r="AEF2055"/>
      <c r="AEG2055"/>
      <c r="AEH2055"/>
      <c r="AEI2055"/>
      <c r="AEJ2055"/>
      <c r="AEK2055"/>
      <c r="AEL2055"/>
      <c r="AEM2055"/>
      <c r="AEN2055"/>
      <c r="AEO2055"/>
      <c r="AEP2055"/>
      <c r="AEQ2055"/>
      <c r="AER2055"/>
      <c r="AES2055"/>
      <c r="AET2055"/>
      <c r="AEU2055"/>
      <c r="AEV2055"/>
      <c r="AEW2055"/>
      <c r="AEX2055"/>
      <c r="AEY2055"/>
      <c r="AEZ2055"/>
      <c r="AFA2055"/>
      <c r="AFB2055"/>
      <c r="AFC2055"/>
      <c r="AFD2055"/>
      <c r="AFE2055"/>
      <c r="AFF2055"/>
      <c r="AFG2055"/>
      <c r="AFH2055"/>
      <c r="AFI2055"/>
      <c r="AFJ2055"/>
      <c r="AFK2055"/>
      <c r="AFL2055"/>
      <c r="AFM2055"/>
      <c r="AFN2055"/>
      <c r="AFO2055"/>
      <c r="AFP2055"/>
      <c r="AFQ2055"/>
      <c r="AFR2055"/>
      <c r="AFS2055"/>
      <c r="AFT2055"/>
      <c r="AFU2055"/>
      <c r="AFV2055"/>
      <c r="AFW2055"/>
      <c r="AFX2055"/>
      <c r="AFY2055"/>
      <c r="AFZ2055"/>
      <c r="AGA2055"/>
      <c r="AGB2055"/>
      <c r="AGC2055"/>
      <c r="AGD2055"/>
      <c r="AGE2055"/>
      <c r="AGF2055"/>
      <c r="AGG2055"/>
      <c r="AGH2055"/>
      <c r="AGI2055"/>
      <c r="AGJ2055"/>
      <c r="AGK2055"/>
      <c r="AGL2055"/>
      <c r="AGM2055"/>
      <c r="AGN2055"/>
      <c r="AGO2055"/>
      <c r="AGP2055"/>
      <c r="AGQ2055"/>
      <c r="AGR2055"/>
      <c r="AGS2055"/>
      <c r="AGT2055"/>
      <c r="AGU2055"/>
      <c r="AGV2055"/>
      <c r="AGW2055"/>
      <c r="AGX2055"/>
      <c r="AGY2055"/>
      <c r="AGZ2055"/>
      <c r="AHA2055"/>
      <c r="AHB2055"/>
      <c r="AHC2055"/>
      <c r="AHD2055"/>
      <c r="AHE2055"/>
      <c r="AHF2055"/>
      <c r="AHG2055"/>
      <c r="AHH2055"/>
      <c r="AHI2055"/>
      <c r="AHJ2055"/>
      <c r="AHK2055"/>
      <c r="AHL2055"/>
      <c r="AHM2055"/>
      <c r="AHN2055"/>
      <c r="AHO2055"/>
      <c r="AHP2055"/>
      <c r="AHQ2055"/>
      <c r="AHR2055"/>
      <c r="AHS2055"/>
      <c r="AHT2055"/>
      <c r="AHU2055"/>
      <c r="AHV2055"/>
      <c r="AHW2055"/>
      <c r="AHX2055"/>
      <c r="AHY2055"/>
      <c r="AHZ2055"/>
      <c r="AIA2055"/>
      <c r="AIB2055"/>
      <c r="AIC2055"/>
      <c r="AID2055"/>
      <c r="AIE2055"/>
      <c r="AIF2055"/>
      <c r="AIG2055"/>
      <c r="AIH2055"/>
      <c r="AII2055"/>
      <c r="AIJ2055"/>
      <c r="AIK2055"/>
      <c r="AIL2055"/>
      <c r="AIM2055"/>
      <c r="AIN2055"/>
      <c r="AIO2055"/>
      <c r="AIP2055"/>
      <c r="AIQ2055"/>
      <c r="AIR2055"/>
      <c r="AIS2055"/>
      <c r="AIT2055"/>
      <c r="AIU2055"/>
      <c r="AIV2055"/>
      <c r="AIW2055"/>
      <c r="AIX2055"/>
      <c r="AIY2055"/>
      <c r="AIZ2055"/>
      <c r="AJA2055"/>
      <c r="AJB2055"/>
      <c r="AJC2055"/>
      <c r="AJD2055"/>
      <c r="AJE2055"/>
      <c r="AJF2055"/>
      <c r="AJG2055"/>
      <c r="AJH2055"/>
      <c r="AJI2055"/>
      <c r="AJJ2055"/>
      <c r="AJK2055"/>
      <c r="AJL2055"/>
      <c r="AJM2055"/>
      <c r="AJN2055"/>
      <c r="AJO2055"/>
      <c r="AJP2055"/>
      <c r="AJQ2055"/>
      <c r="AJR2055"/>
      <c r="AJS2055"/>
      <c r="AJT2055"/>
      <c r="AJU2055"/>
      <c r="AJV2055"/>
      <c r="AJW2055"/>
      <c r="AJX2055"/>
      <c r="AJY2055"/>
      <c r="AJZ2055"/>
      <c r="AKA2055"/>
      <c r="AKB2055"/>
      <c r="AKC2055"/>
      <c r="AKD2055"/>
      <c r="AKE2055"/>
      <c r="AKF2055"/>
      <c r="AKG2055"/>
      <c r="AKH2055"/>
      <c r="AKI2055"/>
      <c r="AKJ2055"/>
      <c r="AKK2055"/>
      <c r="AKL2055"/>
      <c r="AKM2055"/>
      <c r="AKN2055"/>
      <c r="AKO2055"/>
      <c r="AKP2055"/>
      <c r="AKQ2055"/>
      <c r="AKR2055"/>
      <c r="AKS2055"/>
      <c r="AKT2055"/>
      <c r="AKU2055"/>
      <c r="AKV2055"/>
      <c r="AKW2055"/>
      <c r="AKX2055"/>
      <c r="AKY2055"/>
      <c r="AKZ2055"/>
      <c r="ALA2055"/>
      <c r="ALB2055"/>
      <c r="ALC2055"/>
      <c r="ALD2055"/>
      <c r="ALE2055"/>
      <c r="ALF2055"/>
      <c r="ALG2055"/>
      <c r="ALH2055"/>
      <c r="ALI2055"/>
      <c r="ALJ2055"/>
      <c r="ALK2055"/>
      <c r="ALL2055"/>
      <c r="ALM2055"/>
      <c r="ALN2055"/>
      <c r="ALO2055"/>
      <c r="ALP2055"/>
      <c r="ALQ2055"/>
      <c r="ALR2055"/>
      <c r="ALS2055"/>
      <c r="ALT2055"/>
      <c r="ALU2055"/>
      <c r="ALV2055"/>
      <c r="ALW2055"/>
      <c r="ALX2055"/>
      <c r="ALY2055"/>
      <c r="ALZ2055"/>
      <c r="AMA2055"/>
      <c r="AMB2055"/>
      <c r="AMC2055"/>
      <c r="AMD2055"/>
      <c r="AME2055"/>
      <c r="AMF2055"/>
      <c r="AMG2055"/>
      <c r="AMH2055"/>
      <c r="AMI2055"/>
      <c r="AMJ2055"/>
    </row>
    <row r="2056" spans="1:1024" x14ac:dyDescent="0.2">
      <c r="A2056" s="98"/>
      <c r="B2056" s="52" t="s">
        <v>8</v>
      </c>
      <c r="C2056" s="84" t="s">
        <v>264</v>
      </c>
      <c r="D2056" s="52" t="s">
        <v>30</v>
      </c>
      <c r="E2056" s="87" t="s">
        <v>361</v>
      </c>
      <c r="F2056" s="87"/>
      <c r="G2056" s="52" t="s">
        <v>362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/>
      <c r="HW2056"/>
      <c r="HX2056"/>
      <c r="HY2056"/>
      <c r="HZ2056"/>
      <c r="IA2056"/>
      <c r="IB2056"/>
      <c r="IC2056"/>
      <c r="ID2056"/>
      <c r="IE2056"/>
      <c r="IF2056"/>
      <c r="IG2056"/>
      <c r="IH2056"/>
      <c r="II2056"/>
      <c r="IJ2056"/>
      <c r="IK2056"/>
      <c r="IL2056"/>
      <c r="IM2056"/>
      <c r="IN2056"/>
      <c r="IO2056"/>
      <c r="IP2056"/>
      <c r="IQ2056"/>
      <c r="IR2056"/>
      <c r="IS2056"/>
      <c r="IT2056"/>
      <c r="IU2056"/>
      <c r="IV2056"/>
      <c r="IW2056"/>
      <c r="IX2056"/>
      <c r="IY2056"/>
      <c r="IZ2056"/>
      <c r="JA2056"/>
      <c r="JB2056"/>
      <c r="JC2056"/>
      <c r="JD2056"/>
      <c r="JE2056"/>
      <c r="JF2056"/>
      <c r="JG2056"/>
      <c r="JH2056"/>
      <c r="JI2056"/>
      <c r="JJ2056"/>
      <c r="JK2056"/>
      <c r="JL2056"/>
      <c r="JM2056"/>
      <c r="JN2056"/>
      <c r="JO2056"/>
      <c r="JP2056"/>
      <c r="JQ2056"/>
      <c r="JR2056"/>
      <c r="JS2056"/>
      <c r="JT2056"/>
      <c r="JU2056"/>
      <c r="JV2056"/>
      <c r="JW2056"/>
      <c r="JX2056"/>
      <c r="JY2056"/>
      <c r="JZ2056"/>
      <c r="KA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Q2056"/>
      <c r="KR2056"/>
      <c r="KS2056"/>
      <c r="KT2056"/>
      <c r="KU2056"/>
      <c r="KV2056"/>
      <c r="KW2056"/>
      <c r="KX2056"/>
      <c r="KY2056"/>
      <c r="KZ2056"/>
      <c r="LA2056"/>
      <c r="LB2056"/>
      <c r="LC2056"/>
      <c r="LD2056"/>
      <c r="LE2056"/>
      <c r="LF2056"/>
      <c r="LG2056"/>
      <c r="LH2056"/>
      <c r="LI2056"/>
      <c r="LJ2056"/>
      <c r="LK2056"/>
      <c r="LL2056"/>
      <c r="LM2056"/>
      <c r="LN2056"/>
      <c r="LO2056"/>
      <c r="LP2056"/>
      <c r="LQ2056"/>
      <c r="LR2056"/>
      <c r="LS2056"/>
      <c r="LT2056"/>
      <c r="LU2056"/>
      <c r="LV2056"/>
      <c r="LW2056"/>
      <c r="LX2056"/>
      <c r="LY2056"/>
      <c r="LZ2056"/>
      <c r="MA2056"/>
      <c r="MB2056"/>
      <c r="MC2056"/>
      <c r="MD2056"/>
      <c r="ME2056"/>
      <c r="MF2056"/>
      <c r="MG2056"/>
      <c r="MH2056"/>
      <c r="MI2056"/>
      <c r="MJ2056"/>
      <c r="MK2056"/>
      <c r="ML2056"/>
      <c r="MM2056"/>
      <c r="MN2056"/>
      <c r="MO2056"/>
      <c r="MP2056"/>
      <c r="MQ2056"/>
      <c r="MR2056"/>
      <c r="MS2056"/>
      <c r="MT2056"/>
      <c r="MU2056"/>
      <c r="MV2056"/>
      <c r="MW2056"/>
      <c r="MX2056"/>
      <c r="MY2056"/>
      <c r="MZ2056"/>
      <c r="NA2056"/>
      <c r="NB2056"/>
      <c r="NC2056"/>
      <c r="ND2056"/>
      <c r="NE2056"/>
      <c r="NF2056"/>
      <c r="NG2056"/>
      <c r="NH2056"/>
      <c r="NI2056"/>
      <c r="NJ2056"/>
      <c r="NK2056"/>
      <c r="NL2056"/>
      <c r="NM2056"/>
      <c r="NN2056"/>
      <c r="NO2056"/>
      <c r="NP2056"/>
      <c r="NQ2056"/>
      <c r="NR2056"/>
      <c r="NS2056"/>
      <c r="NT2056"/>
      <c r="NU2056"/>
      <c r="NV2056"/>
      <c r="NW2056"/>
      <c r="NX2056"/>
      <c r="NY2056"/>
      <c r="NZ2056"/>
      <c r="OA2056"/>
      <c r="OB2056"/>
      <c r="OC2056"/>
      <c r="OD2056"/>
      <c r="OE2056"/>
      <c r="OF2056"/>
      <c r="OG2056"/>
      <c r="OH2056"/>
      <c r="OI2056"/>
      <c r="OJ2056"/>
      <c r="OK2056"/>
      <c r="OL2056"/>
      <c r="OM2056"/>
      <c r="ON2056"/>
      <c r="OO2056"/>
      <c r="OP2056"/>
      <c r="OQ2056"/>
      <c r="OR2056"/>
      <c r="OS2056"/>
      <c r="OT2056"/>
      <c r="OU2056"/>
      <c r="OV2056"/>
      <c r="OW2056"/>
      <c r="OX2056"/>
      <c r="OY2056"/>
      <c r="OZ2056"/>
      <c r="PA2056"/>
      <c r="PB2056"/>
      <c r="PC2056"/>
      <c r="PD2056"/>
      <c r="PE2056"/>
      <c r="PF2056"/>
      <c r="PG2056"/>
      <c r="PH2056"/>
      <c r="PI2056"/>
      <c r="PJ2056"/>
      <c r="PK2056"/>
      <c r="PL2056"/>
      <c r="PM2056"/>
      <c r="PN2056"/>
      <c r="PO2056"/>
      <c r="PP2056"/>
      <c r="PQ2056"/>
      <c r="PR2056"/>
      <c r="PS2056"/>
      <c r="PT2056"/>
      <c r="PU2056"/>
      <c r="PV2056"/>
      <c r="PW2056"/>
      <c r="PX2056"/>
      <c r="PY2056"/>
      <c r="PZ2056"/>
      <c r="QA2056"/>
      <c r="QB2056"/>
      <c r="QC2056"/>
      <c r="QD2056"/>
      <c r="QE2056"/>
      <c r="QF2056"/>
      <c r="QG2056"/>
      <c r="QH2056"/>
      <c r="QI2056"/>
      <c r="QJ2056"/>
      <c r="QK2056"/>
      <c r="QL2056"/>
      <c r="QM2056"/>
      <c r="QN2056"/>
      <c r="QO2056"/>
      <c r="QP2056"/>
      <c r="QQ2056"/>
      <c r="QR2056"/>
      <c r="QS2056"/>
      <c r="QT2056"/>
      <c r="QU2056"/>
      <c r="QV2056"/>
      <c r="QW2056"/>
      <c r="QX2056"/>
      <c r="QY2056"/>
      <c r="QZ2056"/>
      <c r="RA2056"/>
      <c r="RB2056"/>
      <c r="RC2056"/>
      <c r="RD2056"/>
      <c r="RE2056"/>
      <c r="RF2056"/>
      <c r="RG2056"/>
      <c r="RH2056"/>
      <c r="RI2056"/>
      <c r="RJ2056"/>
      <c r="RK2056"/>
      <c r="RL2056"/>
      <c r="RM2056"/>
      <c r="RN2056"/>
      <c r="RO2056"/>
      <c r="RP2056"/>
      <c r="RQ2056"/>
      <c r="RR2056"/>
      <c r="RS2056"/>
      <c r="RT2056"/>
      <c r="RU2056"/>
      <c r="RV2056"/>
      <c r="RW2056"/>
      <c r="RX2056"/>
      <c r="RY2056"/>
      <c r="RZ2056"/>
      <c r="SA2056"/>
      <c r="SB2056"/>
      <c r="SC2056"/>
      <c r="SD2056"/>
      <c r="SE2056"/>
      <c r="SF2056"/>
      <c r="SG2056"/>
      <c r="SH2056"/>
      <c r="SI2056"/>
      <c r="SJ2056"/>
      <c r="SK2056"/>
      <c r="SL2056"/>
      <c r="SM2056"/>
      <c r="SN2056"/>
      <c r="SO2056"/>
      <c r="SP2056"/>
      <c r="SQ2056"/>
      <c r="SR2056"/>
      <c r="SS2056"/>
      <c r="ST2056"/>
      <c r="SU2056"/>
      <c r="SV2056"/>
      <c r="SW2056"/>
      <c r="SX2056"/>
      <c r="SY2056"/>
      <c r="SZ2056"/>
      <c r="TA2056"/>
      <c r="TB2056"/>
      <c r="TC2056"/>
      <c r="TD2056"/>
      <c r="TE2056"/>
      <c r="TF2056"/>
      <c r="TG2056"/>
      <c r="TH2056"/>
      <c r="TI2056"/>
      <c r="TJ2056"/>
      <c r="TK2056"/>
      <c r="TL2056"/>
      <c r="TM2056"/>
      <c r="TN2056"/>
      <c r="TO2056"/>
      <c r="TP2056"/>
      <c r="TQ2056"/>
      <c r="TR2056"/>
      <c r="TS2056"/>
      <c r="TT2056"/>
      <c r="TU2056"/>
      <c r="TV2056"/>
      <c r="TW2056"/>
      <c r="TX2056"/>
      <c r="TY2056"/>
      <c r="TZ2056"/>
      <c r="UA2056"/>
      <c r="UB2056"/>
      <c r="UC2056"/>
      <c r="UD2056"/>
      <c r="UE2056"/>
      <c r="UF2056"/>
      <c r="UG2056"/>
      <c r="UH2056"/>
      <c r="UI2056"/>
      <c r="UJ2056"/>
      <c r="UK2056"/>
      <c r="UL2056"/>
      <c r="UM2056"/>
      <c r="UN2056"/>
      <c r="UO2056"/>
      <c r="UP2056"/>
      <c r="UQ2056"/>
      <c r="UR2056"/>
      <c r="US2056"/>
      <c r="UT2056"/>
      <c r="UU2056"/>
      <c r="UV2056"/>
      <c r="UW2056"/>
      <c r="UX2056"/>
      <c r="UY2056"/>
      <c r="UZ2056"/>
      <c r="VA2056"/>
      <c r="VB2056"/>
      <c r="VC2056"/>
      <c r="VD2056"/>
      <c r="VE2056"/>
      <c r="VF2056"/>
      <c r="VG2056"/>
      <c r="VH2056"/>
      <c r="VI2056"/>
      <c r="VJ2056"/>
      <c r="VK2056"/>
      <c r="VL2056"/>
      <c r="VM2056"/>
      <c r="VN2056"/>
      <c r="VO2056"/>
      <c r="VP2056"/>
      <c r="VQ2056"/>
      <c r="VR2056"/>
      <c r="VS2056"/>
      <c r="VT2056"/>
      <c r="VU2056"/>
      <c r="VV2056"/>
      <c r="VW2056"/>
      <c r="VX2056"/>
      <c r="VY2056"/>
      <c r="VZ2056"/>
      <c r="WA2056"/>
      <c r="WB2056"/>
      <c r="WC2056"/>
      <c r="WD2056"/>
      <c r="WE2056"/>
      <c r="WF2056"/>
      <c r="WG2056"/>
      <c r="WH2056"/>
      <c r="WI2056"/>
      <c r="WJ2056"/>
      <c r="WK2056"/>
      <c r="WL2056"/>
      <c r="WM2056"/>
      <c r="WN2056"/>
      <c r="WO2056"/>
      <c r="WP2056"/>
      <c r="WQ2056"/>
      <c r="WR2056"/>
      <c r="WS2056"/>
      <c r="WT2056"/>
      <c r="WU2056"/>
      <c r="WV2056"/>
      <c r="WW2056"/>
      <c r="WX2056"/>
      <c r="WY2056"/>
      <c r="WZ2056"/>
      <c r="XA2056"/>
      <c r="XB2056"/>
      <c r="XC2056"/>
      <c r="XD2056"/>
      <c r="XE2056"/>
      <c r="XF2056"/>
      <c r="XG2056"/>
      <c r="XH2056"/>
      <c r="XI2056"/>
      <c r="XJ2056"/>
      <c r="XK2056"/>
      <c r="XL2056"/>
      <c r="XM2056"/>
      <c r="XN2056"/>
      <c r="XO2056"/>
      <c r="XP2056"/>
      <c r="XQ2056"/>
      <c r="XR2056"/>
      <c r="XS2056"/>
      <c r="XT2056"/>
      <c r="XU2056"/>
      <c r="XV2056"/>
      <c r="XW2056"/>
      <c r="XX2056"/>
      <c r="XY2056"/>
      <c r="XZ2056"/>
      <c r="YA2056"/>
      <c r="YB2056"/>
      <c r="YC2056"/>
      <c r="YD2056"/>
      <c r="YE2056"/>
      <c r="YF2056"/>
      <c r="YG2056"/>
      <c r="YH2056"/>
      <c r="YI2056"/>
      <c r="YJ2056"/>
      <c r="YK2056"/>
      <c r="YL2056"/>
      <c r="YM2056"/>
      <c r="YN2056"/>
      <c r="YO2056"/>
      <c r="YP2056"/>
      <c r="YQ2056"/>
      <c r="YR2056"/>
      <c r="YS2056"/>
      <c r="YT2056"/>
      <c r="YU2056"/>
      <c r="YV2056"/>
      <c r="YW2056"/>
      <c r="YX2056"/>
      <c r="YY2056"/>
      <c r="YZ2056"/>
      <c r="ZA2056"/>
      <c r="ZB2056"/>
      <c r="ZC2056"/>
      <c r="ZD2056"/>
      <c r="ZE2056"/>
      <c r="ZF2056"/>
      <c r="ZG2056"/>
      <c r="ZH2056"/>
      <c r="ZI2056"/>
      <c r="ZJ2056"/>
      <c r="ZK2056"/>
      <c r="ZL2056"/>
      <c r="ZM2056"/>
      <c r="ZN2056"/>
      <c r="ZO2056"/>
      <c r="ZP2056"/>
      <c r="ZQ2056"/>
      <c r="ZR2056"/>
      <c r="ZS2056"/>
      <c r="ZT2056"/>
      <c r="ZU2056"/>
      <c r="ZV2056"/>
      <c r="ZW2056"/>
      <c r="ZX2056"/>
      <c r="ZY2056"/>
      <c r="ZZ2056"/>
      <c r="AAA2056"/>
      <c r="AAB2056"/>
      <c r="AAC2056"/>
      <c r="AAD2056"/>
      <c r="AAE2056"/>
      <c r="AAF2056"/>
      <c r="AAG2056"/>
      <c r="AAH2056"/>
      <c r="AAI2056"/>
      <c r="AAJ2056"/>
      <c r="AAK2056"/>
      <c r="AAL2056"/>
      <c r="AAM2056"/>
      <c r="AAN2056"/>
      <c r="AAO2056"/>
      <c r="AAP2056"/>
      <c r="AAQ2056"/>
      <c r="AAR2056"/>
      <c r="AAS2056"/>
      <c r="AAT2056"/>
      <c r="AAU2056"/>
      <c r="AAV2056"/>
      <c r="AAW2056"/>
      <c r="AAX2056"/>
      <c r="AAY2056"/>
      <c r="AAZ2056"/>
      <c r="ABA2056"/>
      <c r="ABB2056"/>
      <c r="ABC2056"/>
      <c r="ABD2056"/>
      <c r="ABE2056"/>
      <c r="ABF2056"/>
      <c r="ABG2056"/>
      <c r="ABH2056"/>
      <c r="ABI2056"/>
      <c r="ABJ2056"/>
      <c r="ABK2056"/>
      <c r="ABL2056"/>
      <c r="ABM2056"/>
      <c r="ABN2056"/>
      <c r="ABO2056"/>
      <c r="ABP2056"/>
      <c r="ABQ2056"/>
      <c r="ABR2056"/>
      <c r="ABS2056"/>
      <c r="ABT2056"/>
      <c r="ABU2056"/>
      <c r="ABV2056"/>
      <c r="ABW2056"/>
      <c r="ABX2056"/>
      <c r="ABY2056"/>
      <c r="ABZ2056"/>
      <c r="ACA2056"/>
      <c r="ACB2056"/>
      <c r="ACC2056"/>
      <c r="ACD2056"/>
      <c r="ACE2056"/>
      <c r="ACF2056"/>
      <c r="ACG2056"/>
      <c r="ACH2056"/>
      <c r="ACI2056"/>
      <c r="ACJ2056"/>
      <c r="ACK2056"/>
      <c r="ACL2056"/>
      <c r="ACM2056"/>
      <c r="ACN2056"/>
      <c r="ACO2056"/>
      <c r="ACP2056"/>
      <c r="ACQ2056"/>
      <c r="ACR2056"/>
      <c r="ACS2056"/>
      <c r="ACT2056"/>
      <c r="ACU2056"/>
      <c r="ACV2056"/>
      <c r="ACW2056"/>
      <c r="ACX2056"/>
      <c r="ACY2056"/>
      <c r="ACZ2056"/>
      <c r="ADA2056"/>
      <c r="ADB2056"/>
      <c r="ADC2056"/>
      <c r="ADD2056"/>
      <c r="ADE2056"/>
      <c r="ADF2056"/>
      <c r="ADG2056"/>
      <c r="ADH2056"/>
      <c r="ADI2056"/>
      <c r="ADJ2056"/>
      <c r="ADK2056"/>
      <c r="ADL2056"/>
      <c r="ADM2056"/>
      <c r="ADN2056"/>
      <c r="ADO2056"/>
      <c r="ADP2056"/>
      <c r="ADQ2056"/>
      <c r="ADR2056"/>
      <c r="ADS2056"/>
      <c r="ADT2056"/>
      <c r="ADU2056"/>
      <c r="ADV2056"/>
      <c r="ADW2056"/>
      <c r="ADX2056"/>
      <c r="ADY2056"/>
      <c r="ADZ2056"/>
      <c r="AEA2056"/>
      <c r="AEB2056"/>
      <c r="AEC2056"/>
      <c r="AED2056"/>
      <c r="AEE2056"/>
      <c r="AEF2056"/>
      <c r="AEG2056"/>
      <c r="AEH2056"/>
      <c r="AEI2056"/>
      <c r="AEJ2056"/>
      <c r="AEK2056"/>
      <c r="AEL2056"/>
      <c r="AEM2056"/>
      <c r="AEN2056"/>
      <c r="AEO2056"/>
      <c r="AEP2056"/>
      <c r="AEQ2056"/>
      <c r="AER2056"/>
      <c r="AES2056"/>
      <c r="AET2056"/>
      <c r="AEU2056"/>
      <c r="AEV2056"/>
      <c r="AEW2056"/>
      <c r="AEX2056"/>
      <c r="AEY2056"/>
      <c r="AEZ2056"/>
      <c r="AFA2056"/>
      <c r="AFB2056"/>
      <c r="AFC2056"/>
      <c r="AFD2056"/>
      <c r="AFE2056"/>
      <c r="AFF2056"/>
      <c r="AFG2056"/>
      <c r="AFH2056"/>
      <c r="AFI2056"/>
      <c r="AFJ2056"/>
      <c r="AFK2056"/>
      <c r="AFL2056"/>
      <c r="AFM2056"/>
      <c r="AFN2056"/>
      <c r="AFO2056"/>
      <c r="AFP2056"/>
      <c r="AFQ2056"/>
      <c r="AFR2056"/>
      <c r="AFS2056"/>
      <c r="AFT2056"/>
      <c r="AFU2056"/>
      <c r="AFV2056"/>
      <c r="AFW2056"/>
      <c r="AFX2056"/>
      <c r="AFY2056"/>
      <c r="AFZ2056"/>
      <c r="AGA2056"/>
      <c r="AGB2056"/>
      <c r="AGC2056"/>
      <c r="AGD2056"/>
      <c r="AGE2056"/>
      <c r="AGF2056"/>
      <c r="AGG2056"/>
      <c r="AGH2056"/>
      <c r="AGI2056"/>
      <c r="AGJ2056"/>
      <c r="AGK2056"/>
      <c r="AGL2056"/>
      <c r="AGM2056"/>
      <c r="AGN2056"/>
      <c r="AGO2056"/>
      <c r="AGP2056"/>
      <c r="AGQ2056"/>
      <c r="AGR2056"/>
      <c r="AGS2056"/>
      <c r="AGT2056"/>
      <c r="AGU2056"/>
      <c r="AGV2056"/>
      <c r="AGW2056"/>
      <c r="AGX2056"/>
      <c r="AGY2056"/>
      <c r="AGZ2056"/>
      <c r="AHA2056"/>
      <c r="AHB2056"/>
      <c r="AHC2056"/>
      <c r="AHD2056"/>
      <c r="AHE2056"/>
      <c r="AHF2056"/>
      <c r="AHG2056"/>
      <c r="AHH2056"/>
      <c r="AHI2056"/>
      <c r="AHJ2056"/>
      <c r="AHK2056"/>
      <c r="AHL2056"/>
      <c r="AHM2056"/>
      <c r="AHN2056"/>
      <c r="AHO2056"/>
      <c r="AHP2056"/>
      <c r="AHQ2056"/>
      <c r="AHR2056"/>
      <c r="AHS2056"/>
      <c r="AHT2056"/>
      <c r="AHU2056"/>
      <c r="AHV2056"/>
      <c r="AHW2056"/>
      <c r="AHX2056"/>
      <c r="AHY2056"/>
      <c r="AHZ2056"/>
      <c r="AIA2056"/>
      <c r="AIB2056"/>
      <c r="AIC2056"/>
      <c r="AID2056"/>
      <c r="AIE2056"/>
      <c r="AIF2056"/>
      <c r="AIG2056"/>
      <c r="AIH2056"/>
      <c r="AII2056"/>
      <c r="AIJ2056"/>
      <c r="AIK2056"/>
      <c r="AIL2056"/>
      <c r="AIM2056"/>
      <c r="AIN2056"/>
      <c r="AIO2056"/>
      <c r="AIP2056"/>
      <c r="AIQ2056"/>
      <c r="AIR2056"/>
      <c r="AIS2056"/>
      <c r="AIT2056"/>
      <c r="AIU2056"/>
      <c r="AIV2056"/>
      <c r="AIW2056"/>
      <c r="AIX2056"/>
      <c r="AIY2056"/>
      <c r="AIZ2056"/>
      <c r="AJA2056"/>
      <c r="AJB2056"/>
      <c r="AJC2056"/>
      <c r="AJD2056"/>
      <c r="AJE2056"/>
      <c r="AJF2056"/>
      <c r="AJG2056"/>
      <c r="AJH2056"/>
      <c r="AJI2056"/>
      <c r="AJJ2056"/>
      <c r="AJK2056"/>
      <c r="AJL2056"/>
      <c r="AJM2056"/>
      <c r="AJN2056"/>
      <c r="AJO2056"/>
      <c r="AJP2056"/>
      <c r="AJQ2056"/>
      <c r="AJR2056"/>
      <c r="AJS2056"/>
      <c r="AJT2056"/>
      <c r="AJU2056"/>
      <c r="AJV2056"/>
      <c r="AJW2056"/>
      <c r="AJX2056"/>
      <c r="AJY2056"/>
      <c r="AJZ2056"/>
      <c r="AKA2056"/>
      <c r="AKB2056"/>
      <c r="AKC2056"/>
      <c r="AKD2056"/>
      <c r="AKE2056"/>
      <c r="AKF2056"/>
      <c r="AKG2056"/>
      <c r="AKH2056"/>
      <c r="AKI2056"/>
      <c r="AKJ2056"/>
      <c r="AKK2056"/>
      <c r="AKL2056"/>
      <c r="AKM2056"/>
      <c r="AKN2056"/>
      <c r="AKO2056"/>
      <c r="AKP2056"/>
      <c r="AKQ2056"/>
      <c r="AKR2056"/>
      <c r="AKS2056"/>
      <c r="AKT2056"/>
      <c r="AKU2056"/>
      <c r="AKV2056"/>
      <c r="AKW2056"/>
      <c r="AKX2056"/>
      <c r="AKY2056"/>
      <c r="AKZ2056"/>
      <c r="ALA2056"/>
      <c r="ALB2056"/>
      <c r="ALC2056"/>
      <c r="ALD2056"/>
      <c r="ALE2056"/>
      <c r="ALF2056"/>
      <c r="ALG2056"/>
      <c r="ALH2056"/>
      <c r="ALI2056"/>
      <c r="ALJ2056"/>
      <c r="ALK2056"/>
      <c r="ALL2056"/>
      <c r="ALM2056"/>
      <c r="ALN2056"/>
      <c r="ALO2056"/>
      <c r="ALP2056"/>
      <c r="ALQ2056"/>
      <c r="ALR2056"/>
      <c r="ALS2056"/>
      <c r="ALT2056"/>
      <c r="ALU2056"/>
      <c r="ALV2056"/>
      <c r="ALW2056"/>
      <c r="ALX2056"/>
      <c r="ALY2056"/>
      <c r="ALZ2056"/>
      <c r="AMA2056"/>
      <c r="AMB2056"/>
      <c r="AMC2056"/>
      <c r="AMD2056"/>
      <c r="AME2056"/>
      <c r="AMF2056"/>
      <c r="AMG2056"/>
      <c r="AMH2056"/>
      <c r="AMI2056"/>
      <c r="AMJ2056"/>
    </row>
    <row r="2057" spans="1:1024" x14ac:dyDescent="0.2">
      <c r="A2057" s="98"/>
      <c r="B2057" s="52" t="s">
        <v>8</v>
      </c>
      <c r="C2057" s="84" t="s">
        <v>264</v>
      </c>
      <c r="D2057" s="52" t="s">
        <v>30</v>
      </c>
      <c r="E2057" s="87" t="s">
        <v>363</v>
      </c>
      <c r="F2057" s="87"/>
      <c r="G2057" s="52" t="s">
        <v>364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/>
      <c r="HW2057"/>
      <c r="HX2057"/>
      <c r="HY2057"/>
      <c r="HZ2057"/>
      <c r="IA2057"/>
      <c r="IB2057"/>
      <c r="IC2057"/>
      <c r="ID2057"/>
      <c r="IE2057"/>
      <c r="IF2057"/>
      <c r="IG2057"/>
      <c r="IH2057"/>
      <c r="II2057"/>
      <c r="IJ2057"/>
      <c r="IK2057"/>
      <c r="IL2057"/>
      <c r="IM2057"/>
      <c r="IN2057"/>
      <c r="IO2057"/>
      <c r="IP2057"/>
      <c r="IQ2057"/>
      <c r="IR2057"/>
      <c r="IS2057"/>
      <c r="IT2057"/>
      <c r="IU2057"/>
      <c r="IV2057"/>
      <c r="IW2057"/>
      <c r="IX2057"/>
      <c r="IY2057"/>
      <c r="IZ2057"/>
      <c r="JA2057"/>
      <c r="JB2057"/>
      <c r="JC2057"/>
      <c r="JD2057"/>
      <c r="JE2057"/>
      <c r="JF2057"/>
      <c r="JG2057"/>
      <c r="JH2057"/>
      <c r="JI2057"/>
      <c r="JJ2057"/>
      <c r="JK2057"/>
      <c r="JL2057"/>
      <c r="JM2057"/>
      <c r="JN2057"/>
      <c r="JO2057"/>
      <c r="JP2057"/>
      <c r="JQ2057"/>
      <c r="JR2057"/>
      <c r="JS2057"/>
      <c r="JT2057"/>
      <c r="JU2057"/>
      <c r="JV2057"/>
      <c r="JW2057"/>
      <c r="JX2057"/>
      <c r="JY2057"/>
      <c r="JZ2057"/>
      <c r="KA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Q2057"/>
      <c r="KR2057"/>
      <c r="KS2057"/>
      <c r="KT2057"/>
      <c r="KU2057"/>
      <c r="KV2057"/>
      <c r="KW2057"/>
      <c r="KX2057"/>
      <c r="KY2057"/>
      <c r="KZ2057"/>
      <c r="LA2057"/>
      <c r="LB2057"/>
      <c r="LC2057"/>
      <c r="LD2057"/>
      <c r="LE2057"/>
      <c r="LF2057"/>
      <c r="LG2057"/>
      <c r="LH2057"/>
      <c r="LI2057"/>
      <c r="LJ2057"/>
      <c r="LK2057"/>
      <c r="LL2057"/>
      <c r="LM2057"/>
      <c r="LN2057"/>
      <c r="LO2057"/>
      <c r="LP2057"/>
      <c r="LQ2057"/>
      <c r="LR2057"/>
      <c r="LS2057"/>
      <c r="LT2057"/>
      <c r="LU2057"/>
      <c r="LV2057"/>
      <c r="LW2057"/>
      <c r="LX2057"/>
      <c r="LY2057"/>
      <c r="LZ2057"/>
      <c r="MA2057"/>
      <c r="MB2057"/>
      <c r="MC2057"/>
      <c r="MD2057"/>
      <c r="ME2057"/>
      <c r="MF2057"/>
      <c r="MG2057"/>
      <c r="MH2057"/>
      <c r="MI2057"/>
      <c r="MJ2057"/>
      <c r="MK2057"/>
      <c r="ML2057"/>
      <c r="MM2057"/>
      <c r="MN2057"/>
      <c r="MO2057"/>
      <c r="MP2057"/>
      <c r="MQ2057"/>
      <c r="MR2057"/>
      <c r="MS2057"/>
      <c r="MT2057"/>
      <c r="MU2057"/>
      <c r="MV2057"/>
      <c r="MW2057"/>
      <c r="MX2057"/>
      <c r="MY2057"/>
      <c r="MZ2057"/>
      <c r="NA2057"/>
      <c r="NB2057"/>
      <c r="NC2057"/>
      <c r="ND2057"/>
      <c r="NE2057"/>
      <c r="NF2057"/>
      <c r="NG2057"/>
      <c r="NH2057"/>
      <c r="NI2057"/>
      <c r="NJ2057"/>
      <c r="NK2057"/>
      <c r="NL2057"/>
      <c r="NM2057"/>
      <c r="NN2057"/>
      <c r="NO2057"/>
      <c r="NP2057"/>
      <c r="NQ2057"/>
      <c r="NR2057"/>
      <c r="NS2057"/>
      <c r="NT2057"/>
      <c r="NU2057"/>
      <c r="NV2057"/>
      <c r="NW2057"/>
      <c r="NX2057"/>
      <c r="NY2057"/>
      <c r="NZ2057"/>
      <c r="OA2057"/>
      <c r="OB2057"/>
      <c r="OC2057"/>
      <c r="OD2057"/>
      <c r="OE2057"/>
      <c r="OF2057"/>
      <c r="OG2057"/>
      <c r="OH2057"/>
      <c r="OI2057"/>
      <c r="OJ2057"/>
      <c r="OK2057"/>
      <c r="OL2057"/>
      <c r="OM2057"/>
      <c r="ON2057"/>
      <c r="OO2057"/>
      <c r="OP2057"/>
      <c r="OQ2057"/>
      <c r="OR2057"/>
      <c r="OS2057"/>
      <c r="OT2057"/>
      <c r="OU2057"/>
      <c r="OV2057"/>
      <c r="OW2057"/>
      <c r="OX2057"/>
      <c r="OY2057"/>
      <c r="OZ2057"/>
      <c r="PA2057"/>
      <c r="PB2057"/>
      <c r="PC2057"/>
      <c r="PD2057"/>
      <c r="PE2057"/>
      <c r="PF2057"/>
      <c r="PG2057"/>
      <c r="PH2057"/>
      <c r="PI2057"/>
      <c r="PJ2057"/>
      <c r="PK2057"/>
      <c r="PL2057"/>
      <c r="PM2057"/>
      <c r="PN2057"/>
      <c r="PO2057"/>
      <c r="PP2057"/>
      <c r="PQ2057"/>
      <c r="PR2057"/>
      <c r="PS2057"/>
      <c r="PT2057"/>
      <c r="PU2057"/>
      <c r="PV2057"/>
      <c r="PW2057"/>
      <c r="PX2057"/>
      <c r="PY2057"/>
      <c r="PZ2057"/>
      <c r="QA2057"/>
      <c r="QB2057"/>
      <c r="QC2057"/>
      <c r="QD2057"/>
      <c r="QE2057"/>
      <c r="QF2057"/>
      <c r="QG2057"/>
      <c r="QH2057"/>
      <c r="QI2057"/>
      <c r="QJ2057"/>
      <c r="QK2057"/>
      <c r="QL2057"/>
      <c r="QM2057"/>
      <c r="QN2057"/>
      <c r="QO2057"/>
      <c r="QP2057"/>
      <c r="QQ2057"/>
      <c r="QR2057"/>
      <c r="QS2057"/>
      <c r="QT2057"/>
      <c r="QU2057"/>
      <c r="QV2057"/>
      <c r="QW2057"/>
      <c r="QX2057"/>
      <c r="QY2057"/>
      <c r="QZ2057"/>
      <c r="RA2057"/>
      <c r="RB2057"/>
      <c r="RC2057"/>
      <c r="RD2057"/>
      <c r="RE2057"/>
      <c r="RF2057"/>
      <c r="RG2057"/>
      <c r="RH2057"/>
      <c r="RI2057"/>
      <c r="RJ2057"/>
      <c r="RK2057"/>
      <c r="RL2057"/>
      <c r="RM2057"/>
      <c r="RN2057"/>
      <c r="RO2057"/>
      <c r="RP2057"/>
      <c r="RQ2057"/>
      <c r="RR2057"/>
      <c r="RS2057"/>
      <c r="RT2057"/>
      <c r="RU2057"/>
      <c r="RV2057"/>
      <c r="RW2057"/>
      <c r="RX2057"/>
      <c r="RY2057"/>
      <c r="RZ2057"/>
      <c r="SA2057"/>
      <c r="SB2057"/>
      <c r="SC2057"/>
      <c r="SD2057"/>
      <c r="SE2057"/>
      <c r="SF2057"/>
      <c r="SG2057"/>
      <c r="SH2057"/>
      <c r="SI2057"/>
      <c r="SJ2057"/>
      <c r="SK2057"/>
      <c r="SL2057"/>
      <c r="SM2057"/>
      <c r="SN2057"/>
      <c r="SO2057"/>
      <c r="SP2057"/>
      <c r="SQ2057"/>
      <c r="SR2057"/>
      <c r="SS2057"/>
      <c r="ST2057"/>
      <c r="SU2057"/>
      <c r="SV2057"/>
      <c r="SW2057"/>
      <c r="SX2057"/>
      <c r="SY2057"/>
      <c r="SZ2057"/>
      <c r="TA2057"/>
      <c r="TB2057"/>
      <c r="TC2057"/>
      <c r="TD2057"/>
      <c r="TE2057"/>
      <c r="TF2057"/>
      <c r="TG2057"/>
      <c r="TH2057"/>
      <c r="TI2057"/>
      <c r="TJ2057"/>
      <c r="TK2057"/>
      <c r="TL2057"/>
      <c r="TM2057"/>
      <c r="TN2057"/>
      <c r="TO2057"/>
      <c r="TP2057"/>
      <c r="TQ2057"/>
      <c r="TR2057"/>
      <c r="TS2057"/>
      <c r="TT2057"/>
      <c r="TU2057"/>
      <c r="TV2057"/>
      <c r="TW2057"/>
      <c r="TX2057"/>
      <c r="TY2057"/>
      <c r="TZ2057"/>
      <c r="UA2057"/>
      <c r="UB2057"/>
      <c r="UC2057"/>
      <c r="UD2057"/>
      <c r="UE2057"/>
      <c r="UF2057"/>
      <c r="UG2057"/>
      <c r="UH2057"/>
      <c r="UI2057"/>
      <c r="UJ2057"/>
      <c r="UK2057"/>
      <c r="UL2057"/>
      <c r="UM2057"/>
      <c r="UN2057"/>
      <c r="UO2057"/>
      <c r="UP2057"/>
      <c r="UQ2057"/>
      <c r="UR2057"/>
      <c r="US2057"/>
      <c r="UT2057"/>
      <c r="UU2057"/>
      <c r="UV2057"/>
      <c r="UW2057"/>
      <c r="UX2057"/>
      <c r="UY2057"/>
      <c r="UZ2057"/>
      <c r="VA2057"/>
      <c r="VB2057"/>
      <c r="VC2057"/>
      <c r="VD2057"/>
      <c r="VE2057"/>
      <c r="VF2057"/>
      <c r="VG2057"/>
      <c r="VH2057"/>
      <c r="VI2057"/>
      <c r="VJ2057"/>
      <c r="VK2057"/>
      <c r="VL2057"/>
      <c r="VM2057"/>
      <c r="VN2057"/>
      <c r="VO2057"/>
      <c r="VP2057"/>
      <c r="VQ2057"/>
      <c r="VR2057"/>
      <c r="VS2057"/>
      <c r="VT2057"/>
      <c r="VU2057"/>
      <c r="VV2057"/>
      <c r="VW2057"/>
      <c r="VX2057"/>
      <c r="VY2057"/>
      <c r="VZ2057"/>
      <c r="WA2057"/>
      <c r="WB2057"/>
      <c r="WC2057"/>
      <c r="WD2057"/>
      <c r="WE2057"/>
      <c r="WF2057"/>
      <c r="WG2057"/>
      <c r="WH2057"/>
      <c r="WI2057"/>
      <c r="WJ2057"/>
      <c r="WK2057"/>
      <c r="WL2057"/>
      <c r="WM2057"/>
      <c r="WN2057"/>
      <c r="WO2057"/>
      <c r="WP2057"/>
      <c r="WQ2057"/>
      <c r="WR2057"/>
      <c r="WS2057"/>
      <c r="WT2057"/>
      <c r="WU2057"/>
      <c r="WV2057"/>
      <c r="WW2057"/>
      <c r="WX2057"/>
      <c r="WY2057"/>
      <c r="WZ2057"/>
      <c r="XA2057"/>
      <c r="XB2057"/>
      <c r="XC2057"/>
      <c r="XD2057"/>
      <c r="XE2057"/>
      <c r="XF2057"/>
      <c r="XG2057"/>
      <c r="XH2057"/>
      <c r="XI2057"/>
      <c r="XJ2057"/>
      <c r="XK2057"/>
      <c r="XL2057"/>
      <c r="XM2057"/>
      <c r="XN2057"/>
      <c r="XO2057"/>
      <c r="XP2057"/>
      <c r="XQ2057"/>
      <c r="XR2057"/>
      <c r="XS2057"/>
      <c r="XT2057"/>
      <c r="XU2057"/>
      <c r="XV2057"/>
      <c r="XW2057"/>
      <c r="XX2057"/>
      <c r="XY2057"/>
      <c r="XZ2057"/>
      <c r="YA2057"/>
      <c r="YB2057"/>
      <c r="YC2057"/>
      <c r="YD2057"/>
      <c r="YE2057"/>
      <c r="YF2057"/>
      <c r="YG2057"/>
      <c r="YH2057"/>
      <c r="YI2057"/>
      <c r="YJ2057"/>
      <c r="YK2057"/>
      <c r="YL2057"/>
      <c r="YM2057"/>
      <c r="YN2057"/>
      <c r="YO2057"/>
      <c r="YP2057"/>
      <c r="YQ2057"/>
      <c r="YR2057"/>
      <c r="YS2057"/>
      <c r="YT2057"/>
      <c r="YU2057"/>
      <c r="YV2057"/>
      <c r="YW2057"/>
      <c r="YX2057"/>
      <c r="YY2057"/>
      <c r="YZ2057"/>
      <c r="ZA2057"/>
      <c r="ZB2057"/>
      <c r="ZC2057"/>
      <c r="ZD2057"/>
      <c r="ZE2057"/>
      <c r="ZF2057"/>
      <c r="ZG2057"/>
      <c r="ZH2057"/>
      <c r="ZI2057"/>
      <c r="ZJ2057"/>
      <c r="ZK2057"/>
      <c r="ZL2057"/>
      <c r="ZM2057"/>
      <c r="ZN2057"/>
      <c r="ZO2057"/>
      <c r="ZP2057"/>
      <c r="ZQ2057"/>
      <c r="ZR2057"/>
      <c r="ZS2057"/>
      <c r="ZT2057"/>
      <c r="ZU2057"/>
      <c r="ZV2057"/>
      <c r="ZW2057"/>
      <c r="ZX2057"/>
      <c r="ZY2057"/>
      <c r="ZZ2057"/>
      <c r="AAA2057"/>
      <c r="AAB2057"/>
      <c r="AAC2057"/>
      <c r="AAD2057"/>
      <c r="AAE2057"/>
      <c r="AAF2057"/>
      <c r="AAG2057"/>
      <c r="AAH2057"/>
      <c r="AAI2057"/>
      <c r="AAJ2057"/>
      <c r="AAK2057"/>
      <c r="AAL2057"/>
      <c r="AAM2057"/>
      <c r="AAN2057"/>
      <c r="AAO2057"/>
      <c r="AAP2057"/>
      <c r="AAQ2057"/>
      <c r="AAR2057"/>
      <c r="AAS2057"/>
      <c r="AAT2057"/>
      <c r="AAU2057"/>
      <c r="AAV2057"/>
      <c r="AAW2057"/>
      <c r="AAX2057"/>
      <c r="AAY2057"/>
      <c r="AAZ2057"/>
      <c r="ABA2057"/>
      <c r="ABB2057"/>
      <c r="ABC2057"/>
      <c r="ABD2057"/>
      <c r="ABE2057"/>
      <c r="ABF2057"/>
      <c r="ABG2057"/>
      <c r="ABH2057"/>
      <c r="ABI2057"/>
      <c r="ABJ2057"/>
      <c r="ABK2057"/>
      <c r="ABL2057"/>
      <c r="ABM2057"/>
      <c r="ABN2057"/>
      <c r="ABO2057"/>
      <c r="ABP2057"/>
      <c r="ABQ2057"/>
      <c r="ABR2057"/>
      <c r="ABS2057"/>
      <c r="ABT2057"/>
      <c r="ABU2057"/>
      <c r="ABV2057"/>
      <c r="ABW2057"/>
      <c r="ABX2057"/>
      <c r="ABY2057"/>
      <c r="ABZ2057"/>
      <c r="ACA2057"/>
      <c r="ACB2057"/>
      <c r="ACC2057"/>
      <c r="ACD2057"/>
      <c r="ACE2057"/>
      <c r="ACF2057"/>
      <c r="ACG2057"/>
      <c r="ACH2057"/>
      <c r="ACI2057"/>
      <c r="ACJ2057"/>
      <c r="ACK2057"/>
      <c r="ACL2057"/>
      <c r="ACM2057"/>
      <c r="ACN2057"/>
      <c r="ACO2057"/>
      <c r="ACP2057"/>
      <c r="ACQ2057"/>
      <c r="ACR2057"/>
      <c r="ACS2057"/>
      <c r="ACT2057"/>
      <c r="ACU2057"/>
      <c r="ACV2057"/>
      <c r="ACW2057"/>
      <c r="ACX2057"/>
      <c r="ACY2057"/>
      <c r="ACZ2057"/>
      <c r="ADA2057"/>
      <c r="ADB2057"/>
      <c r="ADC2057"/>
      <c r="ADD2057"/>
      <c r="ADE2057"/>
      <c r="ADF2057"/>
      <c r="ADG2057"/>
      <c r="ADH2057"/>
      <c r="ADI2057"/>
      <c r="ADJ2057"/>
      <c r="ADK2057"/>
      <c r="ADL2057"/>
      <c r="ADM2057"/>
      <c r="ADN2057"/>
      <c r="ADO2057"/>
      <c r="ADP2057"/>
      <c r="ADQ2057"/>
      <c r="ADR2057"/>
      <c r="ADS2057"/>
      <c r="ADT2057"/>
      <c r="ADU2057"/>
      <c r="ADV2057"/>
      <c r="ADW2057"/>
      <c r="ADX2057"/>
      <c r="ADY2057"/>
      <c r="ADZ2057"/>
      <c r="AEA2057"/>
      <c r="AEB2057"/>
      <c r="AEC2057"/>
      <c r="AED2057"/>
      <c r="AEE2057"/>
      <c r="AEF2057"/>
      <c r="AEG2057"/>
      <c r="AEH2057"/>
      <c r="AEI2057"/>
      <c r="AEJ2057"/>
      <c r="AEK2057"/>
      <c r="AEL2057"/>
      <c r="AEM2057"/>
      <c r="AEN2057"/>
      <c r="AEO2057"/>
      <c r="AEP2057"/>
      <c r="AEQ2057"/>
      <c r="AER2057"/>
      <c r="AES2057"/>
      <c r="AET2057"/>
      <c r="AEU2057"/>
      <c r="AEV2057"/>
      <c r="AEW2057"/>
      <c r="AEX2057"/>
      <c r="AEY2057"/>
      <c r="AEZ2057"/>
      <c r="AFA2057"/>
      <c r="AFB2057"/>
      <c r="AFC2057"/>
      <c r="AFD2057"/>
      <c r="AFE2057"/>
      <c r="AFF2057"/>
      <c r="AFG2057"/>
      <c r="AFH2057"/>
      <c r="AFI2057"/>
      <c r="AFJ2057"/>
      <c r="AFK2057"/>
      <c r="AFL2057"/>
      <c r="AFM2057"/>
      <c r="AFN2057"/>
      <c r="AFO2057"/>
      <c r="AFP2057"/>
      <c r="AFQ2057"/>
      <c r="AFR2057"/>
      <c r="AFS2057"/>
      <c r="AFT2057"/>
      <c r="AFU2057"/>
      <c r="AFV2057"/>
      <c r="AFW2057"/>
      <c r="AFX2057"/>
      <c r="AFY2057"/>
      <c r="AFZ2057"/>
      <c r="AGA2057"/>
      <c r="AGB2057"/>
      <c r="AGC2057"/>
      <c r="AGD2057"/>
      <c r="AGE2057"/>
      <c r="AGF2057"/>
      <c r="AGG2057"/>
      <c r="AGH2057"/>
      <c r="AGI2057"/>
      <c r="AGJ2057"/>
      <c r="AGK2057"/>
      <c r="AGL2057"/>
      <c r="AGM2057"/>
      <c r="AGN2057"/>
      <c r="AGO2057"/>
      <c r="AGP2057"/>
      <c r="AGQ2057"/>
      <c r="AGR2057"/>
      <c r="AGS2057"/>
      <c r="AGT2057"/>
      <c r="AGU2057"/>
      <c r="AGV2057"/>
      <c r="AGW2057"/>
      <c r="AGX2057"/>
      <c r="AGY2057"/>
      <c r="AGZ2057"/>
      <c r="AHA2057"/>
      <c r="AHB2057"/>
      <c r="AHC2057"/>
      <c r="AHD2057"/>
      <c r="AHE2057"/>
      <c r="AHF2057"/>
      <c r="AHG2057"/>
      <c r="AHH2057"/>
      <c r="AHI2057"/>
      <c r="AHJ2057"/>
      <c r="AHK2057"/>
      <c r="AHL2057"/>
      <c r="AHM2057"/>
      <c r="AHN2057"/>
      <c r="AHO2057"/>
      <c r="AHP2057"/>
      <c r="AHQ2057"/>
      <c r="AHR2057"/>
      <c r="AHS2057"/>
      <c r="AHT2057"/>
      <c r="AHU2057"/>
      <c r="AHV2057"/>
      <c r="AHW2057"/>
      <c r="AHX2057"/>
      <c r="AHY2057"/>
      <c r="AHZ2057"/>
      <c r="AIA2057"/>
      <c r="AIB2057"/>
      <c r="AIC2057"/>
      <c r="AID2057"/>
      <c r="AIE2057"/>
      <c r="AIF2057"/>
      <c r="AIG2057"/>
      <c r="AIH2057"/>
      <c r="AII2057"/>
      <c r="AIJ2057"/>
      <c r="AIK2057"/>
      <c r="AIL2057"/>
      <c r="AIM2057"/>
      <c r="AIN2057"/>
      <c r="AIO2057"/>
      <c r="AIP2057"/>
      <c r="AIQ2057"/>
      <c r="AIR2057"/>
      <c r="AIS2057"/>
      <c r="AIT2057"/>
      <c r="AIU2057"/>
      <c r="AIV2057"/>
      <c r="AIW2057"/>
      <c r="AIX2057"/>
      <c r="AIY2057"/>
      <c r="AIZ2057"/>
      <c r="AJA2057"/>
      <c r="AJB2057"/>
      <c r="AJC2057"/>
      <c r="AJD2057"/>
      <c r="AJE2057"/>
      <c r="AJF2057"/>
      <c r="AJG2057"/>
      <c r="AJH2057"/>
      <c r="AJI2057"/>
      <c r="AJJ2057"/>
      <c r="AJK2057"/>
      <c r="AJL2057"/>
      <c r="AJM2057"/>
      <c r="AJN2057"/>
      <c r="AJO2057"/>
      <c r="AJP2057"/>
      <c r="AJQ2057"/>
      <c r="AJR2057"/>
      <c r="AJS2057"/>
      <c r="AJT2057"/>
      <c r="AJU2057"/>
      <c r="AJV2057"/>
      <c r="AJW2057"/>
      <c r="AJX2057"/>
      <c r="AJY2057"/>
      <c r="AJZ2057"/>
      <c r="AKA2057"/>
      <c r="AKB2057"/>
      <c r="AKC2057"/>
      <c r="AKD2057"/>
      <c r="AKE2057"/>
      <c r="AKF2057"/>
      <c r="AKG2057"/>
      <c r="AKH2057"/>
      <c r="AKI2057"/>
      <c r="AKJ2057"/>
      <c r="AKK2057"/>
      <c r="AKL2057"/>
      <c r="AKM2057"/>
      <c r="AKN2057"/>
      <c r="AKO2057"/>
      <c r="AKP2057"/>
      <c r="AKQ2057"/>
      <c r="AKR2057"/>
      <c r="AKS2057"/>
      <c r="AKT2057"/>
      <c r="AKU2057"/>
      <c r="AKV2057"/>
      <c r="AKW2057"/>
      <c r="AKX2057"/>
      <c r="AKY2057"/>
      <c r="AKZ2057"/>
      <c r="ALA2057"/>
      <c r="ALB2057"/>
      <c r="ALC2057"/>
      <c r="ALD2057"/>
      <c r="ALE2057"/>
      <c r="ALF2057"/>
      <c r="ALG2057"/>
      <c r="ALH2057"/>
      <c r="ALI2057"/>
      <c r="ALJ2057"/>
      <c r="ALK2057"/>
      <c r="ALL2057"/>
      <c r="ALM2057"/>
      <c r="ALN2057"/>
      <c r="ALO2057"/>
      <c r="ALP2057"/>
      <c r="ALQ2057"/>
      <c r="ALR2057"/>
      <c r="ALS2057"/>
      <c r="ALT2057"/>
      <c r="ALU2057"/>
      <c r="ALV2057"/>
      <c r="ALW2057"/>
      <c r="ALX2057"/>
      <c r="ALY2057"/>
      <c r="ALZ2057"/>
      <c r="AMA2057"/>
      <c r="AMB2057"/>
      <c r="AMC2057"/>
      <c r="AMD2057"/>
      <c r="AME2057"/>
      <c r="AMF2057"/>
      <c r="AMG2057"/>
      <c r="AMH2057"/>
      <c r="AMI2057"/>
      <c r="AMJ2057"/>
    </row>
    <row r="2058" spans="1:1024" x14ac:dyDescent="0.2">
      <c r="A2058" s="98"/>
      <c r="B2058" s="52" t="s">
        <v>8</v>
      </c>
      <c r="C2058" s="84" t="s">
        <v>264</v>
      </c>
      <c r="D2058" s="52" t="s">
        <v>30</v>
      </c>
      <c r="E2058" s="87" t="s">
        <v>365</v>
      </c>
      <c r="F2058" s="87"/>
      <c r="G2058" s="52" t="s">
        <v>366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/>
      <c r="HW2058"/>
      <c r="HX2058"/>
      <c r="HY2058"/>
      <c r="HZ2058"/>
      <c r="IA2058"/>
      <c r="IB2058"/>
      <c r="IC2058"/>
      <c r="ID2058"/>
      <c r="IE2058"/>
      <c r="IF2058"/>
      <c r="IG2058"/>
      <c r="IH2058"/>
      <c r="II2058"/>
      <c r="IJ2058"/>
      <c r="IK2058"/>
      <c r="IL2058"/>
      <c r="IM2058"/>
      <c r="IN2058"/>
      <c r="IO2058"/>
      <c r="IP2058"/>
      <c r="IQ2058"/>
      <c r="IR2058"/>
      <c r="IS2058"/>
      <c r="IT2058"/>
      <c r="IU2058"/>
      <c r="IV2058"/>
      <c r="IW2058"/>
      <c r="IX2058"/>
      <c r="IY2058"/>
      <c r="IZ2058"/>
      <c r="JA2058"/>
      <c r="JB2058"/>
      <c r="JC2058"/>
      <c r="JD2058"/>
      <c r="JE2058"/>
      <c r="JF2058"/>
      <c r="JG2058"/>
      <c r="JH2058"/>
      <c r="JI2058"/>
      <c r="JJ2058"/>
      <c r="JK2058"/>
      <c r="JL2058"/>
      <c r="JM2058"/>
      <c r="JN2058"/>
      <c r="JO2058"/>
      <c r="JP2058"/>
      <c r="JQ2058"/>
      <c r="JR2058"/>
      <c r="JS2058"/>
      <c r="JT2058"/>
      <c r="JU2058"/>
      <c r="JV2058"/>
      <c r="JW2058"/>
      <c r="JX2058"/>
      <c r="JY2058"/>
      <c r="JZ2058"/>
      <c r="KA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Q2058"/>
      <c r="KR2058"/>
      <c r="KS2058"/>
      <c r="KT2058"/>
      <c r="KU2058"/>
      <c r="KV2058"/>
      <c r="KW2058"/>
      <c r="KX2058"/>
      <c r="KY2058"/>
      <c r="KZ2058"/>
      <c r="LA2058"/>
      <c r="LB2058"/>
      <c r="LC2058"/>
      <c r="LD2058"/>
      <c r="LE2058"/>
      <c r="LF2058"/>
      <c r="LG2058"/>
      <c r="LH2058"/>
      <c r="LI2058"/>
      <c r="LJ2058"/>
      <c r="LK2058"/>
      <c r="LL2058"/>
      <c r="LM2058"/>
      <c r="LN2058"/>
      <c r="LO2058"/>
      <c r="LP2058"/>
      <c r="LQ2058"/>
      <c r="LR2058"/>
      <c r="LS2058"/>
      <c r="LT2058"/>
      <c r="LU2058"/>
      <c r="LV2058"/>
      <c r="LW2058"/>
      <c r="LX2058"/>
      <c r="LY2058"/>
      <c r="LZ2058"/>
      <c r="MA2058"/>
      <c r="MB2058"/>
      <c r="MC2058"/>
      <c r="MD2058"/>
      <c r="ME2058"/>
      <c r="MF2058"/>
      <c r="MG2058"/>
      <c r="MH2058"/>
      <c r="MI2058"/>
      <c r="MJ2058"/>
      <c r="MK2058"/>
      <c r="ML2058"/>
      <c r="MM2058"/>
      <c r="MN2058"/>
      <c r="MO2058"/>
      <c r="MP2058"/>
      <c r="MQ2058"/>
      <c r="MR2058"/>
      <c r="MS2058"/>
      <c r="MT2058"/>
      <c r="MU2058"/>
      <c r="MV2058"/>
      <c r="MW2058"/>
      <c r="MX2058"/>
      <c r="MY2058"/>
      <c r="MZ2058"/>
      <c r="NA2058"/>
      <c r="NB2058"/>
      <c r="NC2058"/>
      <c r="ND2058"/>
      <c r="NE2058"/>
      <c r="NF2058"/>
      <c r="NG2058"/>
      <c r="NH2058"/>
      <c r="NI2058"/>
      <c r="NJ2058"/>
      <c r="NK2058"/>
      <c r="NL2058"/>
      <c r="NM2058"/>
      <c r="NN2058"/>
      <c r="NO2058"/>
      <c r="NP2058"/>
      <c r="NQ2058"/>
      <c r="NR2058"/>
      <c r="NS2058"/>
      <c r="NT2058"/>
      <c r="NU2058"/>
      <c r="NV2058"/>
      <c r="NW2058"/>
      <c r="NX2058"/>
      <c r="NY2058"/>
      <c r="NZ2058"/>
      <c r="OA2058"/>
      <c r="OB2058"/>
      <c r="OC2058"/>
      <c r="OD2058"/>
      <c r="OE2058"/>
      <c r="OF2058"/>
      <c r="OG2058"/>
      <c r="OH2058"/>
      <c r="OI2058"/>
      <c r="OJ2058"/>
      <c r="OK2058"/>
      <c r="OL2058"/>
      <c r="OM2058"/>
      <c r="ON2058"/>
      <c r="OO2058"/>
      <c r="OP2058"/>
      <c r="OQ2058"/>
      <c r="OR2058"/>
      <c r="OS2058"/>
      <c r="OT2058"/>
      <c r="OU2058"/>
      <c r="OV2058"/>
      <c r="OW2058"/>
      <c r="OX2058"/>
      <c r="OY2058"/>
      <c r="OZ2058"/>
      <c r="PA2058"/>
      <c r="PB2058"/>
      <c r="PC2058"/>
      <c r="PD2058"/>
      <c r="PE2058"/>
      <c r="PF2058"/>
      <c r="PG2058"/>
      <c r="PH2058"/>
      <c r="PI2058"/>
      <c r="PJ2058"/>
      <c r="PK2058"/>
      <c r="PL2058"/>
      <c r="PM2058"/>
      <c r="PN2058"/>
      <c r="PO2058"/>
      <c r="PP2058"/>
      <c r="PQ2058"/>
      <c r="PR2058"/>
      <c r="PS2058"/>
      <c r="PT2058"/>
      <c r="PU2058"/>
      <c r="PV2058"/>
      <c r="PW2058"/>
      <c r="PX2058"/>
      <c r="PY2058"/>
      <c r="PZ2058"/>
      <c r="QA2058"/>
      <c r="QB2058"/>
      <c r="QC2058"/>
      <c r="QD2058"/>
      <c r="QE2058"/>
      <c r="QF2058"/>
      <c r="QG2058"/>
      <c r="QH2058"/>
      <c r="QI2058"/>
      <c r="QJ2058"/>
      <c r="QK2058"/>
      <c r="QL2058"/>
      <c r="QM2058"/>
      <c r="QN2058"/>
      <c r="QO2058"/>
      <c r="QP2058"/>
      <c r="QQ2058"/>
      <c r="QR2058"/>
      <c r="QS2058"/>
      <c r="QT2058"/>
      <c r="QU2058"/>
      <c r="QV2058"/>
      <c r="QW2058"/>
      <c r="QX2058"/>
      <c r="QY2058"/>
      <c r="QZ2058"/>
      <c r="RA2058"/>
      <c r="RB2058"/>
      <c r="RC2058"/>
      <c r="RD2058"/>
      <c r="RE2058"/>
      <c r="RF2058"/>
      <c r="RG2058"/>
      <c r="RH2058"/>
      <c r="RI2058"/>
      <c r="RJ2058"/>
      <c r="RK2058"/>
      <c r="RL2058"/>
      <c r="RM2058"/>
      <c r="RN2058"/>
      <c r="RO2058"/>
      <c r="RP2058"/>
      <c r="RQ2058"/>
      <c r="RR2058"/>
      <c r="RS2058"/>
      <c r="RT2058"/>
      <c r="RU2058"/>
      <c r="RV2058"/>
      <c r="RW2058"/>
      <c r="RX2058"/>
      <c r="RY2058"/>
      <c r="RZ2058"/>
      <c r="SA2058"/>
      <c r="SB2058"/>
      <c r="SC2058"/>
      <c r="SD2058"/>
      <c r="SE2058"/>
      <c r="SF2058"/>
      <c r="SG2058"/>
      <c r="SH2058"/>
      <c r="SI2058"/>
      <c r="SJ2058"/>
      <c r="SK2058"/>
      <c r="SL2058"/>
      <c r="SM2058"/>
      <c r="SN2058"/>
      <c r="SO2058"/>
      <c r="SP2058"/>
      <c r="SQ2058"/>
      <c r="SR2058"/>
      <c r="SS2058"/>
      <c r="ST2058"/>
      <c r="SU2058"/>
      <c r="SV2058"/>
      <c r="SW2058"/>
      <c r="SX2058"/>
      <c r="SY2058"/>
      <c r="SZ2058"/>
      <c r="TA2058"/>
      <c r="TB2058"/>
      <c r="TC2058"/>
      <c r="TD2058"/>
      <c r="TE2058"/>
      <c r="TF2058"/>
      <c r="TG2058"/>
      <c r="TH2058"/>
      <c r="TI2058"/>
      <c r="TJ2058"/>
      <c r="TK2058"/>
      <c r="TL2058"/>
      <c r="TM2058"/>
      <c r="TN2058"/>
      <c r="TO2058"/>
      <c r="TP2058"/>
      <c r="TQ2058"/>
      <c r="TR2058"/>
      <c r="TS2058"/>
      <c r="TT2058"/>
      <c r="TU2058"/>
      <c r="TV2058"/>
      <c r="TW2058"/>
      <c r="TX2058"/>
      <c r="TY2058"/>
      <c r="TZ2058"/>
      <c r="UA2058"/>
      <c r="UB2058"/>
      <c r="UC2058"/>
      <c r="UD2058"/>
      <c r="UE2058"/>
      <c r="UF2058"/>
      <c r="UG2058"/>
      <c r="UH2058"/>
      <c r="UI2058"/>
      <c r="UJ2058"/>
      <c r="UK2058"/>
      <c r="UL2058"/>
      <c r="UM2058"/>
      <c r="UN2058"/>
      <c r="UO2058"/>
      <c r="UP2058"/>
      <c r="UQ2058"/>
      <c r="UR2058"/>
      <c r="US2058"/>
      <c r="UT2058"/>
      <c r="UU2058"/>
      <c r="UV2058"/>
      <c r="UW2058"/>
      <c r="UX2058"/>
      <c r="UY2058"/>
      <c r="UZ2058"/>
      <c r="VA2058"/>
      <c r="VB2058"/>
      <c r="VC2058"/>
      <c r="VD2058"/>
      <c r="VE2058"/>
      <c r="VF2058"/>
      <c r="VG2058"/>
      <c r="VH2058"/>
      <c r="VI2058"/>
      <c r="VJ2058"/>
      <c r="VK2058"/>
      <c r="VL2058"/>
      <c r="VM2058"/>
      <c r="VN2058"/>
      <c r="VO2058"/>
      <c r="VP2058"/>
      <c r="VQ2058"/>
      <c r="VR2058"/>
      <c r="VS2058"/>
      <c r="VT2058"/>
      <c r="VU2058"/>
      <c r="VV2058"/>
      <c r="VW2058"/>
      <c r="VX2058"/>
      <c r="VY2058"/>
      <c r="VZ2058"/>
      <c r="WA2058"/>
      <c r="WB2058"/>
      <c r="WC2058"/>
      <c r="WD2058"/>
      <c r="WE2058"/>
      <c r="WF2058"/>
      <c r="WG2058"/>
      <c r="WH2058"/>
      <c r="WI2058"/>
      <c r="WJ2058"/>
      <c r="WK2058"/>
      <c r="WL2058"/>
      <c r="WM2058"/>
      <c r="WN2058"/>
      <c r="WO2058"/>
      <c r="WP2058"/>
      <c r="WQ2058"/>
      <c r="WR2058"/>
      <c r="WS2058"/>
      <c r="WT2058"/>
      <c r="WU2058"/>
      <c r="WV2058"/>
      <c r="WW2058"/>
      <c r="WX2058"/>
      <c r="WY2058"/>
      <c r="WZ2058"/>
      <c r="XA2058"/>
      <c r="XB2058"/>
      <c r="XC2058"/>
      <c r="XD2058"/>
      <c r="XE2058"/>
      <c r="XF2058"/>
      <c r="XG2058"/>
      <c r="XH2058"/>
      <c r="XI2058"/>
      <c r="XJ2058"/>
      <c r="XK2058"/>
      <c r="XL2058"/>
      <c r="XM2058"/>
      <c r="XN2058"/>
      <c r="XO2058"/>
      <c r="XP2058"/>
      <c r="XQ2058"/>
      <c r="XR2058"/>
      <c r="XS2058"/>
      <c r="XT2058"/>
      <c r="XU2058"/>
      <c r="XV2058"/>
      <c r="XW2058"/>
      <c r="XX2058"/>
      <c r="XY2058"/>
      <c r="XZ2058"/>
      <c r="YA2058"/>
      <c r="YB2058"/>
      <c r="YC2058"/>
      <c r="YD2058"/>
      <c r="YE2058"/>
      <c r="YF2058"/>
      <c r="YG2058"/>
      <c r="YH2058"/>
      <c r="YI2058"/>
      <c r="YJ2058"/>
      <c r="YK2058"/>
      <c r="YL2058"/>
      <c r="YM2058"/>
      <c r="YN2058"/>
      <c r="YO2058"/>
      <c r="YP2058"/>
      <c r="YQ2058"/>
      <c r="YR2058"/>
      <c r="YS2058"/>
      <c r="YT2058"/>
      <c r="YU2058"/>
      <c r="YV2058"/>
      <c r="YW2058"/>
      <c r="YX2058"/>
      <c r="YY2058"/>
      <c r="YZ2058"/>
      <c r="ZA2058"/>
      <c r="ZB2058"/>
      <c r="ZC2058"/>
      <c r="ZD2058"/>
      <c r="ZE2058"/>
      <c r="ZF2058"/>
      <c r="ZG2058"/>
      <c r="ZH2058"/>
      <c r="ZI2058"/>
      <c r="ZJ2058"/>
      <c r="ZK2058"/>
      <c r="ZL2058"/>
      <c r="ZM2058"/>
      <c r="ZN2058"/>
      <c r="ZO2058"/>
      <c r="ZP2058"/>
      <c r="ZQ2058"/>
      <c r="ZR2058"/>
      <c r="ZS2058"/>
      <c r="ZT2058"/>
      <c r="ZU2058"/>
      <c r="ZV2058"/>
      <c r="ZW2058"/>
      <c r="ZX2058"/>
      <c r="ZY2058"/>
      <c r="ZZ2058"/>
      <c r="AAA2058"/>
      <c r="AAB2058"/>
      <c r="AAC2058"/>
      <c r="AAD2058"/>
      <c r="AAE2058"/>
      <c r="AAF2058"/>
      <c r="AAG2058"/>
      <c r="AAH2058"/>
      <c r="AAI2058"/>
      <c r="AAJ2058"/>
      <c r="AAK2058"/>
      <c r="AAL2058"/>
      <c r="AAM2058"/>
      <c r="AAN2058"/>
      <c r="AAO2058"/>
      <c r="AAP2058"/>
      <c r="AAQ2058"/>
      <c r="AAR2058"/>
      <c r="AAS2058"/>
      <c r="AAT2058"/>
      <c r="AAU2058"/>
      <c r="AAV2058"/>
      <c r="AAW2058"/>
      <c r="AAX2058"/>
      <c r="AAY2058"/>
      <c r="AAZ2058"/>
      <c r="ABA2058"/>
      <c r="ABB2058"/>
      <c r="ABC2058"/>
      <c r="ABD2058"/>
      <c r="ABE2058"/>
      <c r="ABF2058"/>
      <c r="ABG2058"/>
      <c r="ABH2058"/>
      <c r="ABI2058"/>
      <c r="ABJ2058"/>
      <c r="ABK2058"/>
      <c r="ABL2058"/>
      <c r="ABM2058"/>
      <c r="ABN2058"/>
      <c r="ABO2058"/>
      <c r="ABP2058"/>
      <c r="ABQ2058"/>
      <c r="ABR2058"/>
      <c r="ABS2058"/>
      <c r="ABT2058"/>
      <c r="ABU2058"/>
      <c r="ABV2058"/>
      <c r="ABW2058"/>
      <c r="ABX2058"/>
      <c r="ABY2058"/>
      <c r="ABZ2058"/>
      <c r="ACA2058"/>
      <c r="ACB2058"/>
      <c r="ACC2058"/>
      <c r="ACD2058"/>
      <c r="ACE2058"/>
      <c r="ACF2058"/>
      <c r="ACG2058"/>
      <c r="ACH2058"/>
      <c r="ACI2058"/>
      <c r="ACJ2058"/>
      <c r="ACK2058"/>
      <c r="ACL2058"/>
      <c r="ACM2058"/>
      <c r="ACN2058"/>
      <c r="ACO2058"/>
      <c r="ACP2058"/>
      <c r="ACQ2058"/>
      <c r="ACR2058"/>
      <c r="ACS2058"/>
      <c r="ACT2058"/>
      <c r="ACU2058"/>
      <c r="ACV2058"/>
      <c r="ACW2058"/>
      <c r="ACX2058"/>
      <c r="ACY2058"/>
      <c r="ACZ2058"/>
      <c r="ADA2058"/>
      <c r="ADB2058"/>
      <c r="ADC2058"/>
      <c r="ADD2058"/>
      <c r="ADE2058"/>
      <c r="ADF2058"/>
      <c r="ADG2058"/>
      <c r="ADH2058"/>
      <c r="ADI2058"/>
      <c r="ADJ2058"/>
      <c r="ADK2058"/>
      <c r="ADL2058"/>
      <c r="ADM2058"/>
      <c r="ADN2058"/>
      <c r="ADO2058"/>
      <c r="ADP2058"/>
      <c r="ADQ2058"/>
      <c r="ADR2058"/>
      <c r="ADS2058"/>
      <c r="ADT2058"/>
      <c r="ADU2058"/>
      <c r="ADV2058"/>
      <c r="ADW2058"/>
      <c r="ADX2058"/>
      <c r="ADY2058"/>
      <c r="ADZ2058"/>
      <c r="AEA2058"/>
      <c r="AEB2058"/>
      <c r="AEC2058"/>
      <c r="AED2058"/>
      <c r="AEE2058"/>
      <c r="AEF2058"/>
      <c r="AEG2058"/>
      <c r="AEH2058"/>
      <c r="AEI2058"/>
      <c r="AEJ2058"/>
      <c r="AEK2058"/>
      <c r="AEL2058"/>
      <c r="AEM2058"/>
      <c r="AEN2058"/>
      <c r="AEO2058"/>
      <c r="AEP2058"/>
      <c r="AEQ2058"/>
      <c r="AER2058"/>
      <c r="AES2058"/>
      <c r="AET2058"/>
      <c r="AEU2058"/>
      <c r="AEV2058"/>
      <c r="AEW2058"/>
      <c r="AEX2058"/>
      <c r="AEY2058"/>
      <c r="AEZ2058"/>
      <c r="AFA2058"/>
      <c r="AFB2058"/>
      <c r="AFC2058"/>
      <c r="AFD2058"/>
      <c r="AFE2058"/>
      <c r="AFF2058"/>
      <c r="AFG2058"/>
      <c r="AFH2058"/>
      <c r="AFI2058"/>
      <c r="AFJ2058"/>
      <c r="AFK2058"/>
      <c r="AFL2058"/>
      <c r="AFM2058"/>
      <c r="AFN2058"/>
      <c r="AFO2058"/>
      <c r="AFP2058"/>
      <c r="AFQ2058"/>
      <c r="AFR2058"/>
      <c r="AFS2058"/>
      <c r="AFT2058"/>
      <c r="AFU2058"/>
      <c r="AFV2058"/>
      <c r="AFW2058"/>
      <c r="AFX2058"/>
      <c r="AFY2058"/>
      <c r="AFZ2058"/>
      <c r="AGA2058"/>
      <c r="AGB2058"/>
      <c r="AGC2058"/>
      <c r="AGD2058"/>
      <c r="AGE2058"/>
      <c r="AGF2058"/>
      <c r="AGG2058"/>
      <c r="AGH2058"/>
      <c r="AGI2058"/>
      <c r="AGJ2058"/>
      <c r="AGK2058"/>
      <c r="AGL2058"/>
      <c r="AGM2058"/>
      <c r="AGN2058"/>
      <c r="AGO2058"/>
      <c r="AGP2058"/>
      <c r="AGQ2058"/>
      <c r="AGR2058"/>
      <c r="AGS2058"/>
      <c r="AGT2058"/>
      <c r="AGU2058"/>
      <c r="AGV2058"/>
      <c r="AGW2058"/>
      <c r="AGX2058"/>
      <c r="AGY2058"/>
      <c r="AGZ2058"/>
      <c r="AHA2058"/>
      <c r="AHB2058"/>
      <c r="AHC2058"/>
      <c r="AHD2058"/>
      <c r="AHE2058"/>
      <c r="AHF2058"/>
      <c r="AHG2058"/>
      <c r="AHH2058"/>
      <c r="AHI2058"/>
      <c r="AHJ2058"/>
      <c r="AHK2058"/>
      <c r="AHL2058"/>
      <c r="AHM2058"/>
      <c r="AHN2058"/>
      <c r="AHO2058"/>
      <c r="AHP2058"/>
      <c r="AHQ2058"/>
      <c r="AHR2058"/>
      <c r="AHS2058"/>
      <c r="AHT2058"/>
      <c r="AHU2058"/>
      <c r="AHV2058"/>
      <c r="AHW2058"/>
      <c r="AHX2058"/>
      <c r="AHY2058"/>
      <c r="AHZ2058"/>
      <c r="AIA2058"/>
      <c r="AIB2058"/>
      <c r="AIC2058"/>
      <c r="AID2058"/>
      <c r="AIE2058"/>
      <c r="AIF2058"/>
      <c r="AIG2058"/>
      <c r="AIH2058"/>
      <c r="AII2058"/>
      <c r="AIJ2058"/>
      <c r="AIK2058"/>
      <c r="AIL2058"/>
      <c r="AIM2058"/>
      <c r="AIN2058"/>
      <c r="AIO2058"/>
      <c r="AIP2058"/>
      <c r="AIQ2058"/>
      <c r="AIR2058"/>
      <c r="AIS2058"/>
      <c r="AIT2058"/>
      <c r="AIU2058"/>
      <c r="AIV2058"/>
      <c r="AIW2058"/>
      <c r="AIX2058"/>
      <c r="AIY2058"/>
      <c r="AIZ2058"/>
      <c r="AJA2058"/>
      <c r="AJB2058"/>
      <c r="AJC2058"/>
      <c r="AJD2058"/>
      <c r="AJE2058"/>
      <c r="AJF2058"/>
      <c r="AJG2058"/>
      <c r="AJH2058"/>
      <c r="AJI2058"/>
      <c r="AJJ2058"/>
      <c r="AJK2058"/>
      <c r="AJL2058"/>
      <c r="AJM2058"/>
      <c r="AJN2058"/>
      <c r="AJO2058"/>
      <c r="AJP2058"/>
      <c r="AJQ2058"/>
      <c r="AJR2058"/>
      <c r="AJS2058"/>
      <c r="AJT2058"/>
      <c r="AJU2058"/>
      <c r="AJV2058"/>
      <c r="AJW2058"/>
      <c r="AJX2058"/>
      <c r="AJY2058"/>
      <c r="AJZ2058"/>
      <c r="AKA2058"/>
      <c r="AKB2058"/>
      <c r="AKC2058"/>
      <c r="AKD2058"/>
      <c r="AKE2058"/>
      <c r="AKF2058"/>
      <c r="AKG2058"/>
      <c r="AKH2058"/>
      <c r="AKI2058"/>
      <c r="AKJ2058"/>
      <c r="AKK2058"/>
      <c r="AKL2058"/>
      <c r="AKM2058"/>
      <c r="AKN2058"/>
      <c r="AKO2058"/>
      <c r="AKP2058"/>
      <c r="AKQ2058"/>
      <c r="AKR2058"/>
      <c r="AKS2058"/>
      <c r="AKT2058"/>
      <c r="AKU2058"/>
      <c r="AKV2058"/>
      <c r="AKW2058"/>
      <c r="AKX2058"/>
      <c r="AKY2058"/>
      <c r="AKZ2058"/>
      <c r="ALA2058"/>
      <c r="ALB2058"/>
      <c r="ALC2058"/>
      <c r="ALD2058"/>
      <c r="ALE2058"/>
      <c r="ALF2058"/>
      <c r="ALG2058"/>
      <c r="ALH2058"/>
      <c r="ALI2058"/>
      <c r="ALJ2058"/>
      <c r="ALK2058"/>
      <c r="ALL2058"/>
      <c r="ALM2058"/>
      <c r="ALN2058"/>
      <c r="ALO2058"/>
      <c r="ALP2058"/>
      <c r="ALQ2058"/>
      <c r="ALR2058"/>
      <c r="ALS2058"/>
      <c r="ALT2058"/>
      <c r="ALU2058"/>
      <c r="ALV2058"/>
      <c r="ALW2058"/>
      <c r="ALX2058"/>
      <c r="ALY2058"/>
      <c r="ALZ2058"/>
      <c r="AMA2058"/>
      <c r="AMB2058"/>
      <c r="AMC2058"/>
      <c r="AMD2058"/>
      <c r="AME2058"/>
      <c r="AMF2058"/>
      <c r="AMG2058"/>
      <c r="AMH2058"/>
      <c r="AMI2058"/>
      <c r="AMJ2058"/>
    </row>
    <row r="2059" spans="1:1024" x14ac:dyDescent="0.2">
      <c r="A2059" s="98"/>
      <c r="B2059" s="52" t="s">
        <v>8</v>
      </c>
      <c r="C2059" s="84" t="s">
        <v>264</v>
      </c>
      <c r="D2059" s="52" t="s">
        <v>30</v>
      </c>
      <c r="E2059" s="87" t="s">
        <v>367</v>
      </c>
      <c r="F2059" s="87"/>
      <c r="G2059" s="52" t="s">
        <v>368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/>
      <c r="HW2059"/>
      <c r="HX2059"/>
      <c r="HY2059"/>
      <c r="HZ2059"/>
      <c r="IA2059"/>
      <c r="IB2059"/>
      <c r="IC2059"/>
      <c r="ID2059"/>
      <c r="IE2059"/>
      <c r="IF2059"/>
      <c r="IG2059"/>
      <c r="IH2059"/>
      <c r="II2059"/>
      <c r="IJ2059"/>
      <c r="IK2059"/>
      <c r="IL2059"/>
      <c r="IM2059"/>
      <c r="IN2059"/>
      <c r="IO2059"/>
      <c r="IP2059"/>
      <c r="IQ2059"/>
      <c r="IR2059"/>
      <c r="IS2059"/>
      <c r="IT2059"/>
      <c r="IU2059"/>
      <c r="IV2059"/>
      <c r="IW2059"/>
      <c r="IX2059"/>
      <c r="IY2059"/>
      <c r="IZ2059"/>
      <c r="JA2059"/>
      <c r="JB2059"/>
      <c r="JC2059"/>
      <c r="JD2059"/>
      <c r="JE2059"/>
      <c r="JF2059"/>
      <c r="JG2059"/>
      <c r="JH2059"/>
      <c r="JI2059"/>
      <c r="JJ2059"/>
      <c r="JK2059"/>
      <c r="JL2059"/>
      <c r="JM2059"/>
      <c r="JN2059"/>
      <c r="JO2059"/>
      <c r="JP2059"/>
      <c r="JQ2059"/>
      <c r="JR2059"/>
      <c r="JS2059"/>
      <c r="JT2059"/>
      <c r="JU2059"/>
      <c r="JV2059"/>
      <c r="JW2059"/>
      <c r="JX2059"/>
      <c r="JY2059"/>
      <c r="JZ2059"/>
      <c r="KA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Q2059"/>
      <c r="KR2059"/>
      <c r="KS2059"/>
      <c r="KT2059"/>
      <c r="KU2059"/>
      <c r="KV2059"/>
      <c r="KW2059"/>
      <c r="KX2059"/>
      <c r="KY2059"/>
      <c r="KZ2059"/>
      <c r="LA2059"/>
      <c r="LB2059"/>
      <c r="LC2059"/>
      <c r="LD2059"/>
      <c r="LE2059"/>
      <c r="LF2059"/>
      <c r="LG2059"/>
      <c r="LH2059"/>
      <c r="LI2059"/>
      <c r="LJ2059"/>
      <c r="LK2059"/>
      <c r="LL2059"/>
      <c r="LM2059"/>
      <c r="LN2059"/>
      <c r="LO2059"/>
      <c r="LP2059"/>
      <c r="LQ2059"/>
      <c r="LR2059"/>
      <c r="LS2059"/>
      <c r="LT2059"/>
      <c r="LU2059"/>
      <c r="LV2059"/>
      <c r="LW2059"/>
      <c r="LX2059"/>
      <c r="LY2059"/>
      <c r="LZ2059"/>
      <c r="MA2059"/>
      <c r="MB2059"/>
      <c r="MC2059"/>
      <c r="MD2059"/>
      <c r="ME2059"/>
      <c r="MF2059"/>
      <c r="MG2059"/>
      <c r="MH2059"/>
      <c r="MI2059"/>
      <c r="MJ2059"/>
      <c r="MK2059"/>
      <c r="ML2059"/>
      <c r="MM2059"/>
      <c r="MN2059"/>
      <c r="MO2059"/>
      <c r="MP2059"/>
      <c r="MQ2059"/>
      <c r="MR2059"/>
      <c r="MS2059"/>
      <c r="MT2059"/>
      <c r="MU2059"/>
      <c r="MV2059"/>
      <c r="MW2059"/>
      <c r="MX2059"/>
      <c r="MY2059"/>
      <c r="MZ2059"/>
      <c r="NA2059"/>
      <c r="NB2059"/>
      <c r="NC2059"/>
      <c r="ND2059"/>
      <c r="NE2059"/>
      <c r="NF2059"/>
      <c r="NG2059"/>
      <c r="NH2059"/>
      <c r="NI2059"/>
      <c r="NJ2059"/>
      <c r="NK2059"/>
      <c r="NL2059"/>
      <c r="NM2059"/>
      <c r="NN2059"/>
      <c r="NO2059"/>
      <c r="NP2059"/>
      <c r="NQ2059"/>
      <c r="NR2059"/>
      <c r="NS2059"/>
      <c r="NT2059"/>
      <c r="NU2059"/>
      <c r="NV2059"/>
      <c r="NW2059"/>
      <c r="NX2059"/>
      <c r="NY2059"/>
      <c r="NZ2059"/>
      <c r="OA2059"/>
      <c r="OB2059"/>
      <c r="OC2059"/>
      <c r="OD2059"/>
      <c r="OE2059"/>
      <c r="OF2059"/>
      <c r="OG2059"/>
      <c r="OH2059"/>
      <c r="OI2059"/>
      <c r="OJ2059"/>
      <c r="OK2059"/>
      <c r="OL2059"/>
      <c r="OM2059"/>
      <c r="ON2059"/>
      <c r="OO2059"/>
      <c r="OP2059"/>
      <c r="OQ2059"/>
      <c r="OR2059"/>
      <c r="OS2059"/>
      <c r="OT2059"/>
      <c r="OU2059"/>
      <c r="OV2059"/>
      <c r="OW2059"/>
      <c r="OX2059"/>
      <c r="OY2059"/>
      <c r="OZ2059"/>
      <c r="PA2059"/>
      <c r="PB2059"/>
      <c r="PC2059"/>
      <c r="PD2059"/>
      <c r="PE2059"/>
      <c r="PF2059"/>
      <c r="PG2059"/>
      <c r="PH2059"/>
      <c r="PI2059"/>
      <c r="PJ2059"/>
      <c r="PK2059"/>
      <c r="PL2059"/>
      <c r="PM2059"/>
      <c r="PN2059"/>
      <c r="PO2059"/>
      <c r="PP2059"/>
      <c r="PQ2059"/>
      <c r="PR2059"/>
      <c r="PS2059"/>
      <c r="PT2059"/>
      <c r="PU2059"/>
      <c r="PV2059"/>
      <c r="PW2059"/>
      <c r="PX2059"/>
      <c r="PY2059"/>
      <c r="PZ2059"/>
      <c r="QA2059"/>
      <c r="QB2059"/>
      <c r="QC2059"/>
      <c r="QD2059"/>
      <c r="QE2059"/>
      <c r="QF2059"/>
      <c r="QG2059"/>
      <c r="QH2059"/>
      <c r="QI2059"/>
      <c r="QJ2059"/>
      <c r="QK2059"/>
      <c r="QL2059"/>
      <c r="QM2059"/>
      <c r="QN2059"/>
      <c r="QO2059"/>
      <c r="QP2059"/>
      <c r="QQ2059"/>
      <c r="QR2059"/>
      <c r="QS2059"/>
      <c r="QT2059"/>
      <c r="QU2059"/>
      <c r="QV2059"/>
      <c r="QW2059"/>
      <c r="QX2059"/>
      <c r="QY2059"/>
      <c r="QZ2059"/>
      <c r="RA2059"/>
      <c r="RB2059"/>
      <c r="RC2059"/>
      <c r="RD2059"/>
      <c r="RE2059"/>
      <c r="RF2059"/>
      <c r="RG2059"/>
      <c r="RH2059"/>
      <c r="RI2059"/>
      <c r="RJ2059"/>
      <c r="RK2059"/>
      <c r="RL2059"/>
      <c r="RM2059"/>
      <c r="RN2059"/>
      <c r="RO2059"/>
      <c r="RP2059"/>
      <c r="RQ2059"/>
      <c r="RR2059"/>
      <c r="RS2059"/>
      <c r="RT2059"/>
      <c r="RU2059"/>
      <c r="RV2059"/>
      <c r="RW2059"/>
      <c r="RX2059"/>
      <c r="RY2059"/>
      <c r="RZ2059"/>
      <c r="SA2059"/>
      <c r="SB2059"/>
      <c r="SC2059"/>
      <c r="SD2059"/>
      <c r="SE2059"/>
      <c r="SF2059"/>
      <c r="SG2059"/>
      <c r="SH2059"/>
      <c r="SI2059"/>
      <c r="SJ2059"/>
      <c r="SK2059"/>
      <c r="SL2059"/>
      <c r="SM2059"/>
      <c r="SN2059"/>
      <c r="SO2059"/>
      <c r="SP2059"/>
      <c r="SQ2059"/>
      <c r="SR2059"/>
      <c r="SS2059"/>
      <c r="ST2059"/>
      <c r="SU2059"/>
      <c r="SV2059"/>
      <c r="SW2059"/>
      <c r="SX2059"/>
      <c r="SY2059"/>
      <c r="SZ2059"/>
      <c r="TA2059"/>
      <c r="TB2059"/>
      <c r="TC2059"/>
      <c r="TD2059"/>
      <c r="TE2059"/>
      <c r="TF2059"/>
      <c r="TG2059"/>
      <c r="TH2059"/>
      <c r="TI2059"/>
      <c r="TJ2059"/>
      <c r="TK2059"/>
      <c r="TL2059"/>
      <c r="TM2059"/>
      <c r="TN2059"/>
      <c r="TO2059"/>
      <c r="TP2059"/>
      <c r="TQ2059"/>
      <c r="TR2059"/>
      <c r="TS2059"/>
      <c r="TT2059"/>
      <c r="TU2059"/>
      <c r="TV2059"/>
      <c r="TW2059"/>
      <c r="TX2059"/>
      <c r="TY2059"/>
      <c r="TZ2059"/>
      <c r="UA2059"/>
      <c r="UB2059"/>
      <c r="UC2059"/>
      <c r="UD2059"/>
      <c r="UE2059"/>
      <c r="UF2059"/>
      <c r="UG2059"/>
      <c r="UH2059"/>
      <c r="UI2059"/>
      <c r="UJ2059"/>
      <c r="UK2059"/>
      <c r="UL2059"/>
      <c r="UM2059"/>
      <c r="UN2059"/>
      <c r="UO2059"/>
      <c r="UP2059"/>
      <c r="UQ2059"/>
      <c r="UR2059"/>
      <c r="US2059"/>
      <c r="UT2059"/>
      <c r="UU2059"/>
      <c r="UV2059"/>
      <c r="UW2059"/>
      <c r="UX2059"/>
      <c r="UY2059"/>
      <c r="UZ2059"/>
      <c r="VA2059"/>
      <c r="VB2059"/>
      <c r="VC2059"/>
      <c r="VD2059"/>
      <c r="VE2059"/>
      <c r="VF2059"/>
      <c r="VG2059"/>
      <c r="VH2059"/>
      <c r="VI2059"/>
      <c r="VJ2059"/>
      <c r="VK2059"/>
      <c r="VL2059"/>
      <c r="VM2059"/>
      <c r="VN2059"/>
      <c r="VO2059"/>
      <c r="VP2059"/>
      <c r="VQ2059"/>
      <c r="VR2059"/>
      <c r="VS2059"/>
      <c r="VT2059"/>
      <c r="VU2059"/>
      <c r="VV2059"/>
      <c r="VW2059"/>
      <c r="VX2059"/>
      <c r="VY2059"/>
      <c r="VZ2059"/>
      <c r="WA2059"/>
      <c r="WB2059"/>
      <c r="WC2059"/>
      <c r="WD2059"/>
      <c r="WE2059"/>
      <c r="WF2059"/>
      <c r="WG2059"/>
      <c r="WH2059"/>
      <c r="WI2059"/>
      <c r="WJ2059"/>
      <c r="WK2059"/>
      <c r="WL2059"/>
      <c r="WM2059"/>
      <c r="WN2059"/>
      <c r="WO2059"/>
      <c r="WP2059"/>
      <c r="WQ2059"/>
      <c r="WR2059"/>
      <c r="WS2059"/>
      <c r="WT2059"/>
      <c r="WU2059"/>
      <c r="WV2059"/>
      <c r="WW2059"/>
      <c r="WX2059"/>
      <c r="WY2059"/>
      <c r="WZ2059"/>
      <c r="XA2059"/>
      <c r="XB2059"/>
      <c r="XC2059"/>
      <c r="XD2059"/>
      <c r="XE2059"/>
      <c r="XF2059"/>
      <c r="XG2059"/>
      <c r="XH2059"/>
      <c r="XI2059"/>
      <c r="XJ2059"/>
      <c r="XK2059"/>
      <c r="XL2059"/>
      <c r="XM2059"/>
      <c r="XN2059"/>
      <c r="XO2059"/>
      <c r="XP2059"/>
      <c r="XQ2059"/>
      <c r="XR2059"/>
      <c r="XS2059"/>
      <c r="XT2059"/>
      <c r="XU2059"/>
      <c r="XV2059"/>
      <c r="XW2059"/>
      <c r="XX2059"/>
      <c r="XY2059"/>
      <c r="XZ2059"/>
      <c r="YA2059"/>
      <c r="YB2059"/>
      <c r="YC2059"/>
      <c r="YD2059"/>
      <c r="YE2059"/>
      <c r="YF2059"/>
      <c r="YG2059"/>
      <c r="YH2059"/>
      <c r="YI2059"/>
      <c r="YJ2059"/>
      <c r="YK2059"/>
      <c r="YL2059"/>
      <c r="YM2059"/>
      <c r="YN2059"/>
      <c r="YO2059"/>
      <c r="YP2059"/>
      <c r="YQ2059"/>
      <c r="YR2059"/>
      <c r="YS2059"/>
      <c r="YT2059"/>
      <c r="YU2059"/>
      <c r="YV2059"/>
      <c r="YW2059"/>
      <c r="YX2059"/>
      <c r="YY2059"/>
      <c r="YZ2059"/>
      <c r="ZA2059"/>
      <c r="ZB2059"/>
      <c r="ZC2059"/>
      <c r="ZD2059"/>
      <c r="ZE2059"/>
      <c r="ZF2059"/>
      <c r="ZG2059"/>
      <c r="ZH2059"/>
      <c r="ZI2059"/>
      <c r="ZJ2059"/>
      <c r="ZK2059"/>
      <c r="ZL2059"/>
      <c r="ZM2059"/>
      <c r="ZN2059"/>
      <c r="ZO2059"/>
      <c r="ZP2059"/>
      <c r="ZQ2059"/>
      <c r="ZR2059"/>
      <c r="ZS2059"/>
      <c r="ZT2059"/>
      <c r="ZU2059"/>
      <c r="ZV2059"/>
      <c r="ZW2059"/>
      <c r="ZX2059"/>
      <c r="ZY2059"/>
      <c r="ZZ2059"/>
      <c r="AAA2059"/>
      <c r="AAB2059"/>
      <c r="AAC2059"/>
      <c r="AAD2059"/>
      <c r="AAE2059"/>
      <c r="AAF2059"/>
      <c r="AAG2059"/>
      <c r="AAH2059"/>
      <c r="AAI2059"/>
      <c r="AAJ2059"/>
      <c r="AAK2059"/>
      <c r="AAL2059"/>
      <c r="AAM2059"/>
      <c r="AAN2059"/>
      <c r="AAO2059"/>
      <c r="AAP2059"/>
      <c r="AAQ2059"/>
      <c r="AAR2059"/>
      <c r="AAS2059"/>
      <c r="AAT2059"/>
      <c r="AAU2059"/>
      <c r="AAV2059"/>
      <c r="AAW2059"/>
      <c r="AAX2059"/>
      <c r="AAY2059"/>
      <c r="AAZ2059"/>
      <c r="ABA2059"/>
      <c r="ABB2059"/>
      <c r="ABC2059"/>
      <c r="ABD2059"/>
      <c r="ABE2059"/>
      <c r="ABF2059"/>
      <c r="ABG2059"/>
      <c r="ABH2059"/>
      <c r="ABI2059"/>
      <c r="ABJ2059"/>
      <c r="ABK2059"/>
      <c r="ABL2059"/>
      <c r="ABM2059"/>
      <c r="ABN2059"/>
      <c r="ABO2059"/>
      <c r="ABP2059"/>
      <c r="ABQ2059"/>
      <c r="ABR2059"/>
      <c r="ABS2059"/>
      <c r="ABT2059"/>
      <c r="ABU2059"/>
      <c r="ABV2059"/>
      <c r="ABW2059"/>
      <c r="ABX2059"/>
      <c r="ABY2059"/>
      <c r="ABZ2059"/>
      <c r="ACA2059"/>
      <c r="ACB2059"/>
      <c r="ACC2059"/>
      <c r="ACD2059"/>
      <c r="ACE2059"/>
      <c r="ACF2059"/>
      <c r="ACG2059"/>
      <c r="ACH2059"/>
      <c r="ACI2059"/>
      <c r="ACJ2059"/>
      <c r="ACK2059"/>
      <c r="ACL2059"/>
      <c r="ACM2059"/>
      <c r="ACN2059"/>
      <c r="ACO2059"/>
      <c r="ACP2059"/>
      <c r="ACQ2059"/>
      <c r="ACR2059"/>
      <c r="ACS2059"/>
      <c r="ACT2059"/>
      <c r="ACU2059"/>
      <c r="ACV2059"/>
      <c r="ACW2059"/>
      <c r="ACX2059"/>
      <c r="ACY2059"/>
      <c r="ACZ2059"/>
      <c r="ADA2059"/>
      <c r="ADB2059"/>
      <c r="ADC2059"/>
      <c r="ADD2059"/>
      <c r="ADE2059"/>
      <c r="ADF2059"/>
      <c r="ADG2059"/>
      <c r="ADH2059"/>
      <c r="ADI2059"/>
      <c r="ADJ2059"/>
      <c r="ADK2059"/>
      <c r="ADL2059"/>
      <c r="ADM2059"/>
      <c r="ADN2059"/>
      <c r="ADO2059"/>
      <c r="ADP2059"/>
      <c r="ADQ2059"/>
      <c r="ADR2059"/>
      <c r="ADS2059"/>
      <c r="ADT2059"/>
      <c r="ADU2059"/>
      <c r="ADV2059"/>
      <c r="ADW2059"/>
      <c r="ADX2059"/>
      <c r="ADY2059"/>
      <c r="ADZ2059"/>
      <c r="AEA2059"/>
      <c r="AEB2059"/>
      <c r="AEC2059"/>
      <c r="AED2059"/>
      <c r="AEE2059"/>
      <c r="AEF2059"/>
      <c r="AEG2059"/>
      <c r="AEH2059"/>
      <c r="AEI2059"/>
      <c r="AEJ2059"/>
      <c r="AEK2059"/>
      <c r="AEL2059"/>
      <c r="AEM2059"/>
      <c r="AEN2059"/>
      <c r="AEO2059"/>
      <c r="AEP2059"/>
      <c r="AEQ2059"/>
      <c r="AER2059"/>
      <c r="AES2059"/>
      <c r="AET2059"/>
      <c r="AEU2059"/>
      <c r="AEV2059"/>
      <c r="AEW2059"/>
      <c r="AEX2059"/>
      <c r="AEY2059"/>
      <c r="AEZ2059"/>
      <c r="AFA2059"/>
      <c r="AFB2059"/>
      <c r="AFC2059"/>
      <c r="AFD2059"/>
      <c r="AFE2059"/>
      <c r="AFF2059"/>
      <c r="AFG2059"/>
      <c r="AFH2059"/>
      <c r="AFI2059"/>
      <c r="AFJ2059"/>
      <c r="AFK2059"/>
      <c r="AFL2059"/>
      <c r="AFM2059"/>
      <c r="AFN2059"/>
      <c r="AFO2059"/>
      <c r="AFP2059"/>
      <c r="AFQ2059"/>
      <c r="AFR2059"/>
      <c r="AFS2059"/>
      <c r="AFT2059"/>
      <c r="AFU2059"/>
      <c r="AFV2059"/>
      <c r="AFW2059"/>
      <c r="AFX2059"/>
      <c r="AFY2059"/>
      <c r="AFZ2059"/>
      <c r="AGA2059"/>
      <c r="AGB2059"/>
      <c r="AGC2059"/>
      <c r="AGD2059"/>
      <c r="AGE2059"/>
      <c r="AGF2059"/>
      <c r="AGG2059"/>
      <c r="AGH2059"/>
      <c r="AGI2059"/>
      <c r="AGJ2059"/>
      <c r="AGK2059"/>
      <c r="AGL2059"/>
      <c r="AGM2059"/>
      <c r="AGN2059"/>
      <c r="AGO2059"/>
      <c r="AGP2059"/>
      <c r="AGQ2059"/>
      <c r="AGR2059"/>
      <c r="AGS2059"/>
      <c r="AGT2059"/>
      <c r="AGU2059"/>
      <c r="AGV2059"/>
      <c r="AGW2059"/>
      <c r="AGX2059"/>
      <c r="AGY2059"/>
      <c r="AGZ2059"/>
      <c r="AHA2059"/>
      <c r="AHB2059"/>
      <c r="AHC2059"/>
      <c r="AHD2059"/>
      <c r="AHE2059"/>
      <c r="AHF2059"/>
      <c r="AHG2059"/>
      <c r="AHH2059"/>
      <c r="AHI2059"/>
      <c r="AHJ2059"/>
      <c r="AHK2059"/>
      <c r="AHL2059"/>
      <c r="AHM2059"/>
      <c r="AHN2059"/>
      <c r="AHO2059"/>
      <c r="AHP2059"/>
      <c r="AHQ2059"/>
      <c r="AHR2059"/>
      <c r="AHS2059"/>
      <c r="AHT2059"/>
      <c r="AHU2059"/>
      <c r="AHV2059"/>
      <c r="AHW2059"/>
      <c r="AHX2059"/>
      <c r="AHY2059"/>
      <c r="AHZ2059"/>
      <c r="AIA2059"/>
      <c r="AIB2059"/>
      <c r="AIC2059"/>
      <c r="AID2059"/>
      <c r="AIE2059"/>
      <c r="AIF2059"/>
      <c r="AIG2059"/>
      <c r="AIH2059"/>
      <c r="AII2059"/>
      <c r="AIJ2059"/>
      <c r="AIK2059"/>
      <c r="AIL2059"/>
      <c r="AIM2059"/>
      <c r="AIN2059"/>
      <c r="AIO2059"/>
      <c r="AIP2059"/>
      <c r="AIQ2059"/>
      <c r="AIR2059"/>
      <c r="AIS2059"/>
      <c r="AIT2059"/>
      <c r="AIU2059"/>
      <c r="AIV2059"/>
      <c r="AIW2059"/>
      <c r="AIX2059"/>
      <c r="AIY2059"/>
      <c r="AIZ2059"/>
      <c r="AJA2059"/>
      <c r="AJB2059"/>
      <c r="AJC2059"/>
      <c r="AJD2059"/>
      <c r="AJE2059"/>
      <c r="AJF2059"/>
      <c r="AJG2059"/>
      <c r="AJH2059"/>
      <c r="AJI2059"/>
      <c r="AJJ2059"/>
      <c r="AJK2059"/>
      <c r="AJL2059"/>
      <c r="AJM2059"/>
      <c r="AJN2059"/>
      <c r="AJO2059"/>
      <c r="AJP2059"/>
      <c r="AJQ2059"/>
      <c r="AJR2059"/>
      <c r="AJS2059"/>
      <c r="AJT2059"/>
      <c r="AJU2059"/>
      <c r="AJV2059"/>
      <c r="AJW2059"/>
      <c r="AJX2059"/>
      <c r="AJY2059"/>
      <c r="AJZ2059"/>
      <c r="AKA2059"/>
      <c r="AKB2059"/>
      <c r="AKC2059"/>
      <c r="AKD2059"/>
      <c r="AKE2059"/>
      <c r="AKF2059"/>
      <c r="AKG2059"/>
      <c r="AKH2059"/>
      <c r="AKI2059"/>
      <c r="AKJ2059"/>
      <c r="AKK2059"/>
      <c r="AKL2059"/>
      <c r="AKM2059"/>
      <c r="AKN2059"/>
      <c r="AKO2059"/>
      <c r="AKP2059"/>
      <c r="AKQ2059"/>
      <c r="AKR2059"/>
      <c r="AKS2059"/>
      <c r="AKT2059"/>
      <c r="AKU2059"/>
      <c r="AKV2059"/>
      <c r="AKW2059"/>
      <c r="AKX2059"/>
      <c r="AKY2059"/>
      <c r="AKZ2059"/>
      <c r="ALA2059"/>
      <c r="ALB2059"/>
      <c r="ALC2059"/>
      <c r="ALD2059"/>
      <c r="ALE2059"/>
      <c r="ALF2059"/>
      <c r="ALG2059"/>
      <c r="ALH2059"/>
      <c r="ALI2059"/>
      <c r="ALJ2059"/>
      <c r="ALK2059"/>
      <c r="ALL2059"/>
      <c r="ALM2059"/>
      <c r="ALN2059"/>
      <c r="ALO2059"/>
      <c r="ALP2059"/>
      <c r="ALQ2059"/>
      <c r="ALR2059"/>
      <c r="ALS2059"/>
      <c r="ALT2059"/>
      <c r="ALU2059"/>
      <c r="ALV2059"/>
      <c r="ALW2059"/>
      <c r="ALX2059"/>
      <c r="ALY2059"/>
      <c r="ALZ2059"/>
      <c r="AMA2059"/>
      <c r="AMB2059"/>
      <c r="AMC2059"/>
      <c r="AMD2059"/>
      <c r="AME2059"/>
      <c r="AMF2059"/>
      <c r="AMG2059"/>
      <c r="AMH2059"/>
      <c r="AMI2059"/>
      <c r="AMJ2059"/>
    </row>
    <row r="2060" spans="1:1024" x14ac:dyDescent="0.2">
      <c r="A2060" s="98"/>
      <c r="B2060" s="52" t="s">
        <v>8</v>
      </c>
      <c r="C2060" s="84" t="s">
        <v>264</v>
      </c>
      <c r="D2060" s="52" t="s">
        <v>30</v>
      </c>
      <c r="E2060" s="88" t="s">
        <v>369</v>
      </c>
      <c r="F2060" s="88"/>
      <c r="G2060" s="52" t="s">
        <v>370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/>
      <c r="HW2060"/>
      <c r="HX2060"/>
      <c r="HY2060"/>
      <c r="HZ2060"/>
      <c r="IA2060"/>
      <c r="IB2060"/>
      <c r="IC2060"/>
      <c r="ID2060"/>
      <c r="IE2060"/>
      <c r="IF2060"/>
      <c r="IG2060"/>
      <c r="IH2060"/>
      <c r="II2060"/>
      <c r="IJ2060"/>
      <c r="IK2060"/>
      <c r="IL2060"/>
      <c r="IM2060"/>
      <c r="IN2060"/>
      <c r="IO2060"/>
      <c r="IP2060"/>
      <c r="IQ2060"/>
      <c r="IR2060"/>
      <c r="IS2060"/>
      <c r="IT2060"/>
      <c r="IU2060"/>
      <c r="IV2060"/>
      <c r="IW2060"/>
      <c r="IX2060"/>
      <c r="IY2060"/>
      <c r="IZ2060"/>
      <c r="JA2060"/>
      <c r="JB2060"/>
      <c r="JC2060"/>
      <c r="JD2060"/>
      <c r="JE2060"/>
      <c r="JF2060"/>
      <c r="JG2060"/>
      <c r="JH2060"/>
      <c r="JI2060"/>
      <c r="JJ2060"/>
      <c r="JK2060"/>
      <c r="JL2060"/>
      <c r="JM2060"/>
      <c r="JN2060"/>
      <c r="JO2060"/>
      <c r="JP2060"/>
      <c r="JQ2060"/>
      <c r="JR2060"/>
      <c r="JS2060"/>
      <c r="JT2060"/>
      <c r="JU2060"/>
      <c r="JV2060"/>
      <c r="JW2060"/>
      <c r="JX2060"/>
      <c r="JY2060"/>
      <c r="JZ2060"/>
      <c r="KA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Q2060"/>
      <c r="KR2060"/>
      <c r="KS2060"/>
      <c r="KT2060"/>
      <c r="KU2060"/>
      <c r="KV2060"/>
      <c r="KW2060"/>
      <c r="KX2060"/>
      <c r="KY2060"/>
      <c r="KZ2060"/>
      <c r="LA2060"/>
      <c r="LB2060"/>
      <c r="LC2060"/>
      <c r="LD2060"/>
      <c r="LE2060"/>
      <c r="LF2060"/>
      <c r="LG2060"/>
      <c r="LH2060"/>
      <c r="LI2060"/>
      <c r="LJ2060"/>
      <c r="LK2060"/>
      <c r="LL2060"/>
      <c r="LM2060"/>
      <c r="LN2060"/>
      <c r="LO2060"/>
      <c r="LP2060"/>
      <c r="LQ2060"/>
      <c r="LR2060"/>
      <c r="LS2060"/>
      <c r="LT2060"/>
      <c r="LU2060"/>
      <c r="LV2060"/>
      <c r="LW2060"/>
      <c r="LX2060"/>
      <c r="LY2060"/>
      <c r="LZ2060"/>
      <c r="MA2060"/>
      <c r="MB2060"/>
      <c r="MC2060"/>
      <c r="MD2060"/>
      <c r="ME2060"/>
      <c r="MF2060"/>
      <c r="MG2060"/>
      <c r="MH2060"/>
      <c r="MI2060"/>
      <c r="MJ2060"/>
      <c r="MK2060"/>
      <c r="ML2060"/>
      <c r="MM2060"/>
      <c r="MN2060"/>
      <c r="MO2060"/>
      <c r="MP2060"/>
      <c r="MQ2060"/>
      <c r="MR2060"/>
      <c r="MS2060"/>
      <c r="MT2060"/>
      <c r="MU2060"/>
      <c r="MV2060"/>
      <c r="MW2060"/>
      <c r="MX2060"/>
      <c r="MY2060"/>
      <c r="MZ2060"/>
      <c r="NA2060"/>
      <c r="NB2060"/>
      <c r="NC2060"/>
      <c r="ND2060"/>
      <c r="NE2060"/>
      <c r="NF2060"/>
      <c r="NG2060"/>
      <c r="NH2060"/>
      <c r="NI2060"/>
      <c r="NJ2060"/>
      <c r="NK2060"/>
      <c r="NL2060"/>
      <c r="NM2060"/>
      <c r="NN2060"/>
      <c r="NO2060"/>
      <c r="NP2060"/>
      <c r="NQ2060"/>
      <c r="NR2060"/>
      <c r="NS2060"/>
      <c r="NT2060"/>
      <c r="NU2060"/>
      <c r="NV2060"/>
      <c r="NW2060"/>
      <c r="NX2060"/>
      <c r="NY2060"/>
      <c r="NZ2060"/>
      <c r="OA2060"/>
      <c r="OB2060"/>
      <c r="OC2060"/>
      <c r="OD2060"/>
      <c r="OE2060"/>
      <c r="OF2060"/>
      <c r="OG2060"/>
      <c r="OH2060"/>
      <c r="OI2060"/>
      <c r="OJ2060"/>
      <c r="OK2060"/>
      <c r="OL2060"/>
      <c r="OM2060"/>
      <c r="ON2060"/>
      <c r="OO2060"/>
      <c r="OP2060"/>
      <c r="OQ2060"/>
      <c r="OR2060"/>
      <c r="OS2060"/>
      <c r="OT2060"/>
      <c r="OU2060"/>
      <c r="OV2060"/>
      <c r="OW2060"/>
      <c r="OX2060"/>
      <c r="OY2060"/>
      <c r="OZ2060"/>
      <c r="PA2060"/>
      <c r="PB2060"/>
      <c r="PC2060"/>
      <c r="PD2060"/>
      <c r="PE2060"/>
      <c r="PF2060"/>
      <c r="PG2060"/>
      <c r="PH2060"/>
      <c r="PI2060"/>
      <c r="PJ2060"/>
      <c r="PK2060"/>
      <c r="PL2060"/>
      <c r="PM2060"/>
      <c r="PN2060"/>
      <c r="PO2060"/>
      <c r="PP2060"/>
      <c r="PQ2060"/>
      <c r="PR2060"/>
      <c r="PS2060"/>
      <c r="PT2060"/>
      <c r="PU2060"/>
      <c r="PV2060"/>
      <c r="PW2060"/>
      <c r="PX2060"/>
      <c r="PY2060"/>
      <c r="PZ2060"/>
      <c r="QA2060"/>
      <c r="QB2060"/>
      <c r="QC2060"/>
      <c r="QD2060"/>
      <c r="QE2060"/>
      <c r="QF2060"/>
      <c r="QG2060"/>
      <c r="QH2060"/>
      <c r="QI2060"/>
      <c r="QJ2060"/>
      <c r="QK2060"/>
      <c r="QL2060"/>
      <c r="QM2060"/>
      <c r="QN2060"/>
      <c r="QO2060"/>
      <c r="QP2060"/>
      <c r="QQ2060"/>
      <c r="QR2060"/>
      <c r="QS2060"/>
      <c r="QT2060"/>
      <c r="QU2060"/>
      <c r="QV2060"/>
      <c r="QW2060"/>
      <c r="QX2060"/>
      <c r="QY2060"/>
      <c r="QZ2060"/>
      <c r="RA2060"/>
      <c r="RB2060"/>
      <c r="RC2060"/>
      <c r="RD2060"/>
      <c r="RE2060"/>
      <c r="RF2060"/>
      <c r="RG2060"/>
      <c r="RH2060"/>
      <c r="RI2060"/>
      <c r="RJ2060"/>
      <c r="RK2060"/>
      <c r="RL2060"/>
      <c r="RM2060"/>
      <c r="RN2060"/>
      <c r="RO2060"/>
      <c r="RP2060"/>
      <c r="RQ2060"/>
      <c r="RR2060"/>
      <c r="RS2060"/>
      <c r="RT2060"/>
      <c r="RU2060"/>
      <c r="RV2060"/>
      <c r="RW2060"/>
      <c r="RX2060"/>
      <c r="RY2060"/>
      <c r="RZ2060"/>
      <c r="SA2060"/>
      <c r="SB2060"/>
      <c r="SC2060"/>
      <c r="SD2060"/>
      <c r="SE2060"/>
      <c r="SF2060"/>
      <c r="SG2060"/>
      <c r="SH2060"/>
      <c r="SI2060"/>
      <c r="SJ2060"/>
      <c r="SK2060"/>
      <c r="SL2060"/>
      <c r="SM2060"/>
      <c r="SN2060"/>
      <c r="SO2060"/>
      <c r="SP2060"/>
      <c r="SQ2060"/>
      <c r="SR2060"/>
      <c r="SS2060"/>
      <c r="ST2060"/>
      <c r="SU2060"/>
      <c r="SV2060"/>
      <c r="SW2060"/>
      <c r="SX2060"/>
      <c r="SY2060"/>
      <c r="SZ2060"/>
      <c r="TA2060"/>
      <c r="TB2060"/>
      <c r="TC2060"/>
      <c r="TD2060"/>
      <c r="TE2060"/>
      <c r="TF2060"/>
      <c r="TG2060"/>
      <c r="TH2060"/>
      <c r="TI2060"/>
      <c r="TJ2060"/>
      <c r="TK2060"/>
      <c r="TL2060"/>
      <c r="TM2060"/>
      <c r="TN2060"/>
      <c r="TO2060"/>
      <c r="TP2060"/>
      <c r="TQ2060"/>
      <c r="TR2060"/>
      <c r="TS2060"/>
      <c r="TT2060"/>
      <c r="TU2060"/>
      <c r="TV2060"/>
      <c r="TW2060"/>
      <c r="TX2060"/>
      <c r="TY2060"/>
      <c r="TZ2060"/>
      <c r="UA2060"/>
      <c r="UB2060"/>
      <c r="UC2060"/>
      <c r="UD2060"/>
      <c r="UE2060"/>
      <c r="UF2060"/>
      <c r="UG2060"/>
      <c r="UH2060"/>
      <c r="UI2060"/>
      <c r="UJ2060"/>
      <c r="UK2060"/>
      <c r="UL2060"/>
      <c r="UM2060"/>
      <c r="UN2060"/>
      <c r="UO2060"/>
      <c r="UP2060"/>
      <c r="UQ2060"/>
      <c r="UR2060"/>
      <c r="US2060"/>
      <c r="UT2060"/>
      <c r="UU2060"/>
      <c r="UV2060"/>
      <c r="UW2060"/>
      <c r="UX2060"/>
      <c r="UY2060"/>
      <c r="UZ2060"/>
      <c r="VA2060"/>
      <c r="VB2060"/>
      <c r="VC2060"/>
      <c r="VD2060"/>
      <c r="VE2060"/>
      <c r="VF2060"/>
      <c r="VG2060"/>
      <c r="VH2060"/>
      <c r="VI2060"/>
      <c r="VJ2060"/>
      <c r="VK2060"/>
      <c r="VL2060"/>
      <c r="VM2060"/>
      <c r="VN2060"/>
      <c r="VO2060"/>
      <c r="VP2060"/>
      <c r="VQ2060"/>
      <c r="VR2060"/>
      <c r="VS2060"/>
      <c r="VT2060"/>
      <c r="VU2060"/>
      <c r="VV2060"/>
      <c r="VW2060"/>
      <c r="VX2060"/>
      <c r="VY2060"/>
      <c r="VZ2060"/>
      <c r="WA2060"/>
      <c r="WB2060"/>
      <c r="WC2060"/>
      <c r="WD2060"/>
      <c r="WE2060"/>
      <c r="WF2060"/>
      <c r="WG2060"/>
      <c r="WH2060"/>
      <c r="WI2060"/>
      <c r="WJ2060"/>
      <c r="WK2060"/>
      <c r="WL2060"/>
      <c r="WM2060"/>
      <c r="WN2060"/>
      <c r="WO2060"/>
      <c r="WP2060"/>
      <c r="WQ2060"/>
      <c r="WR2060"/>
      <c r="WS2060"/>
      <c r="WT2060"/>
      <c r="WU2060"/>
      <c r="WV2060"/>
      <c r="WW2060"/>
      <c r="WX2060"/>
      <c r="WY2060"/>
      <c r="WZ2060"/>
      <c r="XA2060"/>
      <c r="XB2060"/>
      <c r="XC2060"/>
      <c r="XD2060"/>
      <c r="XE2060"/>
      <c r="XF2060"/>
      <c r="XG2060"/>
      <c r="XH2060"/>
      <c r="XI2060"/>
      <c r="XJ2060"/>
      <c r="XK2060"/>
      <c r="XL2060"/>
      <c r="XM2060"/>
      <c r="XN2060"/>
      <c r="XO2060"/>
      <c r="XP2060"/>
      <c r="XQ2060"/>
      <c r="XR2060"/>
      <c r="XS2060"/>
      <c r="XT2060"/>
      <c r="XU2060"/>
      <c r="XV2060"/>
      <c r="XW2060"/>
      <c r="XX2060"/>
      <c r="XY2060"/>
      <c r="XZ2060"/>
      <c r="YA2060"/>
      <c r="YB2060"/>
      <c r="YC2060"/>
      <c r="YD2060"/>
      <c r="YE2060"/>
      <c r="YF2060"/>
      <c r="YG2060"/>
      <c r="YH2060"/>
      <c r="YI2060"/>
      <c r="YJ2060"/>
      <c r="YK2060"/>
      <c r="YL2060"/>
      <c r="YM2060"/>
      <c r="YN2060"/>
      <c r="YO2060"/>
      <c r="YP2060"/>
      <c r="YQ2060"/>
      <c r="YR2060"/>
      <c r="YS2060"/>
      <c r="YT2060"/>
      <c r="YU2060"/>
      <c r="YV2060"/>
      <c r="YW2060"/>
      <c r="YX2060"/>
      <c r="YY2060"/>
      <c r="YZ2060"/>
      <c r="ZA2060"/>
      <c r="ZB2060"/>
      <c r="ZC2060"/>
      <c r="ZD2060"/>
      <c r="ZE2060"/>
      <c r="ZF2060"/>
      <c r="ZG2060"/>
      <c r="ZH2060"/>
      <c r="ZI2060"/>
      <c r="ZJ2060"/>
      <c r="ZK2060"/>
      <c r="ZL2060"/>
      <c r="ZM2060"/>
      <c r="ZN2060"/>
      <c r="ZO2060"/>
      <c r="ZP2060"/>
      <c r="ZQ2060"/>
      <c r="ZR2060"/>
      <c r="ZS2060"/>
      <c r="ZT2060"/>
      <c r="ZU2060"/>
      <c r="ZV2060"/>
      <c r="ZW2060"/>
      <c r="ZX2060"/>
      <c r="ZY2060"/>
      <c r="ZZ2060"/>
      <c r="AAA2060"/>
      <c r="AAB2060"/>
      <c r="AAC2060"/>
      <c r="AAD2060"/>
      <c r="AAE2060"/>
      <c r="AAF2060"/>
      <c r="AAG2060"/>
      <c r="AAH2060"/>
      <c r="AAI2060"/>
      <c r="AAJ2060"/>
      <c r="AAK2060"/>
      <c r="AAL2060"/>
      <c r="AAM2060"/>
      <c r="AAN2060"/>
      <c r="AAO2060"/>
      <c r="AAP2060"/>
      <c r="AAQ2060"/>
      <c r="AAR2060"/>
      <c r="AAS2060"/>
      <c r="AAT2060"/>
      <c r="AAU2060"/>
      <c r="AAV2060"/>
      <c r="AAW2060"/>
      <c r="AAX2060"/>
      <c r="AAY2060"/>
      <c r="AAZ2060"/>
      <c r="ABA2060"/>
      <c r="ABB2060"/>
      <c r="ABC2060"/>
      <c r="ABD2060"/>
      <c r="ABE2060"/>
      <c r="ABF2060"/>
      <c r="ABG2060"/>
      <c r="ABH2060"/>
      <c r="ABI2060"/>
      <c r="ABJ2060"/>
      <c r="ABK2060"/>
      <c r="ABL2060"/>
      <c r="ABM2060"/>
      <c r="ABN2060"/>
      <c r="ABO2060"/>
      <c r="ABP2060"/>
      <c r="ABQ2060"/>
      <c r="ABR2060"/>
      <c r="ABS2060"/>
      <c r="ABT2060"/>
      <c r="ABU2060"/>
      <c r="ABV2060"/>
      <c r="ABW2060"/>
      <c r="ABX2060"/>
      <c r="ABY2060"/>
      <c r="ABZ2060"/>
      <c r="ACA2060"/>
      <c r="ACB2060"/>
      <c r="ACC2060"/>
      <c r="ACD2060"/>
      <c r="ACE2060"/>
      <c r="ACF2060"/>
      <c r="ACG2060"/>
      <c r="ACH2060"/>
      <c r="ACI2060"/>
      <c r="ACJ2060"/>
      <c r="ACK2060"/>
      <c r="ACL2060"/>
      <c r="ACM2060"/>
      <c r="ACN2060"/>
      <c r="ACO2060"/>
      <c r="ACP2060"/>
      <c r="ACQ2060"/>
      <c r="ACR2060"/>
      <c r="ACS2060"/>
      <c r="ACT2060"/>
      <c r="ACU2060"/>
      <c r="ACV2060"/>
      <c r="ACW2060"/>
      <c r="ACX2060"/>
      <c r="ACY2060"/>
      <c r="ACZ2060"/>
      <c r="ADA2060"/>
      <c r="ADB2060"/>
      <c r="ADC2060"/>
      <c r="ADD2060"/>
      <c r="ADE2060"/>
      <c r="ADF2060"/>
      <c r="ADG2060"/>
      <c r="ADH2060"/>
      <c r="ADI2060"/>
      <c r="ADJ2060"/>
      <c r="ADK2060"/>
      <c r="ADL2060"/>
      <c r="ADM2060"/>
      <c r="ADN2060"/>
      <c r="ADO2060"/>
      <c r="ADP2060"/>
      <c r="ADQ2060"/>
      <c r="ADR2060"/>
      <c r="ADS2060"/>
      <c r="ADT2060"/>
      <c r="ADU2060"/>
      <c r="ADV2060"/>
      <c r="ADW2060"/>
      <c r="ADX2060"/>
      <c r="ADY2060"/>
      <c r="ADZ2060"/>
      <c r="AEA2060"/>
      <c r="AEB2060"/>
      <c r="AEC2060"/>
      <c r="AED2060"/>
      <c r="AEE2060"/>
      <c r="AEF2060"/>
      <c r="AEG2060"/>
      <c r="AEH2060"/>
      <c r="AEI2060"/>
      <c r="AEJ2060"/>
      <c r="AEK2060"/>
      <c r="AEL2060"/>
      <c r="AEM2060"/>
      <c r="AEN2060"/>
      <c r="AEO2060"/>
      <c r="AEP2060"/>
      <c r="AEQ2060"/>
      <c r="AER2060"/>
      <c r="AES2060"/>
      <c r="AET2060"/>
      <c r="AEU2060"/>
      <c r="AEV2060"/>
      <c r="AEW2060"/>
      <c r="AEX2060"/>
      <c r="AEY2060"/>
      <c r="AEZ2060"/>
      <c r="AFA2060"/>
      <c r="AFB2060"/>
      <c r="AFC2060"/>
      <c r="AFD2060"/>
      <c r="AFE2060"/>
      <c r="AFF2060"/>
      <c r="AFG2060"/>
      <c r="AFH2060"/>
      <c r="AFI2060"/>
      <c r="AFJ2060"/>
      <c r="AFK2060"/>
      <c r="AFL2060"/>
      <c r="AFM2060"/>
      <c r="AFN2060"/>
      <c r="AFO2060"/>
      <c r="AFP2060"/>
      <c r="AFQ2060"/>
      <c r="AFR2060"/>
      <c r="AFS2060"/>
      <c r="AFT2060"/>
      <c r="AFU2060"/>
      <c r="AFV2060"/>
      <c r="AFW2060"/>
      <c r="AFX2060"/>
      <c r="AFY2060"/>
      <c r="AFZ2060"/>
      <c r="AGA2060"/>
      <c r="AGB2060"/>
      <c r="AGC2060"/>
      <c r="AGD2060"/>
      <c r="AGE2060"/>
      <c r="AGF2060"/>
      <c r="AGG2060"/>
      <c r="AGH2060"/>
      <c r="AGI2060"/>
      <c r="AGJ2060"/>
      <c r="AGK2060"/>
      <c r="AGL2060"/>
      <c r="AGM2060"/>
      <c r="AGN2060"/>
      <c r="AGO2060"/>
      <c r="AGP2060"/>
      <c r="AGQ2060"/>
      <c r="AGR2060"/>
      <c r="AGS2060"/>
      <c r="AGT2060"/>
      <c r="AGU2060"/>
      <c r="AGV2060"/>
      <c r="AGW2060"/>
      <c r="AGX2060"/>
      <c r="AGY2060"/>
      <c r="AGZ2060"/>
      <c r="AHA2060"/>
      <c r="AHB2060"/>
      <c r="AHC2060"/>
      <c r="AHD2060"/>
      <c r="AHE2060"/>
      <c r="AHF2060"/>
      <c r="AHG2060"/>
      <c r="AHH2060"/>
      <c r="AHI2060"/>
      <c r="AHJ2060"/>
      <c r="AHK2060"/>
      <c r="AHL2060"/>
      <c r="AHM2060"/>
      <c r="AHN2060"/>
      <c r="AHO2060"/>
      <c r="AHP2060"/>
      <c r="AHQ2060"/>
      <c r="AHR2060"/>
      <c r="AHS2060"/>
      <c r="AHT2060"/>
      <c r="AHU2060"/>
      <c r="AHV2060"/>
      <c r="AHW2060"/>
      <c r="AHX2060"/>
      <c r="AHY2060"/>
      <c r="AHZ2060"/>
      <c r="AIA2060"/>
      <c r="AIB2060"/>
      <c r="AIC2060"/>
      <c r="AID2060"/>
      <c r="AIE2060"/>
      <c r="AIF2060"/>
      <c r="AIG2060"/>
      <c r="AIH2060"/>
      <c r="AII2060"/>
      <c r="AIJ2060"/>
      <c r="AIK2060"/>
      <c r="AIL2060"/>
      <c r="AIM2060"/>
      <c r="AIN2060"/>
      <c r="AIO2060"/>
      <c r="AIP2060"/>
      <c r="AIQ2060"/>
      <c r="AIR2060"/>
      <c r="AIS2060"/>
      <c r="AIT2060"/>
      <c r="AIU2060"/>
      <c r="AIV2060"/>
      <c r="AIW2060"/>
      <c r="AIX2060"/>
      <c r="AIY2060"/>
      <c r="AIZ2060"/>
      <c r="AJA2060"/>
      <c r="AJB2060"/>
      <c r="AJC2060"/>
      <c r="AJD2060"/>
      <c r="AJE2060"/>
      <c r="AJF2060"/>
      <c r="AJG2060"/>
      <c r="AJH2060"/>
      <c r="AJI2060"/>
      <c r="AJJ2060"/>
      <c r="AJK2060"/>
      <c r="AJL2060"/>
      <c r="AJM2060"/>
      <c r="AJN2060"/>
      <c r="AJO2060"/>
      <c r="AJP2060"/>
      <c r="AJQ2060"/>
      <c r="AJR2060"/>
      <c r="AJS2060"/>
      <c r="AJT2060"/>
      <c r="AJU2060"/>
      <c r="AJV2060"/>
      <c r="AJW2060"/>
      <c r="AJX2060"/>
      <c r="AJY2060"/>
      <c r="AJZ2060"/>
      <c r="AKA2060"/>
      <c r="AKB2060"/>
      <c r="AKC2060"/>
      <c r="AKD2060"/>
      <c r="AKE2060"/>
      <c r="AKF2060"/>
      <c r="AKG2060"/>
      <c r="AKH2060"/>
      <c r="AKI2060"/>
      <c r="AKJ2060"/>
      <c r="AKK2060"/>
      <c r="AKL2060"/>
      <c r="AKM2060"/>
      <c r="AKN2060"/>
      <c r="AKO2060"/>
      <c r="AKP2060"/>
      <c r="AKQ2060"/>
      <c r="AKR2060"/>
      <c r="AKS2060"/>
      <c r="AKT2060"/>
      <c r="AKU2060"/>
      <c r="AKV2060"/>
      <c r="AKW2060"/>
      <c r="AKX2060"/>
      <c r="AKY2060"/>
      <c r="AKZ2060"/>
      <c r="ALA2060"/>
      <c r="ALB2060"/>
      <c r="ALC2060"/>
      <c r="ALD2060"/>
      <c r="ALE2060"/>
      <c r="ALF2060"/>
      <c r="ALG2060"/>
      <c r="ALH2060"/>
      <c r="ALI2060"/>
      <c r="ALJ2060"/>
      <c r="ALK2060"/>
      <c r="ALL2060"/>
      <c r="ALM2060"/>
      <c r="ALN2060"/>
      <c r="ALO2060"/>
      <c r="ALP2060"/>
      <c r="ALQ2060"/>
      <c r="ALR2060"/>
      <c r="ALS2060"/>
      <c r="ALT2060"/>
      <c r="ALU2060"/>
      <c r="ALV2060"/>
      <c r="ALW2060"/>
      <c r="ALX2060"/>
      <c r="ALY2060"/>
      <c r="ALZ2060"/>
      <c r="AMA2060"/>
      <c r="AMB2060"/>
      <c r="AMC2060"/>
      <c r="AMD2060"/>
      <c r="AME2060"/>
      <c r="AMF2060"/>
      <c r="AMG2060"/>
      <c r="AMH2060"/>
      <c r="AMI2060"/>
      <c r="AMJ2060"/>
    </row>
    <row r="2061" spans="1:1024" x14ac:dyDescent="0.2">
      <c r="A2061" s="98"/>
      <c r="B2061" s="52" t="s">
        <v>8</v>
      </c>
      <c r="C2061" s="84" t="s">
        <v>264</v>
      </c>
      <c r="D2061" s="52" t="s">
        <v>30</v>
      </c>
      <c r="E2061" s="88" t="s">
        <v>371</v>
      </c>
      <c r="F2061" s="88"/>
      <c r="G2061" s="52" t="s">
        <v>372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/>
      <c r="HW2061"/>
      <c r="HX2061"/>
      <c r="HY2061"/>
      <c r="HZ2061"/>
      <c r="IA2061"/>
      <c r="IB2061"/>
      <c r="IC2061"/>
      <c r="ID2061"/>
      <c r="IE2061"/>
      <c r="IF2061"/>
      <c r="IG2061"/>
      <c r="IH2061"/>
      <c r="II2061"/>
      <c r="IJ2061"/>
      <c r="IK2061"/>
      <c r="IL2061"/>
      <c r="IM2061"/>
      <c r="IN2061"/>
      <c r="IO2061"/>
      <c r="IP2061"/>
      <c r="IQ2061"/>
      <c r="IR2061"/>
      <c r="IS2061"/>
      <c r="IT2061"/>
      <c r="IU2061"/>
      <c r="IV2061"/>
      <c r="IW2061"/>
      <c r="IX2061"/>
      <c r="IY2061"/>
      <c r="IZ2061"/>
      <c r="JA2061"/>
      <c r="JB2061"/>
      <c r="JC2061"/>
      <c r="JD2061"/>
      <c r="JE2061"/>
      <c r="JF2061"/>
      <c r="JG2061"/>
      <c r="JH2061"/>
      <c r="JI2061"/>
      <c r="JJ2061"/>
      <c r="JK2061"/>
      <c r="JL2061"/>
      <c r="JM2061"/>
      <c r="JN2061"/>
      <c r="JO2061"/>
      <c r="JP2061"/>
      <c r="JQ2061"/>
      <c r="JR2061"/>
      <c r="JS2061"/>
      <c r="JT2061"/>
      <c r="JU2061"/>
      <c r="JV2061"/>
      <c r="JW2061"/>
      <c r="JX2061"/>
      <c r="JY2061"/>
      <c r="JZ2061"/>
      <c r="KA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Q2061"/>
      <c r="KR2061"/>
      <c r="KS2061"/>
      <c r="KT2061"/>
      <c r="KU2061"/>
      <c r="KV2061"/>
      <c r="KW2061"/>
      <c r="KX2061"/>
      <c r="KY2061"/>
      <c r="KZ2061"/>
      <c r="LA2061"/>
      <c r="LB2061"/>
      <c r="LC2061"/>
      <c r="LD2061"/>
      <c r="LE2061"/>
      <c r="LF2061"/>
      <c r="LG2061"/>
      <c r="LH2061"/>
      <c r="LI2061"/>
      <c r="LJ2061"/>
      <c r="LK2061"/>
      <c r="LL2061"/>
      <c r="LM2061"/>
      <c r="LN2061"/>
      <c r="LO2061"/>
      <c r="LP2061"/>
      <c r="LQ2061"/>
      <c r="LR2061"/>
      <c r="LS2061"/>
      <c r="LT2061"/>
      <c r="LU2061"/>
      <c r="LV2061"/>
      <c r="LW2061"/>
      <c r="LX2061"/>
      <c r="LY2061"/>
      <c r="LZ2061"/>
      <c r="MA2061"/>
      <c r="MB2061"/>
      <c r="MC2061"/>
      <c r="MD2061"/>
      <c r="ME2061"/>
      <c r="MF2061"/>
      <c r="MG2061"/>
      <c r="MH2061"/>
      <c r="MI2061"/>
      <c r="MJ2061"/>
      <c r="MK2061"/>
      <c r="ML2061"/>
      <c r="MM2061"/>
      <c r="MN2061"/>
      <c r="MO2061"/>
      <c r="MP2061"/>
      <c r="MQ2061"/>
      <c r="MR2061"/>
      <c r="MS2061"/>
      <c r="MT2061"/>
      <c r="MU2061"/>
      <c r="MV2061"/>
      <c r="MW2061"/>
      <c r="MX2061"/>
      <c r="MY2061"/>
      <c r="MZ2061"/>
      <c r="NA2061"/>
      <c r="NB2061"/>
      <c r="NC2061"/>
      <c r="ND2061"/>
      <c r="NE2061"/>
      <c r="NF2061"/>
      <c r="NG2061"/>
      <c r="NH2061"/>
      <c r="NI2061"/>
      <c r="NJ2061"/>
      <c r="NK2061"/>
      <c r="NL2061"/>
      <c r="NM2061"/>
      <c r="NN2061"/>
      <c r="NO2061"/>
      <c r="NP2061"/>
      <c r="NQ2061"/>
      <c r="NR2061"/>
      <c r="NS2061"/>
      <c r="NT2061"/>
      <c r="NU2061"/>
      <c r="NV2061"/>
      <c r="NW2061"/>
      <c r="NX2061"/>
      <c r="NY2061"/>
      <c r="NZ2061"/>
      <c r="OA2061"/>
      <c r="OB2061"/>
      <c r="OC2061"/>
      <c r="OD2061"/>
      <c r="OE2061"/>
      <c r="OF2061"/>
      <c r="OG2061"/>
      <c r="OH2061"/>
      <c r="OI2061"/>
      <c r="OJ2061"/>
      <c r="OK2061"/>
      <c r="OL2061"/>
      <c r="OM2061"/>
      <c r="ON2061"/>
      <c r="OO2061"/>
      <c r="OP2061"/>
      <c r="OQ2061"/>
      <c r="OR2061"/>
      <c r="OS2061"/>
      <c r="OT2061"/>
      <c r="OU2061"/>
      <c r="OV2061"/>
      <c r="OW2061"/>
      <c r="OX2061"/>
      <c r="OY2061"/>
      <c r="OZ2061"/>
      <c r="PA2061"/>
      <c r="PB2061"/>
      <c r="PC2061"/>
      <c r="PD2061"/>
      <c r="PE2061"/>
      <c r="PF2061"/>
      <c r="PG2061"/>
      <c r="PH2061"/>
      <c r="PI2061"/>
      <c r="PJ2061"/>
      <c r="PK2061"/>
      <c r="PL2061"/>
      <c r="PM2061"/>
      <c r="PN2061"/>
      <c r="PO2061"/>
      <c r="PP2061"/>
      <c r="PQ2061"/>
      <c r="PR2061"/>
      <c r="PS2061"/>
      <c r="PT2061"/>
      <c r="PU2061"/>
      <c r="PV2061"/>
      <c r="PW2061"/>
      <c r="PX2061"/>
      <c r="PY2061"/>
      <c r="PZ2061"/>
      <c r="QA2061"/>
      <c r="QB2061"/>
      <c r="QC2061"/>
      <c r="QD2061"/>
      <c r="QE2061"/>
      <c r="QF2061"/>
      <c r="QG2061"/>
      <c r="QH2061"/>
      <c r="QI2061"/>
      <c r="QJ2061"/>
      <c r="QK2061"/>
      <c r="QL2061"/>
      <c r="QM2061"/>
      <c r="QN2061"/>
      <c r="QO2061"/>
      <c r="QP2061"/>
      <c r="QQ2061"/>
      <c r="QR2061"/>
      <c r="QS2061"/>
      <c r="QT2061"/>
      <c r="QU2061"/>
      <c r="QV2061"/>
      <c r="QW2061"/>
      <c r="QX2061"/>
      <c r="QY2061"/>
      <c r="QZ2061"/>
      <c r="RA2061"/>
      <c r="RB2061"/>
      <c r="RC2061"/>
      <c r="RD2061"/>
      <c r="RE2061"/>
      <c r="RF2061"/>
      <c r="RG2061"/>
      <c r="RH2061"/>
      <c r="RI2061"/>
      <c r="RJ2061"/>
      <c r="RK2061"/>
      <c r="RL2061"/>
      <c r="RM2061"/>
      <c r="RN2061"/>
      <c r="RO2061"/>
      <c r="RP2061"/>
      <c r="RQ2061"/>
      <c r="RR2061"/>
      <c r="RS2061"/>
      <c r="RT2061"/>
      <c r="RU2061"/>
      <c r="RV2061"/>
      <c r="RW2061"/>
      <c r="RX2061"/>
      <c r="RY2061"/>
      <c r="RZ2061"/>
      <c r="SA2061"/>
      <c r="SB2061"/>
      <c r="SC2061"/>
      <c r="SD2061"/>
      <c r="SE2061"/>
      <c r="SF2061"/>
      <c r="SG2061"/>
      <c r="SH2061"/>
      <c r="SI2061"/>
      <c r="SJ2061"/>
      <c r="SK2061"/>
      <c r="SL2061"/>
      <c r="SM2061"/>
      <c r="SN2061"/>
      <c r="SO2061"/>
      <c r="SP2061"/>
      <c r="SQ2061"/>
      <c r="SR2061"/>
      <c r="SS2061"/>
      <c r="ST2061"/>
      <c r="SU2061"/>
      <c r="SV2061"/>
      <c r="SW2061"/>
      <c r="SX2061"/>
      <c r="SY2061"/>
      <c r="SZ2061"/>
      <c r="TA2061"/>
      <c r="TB2061"/>
      <c r="TC2061"/>
      <c r="TD2061"/>
      <c r="TE2061"/>
      <c r="TF2061"/>
      <c r="TG2061"/>
      <c r="TH2061"/>
      <c r="TI2061"/>
      <c r="TJ2061"/>
      <c r="TK2061"/>
      <c r="TL2061"/>
      <c r="TM2061"/>
      <c r="TN2061"/>
      <c r="TO2061"/>
      <c r="TP2061"/>
      <c r="TQ2061"/>
      <c r="TR2061"/>
      <c r="TS2061"/>
      <c r="TT2061"/>
      <c r="TU2061"/>
      <c r="TV2061"/>
      <c r="TW2061"/>
      <c r="TX2061"/>
      <c r="TY2061"/>
      <c r="TZ2061"/>
      <c r="UA2061"/>
      <c r="UB2061"/>
      <c r="UC2061"/>
      <c r="UD2061"/>
      <c r="UE2061"/>
      <c r="UF2061"/>
      <c r="UG2061"/>
      <c r="UH2061"/>
      <c r="UI2061"/>
      <c r="UJ2061"/>
      <c r="UK2061"/>
      <c r="UL2061"/>
      <c r="UM2061"/>
      <c r="UN2061"/>
      <c r="UO2061"/>
      <c r="UP2061"/>
      <c r="UQ2061"/>
      <c r="UR2061"/>
      <c r="US2061"/>
      <c r="UT2061"/>
      <c r="UU2061"/>
      <c r="UV2061"/>
      <c r="UW2061"/>
      <c r="UX2061"/>
      <c r="UY2061"/>
      <c r="UZ2061"/>
      <c r="VA2061"/>
      <c r="VB2061"/>
      <c r="VC2061"/>
      <c r="VD2061"/>
      <c r="VE2061"/>
      <c r="VF2061"/>
      <c r="VG2061"/>
      <c r="VH2061"/>
      <c r="VI2061"/>
      <c r="VJ2061"/>
      <c r="VK2061"/>
      <c r="VL2061"/>
      <c r="VM2061"/>
      <c r="VN2061"/>
      <c r="VO2061"/>
      <c r="VP2061"/>
      <c r="VQ2061"/>
      <c r="VR2061"/>
      <c r="VS2061"/>
      <c r="VT2061"/>
      <c r="VU2061"/>
      <c r="VV2061"/>
      <c r="VW2061"/>
      <c r="VX2061"/>
      <c r="VY2061"/>
      <c r="VZ2061"/>
      <c r="WA2061"/>
      <c r="WB2061"/>
      <c r="WC2061"/>
      <c r="WD2061"/>
      <c r="WE2061"/>
      <c r="WF2061"/>
      <c r="WG2061"/>
      <c r="WH2061"/>
      <c r="WI2061"/>
      <c r="WJ2061"/>
      <c r="WK2061"/>
      <c r="WL2061"/>
      <c r="WM2061"/>
      <c r="WN2061"/>
      <c r="WO2061"/>
      <c r="WP2061"/>
      <c r="WQ2061"/>
      <c r="WR2061"/>
      <c r="WS2061"/>
      <c r="WT2061"/>
      <c r="WU2061"/>
      <c r="WV2061"/>
      <c r="WW2061"/>
      <c r="WX2061"/>
      <c r="WY2061"/>
      <c r="WZ2061"/>
      <c r="XA2061"/>
      <c r="XB2061"/>
      <c r="XC2061"/>
      <c r="XD2061"/>
      <c r="XE2061"/>
      <c r="XF2061"/>
      <c r="XG2061"/>
      <c r="XH2061"/>
      <c r="XI2061"/>
      <c r="XJ2061"/>
      <c r="XK2061"/>
      <c r="XL2061"/>
      <c r="XM2061"/>
      <c r="XN2061"/>
      <c r="XO2061"/>
      <c r="XP2061"/>
      <c r="XQ2061"/>
      <c r="XR2061"/>
      <c r="XS2061"/>
      <c r="XT2061"/>
      <c r="XU2061"/>
      <c r="XV2061"/>
      <c r="XW2061"/>
      <c r="XX2061"/>
      <c r="XY2061"/>
      <c r="XZ2061"/>
      <c r="YA2061"/>
      <c r="YB2061"/>
      <c r="YC2061"/>
      <c r="YD2061"/>
      <c r="YE2061"/>
      <c r="YF2061"/>
      <c r="YG2061"/>
      <c r="YH2061"/>
      <c r="YI2061"/>
      <c r="YJ2061"/>
      <c r="YK2061"/>
      <c r="YL2061"/>
      <c r="YM2061"/>
      <c r="YN2061"/>
      <c r="YO2061"/>
      <c r="YP2061"/>
      <c r="YQ2061"/>
      <c r="YR2061"/>
      <c r="YS2061"/>
      <c r="YT2061"/>
      <c r="YU2061"/>
      <c r="YV2061"/>
      <c r="YW2061"/>
      <c r="YX2061"/>
      <c r="YY2061"/>
      <c r="YZ2061"/>
      <c r="ZA2061"/>
      <c r="ZB2061"/>
      <c r="ZC2061"/>
      <c r="ZD2061"/>
      <c r="ZE2061"/>
      <c r="ZF2061"/>
      <c r="ZG2061"/>
      <c r="ZH2061"/>
      <c r="ZI2061"/>
      <c r="ZJ2061"/>
      <c r="ZK2061"/>
      <c r="ZL2061"/>
      <c r="ZM2061"/>
      <c r="ZN2061"/>
      <c r="ZO2061"/>
      <c r="ZP2061"/>
      <c r="ZQ2061"/>
      <c r="ZR2061"/>
      <c r="ZS2061"/>
      <c r="ZT2061"/>
      <c r="ZU2061"/>
      <c r="ZV2061"/>
      <c r="ZW2061"/>
      <c r="ZX2061"/>
      <c r="ZY2061"/>
      <c r="ZZ2061"/>
      <c r="AAA2061"/>
      <c r="AAB2061"/>
      <c r="AAC2061"/>
      <c r="AAD2061"/>
      <c r="AAE2061"/>
      <c r="AAF2061"/>
      <c r="AAG2061"/>
      <c r="AAH2061"/>
      <c r="AAI2061"/>
      <c r="AAJ2061"/>
      <c r="AAK2061"/>
      <c r="AAL2061"/>
      <c r="AAM2061"/>
      <c r="AAN2061"/>
      <c r="AAO2061"/>
      <c r="AAP2061"/>
      <c r="AAQ2061"/>
      <c r="AAR2061"/>
      <c r="AAS2061"/>
      <c r="AAT2061"/>
      <c r="AAU2061"/>
      <c r="AAV2061"/>
      <c r="AAW2061"/>
      <c r="AAX2061"/>
      <c r="AAY2061"/>
      <c r="AAZ2061"/>
      <c r="ABA2061"/>
      <c r="ABB2061"/>
      <c r="ABC2061"/>
      <c r="ABD2061"/>
      <c r="ABE2061"/>
      <c r="ABF2061"/>
      <c r="ABG2061"/>
      <c r="ABH2061"/>
      <c r="ABI2061"/>
      <c r="ABJ2061"/>
      <c r="ABK2061"/>
      <c r="ABL2061"/>
      <c r="ABM2061"/>
      <c r="ABN2061"/>
      <c r="ABO2061"/>
      <c r="ABP2061"/>
      <c r="ABQ2061"/>
      <c r="ABR2061"/>
      <c r="ABS2061"/>
      <c r="ABT2061"/>
      <c r="ABU2061"/>
      <c r="ABV2061"/>
      <c r="ABW2061"/>
      <c r="ABX2061"/>
      <c r="ABY2061"/>
      <c r="ABZ2061"/>
      <c r="ACA2061"/>
      <c r="ACB2061"/>
      <c r="ACC2061"/>
      <c r="ACD2061"/>
      <c r="ACE2061"/>
      <c r="ACF2061"/>
      <c r="ACG2061"/>
      <c r="ACH2061"/>
      <c r="ACI2061"/>
      <c r="ACJ2061"/>
      <c r="ACK2061"/>
      <c r="ACL2061"/>
      <c r="ACM2061"/>
      <c r="ACN2061"/>
      <c r="ACO2061"/>
      <c r="ACP2061"/>
      <c r="ACQ2061"/>
      <c r="ACR2061"/>
      <c r="ACS2061"/>
      <c r="ACT2061"/>
      <c r="ACU2061"/>
      <c r="ACV2061"/>
      <c r="ACW2061"/>
      <c r="ACX2061"/>
      <c r="ACY2061"/>
      <c r="ACZ2061"/>
      <c r="ADA2061"/>
      <c r="ADB2061"/>
      <c r="ADC2061"/>
      <c r="ADD2061"/>
      <c r="ADE2061"/>
      <c r="ADF2061"/>
      <c r="ADG2061"/>
      <c r="ADH2061"/>
      <c r="ADI2061"/>
      <c r="ADJ2061"/>
      <c r="ADK2061"/>
      <c r="ADL2061"/>
      <c r="ADM2061"/>
      <c r="ADN2061"/>
      <c r="ADO2061"/>
      <c r="ADP2061"/>
      <c r="ADQ2061"/>
      <c r="ADR2061"/>
      <c r="ADS2061"/>
      <c r="ADT2061"/>
      <c r="ADU2061"/>
      <c r="ADV2061"/>
      <c r="ADW2061"/>
      <c r="ADX2061"/>
      <c r="ADY2061"/>
      <c r="ADZ2061"/>
      <c r="AEA2061"/>
      <c r="AEB2061"/>
      <c r="AEC2061"/>
      <c r="AED2061"/>
      <c r="AEE2061"/>
      <c r="AEF2061"/>
      <c r="AEG2061"/>
      <c r="AEH2061"/>
      <c r="AEI2061"/>
      <c r="AEJ2061"/>
      <c r="AEK2061"/>
      <c r="AEL2061"/>
      <c r="AEM2061"/>
      <c r="AEN2061"/>
      <c r="AEO2061"/>
      <c r="AEP2061"/>
      <c r="AEQ2061"/>
      <c r="AER2061"/>
      <c r="AES2061"/>
      <c r="AET2061"/>
      <c r="AEU2061"/>
      <c r="AEV2061"/>
      <c r="AEW2061"/>
      <c r="AEX2061"/>
      <c r="AEY2061"/>
      <c r="AEZ2061"/>
      <c r="AFA2061"/>
      <c r="AFB2061"/>
      <c r="AFC2061"/>
      <c r="AFD2061"/>
      <c r="AFE2061"/>
      <c r="AFF2061"/>
      <c r="AFG2061"/>
      <c r="AFH2061"/>
      <c r="AFI2061"/>
      <c r="AFJ2061"/>
      <c r="AFK2061"/>
      <c r="AFL2061"/>
      <c r="AFM2061"/>
      <c r="AFN2061"/>
      <c r="AFO2061"/>
      <c r="AFP2061"/>
      <c r="AFQ2061"/>
      <c r="AFR2061"/>
      <c r="AFS2061"/>
      <c r="AFT2061"/>
      <c r="AFU2061"/>
      <c r="AFV2061"/>
      <c r="AFW2061"/>
      <c r="AFX2061"/>
      <c r="AFY2061"/>
      <c r="AFZ2061"/>
      <c r="AGA2061"/>
      <c r="AGB2061"/>
      <c r="AGC2061"/>
      <c r="AGD2061"/>
      <c r="AGE2061"/>
      <c r="AGF2061"/>
      <c r="AGG2061"/>
      <c r="AGH2061"/>
      <c r="AGI2061"/>
      <c r="AGJ2061"/>
      <c r="AGK2061"/>
      <c r="AGL2061"/>
      <c r="AGM2061"/>
      <c r="AGN2061"/>
      <c r="AGO2061"/>
      <c r="AGP2061"/>
      <c r="AGQ2061"/>
      <c r="AGR2061"/>
      <c r="AGS2061"/>
      <c r="AGT2061"/>
      <c r="AGU2061"/>
      <c r="AGV2061"/>
      <c r="AGW2061"/>
      <c r="AGX2061"/>
      <c r="AGY2061"/>
      <c r="AGZ2061"/>
      <c r="AHA2061"/>
      <c r="AHB2061"/>
      <c r="AHC2061"/>
      <c r="AHD2061"/>
      <c r="AHE2061"/>
      <c r="AHF2061"/>
      <c r="AHG2061"/>
      <c r="AHH2061"/>
      <c r="AHI2061"/>
      <c r="AHJ2061"/>
      <c r="AHK2061"/>
      <c r="AHL2061"/>
      <c r="AHM2061"/>
      <c r="AHN2061"/>
      <c r="AHO2061"/>
      <c r="AHP2061"/>
      <c r="AHQ2061"/>
      <c r="AHR2061"/>
      <c r="AHS2061"/>
      <c r="AHT2061"/>
      <c r="AHU2061"/>
      <c r="AHV2061"/>
      <c r="AHW2061"/>
      <c r="AHX2061"/>
      <c r="AHY2061"/>
      <c r="AHZ2061"/>
      <c r="AIA2061"/>
      <c r="AIB2061"/>
      <c r="AIC2061"/>
      <c r="AID2061"/>
      <c r="AIE2061"/>
      <c r="AIF2061"/>
      <c r="AIG2061"/>
      <c r="AIH2061"/>
      <c r="AII2061"/>
      <c r="AIJ2061"/>
      <c r="AIK2061"/>
      <c r="AIL2061"/>
      <c r="AIM2061"/>
      <c r="AIN2061"/>
      <c r="AIO2061"/>
      <c r="AIP2061"/>
      <c r="AIQ2061"/>
      <c r="AIR2061"/>
      <c r="AIS2061"/>
      <c r="AIT2061"/>
      <c r="AIU2061"/>
      <c r="AIV2061"/>
      <c r="AIW2061"/>
      <c r="AIX2061"/>
      <c r="AIY2061"/>
      <c r="AIZ2061"/>
      <c r="AJA2061"/>
      <c r="AJB2061"/>
      <c r="AJC2061"/>
      <c r="AJD2061"/>
      <c r="AJE2061"/>
      <c r="AJF2061"/>
      <c r="AJG2061"/>
      <c r="AJH2061"/>
      <c r="AJI2061"/>
      <c r="AJJ2061"/>
      <c r="AJK2061"/>
      <c r="AJL2061"/>
      <c r="AJM2061"/>
      <c r="AJN2061"/>
      <c r="AJO2061"/>
      <c r="AJP2061"/>
      <c r="AJQ2061"/>
      <c r="AJR2061"/>
      <c r="AJS2061"/>
      <c r="AJT2061"/>
      <c r="AJU2061"/>
      <c r="AJV2061"/>
      <c r="AJW2061"/>
      <c r="AJX2061"/>
      <c r="AJY2061"/>
      <c r="AJZ2061"/>
      <c r="AKA2061"/>
      <c r="AKB2061"/>
      <c r="AKC2061"/>
      <c r="AKD2061"/>
      <c r="AKE2061"/>
      <c r="AKF2061"/>
      <c r="AKG2061"/>
      <c r="AKH2061"/>
      <c r="AKI2061"/>
      <c r="AKJ2061"/>
      <c r="AKK2061"/>
      <c r="AKL2061"/>
      <c r="AKM2061"/>
      <c r="AKN2061"/>
      <c r="AKO2061"/>
      <c r="AKP2061"/>
      <c r="AKQ2061"/>
      <c r="AKR2061"/>
      <c r="AKS2061"/>
      <c r="AKT2061"/>
      <c r="AKU2061"/>
      <c r="AKV2061"/>
      <c r="AKW2061"/>
      <c r="AKX2061"/>
      <c r="AKY2061"/>
      <c r="AKZ2061"/>
      <c r="ALA2061"/>
      <c r="ALB2061"/>
      <c r="ALC2061"/>
      <c r="ALD2061"/>
      <c r="ALE2061"/>
      <c r="ALF2061"/>
      <c r="ALG2061"/>
      <c r="ALH2061"/>
      <c r="ALI2061"/>
      <c r="ALJ2061"/>
      <c r="ALK2061"/>
      <c r="ALL2061"/>
      <c r="ALM2061"/>
      <c r="ALN2061"/>
      <c r="ALO2061"/>
      <c r="ALP2061"/>
      <c r="ALQ2061"/>
      <c r="ALR2061"/>
      <c r="ALS2061"/>
      <c r="ALT2061"/>
      <c r="ALU2061"/>
      <c r="ALV2061"/>
      <c r="ALW2061"/>
      <c r="ALX2061"/>
      <c r="ALY2061"/>
      <c r="ALZ2061"/>
      <c r="AMA2061"/>
      <c r="AMB2061"/>
      <c r="AMC2061"/>
      <c r="AMD2061"/>
      <c r="AME2061"/>
      <c r="AMF2061"/>
      <c r="AMG2061"/>
      <c r="AMH2061"/>
      <c r="AMI2061"/>
      <c r="AMJ2061"/>
    </row>
    <row r="2062" spans="1:1024" x14ac:dyDescent="0.2">
      <c r="A2062" s="98"/>
      <c r="B2062" s="52" t="s">
        <v>8</v>
      </c>
      <c r="C2062" s="84" t="s">
        <v>264</v>
      </c>
      <c r="D2062" s="52" t="s">
        <v>30</v>
      </c>
      <c r="E2062" s="88" t="s">
        <v>373</v>
      </c>
      <c r="F2062" s="88"/>
      <c r="G2062" s="52" t="s">
        <v>374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/>
      <c r="HW2062"/>
      <c r="HX2062"/>
      <c r="HY2062"/>
      <c r="HZ2062"/>
      <c r="IA2062"/>
      <c r="IB2062"/>
      <c r="IC2062"/>
      <c r="ID2062"/>
      <c r="IE2062"/>
      <c r="IF2062"/>
      <c r="IG2062"/>
      <c r="IH2062"/>
      <c r="II2062"/>
      <c r="IJ2062"/>
      <c r="IK2062"/>
      <c r="IL2062"/>
      <c r="IM2062"/>
      <c r="IN2062"/>
      <c r="IO2062"/>
      <c r="IP2062"/>
      <c r="IQ2062"/>
      <c r="IR2062"/>
      <c r="IS2062"/>
      <c r="IT2062"/>
      <c r="IU2062"/>
      <c r="IV2062"/>
      <c r="IW2062"/>
      <c r="IX2062"/>
      <c r="IY2062"/>
      <c r="IZ2062"/>
      <c r="JA2062"/>
      <c r="JB2062"/>
      <c r="JC2062"/>
      <c r="JD2062"/>
      <c r="JE2062"/>
      <c r="JF2062"/>
      <c r="JG2062"/>
      <c r="JH2062"/>
      <c r="JI2062"/>
      <c r="JJ2062"/>
      <c r="JK2062"/>
      <c r="JL2062"/>
      <c r="JM2062"/>
      <c r="JN2062"/>
      <c r="JO2062"/>
      <c r="JP2062"/>
      <c r="JQ2062"/>
      <c r="JR2062"/>
      <c r="JS2062"/>
      <c r="JT2062"/>
      <c r="JU2062"/>
      <c r="JV2062"/>
      <c r="JW2062"/>
      <c r="JX2062"/>
      <c r="JY2062"/>
      <c r="JZ2062"/>
      <c r="KA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Q2062"/>
      <c r="KR2062"/>
      <c r="KS2062"/>
      <c r="KT2062"/>
      <c r="KU2062"/>
      <c r="KV2062"/>
      <c r="KW2062"/>
      <c r="KX2062"/>
      <c r="KY2062"/>
      <c r="KZ2062"/>
      <c r="LA2062"/>
      <c r="LB2062"/>
      <c r="LC2062"/>
      <c r="LD2062"/>
      <c r="LE2062"/>
      <c r="LF2062"/>
      <c r="LG2062"/>
      <c r="LH2062"/>
      <c r="LI2062"/>
      <c r="LJ2062"/>
      <c r="LK2062"/>
      <c r="LL2062"/>
      <c r="LM2062"/>
      <c r="LN2062"/>
      <c r="LO2062"/>
      <c r="LP2062"/>
      <c r="LQ2062"/>
      <c r="LR2062"/>
      <c r="LS2062"/>
      <c r="LT2062"/>
      <c r="LU2062"/>
      <c r="LV2062"/>
      <c r="LW2062"/>
      <c r="LX2062"/>
      <c r="LY2062"/>
      <c r="LZ2062"/>
      <c r="MA2062"/>
      <c r="MB2062"/>
      <c r="MC2062"/>
      <c r="MD2062"/>
      <c r="ME2062"/>
      <c r="MF2062"/>
      <c r="MG2062"/>
      <c r="MH2062"/>
      <c r="MI2062"/>
      <c r="MJ2062"/>
      <c r="MK2062"/>
      <c r="ML2062"/>
      <c r="MM2062"/>
      <c r="MN2062"/>
      <c r="MO2062"/>
      <c r="MP2062"/>
      <c r="MQ2062"/>
      <c r="MR2062"/>
      <c r="MS2062"/>
      <c r="MT2062"/>
      <c r="MU2062"/>
      <c r="MV2062"/>
      <c r="MW2062"/>
      <c r="MX2062"/>
      <c r="MY2062"/>
      <c r="MZ2062"/>
      <c r="NA2062"/>
      <c r="NB2062"/>
      <c r="NC2062"/>
      <c r="ND2062"/>
      <c r="NE2062"/>
      <c r="NF2062"/>
      <c r="NG2062"/>
      <c r="NH2062"/>
      <c r="NI2062"/>
      <c r="NJ2062"/>
      <c r="NK2062"/>
      <c r="NL2062"/>
      <c r="NM2062"/>
      <c r="NN2062"/>
      <c r="NO2062"/>
      <c r="NP2062"/>
      <c r="NQ2062"/>
      <c r="NR2062"/>
      <c r="NS2062"/>
      <c r="NT2062"/>
      <c r="NU2062"/>
      <c r="NV2062"/>
      <c r="NW2062"/>
      <c r="NX2062"/>
      <c r="NY2062"/>
      <c r="NZ2062"/>
      <c r="OA2062"/>
      <c r="OB2062"/>
      <c r="OC2062"/>
      <c r="OD2062"/>
      <c r="OE2062"/>
      <c r="OF2062"/>
      <c r="OG2062"/>
      <c r="OH2062"/>
      <c r="OI2062"/>
      <c r="OJ2062"/>
      <c r="OK2062"/>
      <c r="OL2062"/>
      <c r="OM2062"/>
      <c r="ON2062"/>
      <c r="OO2062"/>
      <c r="OP2062"/>
      <c r="OQ2062"/>
      <c r="OR2062"/>
      <c r="OS2062"/>
      <c r="OT2062"/>
      <c r="OU2062"/>
      <c r="OV2062"/>
      <c r="OW2062"/>
      <c r="OX2062"/>
      <c r="OY2062"/>
      <c r="OZ2062"/>
      <c r="PA2062"/>
      <c r="PB2062"/>
      <c r="PC2062"/>
      <c r="PD2062"/>
      <c r="PE2062"/>
      <c r="PF2062"/>
      <c r="PG2062"/>
      <c r="PH2062"/>
      <c r="PI2062"/>
      <c r="PJ2062"/>
      <c r="PK2062"/>
      <c r="PL2062"/>
      <c r="PM2062"/>
      <c r="PN2062"/>
      <c r="PO2062"/>
      <c r="PP2062"/>
      <c r="PQ2062"/>
      <c r="PR2062"/>
      <c r="PS2062"/>
      <c r="PT2062"/>
      <c r="PU2062"/>
      <c r="PV2062"/>
      <c r="PW2062"/>
      <c r="PX2062"/>
      <c r="PY2062"/>
      <c r="PZ2062"/>
      <c r="QA2062"/>
      <c r="QB2062"/>
      <c r="QC2062"/>
      <c r="QD2062"/>
      <c r="QE2062"/>
      <c r="QF2062"/>
      <c r="QG2062"/>
      <c r="QH2062"/>
      <c r="QI2062"/>
      <c r="QJ2062"/>
      <c r="QK2062"/>
      <c r="QL2062"/>
      <c r="QM2062"/>
      <c r="QN2062"/>
      <c r="QO2062"/>
      <c r="QP2062"/>
      <c r="QQ2062"/>
      <c r="QR2062"/>
      <c r="QS2062"/>
      <c r="QT2062"/>
      <c r="QU2062"/>
      <c r="QV2062"/>
      <c r="QW2062"/>
      <c r="QX2062"/>
      <c r="QY2062"/>
      <c r="QZ2062"/>
      <c r="RA2062"/>
      <c r="RB2062"/>
      <c r="RC2062"/>
      <c r="RD2062"/>
      <c r="RE2062"/>
      <c r="RF2062"/>
      <c r="RG2062"/>
      <c r="RH2062"/>
      <c r="RI2062"/>
      <c r="RJ2062"/>
      <c r="RK2062"/>
      <c r="RL2062"/>
      <c r="RM2062"/>
      <c r="RN2062"/>
      <c r="RO2062"/>
      <c r="RP2062"/>
      <c r="RQ2062"/>
      <c r="RR2062"/>
      <c r="RS2062"/>
      <c r="RT2062"/>
      <c r="RU2062"/>
      <c r="RV2062"/>
      <c r="RW2062"/>
      <c r="RX2062"/>
      <c r="RY2062"/>
      <c r="RZ2062"/>
      <c r="SA2062"/>
      <c r="SB2062"/>
      <c r="SC2062"/>
      <c r="SD2062"/>
      <c r="SE2062"/>
      <c r="SF2062"/>
      <c r="SG2062"/>
      <c r="SH2062"/>
      <c r="SI2062"/>
      <c r="SJ2062"/>
      <c r="SK2062"/>
      <c r="SL2062"/>
      <c r="SM2062"/>
      <c r="SN2062"/>
      <c r="SO2062"/>
      <c r="SP2062"/>
      <c r="SQ2062"/>
      <c r="SR2062"/>
      <c r="SS2062"/>
      <c r="ST2062"/>
      <c r="SU2062"/>
      <c r="SV2062"/>
      <c r="SW2062"/>
      <c r="SX2062"/>
      <c r="SY2062"/>
      <c r="SZ2062"/>
      <c r="TA2062"/>
      <c r="TB2062"/>
      <c r="TC2062"/>
      <c r="TD2062"/>
      <c r="TE2062"/>
      <c r="TF2062"/>
      <c r="TG2062"/>
      <c r="TH2062"/>
      <c r="TI2062"/>
      <c r="TJ2062"/>
      <c r="TK2062"/>
      <c r="TL2062"/>
      <c r="TM2062"/>
      <c r="TN2062"/>
      <c r="TO2062"/>
      <c r="TP2062"/>
      <c r="TQ2062"/>
      <c r="TR2062"/>
      <c r="TS2062"/>
      <c r="TT2062"/>
      <c r="TU2062"/>
      <c r="TV2062"/>
      <c r="TW2062"/>
      <c r="TX2062"/>
      <c r="TY2062"/>
      <c r="TZ2062"/>
      <c r="UA2062"/>
      <c r="UB2062"/>
      <c r="UC2062"/>
      <c r="UD2062"/>
      <c r="UE2062"/>
      <c r="UF2062"/>
      <c r="UG2062"/>
      <c r="UH2062"/>
      <c r="UI2062"/>
      <c r="UJ2062"/>
      <c r="UK2062"/>
      <c r="UL2062"/>
      <c r="UM2062"/>
      <c r="UN2062"/>
      <c r="UO2062"/>
      <c r="UP2062"/>
      <c r="UQ2062"/>
      <c r="UR2062"/>
      <c r="US2062"/>
      <c r="UT2062"/>
      <c r="UU2062"/>
      <c r="UV2062"/>
      <c r="UW2062"/>
      <c r="UX2062"/>
      <c r="UY2062"/>
      <c r="UZ2062"/>
      <c r="VA2062"/>
      <c r="VB2062"/>
      <c r="VC2062"/>
      <c r="VD2062"/>
      <c r="VE2062"/>
      <c r="VF2062"/>
      <c r="VG2062"/>
      <c r="VH2062"/>
      <c r="VI2062"/>
      <c r="VJ2062"/>
      <c r="VK2062"/>
      <c r="VL2062"/>
      <c r="VM2062"/>
      <c r="VN2062"/>
      <c r="VO2062"/>
      <c r="VP2062"/>
      <c r="VQ2062"/>
      <c r="VR2062"/>
      <c r="VS2062"/>
      <c r="VT2062"/>
      <c r="VU2062"/>
      <c r="VV2062"/>
      <c r="VW2062"/>
      <c r="VX2062"/>
      <c r="VY2062"/>
      <c r="VZ2062"/>
      <c r="WA2062"/>
      <c r="WB2062"/>
      <c r="WC2062"/>
      <c r="WD2062"/>
      <c r="WE2062"/>
      <c r="WF2062"/>
      <c r="WG2062"/>
      <c r="WH2062"/>
      <c r="WI2062"/>
      <c r="WJ2062"/>
      <c r="WK2062"/>
      <c r="WL2062"/>
      <c r="WM2062"/>
      <c r="WN2062"/>
      <c r="WO2062"/>
      <c r="WP2062"/>
      <c r="WQ2062"/>
      <c r="WR2062"/>
      <c r="WS2062"/>
      <c r="WT2062"/>
      <c r="WU2062"/>
      <c r="WV2062"/>
      <c r="WW2062"/>
      <c r="WX2062"/>
      <c r="WY2062"/>
      <c r="WZ2062"/>
      <c r="XA2062"/>
      <c r="XB2062"/>
      <c r="XC2062"/>
      <c r="XD2062"/>
      <c r="XE2062"/>
      <c r="XF2062"/>
      <c r="XG2062"/>
      <c r="XH2062"/>
      <c r="XI2062"/>
      <c r="XJ2062"/>
      <c r="XK2062"/>
      <c r="XL2062"/>
      <c r="XM2062"/>
      <c r="XN2062"/>
      <c r="XO2062"/>
      <c r="XP2062"/>
      <c r="XQ2062"/>
      <c r="XR2062"/>
      <c r="XS2062"/>
      <c r="XT2062"/>
      <c r="XU2062"/>
      <c r="XV2062"/>
      <c r="XW2062"/>
      <c r="XX2062"/>
      <c r="XY2062"/>
      <c r="XZ2062"/>
      <c r="YA2062"/>
      <c r="YB2062"/>
      <c r="YC2062"/>
      <c r="YD2062"/>
      <c r="YE2062"/>
      <c r="YF2062"/>
      <c r="YG2062"/>
      <c r="YH2062"/>
      <c r="YI2062"/>
      <c r="YJ2062"/>
      <c r="YK2062"/>
      <c r="YL2062"/>
      <c r="YM2062"/>
      <c r="YN2062"/>
      <c r="YO2062"/>
      <c r="YP2062"/>
      <c r="YQ2062"/>
      <c r="YR2062"/>
      <c r="YS2062"/>
      <c r="YT2062"/>
      <c r="YU2062"/>
      <c r="YV2062"/>
      <c r="YW2062"/>
      <c r="YX2062"/>
      <c r="YY2062"/>
      <c r="YZ2062"/>
      <c r="ZA2062"/>
      <c r="ZB2062"/>
      <c r="ZC2062"/>
      <c r="ZD2062"/>
      <c r="ZE2062"/>
      <c r="ZF2062"/>
      <c r="ZG2062"/>
      <c r="ZH2062"/>
      <c r="ZI2062"/>
      <c r="ZJ2062"/>
      <c r="ZK2062"/>
      <c r="ZL2062"/>
      <c r="ZM2062"/>
      <c r="ZN2062"/>
      <c r="ZO2062"/>
      <c r="ZP2062"/>
      <c r="ZQ2062"/>
      <c r="ZR2062"/>
      <c r="ZS2062"/>
      <c r="ZT2062"/>
      <c r="ZU2062"/>
      <c r="ZV2062"/>
      <c r="ZW2062"/>
      <c r="ZX2062"/>
      <c r="ZY2062"/>
      <c r="ZZ2062"/>
      <c r="AAA2062"/>
      <c r="AAB2062"/>
      <c r="AAC2062"/>
      <c r="AAD2062"/>
      <c r="AAE2062"/>
      <c r="AAF2062"/>
      <c r="AAG2062"/>
      <c r="AAH2062"/>
      <c r="AAI2062"/>
      <c r="AAJ2062"/>
      <c r="AAK2062"/>
      <c r="AAL2062"/>
      <c r="AAM2062"/>
      <c r="AAN2062"/>
      <c r="AAO2062"/>
      <c r="AAP2062"/>
      <c r="AAQ2062"/>
      <c r="AAR2062"/>
      <c r="AAS2062"/>
      <c r="AAT2062"/>
      <c r="AAU2062"/>
      <c r="AAV2062"/>
      <c r="AAW2062"/>
      <c r="AAX2062"/>
      <c r="AAY2062"/>
      <c r="AAZ2062"/>
      <c r="ABA2062"/>
      <c r="ABB2062"/>
      <c r="ABC2062"/>
      <c r="ABD2062"/>
      <c r="ABE2062"/>
      <c r="ABF2062"/>
      <c r="ABG2062"/>
      <c r="ABH2062"/>
      <c r="ABI2062"/>
      <c r="ABJ2062"/>
      <c r="ABK2062"/>
      <c r="ABL2062"/>
      <c r="ABM2062"/>
      <c r="ABN2062"/>
      <c r="ABO2062"/>
      <c r="ABP2062"/>
      <c r="ABQ2062"/>
      <c r="ABR2062"/>
      <c r="ABS2062"/>
      <c r="ABT2062"/>
      <c r="ABU2062"/>
      <c r="ABV2062"/>
      <c r="ABW2062"/>
      <c r="ABX2062"/>
      <c r="ABY2062"/>
      <c r="ABZ2062"/>
      <c r="ACA2062"/>
      <c r="ACB2062"/>
      <c r="ACC2062"/>
      <c r="ACD2062"/>
      <c r="ACE2062"/>
      <c r="ACF2062"/>
      <c r="ACG2062"/>
      <c r="ACH2062"/>
      <c r="ACI2062"/>
      <c r="ACJ2062"/>
      <c r="ACK2062"/>
      <c r="ACL2062"/>
      <c r="ACM2062"/>
      <c r="ACN2062"/>
      <c r="ACO2062"/>
      <c r="ACP2062"/>
      <c r="ACQ2062"/>
      <c r="ACR2062"/>
      <c r="ACS2062"/>
      <c r="ACT2062"/>
      <c r="ACU2062"/>
      <c r="ACV2062"/>
      <c r="ACW2062"/>
      <c r="ACX2062"/>
      <c r="ACY2062"/>
      <c r="ACZ2062"/>
      <c r="ADA2062"/>
      <c r="ADB2062"/>
      <c r="ADC2062"/>
      <c r="ADD2062"/>
      <c r="ADE2062"/>
      <c r="ADF2062"/>
      <c r="ADG2062"/>
      <c r="ADH2062"/>
      <c r="ADI2062"/>
      <c r="ADJ2062"/>
      <c r="ADK2062"/>
      <c r="ADL2062"/>
      <c r="ADM2062"/>
      <c r="ADN2062"/>
      <c r="ADO2062"/>
      <c r="ADP2062"/>
      <c r="ADQ2062"/>
      <c r="ADR2062"/>
      <c r="ADS2062"/>
      <c r="ADT2062"/>
      <c r="ADU2062"/>
      <c r="ADV2062"/>
      <c r="ADW2062"/>
      <c r="ADX2062"/>
      <c r="ADY2062"/>
      <c r="ADZ2062"/>
      <c r="AEA2062"/>
      <c r="AEB2062"/>
      <c r="AEC2062"/>
      <c r="AED2062"/>
      <c r="AEE2062"/>
      <c r="AEF2062"/>
      <c r="AEG2062"/>
      <c r="AEH2062"/>
      <c r="AEI2062"/>
      <c r="AEJ2062"/>
      <c r="AEK2062"/>
      <c r="AEL2062"/>
      <c r="AEM2062"/>
      <c r="AEN2062"/>
      <c r="AEO2062"/>
      <c r="AEP2062"/>
      <c r="AEQ2062"/>
      <c r="AER2062"/>
      <c r="AES2062"/>
      <c r="AET2062"/>
      <c r="AEU2062"/>
      <c r="AEV2062"/>
      <c r="AEW2062"/>
      <c r="AEX2062"/>
      <c r="AEY2062"/>
      <c r="AEZ2062"/>
      <c r="AFA2062"/>
      <c r="AFB2062"/>
      <c r="AFC2062"/>
      <c r="AFD2062"/>
      <c r="AFE2062"/>
      <c r="AFF2062"/>
      <c r="AFG2062"/>
      <c r="AFH2062"/>
      <c r="AFI2062"/>
      <c r="AFJ2062"/>
      <c r="AFK2062"/>
      <c r="AFL2062"/>
      <c r="AFM2062"/>
      <c r="AFN2062"/>
      <c r="AFO2062"/>
      <c r="AFP2062"/>
      <c r="AFQ2062"/>
      <c r="AFR2062"/>
      <c r="AFS2062"/>
      <c r="AFT2062"/>
      <c r="AFU2062"/>
      <c r="AFV2062"/>
      <c r="AFW2062"/>
      <c r="AFX2062"/>
      <c r="AFY2062"/>
      <c r="AFZ2062"/>
      <c r="AGA2062"/>
      <c r="AGB2062"/>
      <c r="AGC2062"/>
      <c r="AGD2062"/>
      <c r="AGE2062"/>
      <c r="AGF2062"/>
      <c r="AGG2062"/>
      <c r="AGH2062"/>
      <c r="AGI2062"/>
      <c r="AGJ2062"/>
      <c r="AGK2062"/>
      <c r="AGL2062"/>
      <c r="AGM2062"/>
      <c r="AGN2062"/>
      <c r="AGO2062"/>
      <c r="AGP2062"/>
      <c r="AGQ2062"/>
      <c r="AGR2062"/>
      <c r="AGS2062"/>
      <c r="AGT2062"/>
      <c r="AGU2062"/>
      <c r="AGV2062"/>
      <c r="AGW2062"/>
      <c r="AGX2062"/>
      <c r="AGY2062"/>
      <c r="AGZ2062"/>
      <c r="AHA2062"/>
      <c r="AHB2062"/>
      <c r="AHC2062"/>
      <c r="AHD2062"/>
      <c r="AHE2062"/>
      <c r="AHF2062"/>
      <c r="AHG2062"/>
      <c r="AHH2062"/>
      <c r="AHI2062"/>
      <c r="AHJ2062"/>
      <c r="AHK2062"/>
      <c r="AHL2062"/>
      <c r="AHM2062"/>
      <c r="AHN2062"/>
      <c r="AHO2062"/>
      <c r="AHP2062"/>
      <c r="AHQ2062"/>
      <c r="AHR2062"/>
      <c r="AHS2062"/>
      <c r="AHT2062"/>
      <c r="AHU2062"/>
      <c r="AHV2062"/>
      <c r="AHW2062"/>
      <c r="AHX2062"/>
      <c r="AHY2062"/>
      <c r="AHZ2062"/>
      <c r="AIA2062"/>
      <c r="AIB2062"/>
      <c r="AIC2062"/>
      <c r="AID2062"/>
      <c r="AIE2062"/>
      <c r="AIF2062"/>
      <c r="AIG2062"/>
      <c r="AIH2062"/>
      <c r="AII2062"/>
      <c r="AIJ2062"/>
      <c r="AIK2062"/>
      <c r="AIL2062"/>
      <c r="AIM2062"/>
      <c r="AIN2062"/>
      <c r="AIO2062"/>
      <c r="AIP2062"/>
      <c r="AIQ2062"/>
      <c r="AIR2062"/>
      <c r="AIS2062"/>
      <c r="AIT2062"/>
      <c r="AIU2062"/>
      <c r="AIV2062"/>
      <c r="AIW2062"/>
      <c r="AIX2062"/>
      <c r="AIY2062"/>
      <c r="AIZ2062"/>
      <c r="AJA2062"/>
      <c r="AJB2062"/>
      <c r="AJC2062"/>
      <c r="AJD2062"/>
      <c r="AJE2062"/>
      <c r="AJF2062"/>
      <c r="AJG2062"/>
      <c r="AJH2062"/>
      <c r="AJI2062"/>
      <c r="AJJ2062"/>
      <c r="AJK2062"/>
      <c r="AJL2062"/>
      <c r="AJM2062"/>
      <c r="AJN2062"/>
      <c r="AJO2062"/>
      <c r="AJP2062"/>
      <c r="AJQ2062"/>
      <c r="AJR2062"/>
      <c r="AJS2062"/>
      <c r="AJT2062"/>
      <c r="AJU2062"/>
      <c r="AJV2062"/>
      <c r="AJW2062"/>
      <c r="AJX2062"/>
      <c r="AJY2062"/>
      <c r="AJZ2062"/>
      <c r="AKA2062"/>
      <c r="AKB2062"/>
      <c r="AKC2062"/>
      <c r="AKD2062"/>
      <c r="AKE2062"/>
      <c r="AKF2062"/>
      <c r="AKG2062"/>
      <c r="AKH2062"/>
      <c r="AKI2062"/>
      <c r="AKJ2062"/>
      <c r="AKK2062"/>
      <c r="AKL2062"/>
      <c r="AKM2062"/>
      <c r="AKN2062"/>
      <c r="AKO2062"/>
      <c r="AKP2062"/>
      <c r="AKQ2062"/>
      <c r="AKR2062"/>
      <c r="AKS2062"/>
      <c r="AKT2062"/>
      <c r="AKU2062"/>
      <c r="AKV2062"/>
      <c r="AKW2062"/>
      <c r="AKX2062"/>
      <c r="AKY2062"/>
      <c r="AKZ2062"/>
      <c r="ALA2062"/>
      <c r="ALB2062"/>
      <c r="ALC2062"/>
      <c r="ALD2062"/>
      <c r="ALE2062"/>
      <c r="ALF2062"/>
      <c r="ALG2062"/>
      <c r="ALH2062"/>
      <c r="ALI2062"/>
      <c r="ALJ2062"/>
      <c r="ALK2062"/>
      <c r="ALL2062"/>
      <c r="ALM2062"/>
      <c r="ALN2062"/>
      <c r="ALO2062"/>
      <c r="ALP2062"/>
      <c r="ALQ2062"/>
      <c r="ALR2062"/>
      <c r="ALS2062"/>
      <c r="ALT2062"/>
      <c r="ALU2062"/>
      <c r="ALV2062"/>
      <c r="ALW2062"/>
      <c r="ALX2062"/>
      <c r="ALY2062"/>
      <c r="ALZ2062"/>
      <c r="AMA2062"/>
      <c r="AMB2062"/>
      <c r="AMC2062"/>
      <c r="AMD2062"/>
      <c r="AME2062"/>
      <c r="AMF2062"/>
      <c r="AMG2062"/>
      <c r="AMH2062"/>
      <c r="AMI2062"/>
      <c r="AMJ2062"/>
    </row>
    <row r="2063" spans="1:1024" x14ac:dyDescent="0.2">
      <c r="A2063" s="98"/>
      <c r="B2063" s="52" t="s">
        <v>8</v>
      </c>
      <c r="C2063" s="84" t="s">
        <v>264</v>
      </c>
      <c r="D2063" s="52" t="s">
        <v>54</v>
      </c>
      <c r="E2063" s="52" t="s">
        <v>375</v>
      </c>
      <c r="F2063"/>
      <c r="G2063" s="81" t="s">
        <v>376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/>
      <c r="HW2063"/>
      <c r="HX2063"/>
      <c r="HY2063"/>
      <c r="HZ2063"/>
      <c r="IA2063"/>
      <c r="IB2063"/>
      <c r="IC2063"/>
      <c r="ID2063"/>
      <c r="IE2063"/>
      <c r="IF2063"/>
      <c r="IG2063"/>
      <c r="IH2063"/>
      <c r="II2063"/>
      <c r="IJ2063"/>
      <c r="IK2063"/>
      <c r="IL2063"/>
      <c r="IM2063"/>
      <c r="IN2063"/>
      <c r="IO2063"/>
      <c r="IP2063"/>
      <c r="IQ2063"/>
      <c r="IR2063"/>
      <c r="IS2063"/>
      <c r="IT2063"/>
      <c r="IU2063"/>
      <c r="IV2063"/>
      <c r="IW2063"/>
      <c r="IX2063"/>
      <c r="IY2063"/>
      <c r="IZ2063"/>
      <c r="JA2063"/>
      <c r="JB2063"/>
      <c r="JC2063"/>
      <c r="JD2063"/>
      <c r="JE2063"/>
      <c r="JF2063"/>
      <c r="JG2063"/>
      <c r="JH2063"/>
      <c r="JI2063"/>
      <c r="JJ2063"/>
      <c r="JK2063"/>
      <c r="JL2063"/>
      <c r="JM2063"/>
      <c r="JN2063"/>
      <c r="JO2063"/>
      <c r="JP2063"/>
      <c r="JQ2063"/>
      <c r="JR2063"/>
      <c r="JS2063"/>
      <c r="JT2063"/>
      <c r="JU2063"/>
      <c r="JV2063"/>
      <c r="JW2063"/>
      <c r="JX2063"/>
      <c r="JY2063"/>
      <c r="JZ2063"/>
      <c r="KA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Q2063"/>
      <c r="KR2063"/>
      <c r="KS2063"/>
      <c r="KT2063"/>
      <c r="KU2063"/>
      <c r="KV2063"/>
      <c r="KW2063"/>
      <c r="KX2063"/>
      <c r="KY2063"/>
      <c r="KZ2063"/>
      <c r="LA2063"/>
      <c r="LB2063"/>
      <c r="LC2063"/>
      <c r="LD2063"/>
      <c r="LE2063"/>
      <c r="LF2063"/>
      <c r="LG2063"/>
      <c r="LH2063"/>
      <c r="LI2063"/>
      <c r="LJ2063"/>
      <c r="LK2063"/>
      <c r="LL2063"/>
      <c r="LM2063"/>
      <c r="LN2063"/>
      <c r="LO2063"/>
      <c r="LP2063"/>
      <c r="LQ2063"/>
      <c r="LR2063"/>
      <c r="LS2063"/>
      <c r="LT2063"/>
      <c r="LU2063"/>
      <c r="LV2063"/>
      <c r="LW2063"/>
      <c r="LX2063"/>
      <c r="LY2063"/>
      <c r="LZ2063"/>
      <c r="MA2063"/>
      <c r="MB2063"/>
      <c r="MC2063"/>
      <c r="MD2063"/>
      <c r="ME2063"/>
      <c r="MF2063"/>
      <c r="MG2063"/>
      <c r="MH2063"/>
      <c r="MI2063"/>
      <c r="MJ2063"/>
      <c r="MK2063"/>
      <c r="ML2063"/>
      <c r="MM2063"/>
      <c r="MN2063"/>
      <c r="MO2063"/>
      <c r="MP2063"/>
      <c r="MQ2063"/>
      <c r="MR2063"/>
      <c r="MS2063"/>
      <c r="MT2063"/>
      <c r="MU2063"/>
      <c r="MV2063"/>
      <c r="MW2063"/>
      <c r="MX2063"/>
      <c r="MY2063"/>
      <c r="MZ2063"/>
      <c r="NA2063"/>
      <c r="NB2063"/>
      <c r="NC2063"/>
      <c r="ND2063"/>
      <c r="NE2063"/>
      <c r="NF2063"/>
      <c r="NG2063"/>
      <c r="NH2063"/>
      <c r="NI2063"/>
      <c r="NJ2063"/>
      <c r="NK2063"/>
      <c r="NL2063"/>
      <c r="NM2063"/>
      <c r="NN2063"/>
      <c r="NO2063"/>
      <c r="NP2063"/>
      <c r="NQ2063"/>
      <c r="NR2063"/>
      <c r="NS2063"/>
      <c r="NT2063"/>
      <c r="NU2063"/>
      <c r="NV2063"/>
      <c r="NW2063"/>
      <c r="NX2063"/>
      <c r="NY2063"/>
      <c r="NZ2063"/>
      <c r="OA2063"/>
      <c r="OB2063"/>
      <c r="OC2063"/>
      <c r="OD2063"/>
      <c r="OE2063"/>
      <c r="OF2063"/>
      <c r="OG2063"/>
      <c r="OH2063"/>
      <c r="OI2063"/>
      <c r="OJ2063"/>
      <c r="OK2063"/>
      <c r="OL2063"/>
      <c r="OM2063"/>
      <c r="ON2063"/>
      <c r="OO2063"/>
      <c r="OP2063"/>
      <c r="OQ2063"/>
      <c r="OR2063"/>
      <c r="OS2063"/>
      <c r="OT2063"/>
      <c r="OU2063"/>
      <c r="OV2063"/>
      <c r="OW2063"/>
      <c r="OX2063"/>
      <c r="OY2063"/>
      <c r="OZ2063"/>
      <c r="PA2063"/>
      <c r="PB2063"/>
      <c r="PC2063"/>
      <c r="PD2063"/>
      <c r="PE2063"/>
      <c r="PF2063"/>
      <c r="PG2063"/>
      <c r="PH2063"/>
      <c r="PI2063"/>
      <c r="PJ2063"/>
      <c r="PK2063"/>
      <c r="PL2063"/>
      <c r="PM2063"/>
      <c r="PN2063"/>
      <c r="PO2063"/>
      <c r="PP2063"/>
      <c r="PQ2063"/>
      <c r="PR2063"/>
      <c r="PS2063"/>
      <c r="PT2063"/>
      <c r="PU2063"/>
      <c r="PV2063"/>
      <c r="PW2063"/>
      <c r="PX2063"/>
      <c r="PY2063"/>
      <c r="PZ2063"/>
      <c r="QA2063"/>
      <c r="QB2063"/>
      <c r="QC2063"/>
      <c r="QD2063"/>
      <c r="QE2063"/>
      <c r="QF2063"/>
      <c r="QG2063"/>
      <c r="QH2063"/>
      <c r="QI2063"/>
      <c r="QJ2063"/>
      <c r="QK2063"/>
      <c r="QL2063"/>
      <c r="QM2063"/>
      <c r="QN2063"/>
      <c r="QO2063"/>
      <c r="QP2063"/>
      <c r="QQ2063"/>
      <c r="QR2063"/>
      <c r="QS2063"/>
      <c r="QT2063"/>
      <c r="QU2063"/>
      <c r="QV2063"/>
      <c r="QW2063"/>
      <c r="QX2063"/>
      <c r="QY2063"/>
      <c r="QZ2063"/>
      <c r="RA2063"/>
      <c r="RB2063"/>
      <c r="RC2063"/>
      <c r="RD2063"/>
      <c r="RE2063"/>
      <c r="RF2063"/>
      <c r="RG2063"/>
      <c r="RH2063"/>
      <c r="RI2063"/>
      <c r="RJ2063"/>
      <c r="RK2063"/>
      <c r="RL2063"/>
      <c r="RM2063"/>
      <c r="RN2063"/>
      <c r="RO2063"/>
      <c r="RP2063"/>
      <c r="RQ2063"/>
      <c r="RR2063"/>
      <c r="RS2063"/>
      <c r="RT2063"/>
      <c r="RU2063"/>
      <c r="RV2063"/>
      <c r="RW2063"/>
      <c r="RX2063"/>
      <c r="RY2063"/>
      <c r="RZ2063"/>
      <c r="SA2063"/>
      <c r="SB2063"/>
      <c r="SC2063"/>
      <c r="SD2063"/>
      <c r="SE2063"/>
      <c r="SF2063"/>
      <c r="SG2063"/>
      <c r="SH2063"/>
      <c r="SI2063"/>
      <c r="SJ2063"/>
      <c r="SK2063"/>
      <c r="SL2063"/>
      <c r="SM2063"/>
      <c r="SN2063"/>
      <c r="SO2063"/>
      <c r="SP2063"/>
      <c r="SQ2063"/>
      <c r="SR2063"/>
      <c r="SS2063"/>
      <c r="ST2063"/>
      <c r="SU2063"/>
      <c r="SV2063"/>
      <c r="SW2063"/>
      <c r="SX2063"/>
      <c r="SY2063"/>
      <c r="SZ2063"/>
      <c r="TA2063"/>
      <c r="TB2063"/>
      <c r="TC2063"/>
      <c r="TD2063"/>
      <c r="TE2063"/>
      <c r="TF2063"/>
      <c r="TG2063"/>
      <c r="TH2063"/>
      <c r="TI2063"/>
      <c r="TJ2063"/>
      <c r="TK2063"/>
      <c r="TL2063"/>
      <c r="TM2063"/>
      <c r="TN2063"/>
      <c r="TO2063"/>
      <c r="TP2063"/>
      <c r="TQ2063"/>
      <c r="TR2063"/>
      <c r="TS2063"/>
      <c r="TT2063"/>
      <c r="TU2063"/>
      <c r="TV2063"/>
      <c r="TW2063"/>
      <c r="TX2063"/>
      <c r="TY2063"/>
      <c r="TZ2063"/>
      <c r="UA2063"/>
      <c r="UB2063"/>
      <c r="UC2063"/>
      <c r="UD2063"/>
      <c r="UE2063"/>
      <c r="UF2063"/>
      <c r="UG2063"/>
      <c r="UH2063"/>
      <c r="UI2063"/>
      <c r="UJ2063"/>
      <c r="UK2063"/>
      <c r="UL2063"/>
      <c r="UM2063"/>
      <c r="UN2063"/>
      <c r="UO2063"/>
      <c r="UP2063"/>
      <c r="UQ2063"/>
      <c r="UR2063"/>
      <c r="US2063"/>
      <c r="UT2063"/>
      <c r="UU2063"/>
      <c r="UV2063"/>
      <c r="UW2063"/>
      <c r="UX2063"/>
      <c r="UY2063"/>
      <c r="UZ2063"/>
      <c r="VA2063"/>
      <c r="VB2063"/>
      <c r="VC2063"/>
      <c r="VD2063"/>
      <c r="VE2063"/>
      <c r="VF2063"/>
      <c r="VG2063"/>
      <c r="VH2063"/>
      <c r="VI2063"/>
      <c r="VJ2063"/>
      <c r="VK2063"/>
      <c r="VL2063"/>
      <c r="VM2063"/>
      <c r="VN2063"/>
      <c r="VO2063"/>
      <c r="VP2063"/>
      <c r="VQ2063"/>
      <c r="VR2063"/>
      <c r="VS2063"/>
      <c r="VT2063"/>
      <c r="VU2063"/>
      <c r="VV2063"/>
      <c r="VW2063"/>
      <c r="VX2063"/>
      <c r="VY2063"/>
      <c r="VZ2063"/>
      <c r="WA2063"/>
      <c r="WB2063"/>
      <c r="WC2063"/>
      <c r="WD2063"/>
      <c r="WE2063"/>
      <c r="WF2063"/>
      <c r="WG2063"/>
      <c r="WH2063"/>
      <c r="WI2063"/>
      <c r="WJ2063"/>
      <c r="WK2063"/>
      <c r="WL2063"/>
      <c r="WM2063"/>
      <c r="WN2063"/>
      <c r="WO2063"/>
      <c r="WP2063"/>
      <c r="WQ2063"/>
      <c r="WR2063"/>
      <c r="WS2063"/>
      <c r="WT2063"/>
      <c r="WU2063"/>
      <c r="WV2063"/>
      <c r="WW2063"/>
      <c r="WX2063"/>
      <c r="WY2063"/>
      <c r="WZ2063"/>
      <c r="XA2063"/>
      <c r="XB2063"/>
      <c r="XC2063"/>
      <c r="XD2063"/>
      <c r="XE2063"/>
      <c r="XF2063"/>
      <c r="XG2063"/>
      <c r="XH2063"/>
      <c r="XI2063"/>
      <c r="XJ2063"/>
      <c r="XK2063"/>
      <c r="XL2063"/>
      <c r="XM2063"/>
      <c r="XN2063"/>
      <c r="XO2063"/>
      <c r="XP2063"/>
      <c r="XQ2063"/>
      <c r="XR2063"/>
      <c r="XS2063"/>
      <c r="XT2063"/>
      <c r="XU2063"/>
      <c r="XV2063"/>
      <c r="XW2063"/>
      <c r="XX2063"/>
      <c r="XY2063"/>
      <c r="XZ2063"/>
      <c r="YA2063"/>
      <c r="YB2063"/>
      <c r="YC2063"/>
      <c r="YD2063"/>
      <c r="YE2063"/>
      <c r="YF2063"/>
      <c r="YG2063"/>
      <c r="YH2063"/>
      <c r="YI2063"/>
      <c r="YJ2063"/>
      <c r="YK2063"/>
      <c r="YL2063"/>
      <c r="YM2063"/>
      <c r="YN2063"/>
      <c r="YO2063"/>
      <c r="YP2063"/>
      <c r="YQ2063"/>
      <c r="YR2063"/>
      <c r="YS2063"/>
      <c r="YT2063"/>
      <c r="YU2063"/>
      <c r="YV2063"/>
      <c r="YW2063"/>
      <c r="YX2063"/>
      <c r="YY2063"/>
      <c r="YZ2063"/>
      <c r="ZA2063"/>
      <c r="ZB2063"/>
      <c r="ZC2063"/>
      <c r="ZD2063"/>
      <c r="ZE2063"/>
      <c r="ZF2063"/>
      <c r="ZG2063"/>
      <c r="ZH2063"/>
      <c r="ZI2063"/>
      <c r="ZJ2063"/>
      <c r="ZK2063"/>
      <c r="ZL2063"/>
      <c r="ZM2063"/>
      <c r="ZN2063"/>
      <c r="ZO2063"/>
      <c r="ZP2063"/>
      <c r="ZQ2063"/>
      <c r="ZR2063"/>
      <c r="ZS2063"/>
      <c r="ZT2063"/>
      <c r="ZU2063"/>
      <c r="ZV2063"/>
      <c r="ZW2063"/>
      <c r="ZX2063"/>
      <c r="ZY2063"/>
      <c r="ZZ2063"/>
      <c r="AAA2063"/>
      <c r="AAB2063"/>
      <c r="AAC2063"/>
      <c r="AAD2063"/>
      <c r="AAE2063"/>
      <c r="AAF2063"/>
      <c r="AAG2063"/>
      <c r="AAH2063"/>
      <c r="AAI2063"/>
      <c r="AAJ2063"/>
      <c r="AAK2063"/>
      <c r="AAL2063"/>
      <c r="AAM2063"/>
      <c r="AAN2063"/>
      <c r="AAO2063"/>
      <c r="AAP2063"/>
      <c r="AAQ2063"/>
      <c r="AAR2063"/>
      <c r="AAS2063"/>
      <c r="AAT2063"/>
      <c r="AAU2063"/>
      <c r="AAV2063"/>
      <c r="AAW2063"/>
      <c r="AAX2063"/>
      <c r="AAY2063"/>
      <c r="AAZ2063"/>
      <c r="ABA2063"/>
      <c r="ABB2063"/>
      <c r="ABC2063"/>
      <c r="ABD2063"/>
      <c r="ABE2063"/>
      <c r="ABF2063"/>
      <c r="ABG2063"/>
      <c r="ABH2063"/>
      <c r="ABI2063"/>
      <c r="ABJ2063"/>
      <c r="ABK2063"/>
      <c r="ABL2063"/>
      <c r="ABM2063"/>
      <c r="ABN2063"/>
      <c r="ABO2063"/>
      <c r="ABP2063"/>
      <c r="ABQ2063"/>
      <c r="ABR2063"/>
      <c r="ABS2063"/>
      <c r="ABT2063"/>
      <c r="ABU2063"/>
      <c r="ABV2063"/>
      <c r="ABW2063"/>
      <c r="ABX2063"/>
      <c r="ABY2063"/>
      <c r="ABZ2063"/>
      <c r="ACA2063"/>
      <c r="ACB2063"/>
      <c r="ACC2063"/>
      <c r="ACD2063"/>
      <c r="ACE2063"/>
      <c r="ACF2063"/>
      <c r="ACG2063"/>
      <c r="ACH2063"/>
      <c r="ACI2063"/>
      <c r="ACJ2063"/>
      <c r="ACK2063"/>
      <c r="ACL2063"/>
      <c r="ACM2063"/>
      <c r="ACN2063"/>
      <c r="ACO2063"/>
      <c r="ACP2063"/>
      <c r="ACQ2063"/>
      <c r="ACR2063"/>
      <c r="ACS2063"/>
      <c r="ACT2063"/>
      <c r="ACU2063"/>
      <c r="ACV2063"/>
      <c r="ACW2063"/>
      <c r="ACX2063"/>
      <c r="ACY2063"/>
      <c r="ACZ2063"/>
      <c r="ADA2063"/>
      <c r="ADB2063"/>
      <c r="ADC2063"/>
      <c r="ADD2063"/>
      <c r="ADE2063"/>
      <c r="ADF2063"/>
      <c r="ADG2063"/>
      <c r="ADH2063"/>
      <c r="ADI2063"/>
      <c r="ADJ2063"/>
      <c r="ADK2063"/>
      <c r="ADL2063"/>
      <c r="ADM2063"/>
      <c r="ADN2063"/>
      <c r="ADO2063"/>
      <c r="ADP2063"/>
      <c r="ADQ2063"/>
      <c r="ADR2063"/>
      <c r="ADS2063"/>
      <c r="ADT2063"/>
      <c r="ADU2063"/>
      <c r="ADV2063"/>
      <c r="ADW2063"/>
      <c r="ADX2063"/>
      <c r="ADY2063"/>
      <c r="ADZ2063"/>
      <c r="AEA2063"/>
      <c r="AEB2063"/>
      <c r="AEC2063"/>
      <c r="AED2063"/>
      <c r="AEE2063"/>
      <c r="AEF2063"/>
      <c r="AEG2063"/>
      <c r="AEH2063"/>
      <c r="AEI2063"/>
      <c r="AEJ2063"/>
      <c r="AEK2063"/>
      <c r="AEL2063"/>
      <c r="AEM2063"/>
      <c r="AEN2063"/>
      <c r="AEO2063"/>
      <c r="AEP2063"/>
      <c r="AEQ2063"/>
      <c r="AER2063"/>
      <c r="AES2063"/>
      <c r="AET2063"/>
      <c r="AEU2063"/>
      <c r="AEV2063"/>
      <c r="AEW2063"/>
      <c r="AEX2063"/>
      <c r="AEY2063"/>
      <c r="AEZ2063"/>
      <c r="AFA2063"/>
      <c r="AFB2063"/>
      <c r="AFC2063"/>
      <c r="AFD2063"/>
      <c r="AFE2063"/>
      <c r="AFF2063"/>
      <c r="AFG2063"/>
      <c r="AFH2063"/>
      <c r="AFI2063"/>
      <c r="AFJ2063"/>
      <c r="AFK2063"/>
      <c r="AFL2063"/>
      <c r="AFM2063"/>
      <c r="AFN2063"/>
      <c r="AFO2063"/>
      <c r="AFP2063"/>
      <c r="AFQ2063"/>
      <c r="AFR2063"/>
      <c r="AFS2063"/>
      <c r="AFT2063"/>
      <c r="AFU2063"/>
      <c r="AFV2063"/>
      <c r="AFW2063"/>
      <c r="AFX2063"/>
      <c r="AFY2063"/>
      <c r="AFZ2063"/>
      <c r="AGA2063"/>
      <c r="AGB2063"/>
      <c r="AGC2063"/>
      <c r="AGD2063"/>
      <c r="AGE2063"/>
      <c r="AGF2063"/>
      <c r="AGG2063"/>
      <c r="AGH2063"/>
      <c r="AGI2063"/>
      <c r="AGJ2063"/>
      <c r="AGK2063"/>
      <c r="AGL2063"/>
      <c r="AGM2063"/>
      <c r="AGN2063"/>
      <c r="AGO2063"/>
      <c r="AGP2063"/>
      <c r="AGQ2063"/>
      <c r="AGR2063"/>
      <c r="AGS2063"/>
      <c r="AGT2063"/>
      <c r="AGU2063"/>
      <c r="AGV2063"/>
      <c r="AGW2063"/>
      <c r="AGX2063"/>
      <c r="AGY2063"/>
      <c r="AGZ2063"/>
      <c r="AHA2063"/>
      <c r="AHB2063"/>
      <c r="AHC2063"/>
      <c r="AHD2063"/>
      <c r="AHE2063"/>
      <c r="AHF2063"/>
      <c r="AHG2063"/>
      <c r="AHH2063"/>
      <c r="AHI2063"/>
      <c r="AHJ2063"/>
      <c r="AHK2063"/>
      <c r="AHL2063"/>
      <c r="AHM2063"/>
      <c r="AHN2063"/>
      <c r="AHO2063"/>
      <c r="AHP2063"/>
      <c r="AHQ2063"/>
      <c r="AHR2063"/>
      <c r="AHS2063"/>
      <c r="AHT2063"/>
      <c r="AHU2063"/>
      <c r="AHV2063"/>
      <c r="AHW2063"/>
      <c r="AHX2063"/>
      <c r="AHY2063"/>
      <c r="AHZ2063"/>
      <c r="AIA2063"/>
      <c r="AIB2063"/>
      <c r="AIC2063"/>
      <c r="AID2063"/>
      <c r="AIE2063"/>
      <c r="AIF2063"/>
      <c r="AIG2063"/>
      <c r="AIH2063"/>
      <c r="AII2063"/>
      <c r="AIJ2063"/>
      <c r="AIK2063"/>
      <c r="AIL2063"/>
      <c r="AIM2063"/>
      <c r="AIN2063"/>
      <c r="AIO2063"/>
      <c r="AIP2063"/>
      <c r="AIQ2063"/>
      <c r="AIR2063"/>
      <c r="AIS2063"/>
      <c r="AIT2063"/>
      <c r="AIU2063"/>
      <c r="AIV2063"/>
      <c r="AIW2063"/>
      <c r="AIX2063"/>
      <c r="AIY2063"/>
      <c r="AIZ2063"/>
      <c r="AJA2063"/>
      <c r="AJB2063"/>
      <c r="AJC2063"/>
      <c r="AJD2063"/>
      <c r="AJE2063"/>
      <c r="AJF2063"/>
      <c r="AJG2063"/>
      <c r="AJH2063"/>
      <c r="AJI2063"/>
      <c r="AJJ2063"/>
      <c r="AJK2063"/>
      <c r="AJL2063"/>
      <c r="AJM2063"/>
      <c r="AJN2063"/>
      <c r="AJO2063"/>
      <c r="AJP2063"/>
      <c r="AJQ2063"/>
      <c r="AJR2063"/>
      <c r="AJS2063"/>
      <c r="AJT2063"/>
      <c r="AJU2063"/>
      <c r="AJV2063"/>
      <c r="AJW2063"/>
      <c r="AJX2063"/>
      <c r="AJY2063"/>
      <c r="AJZ2063"/>
      <c r="AKA2063"/>
      <c r="AKB2063"/>
      <c r="AKC2063"/>
      <c r="AKD2063"/>
      <c r="AKE2063"/>
      <c r="AKF2063"/>
      <c r="AKG2063"/>
      <c r="AKH2063"/>
      <c r="AKI2063"/>
      <c r="AKJ2063"/>
      <c r="AKK2063"/>
      <c r="AKL2063"/>
      <c r="AKM2063"/>
      <c r="AKN2063"/>
      <c r="AKO2063"/>
      <c r="AKP2063"/>
      <c r="AKQ2063"/>
      <c r="AKR2063"/>
      <c r="AKS2063"/>
      <c r="AKT2063"/>
      <c r="AKU2063"/>
      <c r="AKV2063"/>
      <c r="AKW2063"/>
      <c r="AKX2063"/>
      <c r="AKY2063"/>
      <c r="AKZ2063"/>
      <c r="ALA2063"/>
      <c r="ALB2063"/>
      <c r="ALC2063"/>
      <c r="ALD2063"/>
      <c r="ALE2063"/>
      <c r="ALF2063"/>
      <c r="ALG2063"/>
      <c r="ALH2063"/>
      <c r="ALI2063"/>
      <c r="ALJ2063"/>
      <c r="ALK2063"/>
      <c r="ALL2063"/>
      <c r="ALM2063"/>
      <c r="ALN2063"/>
      <c r="ALO2063"/>
      <c r="ALP2063"/>
      <c r="ALQ2063"/>
      <c r="ALR2063"/>
      <c r="ALS2063"/>
      <c r="ALT2063"/>
      <c r="ALU2063"/>
      <c r="ALV2063"/>
      <c r="ALW2063"/>
      <c r="ALX2063"/>
      <c r="ALY2063"/>
      <c r="ALZ2063"/>
      <c r="AMA2063"/>
      <c r="AMB2063"/>
      <c r="AMC2063"/>
      <c r="AMD2063"/>
      <c r="AME2063"/>
      <c r="AMF2063"/>
      <c r="AMG2063"/>
      <c r="AMH2063"/>
      <c r="AMI2063"/>
      <c r="AMJ2063"/>
    </row>
    <row r="2064" spans="1:1024" x14ac:dyDescent="0.2">
      <c r="A2064" s="98"/>
      <c r="B2064" s="52" t="s">
        <v>8</v>
      </c>
      <c r="C2064" s="84" t="s">
        <v>264</v>
      </c>
      <c r="D2064" s="52" t="s">
        <v>54</v>
      </c>
      <c r="E2064" s="52" t="s">
        <v>377</v>
      </c>
      <c r="F2064"/>
      <c r="G2064" s="81" t="s">
        <v>378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/>
      <c r="HU2064"/>
      <c r="HV2064"/>
      <c r="HW2064"/>
      <c r="HX2064"/>
      <c r="HY2064"/>
      <c r="HZ2064"/>
      <c r="IA2064"/>
      <c r="IB2064"/>
      <c r="IC2064"/>
      <c r="ID2064"/>
      <c r="IE2064"/>
      <c r="IF2064"/>
      <c r="IG2064"/>
      <c r="IH2064"/>
      <c r="II2064"/>
      <c r="IJ2064"/>
      <c r="IK2064"/>
      <c r="IL2064"/>
      <c r="IM2064"/>
      <c r="IN2064"/>
      <c r="IO2064"/>
      <c r="IP2064"/>
      <c r="IQ2064"/>
      <c r="IR2064"/>
      <c r="IS2064"/>
      <c r="IT2064"/>
      <c r="IU2064"/>
      <c r="IV2064"/>
      <c r="IW2064"/>
      <c r="IX2064"/>
      <c r="IY2064"/>
      <c r="IZ2064"/>
      <c r="JA2064"/>
      <c r="JB2064"/>
      <c r="JC2064"/>
      <c r="JD2064"/>
      <c r="JE2064"/>
      <c r="JF2064"/>
      <c r="JG2064"/>
      <c r="JH2064"/>
      <c r="JI2064"/>
      <c r="JJ2064"/>
      <c r="JK2064"/>
      <c r="JL2064"/>
      <c r="JM2064"/>
      <c r="JN2064"/>
      <c r="JO2064"/>
      <c r="JP2064"/>
      <c r="JQ2064"/>
      <c r="JR2064"/>
      <c r="JS2064"/>
      <c r="JT2064"/>
      <c r="JU2064"/>
      <c r="JV2064"/>
      <c r="JW2064"/>
      <c r="JX2064"/>
      <c r="JY2064"/>
      <c r="JZ2064"/>
      <c r="KA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Q2064"/>
      <c r="KR2064"/>
      <c r="KS2064"/>
      <c r="KT2064"/>
      <c r="KU2064"/>
      <c r="KV2064"/>
      <c r="KW2064"/>
      <c r="KX2064"/>
      <c r="KY2064"/>
      <c r="KZ2064"/>
      <c r="LA2064"/>
      <c r="LB2064"/>
      <c r="LC2064"/>
      <c r="LD2064"/>
      <c r="LE2064"/>
      <c r="LF2064"/>
      <c r="LG2064"/>
      <c r="LH2064"/>
      <c r="LI2064"/>
      <c r="LJ2064"/>
      <c r="LK2064"/>
      <c r="LL2064"/>
      <c r="LM2064"/>
      <c r="LN2064"/>
      <c r="LO2064"/>
      <c r="LP2064"/>
      <c r="LQ2064"/>
      <c r="LR2064"/>
      <c r="LS2064"/>
      <c r="LT2064"/>
      <c r="LU2064"/>
      <c r="LV2064"/>
      <c r="LW2064"/>
      <c r="LX2064"/>
      <c r="LY2064"/>
      <c r="LZ2064"/>
      <c r="MA2064"/>
      <c r="MB2064"/>
      <c r="MC2064"/>
      <c r="MD2064"/>
      <c r="ME2064"/>
      <c r="MF2064"/>
      <c r="MG2064"/>
      <c r="MH2064"/>
      <c r="MI2064"/>
      <c r="MJ2064"/>
      <c r="MK2064"/>
      <c r="ML2064"/>
      <c r="MM2064"/>
      <c r="MN2064"/>
      <c r="MO2064"/>
      <c r="MP2064"/>
      <c r="MQ2064"/>
      <c r="MR2064"/>
      <c r="MS2064"/>
      <c r="MT2064"/>
      <c r="MU2064"/>
      <c r="MV2064"/>
      <c r="MW2064"/>
      <c r="MX2064"/>
      <c r="MY2064"/>
      <c r="MZ2064"/>
      <c r="NA2064"/>
      <c r="NB2064"/>
      <c r="NC2064"/>
      <c r="ND2064"/>
      <c r="NE2064"/>
      <c r="NF2064"/>
      <c r="NG2064"/>
      <c r="NH2064"/>
      <c r="NI2064"/>
      <c r="NJ2064"/>
      <c r="NK2064"/>
      <c r="NL2064"/>
      <c r="NM2064"/>
      <c r="NN2064"/>
      <c r="NO2064"/>
      <c r="NP2064"/>
      <c r="NQ2064"/>
      <c r="NR2064"/>
      <c r="NS2064"/>
      <c r="NT2064"/>
      <c r="NU2064"/>
      <c r="NV2064"/>
      <c r="NW2064"/>
      <c r="NX2064"/>
      <c r="NY2064"/>
      <c r="NZ2064"/>
      <c r="OA2064"/>
      <c r="OB2064"/>
      <c r="OC2064"/>
      <c r="OD2064"/>
      <c r="OE2064"/>
      <c r="OF2064"/>
      <c r="OG2064"/>
      <c r="OH2064"/>
      <c r="OI2064"/>
      <c r="OJ2064"/>
      <c r="OK2064"/>
      <c r="OL2064"/>
      <c r="OM2064"/>
      <c r="ON2064"/>
      <c r="OO2064"/>
      <c r="OP2064"/>
      <c r="OQ2064"/>
      <c r="OR2064"/>
      <c r="OS2064"/>
      <c r="OT2064"/>
      <c r="OU2064"/>
      <c r="OV2064"/>
      <c r="OW2064"/>
      <c r="OX2064"/>
      <c r="OY2064"/>
      <c r="OZ2064"/>
      <c r="PA2064"/>
      <c r="PB2064"/>
      <c r="PC2064"/>
      <c r="PD2064"/>
      <c r="PE2064"/>
      <c r="PF2064"/>
      <c r="PG2064"/>
      <c r="PH2064"/>
      <c r="PI2064"/>
      <c r="PJ2064"/>
      <c r="PK2064"/>
      <c r="PL2064"/>
      <c r="PM2064"/>
      <c r="PN2064"/>
      <c r="PO2064"/>
      <c r="PP2064"/>
      <c r="PQ2064"/>
      <c r="PR2064"/>
      <c r="PS2064"/>
      <c r="PT2064"/>
      <c r="PU2064"/>
      <c r="PV2064"/>
      <c r="PW2064"/>
      <c r="PX2064"/>
      <c r="PY2064"/>
      <c r="PZ2064"/>
      <c r="QA2064"/>
      <c r="QB2064"/>
      <c r="QC2064"/>
      <c r="QD2064"/>
      <c r="QE2064"/>
      <c r="QF2064"/>
      <c r="QG2064"/>
      <c r="QH2064"/>
      <c r="QI2064"/>
      <c r="QJ2064"/>
      <c r="QK2064"/>
      <c r="QL2064"/>
      <c r="QM2064"/>
      <c r="QN2064"/>
      <c r="QO2064"/>
      <c r="QP2064"/>
      <c r="QQ2064"/>
      <c r="QR2064"/>
      <c r="QS2064"/>
      <c r="QT2064"/>
      <c r="QU2064"/>
      <c r="QV2064"/>
      <c r="QW2064"/>
      <c r="QX2064"/>
      <c r="QY2064"/>
      <c r="QZ2064"/>
      <c r="RA2064"/>
      <c r="RB2064"/>
      <c r="RC2064"/>
      <c r="RD2064"/>
      <c r="RE2064"/>
      <c r="RF2064"/>
      <c r="RG2064"/>
      <c r="RH2064"/>
      <c r="RI2064"/>
      <c r="RJ2064"/>
      <c r="RK2064"/>
      <c r="RL2064"/>
      <c r="RM2064"/>
      <c r="RN2064"/>
      <c r="RO2064"/>
      <c r="RP2064"/>
      <c r="RQ2064"/>
      <c r="RR2064"/>
      <c r="RS2064"/>
      <c r="RT2064"/>
      <c r="RU2064"/>
      <c r="RV2064"/>
      <c r="RW2064"/>
      <c r="RX2064"/>
      <c r="RY2064"/>
      <c r="RZ2064"/>
      <c r="SA2064"/>
      <c r="SB2064"/>
      <c r="SC2064"/>
      <c r="SD2064"/>
      <c r="SE2064"/>
      <c r="SF2064"/>
      <c r="SG2064"/>
      <c r="SH2064"/>
      <c r="SI2064"/>
      <c r="SJ2064"/>
      <c r="SK2064"/>
      <c r="SL2064"/>
      <c r="SM2064"/>
      <c r="SN2064"/>
      <c r="SO2064"/>
      <c r="SP2064"/>
      <c r="SQ2064"/>
      <c r="SR2064"/>
      <c r="SS2064"/>
      <c r="ST2064"/>
      <c r="SU2064"/>
      <c r="SV2064"/>
      <c r="SW2064"/>
      <c r="SX2064"/>
      <c r="SY2064"/>
      <c r="SZ2064"/>
      <c r="TA2064"/>
      <c r="TB2064"/>
      <c r="TC2064"/>
      <c r="TD2064"/>
      <c r="TE2064"/>
      <c r="TF2064"/>
      <c r="TG2064"/>
      <c r="TH2064"/>
      <c r="TI2064"/>
      <c r="TJ2064"/>
      <c r="TK2064"/>
      <c r="TL2064"/>
      <c r="TM2064"/>
      <c r="TN2064"/>
      <c r="TO2064"/>
      <c r="TP2064"/>
      <c r="TQ2064"/>
      <c r="TR2064"/>
      <c r="TS2064"/>
      <c r="TT2064"/>
      <c r="TU2064"/>
      <c r="TV2064"/>
      <c r="TW2064"/>
      <c r="TX2064"/>
      <c r="TY2064"/>
      <c r="TZ2064"/>
      <c r="UA2064"/>
      <c r="UB2064"/>
      <c r="UC2064"/>
      <c r="UD2064"/>
      <c r="UE2064"/>
      <c r="UF2064"/>
      <c r="UG2064"/>
      <c r="UH2064"/>
      <c r="UI2064"/>
      <c r="UJ2064"/>
      <c r="UK2064"/>
      <c r="UL2064"/>
      <c r="UM2064"/>
      <c r="UN2064"/>
      <c r="UO2064"/>
      <c r="UP2064"/>
      <c r="UQ2064"/>
      <c r="UR2064"/>
      <c r="US2064"/>
      <c r="UT2064"/>
      <c r="UU2064"/>
      <c r="UV2064"/>
      <c r="UW2064"/>
      <c r="UX2064"/>
      <c r="UY2064"/>
      <c r="UZ2064"/>
      <c r="VA2064"/>
      <c r="VB2064"/>
      <c r="VC2064"/>
      <c r="VD2064"/>
      <c r="VE2064"/>
      <c r="VF2064"/>
      <c r="VG2064"/>
      <c r="VH2064"/>
      <c r="VI2064"/>
      <c r="VJ2064"/>
      <c r="VK2064"/>
      <c r="VL2064"/>
      <c r="VM2064"/>
      <c r="VN2064"/>
      <c r="VO2064"/>
      <c r="VP2064"/>
      <c r="VQ2064"/>
      <c r="VR2064"/>
      <c r="VS2064"/>
      <c r="VT2064"/>
      <c r="VU2064"/>
      <c r="VV2064"/>
      <c r="VW2064"/>
      <c r="VX2064"/>
      <c r="VY2064"/>
      <c r="VZ2064"/>
      <c r="WA2064"/>
      <c r="WB2064"/>
      <c r="WC2064"/>
      <c r="WD2064"/>
      <c r="WE2064"/>
      <c r="WF2064"/>
      <c r="WG2064"/>
      <c r="WH2064"/>
      <c r="WI2064"/>
      <c r="WJ2064"/>
      <c r="WK2064"/>
      <c r="WL2064"/>
      <c r="WM2064"/>
      <c r="WN2064"/>
      <c r="WO2064"/>
      <c r="WP2064"/>
      <c r="WQ2064"/>
      <c r="WR2064"/>
      <c r="WS2064"/>
      <c r="WT2064"/>
      <c r="WU2064"/>
      <c r="WV2064"/>
      <c r="WW2064"/>
      <c r="WX2064"/>
      <c r="WY2064"/>
      <c r="WZ2064"/>
      <c r="XA2064"/>
      <c r="XB2064"/>
      <c r="XC2064"/>
      <c r="XD2064"/>
      <c r="XE2064"/>
      <c r="XF2064"/>
      <c r="XG2064"/>
      <c r="XH2064"/>
      <c r="XI2064"/>
      <c r="XJ2064"/>
      <c r="XK2064"/>
      <c r="XL2064"/>
      <c r="XM2064"/>
      <c r="XN2064"/>
      <c r="XO2064"/>
      <c r="XP2064"/>
      <c r="XQ2064"/>
      <c r="XR2064"/>
      <c r="XS2064"/>
      <c r="XT2064"/>
      <c r="XU2064"/>
      <c r="XV2064"/>
      <c r="XW2064"/>
      <c r="XX2064"/>
      <c r="XY2064"/>
      <c r="XZ2064"/>
      <c r="YA2064"/>
      <c r="YB2064"/>
      <c r="YC2064"/>
      <c r="YD2064"/>
      <c r="YE2064"/>
      <c r="YF2064"/>
      <c r="YG2064"/>
      <c r="YH2064"/>
      <c r="YI2064"/>
      <c r="YJ2064"/>
      <c r="YK2064"/>
      <c r="YL2064"/>
      <c r="YM2064"/>
      <c r="YN2064"/>
      <c r="YO2064"/>
      <c r="YP2064"/>
      <c r="YQ2064"/>
      <c r="YR2064"/>
      <c r="YS2064"/>
      <c r="YT2064"/>
      <c r="YU2064"/>
      <c r="YV2064"/>
      <c r="YW2064"/>
      <c r="YX2064"/>
      <c r="YY2064"/>
      <c r="YZ2064"/>
      <c r="ZA2064"/>
      <c r="ZB2064"/>
      <c r="ZC2064"/>
      <c r="ZD2064"/>
      <c r="ZE2064"/>
      <c r="ZF2064"/>
      <c r="ZG2064"/>
      <c r="ZH2064"/>
      <c r="ZI2064"/>
      <c r="ZJ2064"/>
      <c r="ZK2064"/>
      <c r="ZL2064"/>
      <c r="ZM2064"/>
      <c r="ZN2064"/>
      <c r="ZO2064"/>
      <c r="ZP2064"/>
      <c r="ZQ2064"/>
      <c r="ZR2064"/>
      <c r="ZS2064"/>
      <c r="ZT2064"/>
      <c r="ZU2064"/>
      <c r="ZV2064"/>
      <c r="ZW2064"/>
      <c r="ZX2064"/>
      <c r="ZY2064"/>
      <c r="ZZ2064"/>
      <c r="AAA2064"/>
      <c r="AAB2064"/>
      <c r="AAC2064"/>
      <c r="AAD2064"/>
      <c r="AAE2064"/>
      <c r="AAF2064"/>
      <c r="AAG2064"/>
      <c r="AAH2064"/>
      <c r="AAI2064"/>
      <c r="AAJ2064"/>
      <c r="AAK2064"/>
      <c r="AAL2064"/>
      <c r="AAM2064"/>
      <c r="AAN2064"/>
      <c r="AAO2064"/>
      <c r="AAP2064"/>
      <c r="AAQ2064"/>
      <c r="AAR2064"/>
      <c r="AAS2064"/>
      <c r="AAT2064"/>
      <c r="AAU2064"/>
      <c r="AAV2064"/>
      <c r="AAW2064"/>
      <c r="AAX2064"/>
      <c r="AAY2064"/>
      <c r="AAZ2064"/>
      <c r="ABA2064"/>
      <c r="ABB2064"/>
      <c r="ABC2064"/>
      <c r="ABD2064"/>
      <c r="ABE2064"/>
      <c r="ABF2064"/>
      <c r="ABG2064"/>
      <c r="ABH2064"/>
      <c r="ABI2064"/>
      <c r="ABJ2064"/>
      <c r="ABK2064"/>
      <c r="ABL2064"/>
      <c r="ABM2064"/>
      <c r="ABN2064"/>
      <c r="ABO2064"/>
      <c r="ABP2064"/>
      <c r="ABQ2064"/>
      <c r="ABR2064"/>
      <c r="ABS2064"/>
      <c r="ABT2064"/>
      <c r="ABU2064"/>
      <c r="ABV2064"/>
      <c r="ABW2064"/>
      <c r="ABX2064"/>
      <c r="ABY2064"/>
      <c r="ABZ2064"/>
      <c r="ACA2064"/>
      <c r="ACB2064"/>
      <c r="ACC2064"/>
      <c r="ACD2064"/>
      <c r="ACE2064"/>
      <c r="ACF2064"/>
      <c r="ACG2064"/>
      <c r="ACH2064"/>
      <c r="ACI2064"/>
      <c r="ACJ2064"/>
      <c r="ACK2064"/>
      <c r="ACL2064"/>
      <c r="ACM2064"/>
      <c r="ACN2064"/>
      <c r="ACO2064"/>
      <c r="ACP2064"/>
      <c r="ACQ2064"/>
      <c r="ACR2064"/>
      <c r="ACS2064"/>
      <c r="ACT2064"/>
      <c r="ACU2064"/>
      <c r="ACV2064"/>
      <c r="ACW2064"/>
      <c r="ACX2064"/>
      <c r="ACY2064"/>
      <c r="ACZ2064"/>
      <c r="ADA2064"/>
      <c r="ADB2064"/>
      <c r="ADC2064"/>
      <c r="ADD2064"/>
      <c r="ADE2064"/>
      <c r="ADF2064"/>
      <c r="ADG2064"/>
      <c r="ADH2064"/>
      <c r="ADI2064"/>
      <c r="ADJ2064"/>
      <c r="ADK2064"/>
      <c r="ADL2064"/>
      <c r="ADM2064"/>
      <c r="ADN2064"/>
      <c r="ADO2064"/>
      <c r="ADP2064"/>
      <c r="ADQ2064"/>
      <c r="ADR2064"/>
      <c r="ADS2064"/>
      <c r="ADT2064"/>
      <c r="ADU2064"/>
      <c r="ADV2064"/>
      <c r="ADW2064"/>
      <c r="ADX2064"/>
      <c r="ADY2064"/>
      <c r="ADZ2064"/>
      <c r="AEA2064"/>
      <c r="AEB2064"/>
      <c r="AEC2064"/>
      <c r="AED2064"/>
      <c r="AEE2064"/>
      <c r="AEF2064"/>
      <c r="AEG2064"/>
      <c r="AEH2064"/>
      <c r="AEI2064"/>
      <c r="AEJ2064"/>
      <c r="AEK2064"/>
      <c r="AEL2064"/>
      <c r="AEM2064"/>
      <c r="AEN2064"/>
      <c r="AEO2064"/>
      <c r="AEP2064"/>
      <c r="AEQ2064"/>
      <c r="AER2064"/>
      <c r="AES2064"/>
      <c r="AET2064"/>
      <c r="AEU2064"/>
      <c r="AEV2064"/>
      <c r="AEW2064"/>
      <c r="AEX2064"/>
      <c r="AEY2064"/>
      <c r="AEZ2064"/>
      <c r="AFA2064"/>
      <c r="AFB2064"/>
      <c r="AFC2064"/>
      <c r="AFD2064"/>
      <c r="AFE2064"/>
      <c r="AFF2064"/>
      <c r="AFG2064"/>
      <c r="AFH2064"/>
      <c r="AFI2064"/>
      <c r="AFJ2064"/>
      <c r="AFK2064"/>
      <c r="AFL2064"/>
      <c r="AFM2064"/>
      <c r="AFN2064"/>
      <c r="AFO2064"/>
      <c r="AFP2064"/>
      <c r="AFQ2064"/>
      <c r="AFR2064"/>
      <c r="AFS2064"/>
      <c r="AFT2064"/>
      <c r="AFU2064"/>
      <c r="AFV2064"/>
      <c r="AFW2064"/>
      <c r="AFX2064"/>
      <c r="AFY2064"/>
      <c r="AFZ2064"/>
      <c r="AGA2064"/>
      <c r="AGB2064"/>
      <c r="AGC2064"/>
      <c r="AGD2064"/>
      <c r="AGE2064"/>
      <c r="AGF2064"/>
      <c r="AGG2064"/>
      <c r="AGH2064"/>
      <c r="AGI2064"/>
      <c r="AGJ2064"/>
      <c r="AGK2064"/>
      <c r="AGL2064"/>
      <c r="AGM2064"/>
      <c r="AGN2064"/>
      <c r="AGO2064"/>
      <c r="AGP2064"/>
      <c r="AGQ2064"/>
      <c r="AGR2064"/>
      <c r="AGS2064"/>
      <c r="AGT2064"/>
      <c r="AGU2064"/>
      <c r="AGV2064"/>
      <c r="AGW2064"/>
      <c r="AGX2064"/>
      <c r="AGY2064"/>
      <c r="AGZ2064"/>
      <c r="AHA2064"/>
      <c r="AHB2064"/>
      <c r="AHC2064"/>
      <c r="AHD2064"/>
      <c r="AHE2064"/>
      <c r="AHF2064"/>
      <c r="AHG2064"/>
      <c r="AHH2064"/>
      <c r="AHI2064"/>
      <c r="AHJ2064"/>
      <c r="AHK2064"/>
      <c r="AHL2064"/>
      <c r="AHM2064"/>
      <c r="AHN2064"/>
      <c r="AHO2064"/>
      <c r="AHP2064"/>
      <c r="AHQ2064"/>
      <c r="AHR2064"/>
      <c r="AHS2064"/>
      <c r="AHT2064"/>
      <c r="AHU2064"/>
      <c r="AHV2064"/>
      <c r="AHW2064"/>
      <c r="AHX2064"/>
      <c r="AHY2064"/>
      <c r="AHZ2064"/>
      <c r="AIA2064"/>
      <c r="AIB2064"/>
      <c r="AIC2064"/>
      <c r="AID2064"/>
      <c r="AIE2064"/>
      <c r="AIF2064"/>
      <c r="AIG2064"/>
      <c r="AIH2064"/>
      <c r="AII2064"/>
      <c r="AIJ2064"/>
      <c r="AIK2064"/>
      <c r="AIL2064"/>
      <c r="AIM2064"/>
      <c r="AIN2064"/>
      <c r="AIO2064"/>
      <c r="AIP2064"/>
      <c r="AIQ2064"/>
      <c r="AIR2064"/>
      <c r="AIS2064"/>
      <c r="AIT2064"/>
      <c r="AIU2064"/>
      <c r="AIV2064"/>
      <c r="AIW2064"/>
      <c r="AIX2064"/>
      <c r="AIY2064"/>
      <c r="AIZ2064"/>
      <c r="AJA2064"/>
      <c r="AJB2064"/>
      <c r="AJC2064"/>
      <c r="AJD2064"/>
      <c r="AJE2064"/>
      <c r="AJF2064"/>
      <c r="AJG2064"/>
      <c r="AJH2064"/>
      <c r="AJI2064"/>
      <c r="AJJ2064"/>
      <c r="AJK2064"/>
      <c r="AJL2064"/>
      <c r="AJM2064"/>
      <c r="AJN2064"/>
      <c r="AJO2064"/>
      <c r="AJP2064"/>
      <c r="AJQ2064"/>
      <c r="AJR2064"/>
      <c r="AJS2064"/>
      <c r="AJT2064"/>
      <c r="AJU2064"/>
      <c r="AJV2064"/>
      <c r="AJW2064"/>
      <c r="AJX2064"/>
      <c r="AJY2064"/>
      <c r="AJZ2064"/>
      <c r="AKA2064"/>
      <c r="AKB2064"/>
      <c r="AKC2064"/>
      <c r="AKD2064"/>
      <c r="AKE2064"/>
      <c r="AKF2064"/>
      <c r="AKG2064"/>
      <c r="AKH2064"/>
      <c r="AKI2064"/>
      <c r="AKJ2064"/>
      <c r="AKK2064"/>
      <c r="AKL2064"/>
      <c r="AKM2064"/>
      <c r="AKN2064"/>
      <c r="AKO2064"/>
      <c r="AKP2064"/>
      <c r="AKQ2064"/>
      <c r="AKR2064"/>
      <c r="AKS2064"/>
      <c r="AKT2064"/>
      <c r="AKU2064"/>
      <c r="AKV2064"/>
      <c r="AKW2064"/>
      <c r="AKX2064"/>
      <c r="AKY2064"/>
      <c r="AKZ2064"/>
      <c r="ALA2064"/>
      <c r="ALB2064"/>
      <c r="ALC2064"/>
      <c r="ALD2064"/>
      <c r="ALE2064"/>
      <c r="ALF2064"/>
      <c r="ALG2064"/>
      <c r="ALH2064"/>
      <c r="ALI2064"/>
      <c r="ALJ2064"/>
      <c r="ALK2064"/>
      <c r="ALL2064"/>
      <c r="ALM2064"/>
      <c r="ALN2064"/>
      <c r="ALO2064"/>
      <c r="ALP2064"/>
      <c r="ALQ2064"/>
      <c r="ALR2064"/>
      <c r="ALS2064"/>
      <c r="ALT2064"/>
      <c r="ALU2064"/>
      <c r="ALV2064"/>
      <c r="ALW2064"/>
      <c r="ALX2064"/>
      <c r="ALY2064"/>
      <c r="ALZ2064"/>
      <c r="AMA2064"/>
      <c r="AMB2064"/>
      <c r="AMC2064"/>
      <c r="AMD2064"/>
      <c r="AME2064"/>
      <c r="AMF2064"/>
      <c r="AMG2064"/>
      <c r="AMH2064"/>
      <c r="AMI2064"/>
      <c r="AMJ2064"/>
    </row>
    <row r="2065" spans="1:1024" x14ac:dyDescent="0.2">
      <c r="A2065" s="98"/>
      <c r="B2065" s="52" t="s">
        <v>8</v>
      </c>
      <c r="C2065" s="84" t="s">
        <v>264</v>
      </c>
      <c r="D2065" s="52" t="s">
        <v>54</v>
      </c>
      <c r="E2065" s="52" t="s">
        <v>379</v>
      </c>
      <c r="F2065"/>
      <c r="G2065" s="81" t="s">
        <v>380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/>
      <c r="HW2065"/>
      <c r="HX2065"/>
      <c r="HY2065"/>
      <c r="HZ2065"/>
      <c r="IA2065"/>
      <c r="IB2065"/>
      <c r="IC2065"/>
      <c r="ID2065"/>
      <c r="IE2065"/>
      <c r="IF2065"/>
      <c r="IG2065"/>
      <c r="IH2065"/>
      <c r="II2065"/>
      <c r="IJ2065"/>
      <c r="IK2065"/>
      <c r="IL2065"/>
      <c r="IM2065"/>
      <c r="IN2065"/>
      <c r="IO2065"/>
      <c r="IP2065"/>
      <c r="IQ2065"/>
      <c r="IR2065"/>
      <c r="IS2065"/>
      <c r="IT2065"/>
      <c r="IU2065"/>
      <c r="IV2065"/>
      <c r="IW2065"/>
      <c r="IX2065"/>
      <c r="IY2065"/>
      <c r="IZ2065"/>
      <c r="JA2065"/>
      <c r="JB2065"/>
      <c r="JC2065"/>
      <c r="JD2065"/>
      <c r="JE2065"/>
      <c r="JF2065"/>
      <c r="JG2065"/>
      <c r="JH2065"/>
      <c r="JI2065"/>
      <c r="JJ2065"/>
      <c r="JK2065"/>
      <c r="JL2065"/>
      <c r="JM2065"/>
      <c r="JN2065"/>
      <c r="JO2065"/>
      <c r="JP2065"/>
      <c r="JQ2065"/>
      <c r="JR2065"/>
      <c r="JS2065"/>
      <c r="JT2065"/>
      <c r="JU2065"/>
      <c r="JV2065"/>
      <c r="JW2065"/>
      <c r="JX2065"/>
      <c r="JY2065"/>
      <c r="JZ2065"/>
      <c r="KA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Q2065"/>
      <c r="KR2065"/>
      <c r="KS2065"/>
      <c r="KT2065"/>
      <c r="KU2065"/>
      <c r="KV2065"/>
      <c r="KW2065"/>
      <c r="KX2065"/>
      <c r="KY2065"/>
      <c r="KZ2065"/>
      <c r="LA2065"/>
      <c r="LB2065"/>
      <c r="LC2065"/>
      <c r="LD2065"/>
      <c r="LE2065"/>
      <c r="LF2065"/>
      <c r="LG2065"/>
      <c r="LH2065"/>
      <c r="LI2065"/>
      <c r="LJ2065"/>
      <c r="LK2065"/>
      <c r="LL2065"/>
      <c r="LM2065"/>
      <c r="LN2065"/>
      <c r="LO2065"/>
      <c r="LP2065"/>
      <c r="LQ2065"/>
      <c r="LR2065"/>
      <c r="LS2065"/>
      <c r="LT2065"/>
      <c r="LU2065"/>
      <c r="LV2065"/>
      <c r="LW2065"/>
      <c r="LX2065"/>
      <c r="LY2065"/>
      <c r="LZ2065"/>
      <c r="MA2065"/>
      <c r="MB2065"/>
      <c r="MC2065"/>
      <c r="MD2065"/>
      <c r="ME2065"/>
      <c r="MF2065"/>
      <c r="MG2065"/>
      <c r="MH2065"/>
      <c r="MI2065"/>
      <c r="MJ2065"/>
      <c r="MK2065"/>
      <c r="ML2065"/>
      <c r="MM2065"/>
      <c r="MN2065"/>
      <c r="MO2065"/>
      <c r="MP2065"/>
      <c r="MQ2065"/>
      <c r="MR2065"/>
      <c r="MS2065"/>
      <c r="MT2065"/>
      <c r="MU2065"/>
      <c r="MV2065"/>
      <c r="MW2065"/>
      <c r="MX2065"/>
      <c r="MY2065"/>
      <c r="MZ2065"/>
      <c r="NA2065"/>
      <c r="NB2065"/>
      <c r="NC2065"/>
      <c r="ND2065"/>
      <c r="NE2065"/>
      <c r="NF2065"/>
      <c r="NG2065"/>
      <c r="NH2065"/>
      <c r="NI2065"/>
      <c r="NJ2065"/>
      <c r="NK2065"/>
      <c r="NL2065"/>
      <c r="NM2065"/>
      <c r="NN2065"/>
      <c r="NO2065"/>
      <c r="NP2065"/>
      <c r="NQ2065"/>
      <c r="NR2065"/>
      <c r="NS2065"/>
      <c r="NT2065"/>
      <c r="NU2065"/>
      <c r="NV2065"/>
      <c r="NW2065"/>
      <c r="NX2065"/>
      <c r="NY2065"/>
      <c r="NZ2065"/>
      <c r="OA2065"/>
      <c r="OB2065"/>
      <c r="OC2065"/>
      <c r="OD2065"/>
      <c r="OE2065"/>
      <c r="OF2065"/>
      <c r="OG2065"/>
      <c r="OH2065"/>
      <c r="OI2065"/>
      <c r="OJ2065"/>
      <c r="OK2065"/>
      <c r="OL2065"/>
      <c r="OM2065"/>
      <c r="ON2065"/>
      <c r="OO2065"/>
      <c r="OP2065"/>
      <c r="OQ2065"/>
      <c r="OR2065"/>
      <c r="OS2065"/>
      <c r="OT2065"/>
      <c r="OU2065"/>
      <c r="OV2065"/>
      <c r="OW2065"/>
      <c r="OX2065"/>
      <c r="OY2065"/>
      <c r="OZ2065"/>
      <c r="PA2065"/>
      <c r="PB2065"/>
      <c r="PC2065"/>
      <c r="PD2065"/>
      <c r="PE2065"/>
      <c r="PF2065"/>
      <c r="PG2065"/>
      <c r="PH2065"/>
      <c r="PI2065"/>
      <c r="PJ2065"/>
      <c r="PK2065"/>
      <c r="PL2065"/>
      <c r="PM2065"/>
      <c r="PN2065"/>
      <c r="PO2065"/>
      <c r="PP2065"/>
      <c r="PQ2065"/>
      <c r="PR2065"/>
      <c r="PS2065"/>
      <c r="PT2065"/>
      <c r="PU2065"/>
      <c r="PV2065"/>
      <c r="PW2065"/>
      <c r="PX2065"/>
      <c r="PY2065"/>
      <c r="PZ2065"/>
      <c r="QA2065"/>
      <c r="QB2065"/>
      <c r="QC2065"/>
      <c r="QD2065"/>
      <c r="QE2065"/>
      <c r="QF2065"/>
      <c r="QG2065"/>
      <c r="QH2065"/>
      <c r="QI2065"/>
      <c r="QJ2065"/>
      <c r="QK2065"/>
      <c r="QL2065"/>
      <c r="QM2065"/>
      <c r="QN2065"/>
      <c r="QO2065"/>
      <c r="QP2065"/>
      <c r="QQ2065"/>
      <c r="QR2065"/>
      <c r="QS2065"/>
      <c r="QT2065"/>
      <c r="QU2065"/>
      <c r="QV2065"/>
      <c r="QW2065"/>
      <c r="QX2065"/>
      <c r="QY2065"/>
      <c r="QZ2065"/>
      <c r="RA2065"/>
      <c r="RB2065"/>
      <c r="RC2065"/>
      <c r="RD2065"/>
      <c r="RE2065"/>
      <c r="RF2065"/>
      <c r="RG2065"/>
      <c r="RH2065"/>
      <c r="RI2065"/>
      <c r="RJ2065"/>
      <c r="RK2065"/>
      <c r="RL2065"/>
      <c r="RM2065"/>
      <c r="RN2065"/>
      <c r="RO2065"/>
      <c r="RP2065"/>
      <c r="RQ2065"/>
      <c r="RR2065"/>
      <c r="RS2065"/>
      <c r="RT2065"/>
      <c r="RU2065"/>
      <c r="RV2065"/>
      <c r="RW2065"/>
      <c r="RX2065"/>
      <c r="RY2065"/>
      <c r="RZ2065"/>
      <c r="SA2065"/>
      <c r="SB2065"/>
      <c r="SC2065"/>
      <c r="SD2065"/>
      <c r="SE2065"/>
      <c r="SF2065"/>
      <c r="SG2065"/>
      <c r="SH2065"/>
      <c r="SI2065"/>
      <c r="SJ2065"/>
      <c r="SK2065"/>
      <c r="SL2065"/>
      <c r="SM2065"/>
      <c r="SN2065"/>
      <c r="SO2065"/>
      <c r="SP2065"/>
      <c r="SQ2065"/>
      <c r="SR2065"/>
      <c r="SS2065"/>
      <c r="ST2065"/>
      <c r="SU2065"/>
      <c r="SV2065"/>
      <c r="SW2065"/>
      <c r="SX2065"/>
      <c r="SY2065"/>
      <c r="SZ2065"/>
      <c r="TA2065"/>
      <c r="TB2065"/>
      <c r="TC2065"/>
      <c r="TD2065"/>
      <c r="TE2065"/>
      <c r="TF2065"/>
      <c r="TG2065"/>
      <c r="TH2065"/>
      <c r="TI2065"/>
      <c r="TJ2065"/>
      <c r="TK2065"/>
      <c r="TL2065"/>
      <c r="TM2065"/>
      <c r="TN2065"/>
      <c r="TO2065"/>
      <c r="TP2065"/>
      <c r="TQ2065"/>
      <c r="TR2065"/>
      <c r="TS2065"/>
      <c r="TT2065"/>
      <c r="TU2065"/>
      <c r="TV2065"/>
      <c r="TW2065"/>
      <c r="TX2065"/>
      <c r="TY2065"/>
      <c r="TZ2065"/>
      <c r="UA2065"/>
      <c r="UB2065"/>
      <c r="UC2065"/>
      <c r="UD2065"/>
      <c r="UE2065"/>
      <c r="UF2065"/>
      <c r="UG2065"/>
      <c r="UH2065"/>
      <c r="UI2065"/>
      <c r="UJ2065"/>
      <c r="UK2065"/>
      <c r="UL2065"/>
      <c r="UM2065"/>
      <c r="UN2065"/>
      <c r="UO2065"/>
      <c r="UP2065"/>
      <c r="UQ2065"/>
      <c r="UR2065"/>
      <c r="US2065"/>
      <c r="UT2065"/>
      <c r="UU2065"/>
      <c r="UV2065"/>
      <c r="UW2065"/>
      <c r="UX2065"/>
      <c r="UY2065"/>
      <c r="UZ2065"/>
      <c r="VA2065"/>
      <c r="VB2065"/>
      <c r="VC2065"/>
      <c r="VD2065"/>
      <c r="VE2065"/>
      <c r="VF2065"/>
      <c r="VG2065"/>
      <c r="VH2065"/>
      <c r="VI2065"/>
      <c r="VJ2065"/>
      <c r="VK2065"/>
      <c r="VL2065"/>
      <c r="VM2065"/>
      <c r="VN2065"/>
      <c r="VO2065"/>
      <c r="VP2065"/>
      <c r="VQ2065"/>
      <c r="VR2065"/>
      <c r="VS2065"/>
      <c r="VT2065"/>
      <c r="VU2065"/>
      <c r="VV2065"/>
      <c r="VW2065"/>
      <c r="VX2065"/>
      <c r="VY2065"/>
      <c r="VZ2065"/>
      <c r="WA2065"/>
      <c r="WB2065"/>
      <c r="WC2065"/>
      <c r="WD2065"/>
      <c r="WE2065"/>
      <c r="WF2065"/>
      <c r="WG2065"/>
      <c r="WH2065"/>
      <c r="WI2065"/>
      <c r="WJ2065"/>
      <c r="WK2065"/>
      <c r="WL2065"/>
      <c r="WM2065"/>
      <c r="WN2065"/>
      <c r="WO2065"/>
      <c r="WP2065"/>
      <c r="WQ2065"/>
      <c r="WR2065"/>
      <c r="WS2065"/>
      <c r="WT2065"/>
      <c r="WU2065"/>
      <c r="WV2065"/>
      <c r="WW2065"/>
      <c r="WX2065"/>
      <c r="WY2065"/>
      <c r="WZ2065"/>
      <c r="XA2065"/>
      <c r="XB2065"/>
      <c r="XC2065"/>
      <c r="XD2065"/>
      <c r="XE2065"/>
      <c r="XF2065"/>
      <c r="XG2065"/>
      <c r="XH2065"/>
      <c r="XI2065"/>
      <c r="XJ2065"/>
      <c r="XK2065"/>
      <c r="XL2065"/>
      <c r="XM2065"/>
      <c r="XN2065"/>
      <c r="XO2065"/>
      <c r="XP2065"/>
      <c r="XQ2065"/>
      <c r="XR2065"/>
      <c r="XS2065"/>
      <c r="XT2065"/>
      <c r="XU2065"/>
      <c r="XV2065"/>
      <c r="XW2065"/>
      <c r="XX2065"/>
      <c r="XY2065"/>
      <c r="XZ2065"/>
      <c r="YA2065"/>
      <c r="YB2065"/>
      <c r="YC2065"/>
      <c r="YD2065"/>
      <c r="YE2065"/>
      <c r="YF2065"/>
      <c r="YG2065"/>
      <c r="YH2065"/>
      <c r="YI2065"/>
      <c r="YJ2065"/>
      <c r="YK2065"/>
      <c r="YL2065"/>
      <c r="YM2065"/>
      <c r="YN2065"/>
      <c r="YO2065"/>
      <c r="YP2065"/>
      <c r="YQ2065"/>
      <c r="YR2065"/>
      <c r="YS2065"/>
      <c r="YT2065"/>
      <c r="YU2065"/>
      <c r="YV2065"/>
      <c r="YW2065"/>
      <c r="YX2065"/>
      <c r="YY2065"/>
      <c r="YZ2065"/>
      <c r="ZA2065"/>
      <c r="ZB2065"/>
      <c r="ZC2065"/>
      <c r="ZD2065"/>
      <c r="ZE2065"/>
      <c r="ZF2065"/>
      <c r="ZG2065"/>
      <c r="ZH2065"/>
      <c r="ZI2065"/>
      <c r="ZJ2065"/>
      <c r="ZK2065"/>
      <c r="ZL2065"/>
      <c r="ZM2065"/>
      <c r="ZN2065"/>
      <c r="ZO2065"/>
      <c r="ZP2065"/>
      <c r="ZQ2065"/>
      <c r="ZR2065"/>
      <c r="ZS2065"/>
      <c r="ZT2065"/>
      <c r="ZU2065"/>
      <c r="ZV2065"/>
      <c r="ZW2065"/>
      <c r="ZX2065"/>
      <c r="ZY2065"/>
      <c r="ZZ2065"/>
      <c r="AAA2065"/>
      <c r="AAB2065"/>
      <c r="AAC2065"/>
      <c r="AAD2065"/>
      <c r="AAE2065"/>
      <c r="AAF2065"/>
      <c r="AAG2065"/>
      <c r="AAH2065"/>
      <c r="AAI2065"/>
      <c r="AAJ2065"/>
      <c r="AAK2065"/>
      <c r="AAL2065"/>
      <c r="AAM2065"/>
      <c r="AAN2065"/>
      <c r="AAO2065"/>
      <c r="AAP2065"/>
      <c r="AAQ2065"/>
      <c r="AAR2065"/>
      <c r="AAS2065"/>
      <c r="AAT2065"/>
      <c r="AAU2065"/>
      <c r="AAV2065"/>
      <c r="AAW2065"/>
      <c r="AAX2065"/>
      <c r="AAY2065"/>
      <c r="AAZ2065"/>
      <c r="ABA2065"/>
      <c r="ABB2065"/>
      <c r="ABC2065"/>
      <c r="ABD2065"/>
      <c r="ABE2065"/>
      <c r="ABF2065"/>
      <c r="ABG2065"/>
      <c r="ABH2065"/>
      <c r="ABI2065"/>
      <c r="ABJ2065"/>
      <c r="ABK2065"/>
      <c r="ABL2065"/>
      <c r="ABM2065"/>
      <c r="ABN2065"/>
      <c r="ABO2065"/>
      <c r="ABP2065"/>
      <c r="ABQ2065"/>
      <c r="ABR2065"/>
      <c r="ABS2065"/>
      <c r="ABT2065"/>
      <c r="ABU2065"/>
      <c r="ABV2065"/>
      <c r="ABW2065"/>
      <c r="ABX2065"/>
      <c r="ABY2065"/>
      <c r="ABZ2065"/>
      <c r="ACA2065"/>
      <c r="ACB2065"/>
      <c r="ACC2065"/>
      <c r="ACD2065"/>
      <c r="ACE2065"/>
      <c r="ACF2065"/>
      <c r="ACG2065"/>
      <c r="ACH2065"/>
      <c r="ACI2065"/>
      <c r="ACJ2065"/>
      <c r="ACK2065"/>
      <c r="ACL2065"/>
      <c r="ACM2065"/>
      <c r="ACN2065"/>
      <c r="ACO2065"/>
      <c r="ACP2065"/>
      <c r="ACQ2065"/>
      <c r="ACR2065"/>
      <c r="ACS2065"/>
      <c r="ACT2065"/>
      <c r="ACU2065"/>
      <c r="ACV2065"/>
      <c r="ACW2065"/>
      <c r="ACX2065"/>
      <c r="ACY2065"/>
      <c r="ACZ2065"/>
      <c r="ADA2065"/>
      <c r="ADB2065"/>
      <c r="ADC2065"/>
      <c r="ADD2065"/>
      <c r="ADE2065"/>
      <c r="ADF2065"/>
      <c r="ADG2065"/>
      <c r="ADH2065"/>
      <c r="ADI2065"/>
      <c r="ADJ2065"/>
      <c r="ADK2065"/>
      <c r="ADL2065"/>
      <c r="ADM2065"/>
      <c r="ADN2065"/>
      <c r="ADO2065"/>
      <c r="ADP2065"/>
      <c r="ADQ2065"/>
      <c r="ADR2065"/>
      <c r="ADS2065"/>
      <c r="ADT2065"/>
      <c r="ADU2065"/>
      <c r="ADV2065"/>
      <c r="ADW2065"/>
      <c r="ADX2065"/>
      <c r="ADY2065"/>
      <c r="ADZ2065"/>
      <c r="AEA2065"/>
      <c r="AEB2065"/>
      <c r="AEC2065"/>
      <c r="AED2065"/>
      <c r="AEE2065"/>
      <c r="AEF2065"/>
      <c r="AEG2065"/>
      <c r="AEH2065"/>
      <c r="AEI2065"/>
      <c r="AEJ2065"/>
      <c r="AEK2065"/>
      <c r="AEL2065"/>
      <c r="AEM2065"/>
      <c r="AEN2065"/>
      <c r="AEO2065"/>
      <c r="AEP2065"/>
      <c r="AEQ2065"/>
      <c r="AER2065"/>
      <c r="AES2065"/>
      <c r="AET2065"/>
      <c r="AEU2065"/>
      <c r="AEV2065"/>
      <c r="AEW2065"/>
      <c r="AEX2065"/>
      <c r="AEY2065"/>
      <c r="AEZ2065"/>
      <c r="AFA2065"/>
      <c r="AFB2065"/>
      <c r="AFC2065"/>
      <c r="AFD2065"/>
      <c r="AFE2065"/>
      <c r="AFF2065"/>
      <c r="AFG2065"/>
      <c r="AFH2065"/>
      <c r="AFI2065"/>
      <c r="AFJ2065"/>
      <c r="AFK2065"/>
      <c r="AFL2065"/>
      <c r="AFM2065"/>
      <c r="AFN2065"/>
      <c r="AFO2065"/>
      <c r="AFP2065"/>
      <c r="AFQ2065"/>
      <c r="AFR2065"/>
      <c r="AFS2065"/>
      <c r="AFT2065"/>
      <c r="AFU2065"/>
      <c r="AFV2065"/>
      <c r="AFW2065"/>
      <c r="AFX2065"/>
      <c r="AFY2065"/>
      <c r="AFZ2065"/>
      <c r="AGA2065"/>
      <c r="AGB2065"/>
      <c r="AGC2065"/>
      <c r="AGD2065"/>
      <c r="AGE2065"/>
      <c r="AGF2065"/>
      <c r="AGG2065"/>
      <c r="AGH2065"/>
      <c r="AGI2065"/>
      <c r="AGJ2065"/>
      <c r="AGK2065"/>
      <c r="AGL2065"/>
      <c r="AGM2065"/>
      <c r="AGN2065"/>
      <c r="AGO2065"/>
      <c r="AGP2065"/>
      <c r="AGQ2065"/>
      <c r="AGR2065"/>
      <c r="AGS2065"/>
      <c r="AGT2065"/>
      <c r="AGU2065"/>
      <c r="AGV2065"/>
      <c r="AGW2065"/>
      <c r="AGX2065"/>
      <c r="AGY2065"/>
      <c r="AGZ2065"/>
      <c r="AHA2065"/>
      <c r="AHB2065"/>
      <c r="AHC2065"/>
      <c r="AHD2065"/>
      <c r="AHE2065"/>
      <c r="AHF2065"/>
      <c r="AHG2065"/>
      <c r="AHH2065"/>
      <c r="AHI2065"/>
      <c r="AHJ2065"/>
      <c r="AHK2065"/>
      <c r="AHL2065"/>
      <c r="AHM2065"/>
      <c r="AHN2065"/>
      <c r="AHO2065"/>
      <c r="AHP2065"/>
      <c r="AHQ2065"/>
      <c r="AHR2065"/>
      <c r="AHS2065"/>
      <c r="AHT2065"/>
      <c r="AHU2065"/>
      <c r="AHV2065"/>
      <c r="AHW2065"/>
      <c r="AHX2065"/>
      <c r="AHY2065"/>
      <c r="AHZ2065"/>
      <c r="AIA2065"/>
      <c r="AIB2065"/>
      <c r="AIC2065"/>
      <c r="AID2065"/>
      <c r="AIE2065"/>
      <c r="AIF2065"/>
      <c r="AIG2065"/>
      <c r="AIH2065"/>
      <c r="AII2065"/>
      <c r="AIJ2065"/>
      <c r="AIK2065"/>
      <c r="AIL2065"/>
      <c r="AIM2065"/>
      <c r="AIN2065"/>
      <c r="AIO2065"/>
      <c r="AIP2065"/>
      <c r="AIQ2065"/>
      <c r="AIR2065"/>
      <c r="AIS2065"/>
      <c r="AIT2065"/>
      <c r="AIU2065"/>
      <c r="AIV2065"/>
      <c r="AIW2065"/>
      <c r="AIX2065"/>
      <c r="AIY2065"/>
      <c r="AIZ2065"/>
      <c r="AJA2065"/>
      <c r="AJB2065"/>
      <c r="AJC2065"/>
      <c r="AJD2065"/>
      <c r="AJE2065"/>
      <c r="AJF2065"/>
      <c r="AJG2065"/>
      <c r="AJH2065"/>
      <c r="AJI2065"/>
      <c r="AJJ2065"/>
      <c r="AJK2065"/>
      <c r="AJL2065"/>
      <c r="AJM2065"/>
      <c r="AJN2065"/>
      <c r="AJO2065"/>
      <c r="AJP2065"/>
      <c r="AJQ2065"/>
      <c r="AJR2065"/>
      <c r="AJS2065"/>
      <c r="AJT2065"/>
      <c r="AJU2065"/>
      <c r="AJV2065"/>
      <c r="AJW2065"/>
      <c r="AJX2065"/>
      <c r="AJY2065"/>
      <c r="AJZ2065"/>
      <c r="AKA2065"/>
      <c r="AKB2065"/>
      <c r="AKC2065"/>
      <c r="AKD2065"/>
      <c r="AKE2065"/>
      <c r="AKF2065"/>
      <c r="AKG2065"/>
      <c r="AKH2065"/>
      <c r="AKI2065"/>
      <c r="AKJ2065"/>
      <c r="AKK2065"/>
      <c r="AKL2065"/>
      <c r="AKM2065"/>
      <c r="AKN2065"/>
      <c r="AKO2065"/>
      <c r="AKP2065"/>
      <c r="AKQ2065"/>
      <c r="AKR2065"/>
      <c r="AKS2065"/>
      <c r="AKT2065"/>
      <c r="AKU2065"/>
      <c r="AKV2065"/>
      <c r="AKW2065"/>
      <c r="AKX2065"/>
      <c r="AKY2065"/>
      <c r="AKZ2065"/>
      <c r="ALA2065"/>
      <c r="ALB2065"/>
      <c r="ALC2065"/>
      <c r="ALD2065"/>
      <c r="ALE2065"/>
      <c r="ALF2065"/>
      <c r="ALG2065"/>
      <c r="ALH2065"/>
      <c r="ALI2065"/>
      <c r="ALJ2065"/>
      <c r="ALK2065"/>
      <c r="ALL2065"/>
      <c r="ALM2065"/>
      <c r="ALN2065"/>
      <c r="ALO2065"/>
      <c r="ALP2065"/>
      <c r="ALQ2065"/>
      <c r="ALR2065"/>
      <c r="ALS2065"/>
      <c r="ALT2065"/>
      <c r="ALU2065"/>
      <c r="ALV2065"/>
      <c r="ALW2065"/>
      <c r="ALX2065"/>
      <c r="ALY2065"/>
      <c r="ALZ2065"/>
      <c r="AMA2065"/>
      <c r="AMB2065"/>
      <c r="AMC2065"/>
      <c r="AMD2065"/>
      <c r="AME2065"/>
      <c r="AMF2065"/>
      <c r="AMG2065"/>
      <c r="AMH2065"/>
      <c r="AMI2065"/>
      <c r="AMJ2065"/>
    </row>
    <row r="2066" spans="1:1024" x14ac:dyDescent="0.2">
      <c r="A2066" s="98"/>
      <c r="B2066" s="52" t="s">
        <v>8</v>
      </c>
      <c r="C2066" s="84" t="s">
        <v>264</v>
      </c>
      <c r="D2066" s="52" t="s">
        <v>54</v>
      </c>
      <c r="E2066" s="52" t="s">
        <v>381</v>
      </c>
      <c r="F2066"/>
      <c r="G2066" s="81" t="s">
        <v>382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/>
      <c r="HW2066"/>
      <c r="HX2066"/>
      <c r="HY2066"/>
      <c r="HZ2066"/>
      <c r="IA2066"/>
      <c r="IB2066"/>
      <c r="IC2066"/>
      <c r="ID2066"/>
      <c r="IE2066"/>
      <c r="IF2066"/>
      <c r="IG2066"/>
      <c r="IH2066"/>
      <c r="II2066"/>
      <c r="IJ2066"/>
      <c r="IK2066"/>
      <c r="IL2066"/>
      <c r="IM2066"/>
      <c r="IN2066"/>
      <c r="IO2066"/>
      <c r="IP2066"/>
      <c r="IQ2066"/>
      <c r="IR2066"/>
      <c r="IS2066"/>
      <c r="IT2066"/>
      <c r="IU2066"/>
      <c r="IV2066"/>
      <c r="IW2066"/>
      <c r="IX2066"/>
      <c r="IY2066"/>
      <c r="IZ2066"/>
      <c r="JA2066"/>
      <c r="JB2066"/>
      <c r="JC2066"/>
      <c r="JD2066"/>
      <c r="JE2066"/>
      <c r="JF2066"/>
      <c r="JG2066"/>
      <c r="JH2066"/>
      <c r="JI2066"/>
      <c r="JJ2066"/>
      <c r="JK2066"/>
      <c r="JL2066"/>
      <c r="JM2066"/>
      <c r="JN2066"/>
      <c r="JO2066"/>
      <c r="JP2066"/>
      <c r="JQ2066"/>
      <c r="JR2066"/>
      <c r="JS2066"/>
      <c r="JT2066"/>
      <c r="JU2066"/>
      <c r="JV2066"/>
      <c r="JW2066"/>
      <c r="JX2066"/>
      <c r="JY2066"/>
      <c r="JZ2066"/>
      <c r="KA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Q2066"/>
      <c r="KR2066"/>
      <c r="KS2066"/>
      <c r="KT2066"/>
      <c r="KU2066"/>
      <c r="KV2066"/>
      <c r="KW2066"/>
      <c r="KX2066"/>
      <c r="KY2066"/>
      <c r="KZ2066"/>
      <c r="LA2066"/>
      <c r="LB2066"/>
      <c r="LC2066"/>
      <c r="LD2066"/>
      <c r="LE2066"/>
      <c r="LF2066"/>
      <c r="LG2066"/>
      <c r="LH2066"/>
      <c r="LI2066"/>
      <c r="LJ2066"/>
      <c r="LK2066"/>
      <c r="LL2066"/>
      <c r="LM2066"/>
      <c r="LN2066"/>
      <c r="LO2066"/>
      <c r="LP2066"/>
      <c r="LQ2066"/>
      <c r="LR2066"/>
      <c r="LS2066"/>
      <c r="LT2066"/>
      <c r="LU2066"/>
      <c r="LV2066"/>
      <c r="LW2066"/>
      <c r="LX2066"/>
      <c r="LY2066"/>
      <c r="LZ2066"/>
      <c r="MA2066"/>
      <c r="MB2066"/>
      <c r="MC2066"/>
      <c r="MD2066"/>
      <c r="ME2066"/>
      <c r="MF2066"/>
      <c r="MG2066"/>
      <c r="MH2066"/>
      <c r="MI2066"/>
      <c r="MJ2066"/>
      <c r="MK2066"/>
      <c r="ML2066"/>
      <c r="MM2066"/>
      <c r="MN2066"/>
      <c r="MO2066"/>
      <c r="MP2066"/>
      <c r="MQ2066"/>
      <c r="MR2066"/>
      <c r="MS2066"/>
      <c r="MT2066"/>
      <c r="MU2066"/>
      <c r="MV2066"/>
      <c r="MW2066"/>
      <c r="MX2066"/>
      <c r="MY2066"/>
      <c r="MZ2066"/>
      <c r="NA2066"/>
      <c r="NB2066"/>
      <c r="NC2066"/>
      <c r="ND2066"/>
      <c r="NE2066"/>
      <c r="NF2066"/>
      <c r="NG2066"/>
      <c r="NH2066"/>
      <c r="NI2066"/>
      <c r="NJ2066"/>
      <c r="NK2066"/>
      <c r="NL2066"/>
      <c r="NM2066"/>
      <c r="NN2066"/>
      <c r="NO2066"/>
      <c r="NP2066"/>
      <c r="NQ2066"/>
      <c r="NR2066"/>
      <c r="NS2066"/>
      <c r="NT2066"/>
      <c r="NU2066"/>
      <c r="NV2066"/>
      <c r="NW2066"/>
      <c r="NX2066"/>
      <c r="NY2066"/>
      <c r="NZ2066"/>
      <c r="OA2066"/>
      <c r="OB2066"/>
      <c r="OC2066"/>
      <c r="OD2066"/>
      <c r="OE2066"/>
      <c r="OF2066"/>
      <c r="OG2066"/>
      <c r="OH2066"/>
      <c r="OI2066"/>
      <c r="OJ2066"/>
      <c r="OK2066"/>
      <c r="OL2066"/>
      <c r="OM2066"/>
      <c r="ON2066"/>
      <c r="OO2066"/>
      <c r="OP2066"/>
      <c r="OQ2066"/>
      <c r="OR2066"/>
      <c r="OS2066"/>
      <c r="OT2066"/>
      <c r="OU2066"/>
      <c r="OV2066"/>
      <c r="OW2066"/>
      <c r="OX2066"/>
      <c r="OY2066"/>
      <c r="OZ2066"/>
      <c r="PA2066"/>
      <c r="PB2066"/>
      <c r="PC2066"/>
      <c r="PD2066"/>
      <c r="PE2066"/>
      <c r="PF2066"/>
      <c r="PG2066"/>
      <c r="PH2066"/>
      <c r="PI2066"/>
      <c r="PJ2066"/>
      <c r="PK2066"/>
      <c r="PL2066"/>
      <c r="PM2066"/>
      <c r="PN2066"/>
      <c r="PO2066"/>
      <c r="PP2066"/>
      <c r="PQ2066"/>
      <c r="PR2066"/>
      <c r="PS2066"/>
      <c r="PT2066"/>
      <c r="PU2066"/>
      <c r="PV2066"/>
      <c r="PW2066"/>
      <c r="PX2066"/>
      <c r="PY2066"/>
      <c r="PZ2066"/>
      <c r="QA2066"/>
      <c r="QB2066"/>
      <c r="QC2066"/>
      <c r="QD2066"/>
      <c r="QE2066"/>
      <c r="QF2066"/>
      <c r="QG2066"/>
      <c r="QH2066"/>
      <c r="QI2066"/>
      <c r="QJ2066"/>
      <c r="QK2066"/>
      <c r="QL2066"/>
      <c r="QM2066"/>
      <c r="QN2066"/>
      <c r="QO2066"/>
      <c r="QP2066"/>
      <c r="QQ2066"/>
      <c r="QR2066"/>
      <c r="QS2066"/>
      <c r="QT2066"/>
      <c r="QU2066"/>
      <c r="QV2066"/>
      <c r="QW2066"/>
      <c r="QX2066"/>
      <c r="QY2066"/>
      <c r="QZ2066"/>
      <c r="RA2066"/>
      <c r="RB2066"/>
      <c r="RC2066"/>
      <c r="RD2066"/>
      <c r="RE2066"/>
      <c r="RF2066"/>
      <c r="RG2066"/>
      <c r="RH2066"/>
      <c r="RI2066"/>
      <c r="RJ2066"/>
      <c r="RK2066"/>
      <c r="RL2066"/>
      <c r="RM2066"/>
      <c r="RN2066"/>
      <c r="RO2066"/>
      <c r="RP2066"/>
      <c r="RQ2066"/>
      <c r="RR2066"/>
      <c r="RS2066"/>
      <c r="RT2066"/>
      <c r="RU2066"/>
      <c r="RV2066"/>
      <c r="RW2066"/>
      <c r="RX2066"/>
      <c r="RY2066"/>
      <c r="RZ2066"/>
      <c r="SA2066"/>
      <c r="SB2066"/>
      <c r="SC2066"/>
      <c r="SD2066"/>
      <c r="SE2066"/>
      <c r="SF2066"/>
      <c r="SG2066"/>
      <c r="SH2066"/>
      <c r="SI2066"/>
      <c r="SJ2066"/>
      <c r="SK2066"/>
      <c r="SL2066"/>
      <c r="SM2066"/>
      <c r="SN2066"/>
      <c r="SO2066"/>
      <c r="SP2066"/>
      <c r="SQ2066"/>
      <c r="SR2066"/>
      <c r="SS2066"/>
      <c r="ST2066"/>
      <c r="SU2066"/>
      <c r="SV2066"/>
      <c r="SW2066"/>
      <c r="SX2066"/>
      <c r="SY2066"/>
      <c r="SZ2066"/>
      <c r="TA2066"/>
      <c r="TB2066"/>
      <c r="TC2066"/>
      <c r="TD2066"/>
      <c r="TE2066"/>
      <c r="TF2066"/>
      <c r="TG2066"/>
      <c r="TH2066"/>
      <c r="TI2066"/>
      <c r="TJ2066"/>
      <c r="TK2066"/>
      <c r="TL2066"/>
      <c r="TM2066"/>
      <c r="TN2066"/>
      <c r="TO2066"/>
      <c r="TP2066"/>
      <c r="TQ2066"/>
      <c r="TR2066"/>
      <c r="TS2066"/>
      <c r="TT2066"/>
      <c r="TU2066"/>
      <c r="TV2066"/>
      <c r="TW2066"/>
      <c r="TX2066"/>
      <c r="TY2066"/>
      <c r="TZ2066"/>
      <c r="UA2066"/>
      <c r="UB2066"/>
      <c r="UC2066"/>
      <c r="UD2066"/>
      <c r="UE2066"/>
      <c r="UF2066"/>
      <c r="UG2066"/>
      <c r="UH2066"/>
      <c r="UI2066"/>
      <c r="UJ2066"/>
      <c r="UK2066"/>
      <c r="UL2066"/>
      <c r="UM2066"/>
      <c r="UN2066"/>
      <c r="UO2066"/>
      <c r="UP2066"/>
      <c r="UQ2066"/>
      <c r="UR2066"/>
      <c r="US2066"/>
      <c r="UT2066"/>
      <c r="UU2066"/>
      <c r="UV2066"/>
      <c r="UW2066"/>
      <c r="UX2066"/>
      <c r="UY2066"/>
      <c r="UZ2066"/>
      <c r="VA2066"/>
      <c r="VB2066"/>
      <c r="VC2066"/>
      <c r="VD2066"/>
      <c r="VE2066"/>
      <c r="VF2066"/>
      <c r="VG2066"/>
      <c r="VH2066"/>
      <c r="VI2066"/>
      <c r="VJ2066"/>
      <c r="VK2066"/>
      <c r="VL2066"/>
      <c r="VM2066"/>
      <c r="VN2066"/>
      <c r="VO2066"/>
      <c r="VP2066"/>
      <c r="VQ2066"/>
      <c r="VR2066"/>
      <c r="VS2066"/>
      <c r="VT2066"/>
      <c r="VU2066"/>
      <c r="VV2066"/>
      <c r="VW2066"/>
      <c r="VX2066"/>
      <c r="VY2066"/>
      <c r="VZ2066"/>
      <c r="WA2066"/>
      <c r="WB2066"/>
      <c r="WC2066"/>
      <c r="WD2066"/>
      <c r="WE2066"/>
      <c r="WF2066"/>
      <c r="WG2066"/>
      <c r="WH2066"/>
      <c r="WI2066"/>
      <c r="WJ2066"/>
      <c r="WK2066"/>
      <c r="WL2066"/>
      <c r="WM2066"/>
      <c r="WN2066"/>
      <c r="WO2066"/>
      <c r="WP2066"/>
      <c r="WQ2066"/>
      <c r="WR2066"/>
      <c r="WS2066"/>
      <c r="WT2066"/>
      <c r="WU2066"/>
      <c r="WV2066"/>
      <c r="WW2066"/>
      <c r="WX2066"/>
      <c r="WY2066"/>
      <c r="WZ2066"/>
      <c r="XA2066"/>
      <c r="XB2066"/>
      <c r="XC2066"/>
      <c r="XD2066"/>
      <c r="XE2066"/>
      <c r="XF2066"/>
      <c r="XG2066"/>
      <c r="XH2066"/>
      <c r="XI2066"/>
      <c r="XJ2066"/>
      <c r="XK2066"/>
      <c r="XL2066"/>
      <c r="XM2066"/>
      <c r="XN2066"/>
      <c r="XO2066"/>
      <c r="XP2066"/>
      <c r="XQ2066"/>
      <c r="XR2066"/>
      <c r="XS2066"/>
      <c r="XT2066"/>
      <c r="XU2066"/>
      <c r="XV2066"/>
      <c r="XW2066"/>
      <c r="XX2066"/>
      <c r="XY2066"/>
      <c r="XZ2066"/>
      <c r="YA2066"/>
      <c r="YB2066"/>
      <c r="YC2066"/>
      <c r="YD2066"/>
      <c r="YE2066"/>
      <c r="YF2066"/>
      <c r="YG2066"/>
      <c r="YH2066"/>
      <c r="YI2066"/>
      <c r="YJ2066"/>
      <c r="YK2066"/>
      <c r="YL2066"/>
      <c r="YM2066"/>
      <c r="YN2066"/>
      <c r="YO2066"/>
      <c r="YP2066"/>
      <c r="YQ2066"/>
      <c r="YR2066"/>
      <c r="YS2066"/>
      <c r="YT2066"/>
      <c r="YU2066"/>
      <c r="YV2066"/>
      <c r="YW2066"/>
      <c r="YX2066"/>
      <c r="YY2066"/>
      <c r="YZ2066"/>
      <c r="ZA2066"/>
      <c r="ZB2066"/>
      <c r="ZC2066"/>
      <c r="ZD2066"/>
      <c r="ZE2066"/>
      <c r="ZF2066"/>
      <c r="ZG2066"/>
      <c r="ZH2066"/>
      <c r="ZI2066"/>
      <c r="ZJ2066"/>
      <c r="ZK2066"/>
      <c r="ZL2066"/>
      <c r="ZM2066"/>
      <c r="ZN2066"/>
      <c r="ZO2066"/>
      <c r="ZP2066"/>
      <c r="ZQ2066"/>
      <c r="ZR2066"/>
      <c r="ZS2066"/>
      <c r="ZT2066"/>
      <c r="ZU2066"/>
      <c r="ZV2066"/>
      <c r="ZW2066"/>
      <c r="ZX2066"/>
      <c r="ZY2066"/>
      <c r="ZZ2066"/>
      <c r="AAA2066"/>
      <c r="AAB2066"/>
      <c r="AAC2066"/>
      <c r="AAD2066"/>
      <c r="AAE2066"/>
      <c r="AAF2066"/>
      <c r="AAG2066"/>
      <c r="AAH2066"/>
      <c r="AAI2066"/>
      <c r="AAJ2066"/>
      <c r="AAK2066"/>
      <c r="AAL2066"/>
      <c r="AAM2066"/>
      <c r="AAN2066"/>
      <c r="AAO2066"/>
      <c r="AAP2066"/>
      <c r="AAQ2066"/>
      <c r="AAR2066"/>
      <c r="AAS2066"/>
      <c r="AAT2066"/>
      <c r="AAU2066"/>
      <c r="AAV2066"/>
      <c r="AAW2066"/>
      <c r="AAX2066"/>
      <c r="AAY2066"/>
      <c r="AAZ2066"/>
      <c r="ABA2066"/>
      <c r="ABB2066"/>
      <c r="ABC2066"/>
      <c r="ABD2066"/>
      <c r="ABE2066"/>
      <c r="ABF2066"/>
      <c r="ABG2066"/>
      <c r="ABH2066"/>
      <c r="ABI2066"/>
      <c r="ABJ2066"/>
      <c r="ABK2066"/>
      <c r="ABL2066"/>
      <c r="ABM2066"/>
      <c r="ABN2066"/>
      <c r="ABO2066"/>
      <c r="ABP2066"/>
      <c r="ABQ2066"/>
      <c r="ABR2066"/>
      <c r="ABS2066"/>
      <c r="ABT2066"/>
      <c r="ABU2066"/>
      <c r="ABV2066"/>
      <c r="ABW2066"/>
      <c r="ABX2066"/>
      <c r="ABY2066"/>
      <c r="ABZ2066"/>
      <c r="ACA2066"/>
      <c r="ACB2066"/>
      <c r="ACC2066"/>
      <c r="ACD2066"/>
      <c r="ACE2066"/>
      <c r="ACF2066"/>
      <c r="ACG2066"/>
      <c r="ACH2066"/>
      <c r="ACI2066"/>
      <c r="ACJ2066"/>
      <c r="ACK2066"/>
      <c r="ACL2066"/>
      <c r="ACM2066"/>
      <c r="ACN2066"/>
      <c r="ACO2066"/>
      <c r="ACP2066"/>
      <c r="ACQ2066"/>
      <c r="ACR2066"/>
      <c r="ACS2066"/>
      <c r="ACT2066"/>
      <c r="ACU2066"/>
      <c r="ACV2066"/>
      <c r="ACW2066"/>
      <c r="ACX2066"/>
      <c r="ACY2066"/>
      <c r="ACZ2066"/>
      <c r="ADA2066"/>
      <c r="ADB2066"/>
      <c r="ADC2066"/>
      <c r="ADD2066"/>
      <c r="ADE2066"/>
      <c r="ADF2066"/>
      <c r="ADG2066"/>
      <c r="ADH2066"/>
      <c r="ADI2066"/>
      <c r="ADJ2066"/>
      <c r="ADK2066"/>
      <c r="ADL2066"/>
      <c r="ADM2066"/>
      <c r="ADN2066"/>
      <c r="ADO2066"/>
      <c r="ADP2066"/>
      <c r="ADQ2066"/>
      <c r="ADR2066"/>
      <c r="ADS2066"/>
      <c r="ADT2066"/>
      <c r="ADU2066"/>
      <c r="ADV2066"/>
      <c r="ADW2066"/>
      <c r="ADX2066"/>
      <c r="ADY2066"/>
      <c r="ADZ2066"/>
      <c r="AEA2066"/>
      <c r="AEB2066"/>
      <c r="AEC2066"/>
      <c r="AED2066"/>
      <c r="AEE2066"/>
      <c r="AEF2066"/>
      <c r="AEG2066"/>
      <c r="AEH2066"/>
      <c r="AEI2066"/>
      <c r="AEJ2066"/>
      <c r="AEK2066"/>
      <c r="AEL2066"/>
      <c r="AEM2066"/>
      <c r="AEN2066"/>
      <c r="AEO2066"/>
      <c r="AEP2066"/>
      <c r="AEQ2066"/>
      <c r="AER2066"/>
      <c r="AES2066"/>
      <c r="AET2066"/>
      <c r="AEU2066"/>
      <c r="AEV2066"/>
      <c r="AEW2066"/>
      <c r="AEX2066"/>
      <c r="AEY2066"/>
      <c r="AEZ2066"/>
      <c r="AFA2066"/>
      <c r="AFB2066"/>
      <c r="AFC2066"/>
      <c r="AFD2066"/>
      <c r="AFE2066"/>
      <c r="AFF2066"/>
      <c r="AFG2066"/>
      <c r="AFH2066"/>
      <c r="AFI2066"/>
      <c r="AFJ2066"/>
      <c r="AFK2066"/>
      <c r="AFL2066"/>
      <c r="AFM2066"/>
      <c r="AFN2066"/>
      <c r="AFO2066"/>
      <c r="AFP2066"/>
      <c r="AFQ2066"/>
      <c r="AFR2066"/>
      <c r="AFS2066"/>
      <c r="AFT2066"/>
      <c r="AFU2066"/>
      <c r="AFV2066"/>
      <c r="AFW2066"/>
      <c r="AFX2066"/>
      <c r="AFY2066"/>
      <c r="AFZ2066"/>
      <c r="AGA2066"/>
      <c r="AGB2066"/>
      <c r="AGC2066"/>
      <c r="AGD2066"/>
      <c r="AGE2066"/>
      <c r="AGF2066"/>
      <c r="AGG2066"/>
      <c r="AGH2066"/>
      <c r="AGI2066"/>
      <c r="AGJ2066"/>
      <c r="AGK2066"/>
      <c r="AGL2066"/>
      <c r="AGM2066"/>
      <c r="AGN2066"/>
      <c r="AGO2066"/>
      <c r="AGP2066"/>
      <c r="AGQ2066"/>
      <c r="AGR2066"/>
      <c r="AGS2066"/>
      <c r="AGT2066"/>
      <c r="AGU2066"/>
      <c r="AGV2066"/>
      <c r="AGW2066"/>
      <c r="AGX2066"/>
      <c r="AGY2066"/>
      <c r="AGZ2066"/>
      <c r="AHA2066"/>
      <c r="AHB2066"/>
      <c r="AHC2066"/>
      <c r="AHD2066"/>
      <c r="AHE2066"/>
      <c r="AHF2066"/>
      <c r="AHG2066"/>
      <c r="AHH2066"/>
      <c r="AHI2066"/>
      <c r="AHJ2066"/>
      <c r="AHK2066"/>
      <c r="AHL2066"/>
      <c r="AHM2066"/>
      <c r="AHN2066"/>
      <c r="AHO2066"/>
      <c r="AHP2066"/>
      <c r="AHQ2066"/>
      <c r="AHR2066"/>
      <c r="AHS2066"/>
      <c r="AHT2066"/>
      <c r="AHU2066"/>
      <c r="AHV2066"/>
      <c r="AHW2066"/>
      <c r="AHX2066"/>
      <c r="AHY2066"/>
      <c r="AHZ2066"/>
      <c r="AIA2066"/>
      <c r="AIB2066"/>
      <c r="AIC2066"/>
      <c r="AID2066"/>
      <c r="AIE2066"/>
      <c r="AIF2066"/>
      <c r="AIG2066"/>
      <c r="AIH2066"/>
      <c r="AII2066"/>
      <c r="AIJ2066"/>
      <c r="AIK2066"/>
      <c r="AIL2066"/>
      <c r="AIM2066"/>
      <c r="AIN2066"/>
      <c r="AIO2066"/>
      <c r="AIP2066"/>
      <c r="AIQ2066"/>
      <c r="AIR2066"/>
      <c r="AIS2066"/>
      <c r="AIT2066"/>
      <c r="AIU2066"/>
      <c r="AIV2066"/>
      <c r="AIW2066"/>
      <c r="AIX2066"/>
      <c r="AIY2066"/>
      <c r="AIZ2066"/>
      <c r="AJA2066"/>
      <c r="AJB2066"/>
      <c r="AJC2066"/>
      <c r="AJD2066"/>
      <c r="AJE2066"/>
      <c r="AJF2066"/>
      <c r="AJG2066"/>
      <c r="AJH2066"/>
      <c r="AJI2066"/>
      <c r="AJJ2066"/>
      <c r="AJK2066"/>
      <c r="AJL2066"/>
      <c r="AJM2066"/>
      <c r="AJN2066"/>
      <c r="AJO2066"/>
      <c r="AJP2066"/>
      <c r="AJQ2066"/>
      <c r="AJR2066"/>
      <c r="AJS2066"/>
      <c r="AJT2066"/>
      <c r="AJU2066"/>
      <c r="AJV2066"/>
      <c r="AJW2066"/>
      <c r="AJX2066"/>
      <c r="AJY2066"/>
      <c r="AJZ2066"/>
      <c r="AKA2066"/>
      <c r="AKB2066"/>
      <c r="AKC2066"/>
      <c r="AKD2066"/>
      <c r="AKE2066"/>
      <c r="AKF2066"/>
      <c r="AKG2066"/>
      <c r="AKH2066"/>
      <c r="AKI2066"/>
      <c r="AKJ2066"/>
      <c r="AKK2066"/>
      <c r="AKL2066"/>
      <c r="AKM2066"/>
      <c r="AKN2066"/>
      <c r="AKO2066"/>
      <c r="AKP2066"/>
      <c r="AKQ2066"/>
      <c r="AKR2066"/>
      <c r="AKS2066"/>
      <c r="AKT2066"/>
      <c r="AKU2066"/>
      <c r="AKV2066"/>
      <c r="AKW2066"/>
      <c r="AKX2066"/>
      <c r="AKY2066"/>
      <c r="AKZ2066"/>
      <c r="ALA2066"/>
      <c r="ALB2066"/>
      <c r="ALC2066"/>
      <c r="ALD2066"/>
      <c r="ALE2066"/>
      <c r="ALF2066"/>
      <c r="ALG2066"/>
      <c r="ALH2066"/>
      <c r="ALI2066"/>
      <c r="ALJ2066"/>
      <c r="ALK2066"/>
      <c r="ALL2066"/>
      <c r="ALM2066"/>
      <c r="ALN2066"/>
      <c r="ALO2066"/>
      <c r="ALP2066"/>
      <c r="ALQ2066"/>
      <c r="ALR2066"/>
      <c r="ALS2066"/>
      <c r="ALT2066"/>
      <c r="ALU2066"/>
      <c r="ALV2066"/>
      <c r="ALW2066"/>
      <c r="ALX2066"/>
      <c r="ALY2066"/>
      <c r="ALZ2066"/>
      <c r="AMA2066"/>
      <c r="AMB2066"/>
      <c r="AMC2066"/>
      <c r="AMD2066"/>
      <c r="AME2066"/>
      <c r="AMF2066"/>
      <c r="AMG2066"/>
      <c r="AMH2066"/>
      <c r="AMI2066"/>
      <c r="AMJ2066"/>
    </row>
    <row r="2067" spans="1:1024" x14ac:dyDescent="0.2">
      <c r="A2067" s="98"/>
      <c r="B2067" s="52" t="s">
        <v>8</v>
      </c>
      <c r="C2067" s="84" t="s">
        <v>264</v>
      </c>
      <c r="D2067" s="52" t="s">
        <v>54</v>
      </c>
      <c r="E2067" s="52" t="s">
        <v>383</v>
      </c>
      <c r="F2067"/>
      <c r="G2067" s="81" t="s">
        <v>384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/>
      <c r="HW2067"/>
      <c r="HX2067"/>
      <c r="HY2067"/>
      <c r="HZ2067"/>
      <c r="IA2067"/>
      <c r="IB2067"/>
      <c r="IC2067"/>
      <c r="ID2067"/>
      <c r="IE2067"/>
      <c r="IF2067"/>
      <c r="IG2067"/>
      <c r="IH2067"/>
      <c r="II2067"/>
      <c r="IJ2067"/>
      <c r="IK2067"/>
      <c r="IL2067"/>
      <c r="IM2067"/>
      <c r="IN2067"/>
      <c r="IO2067"/>
      <c r="IP2067"/>
      <c r="IQ2067"/>
      <c r="IR2067"/>
      <c r="IS2067"/>
      <c r="IT2067"/>
      <c r="IU2067"/>
      <c r="IV2067"/>
      <c r="IW2067"/>
      <c r="IX2067"/>
      <c r="IY2067"/>
      <c r="IZ2067"/>
      <c r="JA2067"/>
      <c r="JB2067"/>
      <c r="JC2067"/>
      <c r="JD2067"/>
      <c r="JE2067"/>
      <c r="JF2067"/>
      <c r="JG2067"/>
      <c r="JH2067"/>
      <c r="JI2067"/>
      <c r="JJ2067"/>
      <c r="JK2067"/>
      <c r="JL2067"/>
      <c r="JM2067"/>
      <c r="JN2067"/>
      <c r="JO2067"/>
      <c r="JP2067"/>
      <c r="JQ2067"/>
      <c r="JR2067"/>
      <c r="JS2067"/>
      <c r="JT2067"/>
      <c r="JU2067"/>
      <c r="JV2067"/>
      <c r="JW2067"/>
      <c r="JX2067"/>
      <c r="JY2067"/>
      <c r="JZ2067"/>
      <c r="KA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Q2067"/>
      <c r="KR2067"/>
      <c r="KS2067"/>
      <c r="KT2067"/>
      <c r="KU2067"/>
      <c r="KV2067"/>
      <c r="KW2067"/>
      <c r="KX2067"/>
      <c r="KY2067"/>
      <c r="KZ2067"/>
      <c r="LA2067"/>
      <c r="LB2067"/>
      <c r="LC2067"/>
      <c r="LD2067"/>
      <c r="LE2067"/>
      <c r="LF2067"/>
      <c r="LG2067"/>
      <c r="LH2067"/>
      <c r="LI2067"/>
      <c r="LJ2067"/>
      <c r="LK2067"/>
      <c r="LL2067"/>
      <c r="LM2067"/>
      <c r="LN2067"/>
      <c r="LO2067"/>
      <c r="LP2067"/>
      <c r="LQ2067"/>
      <c r="LR2067"/>
      <c r="LS2067"/>
      <c r="LT2067"/>
      <c r="LU2067"/>
      <c r="LV2067"/>
      <c r="LW2067"/>
      <c r="LX2067"/>
      <c r="LY2067"/>
      <c r="LZ2067"/>
      <c r="MA2067"/>
      <c r="MB2067"/>
      <c r="MC2067"/>
      <c r="MD2067"/>
      <c r="ME2067"/>
      <c r="MF2067"/>
      <c r="MG2067"/>
      <c r="MH2067"/>
      <c r="MI2067"/>
      <c r="MJ2067"/>
      <c r="MK2067"/>
      <c r="ML2067"/>
      <c r="MM2067"/>
      <c r="MN2067"/>
      <c r="MO2067"/>
      <c r="MP2067"/>
      <c r="MQ2067"/>
      <c r="MR2067"/>
      <c r="MS2067"/>
      <c r="MT2067"/>
      <c r="MU2067"/>
      <c r="MV2067"/>
      <c r="MW2067"/>
      <c r="MX2067"/>
      <c r="MY2067"/>
      <c r="MZ2067"/>
      <c r="NA2067"/>
      <c r="NB2067"/>
      <c r="NC2067"/>
      <c r="ND2067"/>
      <c r="NE2067"/>
      <c r="NF2067"/>
      <c r="NG2067"/>
      <c r="NH2067"/>
      <c r="NI2067"/>
      <c r="NJ2067"/>
      <c r="NK2067"/>
      <c r="NL2067"/>
      <c r="NM2067"/>
      <c r="NN2067"/>
      <c r="NO2067"/>
      <c r="NP2067"/>
      <c r="NQ2067"/>
      <c r="NR2067"/>
      <c r="NS2067"/>
      <c r="NT2067"/>
      <c r="NU2067"/>
      <c r="NV2067"/>
      <c r="NW2067"/>
      <c r="NX2067"/>
      <c r="NY2067"/>
      <c r="NZ2067"/>
      <c r="OA2067"/>
      <c r="OB2067"/>
      <c r="OC2067"/>
      <c r="OD2067"/>
      <c r="OE2067"/>
      <c r="OF2067"/>
      <c r="OG2067"/>
      <c r="OH2067"/>
      <c r="OI2067"/>
      <c r="OJ2067"/>
      <c r="OK2067"/>
      <c r="OL2067"/>
      <c r="OM2067"/>
      <c r="ON2067"/>
      <c r="OO2067"/>
      <c r="OP2067"/>
      <c r="OQ2067"/>
      <c r="OR2067"/>
      <c r="OS2067"/>
      <c r="OT2067"/>
      <c r="OU2067"/>
      <c r="OV2067"/>
      <c r="OW2067"/>
      <c r="OX2067"/>
      <c r="OY2067"/>
      <c r="OZ2067"/>
      <c r="PA2067"/>
      <c r="PB2067"/>
      <c r="PC2067"/>
      <c r="PD2067"/>
      <c r="PE2067"/>
      <c r="PF2067"/>
      <c r="PG2067"/>
      <c r="PH2067"/>
      <c r="PI2067"/>
      <c r="PJ2067"/>
      <c r="PK2067"/>
      <c r="PL2067"/>
      <c r="PM2067"/>
      <c r="PN2067"/>
      <c r="PO2067"/>
      <c r="PP2067"/>
      <c r="PQ2067"/>
      <c r="PR2067"/>
      <c r="PS2067"/>
      <c r="PT2067"/>
      <c r="PU2067"/>
      <c r="PV2067"/>
      <c r="PW2067"/>
      <c r="PX2067"/>
      <c r="PY2067"/>
      <c r="PZ2067"/>
      <c r="QA2067"/>
      <c r="QB2067"/>
      <c r="QC2067"/>
      <c r="QD2067"/>
      <c r="QE2067"/>
      <c r="QF2067"/>
      <c r="QG2067"/>
      <c r="QH2067"/>
      <c r="QI2067"/>
      <c r="QJ2067"/>
      <c r="QK2067"/>
      <c r="QL2067"/>
      <c r="QM2067"/>
      <c r="QN2067"/>
      <c r="QO2067"/>
      <c r="QP2067"/>
      <c r="QQ2067"/>
      <c r="QR2067"/>
      <c r="QS2067"/>
      <c r="QT2067"/>
      <c r="QU2067"/>
      <c r="QV2067"/>
      <c r="QW2067"/>
      <c r="QX2067"/>
      <c r="QY2067"/>
      <c r="QZ2067"/>
      <c r="RA2067"/>
      <c r="RB2067"/>
      <c r="RC2067"/>
      <c r="RD2067"/>
      <c r="RE2067"/>
      <c r="RF2067"/>
      <c r="RG2067"/>
      <c r="RH2067"/>
      <c r="RI2067"/>
      <c r="RJ2067"/>
      <c r="RK2067"/>
      <c r="RL2067"/>
      <c r="RM2067"/>
      <c r="RN2067"/>
      <c r="RO2067"/>
      <c r="RP2067"/>
      <c r="RQ2067"/>
      <c r="RR2067"/>
      <c r="RS2067"/>
      <c r="RT2067"/>
      <c r="RU2067"/>
      <c r="RV2067"/>
      <c r="RW2067"/>
      <c r="RX2067"/>
      <c r="RY2067"/>
      <c r="RZ2067"/>
      <c r="SA2067"/>
      <c r="SB2067"/>
      <c r="SC2067"/>
      <c r="SD2067"/>
      <c r="SE2067"/>
      <c r="SF2067"/>
      <c r="SG2067"/>
      <c r="SH2067"/>
      <c r="SI2067"/>
      <c r="SJ2067"/>
      <c r="SK2067"/>
      <c r="SL2067"/>
      <c r="SM2067"/>
      <c r="SN2067"/>
      <c r="SO2067"/>
      <c r="SP2067"/>
      <c r="SQ2067"/>
      <c r="SR2067"/>
      <c r="SS2067"/>
      <c r="ST2067"/>
      <c r="SU2067"/>
      <c r="SV2067"/>
      <c r="SW2067"/>
      <c r="SX2067"/>
      <c r="SY2067"/>
      <c r="SZ2067"/>
      <c r="TA2067"/>
      <c r="TB2067"/>
      <c r="TC2067"/>
      <c r="TD2067"/>
      <c r="TE2067"/>
      <c r="TF2067"/>
      <c r="TG2067"/>
      <c r="TH2067"/>
      <c r="TI2067"/>
      <c r="TJ2067"/>
      <c r="TK2067"/>
      <c r="TL2067"/>
      <c r="TM2067"/>
      <c r="TN2067"/>
      <c r="TO2067"/>
      <c r="TP2067"/>
      <c r="TQ2067"/>
      <c r="TR2067"/>
      <c r="TS2067"/>
      <c r="TT2067"/>
      <c r="TU2067"/>
      <c r="TV2067"/>
      <c r="TW2067"/>
      <c r="TX2067"/>
      <c r="TY2067"/>
      <c r="TZ2067"/>
      <c r="UA2067"/>
      <c r="UB2067"/>
      <c r="UC2067"/>
      <c r="UD2067"/>
      <c r="UE2067"/>
      <c r="UF2067"/>
      <c r="UG2067"/>
      <c r="UH2067"/>
      <c r="UI2067"/>
      <c r="UJ2067"/>
      <c r="UK2067"/>
      <c r="UL2067"/>
      <c r="UM2067"/>
      <c r="UN2067"/>
      <c r="UO2067"/>
      <c r="UP2067"/>
      <c r="UQ2067"/>
      <c r="UR2067"/>
      <c r="US2067"/>
      <c r="UT2067"/>
      <c r="UU2067"/>
      <c r="UV2067"/>
      <c r="UW2067"/>
      <c r="UX2067"/>
      <c r="UY2067"/>
      <c r="UZ2067"/>
      <c r="VA2067"/>
      <c r="VB2067"/>
      <c r="VC2067"/>
      <c r="VD2067"/>
      <c r="VE2067"/>
      <c r="VF2067"/>
      <c r="VG2067"/>
      <c r="VH2067"/>
      <c r="VI2067"/>
      <c r="VJ2067"/>
      <c r="VK2067"/>
      <c r="VL2067"/>
      <c r="VM2067"/>
      <c r="VN2067"/>
      <c r="VO2067"/>
      <c r="VP2067"/>
      <c r="VQ2067"/>
      <c r="VR2067"/>
      <c r="VS2067"/>
      <c r="VT2067"/>
      <c r="VU2067"/>
      <c r="VV2067"/>
      <c r="VW2067"/>
      <c r="VX2067"/>
      <c r="VY2067"/>
      <c r="VZ2067"/>
      <c r="WA2067"/>
      <c r="WB2067"/>
      <c r="WC2067"/>
      <c r="WD2067"/>
      <c r="WE2067"/>
      <c r="WF2067"/>
      <c r="WG2067"/>
      <c r="WH2067"/>
      <c r="WI2067"/>
      <c r="WJ2067"/>
      <c r="WK2067"/>
      <c r="WL2067"/>
      <c r="WM2067"/>
      <c r="WN2067"/>
      <c r="WO2067"/>
      <c r="WP2067"/>
      <c r="WQ2067"/>
      <c r="WR2067"/>
      <c r="WS2067"/>
      <c r="WT2067"/>
      <c r="WU2067"/>
      <c r="WV2067"/>
      <c r="WW2067"/>
      <c r="WX2067"/>
      <c r="WY2067"/>
      <c r="WZ2067"/>
      <c r="XA2067"/>
      <c r="XB2067"/>
      <c r="XC2067"/>
      <c r="XD2067"/>
      <c r="XE2067"/>
      <c r="XF2067"/>
      <c r="XG2067"/>
      <c r="XH2067"/>
      <c r="XI2067"/>
      <c r="XJ2067"/>
      <c r="XK2067"/>
      <c r="XL2067"/>
      <c r="XM2067"/>
      <c r="XN2067"/>
      <c r="XO2067"/>
      <c r="XP2067"/>
      <c r="XQ2067"/>
      <c r="XR2067"/>
      <c r="XS2067"/>
      <c r="XT2067"/>
      <c r="XU2067"/>
      <c r="XV2067"/>
      <c r="XW2067"/>
      <c r="XX2067"/>
      <c r="XY2067"/>
      <c r="XZ2067"/>
      <c r="YA2067"/>
      <c r="YB2067"/>
      <c r="YC2067"/>
      <c r="YD2067"/>
      <c r="YE2067"/>
      <c r="YF2067"/>
      <c r="YG2067"/>
      <c r="YH2067"/>
      <c r="YI2067"/>
      <c r="YJ2067"/>
      <c r="YK2067"/>
      <c r="YL2067"/>
      <c r="YM2067"/>
      <c r="YN2067"/>
      <c r="YO2067"/>
      <c r="YP2067"/>
      <c r="YQ2067"/>
      <c r="YR2067"/>
      <c r="YS2067"/>
      <c r="YT2067"/>
      <c r="YU2067"/>
      <c r="YV2067"/>
      <c r="YW2067"/>
      <c r="YX2067"/>
      <c r="YY2067"/>
      <c r="YZ2067"/>
      <c r="ZA2067"/>
      <c r="ZB2067"/>
      <c r="ZC2067"/>
      <c r="ZD2067"/>
      <c r="ZE2067"/>
      <c r="ZF2067"/>
      <c r="ZG2067"/>
      <c r="ZH2067"/>
      <c r="ZI2067"/>
      <c r="ZJ2067"/>
      <c r="ZK2067"/>
      <c r="ZL2067"/>
      <c r="ZM2067"/>
      <c r="ZN2067"/>
      <c r="ZO2067"/>
      <c r="ZP2067"/>
      <c r="ZQ2067"/>
      <c r="ZR2067"/>
      <c r="ZS2067"/>
      <c r="ZT2067"/>
      <c r="ZU2067"/>
      <c r="ZV2067"/>
      <c r="ZW2067"/>
      <c r="ZX2067"/>
      <c r="ZY2067"/>
      <c r="ZZ2067"/>
      <c r="AAA2067"/>
      <c r="AAB2067"/>
      <c r="AAC2067"/>
      <c r="AAD2067"/>
      <c r="AAE2067"/>
      <c r="AAF2067"/>
      <c r="AAG2067"/>
      <c r="AAH2067"/>
      <c r="AAI2067"/>
      <c r="AAJ2067"/>
      <c r="AAK2067"/>
      <c r="AAL2067"/>
      <c r="AAM2067"/>
      <c r="AAN2067"/>
      <c r="AAO2067"/>
      <c r="AAP2067"/>
      <c r="AAQ2067"/>
      <c r="AAR2067"/>
      <c r="AAS2067"/>
      <c r="AAT2067"/>
      <c r="AAU2067"/>
      <c r="AAV2067"/>
      <c r="AAW2067"/>
      <c r="AAX2067"/>
      <c r="AAY2067"/>
      <c r="AAZ2067"/>
      <c r="ABA2067"/>
      <c r="ABB2067"/>
      <c r="ABC2067"/>
      <c r="ABD2067"/>
      <c r="ABE2067"/>
      <c r="ABF2067"/>
      <c r="ABG2067"/>
      <c r="ABH2067"/>
      <c r="ABI2067"/>
      <c r="ABJ2067"/>
      <c r="ABK2067"/>
      <c r="ABL2067"/>
      <c r="ABM2067"/>
      <c r="ABN2067"/>
      <c r="ABO2067"/>
      <c r="ABP2067"/>
      <c r="ABQ2067"/>
      <c r="ABR2067"/>
      <c r="ABS2067"/>
      <c r="ABT2067"/>
      <c r="ABU2067"/>
      <c r="ABV2067"/>
      <c r="ABW2067"/>
      <c r="ABX2067"/>
      <c r="ABY2067"/>
      <c r="ABZ2067"/>
      <c r="ACA2067"/>
      <c r="ACB2067"/>
      <c r="ACC2067"/>
      <c r="ACD2067"/>
      <c r="ACE2067"/>
      <c r="ACF2067"/>
      <c r="ACG2067"/>
      <c r="ACH2067"/>
      <c r="ACI2067"/>
      <c r="ACJ2067"/>
      <c r="ACK2067"/>
      <c r="ACL2067"/>
      <c r="ACM2067"/>
      <c r="ACN2067"/>
      <c r="ACO2067"/>
      <c r="ACP2067"/>
      <c r="ACQ2067"/>
      <c r="ACR2067"/>
      <c r="ACS2067"/>
      <c r="ACT2067"/>
      <c r="ACU2067"/>
      <c r="ACV2067"/>
      <c r="ACW2067"/>
      <c r="ACX2067"/>
      <c r="ACY2067"/>
      <c r="ACZ2067"/>
      <c r="ADA2067"/>
      <c r="ADB2067"/>
      <c r="ADC2067"/>
      <c r="ADD2067"/>
      <c r="ADE2067"/>
      <c r="ADF2067"/>
      <c r="ADG2067"/>
      <c r="ADH2067"/>
      <c r="ADI2067"/>
      <c r="ADJ2067"/>
      <c r="ADK2067"/>
      <c r="ADL2067"/>
      <c r="ADM2067"/>
      <c r="ADN2067"/>
      <c r="ADO2067"/>
      <c r="ADP2067"/>
      <c r="ADQ2067"/>
      <c r="ADR2067"/>
      <c r="ADS2067"/>
      <c r="ADT2067"/>
      <c r="ADU2067"/>
      <c r="ADV2067"/>
      <c r="ADW2067"/>
      <c r="ADX2067"/>
      <c r="ADY2067"/>
      <c r="ADZ2067"/>
      <c r="AEA2067"/>
      <c r="AEB2067"/>
      <c r="AEC2067"/>
      <c r="AED2067"/>
      <c r="AEE2067"/>
      <c r="AEF2067"/>
      <c r="AEG2067"/>
      <c r="AEH2067"/>
      <c r="AEI2067"/>
      <c r="AEJ2067"/>
      <c r="AEK2067"/>
      <c r="AEL2067"/>
      <c r="AEM2067"/>
      <c r="AEN2067"/>
      <c r="AEO2067"/>
      <c r="AEP2067"/>
      <c r="AEQ2067"/>
      <c r="AER2067"/>
      <c r="AES2067"/>
      <c r="AET2067"/>
      <c r="AEU2067"/>
      <c r="AEV2067"/>
      <c r="AEW2067"/>
      <c r="AEX2067"/>
      <c r="AEY2067"/>
      <c r="AEZ2067"/>
      <c r="AFA2067"/>
      <c r="AFB2067"/>
      <c r="AFC2067"/>
      <c r="AFD2067"/>
      <c r="AFE2067"/>
      <c r="AFF2067"/>
      <c r="AFG2067"/>
      <c r="AFH2067"/>
      <c r="AFI2067"/>
      <c r="AFJ2067"/>
      <c r="AFK2067"/>
      <c r="AFL2067"/>
      <c r="AFM2067"/>
      <c r="AFN2067"/>
      <c r="AFO2067"/>
      <c r="AFP2067"/>
      <c r="AFQ2067"/>
      <c r="AFR2067"/>
      <c r="AFS2067"/>
      <c r="AFT2067"/>
      <c r="AFU2067"/>
      <c r="AFV2067"/>
      <c r="AFW2067"/>
      <c r="AFX2067"/>
      <c r="AFY2067"/>
      <c r="AFZ2067"/>
      <c r="AGA2067"/>
      <c r="AGB2067"/>
      <c r="AGC2067"/>
      <c r="AGD2067"/>
      <c r="AGE2067"/>
      <c r="AGF2067"/>
      <c r="AGG2067"/>
      <c r="AGH2067"/>
      <c r="AGI2067"/>
      <c r="AGJ2067"/>
      <c r="AGK2067"/>
      <c r="AGL2067"/>
      <c r="AGM2067"/>
      <c r="AGN2067"/>
      <c r="AGO2067"/>
      <c r="AGP2067"/>
      <c r="AGQ2067"/>
      <c r="AGR2067"/>
      <c r="AGS2067"/>
      <c r="AGT2067"/>
      <c r="AGU2067"/>
      <c r="AGV2067"/>
      <c r="AGW2067"/>
      <c r="AGX2067"/>
      <c r="AGY2067"/>
      <c r="AGZ2067"/>
      <c r="AHA2067"/>
      <c r="AHB2067"/>
      <c r="AHC2067"/>
      <c r="AHD2067"/>
      <c r="AHE2067"/>
      <c r="AHF2067"/>
      <c r="AHG2067"/>
      <c r="AHH2067"/>
      <c r="AHI2067"/>
      <c r="AHJ2067"/>
      <c r="AHK2067"/>
      <c r="AHL2067"/>
      <c r="AHM2067"/>
      <c r="AHN2067"/>
      <c r="AHO2067"/>
      <c r="AHP2067"/>
      <c r="AHQ2067"/>
      <c r="AHR2067"/>
      <c r="AHS2067"/>
      <c r="AHT2067"/>
      <c r="AHU2067"/>
      <c r="AHV2067"/>
      <c r="AHW2067"/>
      <c r="AHX2067"/>
      <c r="AHY2067"/>
      <c r="AHZ2067"/>
      <c r="AIA2067"/>
      <c r="AIB2067"/>
      <c r="AIC2067"/>
      <c r="AID2067"/>
      <c r="AIE2067"/>
      <c r="AIF2067"/>
      <c r="AIG2067"/>
      <c r="AIH2067"/>
      <c r="AII2067"/>
      <c r="AIJ2067"/>
      <c r="AIK2067"/>
      <c r="AIL2067"/>
      <c r="AIM2067"/>
      <c r="AIN2067"/>
      <c r="AIO2067"/>
      <c r="AIP2067"/>
      <c r="AIQ2067"/>
      <c r="AIR2067"/>
      <c r="AIS2067"/>
      <c r="AIT2067"/>
      <c r="AIU2067"/>
      <c r="AIV2067"/>
      <c r="AIW2067"/>
      <c r="AIX2067"/>
      <c r="AIY2067"/>
      <c r="AIZ2067"/>
      <c r="AJA2067"/>
      <c r="AJB2067"/>
      <c r="AJC2067"/>
      <c r="AJD2067"/>
      <c r="AJE2067"/>
      <c r="AJF2067"/>
      <c r="AJG2067"/>
      <c r="AJH2067"/>
      <c r="AJI2067"/>
      <c r="AJJ2067"/>
      <c r="AJK2067"/>
      <c r="AJL2067"/>
      <c r="AJM2067"/>
      <c r="AJN2067"/>
      <c r="AJO2067"/>
      <c r="AJP2067"/>
      <c r="AJQ2067"/>
      <c r="AJR2067"/>
      <c r="AJS2067"/>
      <c r="AJT2067"/>
      <c r="AJU2067"/>
      <c r="AJV2067"/>
      <c r="AJW2067"/>
      <c r="AJX2067"/>
      <c r="AJY2067"/>
      <c r="AJZ2067"/>
      <c r="AKA2067"/>
      <c r="AKB2067"/>
      <c r="AKC2067"/>
      <c r="AKD2067"/>
      <c r="AKE2067"/>
      <c r="AKF2067"/>
      <c r="AKG2067"/>
      <c r="AKH2067"/>
      <c r="AKI2067"/>
      <c r="AKJ2067"/>
      <c r="AKK2067"/>
      <c r="AKL2067"/>
      <c r="AKM2067"/>
      <c r="AKN2067"/>
      <c r="AKO2067"/>
      <c r="AKP2067"/>
      <c r="AKQ2067"/>
      <c r="AKR2067"/>
      <c r="AKS2067"/>
      <c r="AKT2067"/>
      <c r="AKU2067"/>
      <c r="AKV2067"/>
      <c r="AKW2067"/>
      <c r="AKX2067"/>
      <c r="AKY2067"/>
      <c r="AKZ2067"/>
      <c r="ALA2067"/>
      <c r="ALB2067"/>
      <c r="ALC2067"/>
      <c r="ALD2067"/>
      <c r="ALE2067"/>
      <c r="ALF2067"/>
      <c r="ALG2067"/>
      <c r="ALH2067"/>
      <c r="ALI2067"/>
      <c r="ALJ2067"/>
      <c r="ALK2067"/>
      <c r="ALL2067"/>
      <c r="ALM2067"/>
      <c r="ALN2067"/>
      <c r="ALO2067"/>
      <c r="ALP2067"/>
      <c r="ALQ2067"/>
      <c r="ALR2067"/>
      <c r="ALS2067"/>
      <c r="ALT2067"/>
      <c r="ALU2067"/>
      <c r="ALV2067"/>
      <c r="ALW2067"/>
      <c r="ALX2067"/>
      <c r="ALY2067"/>
      <c r="ALZ2067"/>
      <c r="AMA2067"/>
      <c r="AMB2067"/>
      <c r="AMC2067"/>
      <c r="AMD2067"/>
      <c r="AME2067"/>
      <c r="AMF2067"/>
      <c r="AMG2067"/>
      <c r="AMH2067"/>
      <c r="AMI2067"/>
      <c r="AMJ2067"/>
    </row>
    <row r="2068" spans="1:1024" x14ac:dyDescent="0.2">
      <c r="A2068" s="98"/>
      <c r="B2068" s="52" t="s">
        <v>8</v>
      </c>
      <c r="C2068" s="84" t="s">
        <v>264</v>
      </c>
      <c r="D2068" s="52" t="s">
        <v>54</v>
      </c>
      <c r="E2068" s="52" t="s">
        <v>385</v>
      </c>
      <c r="F2068"/>
      <c r="G2068" s="81" t="s">
        <v>386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/>
      <c r="HW2068"/>
      <c r="HX2068"/>
      <c r="HY2068"/>
      <c r="HZ2068"/>
      <c r="IA2068"/>
      <c r="IB2068"/>
      <c r="IC2068"/>
      <c r="ID2068"/>
      <c r="IE2068"/>
      <c r="IF2068"/>
      <c r="IG2068"/>
      <c r="IH2068"/>
      <c r="II2068"/>
      <c r="IJ2068"/>
      <c r="IK2068"/>
      <c r="IL2068"/>
      <c r="IM2068"/>
      <c r="IN2068"/>
      <c r="IO2068"/>
      <c r="IP2068"/>
      <c r="IQ2068"/>
      <c r="IR2068"/>
      <c r="IS2068"/>
      <c r="IT2068"/>
      <c r="IU2068"/>
      <c r="IV2068"/>
      <c r="IW2068"/>
      <c r="IX2068"/>
      <c r="IY2068"/>
      <c r="IZ2068"/>
      <c r="JA2068"/>
      <c r="JB2068"/>
      <c r="JC2068"/>
      <c r="JD2068"/>
      <c r="JE2068"/>
      <c r="JF2068"/>
      <c r="JG2068"/>
      <c r="JH2068"/>
      <c r="JI2068"/>
      <c r="JJ2068"/>
      <c r="JK2068"/>
      <c r="JL2068"/>
      <c r="JM2068"/>
      <c r="JN2068"/>
      <c r="JO2068"/>
      <c r="JP2068"/>
      <c r="JQ2068"/>
      <c r="JR2068"/>
      <c r="JS2068"/>
      <c r="JT2068"/>
      <c r="JU2068"/>
      <c r="JV2068"/>
      <c r="JW2068"/>
      <c r="JX2068"/>
      <c r="JY2068"/>
      <c r="JZ2068"/>
      <c r="KA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Q2068"/>
      <c r="KR2068"/>
      <c r="KS2068"/>
      <c r="KT2068"/>
      <c r="KU2068"/>
      <c r="KV2068"/>
      <c r="KW2068"/>
      <c r="KX2068"/>
      <c r="KY2068"/>
      <c r="KZ2068"/>
      <c r="LA2068"/>
      <c r="LB2068"/>
      <c r="LC2068"/>
      <c r="LD2068"/>
      <c r="LE2068"/>
      <c r="LF2068"/>
      <c r="LG2068"/>
      <c r="LH2068"/>
      <c r="LI2068"/>
      <c r="LJ2068"/>
      <c r="LK2068"/>
      <c r="LL2068"/>
      <c r="LM2068"/>
      <c r="LN2068"/>
      <c r="LO2068"/>
      <c r="LP2068"/>
      <c r="LQ2068"/>
      <c r="LR2068"/>
      <c r="LS2068"/>
      <c r="LT2068"/>
      <c r="LU2068"/>
      <c r="LV2068"/>
      <c r="LW2068"/>
      <c r="LX2068"/>
      <c r="LY2068"/>
      <c r="LZ2068"/>
      <c r="MA2068"/>
      <c r="MB2068"/>
      <c r="MC2068"/>
      <c r="MD2068"/>
      <c r="ME2068"/>
      <c r="MF2068"/>
      <c r="MG2068"/>
      <c r="MH2068"/>
      <c r="MI2068"/>
      <c r="MJ2068"/>
      <c r="MK2068"/>
      <c r="ML2068"/>
      <c r="MM2068"/>
      <c r="MN2068"/>
      <c r="MO2068"/>
      <c r="MP2068"/>
      <c r="MQ2068"/>
      <c r="MR2068"/>
      <c r="MS2068"/>
      <c r="MT2068"/>
      <c r="MU2068"/>
      <c r="MV2068"/>
      <c r="MW2068"/>
      <c r="MX2068"/>
      <c r="MY2068"/>
      <c r="MZ2068"/>
      <c r="NA2068"/>
      <c r="NB2068"/>
      <c r="NC2068"/>
      <c r="ND2068"/>
      <c r="NE2068"/>
      <c r="NF2068"/>
      <c r="NG2068"/>
      <c r="NH2068"/>
      <c r="NI2068"/>
      <c r="NJ2068"/>
      <c r="NK2068"/>
      <c r="NL2068"/>
      <c r="NM2068"/>
      <c r="NN2068"/>
      <c r="NO2068"/>
      <c r="NP2068"/>
      <c r="NQ2068"/>
      <c r="NR2068"/>
      <c r="NS2068"/>
      <c r="NT2068"/>
      <c r="NU2068"/>
      <c r="NV2068"/>
      <c r="NW2068"/>
      <c r="NX2068"/>
      <c r="NY2068"/>
      <c r="NZ2068"/>
      <c r="OA2068"/>
      <c r="OB2068"/>
      <c r="OC2068"/>
      <c r="OD2068"/>
      <c r="OE2068"/>
      <c r="OF2068"/>
      <c r="OG2068"/>
      <c r="OH2068"/>
      <c r="OI2068"/>
      <c r="OJ2068"/>
      <c r="OK2068"/>
      <c r="OL2068"/>
      <c r="OM2068"/>
      <c r="ON2068"/>
      <c r="OO2068"/>
      <c r="OP2068"/>
      <c r="OQ2068"/>
      <c r="OR2068"/>
      <c r="OS2068"/>
      <c r="OT2068"/>
      <c r="OU2068"/>
      <c r="OV2068"/>
      <c r="OW2068"/>
      <c r="OX2068"/>
      <c r="OY2068"/>
      <c r="OZ2068"/>
      <c r="PA2068"/>
      <c r="PB2068"/>
      <c r="PC2068"/>
      <c r="PD2068"/>
      <c r="PE2068"/>
      <c r="PF2068"/>
      <c r="PG2068"/>
      <c r="PH2068"/>
      <c r="PI2068"/>
      <c r="PJ2068"/>
      <c r="PK2068"/>
      <c r="PL2068"/>
      <c r="PM2068"/>
      <c r="PN2068"/>
      <c r="PO2068"/>
      <c r="PP2068"/>
      <c r="PQ2068"/>
      <c r="PR2068"/>
      <c r="PS2068"/>
      <c r="PT2068"/>
      <c r="PU2068"/>
      <c r="PV2068"/>
      <c r="PW2068"/>
      <c r="PX2068"/>
      <c r="PY2068"/>
      <c r="PZ2068"/>
      <c r="QA2068"/>
      <c r="QB2068"/>
      <c r="QC2068"/>
      <c r="QD2068"/>
      <c r="QE2068"/>
      <c r="QF2068"/>
      <c r="QG2068"/>
      <c r="QH2068"/>
      <c r="QI2068"/>
      <c r="QJ2068"/>
      <c r="QK2068"/>
      <c r="QL2068"/>
      <c r="QM2068"/>
      <c r="QN2068"/>
      <c r="QO2068"/>
      <c r="QP2068"/>
      <c r="QQ2068"/>
      <c r="QR2068"/>
      <c r="QS2068"/>
      <c r="QT2068"/>
      <c r="QU2068"/>
      <c r="QV2068"/>
      <c r="QW2068"/>
      <c r="QX2068"/>
      <c r="QY2068"/>
      <c r="QZ2068"/>
      <c r="RA2068"/>
      <c r="RB2068"/>
      <c r="RC2068"/>
      <c r="RD2068"/>
      <c r="RE2068"/>
      <c r="RF2068"/>
      <c r="RG2068"/>
      <c r="RH2068"/>
      <c r="RI2068"/>
      <c r="RJ2068"/>
      <c r="RK2068"/>
      <c r="RL2068"/>
      <c r="RM2068"/>
      <c r="RN2068"/>
      <c r="RO2068"/>
      <c r="RP2068"/>
      <c r="RQ2068"/>
      <c r="RR2068"/>
      <c r="RS2068"/>
      <c r="RT2068"/>
      <c r="RU2068"/>
      <c r="RV2068"/>
      <c r="RW2068"/>
      <c r="RX2068"/>
      <c r="RY2068"/>
      <c r="RZ2068"/>
      <c r="SA2068"/>
      <c r="SB2068"/>
      <c r="SC2068"/>
      <c r="SD2068"/>
      <c r="SE2068"/>
      <c r="SF2068"/>
      <c r="SG2068"/>
      <c r="SH2068"/>
      <c r="SI2068"/>
      <c r="SJ2068"/>
      <c r="SK2068"/>
      <c r="SL2068"/>
      <c r="SM2068"/>
      <c r="SN2068"/>
      <c r="SO2068"/>
      <c r="SP2068"/>
      <c r="SQ2068"/>
      <c r="SR2068"/>
      <c r="SS2068"/>
      <c r="ST2068"/>
      <c r="SU2068"/>
      <c r="SV2068"/>
      <c r="SW2068"/>
      <c r="SX2068"/>
      <c r="SY2068"/>
      <c r="SZ2068"/>
      <c r="TA2068"/>
      <c r="TB2068"/>
      <c r="TC2068"/>
      <c r="TD2068"/>
      <c r="TE2068"/>
      <c r="TF2068"/>
      <c r="TG2068"/>
      <c r="TH2068"/>
      <c r="TI2068"/>
      <c r="TJ2068"/>
      <c r="TK2068"/>
      <c r="TL2068"/>
      <c r="TM2068"/>
      <c r="TN2068"/>
      <c r="TO2068"/>
      <c r="TP2068"/>
      <c r="TQ2068"/>
      <c r="TR2068"/>
      <c r="TS2068"/>
      <c r="TT2068"/>
      <c r="TU2068"/>
      <c r="TV2068"/>
      <c r="TW2068"/>
      <c r="TX2068"/>
      <c r="TY2068"/>
      <c r="TZ2068"/>
      <c r="UA2068"/>
      <c r="UB2068"/>
      <c r="UC2068"/>
      <c r="UD2068"/>
      <c r="UE2068"/>
      <c r="UF2068"/>
      <c r="UG2068"/>
      <c r="UH2068"/>
      <c r="UI2068"/>
      <c r="UJ2068"/>
      <c r="UK2068"/>
      <c r="UL2068"/>
      <c r="UM2068"/>
      <c r="UN2068"/>
      <c r="UO2068"/>
      <c r="UP2068"/>
      <c r="UQ2068"/>
      <c r="UR2068"/>
      <c r="US2068"/>
      <c r="UT2068"/>
      <c r="UU2068"/>
      <c r="UV2068"/>
      <c r="UW2068"/>
      <c r="UX2068"/>
      <c r="UY2068"/>
      <c r="UZ2068"/>
      <c r="VA2068"/>
      <c r="VB2068"/>
      <c r="VC2068"/>
      <c r="VD2068"/>
      <c r="VE2068"/>
      <c r="VF2068"/>
      <c r="VG2068"/>
      <c r="VH2068"/>
      <c r="VI2068"/>
      <c r="VJ2068"/>
      <c r="VK2068"/>
      <c r="VL2068"/>
      <c r="VM2068"/>
      <c r="VN2068"/>
      <c r="VO2068"/>
      <c r="VP2068"/>
      <c r="VQ2068"/>
      <c r="VR2068"/>
      <c r="VS2068"/>
      <c r="VT2068"/>
      <c r="VU2068"/>
      <c r="VV2068"/>
      <c r="VW2068"/>
      <c r="VX2068"/>
      <c r="VY2068"/>
      <c r="VZ2068"/>
      <c r="WA2068"/>
      <c r="WB2068"/>
      <c r="WC2068"/>
      <c r="WD2068"/>
      <c r="WE2068"/>
      <c r="WF2068"/>
      <c r="WG2068"/>
      <c r="WH2068"/>
      <c r="WI2068"/>
      <c r="WJ2068"/>
      <c r="WK2068"/>
      <c r="WL2068"/>
      <c r="WM2068"/>
      <c r="WN2068"/>
      <c r="WO2068"/>
      <c r="WP2068"/>
      <c r="WQ2068"/>
      <c r="WR2068"/>
      <c r="WS2068"/>
      <c r="WT2068"/>
      <c r="WU2068"/>
      <c r="WV2068"/>
      <c r="WW2068"/>
      <c r="WX2068"/>
      <c r="WY2068"/>
      <c r="WZ2068"/>
      <c r="XA2068"/>
      <c r="XB2068"/>
      <c r="XC2068"/>
      <c r="XD2068"/>
      <c r="XE2068"/>
      <c r="XF2068"/>
      <c r="XG2068"/>
      <c r="XH2068"/>
      <c r="XI2068"/>
      <c r="XJ2068"/>
      <c r="XK2068"/>
      <c r="XL2068"/>
      <c r="XM2068"/>
      <c r="XN2068"/>
      <c r="XO2068"/>
      <c r="XP2068"/>
      <c r="XQ2068"/>
      <c r="XR2068"/>
      <c r="XS2068"/>
      <c r="XT2068"/>
      <c r="XU2068"/>
      <c r="XV2068"/>
      <c r="XW2068"/>
      <c r="XX2068"/>
      <c r="XY2068"/>
      <c r="XZ2068"/>
      <c r="YA2068"/>
      <c r="YB2068"/>
      <c r="YC2068"/>
      <c r="YD2068"/>
      <c r="YE2068"/>
      <c r="YF2068"/>
      <c r="YG2068"/>
      <c r="YH2068"/>
      <c r="YI2068"/>
      <c r="YJ2068"/>
      <c r="YK2068"/>
      <c r="YL2068"/>
      <c r="YM2068"/>
      <c r="YN2068"/>
      <c r="YO2068"/>
      <c r="YP2068"/>
      <c r="YQ2068"/>
      <c r="YR2068"/>
      <c r="YS2068"/>
      <c r="YT2068"/>
      <c r="YU2068"/>
      <c r="YV2068"/>
      <c r="YW2068"/>
      <c r="YX2068"/>
      <c r="YY2068"/>
      <c r="YZ2068"/>
      <c r="ZA2068"/>
      <c r="ZB2068"/>
      <c r="ZC2068"/>
      <c r="ZD2068"/>
      <c r="ZE2068"/>
      <c r="ZF2068"/>
      <c r="ZG2068"/>
      <c r="ZH2068"/>
      <c r="ZI2068"/>
      <c r="ZJ2068"/>
      <c r="ZK2068"/>
      <c r="ZL2068"/>
      <c r="ZM2068"/>
      <c r="ZN2068"/>
      <c r="ZO2068"/>
      <c r="ZP2068"/>
      <c r="ZQ2068"/>
      <c r="ZR2068"/>
      <c r="ZS2068"/>
      <c r="ZT2068"/>
      <c r="ZU2068"/>
      <c r="ZV2068"/>
      <c r="ZW2068"/>
      <c r="ZX2068"/>
      <c r="ZY2068"/>
      <c r="ZZ2068"/>
      <c r="AAA2068"/>
      <c r="AAB2068"/>
      <c r="AAC2068"/>
      <c r="AAD2068"/>
      <c r="AAE2068"/>
      <c r="AAF2068"/>
      <c r="AAG2068"/>
      <c r="AAH2068"/>
      <c r="AAI2068"/>
      <c r="AAJ2068"/>
      <c r="AAK2068"/>
      <c r="AAL2068"/>
      <c r="AAM2068"/>
      <c r="AAN2068"/>
      <c r="AAO2068"/>
      <c r="AAP2068"/>
      <c r="AAQ2068"/>
      <c r="AAR2068"/>
      <c r="AAS2068"/>
      <c r="AAT2068"/>
      <c r="AAU2068"/>
      <c r="AAV2068"/>
      <c r="AAW2068"/>
      <c r="AAX2068"/>
      <c r="AAY2068"/>
      <c r="AAZ2068"/>
      <c r="ABA2068"/>
      <c r="ABB2068"/>
      <c r="ABC2068"/>
      <c r="ABD2068"/>
      <c r="ABE2068"/>
      <c r="ABF2068"/>
      <c r="ABG2068"/>
      <c r="ABH2068"/>
      <c r="ABI2068"/>
      <c r="ABJ2068"/>
      <c r="ABK2068"/>
      <c r="ABL2068"/>
      <c r="ABM2068"/>
      <c r="ABN2068"/>
      <c r="ABO2068"/>
      <c r="ABP2068"/>
      <c r="ABQ2068"/>
      <c r="ABR2068"/>
      <c r="ABS2068"/>
      <c r="ABT2068"/>
      <c r="ABU2068"/>
      <c r="ABV2068"/>
      <c r="ABW2068"/>
      <c r="ABX2068"/>
      <c r="ABY2068"/>
      <c r="ABZ2068"/>
      <c r="ACA2068"/>
      <c r="ACB2068"/>
      <c r="ACC2068"/>
      <c r="ACD2068"/>
      <c r="ACE2068"/>
      <c r="ACF2068"/>
      <c r="ACG2068"/>
      <c r="ACH2068"/>
      <c r="ACI2068"/>
      <c r="ACJ2068"/>
      <c r="ACK2068"/>
      <c r="ACL2068"/>
      <c r="ACM2068"/>
      <c r="ACN2068"/>
      <c r="ACO2068"/>
      <c r="ACP2068"/>
      <c r="ACQ2068"/>
      <c r="ACR2068"/>
      <c r="ACS2068"/>
      <c r="ACT2068"/>
      <c r="ACU2068"/>
      <c r="ACV2068"/>
      <c r="ACW2068"/>
      <c r="ACX2068"/>
      <c r="ACY2068"/>
      <c r="ACZ2068"/>
      <c r="ADA2068"/>
      <c r="ADB2068"/>
      <c r="ADC2068"/>
      <c r="ADD2068"/>
      <c r="ADE2068"/>
      <c r="ADF2068"/>
      <c r="ADG2068"/>
      <c r="ADH2068"/>
      <c r="ADI2068"/>
      <c r="ADJ2068"/>
      <c r="ADK2068"/>
      <c r="ADL2068"/>
      <c r="ADM2068"/>
      <c r="ADN2068"/>
      <c r="ADO2068"/>
      <c r="ADP2068"/>
      <c r="ADQ2068"/>
      <c r="ADR2068"/>
      <c r="ADS2068"/>
      <c r="ADT2068"/>
      <c r="ADU2068"/>
      <c r="ADV2068"/>
      <c r="ADW2068"/>
      <c r="ADX2068"/>
      <c r="ADY2068"/>
      <c r="ADZ2068"/>
      <c r="AEA2068"/>
      <c r="AEB2068"/>
      <c r="AEC2068"/>
      <c r="AED2068"/>
      <c r="AEE2068"/>
      <c r="AEF2068"/>
      <c r="AEG2068"/>
      <c r="AEH2068"/>
      <c r="AEI2068"/>
      <c r="AEJ2068"/>
      <c r="AEK2068"/>
      <c r="AEL2068"/>
      <c r="AEM2068"/>
      <c r="AEN2068"/>
      <c r="AEO2068"/>
      <c r="AEP2068"/>
      <c r="AEQ2068"/>
      <c r="AER2068"/>
      <c r="AES2068"/>
      <c r="AET2068"/>
      <c r="AEU2068"/>
      <c r="AEV2068"/>
      <c r="AEW2068"/>
      <c r="AEX2068"/>
      <c r="AEY2068"/>
      <c r="AEZ2068"/>
      <c r="AFA2068"/>
      <c r="AFB2068"/>
      <c r="AFC2068"/>
      <c r="AFD2068"/>
      <c r="AFE2068"/>
      <c r="AFF2068"/>
      <c r="AFG2068"/>
      <c r="AFH2068"/>
      <c r="AFI2068"/>
      <c r="AFJ2068"/>
      <c r="AFK2068"/>
      <c r="AFL2068"/>
      <c r="AFM2068"/>
      <c r="AFN2068"/>
      <c r="AFO2068"/>
      <c r="AFP2068"/>
      <c r="AFQ2068"/>
      <c r="AFR2068"/>
      <c r="AFS2068"/>
      <c r="AFT2068"/>
      <c r="AFU2068"/>
      <c r="AFV2068"/>
      <c r="AFW2068"/>
      <c r="AFX2068"/>
      <c r="AFY2068"/>
      <c r="AFZ2068"/>
      <c r="AGA2068"/>
      <c r="AGB2068"/>
      <c r="AGC2068"/>
      <c r="AGD2068"/>
      <c r="AGE2068"/>
      <c r="AGF2068"/>
      <c r="AGG2068"/>
      <c r="AGH2068"/>
      <c r="AGI2068"/>
      <c r="AGJ2068"/>
      <c r="AGK2068"/>
      <c r="AGL2068"/>
      <c r="AGM2068"/>
      <c r="AGN2068"/>
      <c r="AGO2068"/>
      <c r="AGP2068"/>
      <c r="AGQ2068"/>
      <c r="AGR2068"/>
      <c r="AGS2068"/>
      <c r="AGT2068"/>
      <c r="AGU2068"/>
      <c r="AGV2068"/>
      <c r="AGW2068"/>
      <c r="AGX2068"/>
      <c r="AGY2068"/>
      <c r="AGZ2068"/>
      <c r="AHA2068"/>
      <c r="AHB2068"/>
      <c r="AHC2068"/>
      <c r="AHD2068"/>
      <c r="AHE2068"/>
      <c r="AHF2068"/>
      <c r="AHG2068"/>
      <c r="AHH2068"/>
      <c r="AHI2068"/>
      <c r="AHJ2068"/>
      <c r="AHK2068"/>
      <c r="AHL2068"/>
      <c r="AHM2068"/>
      <c r="AHN2068"/>
      <c r="AHO2068"/>
      <c r="AHP2068"/>
      <c r="AHQ2068"/>
      <c r="AHR2068"/>
      <c r="AHS2068"/>
      <c r="AHT2068"/>
      <c r="AHU2068"/>
      <c r="AHV2068"/>
      <c r="AHW2068"/>
      <c r="AHX2068"/>
      <c r="AHY2068"/>
      <c r="AHZ2068"/>
      <c r="AIA2068"/>
      <c r="AIB2068"/>
      <c r="AIC2068"/>
      <c r="AID2068"/>
      <c r="AIE2068"/>
      <c r="AIF2068"/>
      <c r="AIG2068"/>
      <c r="AIH2068"/>
      <c r="AII2068"/>
      <c r="AIJ2068"/>
      <c r="AIK2068"/>
      <c r="AIL2068"/>
      <c r="AIM2068"/>
      <c r="AIN2068"/>
      <c r="AIO2068"/>
      <c r="AIP2068"/>
      <c r="AIQ2068"/>
      <c r="AIR2068"/>
      <c r="AIS2068"/>
      <c r="AIT2068"/>
      <c r="AIU2068"/>
      <c r="AIV2068"/>
      <c r="AIW2068"/>
      <c r="AIX2068"/>
      <c r="AIY2068"/>
      <c r="AIZ2068"/>
      <c r="AJA2068"/>
      <c r="AJB2068"/>
      <c r="AJC2068"/>
      <c r="AJD2068"/>
      <c r="AJE2068"/>
      <c r="AJF2068"/>
      <c r="AJG2068"/>
      <c r="AJH2068"/>
      <c r="AJI2068"/>
      <c r="AJJ2068"/>
      <c r="AJK2068"/>
      <c r="AJL2068"/>
      <c r="AJM2068"/>
      <c r="AJN2068"/>
      <c r="AJO2068"/>
      <c r="AJP2068"/>
      <c r="AJQ2068"/>
      <c r="AJR2068"/>
      <c r="AJS2068"/>
      <c r="AJT2068"/>
      <c r="AJU2068"/>
      <c r="AJV2068"/>
      <c r="AJW2068"/>
      <c r="AJX2068"/>
      <c r="AJY2068"/>
      <c r="AJZ2068"/>
      <c r="AKA2068"/>
      <c r="AKB2068"/>
      <c r="AKC2068"/>
      <c r="AKD2068"/>
      <c r="AKE2068"/>
      <c r="AKF2068"/>
      <c r="AKG2068"/>
      <c r="AKH2068"/>
      <c r="AKI2068"/>
      <c r="AKJ2068"/>
      <c r="AKK2068"/>
      <c r="AKL2068"/>
      <c r="AKM2068"/>
      <c r="AKN2068"/>
      <c r="AKO2068"/>
      <c r="AKP2068"/>
      <c r="AKQ2068"/>
      <c r="AKR2068"/>
      <c r="AKS2068"/>
      <c r="AKT2068"/>
      <c r="AKU2068"/>
      <c r="AKV2068"/>
      <c r="AKW2068"/>
      <c r="AKX2068"/>
      <c r="AKY2068"/>
      <c r="AKZ2068"/>
      <c r="ALA2068"/>
      <c r="ALB2068"/>
      <c r="ALC2068"/>
      <c r="ALD2068"/>
      <c r="ALE2068"/>
      <c r="ALF2068"/>
      <c r="ALG2068"/>
      <c r="ALH2068"/>
      <c r="ALI2068"/>
      <c r="ALJ2068"/>
      <c r="ALK2068"/>
      <c r="ALL2068"/>
      <c r="ALM2068"/>
      <c r="ALN2068"/>
      <c r="ALO2068"/>
      <c r="ALP2068"/>
      <c r="ALQ2068"/>
      <c r="ALR2068"/>
      <c r="ALS2068"/>
      <c r="ALT2068"/>
      <c r="ALU2068"/>
      <c r="ALV2068"/>
      <c r="ALW2068"/>
      <c r="ALX2068"/>
      <c r="ALY2068"/>
      <c r="ALZ2068"/>
      <c r="AMA2068"/>
      <c r="AMB2068"/>
      <c r="AMC2068"/>
      <c r="AMD2068"/>
      <c r="AME2068"/>
      <c r="AMF2068"/>
      <c r="AMG2068"/>
      <c r="AMH2068"/>
      <c r="AMI2068"/>
      <c r="AMJ2068"/>
    </row>
    <row r="2069" spans="1:1024" x14ac:dyDescent="0.2">
      <c r="A2069" s="98"/>
      <c r="B2069" s="52" t="s">
        <v>8</v>
      </c>
      <c r="C2069" s="84" t="s">
        <v>264</v>
      </c>
      <c r="D2069" s="52" t="s">
        <v>54</v>
      </c>
      <c r="E2069" s="52" t="s">
        <v>387</v>
      </c>
      <c r="F2069"/>
      <c r="G2069" s="81" t="s">
        <v>388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/>
      <c r="HW2069"/>
      <c r="HX2069"/>
      <c r="HY2069"/>
      <c r="HZ2069"/>
      <c r="IA2069"/>
      <c r="IB2069"/>
      <c r="IC2069"/>
      <c r="ID2069"/>
      <c r="IE2069"/>
      <c r="IF2069"/>
      <c r="IG2069"/>
      <c r="IH2069"/>
      <c r="II2069"/>
      <c r="IJ2069"/>
      <c r="IK2069"/>
      <c r="IL2069"/>
      <c r="IM2069"/>
      <c r="IN2069"/>
      <c r="IO2069"/>
      <c r="IP2069"/>
      <c r="IQ2069"/>
      <c r="IR2069"/>
      <c r="IS2069"/>
      <c r="IT2069"/>
      <c r="IU2069"/>
      <c r="IV2069"/>
      <c r="IW2069"/>
      <c r="IX2069"/>
      <c r="IY2069"/>
      <c r="IZ2069"/>
      <c r="JA2069"/>
      <c r="JB2069"/>
      <c r="JC2069"/>
      <c r="JD2069"/>
      <c r="JE2069"/>
      <c r="JF2069"/>
      <c r="JG2069"/>
      <c r="JH2069"/>
      <c r="JI2069"/>
      <c r="JJ2069"/>
      <c r="JK2069"/>
      <c r="JL2069"/>
      <c r="JM2069"/>
      <c r="JN2069"/>
      <c r="JO2069"/>
      <c r="JP2069"/>
      <c r="JQ2069"/>
      <c r="JR2069"/>
      <c r="JS2069"/>
      <c r="JT2069"/>
      <c r="JU2069"/>
      <c r="JV2069"/>
      <c r="JW2069"/>
      <c r="JX2069"/>
      <c r="JY2069"/>
      <c r="JZ2069"/>
      <c r="KA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Q2069"/>
      <c r="KR2069"/>
      <c r="KS2069"/>
      <c r="KT2069"/>
      <c r="KU2069"/>
      <c r="KV2069"/>
      <c r="KW2069"/>
      <c r="KX2069"/>
      <c r="KY2069"/>
      <c r="KZ2069"/>
      <c r="LA2069"/>
      <c r="LB2069"/>
      <c r="LC2069"/>
      <c r="LD2069"/>
      <c r="LE2069"/>
      <c r="LF2069"/>
      <c r="LG2069"/>
      <c r="LH2069"/>
      <c r="LI2069"/>
      <c r="LJ2069"/>
      <c r="LK2069"/>
      <c r="LL2069"/>
      <c r="LM2069"/>
      <c r="LN2069"/>
      <c r="LO2069"/>
      <c r="LP2069"/>
      <c r="LQ2069"/>
      <c r="LR2069"/>
      <c r="LS2069"/>
      <c r="LT2069"/>
      <c r="LU2069"/>
      <c r="LV2069"/>
      <c r="LW2069"/>
      <c r="LX2069"/>
      <c r="LY2069"/>
      <c r="LZ2069"/>
      <c r="MA2069"/>
      <c r="MB2069"/>
      <c r="MC2069"/>
      <c r="MD2069"/>
      <c r="ME2069"/>
      <c r="MF2069"/>
      <c r="MG2069"/>
      <c r="MH2069"/>
      <c r="MI2069"/>
      <c r="MJ2069"/>
      <c r="MK2069"/>
      <c r="ML2069"/>
      <c r="MM2069"/>
      <c r="MN2069"/>
      <c r="MO2069"/>
      <c r="MP2069"/>
      <c r="MQ2069"/>
      <c r="MR2069"/>
      <c r="MS2069"/>
      <c r="MT2069"/>
      <c r="MU2069"/>
      <c r="MV2069"/>
      <c r="MW2069"/>
      <c r="MX2069"/>
      <c r="MY2069"/>
      <c r="MZ2069"/>
      <c r="NA2069"/>
      <c r="NB2069"/>
      <c r="NC2069"/>
      <c r="ND2069"/>
      <c r="NE2069"/>
      <c r="NF2069"/>
      <c r="NG2069"/>
      <c r="NH2069"/>
      <c r="NI2069"/>
      <c r="NJ2069"/>
      <c r="NK2069"/>
      <c r="NL2069"/>
      <c r="NM2069"/>
      <c r="NN2069"/>
      <c r="NO2069"/>
      <c r="NP2069"/>
      <c r="NQ2069"/>
      <c r="NR2069"/>
      <c r="NS2069"/>
      <c r="NT2069"/>
      <c r="NU2069"/>
      <c r="NV2069"/>
      <c r="NW2069"/>
      <c r="NX2069"/>
      <c r="NY2069"/>
      <c r="NZ2069"/>
      <c r="OA2069"/>
      <c r="OB2069"/>
      <c r="OC2069"/>
      <c r="OD2069"/>
      <c r="OE2069"/>
      <c r="OF2069"/>
      <c r="OG2069"/>
      <c r="OH2069"/>
      <c r="OI2069"/>
      <c r="OJ2069"/>
      <c r="OK2069"/>
      <c r="OL2069"/>
      <c r="OM2069"/>
      <c r="ON2069"/>
      <c r="OO2069"/>
      <c r="OP2069"/>
      <c r="OQ2069"/>
      <c r="OR2069"/>
      <c r="OS2069"/>
      <c r="OT2069"/>
      <c r="OU2069"/>
      <c r="OV2069"/>
      <c r="OW2069"/>
      <c r="OX2069"/>
      <c r="OY2069"/>
      <c r="OZ2069"/>
      <c r="PA2069"/>
      <c r="PB2069"/>
      <c r="PC2069"/>
      <c r="PD2069"/>
      <c r="PE2069"/>
      <c r="PF2069"/>
      <c r="PG2069"/>
      <c r="PH2069"/>
      <c r="PI2069"/>
      <c r="PJ2069"/>
      <c r="PK2069"/>
      <c r="PL2069"/>
      <c r="PM2069"/>
      <c r="PN2069"/>
      <c r="PO2069"/>
      <c r="PP2069"/>
      <c r="PQ2069"/>
      <c r="PR2069"/>
      <c r="PS2069"/>
      <c r="PT2069"/>
      <c r="PU2069"/>
      <c r="PV2069"/>
      <c r="PW2069"/>
      <c r="PX2069"/>
      <c r="PY2069"/>
      <c r="PZ2069"/>
      <c r="QA2069"/>
      <c r="QB2069"/>
      <c r="QC2069"/>
      <c r="QD2069"/>
      <c r="QE2069"/>
      <c r="QF2069"/>
      <c r="QG2069"/>
      <c r="QH2069"/>
      <c r="QI2069"/>
      <c r="QJ2069"/>
      <c r="QK2069"/>
      <c r="QL2069"/>
      <c r="QM2069"/>
      <c r="QN2069"/>
      <c r="QO2069"/>
      <c r="QP2069"/>
      <c r="QQ2069"/>
      <c r="QR2069"/>
      <c r="QS2069"/>
      <c r="QT2069"/>
      <c r="QU2069"/>
      <c r="QV2069"/>
      <c r="QW2069"/>
      <c r="QX2069"/>
      <c r="QY2069"/>
      <c r="QZ2069"/>
      <c r="RA2069"/>
      <c r="RB2069"/>
      <c r="RC2069"/>
      <c r="RD2069"/>
      <c r="RE2069"/>
      <c r="RF2069"/>
      <c r="RG2069"/>
      <c r="RH2069"/>
      <c r="RI2069"/>
      <c r="RJ2069"/>
      <c r="RK2069"/>
      <c r="RL2069"/>
      <c r="RM2069"/>
      <c r="RN2069"/>
      <c r="RO2069"/>
      <c r="RP2069"/>
      <c r="RQ2069"/>
      <c r="RR2069"/>
      <c r="RS2069"/>
      <c r="RT2069"/>
      <c r="RU2069"/>
      <c r="RV2069"/>
      <c r="RW2069"/>
      <c r="RX2069"/>
      <c r="RY2069"/>
      <c r="RZ2069"/>
      <c r="SA2069"/>
      <c r="SB2069"/>
      <c r="SC2069"/>
      <c r="SD2069"/>
      <c r="SE2069"/>
      <c r="SF2069"/>
      <c r="SG2069"/>
      <c r="SH2069"/>
      <c r="SI2069"/>
      <c r="SJ2069"/>
      <c r="SK2069"/>
      <c r="SL2069"/>
      <c r="SM2069"/>
      <c r="SN2069"/>
      <c r="SO2069"/>
      <c r="SP2069"/>
      <c r="SQ2069"/>
      <c r="SR2069"/>
      <c r="SS2069"/>
      <c r="ST2069"/>
      <c r="SU2069"/>
      <c r="SV2069"/>
      <c r="SW2069"/>
      <c r="SX2069"/>
      <c r="SY2069"/>
      <c r="SZ2069"/>
      <c r="TA2069"/>
      <c r="TB2069"/>
      <c r="TC2069"/>
      <c r="TD2069"/>
      <c r="TE2069"/>
      <c r="TF2069"/>
      <c r="TG2069"/>
      <c r="TH2069"/>
      <c r="TI2069"/>
      <c r="TJ2069"/>
      <c r="TK2069"/>
      <c r="TL2069"/>
      <c r="TM2069"/>
      <c r="TN2069"/>
      <c r="TO2069"/>
      <c r="TP2069"/>
      <c r="TQ2069"/>
      <c r="TR2069"/>
      <c r="TS2069"/>
      <c r="TT2069"/>
      <c r="TU2069"/>
      <c r="TV2069"/>
      <c r="TW2069"/>
      <c r="TX2069"/>
      <c r="TY2069"/>
      <c r="TZ2069"/>
      <c r="UA2069"/>
      <c r="UB2069"/>
      <c r="UC2069"/>
      <c r="UD2069"/>
      <c r="UE2069"/>
      <c r="UF2069"/>
      <c r="UG2069"/>
      <c r="UH2069"/>
      <c r="UI2069"/>
      <c r="UJ2069"/>
      <c r="UK2069"/>
      <c r="UL2069"/>
      <c r="UM2069"/>
      <c r="UN2069"/>
      <c r="UO2069"/>
      <c r="UP2069"/>
      <c r="UQ2069"/>
      <c r="UR2069"/>
      <c r="US2069"/>
      <c r="UT2069"/>
      <c r="UU2069"/>
      <c r="UV2069"/>
      <c r="UW2069"/>
      <c r="UX2069"/>
      <c r="UY2069"/>
      <c r="UZ2069"/>
      <c r="VA2069"/>
      <c r="VB2069"/>
      <c r="VC2069"/>
      <c r="VD2069"/>
      <c r="VE2069"/>
      <c r="VF2069"/>
      <c r="VG2069"/>
      <c r="VH2069"/>
      <c r="VI2069"/>
      <c r="VJ2069"/>
      <c r="VK2069"/>
      <c r="VL2069"/>
      <c r="VM2069"/>
      <c r="VN2069"/>
      <c r="VO2069"/>
      <c r="VP2069"/>
      <c r="VQ2069"/>
      <c r="VR2069"/>
      <c r="VS2069"/>
      <c r="VT2069"/>
      <c r="VU2069"/>
      <c r="VV2069"/>
      <c r="VW2069"/>
      <c r="VX2069"/>
      <c r="VY2069"/>
      <c r="VZ2069"/>
      <c r="WA2069"/>
      <c r="WB2069"/>
      <c r="WC2069"/>
      <c r="WD2069"/>
      <c r="WE2069"/>
      <c r="WF2069"/>
      <c r="WG2069"/>
      <c r="WH2069"/>
      <c r="WI2069"/>
      <c r="WJ2069"/>
      <c r="WK2069"/>
      <c r="WL2069"/>
      <c r="WM2069"/>
      <c r="WN2069"/>
      <c r="WO2069"/>
      <c r="WP2069"/>
      <c r="WQ2069"/>
      <c r="WR2069"/>
      <c r="WS2069"/>
      <c r="WT2069"/>
      <c r="WU2069"/>
      <c r="WV2069"/>
      <c r="WW2069"/>
      <c r="WX2069"/>
      <c r="WY2069"/>
      <c r="WZ2069"/>
      <c r="XA2069"/>
      <c r="XB2069"/>
      <c r="XC2069"/>
      <c r="XD2069"/>
      <c r="XE2069"/>
      <c r="XF2069"/>
      <c r="XG2069"/>
      <c r="XH2069"/>
      <c r="XI2069"/>
      <c r="XJ2069"/>
      <c r="XK2069"/>
      <c r="XL2069"/>
      <c r="XM2069"/>
      <c r="XN2069"/>
      <c r="XO2069"/>
      <c r="XP2069"/>
      <c r="XQ2069"/>
      <c r="XR2069"/>
      <c r="XS2069"/>
      <c r="XT2069"/>
      <c r="XU2069"/>
      <c r="XV2069"/>
      <c r="XW2069"/>
      <c r="XX2069"/>
      <c r="XY2069"/>
      <c r="XZ2069"/>
      <c r="YA2069"/>
      <c r="YB2069"/>
      <c r="YC2069"/>
      <c r="YD2069"/>
      <c r="YE2069"/>
      <c r="YF2069"/>
      <c r="YG2069"/>
      <c r="YH2069"/>
      <c r="YI2069"/>
      <c r="YJ2069"/>
      <c r="YK2069"/>
      <c r="YL2069"/>
      <c r="YM2069"/>
      <c r="YN2069"/>
      <c r="YO2069"/>
      <c r="YP2069"/>
      <c r="YQ2069"/>
      <c r="YR2069"/>
      <c r="YS2069"/>
      <c r="YT2069"/>
      <c r="YU2069"/>
      <c r="YV2069"/>
      <c r="YW2069"/>
      <c r="YX2069"/>
      <c r="YY2069"/>
      <c r="YZ2069"/>
      <c r="ZA2069"/>
      <c r="ZB2069"/>
      <c r="ZC2069"/>
      <c r="ZD2069"/>
      <c r="ZE2069"/>
      <c r="ZF2069"/>
      <c r="ZG2069"/>
      <c r="ZH2069"/>
      <c r="ZI2069"/>
      <c r="ZJ2069"/>
      <c r="ZK2069"/>
      <c r="ZL2069"/>
      <c r="ZM2069"/>
      <c r="ZN2069"/>
      <c r="ZO2069"/>
      <c r="ZP2069"/>
      <c r="ZQ2069"/>
      <c r="ZR2069"/>
      <c r="ZS2069"/>
      <c r="ZT2069"/>
      <c r="ZU2069"/>
      <c r="ZV2069"/>
      <c r="ZW2069"/>
      <c r="ZX2069"/>
      <c r="ZY2069"/>
      <c r="ZZ2069"/>
      <c r="AAA2069"/>
      <c r="AAB2069"/>
      <c r="AAC2069"/>
      <c r="AAD2069"/>
      <c r="AAE2069"/>
      <c r="AAF2069"/>
      <c r="AAG2069"/>
      <c r="AAH2069"/>
      <c r="AAI2069"/>
      <c r="AAJ2069"/>
      <c r="AAK2069"/>
      <c r="AAL2069"/>
      <c r="AAM2069"/>
      <c r="AAN2069"/>
      <c r="AAO2069"/>
      <c r="AAP2069"/>
      <c r="AAQ2069"/>
      <c r="AAR2069"/>
      <c r="AAS2069"/>
      <c r="AAT2069"/>
      <c r="AAU2069"/>
      <c r="AAV2069"/>
      <c r="AAW2069"/>
      <c r="AAX2069"/>
      <c r="AAY2069"/>
      <c r="AAZ2069"/>
      <c r="ABA2069"/>
      <c r="ABB2069"/>
      <c r="ABC2069"/>
      <c r="ABD2069"/>
      <c r="ABE2069"/>
      <c r="ABF2069"/>
      <c r="ABG2069"/>
      <c r="ABH2069"/>
      <c r="ABI2069"/>
      <c r="ABJ2069"/>
      <c r="ABK2069"/>
      <c r="ABL2069"/>
      <c r="ABM2069"/>
      <c r="ABN2069"/>
      <c r="ABO2069"/>
      <c r="ABP2069"/>
      <c r="ABQ2069"/>
      <c r="ABR2069"/>
      <c r="ABS2069"/>
      <c r="ABT2069"/>
      <c r="ABU2069"/>
      <c r="ABV2069"/>
      <c r="ABW2069"/>
      <c r="ABX2069"/>
      <c r="ABY2069"/>
      <c r="ABZ2069"/>
      <c r="ACA2069"/>
      <c r="ACB2069"/>
      <c r="ACC2069"/>
      <c r="ACD2069"/>
      <c r="ACE2069"/>
      <c r="ACF2069"/>
      <c r="ACG2069"/>
      <c r="ACH2069"/>
      <c r="ACI2069"/>
      <c r="ACJ2069"/>
      <c r="ACK2069"/>
      <c r="ACL2069"/>
      <c r="ACM2069"/>
      <c r="ACN2069"/>
      <c r="ACO2069"/>
      <c r="ACP2069"/>
      <c r="ACQ2069"/>
      <c r="ACR2069"/>
      <c r="ACS2069"/>
      <c r="ACT2069"/>
      <c r="ACU2069"/>
      <c r="ACV2069"/>
      <c r="ACW2069"/>
      <c r="ACX2069"/>
      <c r="ACY2069"/>
      <c r="ACZ2069"/>
      <c r="ADA2069"/>
      <c r="ADB2069"/>
      <c r="ADC2069"/>
      <c r="ADD2069"/>
      <c r="ADE2069"/>
      <c r="ADF2069"/>
      <c r="ADG2069"/>
      <c r="ADH2069"/>
      <c r="ADI2069"/>
      <c r="ADJ2069"/>
      <c r="ADK2069"/>
      <c r="ADL2069"/>
      <c r="ADM2069"/>
      <c r="ADN2069"/>
      <c r="ADO2069"/>
      <c r="ADP2069"/>
      <c r="ADQ2069"/>
      <c r="ADR2069"/>
      <c r="ADS2069"/>
      <c r="ADT2069"/>
      <c r="ADU2069"/>
      <c r="ADV2069"/>
      <c r="ADW2069"/>
      <c r="ADX2069"/>
      <c r="ADY2069"/>
      <c r="ADZ2069"/>
      <c r="AEA2069"/>
      <c r="AEB2069"/>
      <c r="AEC2069"/>
      <c r="AED2069"/>
      <c r="AEE2069"/>
      <c r="AEF2069"/>
      <c r="AEG2069"/>
      <c r="AEH2069"/>
      <c r="AEI2069"/>
      <c r="AEJ2069"/>
      <c r="AEK2069"/>
      <c r="AEL2069"/>
      <c r="AEM2069"/>
      <c r="AEN2069"/>
      <c r="AEO2069"/>
      <c r="AEP2069"/>
      <c r="AEQ2069"/>
      <c r="AER2069"/>
      <c r="AES2069"/>
      <c r="AET2069"/>
      <c r="AEU2069"/>
      <c r="AEV2069"/>
      <c r="AEW2069"/>
      <c r="AEX2069"/>
      <c r="AEY2069"/>
      <c r="AEZ2069"/>
      <c r="AFA2069"/>
      <c r="AFB2069"/>
      <c r="AFC2069"/>
      <c r="AFD2069"/>
      <c r="AFE2069"/>
      <c r="AFF2069"/>
      <c r="AFG2069"/>
      <c r="AFH2069"/>
      <c r="AFI2069"/>
      <c r="AFJ2069"/>
      <c r="AFK2069"/>
      <c r="AFL2069"/>
      <c r="AFM2069"/>
      <c r="AFN2069"/>
      <c r="AFO2069"/>
      <c r="AFP2069"/>
      <c r="AFQ2069"/>
      <c r="AFR2069"/>
      <c r="AFS2069"/>
      <c r="AFT2069"/>
      <c r="AFU2069"/>
      <c r="AFV2069"/>
      <c r="AFW2069"/>
      <c r="AFX2069"/>
      <c r="AFY2069"/>
      <c r="AFZ2069"/>
      <c r="AGA2069"/>
      <c r="AGB2069"/>
      <c r="AGC2069"/>
      <c r="AGD2069"/>
      <c r="AGE2069"/>
      <c r="AGF2069"/>
      <c r="AGG2069"/>
      <c r="AGH2069"/>
      <c r="AGI2069"/>
      <c r="AGJ2069"/>
      <c r="AGK2069"/>
      <c r="AGL2069"/>
      <c r="AGM2069"/>
      <c r="AGN2069"/>
      <c r="AGO2069"/>
      <c r="AGP2069"/>
      <c r="AGQ2069"/>
      <c r="AGR2069"/>
      <c r="AGS2069"/>
      <c r="AGT2069"/>
      <c r="AGU2069"/>
      <c r="AGV2069"/>
      <c r="AGW2069"/>
      <c r="AGX2069"/>
      <c r="AGY2069"/>
      <c r="AGZ2069"/>
      <c r="AHA2069"/>
      <c r="AHB2069"/>
      <c r="AHC2069"/>
      <c r="AHD2069"/>
      <c r="AHE2069"/>
      <c r="AHF2069"/>
      <c r="AHG2069"/>
      <c r="AHH2069"/>
      <c r="AHI2069"/>
      <c r="AHJ2069"/>
      <c r="AHK2069"/>
      <c r="AHL2069"/>
      <c r="AHM2069"/>
      <c r="AHN2069"/>
      <c r="AHO2069"/>
      <c r="AHP2069"/>
      <c r="AHQ2069"/>
      <c r="AHR2069"/>
      <c r="AHS2069"/>
      <c r="AHT2069"/>
      <c r="AHU2069"/>
      <c r="AHV2069"/>
      <c r="AHW2069"/>
      <c r="AHX2069"/>
      <c r="AHY2069"/>
      <c r="AHZ2069"/>
      <c r="AIA2069"/>
      <c r="AIB2069"/>
      <c r="AIC2069"/>
      <c r="AID2069"/>
      <c r="AIE2069"/>
      <c r="AIF2069"/>
      <c r="AIG2069"/>
      <c r="AIH2069"/>
      <c r="AII2069"/>
      <c r="AIJ2069"/>
      <c r="AIK2069"/>
      <c r="AIL2069"/>
      <c r="AIM2069"/>
      <c r="AIN2069"/>
      <c r="AIO2069"/>
      <c r="AIP2069"/>
      <c r="AIQ2069"/>
      <c r="AIR2069"/>
      <c r="AIS2069"/>
      <c r="AIT2069"/>
      <c r="AIU2069"/>
      <c r="AIV2069"/>
      <c r="AIW2069"/>
      <c r="AIX2069"/>
      <c r="AIY2069"/>
      <c r="AIZ2069"/>
      <c r="AJA2069"/>
      <c r="AJB2069"/>
      <c r="AJC2069"/>
      <c r="AJD2069"/>
      <c r="AJE2069"/>
      <c r="AJF2069"/>
      <c r="AJG2069"/>
      <c r="AJH2069"/>
      <c r="AJI2069"/>
      <c r="AJJ2069"/>
      <c r="AJK2069"/>
      <c r="AJL2069"/>
      <c r="AJM2069"/>
      <c r="AJN2069"/>
      <c r="AJO2069"/>
      <c r="AJP2069"/>
      <c r="AJQ2069"/>
      <c r="AJR2069"/>
      <c r="AJS2069"/>
      <c r="AJT2069"/>
      <c r="AJU2069"/>
      <c r="AJV2069"/>
      <c r="AJW2069"/>
      <c r="AJX2069"/>
      <c r="AJY2069"/>
      <c r="AJZ2069"/>
      <c r="AKA2069"/>
      <c r="AKB2069"/>
      <c r="AKC2069"/>
      <c r="AKD2069"/>
      <c r="AKE2069"/>
      <c r="AKF2069"/>
      <c r="AKG2069"/>
      <c r="AKH2069"/>
      <c r="AKI2069"/>
      <c r="AKJ2069"/>
      <c r="AKK2069"/>
      <c r="AKL2069"/>
      <c r="AKM2069"/>
      <c r="AKN2069"/>
      <c r="AKO2069"/>
      <c r="AKP2069"/>
      <c r="AKQ2069"/>
      <c r="AKR2069"/>
      <c r="AKS2069"/>
      <c r="AKT2069"/>
      <c r="AKU2069"/>
      <c r="AKV2069"/>
      <c r="AKW2069"/>
      <c r="AKX2069"/>
      <c r="AKY2069"/>
      <c r="AKZ2069"/>
      <c r="ALA2069"/>
      <c r="ALB2069"/>
      <c r="ALC2069"/>
      <c r="ALD2069"/>
      <c r="ALE2069"/>
      <c r="ALF2069"/>
      <c r="ALG2069"/>
      <c r="ALH2069"/>
      <c r="ALI2069"/>
      <c r="ALJ2069"/>
      <c r="ALK2069"/>
      <c r="ALL2069"/>
      <c r="ALM2069"/>
      <c r="ALN2069"/>
      <c r="ALO2069"/>
      <c r="ALP2069"/>
      <c r="ALQ2069"/>
      <c r="ALR2069"/>
      <c r="ALS2069"/>
      <c r="ALT2069"/>
      <c r="ALU2069"/>
      <c r="ALV2069"/>
      <c r="ALW2069"/>
      <c r="ALX2069"/>
      <c r="ALY2069"/>
      <c r="ALZ2069"/>
      <c r="AMA2069"/>
      <c r="AMB2069"/>
      <c r="AMC2069"/>
      <c r="AMD2069"/>
      <c r="AME2069"/>
      <c r="AMF2069"/>
      <c r="AMG2069"/>
      <c r="AMH2069"/>
      <c r="AMI2069"/>
      <c r="AMJ2069"/>
    </row>
    <row r="2070" spans="1:1024" x14ac:dyDescent="0.2">
      <c r="A2070" s="98"/>
      <c r="B2070" s="52" t="s">
        <v>8</v>
      </c>
      <c r="C2070" s="84" t="s">
        <v>264</v>
      </c>
      <c r="D2070" s="52" t="s">
        <v>54</v>
      </c>
      <c r="E2070" s="52" t="s">
        <v>389</v>
      </c>
      <c r="F2070"/>
      <c r="G2070" s="81" t="s">
        <v>390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/>
      <c r="HW2070"/>
      <c r="HX2070"/>
      <c r="HY2070"/>
      <c r="HZ2070"/>
      <c r="IA2070"/>
      <c r="IB2070"/>
      <c r="IC2070"/>
      <c r="ID2070"/>
      <c r="IE2070"/>
      <c r="IF2070"/>
      <c r="IG2070"/>
      <c r="IH2070"/>
      <c r="II2070"/>
      <c r="IJ2070"/>
      <c r="IK2070"/>
      <c r="IL2070"/>
      <c r="IM2070"/>
      <c r="IN2070"/>
      <c r="IO2070"/>
      <c r="IP2070"/>
      <c r="IQ2070"/>
      <c r="IR2070"/>
      <c r="IS2070"/>
      <c r="IT2070"/>
      <c r="IU2070"/>
      <c r="IV2070"/>
      <c r="IW2070"/>
      <c r="IX2070"/>
      <c r="IY2070"/>
      <c r="IZ2070"/>
      <c r="JA2070"/>
      <c r="JB2070"/>
      <c r="JC2070"/>
      <c r="JD2070"/>
      <c r="JE2070"/>
      <c r="JF2070"/>
      <c r="JG2070"/>
      <c r="JH2070"/>
      <c r="JI2070"/>
      <c r="JJ2070"/>
      <c r="JK2070"/>
      <c r="JL2070"/>
      <c r="JM2070"/>
      <c r="JN2070"/>
      <c r="JO2070"/>
      <c r="JP2070"/>
      <c r="JQ2070"/>
      <c r="JR2070"/>
      <c r="JS2070"/>
      <c r="JT2070"/>
      <c r="JU2070"/>
      <c r="JV2070"/>
      <c r="JW2070"/>
      <c r="JX2070"/>
      <c r="JY2070"/>
      <c r="JZ2070"/>
      <c r="KA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Q2070"/>
      <c r="KR2070"/>
      <c r="KS2070"/>
      <c r="KT2070"/>
      <c r="KU2070"/>
      <c r="KV2070"/>
      <c r="KW2070"/>
      <c r="KX2070"/>
      <c r="KY2070"/>
      <c r="KZ2070"/>
      <c r="LA2070"/>
      <c r="LB2070"/>
      <c r="LC2070"/>
      <c r="LD2070"/>
      <c r="LE2070"/>
      <c r="LF2070"/>
      <c r="LG2070"/>
      <c r="LH2070"/>
      <c r="LI2070"/>
      <c r="LJ2070"/>
      <c r="LK2070"/>
      <c r="LL2070"/>
      <c r="LM2070"/>
      <c r="LN2070"/>
      <c r="LO2070"/>
      <c r="LP2070"/>
      <c r="LQ2070"/>
      <c r="LR2070"/>
      <c r="LS2070"/>
      <c r="LT2070"/>
      <c r="LU2070"/>
      <c r="LV2070"/>
      <c r="LW2070"/>
      <c r="LX2070"/>
      <c r="LY2070"/>
      <c r="LZ2070"/>
      <c r="MA2070"/>
      <c r="MB2070"/>
      <c r="MC2070"/>
      <c r="MD2070"/>
      <c r="ME2070"/>
      <c r="MF2070"/>
      <c r="MG2070"/>
      <c r="MH2070"/>
      <c r="MI2070"/>
      <c r="MJ2070"/>
      <c r="MK2070"/>
      <c r="ML2070"/>
      <c r="MM2070"/>
      <c r="MN2070"/>
      <c r="MO2070"/>
      <c r="MP2070"/>
      <c r="MQ2070"/>
      <c r="MR2070"/>
      <c r="MS2070"/>
      <c r="MT2070"/>
      <c r="MU2070"/>
      <c r="MV2070"/>
      <c r="MW2070"/>
      <c r="MX2070"/>
      <c r="MY2070"/>
      <c r="MZ2070"/>
      <c r="NA2070"/>
      <c r="NB2070"/>
      <c r="NC2070"/>
      <c r="ND2070"/>
      <c r="NE2070"/>
      <c r="NF2070"/>
      <c r="NG2070"/>
      <c r="NH2070"/>
      <c r="NI2070"/>
      <c r="NJ2070"/>
      <c r="NK2070"/>
      <c r="NL2070"/>
      <c r="NM2070"/>
      <c r="NN2070"/>
      <c r="NO2070"/>
      <c r="NP2070"/>
      <c r="NQ2070"/>
      <c r="NR2070"/>
      <c r="NS2070"/>
      <c r="NT2070"/>
      <c r="NU2070"/>
      <c r="NV2070"/>
      <c r="NW2070"/>
      <c r="NX2070"/>
      <c r="NY2070"/>
      <c r="NZ2070"/>
      <c r="OA2070"/>
      <c r="OB2070"/>
      <c r="OC2070"/>
      <c r="OD2070"/>
      <c r="OE2070"/>
      <c r="OF2070"/>
      <c r="OG2070"/>
      <c r="OH2070"/>
      <c r="OI2070"/>
      <c r="OJ2070"/>
      <c r="OK2070"/>
      <c r="OL2070"/>
      <c r="OM2070"/>
      <c r="ON2070"/>
      <c r="OO2070"/>
      <c r="OP2070"/>
      <c r="OQ2070"/>
      <c r="OR2070"/>
      <c r="OS2070"/>
      <c r="OT2070"/>
      <c r="OU2070"/>
      <c r="OV2070"/>
      <c r="OW2070"/>
      <c r="OX2070"/>
      <c r="OY2070"/>
      <c r="OZ2070"/>
      <c r="PA2070"/>
      <c r="PB2070"/>
      <c r="PC2070"/>
      <c r="PD2070"/>
      <c r="PE2070"/>
      <c r="PF2070"/>
      <c r="PG2070"/>
      <c r="PH2070"/>
      <c r="PI2070"/>
      <c r="PJ2070"/>
      <c r="PK2070"/>
      <c r="PL2070"/>
      <c r="PM2070"/>
      <c r="PN2070"/>
      <c r="PO2070"/>
      <c r="PP2070"/>
      <c r="PQ2070"/>
      <c r="PR2070"/>
      <c r="PS2070"/>
      <c r="PT2070"/>
      <c r="PU2070"/>
      <c r="PV2070"/>
      <c r="PW2070"/>
      <c r="PX2070"/>
      <c r="PY2070"/>
      <c r="PZ2070"/>
      <c r="QA2070"/>
      <c r="QB2070"/>
      <c r="QC2070"/>
      <c r="QD2070"/>
      <c r="QE2070"/>
      <c r="QF2070"/>
      <c r="QG2070"/>
      <c r="QH2070"/>
      <c r="QI2070"/>
      <c r="QJ2070"/>
      <c r="QK2070"/>
      <c r="QL2070"/>
      <c r="QM2070"/>
      <c r="QN2070"/>
      <c r="QO2070"/>
      <c r="QP2070"/>
      <c r="QQ2070"/>
      <c r="QR2070"/>
      <c r="QS2070"/>
      <c r="QT2070"/>
      <c r="QU2070"/>
      <c r="QV2070"/>
      <c r="QW2070"/>
      <c r="QX2070"/>
      <c r="QY2070"/>
      <c r="QZ2070"/>
      <c r="RA2070"/>
      <c r="RB2070"/>
      <c r="RC2070"/>
      <c r="RD2070"/>
      <c r="RE2070"/>
      <c r="RF2070"/>
      <c r="RG2070"/>
      <c r="RH2070"/>
      <c r="RI2070"/>
      <c r="RJ2070"/>
      <c r="RK2070"/>
      <c r="RL2070"/>
      <c r="RM2070"/>
      <c r="RN2070"/>
      <c r="RO2070"/>
      <c r="RP2070"/>
      <c r="RQ2070"/>
      <c r="RR2070"/>
      <c r="RS2070"/>
      <c r="RT2070"/>
      <c r="RU2070"/>
      <c r="RV2070"/>
      <c r="RW2070"/>
      <c r="RX2070"/>
      <c r="RY2070"/>
      <c r="RZ2070"/>
      <c r="SA2070"/>
      <c r="SB2070"/>
      <c r="SC2070"/>
      <c r="SD2070"/>
      <c r="SE2070"/>
      <c r="SF2070"/>
      <c r="SG2070"/>
      <c r="SH2070"/>
      <c r="SI2070"/>
      <c r="SJ2070"/>
      <c r="SK2070"/>
      <c r="SL2070"/>
      <c r="SM2070"/>
      <c r="SN2070"/>
      <c r="SO2070"/>
      <c r="SP2070"/>
      <c r="SQ2070"/>
      <c r="SR2070"/>
      <c r="SS2070"/>
      <c r="ST2070"/>
      <c r="SU2070"/>
      <c r="SV2070"/>
      <c r="SW2070"/>
      <c r="SX2070"/>
      <c r="SY2070"/>
      <c r="SZ2070"/>
      <c r="TA2070"/>
      <c r="TB2070"/>
      <c r="TC2070"/>
      <c r="TD2070"/>
      <c r="TE2070"/>
      <c r="TF2070"/>
      <c r="TG2070"/>
      <c r="TH2070"/>
      <c r="TI2070"/>
      <c r="TJ2070"/>
      <c r="TK2070"/>
      <c r="TL2070"/>
      <c r="TM2070"/>
      <c r="TN2070"/>
      <c r="TO2070"/>
      <c r="TP2070"/>
      <c r="TQ2070"/>
      <c r="TR2070"/>
      <c r="TS2070"/>
      <c r="TT2070"/>
      <c r="TU2070"/>
      <c r="TV2070"/>
      <c r="TW2070"/>
      <c r="TX2070"/>
      <c r="TY2070"/>
      <c r="TZ2070"/>
      <c r="UA2070"/>
      <c r="UB2070"/>
      <c r="UC2070"/>
      <c r="UD2070"/>
      <c r="UE2070"/>
      <c r="UF2070"/>
      <c r="UG2070"/>
      <c r="UH2070"/>
      <c r="UI2070"/>
      <c r="UJ2070"/>
      <c r="UK2070"/>
      <c r="UL2070"/>
      <c r="UM2070"/>
      <c r="UN2070"/>
      <c r="UO2070"/>
      <c r="UP2070"/>
      <c r="UQ2070"/>
      <c r="UR2070"/>
      <c r="US2070"/>
      <c r="UT2070"/>
      <c r="UU2070"/>
      <c r="UV2070"/>
      <c r="UW2070"/>
      <c r="UX2070"/>
      <c r="UY2070"/>
      <c r="UZ2070"/>
      <c r="VA2070"/>
      <c r="VB2070"/>
      <c r="VC2070"/>
      <c r="VD2070"/>
      <c r="VE2070"/>
      <c r="VF2070"/>
      <c r="VG2070"/>
      <c r="VH2070"/>
      <c r="VI2070"/>
      <c r="VJ2070"/>
      <c r="VK2070"/>
      <c r="VL2070"/>
      <c r="VM2070"/>
      <c r="VN2070"/>
      <c r="VO2070"/>
      <c r="VP2070"/>
      <c r="VQ2070"/>
      <c r="VR2070"/>
      <c r="VS2070"/>
      <c r="VT2070"/>
      <c r="VU2070"/>
      <c r="VV2070"/>
      <c r="VW2070"/>
      <c r="VX2070"/>
      <c r="VY2070"/>
      <c r="VZ2070"/>
      <c r="WA2070"/>
      <c r="WB2070"/>
      <c r="WC2070"/>
      <c r="WD2070"/>
      <c r="WE2070"/>
      <c r="WF2070"/>
      <c r="WG2070"/>
      <c r="WH2070"/>
      <c r="WI2070"/>
      <c r="WJ2070"/>
      <c r="WK2070"/>
      <c r="WL2070"/>
      <c r="WM2070"/>
      <c r="WN2070"/>
      <c r="WO2070"/>
      <c r="WP2070"/>
      <c r="WQ2070"/>
      <c r="WR2070"/>
      <c r="WS2070"/>
      <c r="WT2070"/>
      <c r="WU2070"/>
      <c r="WV2070"/>
      <c r="WW2070"/>
      <c r="WX2070"/>
      <c r="WY2070"/>
      <c r="WZ2070"/>
      <c r="XA2070"/>
      <c r="XB2070"/>
      <c r="XC2070"/>
      <c r="XD2070"/>
      <c r="XE2070"/>
      <c r="XF2070"/>
      <c r="XG2070"/>
      <c r="XH2070"/>
      <c r="XI2070"/>
      <c r="XJ2070"/>
      <c r="XK2070"/>
      <c r="XL2070"/>
      <c r="XM2070"/>
      <c r="XN2070"/>
      <c r="XO2070"/>
      <c r="XP2070"/>
      <c r="XQ2070"/>
      <c r="XR2070"/>
      <c r="XS2070"/>
      <c r="XT2070"/>
      <c r="XU2070"/>
      <c r="XV2070"/>
      <c r="XW2070"/>
      <c r="XX2070"/>
      <c r="XY2070"/>
      <c r="XZ2070"/>
      <c r="YA2070"/>
      <c r="YB2070"/>
      <c r="YC2070"/>
      <c r="YD2070"/>
      <c r="YE2070"/>
      <c r="YF2070"/>
      <c r="YG2070"/>
      <c r="YH2070"/>
      <c r="YI2070"/>
      <c r="YJ2070"/>
      <c r="YK2070"/>
      <c r="YL2070"/>
      <c r="YM2070"/>
      <c r="YN2070"/>
      <c r="YO2070"/>
      <c r="YP2070"/>
      <c r="YQ2070"/>
      <c r="YR2070"/>
      <c r="YS2070"/>
      <c r="YT2070"/>
      <c r="YU2070"/>
      <c r="YV2070"/>
      <c r="YW2070"/>
      <c r="YX2070"/>
      <c r="YY2070"/>
      <c r="YZ2070"/>
      <c r="ZA2070"/>
      <c r="ZB2070"/>
      <c r="ZC2070"/>
      <c r="ZD2070"/>
      <c r="ZE2070"/>
      <c r="ZF2070"/>
      <c r="ZG2070"/>
      <c r="ZH2070"/>
      <c r="ZI2070"/>
      <c r="ZJ2070"/>
      <c r="ZK2070"/>
      <c r="ZL2070"/>
      <c r="ZM2070"/>
      <c r="ZN2070"/>
      <c r="ZO2070"/>
      <c r="ZP2070"/>
      <c r="ZQ2070"/>
      <c r="ZR2070"/>
      <c r="ZS2070"/>
      <c r="ZT2070"/>
      <c r="ZU2070"/>
      <c r="ZV2070"/>
      <c r="ZW2070"/>
      <c r="ZX2070"/>
      <c r="ZY2070"/>
      <c r="ZZ2070"/>
      <c r="AAA2070"/>
      <c r="AAB2070"/>
      <c r="AAC2070"/>
      <c r="AAD2070"/>
      <c r="AAE2070"/>
      <c r="AAF2070"/>
      <c r="AAG2070"/>
      <c r="AAH2070"/>
      <c r="AAI2070"/>
      <c r="AAJ2070"/>
      <c r="AAK2070"/>
      <c r="AAL2070"/>
      <c r="AAM2070"/>
      <c r="AAN2070"/>
      <c r="AAO2070"/>
      <c r="AAP2070"/>
      <c r="AAQ2070"/>
      <c r="AAR2070"/>
      <c r="AAS2070"/>
      <c r="AAT2070"/>
      <c r="AAU2070"/>
      <c r="AAV2070"/>
      <c r="AAW2070"/>
      <c r="AAX2070"/>
      <c r="AAY2070"/>
      <c r="AAZ2070"/>
      <c r="ABA2070"/>
      <c r="ABB2070"/>
      <c r="ABC2070"/>
      <c r="ABD2070"/>
      <c r="ABE2070"/>
      <c r="ABF2070"/>
      <c r="ABG2070"/>
      <c r="ABH2070"/>
      <c r="ABI2070"/>
      <c r="ABJ2070"/>
      <c r="ABK2070"/>
      <c r="ABL2070"/>
      <c r="ABM2070"/>
      <c r="ABN2070"/>
      <c r="ABO2070"/>
      <c r="ABP2070"/>
      <c r="ABQ2070"/>
      <c r="ABR2070"/>
      <c r="ABS2070"/>
      <c r="ABT2070"/>
      <c r="ABU2070"/>
      <c r="ABV2070"/>
      <c r="ABW2070"/>
      <c r="ABX2070"/>
      <c r="ABY2070"/>
      <c r="ABZ2070"/>
      <c r="ACA2070"/>
      <c r="ACB2070"/>
      <c r="ACC2070"/>
      <c r="ACD2070"/>
      <c r="ACE2070"/>
      <c r="ACF2070"/>
      <c r="ACG2070"/>
      <c r="ACH2070"/>
      <c r="ACI2070"/>
      <c r="ACJ2070"/>
      <c r="ACK2070"/>
      <c r="ACL2070"/>
      <c r="ACM2070"/>
      <c r="ACN2070"/>
      <c r="ACO2070"/>
      <c r="ACP2070"/>
      <c r="ACQ2070"/>
      <c r="ACR2070"/>
      <c r="ACS2070"/>
      <c r="ACT2070"/>
      <c r="ACU2070"/>
      <c r="ACV2070"/>
      <c r="ACW2070"/>
      <c r="ACX2070"/>
      <c r="ACY2070"/>
      <c r="ACZ2070"/>
      <c r="ADA2070"/>
      <c r="ADB2070"/>
      <c r="ADC2070"/>
      <c r="ADD2070"/>
      <c r="ADE2070"/>
      <c r="ADF2070"/>
      <c r="ADG2070"/>
      <c r="ADH2070"/>
      <c r="ADI2070"/>
      <c r="ADJ2070"/>
      <c r="ADK2070"/>
      <c r="ADL2070"/>
      <c r="ADM2070"/>
      <c r="ADN2070"/>
      <c r="ADO2070"/>
      <c r="ADP2070"/>
      <c r="ADQ2070"/>
      <c r="ADR2070"/>
      <c r="ADS2070"/>
      <c r="ADT2070"/>
      <c r="ADU2070"/>
      <c r="ADV2070"/>
      <c r="ADW2070"/>
      <c r="ADX2070"/>
      <c r="ADY2070"/>
      <c r="ADZ2070"/>
      <c r="AEA2070"/>
      <c r="AEB2070"/>
      <c r="AEC2070"/>
      <c r="AED2070"/>
      <c r="AEE2070"/>
      <c r="AEF2070"/>
      <c r="AEG2070"/>
      <c r="AEH2070"/>
      <c r="AEI2070"/>
      <c r="AEJ2070"/>
      <c r="AEK2070"/>
      <c r="AEL2070"/>
      <c r="AEM2070"/>
      <c r="AEN2070"/>
      <c r="AEO2070"/>
      <c r="AEP2070"/>
      <c r="AEQ2070"/>
      <c r="AER2070"/>
      <c r="AES2070"/>
      <c r="AET2070"/>
      <c r="AEU2070"/>
      <c r="AEV2070"/>
      <c r="AEW2070"/>
      <c r="AEX2070"/>
      <c r="AEY2070"/>
      <c r="AEZ2070"/>
      <c r="AFA2070"/>
      <c r="AFB2070"/>
      <c r="AFC2070"/>
      <c r="AFD2070"/>
      <c r="AFE2070"/>
      <c r="AFF2070"/>
      <c r="AFG2070"/>
      <c r="AFH2070"/>
      <c r="AFI2070"/>
      <c r="AFJ2070"/>
      <c r="AFK2070"/>
      <c r="AFL2070"/>
      <c r="AFM2070"/>
      <c r="AFN2070"/>
      <c r="AFO2070"/>
      <c r="AFP2070"/>
      <c r="AFQ2070"/>
      <c r="AFR2070"/>
      <c r="AFS2070"/>
      <c r="AFT2070"/>
      <c r="AFU2070"/>
      <c r="AFV2070"/>
      <c r="AFW2070"/>
      <c r="AFX2070"/>
      <c r="AFY2070"/>
      <c r="AFZ2070"/>
      <c r="AGA2070"/>
      <c r="AGB2070"/>
      <c r="AGC2070"/>
      <c r="AGD2070"/>
      <c r="AGE2070"/>
      <c r="AGF2070"/>
      <c r="AGG2070"/>
      <c r="AGH2070"/>
      <c r="AGI2070"/>
      <c r="AGJ2070"/>
      <c r="AGK2070"/>
      <c r="AGL2070"/>
      <c r="AGM2070"/>
      <c r="AGN2070"/>
      <c r="AGO2070"/>
      <c r="AGP2070"/>
      <c r="AGQ2070"/>
      <c r="AGR2070"/>
      <c r="AGS2070"/>
      <c r="AGT2070"/>
      <c r="AGU2070"/>
      <c r="AGV2070"/>
      <c r="AGW2070"/>
      <c r="AGX2070"/>
      <c r="AGY2070"/>
      <c r="AGZ2070"/>
      <c r="AHA2070"/>
      <c r="AHB2070"/>
      <c r="AHC2070"/>
      <c r="AHD2070"/>
      <c r="AHE2070"/>
      <c r="AHF2070"/>
      <c r="AHG2070"/>
      <c r="AHH2070"/>
      <c r="AHI2070"/>
      <c r="AHJ2070"/>
      <c r="AHK2070"/>
      <c r="AHL2070"/>
      <c r="AHM2070"/>
      <c r="AHN2070"/>
      <c r="AHO2070"/>
      <c r="AHP2070"/>
      <c r="AHQ2070"/>
      <c r="AHR2070"/>
      <c r="AHS2070"/>
      <c r="AHT2070"/>
      <c r="AHU2070"/>
      <c r="AHV2070"/>
      <c r="AHW2070"/>
      <c r="AHX2070"/>
      <c r="AHY2070"/>
      <c r="AHZ2070"/>
      <c r="AIA2070"/>
      <c r="AIB2070"/>
      <c r="AIC2070"/>
      <c r="AID2070"/>
      <c r="AIE2070"/>
      <c r="AIF2070"/>
      <c r="AIG2070"/>
      <c r="AIH2070"/>
      <c r="AII2070"/>
      <c r="AIJ2070"/>
      <c r="AIK2070"/>
      <c r="AIL2070"/>
      <c r="AIM2070"/>
      <c r="AIN2070"/>
      <c r="AIO2070"/>
      <c r="AIP2070"/>
      <c r="AIQ2070"/>
      <c r="AIR2070"/>
      <c r="AIS2070"/>
      <c r="AIT2070"/>
      <c r="AIU2070"/>
      <c r="AIV2070"/>
      <c r="AIW2070"/>
      <c r="AIX2070"/>
      <c r="AIY2070"/>
      <c r="AIZ2070"/>
      <c r="AJA2070"/>
      <c r="AJB2070"/>
      <c r="AJC2070"/>
      <c r="AJD2070"/>
      <c r="AJE2070"/>
      <c r="AJF2070"/>
      <c r="AJG2070"/>
      <c r="AJH2070"/>
      <c r="AJI2070"/>
      <c r="AJJ2070"/>
      <c r="AJK2070"/>
      <c r="AJL2070"/>
      <c r="AJM2070"/>
      <c r="AJN2070"/>
      <c r="AJO2070"/>
      <c r="AJP2070"/>
      <c r="AJQ2070"/>
      <c r="AJR2070"/>
      <c r="AJS2070"/>
      <c r="AJT2070"/>
      <c r="AJU2070"/>
      <c r="AJV2070"/>
      <c r="AJW2070"/>
      <c r="AJX2070"/>
      <c r="AJY2070"/>
      <c r="AJZ2070"/>
      <c r="AKA2070"/>
      <c r="AKB2070"/>
      <c r="AKC2070"/>
      <c r="AKD2070"/>
      <c r="AKE2070"/>
      <c r="AKF2070"/>
      <c r="AKG2070"/>
      <c r="AKH2070"/>
      <c r="AKI2070"/>
      <c r="AKJ2070"/>
      <c r="AKK2070"/>
      <c r="AKL2070"/>
      <c r="AKM2070"/>
      <c r="AKN2070"/>
      <c r="AKO2070"/>
      <c r="AKP2070"/>
      <c r="AKQ2070"/>
      <c r="AKR2070"/>
      <c r="AKS2070"/>
      <c r="AKT2070"/>
      <c r="AKU2070"/>
      <c r="AKV2070"/>
      <c r="AKW2070"/>
      <c r="AKX2070"/>
      <c r="AKY2070"/>
      <c r="AKZ2070"/>
      <c r="ALA2070"/>
      <c r="ALB2070"/>
      <c r="ALC2070"/>
      <c r="ALD2070"/>
      <c r="ALE2070"/>
      <c r="ALF2070"/>
      <c r="ALG2070"/>
      <c r="ALH2070"/>
      <c r="ALI2070"/>
      <c r="ALJ2070"/>
      <c r="ALK2070"/>
      <c r="ALL2070"/>
      <c r="ALM2070"/>
      <c r="ALN2070"/>
      <c r="ALO2070"/>
      <c r="ALP2070"/>
      <c r="ALQ2070"/>
      <c r="ALR2070"/>
      <c r="ALS2070"/>
      <c r="ALT2070"/>
      <c r="ALU2070"/>
      <c r="ALV2070"/>
      <c r="ALW2070"/>
      <c r="ALX2070"/>
      <c r="ALY2070"/>
      <c r="ALZ2070"/>
      <c r="AMA2070"/>
      <c r="AMB2070"/>
      <c r="AMC2070"/>
      <c r="AMD2070"/>
      <c r="AME2070"/>
      <c r="AMF2070"/>
      <c r="AMG2070"/>
      <c r="AMH2070"/>
      <c r="AMI2070"/>
      <c r="AMJ2070"/>
    </row>
    <row r="2071" spans="1:1024" x14ac:dyDescent="0.2">
      <c r="A2071" s="98"/>
      <c r="B2071" s="52" t="s">
        <v>8</v>
      </c>
      <c r="C2071" s="84" t="s">
        <v>264</v>
      </c>
      <c r="D2071" s="52" t="s">
        <v>54</v>
      </c>
      <c r="E2071" s="52" t="s">
        <v>391</v>
      </c>
      <c r="F2071"/>
      <c r="G2071" s="81" t="s">
        <v>392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/>
      <c r="HW2071"/>
      <c r="HX2071"/>
      <c r="HY2071"/>
      <c r="HZ2071"/>
      <c r="IA2071"/>
      <c r="IB2071"/>
      <c r="IC2071"/>
      <c r="ID2071"/>
      <c r="IE2071"/>
      <c r="IF2071"/>
      <c r="IG2071"/>
      <c r="IH2071"/>
      <c r="II2071"/>
      <c r="IJ2071"/>
      <c r="IK2071"/>
      <c r="IL2071"/>
      <c r="IM2071"/>
      <c r="IN2071"/>
      <c r="IO2071"/>
      <c r="IP2071"/>
      <c r="IQ2071"/>
      <c r="IR2071"/>
      <c r="IS2071"/>
      <c r="IT2071"/>
      <c r="IU2071"/>
      <c r="IV2071"/>
      <c r="IW2071"/>
      <c r="IX2071"/>
      <c r="IY2071"/>
      <c r="IZ2071"/>
      <c r="JA2071"/>
      <c r="JB2071"/>
      <c r="JC2071"/>
      <c r="JD2071"/>
      <c r="JE2071"/>
      <c r="JF2071"/>
      <c r="JG2071"/>
      <c r="JH2071"/>
      <c r="JI2071"/>
      <c r="JJ2071"/>
      <c r="JK2071"/>
      <c r="JL2071"/>
      <c r="JM2071"/>
      <c r="JN2071"/>
      <c r="JO2071"/>
      <c r="JP2071"/>
      <c r="JQ2071"/>
      <c r="JR2071"/>
      <c r="JS2071"/>
      <c r="JT2071"/>
      <c r="JU2071"/>
      <c r="JV2071"/>
      <c r="JW2071"/>
      <c r="JX2071"/>
      <c r="JY2071"/>
      <c r="JZ2071"/>
      <c r="KA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Q2071"/>
      <c r="KR2071"/>
      <c r="KS2071"/>
      <c r="KT2071"/>
      <c r="KU2071"/>
      <c r="KV2071"/>
      <c r="KW2071"/>
      <c r="KX2071"/>
      <c r="KY2071"/>
      <c r="KZ2071"/>
      <c r="LA2071"/>
      <c r="LB2071"/>
      <c r="LC2071"/>
      <c r="LD2071"/>
      <c r="LE2071"/>
      <c r="LF2071"/>
      <c r="LG2071"/>
      <c r="LH2071"/>
      <c r="LI2071"/>
      <c r="LJ2071"/>
      <c r="LK2071"/>
      <c r="LL2071"/>
      <c r="LM2071"/>
      <c r="LN2071"/>
      <c r="LO2071"/>
      <c r="LP2071"/>
      <c r="LQ2071"/>
      <c r="LR2071"/>
      <c r="LS2071"/>
      <c r="LT2071"/>
      <c r="LU2071"/>
      <c r="LV2071"/>
      <c r="LW2071"/>
      <c r="LX2071"/>
      <c r="LY2071"/>
      <c r="LZ2071"/>
      <c r="MA2071"/>
      <c r="MB2071"/>
      <c r="MC2071"/>
      <c r="MD2071"/>
      <c r="ME2071"/>
      <c r="MF2071"/>
      <c r="MG2071"/>
      <c r="MH2071"/>
      <c r="MI2071"/>
      <c r="MJ2071"/>
      <c r="MK2071"/>
      <c r="ML2071"/>
      <c r="MM2071"/>
      <c r="MN2071"/>
      <c r="MO2071"/>
      <c r="MP2071"/>
      <c r="MQ2071"/>
      <c r="MR2071"/>
      <c r="MS2071"/>
      <c r="MT2071"/>
      <c r="MU2071"/>
      <c r="MV2071"/>
      <c r="MW2071"/>
      <c r="MX2071"/>
      <c r="MY2071"/>
      <c r="MZ2071"/>
      <c r="NA2071"/>
      <c r="NB2071"/>
      <c r="NC2071"/>
      <c r="ND2071"/>
      <c r="NE2071"/>
      <c r="NF2071"/>
      <c r="NG2071"/>
      <c r="NH2071"/>
      <c r="NI2071"/>
      <c r="NJ2071"/>
      <c r="NK2071"/>
      <c r="NL2071"/>
      <c r="NM2071"/>
      <c r="NN2071"/>
      <c r="NO2071"/>
      <c r="NP2071"/>
      <c r="NQ2071"/>
      <c r="NR2071"/>
      <c r="NS2071"/>
      <c r="NT2071"/>
      <c r="NU2071"/>
      <c r="NV2071"/>
      <c r="NW2071"/>
      <c r="NX2071"/>
      <c r="NY2071"/>
      <c r="NZ2071"/>
      <c r="OA2071"/>
      <c r="OB2071"/>
      <c r="OC2071"/>
      <c r="OD2071"/>
      <c r="OE2071"/>
      <c r="OF2071"/>
      <c r="OG2071"/>
      <c r="OH2071"/>
      <c r="OI2071"/>
      <c r="OJ2071"/>
      <c r="OK2071"/>
      <c r="OL2071"/>
      <c r="OM2071"/>
      <c r="ON2071"/>
      <c r="OO2071"/>
      <c r="OP2071"/>
      <c r="OQ2071"/>
      <c r="OR2071"/>
      <c r="OS2071"/>
      <c r="OT2071"/>
      <c r="OU2071"/>
      <c r="OV2071"/>
      <c r="OW2071"/>
      <c r="OX2071"/>
      <c r="OY2071"/>
      <c r="OZ2071"/>
      <c r="PA2071"/>
      <c r="PB2071"/>
      <c r="PC2071"/>
      <c r="PD2071"/>
      <c r="PE2071"/>
      <c r="PF2071"/>
      <c r="PG2071"/>
      <c r="PH2071"/>
      <c r="PI2071"/>
      <c r="PJ2071"/>
      <c r="PK2071"/>
      <c r="PL2071"/>
      <c r="PM2071"/>
      <c r="PN2071"/>
      <c r="PO2071"/>
      <c r="PP2071"/>
      <c r="PQ2071"/>
      <c r="PR2071"/>
      <c r="PS2071"/>
      <c r="PT2071"/>
      <c r="PU2071"/>
      <c r="PV2071"/>
      <c r="PW2071"/>
      <c r="PX2071"/>
      <c r="PY2071"/>
      <c r="PZ2071"/>
      <c r="QA2071"/>
      <c r="QB2071"/>
      <c r="QC2071"/>
      <c r="QD2071"/>
      <c r="QE2071"/>
      <c r="QF2071"/>
      <c r="QG2071"/>
      <c r="QH2071"/>
      <c r="QI2071"/>
      <c r="QJ2071"/>
      <c r="QK2071"/>
      <c r="QL2071"/>
      <c r="QM2071"/>
      <c r="QN2071"/>
      <c r="QO2071"/>
      <c r="QP2071"/>
      <c r="QQ2071"/>
      <c r="QR2071"/>
      <c r="QS2071"/>
      <c r="QT2071"/>
      <c r="QU2071"/>
      <c r="QV2071"/>
      <c r="QW2071"/>
      <c r="QX2071"/>
      <c r="QY2071"/>
      <c r="QZ2071"/>
      <c r="RA2071"/>
      <c r="RB2071"/>
      <c r="RC2071"/>
      <c r="RD2071"/>
      <c r="RE2071"/>
      <c r="RF2071"/>
      <c r="RG2071"/>
      <c r="RH2071"/>
      <c r="RI2071"/>
      <c r="RJ2071"/>
      <c r="RK2071"/>
      <c r="RL2071"/>
      <c r="RM2071"/>
      <c r="RN2071"/>
      <c r="RO2071"/>
      <c r="RP2071"/>
      <c r="RQ2071"/>
      <c r="RR2071"/>
      <c r="RS2071"/>
      <c r="RT2071"/>
      <c r="RU2071"/>
      <c r="RV2071"/>
      <c r="RW2071"/>
      <c r="RX2071"/>
      <c r="RY2071"/>
      <c r="RZ2071"/>
      <c r="SA2071"/>
      <c r="SB2071"/>
      <c r="SC2071"/>
      <c r="SD2071"/>
      <c r="SE2071"/>
      <c r="SF2071"/>
      <c r="SG2071"/>
      <c r="SH2071"/>
      <c r="SI2071"/>
      <c r="SJ2071"/>
      <c r="SK2071"/>
      <c r="SL2071"/>
      <c r="SM2071"/>
      <c r="SN2071"/>
      <c r="SO2071"/>
      <c r="SP2071"/>
      <c r="SQ2071"/>
      <c r="SR2071"/>
      <c r="SS2071"/>
      <c r="ST2071"/>
      <c r="SU2071"/>
      <c r="SV2071"/>
      <c r="SW2071"/>
      <c r="SX2071"/>
      <c r="SY2071"/>
      <c r="SZ2071"/>
      <c r="TA2071"/>
      <c r="TB2071"/>
      <c r="TC2071"/>
      <c r="TD2071"/>
      <c r="TE2071"/>
      <c r="TF2071"/>
      <c r="TG2071"/>
      <c r="TH2071"/>
      <c r="TI2071"/>
      <c r="TJ2071"/>
      <c r="TK2071"/>
      <c r="TL2071"/>
      <c r="TM2071"/>
      <c r="TN2071"/>
      <c r="TO2071"/>
      <c r="TP2071"/>
      <c r="TQ2071"/>
      <c r="TR2071"/>
      <c r="TS2071"/>
      <c r="TT2071"/>
      <c r="TU2071"/>
      <c r="TV2071"/>
      <c r="TW2071"/>
      <c r="TX2071"/>
      <c r="TY2071"/>
      <c r="TZ2071"/>
      <c r="UA2071"/>
      <c r="UB2071"/>
      <c r="UC2071"/>
      <c r="UD2071"/>
      <c r="UE2071"/>
      <c r="UF2071"/>
      <c r="UG2071"/>
      <c r="UH2071"/>
      <c r="UI2071"/>
      <c r="UJ2071"/>
      <c r="UK2071"/>
      <c r="UL2071"/>
      <c r="UM2071"/>
      <c r="UN2071"/>
      <c r="UO2071"/>
      <c r="UP2071"/>
      <c r="UQ2071"/>
      <c r="UR2071"/>
      <c r="US2071"/>
      <c r="UT2071"/>
      <c r="UU2071"/>
      <c r="UV2071"/>
      <c r="UW2071"/>
      <c r="UX2071"/>
      <c r="UY2071"/>
      <c r="UZ2071"/>
      <c r="VA2071"/>
      <c r="VB2071"/>
      <c r="VC2071"/>
      <c r="VD2071"/>
      <c r="VE2071"/>
      <c r="VF2071"/>
      <c r="VG2071"/>
      <c r="VH2071"/>
      <c r="VI2071"/>
      <c r="VJ2071"/>
      <c r="VK2071"/>
      <c r="VL2071"/>
      <c r="VM2071"/>
      <c r="VN2071"/>
      <c r="VO2071"/>
      <c r="VP2071"/>
      <c r="VQ2071"/>
      <c r="VR2071"/>
      <c r="VS2071"/>
      <c r="VT2071"/>
      <c r="VU2071"/>
      <c r="VV2071"/>
      <c r="VW2071"/>
      <c r="VX2071"/>
      <c r="VY2071"/>
      <c r="VZ2071"/>
      <c r="WA2071"/>
      <c r="WB2071"/>
      <c r="WC2071"/>
      <c r="WD2071"/>
      <c r="WE2071"/>
      <c r="WF2071"/>
      <c r="WG2071"/>
      <c r="WH2071"/>
      <c r="WI2071"/>
      <c r="WJ2071"/>
      <c r="WK2071"/>
      <c r="WL2071"/>
      <c r="WM2071"/>
      <c r="WN2071"/>
      <c r="WO2071"/>
      <c r="WP2071"/>
      <c r="WQ2071"/>
      <c r="WR2071"/>
      <c r="WS2071"/>
      <c r="WT2071"/>
      <c r="WU2071"/>
      <c r="WV2071"/>
      <c r="WW2071"/>
      <c r="WX2071"/>
      <c r="WY2071"/>
      <c r="WZ2071"/>
      <c r="XA2071"/>
      <c r="XB2071"/>
      <c r="XC2071"/>
      <c r="XD2071"/>
      <c r="XE2071"/>
      <c r="XF2071"/>
      <c r="XG2071"/>
      <c r="XH2071"/>
      <c r="XI2071"/>
      <c r="XJ2071"/>
      <c r="XK2071"/>
      <c r="XL2071"/>
      <c r="XM2071"/>
      <c r="XN2071"/>
      <c r="XO2071"/>
      <c r="XP2071"/>
      <c r="XQ2071"/>
      <c r="XR2071"/>
      <c r="XS2071"/>
      <c r="XT2071"/>
      <c r="XU2071"/>
      <c r="XV2071"/>
      <c r="XW2071"/>
      <c r="XX2071"/>
      <c r="XY2071"/>
      <c r="XZ2071"/>
      <c r="YA2071"/>
      <c r="YB2071"/>
      <c r="YC2071"/>
      <c r="YD2071"/>
      <c r="YE2071"/>
      <c r="YF2071"/>
      <c r="YG2071"/>
      <c r="YH2071"/>
      <c r="YI2071"/>
      <c r="YJ2071"/>
      <c r="YK2071"/>
      <c r="YL2071"/>
      <c r="YM2071"/>
      <c r="YN2071"/>
      <c r="YO2071"/>
      <c r="YP2071"/>
      <c r="YQ2071"/>
      <c r="YR2071"/>
      <c r="YS2071"/>
      <c r="YT2071"/>
      <c r="YU2071"/>
      <c r="YV2071"/>
      <c r="YW2071"/>
      <c r="YX2071"/>
      <c r="YY2071"/>
      <c r="YZ2071"/>
      <c r="ZA2071"/>
      <c r="ZB2071"/>
      <c r="ZC2071"/>
      <c r="ZD2071"/>
      <c r="ZE2071"/>
      <c r="ZF2071"/>
      <c r="ZG2071"/>
      <c r="ZH2071"/>
      <c r="ZI2071"/>
      <c r="ZJ2071"/>
      <c r="ZK2071"/>
      <c r="ZL2071"/>
      <c r="ZM2071"/>
      <c r="ZN2071"/>
      <c r="ZO2071"/>
      <c r="ZP2071"/>
      <c r="ZQ2071"/>
      <c r="ZR2071"/>
      <c r="ZS2071"/>
      <c r="ZT2071"/>
      <c r="ZU2071"/>
      <c r="ZV2071"/>
      <c r="ZW2071"/>
      <c r="ZX2071"/>
      <c r="ZY2071"/>
      <c r="ZZ2071"/>
      <c r="AAA2071"/>
      <c r="AAB2071"/>
      <c r="AAC2071"/>
      <c r="AAD2071"/>
      <c r="AAE2071"/>
      <c r="AAF2071"/>
      <c r="AAG2071"/>
      <c r="AAH2071"/>
      <c r="AAI2071"/>
      <c r="AAJ2071"/>
      <c r="AAK2071"/>
      <c r="AAL2071"/>
      <c r="AAM2071"/>
      <c r="AAN2071"/>
      <c r="AAO2071"/>
      <c r="AAP2071"/>
      <c r="AAQ2071"/>
      <c r="AAR2071"/>
      <c r="AAS2071"/>
      <c r="AAT2071"/>
      <c r="AAU2071"/>
      <c r="AAV2071"/>
      <c r="AAW2071"/>
      <c r="AAX2071"/>
      <c r="AAY2071"/>
      <c r="AAZ2071"/>
      <c r="ABA2071"/>
      <c r="ABB2071"/>
      <c r="ABC2071"/>
      <c r="ABD2071"/>
      <c r="ABE2071"/>
      <c r="ABF2071"/>
      <c r="ABG2071"/>
      <c r="ABH2071"/>
      <c r="ABI2071"/>
      <c r="ABJ2071"/>
      <c r="ABK2071"/>
      <c r="ABL2071"/>
      <c r="ABM2071"/>
      <c r="ABN2071"/>
      <c r="ABO2071"/>
      <c r="ABP2071"/>
      <c r="ABQ2071"/>
      <c r="ABR2071"/>
      <c r="ABS2071"/>
      <c r="ABT2071"/>
      <c r="ABU2071"/>
      <c r="ABV2071"/>
      <c r="ABW2071"/>
      <c r="ABX2071"/>
      <c r="ABY2071"/>
      <c r="ABZ2071"/>
      <c r="ACA2071"/>
      <c r="ACB2071"/>
      <c r="ACC2071"/>
      <c r="ACD2071"/>
      <c r="ACE2071"/>
      <c r="ACF2071"/>
      <c r="ACG2071"/>
      <c r="ACH2071"/>
      <c r="ACI2071"/>
      <c r="ACJ2071"/>
      <c r="ACK2071"/>
      <c r="ACL2071"/>
      <c r="ACM2071"/>
      <c r="ACN2071"/>
      <c r="ACO2071"/>
      <c r="ACP2071"/>
      <c r="ACQ2071"/>
      <c r="ACR2071"/>
      <c r="ACS2071"/>
      <c r="ACT2071"/>
      <c r="ACU2071"/>
      <c r="ACV2071"/>
      <c r="ACW2071"/>
      <c r="ACX2071"/>
      <c r="ACY2071"/>
      <c r="ACZ2071"/>
      <c r="ADA2071"/>
      <c r="ADB2071"/>
      <c r="ADC2071"/>
      <c r="ADD2071"/>
      <c r="ADE2071"/>
      <c r="ADF2071"/>
      <c r="ADG2071"/>
      <c r="ADH2071"/>
      <c r="ADI2071"/>
      <c r="ADJ2071"/>
      <c r="ADK2071"/>
      <c r="ADL2071"/>
      <c r="ADM2071"/>
      <c r="ADN2071"/>
      <c r="ADO2071"/>
      <c r="ADP2071"/>
      <c r="ADQ2071"/>
      <c r="ADR2071"/>
      <c r="ADS2071"/>
      <c r="ADT2071"/>
      <c r="ADU2071"/>
      <c r="ADV2071"/>
      <c r="ADW2071"/>
      <c r="ADX2071"/>
      <c r="ADY2071"/>
      <c r="ADZ2071"/>
      <c r="AEA2071"/>
      <c r="AEB2071"/>
      <c r="AEC2071"/>
      <c r="AED2071"/>
      <c r="AEE2071"/>
      <c r="AEF2071"/>
      <c r="AEG2071"/>
      <c r="AEH2071"/>
      <c r="AEI2071"/>
      <c r="AEJ2071"/>
      <c r="AEK2071"/>
      <c r="AEL2071"/>
      <c r="AEM2071"/>
      <c r="AEN2071"/>
      <c r="AEO2071"/>
      <c r="AEP2071"/>
      <c r="AEQ2071"/>
      <c r="AER2071"/>
      <c r="AES2071"/>
      <c r="AET2071"/>
      <c r="AEU2071"/>
      <c r="AEV2071"/>
      <c r="AEW2071"/>
      <c r="AEX2071"/>
      <c r="AEY2071"/>
      <c r="AEZ2071"/>
      <c r="AFA2071"/>
      <c r="AFB2071"/>
      <c r="AFC2071"/>
      <c r="AFD2071"/>
      <c r="AFE2071"/>
      <c r="AFF2071"/>
      <c r="AFG2071"/>
      <c r="AFH2071"/>
      <c r="AFI2071"/>
      <c r="AFJ2071"/>
      <c r="AFK2071"/>
      <c r="AFL2071"/>
      <c r="AFM2071"/>
      <c r="AFN2071"/>
      <c r="AFO2071"/>
      <c r="AFP2071"/>
      <c r="AFQ2071"/>
      <c r="AFR2071"/>
      <c r="AFS2071"/>
      <c r="AFT2071"/>
      <c r="AFU2071"/>
      <c r="AFV2071"/>
      <c r="AFW2071"/>
      <c r="AFX2071"/>
      <c r="AFY2071"/>
      <c r="AFZ2071"/>
      <c r="AGA2071"/>
      <c r="AGB2071"/>
      <c r="AGC2071"/>
      <c r="AGD2071"/>
      <c r="AGE2071"/>
      <c r="AGF2071"/>
      <c r="AGG2071"/>
      <c r="AGH2071"/>
      <c r="AGI2071"/>
      <c r="AGJ2071"/>
      <c r="AGK2071"/>
      <c r="AGL2071"/>
      <c r="AGM2071"/>
      <c r="AGN2071"/>
      <c r="AGO2071"/>
      <c r="AGP2071"/>
      <c r="AGQ2071"/>
      <c r="AGR2071"/>
      <c r="AGS2071"/>
      <c r="AGT2071"/>
      <c r="AGU2071"/>
      <c r="AGV2071"/>
      <c r="AGW2071"/>
      <c r="AGX2071"/>
      <c r="AGY2071"/>
      <c r="AGZ2071"/>
      <c r="AHA2071"/>
      <c r="AHB2071"/>
      <c r="AHC2071"/>
      <c r="AHD2071"/>
      <c r="AHE2071"/>
      <c r="AHF2071"/>
      <c r="AHG2071"/>
      <c r="AHH2071"/>
      <c r="AHI2071"/>
      <c r="AHJ2071"/>
      <c r="AHK2071"/>
      <c r="AHL2071"/>
      <c r="AHM2071"/>
      <c r="AHN2071"/>
      <c r="AHO2071"/>
      <c r="AHP2071"/>
      <c r="AHQ2071"/>
      <c r="AHR2071"/>
      <c r="AHS2071"/>
      <c r="AHT2071"/>
      <c r="AHU2071"/>
      <c r="AHV2071"/>
      <c r="AHW2071"/>
      <c r="AHX2071"/>
      <c r="AHY2071"/>
      <c r="AHZ2071"/>
      <c r="AIA2071"/>
      <c r="AIB2071"/>
      <c r="AIC2071"/>
      <c r="AID2071"/>
      <c r="AIE2071"/>
      <c r="AIF2071"/>
      <c r="AIG2071"/>
      <c r="AIH2071"/>
      <c r="AII2071"/>
      <c r="AIJ2071"/>
      <c r="AIK2071"/>
      <c r="AIL2071"/>
      <c r="AIM2071"/>
      <c r="AIN2071"/>
      <c r="AIO2071"/>
      <c r="AIP2071"/>
      <c r="AIQ2071"/>
      <c r="AIR2071"/>
      <c r="AIS2071"/>
      <c r="AIT2071"/>
      <c r="AIU2071"/>
      <c r="AIV2071"/>
      <c r="AIW2071"/>
      <c r="AIX2071"/>
      <c r="AIY2071"/>
      <c r="AIZ2071"/>
      <c r="AJA2071"/>
      <c r="AJB2071"/>
      <c r="AJC2071"/>
      <c r="AJD2071"/>
      <c r="AJE2071"/>
      <c r="AJF2071"/>
      <c r="AJG2071"/>
      <c r="AJH2071"/>
      <c r="AJI2071"/>
      <c r="AJJ2071"/>
      <c r="AJK2071"/>
      <c r="AJL2071"/>
      <c r="AJM2071"/>
      <c r="AJN2071"/>
      <c r="AJO2071"/>
      <c r="AJP2071"/>
      <c r="AJQ2071"/>
      <c r="AJR2071"/>
      <c r="AJS2071"/>
      <c r="AJT2071"/>
      <c r="AJU2071"/>
      <c r="AJV2071"/>
      <c r="AJW2071"/>
      <c r="AJX2071"/>
      <c r="AJY2071"/>
      <c r="AJZ2071"/>
      <c r="AKA2071"/>
      <c r="AKB2071"/>
      <c r="AKC2071"/>
      <c r="AKD2071"/>
      <c r="AKE2071"/>
      <c r="AKF2071"/>
      <c r="AKG2071"/>
      <c r="AKH2071"/>
      <c r="AKI2071"/>
      <c r="AKJ2071"/>
      <c r="AKK2071"/>
      <c r="AKL2071"/>
      <c r="AKM2071"/>
      <c r="AKN2071"/>
      <c r="AKO2071"/>
      <c r="AKP2071"/>
      <c r="AKQ2071"/>
      <c r="AKR2071"/>
      <c r="AKS2071"/>
      <c r="AKT2071"/>
      <c r="AKU2071"/>
      <c r="AKV2071"/>
      <c r="AKW2071"/>
      <c r="AKX2071"/>
      <c r="AKY2071"/>
      <c r="AKZ2071"/>
      <c r="ALA2071"/>
      <c r="ALB2071"/>
      <c r="ALC2071"/>
      <c r="ALD2071"/>
      <c r="ALE2071"/>
      <c r="ALF2071"/>
      <c r="ALG2071"/>
      <c r="ALH2071"/>
      <c r="ALI2071"/>
      <c r="ALJ2071"/>
      <c r="ALK2071"/>
      <c r="ALL2071"/>
      <c r="ALM2071"/>
      <c r="ALN2071"/>
      <c r="ALO2071"/>
      <c r="ALP2071"/>
      <c r="ALQ2071"/>
      <c r="ALR2071"/>
      <c r="ALS2071"/>
      <c r="ALT2071"/>
      <c r="ALU2071"/>
      <c r="ALV2071"/>
      <c r="ALW2071"/>
      <c r="ALX2071"/>
      <c r="ALY2071"/>
      <c r="ALZ2071"/>
      <c r="AMA2071"/>
      <c r="AMB2071"/>
      <c r="AMC2071"/>
      <c r="AMD2071"/>
      <c r="AME2071"/>
      <c r="AMF2071"/>
      <c r="AMG2071"/>
      <c r="AMH2071"/>
      <c r="AMI2071"/>
      <c r="AMJ2071"/>
    </row>
    <row r="2072" spans="1:1024" x14ac:dyDescent="0.2">
      <c r="A2072" s="98"/>
      <c r="B2072" s="52" t="s">
        <v>8</v>
      </c>
      <c r="C2072" s="84" t="s">
        <v>264</v>
      </c>
      <c r="D2072" s="52" t="s">
        <v>54</v>
      </c>
      <c r="E2072" s="52" t="s">
        <v>393</v>
      </c>
      <c r="F2072"/>
      <c r="G2072" s="81" t="s">
        <v>394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/>
      <c r="HW2072"/>
      <c r="HX2072"/>
      <c r="HY2072"/>
      <c r="HZ2072"/>
      <c r="IA2072"/>
      <c r="IB2072"/>
      <c r="IC2072"/>
      <c r="ID2072"/>
      <c r="IE2072"/>
      <c r="IF2072"/>
      <c r="IG2072"/>
      <c r="IH2072"/>
      <c r="II2072"/>
      <c r="IJ2072"/>
      <c r="IK2072"/>
      <c r="IL2072"/>
      <c r="IM2072"/>
      <c r="IN2072"/>
      <c r="IO2072"/>
      <c r="IP2072"/>
      <c r="IQ2072"/>
      <c r="IR2072"/>
      <c r="IS2072"/>
      <c r="IT2072"/>
      <c r="IU2072"/>
      <c r="IV2072"/>
      <c r="IW2072"/>
      <c r="IX2072"/>
      <c r="IY2072"/>
      <c r="IZ2072"/>
      <c r="JA2072"/>
      <c r="JB2072"/>
      <c r="JC2072"/>
      <c r="JD2072"/>
      <c r="JE2072"/>
      <c r="JF2072"/>
      <c r="JG2072"/>
      <c r="JH2072"/>
      <c r="JI2072"/>
      <c r="JJ2072"/>
      <c r="JK2072"/>
      <c r="JL2072"/>
      <c r="JM2072"/>
      <c r="JN2072"/>
      <c r="JO2072"/>
      <c r="JP2072"/>
      <c r="JQ2072"/>
      <c r="JR2072"/>
      <c r="JS2072"/>
      <c r="JT2072"/>
      <c r="JU2072"/>
      <c r="JV2072"/>
      <c r="JW2072"/>
      <c r="JX2072"/>
      <c r="JY2072"/>
      <c r="JZ2072"/>
      <c r="KA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Q2072"/>
      <c r="KR2072"/>
      <c r="KS2072"/>
      <c r="KT2072"/>
      <c r="KU2072"/>
      <c r="KV2072"/>
      <c r="KW2072"/>
      <c r="KX2072"/>
      <c r="KY2072"/>
      <c r="KZ2072"/>
      <c r="LA2072"/>
      <c r="LB2072"/>
      <c r="LC2072"/>
      <c r="LD2072"/>
      <c r="LE2072"/>
      <c r="LF2072"/>
      <c r="LG2072"/>
      <c r="LH2072"/>
      <c r="LI2072"/>
      <c r="LJ2072"/>
      <c r="LK2072"/>
      <c r="LL2072"/>
      <c r="LM2072"/>
      <c r="LN2072"/>
      <c r="LO2072"/>
      <c r="LP2072"/>
      <c r="LQ2072"/>
      <c r="LR2072"/>
      <c r="LS2072"/>
      <c r="LT2072"/>
      <c r="LU2072"/>
      <c r="LV2072"/>
      <c r="LW2072"/>
      <c r="LX2072"/>
      <c r="LY2072"/>
      <c r="LZ2072"/>
      <c r="MA2072"/>
      <c r="MB2072"/>
      <c r="MC2072"/>
      <c r="MD2072"/>
      <c r="ME2072"/>
      <c r="MF2072"/>
      <c r="MG2072"/>
      <c r="MH2072"/>
      <c r="MI2072"/>
      <c r="MJ2072"/>
      <c r="MK2072"/>
      <c r="ML2072"/>
      <c r="MM2072"/>
      <c r="MN2072"/>
      <c r="MO2072"/>
      <c r="MP2072"/>
      <c r="MQ2072"/>
      <c r="MR2072"/>
      <c r="MS2072"/>
      <c r="MT2072"/>
      <c r="MU2072"/>
      <c r="MV2072"/>
      <c r="MW2072"/>
      <c r="MX2072"/>
      <c r="MY2072"/>
      <c r="MZ2072"/>
      <c r="NA2072"/>
      <c r="NB2072"/>
      <c r="NC2072"/>
      <c r="ND2072"/>
      <c r="NE2072"/>
      <c r="NF2072"/>
      <c r="NG2072"/>
      <c r="NH2072"/>
      <c r="NI2072"/>
      <c r="NJ2072"/>
      <c r="NK2072"/>
      <c r="NL2072"/>
      <c r="NM2072"/>
      <c r="NN2072"/>
      <c r="NO2072"/>
      <c r="NP2072"/>
      <c r="NQ2072"/>
      <c r="NR2072"/>
      <c r="NS2072"/>
      <c r="NT2072"/>
      <c r="NU2072"/>
      <c r="NV2072"/>
      <c r="NW2072"/>
      <c r="NX2072"/>
      <c r="NY2072"/>
      <c r="NZ2072"/>
      <c r="OA2072"/>
      <c r="OB2072"/>
      <c r="OC2072"/>
      <c r="OD2072"/>
      <c r="OE2072"/>
      <c r="OF2072"/>
      <c r="OG2072"/>
      <c r="OH2072"/>
      <c r="OI2072"/>
      <c r="OJ2072"/>
      <c r="OK2072"/>
      <c r="OL2072"/>
      <c r="OM2072"/>
      <c r="ON2072"/>
      <c r="OO2072"/>
      <c r="OP2072"/>
      <c r="OQ2072"/>
      <c r="OR2072"/>
      <c r="OS2072"/>
      <c r="OT2072"/>
      <c r="OU2072"/>
      <c r="OV2072"/>
      <c r="OW2072"/>
      <c r="OX2072"/>
      <c r="OY2072"/>
      <c r="OZ2072"/>
      <c r="PA2072"/>
      <c r="PB2072"/>
      <c r="PC2072"/>
      <c r="PD2072"/>
      <c r="PE2072"/>
      <c r="PF2072"/>
      <c r="PG2072"/>
      <c r="PH2072"/>
      <c r="PI2072"/>
      <c r="PJ2072"/>
      <c r="PK2072"/>
      <c r="PL2072"/>
      <c r="PM2072"/>
      <c r="PN2072"/>
      <c r="PO2072"/>
      <c r="PP2072"/>
      <c r="PQ2072"/>
      <c r="PR2072"/>
      <c r="PS2072"/>
      <c r="PT2072"/>
      <c r="PU2072"/>
      <c r="PV2072"/>
      <c r="PW2072"/>
      <c r="PX2072"/>
      <c r="PY2072"/>
      <c r="PZ2072"/>
      <c r="QA2072"/>
      <c r="QB2072"/>
      <c r="QC2072"/>
      <c r="QD2072"/>
      <c r="QE2072"/>
      <c r="QF2072"/>
      <c r="QG2072"/>
      <c r="QH2072"/>
      <c r="QI2072"/>
      <c r="QJ2072"/>
      <c r="QK2072"/>
      <c r="QL2072"/>
      <c r="QM2072"/>
      <c r="QN2072"/>
      <c r="QO2072"/>
      <c r="QP2072"/>
      <c r="QQ2072"/>
      <c r="QR2072"/>
      <c r="QS2072"/>
      <c r="QT2072"/>
      <c r="QU2072"/>
      <c r="QV2072"/>
      <c r="QW2072"/>
      <c r="QX2072"/>
      <c r="QY2072"/>
      <c r="QZ2072"/>
      <c r="RA2072"/>
      <c r="RB2072"/>
      <c r="RC2072"/>
      <c r="RD2072"/>
      <c r="RE2072"/>
      <c r="RF2072"/>
      <c r="RG2072"/>
      <c r="RH2072"/>
      <c r="RI2072"/>
      <c r="RJ2072"/>
      <c r="RK2072"/>
      <c r="RL2072"/>
      <c r="RM2072"/>
      <c r="RN2072"/>
      <c r="RO2072"/>
      <c r="RP2072"/>
      <c r="RQ2072"/>
      <c r="RR2072"/>
      <c r="RS2072"/>
      <c r="RT2072"/>
      <c r="RU2072"/>
      <c r="RV2072"/>
      <c r="RW2072"/>
      <c r="RX2072"/>
      <c r="RY2072"/>
      <c r="RZ2072"/>
      <c r="SA2072"/>
      <c r="SB2072"/>
      <c r="SC2072"/>
      <c r="SD2072"/>
      <c r="SE2072"/>
      <c r="SF2072"/>
      <c r="SG2072"/>
      <c r="SH2072"/>
      <c r="SI2072"/>
      <c r="SJ2072"/>
      <c r="SK2072"/>
      <c r="SL2072"/>
      <c r="SM2072"/>
      <c r="SN2072"/>
      <c r="SO2072"/>
      <c r="SP2072"/>
      <c r="SQ2072"/>
      <c r="SR2072"/>
      <c r="SS2072"/>
      <c r="ST2072"/>
      <c r="SU2072"/>
      <c r="SV2072"/>
      <c r="SW2072"/>
      <c r="SX2072"/>
      <c r="SY2072"/>
      <c r="SZ2072"/>
      <c r="TA2072"/>
      <c r="TB2072"/>
      <c r="TC2072"/>
      <c r="TD2072"/>
      <c r="TE2072"/>
      <c r="TF2072"/>
      <c r="TG2072"/>
      <c r="TH2072"/>
      <c r="TI2072"/>
      <c r="TJ2072"/>
      <c r="TK2072"/>
      <c r="TL2072"/>
      <c r="TM2072"/>
      <c r="TN2072"/>
      <c r="TO2072"/>
      <c r="TP2072"/>
      <c r="TQ2072"/>
      <c r="TR2072"/>
      <c r="TS2072"/>
      <c r="TT2072"/>
      <c r="TU2072"/>
      <c r="TV2072"/>
      <c r="TW2072"/>
      <c r="TX2072"/>
      <c r="TY2072"/>
      <c r="TZ2072"/>
      <c r="UA2072"/>
      <c r="UB2072"/>
      <c r="UC2072"/>
      <c r="UD2072"/>
      <c r="UE2072"/>
      <c r="UF2072"/>
      <c r="UG2072"/>
      <c r="UH2072"/>
      <c r="UI2072"/>
      <c r="UJ2072"/>
      <c r="UK2072"/>
      <c r="UL2072"/>
      <c r="UM2072"/>
      <c r="UN2072"/>
      <c r="UO2072"/>
      <c r="UP2072"/>
      <c r="UQ2072"/>
      <c r="UR2072"/>
      <c r="US2072"/>
      <c r="UT2072"/>
      <c r="UU2072"/>
      <c r="UV2072"/>
      <c r="UW2072"/>
      <c r="UX2072"/>
      <c r="UY2072"/>
      <c r="UZ2072"/>
      <c r="VA2072"/>
      <c r="VB2072"/>
      <c r="VC2072"/>
      <c r="VD2072"/>
      <c r="VE2072"/>
      <c r="VF2072"/>
      <c r="VG2072"/>
      <c r="VH2072"/>
      <c r="VI2072"/>
      <c r="VJ2072"/>
      <c r="VK2072"/>
      <c r="VL2072"/>
      <c r="VM2072"/>
      <c r="VN2072"/>
      <c r="VO2072"/>
      <c r="VP2072"/>
      <c r="VQ2072"/>
      <c r="VR2072"/>
      <c r="VS2072"/>
      <c r="VT2072"/>
      <c r="VU2072"/>
      <c r="VV2072"/>
      <c r="VW2072"/>
      <c r="VX2072"/>
      <c r="VY2072"/>
      <c r="VZ2072"/>
      <c r="WA2072"/>
      <c r="WB2072"/>
      <c r="WC2072"/>
      <c r="WD2072"/>
      <c r="WE2072"/>
      <c r="WF2072"/>
      <c r="WG2072"/>
      <c r="WH2072"/>
      <c r="WI2072"/>
      <c r="WJ2072"/>
      <c r="WK2072"/>
      <c r="WL2072"/>
      <c r="WM2072"/>
      <c r="WN2072"/>
      <c r="WO2072"/>
      <c r="WP2072"/>
      <c r="WQ2072"/>
      <c r="WR2072"/>
      <c r="WS2072"/>
      <c r="WT2072"/>
      <c r="WU2072"/>
      <c r="WV2072"/>
      <c r="WW2072"/>
      <c r="WX2072"/>
      <c r="WY2072"/>
      <c r="WZ2072"/>
      <c r="XA2072"/>
      <c r="XB2072"/>
      <c r="XC2072"/>
      <c r="XD2072"/>
      <c r="XE2072"/>
      <c r="XF2072"/>
      <c r="XG2072"/>
      <c r="XH2072"/>
      <c r="XI2072"/>
      <c r="XJ2072"/>
      <c r="XK2072"/>
      <c r="XL2072"/>
      <c r="XM2072"/>
      <c r="XN2072"/>
      <c r="XO2072"/>
      <c r="XP2072"/>
      <c r="XQ2072"/>
      <c r="XR2072"/>
      <c r="XS2072"/>
      <c r="XT2072"/>
      <c r="XU2072"/>
      <c r="XV2072"/>
      <c r="XW2072"/>
      <c r="XX2072"/>
      <c r="XY2072"/>
      <c r="XZ2072"/>
      <c r="YA2072"/>
      <c r="YB2072"/>
      <c r="YC2072"/>
      <c r="YD2072"/>
      <c r="YE2072"/>
      <c r="YF2072"/>
      <c r="YG2072"/>
      <c r="YH2072"/>
      <c r="YI2072"/>
      <c r="YJ2072"/>
      <c r="YK2072"/>
      <c r="YL2072"/>
      <c r="YM2072"/>
      <c r="YN2072"/>
      <c r="YO2072"/>
      <c r="YP2072"/>
      <c r="YQ2072"/>
      <c r="YR2072"/>
      <c r="YS2072"/>
      <c r="YT2072"/>
      <c r="YU2072"/>
      <c r="YV2072"/>
      <c r="YW2072"/>
      <c r="YX2072"/>
      <c r="YY2072"/>
      <c r="YZ2072"/>
      <c r="ZA2072"/>
      <c r="ZB2072"/>
      <c r="ZC2072"/>
      <c r="ZD2072"/>
      <c r="ZE2072"/>
      <c r="ZF2072"/>
      <c r="ZG2072"/>
      <c r="ZH2072"/>
      <c r="ZI2072"/>
      <c r="ZJ2072"/>
      <c r="ZK2072"/>
      <c r="ZL2072"/>
      <c r="ZM2072"/>
      <c r="ZN2072"/>
      <c r="ZO2072"/>
      <c r="ZP2072"/>
      <c r="ZQ2072"/>
      <c r="ZR2072"/>
      <c r="ZS2072"/>
      <c r="ZT2072"/>
      <c r="ZU2072"/>
      <c r="ZV2072"/>
      <c r="ZW2072"/>
      <c r="ZX2072"/>
      <c r="ZY2072"/>
      <c r="ZZ2072"/>
      <c r="AAA2072"/>
      <c r="AAB2072"/>
      <c r="AAC2072"/>
      <c r="AAD2072"/>
      <c r="AAE2072"/>
      <c r="AAF2072"/>
      <c r="AAG2072"/>
      <c r="AAH2072"/>
      <c r="AAI2072"/>
      <c r="AAJ2072"/>
      <c r="AAK2072"/>
      <c r="AAL2072"/>
      <c r="AAM2072"/>
      <c r="AAN2072"/>
      <c r="AAO2072"/>
      <c r="AAP2072"/>
      <c r="AAQ2072"/>
      <c r="AAR2072"/>
      <c r="AAS2072"/>
      <c r="AAT2072"/>
      <c r="AAU2072"/>
      <c r="AAV2072"/>
      <c r="AAW2072"/>
      <c r="AAX2072"/>
      <c r="AAY2072"/>
      <c r="AAZ2072"/>
      <c r="ABA2072"/>
      <c r="ABB2072"/>
      <c r="ABC2072"/>
      <c r="ABD2072"/>
      <c r="ABE2072"/>
      <c r="ABF2072"/>
      <c r="ABG2072"/>
      <c r="ABH2072"/>
      <c r="ABI2072"/>
      <c r="ABJ2072"/>
      <c r="ABK2072"/>
      <c r="ABL2072"/>
      <c r="ABM2072"/>
      <c r="ABN2072"/>
      <c r="ABO2072"/>
      <c r="ABP2072"/>
      <c r="ABQ2072"/>
      <c r="ABR2072"/>
      <c r="ABS2072"/>
      <c r="ABT2072"/>
      <c r="ABU2072"/>
      <c r="ABV2072"/>
      <c r="ABW2072"/>
      <c r="ABX2072"/>
      <c r="ABY2072"/>
      <c r="ABZ2072"/>
      <c r="ACA2072"/>
      <c r="ACB2072"/>
      <c r="ACC2072"/>
      <c r="ACD2072"/>
      <c r="ACE2072"/>
      <c r="ACF2072"/>
      <c r="ACG2072"/>
      <c r="ACH2072"/>
      <c r="ACI2072"/>
      <c r="ACJ2072"/>
      <c r="ACK2072"/>
      <c r="ACL2072"/>
      <c r="ACM2072"/>
      <c r="ACN2072"/>
      <c r="ACO2072"/>
      <c r="ACP2072"/>
      <c r="ACQ2072"/>
      <c r="ACR2072"/>
      <c r="ACS2072"/>
      <c r="ACT2072"/>
      <c r="ACU2072"/>
      <c r="ACV2072"/>
      <c r="ACW2072"/>
      <c r="ACX2072"/>
      <c r="ACY2072"/>
      <c r="ACZ2072"/>
      <c r="ADA2072"/>
      <c r="ADB2072"/>
      <c r="ADC2072"/>
      <c r="ADD2072"/>
      <c r="ADE2072"/>
      <c r="ADF2072"/>
      <c r="ADG2072"/>
      <c r="ADH2072"/>
      <c r="ADI2072"/>
      <c r="ADJ2072"/>
      <c r="ADK2072"/>
      <c r="ADL2072"/>
      <c r="ADM2072"/>
      <c r="ADN2072"/>
      <c r="ADO2072"/>
      <c r="ADP2072"/>
      <c r="ADQ2072"/>
      <c r="ADR2072"/>
      <c r="ADS2072"/>
      <c r="ADT2072"/>
      <c r="ADU2072"/>
      <c r="ADV2072"/>
      <c r="ADW2072"/>
      <c r="ADX2072"/>
      <c r="ADY2072"/>
      <c r="ADZ2072"/>
      <c r="AEA2072"/>
      <c r="AEB2072"/>
      <c r="AEC2072"/>
      <c r="AED2072"/>
      <c r="AEE2072"/>
      <c r="AEF2072"/>
      <c r="AEG2072"/>
      <c r="AEH2072"/>
      <c r="AEI2072"/>
      <c r="AEJ2072"/>
      <c r="AEK2072"/>
      <c r="AEL2072"/>
      <c r="AEM2072"/>
      <c r="AEN2072"/>
      <c r="AEO2072"/>
      <c r="AEP2072"/>
      <c r="AEQ2072"/>
      <c r="AER2072"/>
      <c r="AES2072"/>
      <c r="AET2072"/>
      <c r="AEU2072"/>
      <c r="AEV2072"/>
      <c r="AEW2072"/>
      <c r="AEX2072"/>
      <c r="AEY2072"/>
      <c r="AEZ2072"/>
      <c r="AFA2072"/>
      <c r="AFB2072"/>
      <c r="AFC2072"/>
      <c r="AFD2072"/>
      <c r="AFE2072"/>
      <c r="AFF2072"/>
      <c r="AFG2072"/>
      <c r="AFH2072"/>
      <c r="AFI2072"/>
      <c r="AFJ2072"/>
      <c r="AFK2072"/>
      <c r="AFL2072"/>
      <c r="AFM2072"/>
      <c r="AFN2072"/>
      <c r="AFO2072"/>
      <c r="AFP2072"/>
      <c r="AFQ2072"/>
      <c r="AFR2072"/>
      <c r="AFS2072"/>
      <c r="AFT2072"/>
      <c r="AFU2072"/>
      <c r="AFV2072"/>
      <c r="AFW2072"/>
      <c r="AFX2072"/>
      <c r="AFY2072"/>
      <c r="AFZ2072"/>
      <c r="AGA2072"/>
      <c r="AGB2072"/>
      <c r="AGC2072"/>
      <c r="AGD2072"/>
      <c r="AGE2072"/>
      <c r="AGF2072"/>
      <c r="AGG2072"/>
      <c r="AGH2072"/>
      <c r="AGI2072"/>
      <c r="AGJ2072"/>
      <c r="AGK2072"/>
      <c r="AGL2072"/>
      <c r="AGM2072"/>
      <c r="AGN2072"/>
      <c r="AGO2072"/>
      <c r="AGP2072"/>
      <c r="AGQ2072"/>
      <c r="AGR2072"/>
      <c r="AGS2072"/>
      <c r="AGT2072"/>
      <c r="AGU2072"/>
      <c r="AGV2072"/>
      <c r="AGW2072"/>
      <c r="AGX2072"/>
      <c r="AGY2072"/>
      <c r="AGZ2072"/>
      <c r="AHA2072"/>
      <c r="AHB2072"/>
      <c r="AHC2072"/>
      <c r="AHD2072"/>
      <c r="AHE2072"/>
      <c r="AHF2072"/>
      <c r="AHG2072"/>
      <c r="AHH2072"/>
      <c r="AHI2072"/>
      <c r="AHJ2072"/>
      <c r="AHK2072"/>
      <c r="AHL2072"/>
      <c r="AHM2072"/>
      <c r="AHN2072"/>
      <c r="AHO2072"/>
      <c r="AHP2072"/>
      <c r="AHQ2072"/>
      <c r="AHR2072"/>
      <c r="AHS2072"/>
      <c r="AHT2072"/>
      <c r="AHU2072"/>
      <c r="AHV2072"/>
      <c r="AHW2072"/>
      <c r="AHX2072"/>
      <c r="AHY2072"/>
      <c r="AHZ2072"/>
      <c r="AIA2072"/>
      <c r="AIB2072"/>
      <c r="AIC2072"/>
      <c r="AID2072"/>
      <c r="AIE2072"/>
      <c r="AIF2072"/>
      <c r="AIG2072"/>
      <c r="AIH2072"/>
      <c r="AII2072"/>
      <c r="AIJ2072"/>
      <c r="AIK2072"/>
      <c r="AIL2072"/>
      <c r="AIM2072"/>
      <c r="AIN2072"/>
      <c r="AIO2072"/>
      <c r="AIP2072"/>
      <c r="AIQ2072"/>
      <c r="AIR2072"/>
      <c r="AIS2072"/>
      <c r="AIT2072"/>
      <c r="AIU2072"/>
      <c r="AIV2072"/>
      <c r="AIW2072"/>
      <c r="AIX2072"/>
      <c r="AIY2072"/>
      <c r="AIZ2072"/>
      <c r="AJA2072"/>
      <c r="AJB2072"/>
      <c r="AJC2072"/>
      <c r="AJD2072"/>
      <c r="AJE2072"/>
      <c r="AJF2072"/>
      <c r="AJG2072"/>
      <c r="AJH2072"/>
      <c r="AJI2072"/>
      <c r="AJJ2072"/>
      <c r="AJK2072"/>
      <c r="AJL2072"/>
      <c r="AJM2072"/>
      <c r="AJN2072"/>
      <c r="AJO2072"/>
      <c r="AJP2072"/>
      <c r="AJQ2072"/>
      <c r="AJR2072"/>
      <c r="AJS2072"/>
      <c r="AJT2072"/>
      <c r="AJU2072"/>
      <c r="AJV2072"/>
      <c r="AJW2072"/>
      <c r="AJX2072"/>
      <c r="AJY2072"/>
      <c r="AJZ2072"/>
      <c r="AKA2072"/>
      <c r="AKB2072"/>
      <c r="AKC2072"/>
      <c r="AKD2072"/>
      <c r="AKE2072"/>
      <c r="AKF2072"/>
      <c r="AKG2072"/>
      <c r="AKH2072"/>
      <c r="AKI2072"/>
      <c r="AKJ2072"/>
      <c r="AKK2072"/>
      <c r="AKL2072"/>
      <c r="AKM2072"/>
      <c r="AKN2072"/>
      <c r="AKO2072"/>
      <c r="AKP2072"/>
      <c r="AKQ2072"/>
      <c r="AKR2072"/>
      <c r="AKS2072"/>
      <c r="AKT2072"/>
      <c r="AKU2072"/>
      <c r="AKV2072"/>
      <c r="AKW2072"/>
      <c r="AKX2072"/>
      <c r="AKY2072"/>
      <c r="AKZ2072"/>
      <c r="ALA2072"/>
      <c r="ALB2072"/>
      <c r="ALC2072"/>
      <c r="ALD2072"/>
      <c r="ALE2072"/>
      <c r="ALF2072"/>
      <c r="ALG2072"/>
      <c r="ALH2072"/>
      <c r="ALI2072"/>
      <c r="ALJ2072"/>
      <c r="ALK2072"/>
      <c r="ALL2072"/>
      <c r="ALM2072"/>
      <c r="ALN2072"/>
      <c r="ALO2072"/>
      <c r="ALP2072"/>
      <c r="ALQ2072"/>
      <c r="ALR2072"/>
      <c r="ALS2072"/>
      <c r="ALT2072"/>
      <c r="ALU2072"/>
      <c r="ALV2072"/>
      <c r="ALW2072"/>
      <c r="ALX2072"/>
      <c r="ALY2072"/>
      <c r="ALZ2072"/>
      <c r="AMA2072"/>
      <c r="AMB2072"/>
      <c r="AMC2072"/>
      <c r="AMD2072"/>
      <c r="AME2072"/>
      <c r="AMF2072"/>
      <c r="AMG2072"/>
      <c r="AMH2072"/>
      <c r="AMI2072"/>
      <c r="AMJ2072"/>
    </row>
    <row r="2073" spans="1:1024" x14ac:dyDescent="0.2">
      <c r="A2073" s="98"/>
      <c r="B2073" s="52" t="s">
        <v>8</v>
      </c>
      <c r="C2073" s="84" t="s">
        <v>264</v>
      </c>
      <c r="D2073" s="52" t="s">
        <v>54</v>
      </c>
      <c r="E2073" s="52" t="s">
        <v>395</v>
      </c>
      <c r="F2073"/>
      <c r="G2073" s="81" t="s">
        <v>396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/>
      <c r="HW2073"/>
      <c r="HX2073"/>
      <c r="HY2073"/>
      <c r="HZ2073"/>
      <c r="IA2073"/>
      <c r="IB2073"/>
      <c r="IC2073"/>
      <c r="ID2073"/>
      <c r="IE2073"/>
      <c r="IF2073"/>
      <c r="IG2073"/>
      <c r="IH2073"/>
      <c r="II2073"/>
      <c r="IJ2073"/>
      <c r="IK2073"/>
      <c r="IL2073"/>
      <c r="IM2073"/>
      <c r="IN2073"/>
      <c r="IO2073"/>
      <c r="IP2073"/>
      <c r="IQ2073"/>
      <c r="IR2073"/>
      <c r="IS2073"/>
      <c r="IT2073"/>
      <c r="IU2073"/>
      <c r="IV2073"/>
      <c r="IW2073"/>
      <c r="IX2073"/>
      <c r="IY2073"/>
      <c r="IZ2073"/>
      <c r="JA2073"/>
      <c r="JB2073"/>
      <c r="JC2073"/>
      <c r="JD2073"/>
      <c r="JE2073"/>
      <c r="JF2073"/>
      <c r="JG2073"/>
      <c r="JH2073"/>
      <c r="JI2073"/>
      <c r="JJ2073"/>
      <c r="JK2073"/>
      <c r="JL2073"/>
      <c r="JM2073"/>
      <c r="JN2073"/>
      <c r="JO2073"/>
      <c r="JP2073"/>
      <c r="JQ2073"/>
      <c r="JR2073"/>
      <c r="JS2073"/>
      <c r="JT2073"/>
      <c r="JU2073"/>
      <c r="JV2073"/>
      <c r="JW2073"/>
      <c r="JX2073"/>
      <c r="JY2073"/>
      <c r="JZ2073"/>
      <c r="KA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Q2073"/>
      <c r="KR2073"/>
      <c r="KS2073"/>
      <c r="KT2073"/>
      <c r="KU2073"/>
      <c r="KV2073"/>
      <c r="KW2073"/>
      <c r="KX2073"/>
      <c r="KY2073"/>
      <c r="KZ2073"/>
      <c r="LA2073"/>
      <c r="LB2073"/>
      <c r="LC2073"/>
      <c r="LD2073"/>
      <c r="LE2073"/>
      <c r="LF2073"/>
      <c r="LG2073"/>
      <c r="LH2073"/>
      <c r="LI2073"/>
      <c r="LJ2073"/>
      <c r="LK2073"/>
      <c r="LL2073"/>
      <c r="LM2073"/>
      <c r="LN2073"/>
      <c r="LO2073"/>
      <c r="LP2073"/>
      <c r="LQ2073"/>
      <c r="LR2073"/>
      <c r="LS2073"/>
      <c r="LT2073"/>
      <c r="LU2073"/>
      <c r="LV2073"/>
      <c r="LW2073"/>
      <c r="LX2073"/>
      <c r="LY2073"/>
      <c r="LZ2073"/>
      <c r="MA2073"/>
      <c r="MB2073"/>
      <c r="MC2073"/>
      <c r="MD2073"/>
      <c r="ME2073"/>
      <c r="MF2073"/>
      <c r="MG2073"/>
      <c r="MH2073"/>
      <c r="MI2073"/>
      <c r="MJ2073"/>
      <c r="MK2073"/>
      <c r="ML2073"/>
      <c r="MM2073"/>
      <c r="MN2073"/>
      <c r="MO2073"/>
      <c r="MP2073"/>
      <c r="MQ2073"/>
      <c r="MR2073"/>
      <c r="MS2073"/>
      <c r="MT2073"/>
      <c r="MU2073"/>
      <c r="MV2073"/>
      <c r="MW2073"/>
      <c r="MX2073"/>
      <c r="MY2073"/>
      <c r="MZ2073"/>
      <c r="NA2073"/>
      <c r="NB2073"/>
      <c r="NC2073"/>
      <c r="ND2073"/>
      <c r="NE2073"/>
      <c r="NF2073"/>
      <c r="NG2073"/>
      <c r="NH2073"/>
      <c r="NI2073"/>
      <c r="NJ2073"/>
      <c r="NK2073"/>
      <c r="NL2073"/>
      <c r="NM2073"/>
      <c r="NN2073"/>
      <c r="NO2073"/>
      <c r="NP2073"/>
      <c r="NQ2073"/>
      <c r="NR2073"/>
      <c r="NS2073"/>
      <c r="NT2073"/>
      <c r="NU2073"/>
      <c r="NV2073"/>
      <c r="NW2073"/>
      <c r="NX2073"/>
      <c r="NY2073"/>
      <c r="NZ2073"/>
      <c r="OA2073"/>
      <c r="OB2073"/>
      <c r="OC2073"/>
      <c r="OD2073"/>
      <c r="OE2073"/>
      <c r="OF2073"/>
      <c r="OG2073"/>
      <c r="OH2073"/>
      <c r="OI2073"/>
      <c r="OJ2073"/>
      <c r="OK2073"/>
      <c r="OL2073"/>
      <c r="OM2073"/>
      <c r="ON2073"/>
      <c r="OO2073"/>
      <c r="OP2073"/>
      <c r="OQ2073"/>
      <c r="OR2073"/>
      <c r="OS2073"/>
      <c r="OT2073"/>
      <c r="OU2073"/>
      <c r="OV2073"/>
      <c r="OW2073"/>
      <c r="OX2073"/>
      <c r="OY2073"/>
      <c r="OZ2073"/>
      <c r="PA2073"/>
      <c r="PB2073"/>
      <c r="PC2073"/>
      <c r="PD2073"/>
      <c r="PE2073"/>
      <c r="PF2073"/>
      <c r="PG2073"/>
      <c r="PH2073"/>
      <c r="PI2073"/>
      <c r="PJ2073"/>
      <c r="PK2073"/>
      <c r="PL2073"/>
      <c r="PM2073"/>
      <c r="PN2073"/>
      <c r="PO2073"/>
      <c r="PP2073"/>
      <c r="PQ2073"/>
      <c r="PR2073"/>
      <c r="PS2073"/>
      <c r="PT2073"/>
      <c r="PU2073"/>
      <c r="PV2073"/>
      <c r="PW2073"/>
      <c r="PX2073"/>
      <c r="PY2073"/>
      <c r="PZ2073"/>
      <c r="QA2073"/>
      <c r="QB2073"/>
      <c r="QC2073"/>
      <c r="QD2073"/>
      <c r="QE2073"/>
      <c r="QF2073"/>
      <c r="QG2073"/>
      <c r="QH2073"/>
      <c r="QI2073"/>
      <c r="QJ2073"/>
      <c r="QK2073"/>
      <c r="QL2073"/>
      <c r="QM2073"/>
      <c r="QN2073"/>
      <c r="QO2073"/>
      <c r="QP2073"/>
      <c r="QQ2073"/>
      <c r="QR2073"/>
      <c r="QS2073"/>
      <c r="QT2073"/>
      <c r="QU2073"/>
      <c r="QV2073"/>
      <c r="QW2073"/>
      <c r="QX2073"/>
      <c r="QY2073"/>
      <c r="QZ2073"/>
      <c r="RA2073"/>
      <c r="RB2073"/>
      <c r="RC2073"/>
      <c r="RD2073"/>
      <c r="RE2073"/>
      <c r="RF2073"/>
      <c r="RG2073"/>
      <c r="RH2073"/>
      <c r="RI2073"/>
      <c r="RJ2073"/>
      <c r="RK2073"/>
      <c r="RL2073"/>
      <c r="RM2073"/>
      <c r="RN2073"/>
      <c r="RO2073"/>
      <c r="RP2073"/>
      <c r="RQ2073"/>
      <c r="RR2073"/>
      <c r="RS2073"/>
      <c r="RT2073"/>
      <c r="RU2073"/>
      <c r="RV2073"/>
      <c r="RW2073"/>
      <c r="RX2073"/>
      <c r="RY2073"/>
      <c r="RZ2073"/>
      <c r="SA2073"/>
      <c r="SB2073"/>
      <c r="SC2073"/>
      <c r="SD2073"/>
      <c r="SE2073"/>
      <c r="SF2073"/>
      <c r="SG2073"/>
      <c r="SH2073"/>
      <c r="SI2073"/>
      <c r="SJ2073"/>
      <c r="SK2073"/>
      <c r="SL2073"/>
      <c r="SM2073"/>
      <c r="SN2073"/>
      <c r="SO2073"/>
      <c r="SP2073"/>
      <c r="SQ2073"/>
      <c r="SR2073"/>
      <c r="SS2073"/>
      <c r="ST2073"/>
      <c r="SU2073"/>
      <c r="SV2073"/>
      <c r="SW2073"/>
      <c r="SX2073"/>
      <c r="SY2073"/>
      <c r="SZ2073"/>
      <c r="TA2073"/>
      <c r="TB2073"/>
      <c r="TC2073"/>
      <c r="TD2073"/>
      <c r="TE2073"/>
      <c r="TF2073"/>
      <c r="TG2073"/>
      <c r="TH2073"/>
      <c r="TI2073"/>
      <c r="TJ2073"/>
      <c r="TK2073"/>
      <c r="TL2073"/>
      <c r="TM2073"/>
      <c r="TN2073"/>
      <c r="TO2073"/>
      <c r="TP2073"/>
      <c r="TQ2073"/>
      <c r="TR2073"/>
      <c r="TS2073"/>
      <c r="TT2073"/>
      <c r="TU2073"/>
      <c r="TV2073"/>
      <c r="TW2073"/>
      <c r="TX2073"/>
      <c r="TY2073"/>
      <c r="TZ2073"/>
      <c r="UA2073"/>
      <c r="UB2073"/>
      <c r="UC2073"/>
      <c r="UD2073"/>
      <c r="UE2073"/>
      <c r="UF2073"/>
      <c r="UG2073"/>
      <c r="UH2073"/>
      <c r="UI2073"/>
      <c r="UJ2073"/>
      <c r="UK2073"/>
      <c r="UL2073"/>
      <c r="UM2073"/>
      <c r="UN2073"/>
      <c r="UO2073"/>
      <c r="UP2073"/>
      <c r="UQ2073"/>
      <c r="UR2073"/>
      <c r="US2073"/>
      <c r="UT2073"/>
      <c r="UU2073"/>
      <c r="UV2073"/>
      <c r="UW2073"/>
      <c r="UX2073"/>
      <c r="UY2073"/>
      <c r="UZ2073"/>
      <c r="VA2073"/>
      <c r="VB2073"/>
      <c r="VC2073"/>
      <c r="VD2073"/>
      <c r="VE2073"/>
      <c r="VF2073"/>
      <c r="VG2073"/>
      <c r="VH2073"/>
      <c r="VI2073"/>
      <c r="VJ2073"/>
      <c r="VK2073"/>
      <c r="VL2073"/>
      <c r="VM2073"/>
      <c r="VN2073"/>
      <c r="VO2073"/>
      <c r="VP2073"/>
      <c r="VQ2073"/>
      <c r="VR2073"/>
      <c r="VS2073"/>
      <c r="VT2073"/>
      <c r="VU2073"/>
      <c r="VV2073"/>
      <c r="VW2073"/>
      <c r="VX2073"/>
      <c r="VY2073"/>
      <c r="VZ2073"/>
      <c r="WA2073"/>
      <c r="WB2073"/>
      <c r="WC2073"/>
      <c r="WD2073"/>
      <c r="WE2073"/>
      <c r="WF2073"/>
      <c r="WG2073"/>
      <c r="WH2073"/>
      <c r="WI2073"/>
      <c r="WJ2073"/>
      <c r="WK2073"/>
      <c r="WL2073"/>
      <c r="WM2073"/>
      <c r="WN2073"/>
      <c r="WO2073"/>
      <c r="WP2073"/>
      <c r="WQ2073"/>
      <c r="WR2073"/>
      <c r="WS2073"/>
      <c r="WT2073"/>
      <c r="WU2073"/>
      <c r="WV2073"/>
      <c r="WW2073"/>
      <c r="WX2073"/>
      <c r="WY2073"/>
      <c r="WZ2073"/>
      <c r="XA2073"/>
      <c r="XB2073"/>
      <c r="XC2073"/>
      <c r="XD2073"/>
      <c r="XE2073"/>
      <c r="XF2073"/>
      <c r="XG2073"/>
      <c r="XH2073"/>
      <c r="XI2073"/>
      <c r="XJ2073"/>
      <c r="XK2073"/>
      <c r="XL2073"/>
      <c r="XM2073"/>
      <c r="XN2073"/>
      <c r="XO2073"/>
      <c r="XP2073"/>
      <c r="XQ2073"/>
      <c r="XR2073"/>
      <c r="XS2073"/>
      <c r="XT2073"/>
      <c r="XU2073"/>
      <c r="XV2073"/>
      <c r="XW2073"/>
      <c r="XX2073"/>
      <c r="XY2073"/>
      <c r="XZ2073"/>
      <c r="YA2073"/>
      <c r="YB2073"/>
      <c r="YC2073"/>
      <c r="YD2073"/>
      <c r="YE2073"/>
      <c r="YF2073"/>
      <c r="YG2073"/>
      <c r="YH2073"/>
      <c r="YI2073"/>
      <c r="YJ2073"/>
      <c r="YK2073"/>
      <c r="YL2073"/>
      <c r="YM2073"/>
      <c r="YN2073"/>
      <c r="YO2073"/>
      <c r="YP2073"/>
      <c r="YQ2073"/>
      <c r="YR2073"/>
      <c r="YS2073"/>
      <c r="YT2073"/>
      <c r="YU2073"/>
      <c r="YV2073"/>
      <c r="YW2073"/>
      <c r="YX2073"/>
      <c r="YY2073"/>
      <c r="YZ2073"/>
      <c r="ZA2073"/>
      <c r="ZB2073"/>
      <c r="ZC2073"/>
      <c r="ZD2073"/>
      <c r="ZE2073"/>
      <c r="ZF2073"/>
      <c r="ZG2073"/>
      <c r="ZH2073"/>
      <c r="ZI2073"/>
      <c r="ZJ2073"/>
      <c r="ZK2073"/>
      <c r="ZL2073"/>
      <c r="ZM2073"/>
      <c r="ZN2073"/>
      <c r="ZO2073"/>
      <c r="ZP2073"/>
      <c r="ZQ2073"/>
      <c r="ZR2073"/>
      <c r="ZS2073"/>
      <c r="ZT2073"/>
      <c r="ZU2073"/>
      <c r="ZV2073"/>
      <c r="ZW2073"/>
      <c r="ZX2073"/>
      <c r="ZY2073"/>
      <c r="ZZ2073"/>
      <c r="AAA2073"/>
      <c r="AAB2073"/>
      <c r="AAC2073"/>
      <c r="AAD2073"/>
      <c r="AAE2073"/>
      <c r="AAF2073"/>
      <c r="AAG2073"/>
      <c r="AAH2073"/>
      <c r="AAI2073"/>
      <c r="AAJ2073"/>
      <c r="AAK2073"/>
      <c r="AAL2073"/>
      <c r="AAM2073"/>
      <c r="AAN2073"/>
      <c r="AAO2073"/>
      <c r="AAP2073"/>
      <c r="AAQ2073"/>
      <c r="AAR2073"/>
      <c r="AAS2073"/>
      <c r="AAT2073"/>
      <c r="AAU2073"/>
      <c r="AAV2073"/>
      <c r="AAW2073"/>
      <c r="AAX2073"/>
      <c r="AAY2073"/>
      <c r="AAZ2073"/>
      <c r="ABA2073"/>
      <c r="ABB2073"/>
      <c r="ABC2073"/>
      <c r="ABD2073"/>
      <c r="ABE2073"/>
      <c r="ABF2073"/>
      <c r="ABG2073"/>
      <c r="ABH2073"/>
      <c r="ABI2073"/>
      <c r="ABJ2073"/>
      <c r="ABK2073"/>
      <c r="ABL2073"/>
      <c r="ABM2073"/>
      <c r="ABN2073"/>
      <c r="ABO2073"/>
      <c r="ABP2073"/>
      <c r="ABQ2073"/>
      <c r="ABR2073"/>
      <c r="ABS2073"/>
      <c r="ABT2073"/>
      <c r="ABU2073"/>
      <c r="ABV2073"/>
      <c r="ABW2073"/>
      <c r="ABX2073"/>
      <c r="ABY2073"/>
      <c r="ABZ2073"/>
      <c r="ACA2073"/>
      <c r="ACB2073"/>
      <c r="ACC2073"/>
      <c r="ACD2073"/>
      <c r="ACE2073"/>
      <c r="ACF2073"/>
      <c r="ACG2073"/>
      <c r="ACH2073"/>
      <c r="ACI2073"/>
      <c r="ACJ2073"/>
      <c r="ACK2073"/>
      <c r="ACL2073"/>
      <c r="ACM2073"/>
      <c r="ACN2073"/>
      <c r="ACO2073"/>
      <c r="ACP2073"/>
      <c r="ACQ2073"/>
      <c r="ACR2073"/>
      <c r="ACS2073"/>
      <c r="ACT2073"/>
      <c r="ACU2073"/>
      <c r="ACV2073"/>
      <c r="ACW2073"/>
      <c r="ACX2073"/>
      <c r="ACY2073"/>
      <c r="ACZ2073"/>
      <c r="ADA2073"/>
      <c r="ADB2073"/>
      <c r="ADC2073"/>
      <c r="ADD2073"/>
      <c r="ADE2073"/>
      <c r="ADF2073"/>
      <c r="ADG2073"/>
      <c r="ADH2073"/>
      <c r="ADI2073"/>
      <c r="ADJ2073"/>
      <c r="ADK2073"/>
      <c r="ADL2073"/>
      <c r="ADM2073"/>
      <c r="ADN2073"/>
      <c r="ADO2073"/>
      <c r="ADP2073"/>
      <c r="ADQ2073"/>
      <c r="ADR2073"/>
      <c r="ADS2073"/>
      <c r="ADT2073"/>
      <c r="ADU2073"/>
      <c r="ADV2073"/>
      <c r="ADW2073"/>
      <c r="ADX2073"/>
      <c r="ADY2073"/>
      <c r="ADZ2073"/>
      <c r="AEA2073"/>
      <c r="AEB2073"/>
      <c r="AEC2073"/>
      <c r="AED2073"/>
      <c r="AEE2073"/>
      <c r="AEF2073"/>
      <c r="AEG2073"/>
      <c r="AEH2073"/>
      <c r="AEI2073"/>
      <c r="AEJ2073"/>
      <c r="AEK2073"/>
      <c r="AEL2073"/>
      <c r="AEM2073"/>
      <c r="AEN2073"/>
      <c r="AEO2073"/>
      <c r="AEP2073"/>
      <c r="AEQ2073"/>
      <c r="AER2073"/>
      <c r="AES2073"/>
      <c r="AET2073"/>
      <c r="AEU2073"/>
      <c r="AEV2073"/>
      <c r="AEW2073"/>
      <c r="AEX2073"/>
      <c r="AEY2073"/>
      <c r="AEZ2073"/>
      <c r="AFA2073"/>
      <c r="AFB2073"/>
      <c r="AFC2073"/>
      <c r="AFD2073"/>
      <c r="AFE2073"/>
      <c r="AFF2073"/>
      <c r="AFG2073"/>
      <c r="AFH2073"/>
      <c r="AFI2073"/>
      <c r="AFJ2073"/>
      <c r="AFK2073"/>
      <c r="AFL2073"/>
      <c r="AFM2073"/>
      <c r="AFN2073"/>
      <c r="AFO2073"/>
      <c r="AFP2073"/>
      <c r="AFQ2073"/>
      <c r="AFR2073"/>
      <c r="AFS2073"/>
      <c r="AFT2073"/>
      <c r="AFU2073"/>
      <c r="AFV2073"/>
      <c r="AFW2073"/>
      <c r="AFX2073"/>
      <c r="AFY2073"/>
      <c r="AFZ2073"/>
      <c r="AGA2073"/>
      <c r="AGB2073"/>
      <c r="AGC2073"/>
      <c r="AGD2073"/>
      <c r="AGE2073"/>
      <c r="AGF2073"/>
      <c r="AGG2073"/>
      <c r="AGH2073"/>
      <c r="AGI2073"/>
      <c r="AGJ2073"/>
      <c r="AGK2073"/>
      <c r="AGL2073"/>
      <c r="AGM2073"/>
      <c r="AGN2073"/>
      <c r="AGO2073"/>
      <c r="AGP2073"/>
      <c r="AGQ2073"/>
      <c r="AGR2073"/>
      <c r="AGS2073"/>
      <c r="AGT2073"/>
      <c r="AGU2073"/>
      <c r="AGV2073"/>
      <c r="AGW2073"/>
      <c r="AGX2073"/>
      <c r="AGY2073"/>
      <c r="AGZ2073"/>
      <c r="AHA2073"/>
      <c r="AHB2073"/>
      <c r="AHC2073"/>
      <c r="AHD2073"/>
      <c r="AHE2073"/>
      <c r="AHF2073"/>
      <c r="AHG2073"/>
      <c r="AHH2073"/>
      <c r="AHI2073"/>
      <c r="AHJ2073"/>
      <c r="AHK2073"/>
      <c r="AHL2073"/>
      <c r="AHM2073"/>
      <c r="AHN2073"/>
      <c r="AHO2073"/>
      <c r="AHP2073"/>
      <c r="AHQ2073"/>
      <c r="AHR2073"/>
      <c r="AHS2073"/>
      <c r="AHT2073"/>
      <c r="AHU2073"/>
      <c r="AHV2073"/>
      <c r="AHW2073"/>
      <c r="AHX2073"/>
      <c r="AHY2073"/>
      <c r="AHZ2073"/>
      <c r="AIA2073"/>
      <c r="AIB2073"/>
      <c r="AIC2073"/>
      <c r="AID2073"/>
      <c r="AIE2073"/>
      <c r="AIF2073"/>
      <c r="AIG2073"/>
      <c r="AIH2073"/>
      <c r="AII2073"/>
      <c r="AIJ2073"/>
      <c r="AIK2073"/>
      <c r="AIL2073"/>
      <c r="AIM2073"/>
      <c r="AIN2073"/>
      <c r="AIO2073"/>
      <c r="AIP2073"/>
      <c r="AIQ2073"/>
      <c r="AIR2073"/>
      <c r="AIS2073"/>
      <c r="AIT2073"/>
      <c r="AIU2073"/>
      <c r="AIV2073"/>
      <c r="AIW2073"/>
      <c r="AIX2073"/>
      <c r="AIY2073"/>
      <c r="AIZ2073"/>
      <c r="AJA2073"/>
      <c r="AJB2073"/>
      <c r="AJC2073"/>
      <c r="AJD2073"/>
      <c r="AJE2073"/>
      <c r="AJF2073"/>
      <c r="AJG2073"/>
      <c r="AJH2073"/>
      <c r="AJI2073"/>
      <c r="AJJ2073"/>
      <c r="AJK2073"/>
      <c r="AJL2073"/>
      <c r="AJM2073"/>
      <c r="AJN2073"/>
      <c r="AJO2073"/>
      <c r="AJP2073"/>
      <c r="AJQ2073"/>
      <c r="AJR2073"/>
      <c r="AJS2073"/>
      <c r="AJT2073"/>
      <c r="AJU2073"/>
      <c r="AJV2073"/>
      <c r="AJW2073"/>
      <c r="AJX2073"/>
      <c r="AJY2073"/>
      <c r="AJZ2073"/>
      <c r="AKA2073"/>
      <c r="AKB2073"/>
      <c r="AKC2073"/>
      <c r="AKD2073"/>
      <c r="AKE2073"/>
      <c r="AKF2073"/>
      <c r="AKG2073"/>
      <c r="AKH2073"/>
      <c r="AKI2073"/>
      <c r="AKJ2073"/>
      <c r="AKK2073"/>
      <c r="AKL2073"/>
      <c r="AKM2073"/>
      <c r="AKN2073"/>
      <c r="AKO2073"/>
      <c r="AKP2073"/>
      <c r="AKQ2073"/>
      <c r="AKR2073"/>
      <c r="AKS2073"/>
      <c r="AKT2073"/>
      <c r="AKU2073"/>
      <c r="AKV2073"/>
      <c r="AKW2073"/>
      <c r="AKX2073"/>
      <c r="AKY2073"/>
      <c r="AKZ2073"/>
      <c r="ALA2073"/>
      <c r="ALB2073"/>
      <c r="ALC2073"/>
      <c r="ALD2073"/>
      <c r="ALE2073"/>
      <c r="ALF2073"/>
      <c r="ALG2073"/>
      <c r="ALH2073"/>
      <c r="ALI2073"/>
      <c r="ALJ2073"/>
      <c r="ALK2073"/>
      <c r="ALL2073"/>
      <c r="ALM2073"/>
      <c r="ALN2073"/>
      <c r="ALO2073"/>
      <c r="ALP2073"/>
      <c r="ALQ2073"/>
      <c r="ALR2073"/>
      <c r="ALS2073"/>
      <c r="ALT2073"/>
      <c r="ALU2073"/>
      <c r="ALV2073"/>
      <c r="ALW2073"/>
      <c r="ALX2073"/>
      <c r="ALY2073"/>
      <c r="ALZ2073"/>
      <c r="AMA2073"/>
      <c r="AMB2073"/>
      <c r="AMC2073"/>
      <c r="AMD2073"/>
      <c r="AME2073"/>
      <c r="AMF2073"/>
      <c r="AMG2073"/>
      <c r="AMH2073"/>
      <c r="AMI2073"/>
      <c r="AMJ2073"/>
    </row>
    <row r="2074" spans="1:1024" x14ac:dyDescent="0.2">
      <c r="A2074" s="98"/>
      <c r="B2074" s="52" t="s">
        <v>8</v>
      </c>
      <c r="C2074" s="84" t="s">
        <v>264</v>
      </c>
      <c r="D2074" s="52" t="s">
        <v>54</v>
      </c>
      <c r="E2074" s="52" t="s">
        <v>397</v>
      </c>
      <c r="F2074"/>
      <c r="G2074" s="81" t="s">
        <v>398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/>
      <c r="HW2074"/>
      <c r="HX2074"/>
      <c r="HY2074"/>
      <c r="HZ2074"/>
      <c r="IA2074"/>
      <c r="IB2074"/>
      <c r="IC2074"/>
      <c r="ID2074"/>
      <c r="IE2074"/>
      <c r="IF2074"/>
      <c r="IG2074"/>
      <c r="IH2074"/>
      <c r="II2074"/>
      <c r="IJ2074"/>
      <c r="IK2074"/>
      <c r="IL2074"/>
      <c r="IM2074"/>
      <c r="IN2074"/>
      <c r="IO2074"/>
      <c r="IP2074"/>
      <c r="IQ2074"/>
      <c r="IR2074"/>
      <c r="IS2074"/>
      <c r="IT2074"/>
      <c r="IU2074"/>
      <c r="IV2074"/>
      <c r="IW2074"/>
      <c r="IX2074"/>
      <c r="IY2074"/>
      <c r="IZ2074"/>
      <c r="JA2074"/>
      <c r="JB2074"/>
      <c r="JC2074"/>
      <c r="JD2074"/>
      <c r="JE2074"/>
      <c r="JF2074"/>
      <c r="JG2074"/>
      <c r="JH2074"/>
      <c r="JI2074"/>
      <c r="JJ2074"/>
      <c r="JK2074"/>
      <c r="JL2074"/>
      <c r="JM2074"/>
      <c r="JN2074"/>
      <c r="JO2074"/>
      <c r="JP2074"/>
      <c r="JQ2074"/>
      <c r="JR2074"/>
      <c r="JS2074"/>
      <c r="JT2074"/>
      <c r="JU2074"/>
      <c r="JV2074"/>
      <c r="JW2074"/>
      <c r="JX2074"/>
      <c r="JY2074"/>
      <c r="JZ2074"/>
      <c r="KA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Q2074"/>
      <c r="KR2074"/>
      <c r="KS2074"/>
      <c r="KT2074"/>
      <c r="KU2074"/>
      <c r="KV2074"/>
      <c r="KW2074"/>
      <c r="KX2074"/>
      <c r="KY2074"/>
      <c r="KZ2074"/>
      <c r="LA2074"/>
      <c r="LB2074"/>
      <c r="LC2074"/>
      <c r="LD2074"/>
      <c r="LE2074"/>
      <c r="LF2074"/>
      <c r="LG2074"/>
      <c r="LH2074"/>
      <c r="LI2074"/>
      <c r="LJ2074"/>
      <c r="LK2074"/>
      <c r="LL2074"/>
      <c r="LM2074"/>
      <c r="LN2074"/>
      <c r="LO2074"/>
      <c r="LP2074"/>
      <c r="LQ2074"/>
      <c r="LR2074"/>
      <c r="LS2074"/>
      <c r="LT2074"/>
      <c r="LU2074"/>
      <c r="LV2074"/>
      <c r="LW2074"/>
      <c r="LX2074"/>
      <c r="LY2074"/>
      <c r="LZ2074"/>
      <c r="MA2074"/>
      <c r="MB2074"/>
      <c r="MC2074"/>
      <c r="MD2074"/>
      <c r="ME2074"/>
      <c r="MF2074"/>
      <c r="MG2074"/>
      <c r="MH2074"/>
      <c r="MI2074"/>
      <c r="MJ2074"/>
      <c r="MK2074"/>
      <c r="ML2074"/>
      <c r="MM2074"/>
      <c r="MN2074"/>
      <c r="MO2074"/>
      <c r="MP2074"/>
      <c r="MQ2074"/>
      <c r="MR2074"/>
      <c r="MS2074"/>
      <c r="MT2074"/>
      <c r="MU2074"/>
      <c r="MV2074"/>
      <c r="MW2074"/>
      <c r="MX2074"/>
      <c r="MY2074"/>
      <c r="MZ2074"/>
      <c r="NA2074"/>
      <c r="NB2074"/>
      <c r="NC2074"/>
      <c r="ND2074"/>
      <c r="NE2074"/>
      <c r="NF2074"/>
      <c r="NG2074"/>
      <c r="NH2074"/>
      <c r="NI2074"/>
      <c r="NJ2074"/>
      <c r="NK2074"/>
      <c r="NL2074"/>
      <c r="NM2074"/>
      <c r="NN2074"/>
      <c r="NO2074"/>
      <c r="NP2074"/>
      <c r="NQ2074"/>
      <c r="NR2074"/>
      <c r="NS2074"/>
      <c r="NT2074"/>
      <c r="NU2074"/>
      <c r="NV2074"/>
      <c r="NW2074"/>
      <c r="NX2074"/>
      <c r="NY2074"/>
      <c r="NZ2074"/>
      <c r="OA2074"/>
      <c r="OB2074"/>
      <c r="OC2074"/>
      <c r="OD2074"/>
      <c r="OE2074"/>
      <c r="OF2074"/>
      <c r="OG2074"/>
      <c r="OH2074"/>
      <c r="OI2074"/>
      <c r="OJ2074"/>
      <c r="OK2074"/>
      <c r="OL2074"/>
      <c r="OM2074"/>
      <c r="ON2074"/>
      <c r="OO2074"/>
      <c r="OP2074"/>
      <c r="OQ2074"/>
      <c r="OR2074"/>
      <c r="OS2074"/>
      <c r="OT2074"/>
      <c r="OU2074"/>
      <c r="OV2074"/>
      <c r="OW2074"/>
      <c r="OX2074"/>
      <c r="OY2074"/>
      <c r="OZ2074"/>
      <c r="PA2074"/>
      <c r="PB2074"/>
      <c r="PC2074"/>
      <c r="PD2074"/>
      <c r="PE2074"/>
      <c r="PF2074"/>
      <c r="PG2074"/>
      <c r="PH2074"/>
      <c r="PI2074"/>
      <c r="PJ2074"/>
      <c r="PK2074"/>
      <c r="PL2074"/>
      <c r="PM2074"/>
      <c r="PN2074"/>
      <c r="PO2074"/>
      <c r="PP2074"/>
      <c r="PQ2074"/>
      <c r="PR2074"/>
      <c r="PS2074"/>
      <c r="PT2074"/>
      <c r="PU2074"/>
      <c r="PV2074"/>
      <c r="PW2074"/>
      <c r="PX2074"/>
      <c r="PY2074"/>
      <c r="PZ2074"/>
      <c r="QA2074"/>
      <c r="QB2074"/>
      <c r="QC2074"/>
      <c r="QD2074"/>
      <c r="QE2074"/>
      <c r="QF2074"/>
      <c r="QG2074"/>
      <c r="QH2074"/>
      <c r="QI2074"/>
      <c r="QJ2074"/>
      <c r="QK2074"/>
      <c r="QL2074"/>
      <c r="QM2074"/>
      <c r="QN2074"/>
      <c r="QO2074"/>
      <c r="QP2074"/>
      <c r="QQ2074"/>
      <c r="QR2074"/>
      <c r="QS2074"/>
      <c r="QT2074"/>
      <c r="QU2074"/>
      <c r="QV2074"/>
      <c r="QW2074"/>
      <c r="QX2074"/>
      <c r="QY2074"/>
      <c r="QZ2074"/>
      <c r="RA2074"/>
      <c r="RB2074"/>
      <c r="RC2074"/>
      <c r="RD2074"/>
      <c r="RE2074"/>
      <c r="RF2074"/>
      <c r="RG2074"/>
      <c r="RH2074"/>
      <c r="RI2074"/>
      <c r="RJ2074"/>
      <c r="RK2074"/>
      <c r="RL2074"/>
      <c r="RM2074"/>
      <c r="RN2074"/>
      <c r="RO2074"/>
      <c r="RP2074"/>
      <c r="RQ2074"/>
      <c r="RR2074"/>
      <c r="RS2074"/>
      <c r="RT2074"/>
      <c r="RU2074"/>
      <c r="RV2074"/>
      <c r="RW2074"/>
      <c r="RX2074"/>
      <c r="RY2074"/>
      <c r="RZ2074"/>
      <c r="SA2074"/>
      <c r="SB2074"/>
      <c r="SC2074"/>
      <c r="SD2074"/>
      <c r="SE2074"/>
      <c r="SF2074"/>
      <c r="SG2074"/>
      <c r="SH2074"/>
      <c r="SI2074"/>
      <c r="SJ2074"/>
      <c r="SK2074"/>
      <c r="SL2074"/>
      <c r="SM2074"/>
      <c r="SN2074"/>
      <c r="SO2074"/>
      <c r="SP2074"/>
      <c r="SQ2074"/>
      <c r="SR2074"/>
      <c r="SS2074"/>
      <c r="ST2074"/>
      <c r="SU2074"/>
      <c r="SV2074"/>
      <c r="SW2074"/>
      <c r="SX2074"/>
      <c r="SY2074"/>
      <c r="SZ2074"/>
      <c r="TA2074"/>
      <c r="TB2074"/>
      <c r="TC2074"/>
      <c r="TD2074"/>
      <c r="TE2074"/>
      <c r="TF2074"/>
      <c r="TG2074"/>
      <c r="TH2074"/>
      <c r="TI2074"/>
      <c r="TJ2074"/>
      <c r="TK2074"/>
      <c r="TL2074"/>
      <c r="TM2074"/>
      <c r="TN2074"/>
      <c r="TO2074"/>
      <c r="TP2074"/>
      <c r="TQ2074"/>
      <c r="TR2074"/>
      <c r="TS2074"/>
      <c r="TT2074"/>
      <c r="TU2074"/>
      <c r="TV2074"/>
      <c r="TW2074"/>
      <c r="TX2074"/>
      <c r="TY2074"/>
      <c r="TZ2074"/>
      <c r="UA2074"/>
      <c r="UB2074"/>
      <c r="UC2074"/>
      <c r="UD2074"/>
      <c r="UE2074"/>
      <c r="UF2074"/>
      <c r="UG2074"/>
      <c r="UH2074"/>
      <c r="UI2074"/>
      <c r="UJ2074"/>
      <c r="UK2074"/>
      <c r="UL2074"/>
      <c r="UM2074"/>
      <c r="UN2074"/>
      <c r="UO2074"/>
      <c r="UP2074"/>
      <c r="UQ2074"/>
      <c r="UR2074"/>
      <c r="US2074"/>
      <c r="UT2074"/>
      <c r="UU2074"/>
      <c r="UV2074"/>
      <c r="UW2074"/>
      <c r="UX2074"/>
      <c r="UY2074"/>
      <c r="UZ2074"/>
      <c r="VA2074"/>
      <c r="VB2074"/>
      <c r="VC2074"/>
      <c r="VD2074"/>
      <c r="VE2074"/>
      <c r="VF2074"/>
      <c r="VG2074"/>
      <c r="VH2074"/>
      <c r="VI2074"/>
      <c r="VJ2074"/>
      <c r="VK2074"/>
      <c r="VL2074"/>
      <c r="VM2074"/>
      <c r="VN2074"/>
      <c r="VO2074"/>
      <c r="VP2074"/>
      <c r="VQ2074"/>
      <c r="VR2074"/>
      <c r="VS2074"/>
      <c r="VT2074"/>
      <c r="VU2074"/>
      <c r="VV2074"/>
      <c r="VW2074"/>
      <c r="VX2074"/>
      <c r="VY2074"/>
      <c r="VZ2074"/>
      <c r="WA2074"/>
      <c r="WB2074"/>
      <c r="WC2074"/>
      <c r="WD2074"/>
      <c r="WE2074"/>
      <c r="WF2074"/>
      <c r="WG2074"/>
      <c r="WH2074"/>
      <c r="WI2074"/>
      <c r="WJ2074"/>
      <c r="WK2074"/>
      <c r="WL2074"/>
      <c r="WM2074"/>
      <c r="WN2074"/>
      <c r="WO2074"/>
      <c r="WP2074"/>
      <c r="WQ2074"/>
      <c r="WR2074"/>
      <c r="WS2074"/>
      <c r="WT2074"/>
      <c r="WU2074"/>
      <c r="WV2074"/>
      <c r="WW2074"/>
      <c r="WX2074"/>
      <c r="WY2074"/>
      <c r="WZ2074"/>
      <c r="XA2074"/>
      <c r="XB2074"/>
      <c r="XC2074"/>
      <c r="XD2074"/>
      <c r="XE2074"/>
      <c r="XF2074"/>
      <c r="XG2074"/>
      <c r="XH2074"/>
      <c r="XI2074"/>
      <c r="XJ2074"/>
      <c r="XK2074"/>
      <c r="XL2074"/>
      <c r="XM2074"/>
      <c r="XN2074"/>
      <c r="XO2074"/>
      <c r="XP2074"/>
      <c r="XQ2074"/>
      <c r="XR2074"/>
      <c r="XS2074"/>
      <c r="XT2074"/>
      <c r="XU2074"/>
      <c r="XV2074"/>
      <c r="XW2074"/>
      <c r="XX2074"/>
      <c r="XY2074"/>
      <c r="XZ2074"/>
      <c r="YA2074"/>
      <c r="YB2074"/>
      <c r="YC2074"/>
      <c r="YD2074"/>
      <c r="YE2074"/>
      <c r="YF2074"/>
      <c r="YG2074"/>
      <c r="YH2074"/>
      <c r="YI2074"/>
      <c r="YJ2074"/>
      <c r="YK2074"/>
      <c r="YL2074"/>
      <c r="YM2074"/>
      <c r="YN2074"/>
      <c r="YO2074"/>
      <c r="YP2074"/>
      <c r="YQ2074"/>
      <c r="YR2074"/>
      <c r="YS2074"/>
      <c r="YT2074"/>
      <c r="YU2074"/>
      <c r="YV2074"/>
      <c r="YW2074"/>
      <c r="YX2074"/>
      <c r="YY2074"/>
      <c r="YZ2074"/>
      <c r="ZA2074"/>
      <c r="ZB2074"/>
      <c r="ZC2074"/>
      <c r="ZD2074"/>
      <c r="ZE2074"/>
      <c r="ZF2074"/>
      <c r="ZG2074"/>
      <c r="ZH2074"/>
      <c r="ZI2074"/>
      <c r="ZJ2074"/>
      <c r="ZK2074"/>
      <c r="ZL2074"/>
      <c r="ZM2074"/>
      <c r="ZN2074"/>
      <c r="ZO2074"/>
      <c r="ZP2074"/>
      <c r="ZQ2074"/>
      <c r="ZR2074"/>
      <c r="ZS2074"/>
      <c r="ZT2074"/>
      <c r="ZU2074"/>
      <c r="ZV2074"/>
      <c r="ZW2074"/>
      <c r="ZX2074"/>
      <c r="ZY2074"/>
      <c r="ZZ2074"/>
      <c r="AAA2074"/>
      <c r="AAB2074"/>
      <c r="AAC2074"/>
      <c r="AAD2074"/>
      <c r="AAE2074"/>
      <c r="AAF2074"/>
      <c r="AAG2074"/>
      <c r="AAH2074"/>
      <c r="AAI2074"/>
      <c r="AAJ2074"/>
      <c r="AAK2074"/>
      <c r="AAL2074"/>
      <c r="AAM2074"/>
      <c r="AAN2074"/>
      <c r="AAO2074"/>
      <c r="AAP2074"/>
      <c r="AAQ2074"/>
      <c r="AAR2074"/>
      <c r="AAS2074"/>
      <c r="AAT2074"/>
      <c r="AAU2074"/>
      <c r="AAV2074"/>
      <c r="AAW2074"/>
      <c r="AAX2074"/>
      <c r="AAY2074"/>
      <c r="AAZ2074"/>
      <c r="ABA2074"/>
      <c r="ABB2074"/>
      <c r="ABC2074"/>
      <c r="ABD2074"/>
      <c r="ABE2074"/>
      <c r="ABF2074"/>
      <c r="ABG2074"/>
      <c r="ABH2074"/>
      <c r="ABI2074"/>
      <c r="ABJ2074"/>
      <c r="ABK2074"/>
      <c r="ABL2074"/>
      <c r="ABM2074"/>
      <c r="ABN2074"/>
      <c r="ABO2074"/>
      <c r="ABP2074"/>
      <c r="ABQ2074"/>
      <c r="ABR2074"/>
      <c r="ABS2074"/>
      <c r="ABT2074"/>
      <c r="ABU2074"/>
      <c r="ABV2074"/>
      <c r="ABW2074"/>
      <c r="ABX2074"/>
      <c r="ABY2074"/>
      <c r="ABZ2074"/>
      <c r="ACA2074"/>
      <c r="ACB2074"/>
      <c r="ACC2074"/>
      <c r="ACD2074"/>
      <c r="ACE2074"/>
      <c r="ACF2074"/>
      <c r="ACG2074"/>
      <c r="ACH2074"/>
      <c r="ACI2074"/>
      <c r="ACJ2074"/>
      <c r="ACK2074"/>
      <c r="ACL2074"/>
      <c r="ACM2074"/>
      <c r="ACN2074"/>
      <c r="ACO2074"/>
      <c r="ACP2074"/>
      <c r="ACQ2074"/>
      <c r="ACR2074"/>
      <c r="ACS2074"/>
      <c r="ACT2074"/>
      <c r="ACU2074"/>
      <c r="ACV2074"/>
      <c r="ACW2074"/>
      <c r="ACX2074"/>
      <c r="ACY2074"/>
      <c r="ACZ2074"/>
      <c r="ADA2074"/>
      <c r="ADB2074"/>
      <c r="ADC2074"/>
      <c r="ADD2074"/>
      <c r="ADE2074"/>
      <c r="ADF2074"/>
      <c r="ADG2074"/>
      <c r="ADH2074"/>
      <c r="ADI2074"/>
      <c r="ADJ2074"/>
      <c r="ADK2074"/>
      <c r="ADL2074"/>
      <c r="ADM2074"/>
      <c r="ADN2074"/>
      <c r="ADO2074"/>
      <c r="ADP2074"/>
      <c r="ADQ2074"/>
      <c r="ADR2074"/>
      <c r="ADS2074"/>
      <c r="ADT2074"/>
      <c r="ADU2074"/>
      <c r="ADV2074"/>
      <c r="ADW2074"/>
      <c r="ADX2074"/>
      <c r="ADY2074"/>
      <c r="ADZ2074"/>
      <c r="AEA2074"/>
      <c r="AEB2074"/>
      <c r="AEC2074"/>
      <c r="AED2074"/>
      <c r="AEE2074"/>
      <c r="AEF2074"/>
      <c r="AEG2074"/>
      <c r="AEH2074"/>
      <c r="AEI2074"/>
      <c r="AEJ2074"/>
      <c r="AEK2074"/>
      <c r="AEL2074"/>
      <c r="AEM2074"/>
      <c r="AEN2074"/>
      <c r="AEO2074"/>
      <c r="AEP2074"/>
      <c r="AEQ2074"/>
      <c r="AER2074"/>
      <c r="AES2074"/>
      <c r="AET2074"/>
      <c r="AEU2074"/>
      <c r="AEV2074"/>
      <c r="AEW2074"/>
      <c r="AEX2074"/>
      <c r="AEY2074"/>
      <c r="AEZ2074"/>
      <c r="AFA2074"/>
      <c r="AFB2074"/>
      <c r="AFC2074"/>
      <c r="AFD2074"/>
      <c r="AFE2074"/>
      <c r="AFF2074"/>
      <c r="AFG2074"/>
      <c r="AFH2074"/>
      <c r="AFI2074"/>
      <c r="AFJ2074"/>
      <c r="AFK2074"/>
      <c r="AFL2074"/>
      <c r="AFM2074"/>
      <c r="AFN2074"/>
      <c r="AFO2074"/>
      <c r="AFP2074"/>
      <c r="AFQ2074"/>
      <c r="AFR2074"/>
      <c r="AFS2074"/>
      <c r="AFT2074"/>
      <c r="AFU2074"/>
      <c r="AFV2074"/>
      <c r="AFW2074"/>
      <c r="AFX2074"/>
      <c r="AFY2074"/>
      <c r="AFZ2074"/>
      <c r="AGA2074"/>
      <c r="AGB2074"/>
      <c r="AGC2074"/>
      <c r="AGD2074"/>
      <c r="AGE2074"/>
      <c r="AGF2074"/>
      <c r="AGG2074"/>
      <c r="AGH2074"/>
      <c r="AGI2074"/>
      <c r="AGJ2074"/>
      <c r="AGK2074"/>
      <c r="AGL2074"/>
      <c r="AGM2074"/>
      <c r="AGN2074"/>
      <c r="AGO2074"/>
      <c r="AGP2074"/>
      <c r="AGQ2074"/>
      <c r="AGR2074"/>
      <c r="AGS2074"/>
      <c r="AGT2074"/>
      <c r="AGU2074"/>
      <c r="AGV2074"/>
      <c r="AGW2074"/>
      <c r="AGX2074"/>
      <c r="AGY2074"/>
      <c r="AGZ2074"/>
      <c r="AHA2074"/>
      <c r="AHB2074"/>
      <c r="AHC2074"/>
      <c r="AHD2074"/>
      <c r="AHE2074"/>
      <c r="AHF2074"/>
      <c r="AHG2074"/>
      <c r="AHH2074"/>
      <c r="AHI2074"/>
      <c r="AHJ2074"/>
      <c r="AHK2074"/>
      <c r="AHL2074"/>
      <c r="AHM2074"/>
      <c r="AHN2074"/>
      <c r="AHO2074"/>
      <c r="AHP2074"/>
      <c r="AHQ2074"/>
      <c r="AHR2074"/>
      <c r="AHS2074"/>
      <c r="AHT2074"/>
      <c r="AHU2074"/>
      <c r="AHV2074"/>
      <c r="AHW2074"/>
      <c r="AHX2074"/>
      <c r="AHY2074"/>
      <c r="AHZ2074"/>
      <c r="AIA2074"/>
      <c r="AIB2074"/>
      <c r="AIC2074"/>
      <c r="AID2074"/>
      <c r="AIE2074"/>
      <c r="AIF2074"/>
      <c r="AIG2074"/>
      <c r="AIH2074"/>
      <c r="AII2074"/>
      <c r="AIJ2074"/>
      <c r="AIK2074"/>
      <c r="AIL2074"/>
      <c r="AIM2074"/>
      <c r="AIN2074"/>
      <c r="AIO2074"/>
      <c r="AIP2074"/>
      <c r="AIQ2074"/>
      <c r="AIR2074"/>
      <c r="AIS2074"/>
      <c r="AIT2074"/>
      <c r="AIU2074"/>
      <c r="AIV2074"/>
      <c r="AIW2074"/>
      <c r="AIX2074"/>
      <c r="AIY2074"/>
      <c r="AIZ2074"/>
      <c r="AJA2074"/>
      <c r="AJB2074"/>
      <c r="AJC2074"/>
      <c r="AJD2074"/>
      <c r="AJE2074"/>
      <c r="AJF2074"/>
      <c r="AJG2074"/>
      <c r="AJH2074"/>
      <c r="AJI2074"/>
      <c r="AJJ2074"/>
      <c r="AJK2074"/>
      <c r="AJL2074"/>
      <c r="AJM2074"/>
      <c r="AJN2074"/>
      <c r="AJO2074"/>
      <c r="AJP2074"/>
      <c r="AJQ2074"/>
      <c r="AJR2074"/>
      <c r="AJS2074"/>
      <c r="AJT2074"/>
      <c r="AJU2074"/>
      <c r="AJV2074"/>
      <c r="AJW2074"/>
      <c r="AJX2074"/>
      <c r="AJY2074"/>
      <c r="AJZ2074"/>
      <c r="AKA2074"/>
      <c r="AKB2074"/>
      <c r="AKC2074"/>
      <c r="AKD2074"/>
      <c r="AKE2074"/>
      <c r="AKF2074"/>
      <c r="AKG2074"/>
      <c r="AKH2074"/>
      <c r="AKI2074"/>
      <c r="AKJ2074"/>
      <c r="AKK2074"/>
      <c r="AKL2074"/>
      <c r="AKM2074"/>
      <c r="AKN2074"/>
      <c r="AKO2074"/>
      <c r="AKP2074"/>
      <c r="AKQ2074"/>
      <c r="AKR2074"/>
      <c r="AKS2074"/>
      <c r="AKT2074"/>
      <c r="AKU2074"/>
      <c r="AKV2074"/>
      <c r="AKW2074"/>
      <c r="AKX2074"/>
      <c r="AKY2074"/>
      <c r="AKZ2074"/>
      <c r="ALA2074"/>
      <c r="ALB2074"/>
      <c r="ALC2074"/>
      <c r="ALD2074"/>
      <c r="ALE2074"/>
      <c r="ALF2074"/>
      <c r="ALG2074"/>
      <c r="ALH2074"/>
      <c r="ALI2074"/>
      <c r="ALJ2074"/>
      <c r="ALK2074"/>
      <c r="ALL2074"/>
      <c r="ALM2074"/>
      <c r="ALN2074"/>
      <c r="ALO2074"/>
      <c r="ALP2074"/>
      <c r="ALQ2074"/>
      <c r="ALR2074"/>
      <c r="ALS2074"/>
      <c r="ALT2074"/>
      <c r="ALU2074"/>
      <c r="ALV2074"/>
      <c r="ALW2074"/>
      <c r="ALX2074"/>
      <c r="ALY2074"/>
      <c r="ALZ2074"/>
      <c r="AMA2074"/>
      <c r="AMB2074"/>
      <c r="AMC2074"/>
      <c r="AMD2074"/>
      <c r="AME2074"/>
      <c r="AMF2074"/>
      <c r="AMG2074"/>
      <c r="AMH2074"/>
      <c r="AMI2074"/>
      <c r="AMJ2074"/>
    </row>
    <row r="2075" spans="1:1024" x14ac:dyDescent="0.2">
      <c r="A2075" s="98"/>
      <c r="B2075" s="52" t="s">
        <v>8</v>
      </c>
      <c r="C2075" s="84" t="s">
        <v>264</v>
      </c>
      <c r="D2075" s="52" t="s">
        <v>54</v>
      </c>
      <c r="E2075" s="52" t="s">
        <v>399</v>
      </c>
      <c r="F2075"/>
      <c r="G2075" s="81" t="s">
        <v>400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  <c r="HR2075"/>
      <c r="HS2075"/>
      <c r="HT2075"/>
      <c r="HU2075"/>
      <c r="HV2075"/>
      <c r="HW2075"/>
      <c r="HX2075"/>
      <c r="HY2075"/>
      <c r="HZ2075"/>
      <c r="IA2075"/>
      <c r="IB2075"/>
      <c r="IC2075"/>
      <c r="ID2075"/>
      <c r="IE2075"/>
      <c r="IF2075"/>
      <c r="IG2075"/>
      <c r="IH2075"/>
      <c r="II2075"/>
      <c r="IJ2075"/>
      <c r="IK2075"/>
      <c r="IL2075"/>
      <c r="IM2075"/>
      <c r="IN2075"/>
      <c r="IO2075"/>
      <c r="IP2075"/>
      <c r="IQ2075"/>
      <c r="IR2075"/>
      <c r="IS2075"/>
      <c r="IT2075"/>
      <c r="IU2075"/>
      <c r="IV2075"/>
      <c r="IW2075"/>
      <c r="IX2075"/>
      <c r="IY2075"/>
      <c r="IZ2075"/>
      <c r="JA2075"/>
      <c r="JB2075"/>
      <c r="JC2075"/>
      <c r="JD2075"/>
      <c r="JE2075"/>
      <c r="JF2075"/>
      <c r="JG2075"/>
      <c r="JH2075"/>
      <c r="JI2075"/>
      <c r="JJ2075"/>
      <c r="JK2075"/>
      <c r="JL2075"/>
      <c r="JM2075"/>
      <c r="JN2075"/>
      <c r="JO2075"/>
      <c r="JP2075"/>
      <c r="JQ2075"/>
      <c r="JR2075"/>
      <c r="JS2075"/>
      <c r="JT2075"/>
      <c r="JU2075"/>
      <c r="JV2075"/>
      <c r="JW2075"/>
      <c r="JX2075"/>
      <c r="JY2075"/>
      <c r="JZ2075"/>
      <c r="KA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Q2075"/>
      <c r="KR2075"/>
      <c r="KS2075"/>
      <c r="KT2075"/>
      <c r="KU2075"/>
      <c r="KV2075"/>
      <c r="KW2075"/>
      <c r="KX2075"/>
      <c r="KY2075"/>
      <c r="KZ2075"/>
      <c r="LA2075"/>
      <c r="LB2075"/>
      <c r="LC2075"/>
      <c r="LD2075"/>
      <c r="LE2075"/>
      <c r="LF2075"/>
      <c r="LG2075"/>
      <c r="LH2075"/>
      <c r="LI2075"/>
      <c r="LJ2075"/>
      <c r="LK2075"/>
      <c r="LL2075"/>
      <c r="LM2075"/>
      <c r="LN2075"/>
      <c r="LO2075"/>
      <c r="LP2075"/>
      <c r="LQ2075"/>
      <c r="LR2075"/>
      <c r="LS2075"/>
      <c r="LT2075"/>
      <c r="LU2075"/>
      <c r="LV2075"/>
      <c r="LW2075"/>
      <c r="LX2075"/>
      <c r="LY2075"/>
      <c r="LZ2075"/>
      <c r="MA2075"/>
      <c r="MB2075"/>
      <c r="MC2075"/>
      <c r="MD2075"/>
      <c r="ME2075"/>
      <c r="MF2075"/>
      <c r="MG2075"/>
      <c r="MH2075"/>
      <c r="MI2075"/>
      <c r="MJ2075"/>
      <c r="MK2075"/>
      <c r="ML2075"/>
      <c r="MM2075"/>
      <c r="MN2075"/>
      <c r="MO2075"/>
      <c r="MP2075"/>
      <c r="MQ2075"/>
      <c r="MR2075"/>
      <c r="MS2075"/>
      <c r="MT2075"/>
      <c r="MU2075"/>
      <c r="MV2075"/>
      <c r="MW2075"/>
      <c r="MX2075"/>
      <c r="MY2075"/>
      <c r="MZ2075"/>
      <c r="NA2075"/>
      <c r="NB2075"/>
      <c r="NC2075"/>
      <c r="ND2075"/>
      <c r="NE2075"/>
      <c r="NF2075"/>
      <c r="NG2075"/>
      <c r="NH2075"/>
      <c r="NI2075"/>
      <c r="NJ2075"/>
      <c r="NK2075"/>
      <c r="NL2075"/>
      <c r="NM2075"/>
      <c r="NN2075"/>
      <c r="NO2075"/>
      <c r="NP2075"/>
      <c r="NQ2075"/>
      <c r="NR2075"/>
      <c r="NS2075"/>
      <c r="NT2075"/>
      <c r="NU2075"/>
      <c r="NV2075"/>
      <c r="NW2075"/>
      <c r="NX2075"/>
      <c r="NY2075"/>
      <c r="NZ2075"/>
      <c r="OA2075"/>
      <c r="OB2075"/>
      <c r="OC2075"/>
      <c r="OD2075"/>
      <c r="OE2075"/>
      <c r="OF2075"/>
      <c r="OG2075"/>
      <c r="OH2075"/>
      <c r="OI2075"/>
      <c r="OJ2075"/>
      <c r="OK2075"/>
      <c r="OL2075"/>
      <c r="OM2075"/>
      <c r="ON2075"/>
      <c r="OO2075"/>
      <c r="OP2075"/>
      <c r="OQ2075"/>
      <c r="OR2075"/>
      <c r="OS2075"/>
      <c r="OT2075"/>
      <c r="OU2075"/>
      <c r="OV2075"/>
      <c r="OW2075"/>
      <c r="OX2075"/>
      <c r="OY2075"/>
      <c r="OZ2075"/>
      <c r="PA2075"/>
      <c r="PB2075"/>
      <c r="PC2075"/>
      <c r="PD2075"/>
      <c r="PE2075"/>
      <c r="PF2075"/>
      <c r="PG2075"/>
      <c r="PH2075"/>
      <c r="PI2075"/>
      <c r="PJ2075"/>
      <c r="PK2075"/>
      <c r="PL2075"/>
      <c r="PM2075"/>
      <c r="PN2075"/>
      <c r="PO2075"/>
      <c r="PP2075"/>
      <c r="PQ2075"/>
      <c r="PR2075"/>
      <c r="PS2075"/>
      <c r="PT2075"/>
      <c r="PU2075"/>
      <c r="PV2075"/>
      <c r="PW2075"/>
      <c r="PX2075"/>
      <c r="PY2075"/>
      <c r="PZ2075"/>
      <c r="QA2075"/>
      <c r="QB2075"/>
      <c r="QC2075"/>
      <c r="QD2075"/>
      <c r="QE2075"/>
      <c r="QF2075"/>
      <c r="QG2075"/>
      <c r="QH2075"/>
      <c r="QI2075"/>
      <c r="QJ2075"/>
      <c r="QK2075"/>
      <c r="QL2075"/>
      <c r="QM2075"/>
      <c r="QN2075"/>
      <c r="QO2075"/>
      <c r="QP2075"/>
      <c r="QQ2075"/>
      <c r="QR2075"/>
      <c r="QS2075"/>
      <c r="QT2075"/>
      <c r="QU2075"/>
      <c r="QV2075"/>
      <c r="QW2075"/>
      <c r="QX2075"/>
      <c r="QY2075"/>
      <c r="QZ2075"/>
      <c r="RA2075"/>
      <c r="RB2075"/>
      <c r="RC2075"/>
      <c r="RD2075"/>
      <c r="RE2075"/>
      <c r="RF2075"/>
      <c r="RG2075"/>
      <c r="RH2075"/>
      <c r="RI2075"/>
      <c r="RJ2075"/>
      <c r="RK2075"/>
      <c r="RL2075"/>
      <c r="RM2075"/>
      <c r="RN2075"/>
      <c r="RO2075"/>
      <c r="RP2075"/>
      <c r="RQ2075"/>
      <c r="RR2075"/>
      <c r="RS2075"/>
      <c r="RT2075"/>
      <c r="RU2075"/>
      <c r="RV2075"/>
      <c r="RW2075"/>
      <c r="RX2075"/>
      <c r="RY2075"/>
      <c r="RZ2075"/>
      <c r="SA2075"/>
      <c r="SB2075"/>
      <c r="SC2075"/>
      <c r="SD2075"/>
      <c r="SE2075"/>
      <c r="SF2075"/>
      <c r="SG2075"/>
      <c r="SH2075"/>
      <c r="SI2075"/>
      <c r="SJ2075"/>
      <c r="SK2075"/>
      <c r="SL2075"/>
      <c r="SM2075"/>
      <c r="SN2075"/>
      <c r="SO2075"/>
      <c r="SP2075"/>
      <c r="SQ2075"/>
      <c r="SR2075"/>
      <c r="SS2075"/>
      <c r="ST2075"/>
      <c r="SU2075"/>
      <c r="SV2075"/>
      <c r="SW2075"/>
      <c r="SX2075"/>
      <c r="SY2075"/>
      <c r="SZ2075"/>
      <c r="TA2075"/>
      <c r="TB2075"/>
      <c r="TC2075"/>
      <c r="TD2075"/>
      <c r="TE2075"/>
      <c r="TF2075"/>
      <c r="TG2075"/>
      <c r="TH2075"/>
      <c r="TI2075"/>
      <c r="TJ2075"/>
      <c r="TK2075"/>
      <c r="TL2075"/>
      <c r="TM2075"/>
      <c r="TN2075"/>
      <c r="TO2075"/>
      <c r="TP2075"/>
      <c r="TQ2075"/>
      <c r="TR2075"/>
      <c r="TS2075"/>
      <c r="TT2075"/>
      <c r="TU2075"/>
      <c r="TV2075"/>
      <c r="TW2075"/>
      <c r="TX2075"/>
      <c r="TY2075"/>
      <c r="TZ2075"/>
      <c r="UA2075"/>
      <c r="UB2075"/>
      <c r="UC2075"/>
      <c r="UD2075"/>
      <c r="UE2075"/>
      <c r="UF2075"/>
      <c r="UG2075"/>
      <c r="UH2075"/>
      <c r="UI2075"/>
      <c r="UJ2075"/>
      <c r="UK2075"/>
      <c r="UL2075"/>
      <c r="UM2075"/>
      <c r="UN2075"/>
      <c r="UO2075"/>
      <c r="UP2075"/>
      <c r="UQ2075"/>
      <c r="UR2075"/>
      <c r="US2075"/>
      <c r="UT2075"/>
      <c r="UU2075"/>
      <c r="UV2075"/>
      <c r="UW2075"/>
      <c r="UX2075"/>
      <c r="UY2075"/>
      <c r="UZ2075"/>
      <c r="VA2075"/>
      <c r="VB2075"/>
      <c r="VC2075"/>
      <c r="VD2075"/>
      <c r="VE2075"/>
      <c r="VF2075"/>
      <c r="VG2075"/>
      <c r="VH2075"/>
      <c r="VI2075"/>
      <c r="VJ2075"/>
      <c r="VK2075"/>
      <c r="VL2075"/>
      <c r="VM2075"/>
      <c r="VN2075"/>
      <c r="VO2075"/>
      <c r="VP2075"/>
      <c r="VQ2075"/>
      <c r="VR2075"/>
      <c r="VS2075"/>
      <c r="VT2075"/>
      <c r="VU2075"/>
      <c r="VV2075"/>
      <c r="VW2075"/>
      <c r="VX2075"/>
      <c r="VY2075"/>
      <c r="VZ2075"/>
      <c r="WA2075"/>
      <c r="WB2075"/>
      <c r="WC2075"/>
      <c r="WD2075"/>
      <c r="WE2075"/>
      <c r="WF2075"/>
      <c r="WG2075"/>
      <c r="WH2075"/>
      <c r="WI2075"/>
      <c r="WJ2075"/>
      <c r="WK2075"/>
      <c r="WL2075"/>
      <c r="WM2075"/>
      <c r="WN2075"/>
      <c r="WO2075"/>
      <c r="WP2075"/>
      <c r="WQ2075"/>
      <c r="WR2075"/>
      <c r="WS2075"/>
      <c r="WT2075"/>
      <c r="WU2075"/>
      <c r="WV2075"/>
      <c r="WW2075"/>
      <c r="WX2075"/>
      <c r="WY2075"/>
      <c r="WZ2075"/>
      <c r="XA2075"/>
      <c r="XB2075"/>
      <c r="XC2075"/>
      <c r="XD2075"/>
      <c r="XE2075"/>
      <c r="XF2075"/>
      <c r="XG2075"/>
      <c r="XH2075"/>
      <c r="XI2075"/>
      <c r="XJ2075"/>
      <c r="XK2075"/>
      <c r="XL2075"/>
      <c r="XM2075"/>
      <c r="XN2075"/>
      <c r="XO2075"/>
      <c r="XP2075"/>
      <c r="XQ2075"/>
      <c r="XR2075"/>
      <c r="XS2075"/>
      <c r="XT2075"/>
      <c r="XU2075"/>
      <c r="XV2075"/>
      <c r="XW2075"/>
      <c r="XX2075"/>
      <c r="XY2075"/>
      <c r="XZ2075"/>
      <c r="YA2075"/>
      <c r="YB2075"/>
      <c r="YC2075"/>
      <c r="YD2075"/>
      <c r="YE2075"/>
      <c r="YF2075"/>
      <c r="YG2075"/>
      <c r="YH2075"/>
      <c r="YI2075"/>
      <c r="YJ2075"/>
      <c r="YK2075"/>
      <c r="YL2075"/>
      <c r="YM2075"/>
      <c r="YN2075"/>
      <c r="YO2075"/>
      <c r="YP2075"/>
      <c r="YQ2075"/>
      <c r="YR2075"/>
      <c r="YS2075"/>
      <c r="YT2075"/>
      <c r="YU2075"/>
      <c r="YV2075"/>
      <c r="YW2075"/>
      <c r="YX2075"/>
      <c r="YY2075"/>
      <c r="YZ2075"/>
      <c r="ZA2075"/>
      <c r="ZB2075"/>
      <c r="ZC2075"/>
      <c r="ZD2075"/>
      <c r="ZE2075"/>
      <c r="ZF2075"/>
      <c r="ZG2075"/>
      <c r="ZH2075"/>
      <c r="ZI2075"/>
      <c r="ZJ2075"/>
      <c r="ZK2075"/>
      <c r="ZL2075"/>
      <c r="ZM2075"/>
      <c r="ZN2075"/>
      <c r="ZO2075"/>
      <c r="ZP2075"/>
      <c r="ZQ2075"/>
      <c r="ZR2075"/>
      <c r="ZS2075"/>
      <c r="ZT2075"/>
      <c r="ZU2075"/>
      <c r="ZV2075"/>
      <c r="ZW2075"/>
      <c r="ZX2075"/>
      <c r="ZY2075"/>
      <c r="ZZ2075"/>
      <c r="AAA2075"/>
      <c r="AAB2075"/>
      <c r="AAC2075"/>
      <c r="AAD2075"/>
      <c r="AAE2075"/>
      <c r="AAF2075"/>
      <c r="AAG2075"/>
      <c r="AAH2075"/>
      <c r="AAI2075"/>
      <c r="AAJ2075"/>
      <c r="AAK2075"/>
      <c r="AAL2075"/>
      <c r="AAM2075"/>
      <c r="AAN2075"/>
      <c r="AAO2075"/>
      <c r="AAP2075"/>
      <c r="AAQ2075"/>
      <c r="AAR2075"/>
      <c r="AAS2075"/>
      <c r="AAT2075"/>
      <c r="AAU2075"/>
      <c r="AAV2075"/>
      <c r="AAW2075"/>
      <c r="AAX2075"/>
      <c r="AAY2075"/>
      <c r="AAZ2075"/>
      <c r="ABA2075"/>
      <c r="ABB2075"/>
      <c r="ABC2075"/>
      <c r="ABD2075"/>
      <c r="ABE2075"/>
      <c r="ABF2075"/>
      <c r="ABG2075"/>
      <c r="ABH2075"/>
      <c r="ABI2075"/>
      <c r="ABJ2075"/>
      <c r="ABK2075"/>
      <c r="ABL2075"/>
      <c r="ABM2075"/>
      <c r="ABN2075"/>
      <c r="ABO2075"/>
      <c r="ABP2075"/>
      <c r="ABQ2075"/>
      <c r="ABR2075"/>
      <c r="ABS2075"/>
      <c r="ABT2075"/>
      <c r="ABU2075"/>
      <c r="ABV2075"/>
      <c r="ABW2075"/>
      <c r="ABX2075"/>
      <c r="ABY2075"/>
      <c r="ABZ2075"/>
      <c r="ACA2075"/>
      <c r="ACB2075"/>
      <c r="ACC2075"/>
      <c r="ACD2075"/>
      <c r="ACE2075"/>
      <c r="ACF2075"/>
      <c r="ACG2075"/>
      <c r="ACH2075"/>
      <c r="ACI2075"/>
      <c r="ACJ2075"/>
      <c r="ACK2075"/>
      <c r="ACL2075"/>
      <c r="ACM2075"/>
      <c r="ACN2075"/>
      <c r="ACO2075"/>
      <c r="ACP2075"/>
      <c r="ACQ2075"/>
      <c r="ACR2075"/>
      <c r="ACS2075"/>
      <c r="ACT2075"/>
      <c r="ACU2075"/>
      <c r="ACV2075"/>
      <c r="ACW2075"/>
      <c r="ACX2075"/>
      <c r="ACY2075"/>
      <c r="ACZ2075"/>
      <c r="ADA2075"/>
      <c r="ADB2075"/>
      <c r="ADC2075"/>
      <c r="ADD2075"/>
      <c r="ADE2075"/>
      <c r="ADF2075"/>
      <c r="ADG2075"/>
      <c r="ADH2075"/>
      <c r="ADI2075"/>
      <c r="ADJ2075"/>
      <c r="ADK2075"/>
      <c r="ADL2075"/>
      <c r="ADM2075"/>
      <c r="ADN2075"/>
      <c r="ADO2075"/>
      <c r="ADP2075"/>
      <c r="ADQ2075"/>
      <c r="ADR2075"/>
      <c r="ADS2075"/>
      <c r="ADT2075"/>
      <c r="ADU2075"/>
      <c r="ADV2075"/>
      <c r="ADW2075"/>
      <c r="ADX2075"/>
      <c r="ADY2075"/>
      <c r="ADZ2075"/>
      <c r="AEA2075"/>
      <c r="AEB2075"/>
      <c r="AEC2075"/>
      <c r="AED2075"/>
      <c r="AEE2075"/>
      <c r="AEF2075"/>
      <c r="AEG2075"/>
      <c r="AEH2075"/>
      <c r="AEI2075"/>
      <c r="AEJ2075"/>
      <c r="AEK2075"/>
      <c r="AEL2075"/>
      <c r="AEM2075"/>
      <c r="AEN2075"/>
      <c r="AEO2075"/>
      <c r="AEP2075"/>
      <c r="AEQ2075"/>
      <c r="AER2075"/>
      <c r="AES2075"/>
      <c r="AET2075"/>
      <c r="AEU2075"/>
      <c r="AEV2075"/>
      <c r="AEW2075"/>
      <c r="AEX2075"/>
      <c r="AEY2075"/>
      <c r="AEZ2075"/>
      <c r="AFA2075"/>
      <c r="AFB2075"/>
      <c r="AFC2075"/>
      <c r="AFD2075"/>
      <c r="AFE2075"/>
      <c r="AFF2075"/>
      <c r="AFG2075"/>
      <c r="AFH2075"/>
      <c r="AFI2075"/>
      <c r="AFJ2075"/>
      <c r="AFK2075"/>
      <c r="AFL2075"/>
      <c r="AFM2075"/>
      <c r="AFN2075"/>
      <c r="AFO2075"/>
      <c r="AFP2075"/>
      <c r="AFQ2075"/>
      <c r="AFR2075"/>
      <c r="AFS2075"/>
      <c r="AFT2075"/>
      <c r="AFU2075"/>
      <c r="AFV2075"/>
      <c r="AFW2075"/>
      <c r="AFX2075"/>
      <c r="AFY2075"/>
      <c r="AFZ2075"/>
      <c r="AGA2075"/>
      <c r="AGB2075"/>
      <c r="AGC2075"/>
      <c r="AGD2075"/>
      <c r="AGE2075"/>
      <c r="AGF2075"/>
      <c r="AGG2075"/>
      <c r="AGH2075"/>
      <c r="AGI2075"/>
      <c r="AGJ2075"/>
      <c r="AGK2075"/>
      <c r="AGL2075"/>
      <c r="AGM2075"/>
      <c r="AGN2075"/>
      <c r="AGO2075"/>
      <c r="AGP2075"/>
      <c r="AGQ2075"/>
      <c r="AGR2075"/>
      <c r="AGS2075"/>
      <c r="AGT2075"/>
      <c r="AGU2075"/>
      <c r="AGV2075"/>
      <c r="AGW2075"/>
      <c r="AGX2075"/>
      <c r="AGY2075"/>
      <c r="AGZ2075"/>
      <c r="AHA2075"/>
      <c r="AHB2075"/>
      <c r="AHC2075"/>
      <c r="AHD2075"/>
      <c r="AHE2075"/>
      <c r="AHF2075"/>
      <c r="AHG2075"/>
      <c r="AHH2075"/>
      <c r="AHI2075"/>
      <c r="AHJ2075"/>
      <c r="AHK2075"/>
      <c r="AHL2075"/>
      <c r="AHM2075"/>
      <c r="AHN2075"/>
      <c r="AHO2075"/>
      <c r="AHP2075"/>
      <c r="AHQ2075"/>
      <c r="AHR2075"/>
      <c r="AHS2075"/>
      <c r="AHT2075"/>
      <c r="AHU2075"/>
      <c r="AHV2075"/>
      <c r="AHW2075"/>
      <c r="AHX2075"/>
      <c r="AHY2075"/>
      <c r="AHZ2075"/>
      <c r="AIA2075"/>
      <c r="AIB2075"/>
      <c r="AIC2075"/>
      <c r="AID2075"/>
      <c r="AIE2075"/>
      <c r="AIF2075"/>
      <c r="AIG2075"/>
      <c r="AIH2075"/>
      <c r="AII2075"/>
      <c r="AIJ2075"/>
      <c r="AIK2075"/>
      <c r="AIL2075"/>
      <c r="AIM2075"/>
      <c r="AIN2075"/>
      <c r="AIO2075"/>
      <c r="AIP2075"/>
      <c r="AIQ2075"/>
      <c r="AIR2075"/>
      <c r="AIS2075"/>
      <c r="AIT2075"/>
      <c r="AIU2075"/>
      <c r="AIV2075"/>
      <c r="AIW2075"/>
      <c r="AIX2075"/>
      <c r="AIY2075"/>
      <c r="AIZ2075"/>
      <c r="AJA2075"/>
      <c r="AJB2075"/>
      <c r="AJC2075"/>
      <c r="AJD2075"/>
      <c r="AJE2075"/>
      <c r="AJF2075"/>
      <c r="AJG2075"/>
      <c r="AJH2075"/>
      <c r="AJI2075"/>
      <c r="AJJ2075"/>
      <c r="AJK2075"/>
      <c r="AJL2075"/>
      <c r="AJM2075"/>
      <c r="AJN2075"/>
      <c r="AJO2075"/>
      <c r="AJP2075"/>
      <c r="AJQ2075"/>
      <c r="AJR2075"/>
      <c r="AJS2075"/>
      <c r="AJT2075"/>
      <c r="AJU2075"/>
      <c r="AJV2075"/>
      <c r="AJW2075"/>
      <c r="AJX2075"/>
      <c r="AJY2075"/>
      <c r="AJZ2075"/>
      <c r="AKA2075"/>
      <c r="AKB2075"/>
      <c r="AKC2075"/>
      <c r="AKD2075"/>
      <c r="AKE2075"/>
      <c r="AKF2075"/>
      <c r="AKG2075"/>
      <c r="AKH2075"/>
      <c r="AKI2075"/>
      <c r="AKJ2075"/>
      <c r="AKK2075"/>
      <c r="AKL2075"/>
      <c r="AKM2075"/>
      <c r="AKN2075"/>
      <c r="AKO2075"/>
      <c r="AKP2075"/>
      <c r="AKQ2075"/>
      <c r="AKR2075"/>
      <c r="AKS2075"/>
      <c r="AKT2075"/>
      <c r="AKU2075"/>
      <c r="AKV2075"/>
      <c r="AKW2075"/>
      <c r="AKX2075"/>
      <c r="AKY2075"/>
      <c r="AKZ2075"/>
      <c r="ALA2075"/>
      <c r="ALB2075"/>
      <c r="ALC2075"/>
      <c r="ALD2075"/>
      <c r="ALE2075"/>
      <c r="ALF2075"/>
      <c r="ALG2075"/>
      <c r="ALH2075"/>
      <c r="ALI2075"/>
      <c r="ALJ2075"/>
      <c r="ALK2075"/>
      <c r="ALL2075"/>
      <c r="ALM2075"/>
      <c r="ALN2075"/>
      <c r="ALO2075"/>
      <c r="ALP2075"/>
      <c r="ALQ2075"/>
      <c r="ALR2075"/>
      <c r="ALS2075"/>
      <c r="ALT2075"/>
      <c r="ALU2075"/>
      <c r="ALV2075"/>
      <c r="ALW2075"/>
      <c r="ALX2075"/>
      <c r="ALY2075"/>
      <c r="ALZ2075"/>
      <c r="AMA2075"/>
      <c r="AMB2075"/>
      <c r="AMC2075"/>
      <c r="AMD2075"/>
      <c r="AME2075"/>
      <c r="AMF2075"/>
      <c r="AMG2075"/>
      <c r="AMH2075"/>
      <c r="AMI2075"/>
      <c r="AMJ2075"/>
    </row>
    <row r="2076" spans="1:1024" x14ac:dyDescent="0.2">
      <c r="A2076" s="98"/>
      <c r="B2076" s="52" t="s">
        <v>8</v>
      </c>
      <c r="C2076" s="84" t="s">
        <v>264</v>
      </c>
      <c r="D2076" s="52" t="s">
        <v>54</v>
      </c>
      <c r="E2076" s="52" t="s">
        <v>401</v>
      </c>
      <c r="F2076"/>
      <c r="G2076" s="81" t="s">
        <v>402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/>
      <c r="HW2076"/>
      <c r="HX2076"/>
      <c r="HY2076"/>
      <c r="HZ2076"/>
      <c r="IA2076"/>
      <c r="IB2076"/>
      <c r="IC2076"/>
      <c r="ID2076"/>
      <c r="IE2076"/>
      <c r="IF2076"/>
      <c r="IG2076"/>
      <c r="IH2076"/>
      <c r="II2076"/>
      <c r="IJ2076"/>
      <c r="IK2076"/>
      <c r="IL2076"/>
      <c r="IM2076"/>
      <c r="IN2076"/>
      <c r="IO2076"/>
      <c r="IP2076"/>
      <c r="IQ2076"/>
      <c r="IR2076"/>
      <c r="IS2076"/>
      <c r="IT2076"/>
      <c r="IU2076"/>
      <c r="IV2076"/>
      <c r="IW2076"/>
      <c r="IX2076"/>
      <c r="IY2076"/>
      <c r="IZ2076"/>
      <c r="JA2076"/>
      <c r="JB2076"/>
      <c r="JC2076"/>
      <c r="JD2076"/>
      <c r="JE2076"/>
      <c r="JF2076"/>
      <c r="JG2076"/>
      <c r="JH2076"/>
      <c r="JI2076"/>
      <c r="JJ2076"/>
      <c r="JK2076"/>
      <c r="JL2076"/>
      <c r="JM2076"/>
      <c r="JN2076"/>
      <c r="JO2076"/>
      <c r="JP2076"/>
      <c r="JQ2076"/>
      <c r="JR2076"/>
      <c r="JS2076"/>
      <c r="JT2076"/>
      <c r="JU2076"/>
      <c r="JV2076"/>
      <c r="JW2076"/>
      <c r="JX2076"/>
      <c r="JY2076"/>
      <c r="JZ2076"/>
      <c r="KA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Q2076"/>
      <c r="KR2076"/>
      <c r="KS2076"/>
      <c r="KT2076"/>
      <c r="KU2076"/>
      <c r="KV2076"/>
      <c r="KW2076"/>
      <c r="KX2076"/>
      <c r="KY2076"/>
      <c r="KZ2076"/>
      <c r="LA2076"/>
      <c r="LB2076"/>
      <c r="LC2076"/>
      <c r="LD2076"/>
      <c r="LE2076"/>
      <c r="LF2076"/>
      <c r="LG2076"/>
      <c r="LH2076"/>
      <c r="LI2076"/>
      <c r="LJ2076"/>
      <c r="LK2076"/>
      <c r="LL2076"/>
      <c r="LM2076"/>
      <c r="LN2076"/>
      <c r="LO2076"/>
      <c r="LP2076"/>
      <c r="LQ2076"/>
      <c r="LR2076"/>
      <c r="LS2076"/>
      <c r="LT2076"/>
      <c r="LU2076"/>
      <c r="LV2076"/>
      <c r="LW2076"/>
      <c r="LX2076"/>
      <c r="LY2076"/>
      <c r="LZ2076"/>
      <c r="MA2076"/>
      <c r="MB2076"/>
      <c r="MC2076"/>
      <c r="MD2076"/>
      <c r="ME2076"/>
      <c r="MF2076"/>
      <c r="MG2076"/>
      <c r="MH2076"/>
      <c r="MI2076"/>
      <c r="MJ2076"/>
      <c r="MK2076"/>
      <c r="ML2076"/>
      <c r="MM2076"/>
      <c r="MN2076"/>
      <c r="MO2076"/>
      <c r="MP2076"/>
      <c r="MQ2076"/>
      <c r="MR2076"/>
      <c r="MS2076"/>
      <c r="MT2076"/>
      <c r="MU2076"/>
      <c r="MV2076"/>
      <c r="MW2076"/>
      <c r="MX2076"/>
      <c r="MY2076"/>
      <c r="MZ2076"/>
      <c r="NA2076"/>
      <c r="NB2076"/>
      <c r="NC2076"/>
      <c r="ND2076"/>
      <c r="NE2076"/>
      <c r="NF2076"/>
      <c r="NG2076"/>
      <c r="NH2076"/>
      <c r="NI2076"/>
      <c r="NJ2076"/>
      <c r="NK2076"/>
      <c r="NL2076"/>
      <c r="NM2076"/>
      <c r="NN2076"/>
      <c r="NO2076"/>
      <c r="NP2076"/>
      <c r="NQ2076"/>
      <c r="NR2076"/>
      <c r="NS2076"/>
      <c r="NT2076"/>
      <c r="NU2076"/>
      <c r="NV2076"/>
      <c r="NW2076"/>
      <c r="NX2076"/>
      <c r="NY2076"/>
      <c r="NZ2076"/>
      <c r="OA2076"/>
      <c r="OB2076"/>
      <c r="OC2076"/>
      <c r="OD2076"/>
      <c r="OE2076"/>
      <c r="OF2076"/>
      <c r="OG2076"/>
      <c r="OH2076"/>
      <c r="OI2076"/>
      <c r="OJ2076"/>
      <c r="OK2076"/>
      <c r="OL2076"/>
      <c r="OM2076"/>
      <c r="ON2076"/>
      <c r="OO2076"/>
      <c r="OP2076"/>
      <c r="OQ2076"/>
      <c r="OR2076"/>
      <c r="OS2076"/>
      <c r="OT2076"/>
      <c r="OU2076"/>
      <c r="OV2076"/>
      <c r="OW2076"/>
      <c r="OX2076"/>
      <c r="OY2076"/>
      <c r="OZ2076"/>
      <c r="PA2076"/>
      <c r="PB2076"/>
      <c r="PC2076"/>
      <c r="PD2076"/>
      <c r="PE2076"/>
      <c r="PF2076"/>
      <c r="PG2076"/>
      <c r="PH2076"/>
      <c r="PI2076"/>
      <c r="PJ2076"/>
      <c r="PK2076"/>
      <c r="PL2076"/>
      <c r="PM2076"/>
      <c r="PN2076"/>
      <c r="PO2076"/>
      <c r="PP2076"/>
      <c r="PQ2076"/>
      <c r="PR2076"/>
      <c r="PS2076"/>
      <c r="PT2076"/>
      <c r="PU2076"/>
      <c r="PV2076"/>
      <c r="PW2076"/>
      <c r="PX2076"/>
      <c r="PY2076"/>
      <c r="PZ2076"/>
      <c r="QA2076"/>
      <c r="QB2076"/>
      <c r="QC2076"/>
      <c r="QD2076"/>
      <c r="QE2076"/>
      <c r="QF2076"/>
      <c r="QG2076"/>
      <c r="QH2076"/>
      <c r="QI2076"/>
      <c r="QJ2076"/>
      <c r="QK2076"/>
      <c r="QL2076"/>
      <c r="QM2076"/>
      <c r="QN2076"/>
      <c r="QO2076"/>
      <c r="QP2076"/>
      <c r="QQ2076"/>
      <c r="QR2076"/>
      <c r="QS2076"/>
      <c r="QT2076"/>
      <c r="QU2076"/>
      <c r="QV2076"/>
      <c r="QW2076"/>
      <c r="QX2076"/>
      <c r="QY2076"/>
      <c r="QZ2076"/>
      <c r="RA2076"/>
      <c r="RB2076"/>
      <c r="RC2076"/>
      <c r="RD2076"/>
      <c r="RE2076"/>
      <c r="RF2076"/>
      <c r="RG2076"/>
      <c r="RH2076"/>
      <c r="RI2076"/>
      <c r="RJ2076"/>
      <c r="RK2076"/>
      <c r="RL2076"/>
      <c r="RM2076"/>
      <c r="RN2076"/>
      <c r="RO2076"/>
      <c r="RP2076"/>
      <c r="RQ2076"/>
      <c r="RR2076"/>
      <c r="RS2076"/>
      <c r="RT2076"/>
      <c r="RU2076"/>
      <c r="RV2076"/>
      <c r="RW2076"/>
      <c r="RX2076"/>
      <c r="RY2076"/>
      <c r="RZ2076"/>
      <c r="SA2076"/>
      <c r="SB2076"/>
      <c r="SC2076"/>
      <c r="SD2076"/>
      <c r="SE2076"/>
      <c r="SF2076"/>
      <c r="SG2076"/>
      <c r="SH2076"/>
      <c r="SI2076"/>
      <c r="SJ2076"/>
      <c r="SK2076"/>
      <c r="SL2076"/>
      <c r="SM2076"/>
      <c r="SN2076"/>
      <c r="SO2076"/>
      <c r="SP2076"/>
      <c r="SQ2076"/>
      <c r="SR2076"/>
      <c r="SS2076"/>
      <c r="ST2076"/>
      <c r="SU2076"/>
      <c r="SV2076"/>
      <c r="SW2076"/>
      <c r="SX2076"/>
      <c r="SY2076"/>
      <c r="SZ2076"/>
      <c r="TA2076"/>
      <c r="TB2076"/>
      <c r="TC2076"/>
      <c r="TD2076"/>
      <c r="TE2076"/>
      <c r="TF2076"/>
      <c r="TG2076"/>
      <c r="TH2076"/>
      <c r="TI2076"/>
      <c r="TJ2076"/>
      <c r="TK2076"/>
      <c r="TL2076"/>
      <c r="TM2076"/>
      <c r="TN2076"/>
      <c r="TO2076"/>
      <c r="TP2076"/>
      <c r="TQ2076"/>
      <c r="TR2076"/>
      <c r="TS2076"/>
      <c r="TT2076"/>
      <c r="TU2076"/>
      <c r="TV2076"/>
      <c r="TW2076"/>
      <c r="TX2076"/>
      <c r="TY2076"/>
      <c r="TZ2076"/>
      <c r="UA2076"/>
      <c r="UB2076"/>
      <c r="UC2076"/>
      <c r="UD2076"/>
      <c r="UE2076"/>
      <c r="UF2076"/>
      <c r="UG2076"/>
      <c r="UH2076"/>
      <c r="UI2076"/>
      <c r="UJ2076"/>
      <c r="UK2076"/>
      <c r="UL2076"/>
      <c r="UM2076"/>
      <c r="UN2076"/>
      <c r="UO2076"/>
      <c r="UP2076"/>
      <c r="UQ2076"/>
      <c r="UR2076"/>
      <c r="US2076"/>
      <c r="UT2076"/>
      <c r="UU2076"/>
      <c r="UV2076"/>
      <c r="UW2076"/>
      <c r="UX2076"/>
      <c r="UY2076"/>
      <c r="UZ2076"/>
      <c r="VA2076"/>
      <c r="VB2076"/>
      <c r="VC2076"/>
      <c r="VD2076"/>
      <c r="VE2076"/>
      <c r="VF2076"/>
      <c r="VG2076"/>
      <c r="VH2076"/>
      <c r="VI2076"/>
      <c r="VJ2076"/>
      <c r="VK2076"/>
      <c r="VL2076"/>
      <c r="VM2076"/>
      <c r="VN2076"/>
      <c r="VO2076"/>
      <c r="VP2076"/>
      <c r="VQ2076"/>
      <c r="VR2076"/>
      <c r="VS2076"/>
      <c r="VT2076"/>
      <c r="VU2076"/>
      <c r="VV2076"/>
      <c r="VW2076"/>
      <c r="VX2076"/>
      <c r="VY2076"/>
      <c r="VZ2076"/>
      <c r="WA2076"/>
      <c r="WB2076"/>
      <c r="WC2076"/>
      <c r="WD2076"/>
      <c r="WE2076"/>
      <c r="WF2076"/>
      <c r="WG2076"/>
      <c r="WH2076"/>
      <c r="WI2076"/>
      <c r="WJ2076"/>
      <c r="WK2076"/>
      <c r="WL2076"/>
      <c r="WM2076"/>
      <c r="WN2076"/>
      <c r="WO2076"/>
      <c r="WP2076"/>
      <c r="WQ2076"/>
      <c r="WR2076"/>
      <c r="WS2076"/>
      <c r="WT2076"/>
      <c r="WU2076"/>
      <c r="WV2076"/>
      <c r="WW2076"/>
      <c r="WX2076"/>
      <c r="WY2076"/>
      <c r="WZ2076"/>
      <c r="XA2076"/>
      <c r="XB2076"/>
      <c r="XC2076"/>
      <c r="XD2076"/>
      <c r="XE2076"/>
      <c r="XF2076"/>
      <c r="XG2076"/>
      <c r="XH2076"/>
      <c r="XI2076"/>
      <c r="XJ2076"/>
      <c r="XK2076"/>
      <c r="XL2076"/>
      <c r="XM2076"/>
      <c r="XN2076"/>
      <c r="XO2076"/>
      <c r="XP2076"/>
      <c r="XQ2076"/>
      <c r="XR2076"/>
      <c r="XS2076"/>
      <c r="XT2076"/>
      <c r="XU2076"/>
      <c r="XV2076"/>
      <c r="XW2076"/>
      <c r="XX2076"/>
      <c r="XY2076"/>
      <c r="XZ2076"/>
      <c r="YA2076"/>
      <c r="YB2076"/>
      <c r="YC2076"/>
      <c r="YD2076"/>
      <c r="YE2076"/>
      <c r="YF2076"/>
      <c r="YG2076"/>
      <c r="YH2076"/>
      <c r="YI2076"/>
      <c r="YJ2076"/>
      <c r="YK2076"/>
      <c r="YL2076"/>
      <c r="YM2076"/>
      <c r="YN2076"/>
      <c r="YO2076"/>
      <c r="YP2076"/>
      <c r="YQ2076"/>
      <c r="YR2076"/>
      <c r="YS2076"/>
      <c r="YT2076"/>
      <c r="YU2076"/>
      <c r="YV2076"/>
      <c r="YW2076"/>
      <c r="YX2076"/>
      <c r="YY2076"/>
      <c r="YZ2076"/>
      <c r="ZA2076"/>
      <c r="ZB2076"/>
      <c r="ZC2076"/>
      <c r="ZD2076"/>
      <c r="ZE2076"/>
      <c r="ZF2076"/>
      <c r="ZG2076"/>
      <c r="ZH2076"/>
      <c r="ZI2076"/>
      <c r="ZJ2076"/>
      <c r="ZK2076"/>
      <c r="ZL2076"/>
      <c r="ZM2076"/>
      <c r="ZN2076"/>
      <c r="ZO2076"/>
      <c r="ZP2076"/>
      <c r="ZQ2076"/>
      <c r="ZR2076"/>
      <c r="ZS2076"/>
      <c r="ZT2076"/>
      <c r="ZU2076"/>
      <c r="ZV2076"/>
      <c r="ZW2076"/>
      <c r="ZX2076"/>
      <c r="ZY2076"/>
      <c r="ZZ2076"/>
      <c r="AAA2076"/>
      <c r="AAB2076"/>
      <c r="AAC2076"/>
      <c r="AAD2076"/>
      <c r="AAE2076"/>
      <c r="AAF2076"/>
      <c r="AAG2076"/>
      <c r="AAH2076"/>
      <c r="AAI2076"/>
      <c r="AAJ2076"/>
      <c r="AAK2076"/>
      <c r="AAL2076"/>
      <c r="AAM2076"/>
      <c r="AAN2076"/>
      <c r="AAO2076"/>
      <c r="AAP2076"/>
      <c r="AAQ2076"/>
      <c r="AAR2076"/>
      <c r="AAS2076"/>
      <c r="AAT2076"/>
      <c r="AAU2076"/>
      <c r="AAV2076"/>
      <c r="AAW2076"/>
      <c r="AAX2076"/>
      <c r="AAY2076"/>
      <c r="AAZ2076"/>
      <c r="ABA2076"/>
      <c r="ABB2076"/>
      <c r="ABC2076"/>
      <c r="ABD2076"/>
      <c r="ABE2076"/>
      <c r="ABF2076"/>
      <c r="ABG2076"/>
      <c r="ABH2076"/>
      <c r="ABI2076"/>
      <c r="ABJ2076"/>
      <c r="ABK2076"/>
      <c r="ABL2076"/>
      <c r="ABM2076"/>
      <c r="ABN2076"/>
      <c r="ABO2076"/>
      <c r="ABP2076"/>
      <c r="ABQ2076"/>
      <c r="ABR2076"/>
      <c r="ABS2076"/>
      <c r="ABT2076"/>
      <c r="ABU2076"/>
      <c r="ABV2076"/>
      <c r="ABW2076"/>
      <c r="ABX2076"/>
      <c r="ABY2076"/>
      <c r="ABZ2076"/>
      <c r="ACA2076"/>
      <c r="ACB2076"/>
      <c r="ACC2076"/>
      <c r="ACD2076"/>
      <c r="ACE2076"/>
      <c r="ACF2076"/>
      <c r="ACG2076"/>
      <c r="ACH2076"/>
      <c r="ACI2076"/>
      <c r="ACJ2076"/>
      <c r="ACK2076"/>
      <c r="ACL2076"/>
      <c r="ACM2076"/>
      <c r="ACN2076"/>
      <c r="ACO2076"/>
      <c r="ACP2076"/>
      <c r="ACQ2076"/>
      <c r="ACR2076"/>
      <c r="ACS2076"/>
      <c r="ACT2076"/>
      <c r="ACU2076"/>
      <c r="ACV2076"/>
      <c r="ACW2076"/>
      <c r="ACX2076"/>
      <c r="ACY2076"/>
      <c r="ACZ2076"/>
      <c r="ADA2076"/>
      <c r="ADB2076"/>
      <c r="ADC2076"/>
      <c r="ADD2076"/>
      <c r="ADE2076"/>
      <c r="ADF2076"/>
      <c r="ADG2076"/>
      <c r="ADH2076"/>
      <c r="ADI2076"/>
      <c r="ADJ2076"/>
      <c r="ADK2076"/>
      <c r="ADL2076"/>
      <c r="ADM2076"/>
      <c r="ADN2076"/>
      <c r="ADO2076"/>
      <c r="ADP2076"/>
      <c r="ADQ2076"/>
      <c r="ADR2076"/>
      <c r="ADS2076"/>
      <c r="ADT2076"/>
      <c r="ADU2076"/>
      <c r="ADV2076"/>
      <c r="ADW2076"/>
      <c r="ADX2076"/>
      <c r="ADY2076"/>
      <c r="ADZ2076"/>
      <c r="AEA2076"/>
      <c r="AEB2076"/>
      <c r="AEC2076"/>
      <c r="AED2076"/>
      <c r="AEE2076"/>
      <c r="AEF2076"/>
      <c r="AEG2076"/>
      <c r="AEH2076"/>
      <c r="AEI2076"/>
      <c r="AEJ2076"/>
      <c r="AEK2076"/>
      <c r="AEL2076"/>
      <c r="AEM2076"/>
      <c r="AEN2076"/>
      <c r="AEO2076"/>
      <c r="AEP2076"/>
      <c r="AEQ2076"/>
      <c r="AER2076"/>
      <c r="AES2076"/>
      <c r="AET2076"/>
      <c r="AEU2076"/>
      <c r="AEV2076"/>
      <c r="AEW2076"/>
      <c r="AEX2076"/>
      <c r="AEY2076"/>
      <c r="AEZ2076"/>
      <c r="AFA2076"/>
      <c r="AFB2076"/>
      <c r="AFC2076"/>
      <c r="AFD2076"/>
      <c r="AFE2076"/>
      <c r="AFF2076"/>
      <c r="AFG2076"/>
      <c r="AFH2076"/>
      <c r="AFI2076"/>
      <c r="AFJ2076"/>
      <c r="AFK2076"/>
      <c r="AFL2076"/>
      <c r="AFM2076"/>
      <c r="AFN2076"/>
      <c r="AFO2076"/>
      <c r="AFP2076"/>
      <c r="AFQ2076"/>
      <c r="AFR2076"/>
      <c r="AFS2076"/>
      <c r="AFT2076"/>
      <c r="AFU2076"/>
      <c r="AFV2076"/>
      <c r="AFW2076"/>
      <c r="AFX2076"/>
      <c r="AFY2076"/>
      <c r="AFZ2076"/>
      <c r="AGA2076"/>
      <c r="AGB2076"/>
      <c r="AGC2076"/>
      <c r="AGD2076"/>
      <c r="AGE2076"/>
      <c r="AGF2076"/>
      <c r="AGG2076"/>
      <c r="AGH2076"/>
      <c r="AGI2076"/>
      <c r="AGJ2076"/>
      <c r="AGK2076"/>
      <c r="AGL2076"/>
      <c r="AGM2076"/>
      <c r="AGN2076"/>
      <c r="AGO2076"/>
      <c r="AGP2076"/>
      <c r="AGQ2076"/>
      <c r="AGR2076"/>
      <c r="AGS2076"/>
      <c r="AGT2076"/>
      <c r="AGU2076"/>
      <c r="AGV2076"/>
      <c r="AGW2076"/>
      <c r="AGX2076"/>
      <c r="AGY2076"/>
      <c r="AGZ2076"/>
      <c r="AHA2076"/>
      <c r="AHB2076"/>
      <c r="AHC2076"/>
      <c r="AHD2076"/>
      <c r="AHE2076"/>
      <c r="AHF2076"/>
      <c r="AHG2076"/>
      <c r="AHH2076"/>
      <c r="AHI2076"/>
      <c r="AHJ2076"/>
      <c r="AHK2076"/>
      <c r="AHL2076"/>
      <c r="AHM2076"/>
      <c r="AHN2076"/>
      <c r="AHO2076"/>
      <c r="AHP2076"/>
      <c r="AHQ2076"/>
      <c r="AHR2076"/>
      <c r="AHS2076"/>
      <c r="AHT2076"/>
      <c r="AHU2076"/>
      <c r="AHV2076"/>
      <c r="AHW2076"/>
      <c r="AHX2076"/>
      <c r="AHY2076"/>
      <c r="AHZ2076"/>
      <c r="AIA2076"/>
      <c r="AIB2076"/>
      <c r="AIC2076"/>
      <c r="AID2076"/>
      <c r="AIE2076"/>
      <c r="AIF2076"/>
      <c r="AIG2076"/>
      <c r="AIH2076"/>
      <c r="AII2076"/>
      <c r="AIJ2076"/>
      <c r="AIK2076"/>
      <c r="AIL2076"/>
      <c r="AIM2076"/>
      <c r="AIN2076"/>
      <c r="AIO2076"/>
      <c r="AIP2076"/>
      <c r="AIQ2076"/>
      <c r="AIR2076"/>
      <c r="AIS2076"/>
      <c r="AIT2076"/>
      <c r="AIU2076"/>
      <c r="AIV2076"/>
      <c r="AIW2076"/>
      <c r="AIX2076"/>
      <c r="AIY2076"/>
      <c r="AIZ2076"/>
      <c r="AJA2076"/>
      <c r="AJB2076"/>
      <c r="AJC2076"/>
      <c r="AJD2076"/>
      <c r="AJE2076"/>
      <c r="AJF2076"/>
      <c r="AJG2076"/>
      <c r="AJH2076"/>
      <c r="AJI2076"/>
      <c r="AJJ2076"/>
      <c r="AJK2076"/>
      <c r="AJL2076"/>
      <c r="AJM2076"/>
      <c r="AJN2076"/>
      <c r="AJO2076"/>
      <c r="AJP2076"/>
      <c r="AJQ2076"/>
      <c r="AJR2076"/>
      <c r="AJS2076"/>
      <c r="AJT2076"/>
      <c r="AJU2076"/>
      <c r="AJV2076"/>
      <c r="AJW2076"/>
      <c r="AJX2076"/>
      <c r="AJY2076"/>
      <c r="AJZ2076"/>
      <c r="AKA2076"/>
      <c r="AKB2076"/>
      <c r="AKC2076"/>
      <c r="AKD2076"/>
      <c r="AKE2076"/>
      <c r="AKF2076"/>
      <c r="AKG2076"/>
      <c r="AKH2076"/>
      <c r="AKI2076"/>
      <c r="AKJ2076"/>
      <c r="AKK2076"/>
      <c r="AKL2076"/>
      <c r="AKM2076"/>
      <c r="AKN2076"/>
      <c r="AKO2076"/>
      <c r="AKP2076"/>
      <c r="AKQ2076"/>
      <c r="AKR2076"/>
      <c r="AKS2076"/>
      <c r="AKT2076"/>
      <c r="AKU2076"/>
      <c r="AKV2076"/>
      <c r="AKW2076"/>
      <c r="AKX2076"/>
      <c r="AKY2076"/>
      <c r="AKZ2076"/>
      <c r="ALA2076"/>
      <c r="ALB2076"/>
      <c r="ALC2076"/>
      <c r="ALD2076"/>
      <c r="ALE2076"/>
      <c r="ALF2076"/>
      <c r="ALG2076"/>
      <c r="ALH2076"/>
      <c r="ALI2076"/>
      <c r="ALJ2076"/>
      <c r="ALK2076"/>
      <c r="ALL2076"/>
      <c r="ALM2076"/>
      <c r="ALN2076"/>
      <c r="ALO2076"/>
      <c r="ALP2076"/>
      <c r="ALQ2076"/>
      <c r="ALR2076"/>
      <c r="ALS2076"/>
      <c r="ALT2076"/>
      <c r="ALU2076"/>
      <c r="ALV2076"/>
      <c r="ALW2076"/>
      <c r="ALX2076"/>
      <c r="ALY2076"/>
      <c r="ALZ2076"/>
      <c r="AMA2076"/>
      <c r="AMB2076"/>
      <c r="AMC2076"/>
      <c r="AMD2076"/>
      <c r="AME2076"/>
      <c r="AMF2076"/>
      <c r="AMG2076"/>
      <c r="AMH2076"/>
      <c r="AMI2076"/>
      <c r="AMJ2076"/>
    </row>
    <row r="2077" spans="1:1024" x14ac:dyDescent="0.2">
      <c r="A2077" s="98"/>
      <c r="B2077" s="52" t="s">
        <v>8</v>
      </c>
      <c r="C2077" s="84" t="s">
        <v>264</v>
      </c>
      <c r="D2077" s="52" t="s">
        <v>54</v>
      </c>
      <c r="E2077" s="52" t="s">
        <v>403</v>
      </c>
      <c r="F2077"/>
      <c r="G2077" s="81" t="s">
        <v>404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  <c r="HR2077"/>
      <c r="HS2077"/>
      <c r="HT2077"/>
      <c r="HU2077"/>
      <c r="HV2077"/>
      <c r="HW2077"/>
      <c r="HX2077"/>
      <c r="HY2077"/>
      <c r="HZ2077"/>
      <c r="IA2077"/>
      <c r="IB2077"/>
      <c r="IC2077"/>
      <c r="ID2077"/>
      <c r="IE2077"/>
      <c r="IF2077"/>
      <c r="IG2077"/>
      <c r="IH2077"/>
      <c r="II2077"/>
      <c r="IJ2077"/>
      <c r="IK2077"/>
      <c r="IL2077"/>
      <c r="IM2077"/>
      <c r="IN2077"/>
      <c r="IO2077"/>
      <c r="IP2077"/>
      <c r="IQ2077"/>
      <c r="IR2077"/>
      <c r="IS2077"/>
      <c r="IT2077"/>
      <c r="IU2077"/>
      <c r="IV2077"/>
      <c r="IW2077"/>
      <c r="IX2077"/>
      <c r="IY2077"/>
      <c r="IZ2077"/>
      <c r="JA2077"/>
      <c r="JB2077"/>
      <c r="JC2077"/>
      <c r="JD2077"/>
      <c r="JE2077"/>
      <c r="JF2077"/>
      <c r="JG2077"/>
      <c r="JH2077"/>
      <c r="JI2077"/>
      <c r="JJ2077"/>
      <c r="JK2077"/>
      <c r="JL2077"/>
      <c r="JM2077"/>
      <c r="JN2077"/>
      <c r="JO2077"/>
      <c r="JP2077"/>
      <c r="JQ2077"/>
      <c r="JR2077"/>
      <c r="JS2077"/>
      <c r="JT2077"/>
      <c r="JU2077"/>
      <c r="JV2077"/>
      <c r="JW2077"/>
      <c r="JX2077"/>
      <c r="JY2077"/>
      <c r="JZ2077"/>
      <c r="KA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Q2077"/>
      <c r="KR2077"/>
      <c r="KS2077"/>
      <c r="KT2077"/>
      <c r="KU2077"/>
      <c r="KV2077"/>
      <c r="KW2077"/>
      <c r="KX2077"/>
      <c r="KY2077"/>
      <c r="KZ2077"/>
      <c r="LA2077"/>
      <c r="LB2077"/>
      <c r="LC2077"/>
      <c r="LD2077"/>
      <c r="LE2077"/>
      <c r="LF2077"/>
      <c r="LG2077"/>
      <c r="LH2077"/>
      <c r="LI2077"/>
      <c r="LJ2077"/>
      <c r="LK2077"/>
      <c r="LL2077"/>
      <c r="LM2077"/>
      <c r="LN2077"/>
      <c r="LO2077"/>
      <c r="LP2077"/>
      <c r="LQ2077"/>
      <c r="LR2077"/>
      <c r="LS2077"/>
      <c r="LT2077"/>
      <c r="LU2077"/>
      <c r="LV2077"/>
      <c r="LW2077"/>
      <c r="LX2077"/>
      <c r="LY2077"/>
      <c r="LZ2077"/>
      <c r="MA2077"/>
      <c r="MB2077"/>
      <c r="MC2077"/>
      <c r="MD2077"/>
      <c r="ME2077"/>
      <c r="MF2077"/>
      <c r="MG2077"/>
      <c r="MH2077"/>
      <c r="MI2077"/>
      <c r="MJ2077"/>
      <c r="MK2077"/>
      <c r="ML2077"/>
      <c r="MM2077"/>
      <c r="MN2077"/>
      <c r="MO2077"/>
      <c r="MP2077"/>
      <c r="MQ2077"/>
      <c r="MR2077"/>
      <c r="MS2077"/>
      <c r="MT2077"/>
      <c r="MU2077"/>
      <c r="MV2077"/>
      <c r="MW2077"/>
      <c r="MX2077"/>
      <c r="MY2077"/>
      <c r="MZ2077"/>
      <c r="NA2077"/>
      <c r="NB2077"/>
      <c r="NC2077"/>
      <c r="ND2077"/>
      <c r="NE2077"/>
      <c r="NF2077"/>
      <c r="NG2077"/>
      <c r="NH2077"/>
      <c r="NI2077"/>
      <c r="NJ2077"/>
      <c r="NK2077"/>
      <c r="NL2077"/>
      <c r="NM2077"/>
      <c r="NN2077"/>
      <c r="NO2077"/>
      <c r="NP2077"/>
      <c r="NQ2077"/>
      <c r="NR2077"/>
      <c r="NS2077"/>
      <c r="NT2077"/>
      <c r="NU2077"/>
      <c r="NV2077"/>
      <c r="NW2077"/>
      <c r="NX2077"/>
      <c r="NY2077"/>
      <c r="NZ2077"/>
      <c r="OA2077"/>
      <c r="OB2077"/>
      <c r="OC2077"/>
      <c r="OD2077"/>
      <c r="OE2077"/>
      <c r="OF2077"/>
      <c r="OG2077"/>
      <c r="OH2077"/>
      <c r="OI2077"/>
      <c r="OJ2077"/>
      <c r="OK2077"/>
      <c r="OL2077"/>
      <c r="OM2077"/>
      <c r="ON2077"/>
      <c r="OO2077"/>
      <c r="OP2077"/>
      <c r="OQ2077"/>
      <c r="OR2077"/>
      <c r="OS2077"/>
      <c r="OT2077"/>
      <c r="OU2077"/>
      <c r="OV2077"/>
      <c r="OW2077"/>
      <c r="OX2077"/>
      <c r="OY2077"/>
      <c r="OZ2077"/>
      <c r="PA2077"/>
      <c r="PB2077"/>
      <c r="PC2077"/>
      <c r="PD2077"/>
      <c r="PE2077"/>
      <c r="PF2077"/>
      <c r="PG2077"/>
      <c r="PH2077"/>
      <c r="PI2077"/>
      <c r="PJ2077"/>
      <c r="PK2077"/>
      <c r="PL2077"/>
      <c r="PM2077"/>
      <c r="PN2077"/>
      <c r="PO2077"/>
      <c r="PP2077"/>
      <c r="PQ2077"/>
      <c r="PR2077"/>
      <c r="PS2077"/>
      <c r="PT2077"/>
      <c r="PU2077"/>
      <c r="PV2077"/>
      <c r="PW2077"/>
      <c r="PX2077"/>
      <c r="PY2077"/>
      <c r="PZ2077"/>
      <c r="QA2077"/>
      <c r="QB2077"/>
      <c r="QC2077"/>
      <c r="QD2077"/>
      <c r="QE2077"/>
      <c r="QF2077"/>
      <c r="QG2077"/>
      <c r="QH2077"/>
      <c r="QI2077"/>
      <c r="QJ2077"/>
      <c r="QK2077"/>
      <c r="QL2077"/>
      <c r="QM2077"/>
      <c r="QN2077"/>
      <c r="QO2077"/>
      <c r="QP2077"/>
      <c r="QQ2077"/>
      <c r="QR2077"/>
      <c r="QS2077"/>
      <c r="QT2077"/>
      <c r="QU2077"/>
      <c r="QV2077"/>
      <c r="QW2077"/>
      <c r="QX2077"/>
      <c r="QY2077"/>
      <c r="QZ2077"/>
      <c r="RA2077"/>
      <c r="RB2077"/>
      <c r="RC2077"/>
      <c r="RD2077"/>
      <c r="RE2077"/>
      <c r="RF2077"/>
      <c r="RG2077"/>
      <c r="RH2077"/>
      <c r="RI2077"/>
      <c r="RJ2077"/>
      <c r="RK2077"/>
      <c r="RL2077"/>
      <c r="RM2077"/>
      <c r="RN2077"/>
      <c r="RO2077"/>
      <c r="RP2077"/>
      <c r="RQ2077"/>
      <c r="RR2077"/>
      <c r="RS2077"/>
      <c r="RT2077"/>
      <c r="RU2077"/>
      <c r="RV2077"/>
      <c r="RW2077"/>
      <c r="RX2077"/>
      <c r="RY2077"/>
      <c r="RZ2077"/>
      <c r="SA2077"/>
      <c r="SB2077"/>
      <c r="SC2077"/>
      <c r="SD2077"/>
      <c r="SE2077"/>
      <c r="SF2077"/>
      <c r="SG2077"/>
      <c r="SH2077"/>
      <c r="SI2077"/>
      <c r="SJ2077"/>
      <c r="SK2077"/>
      <c r="SL2077"/>
      <c r="SM2077"/>
      <c r="SN2077"/>
      <c r="SO2077"/>
      <c r="SP2077"/>
      <c r="SQ2077"/>
      <c r="SR2077"/>
      <c r="SS2077"/>
      <c r="ST2077"/>
      <c r="SU2077"/>
      <c r="SV2077"/>
      <c r="SW2077"/>
      <c r="SX2077"/>
      <c r="SY2077"/>
      <c r="SZ2077"/>
      <c r="TA2077"/>
      <c r="TB2077"/>
      <c r="TC2077"/>
      <c r="TD2077"/>
      <c r="TE2077"/>
      <c r="TF2077"/>
      <c r="TG2077"/>
      <c r="TH2077"/>
      <c r="TI2077"/>
      <c r="TJ2077"/>
      <c r="TK2077"/>
      <c r="TL2077"/>
      <c r="TM2077"/>
      <c r="TN2077"/>
      <c r="TO2077"/>
      <c r="TP2077"/>
      <c r="TQ2077"/>
      <c r="TR2077"/>
      <c r="TS2077"/>
      <c r="TT2077"/>
      <c r="TU2077"/>
      <c r="TV2077"/>
      <c r="TW2077"/>
      <c r="TX2077"/>
      <c r="TY2077"/>
      <c r="TZ2077"/>
      <c r="UA2077"/>
      <c r="UB2077"/>
      <c r="UC2077"/>
      <c r="UD2077"/>
      <c r="UE2077"/>
      <c r="UF2077"/>
      <c r="UG2077"/>
      <c r="UH2077"/>
      <c r="UI2077"/>
      <c r="UJ2077"/>
      <c r="UK2077"/>
      <c r="UL2077"/>
      <c r="UM2077"/>
      <c r="UN2077"/>
      <c r="UO2077"/>
      <c r="UP2077"/>
      <c r="UQ2077"/>
      <c r="UR2077"/>
      <c r="US2077"/>
      <c r="UT2077"/>
      <c r="UU2077"/>
      <c r="UV2077"/>
      <c r="UW2077"/>
      <c r="UX2077"/>
      <c r="UY2077"/>
      <c r="UZ2077"/>
      <c r="VA2077"/>
      <c r="VB2077"/>
      <c r="VC2077"/>
      <c r="VD2077"/>
      <c r="VE2077"/>
      <c r="VF2077"/>
      <c r="VG2077"/>
      <c r="VH2077"/>
      <c r="VI2077"/>
      <c r="VJ2077"/>
      <c r="VK2077"/>
      <c r="VL2077"/>
      <c r="VM2077"/>
      <c r="VN2077"/>
      <c r="VO2077"/>
      <c r="VP2077"/>
      <c r="VQ2077"/>
      <c r="VR2077"/>
      <c r="VS2077"/>
      <c r="VT2077"/>
      <c r="VU2077"/>
      <c r="VV2077"/>
      <c r="VW2077"/>
      <c r="VX2077"/>
      <c r="VY2077"/>
      <c r="VZ2077"/>
      <c r="WA2077"/>
      <c r="WB2077"/>
      <c r="WC2077"/>
      <c r="WD2077"/>
      <c r="WE2077"/>
      <c r="WF2077"/>
      <c r="WG2077"/>
      <c r="WH2077"/>
      <c r="WI2077"/>
      <c r="WJ2077"/>
      <c r="WK2077"/>
      <c r="WL2077"/>
      <c r="WM2077"/>
      <c r="WN2077"/>
      <c r="WO2077"/>
      <c r="WP2077"/>
      <c r="WQ2077"/>
      <c r="WR2077"/>
      <c r="WS2077"/>
      <c r="WT2077"/>
      <c r="WU2077"/>
      <c r="WV2077"/>
      <c r="WW2077"/>
      <c r="WX2077"/>
      <c r="WY2077"/>
      <c r="WZ2077"/>
      <c r="XA2077"/>
      <c r="XB2077"/>
      <c r="XC2077"/>
      <c r="XD2077"/>
      <c r="XE2077"/>
      <c r="XF2077"/>
      <c r="XG2077"/>
      <c r="XH2077"/>
      <c r="XI2077"/>
      <c r="XJ2077"/>
      <c r="XK2077"/>
      <c r="XL2077"/>
      <c r="XM2077"/>
      <c r="XN2077"/>
      <c r="XO2077"/>
      <c r="XP2077"/>
      <c r="XQ2077"/>
      <c r="XR2077"/>
      <c r="XS2077"/>
      <c r="XT2077"/>
      <c r="XU2077"/>
      <c r="XV2077"/>
      <c r="XW2077"/>
      <c r="XX2077"/>
      <c r="XY2077"/>
      <c r="XZ2077"/>
      <c r="YA2077"/>
      <c r="YB2077"/>
      <c r="YC2077"/>
      <c r="YD2077"/>
      <c r="YE2077"/>
      <c r="YF2077"/>
      <c r="YG2077"/>
      <c r="YH2077"/>
      <c r="YI2077"/>
      <c r="YJ2077"/>
      <c r="YK2077"/>
      <c r="YL2077"/>
      <c r="YM2077"/>
      <c r="YN2077"/>
      <c r="YO2077"/>
      <c r="YP2077"/>
      <c r="YQ2077"/>
      <c r="YR2077"/>
      <c r="YS2077"/>
      <c r="YT2077"/>
      <c r="YU2077"/>
      <c r="YV2077"/>
      <c r="YW2077"/>
      <c r="YX2077"/>
      <c r="YY2077"/>
      <c r="YZ2077"/>
      <c r="ZA2077"/>
      <c r="ZB2077"/>
      <c r="ZC2077"/>
      <c r="ZD2077"/>
      <c r="ZE2077"/>
      <c r="ZF2077"/>
      <c r="ZG2077"/>
      <c r="ZH2077"/>
      <c r="ZI2077"/>
      <c r="ZJ2077"/>
      <c r="ZK2077"/>
      <c r="ZL2077"/>
      <c r="ZM2077"/>
      <c r="ZN2077"/>
      <c r="ZO2077"/>
      <c r="ZP2077"/>
      <c r="ZQ2077"/>
      <c r="ZR2077"/>
      <c r="ZS2077"/>
      <c r="ZT2077"/>
      <c r="ZU2077"/>
      <c r="ZV2077"/>
      <c r="ZW2077"/>
      <c r="ZX2077"/>
      <c r="ZY2077"/>
      <c r="ZZ2077"/>
      <c r="AAA2077"/>
      <c r="AAB2077"/>
      <c r="AAC2077"/>
      <c r="AAD2077"/>
      <c r="AAE2077"/>
      <c r="AAF2077"/>
      <c r="AAG2077"/>
      <c r="AAH2077"/>
      <c r="AAI2077"/>
      <c r="AAJ2077"/>
      <c r="AAK2077"/>
      <c r="AAL2077"/>
      <c r="AAM2077"/>
      <c r="AAN2077"/>
      <c r="AAO2077"/>
      <c r="AAP2077"/>
      <c r="AAQ2077"/>
      <c r="AAR2077"/>
      <c r="AAS2077"/>
      <c r="AAT2077"/>
      <c r="AAU2077"/>
      <c r="AAV2077"/>
      <c r="AAW2077"/>
      <c r="AAX2077"/>
      <c r="AAY2077"/>
      <c r="AAZ2077"/>
      <c r="ABA2077"/>
      <c r="ABB2077"/>
      <c r="ABC2077"/>
      <c r="ABD2077"/>
      <c r="ABE2077"/>
      <c r="ABF2077"/>
      <c r="ABG2077"/>
      <c r="ABH2077"/>
      <c r="ABI2077"/>
      <c r="ABJ2077"/>
      <c r="ABK2077"/>
      <c r="ABL2077"/>
      <c r="ABM2077"/>
      <c r="ABN2077"/>
      <c r="ABO2077"/>
      <c r="ABP2077"/>
      <c r="ABQ2077"/>
      <c r="ABR2077"/>
      <c r="ABS2077"/>
      <c r="ABT2077"/>
      <c r="ABU2077"/>
      <c r="ABV2077"/>
      <c r="ABW2077"/>
      <c r="ABX2077"/>
      <c r="ABY2077"/>
      <c r="ABZ2077"/>
      <c r="ACA2077"/>
      <c r="ACB2077"/>
      <c r="ACC2077"/>
      <c r="ACD2077"/>
      <c r="ACE2077"/>
      <c r="ACF2077"/>
      <c r="ACG2077"/>
      <c r="ACH2077"/>
      <c r="ACI2077"/>
      <c r="ACJ2077"/>
      <c r="ACK2077"/>
      <c r="ACL2077"/>
      <c r="ACM2077"/>
      <c r="ACN2077"/>
      <c r="ACO2077"/>
      <c r="ACP2077"/>
      <c r="ACQ2077"/>
      <c r="ACR2077"/>
      <c r="ACS2077"/>
      <c r="ACT2077"/>
      <c r="ACU2077"/>
      <c r="ACV2077"/>
      <c r="ACW2077"/>
      <c r="ACX2077"/>
      <c r="ACY2077"/>
      <c r="ACZ2077"/>
      <c r="ADA2077"/>
      <c r="ADB2077"/>
      <c r="ADC2077"/>
      <c r="ADD2077"/>
      <c r="ADE2077"/>
      <c r="ADF2077"/>
      <c r="ADG2077"/>
      <c r="ADH2077"/>
      <c r="ADI2077"/>
      <c r="ADJ2077"/>
      <c r="ADK2077"/>
      <c r="ADL2077"/>
      <c r="ADM2077"/>
      <c r="ADN2077"/>
      <c r="ADO2077"/>
      <c r="ADP2077"/>
      <c r="ADQ2077"/>
      <c r="ADR2077"/>
      <c r="ADS2077"/>
      <c r="ADT2077"/>
      <c r="ADU2077"/>
      <c r="ADV2077"/>
      <c r="ADW2077"/>
      <c r="ADX2077"/>
      <c r="ADY2077"/>
      <c r="ADZ2077"/>
      <c r="AEA2077"/>
      <c r="AEB2077"/>
      <c r="AEC2077"/>
      <c r="AED2077"/>
      <c r="AEE2077"/>
      <c r="AEF2077"/>
      <c r="AEG2077"/>
      <c r="AEH2077"/>
      <c r="AEI2077"/>
      <c r="AEJ2077"/>
      <c r="AEK2077"/>
      <c r="AEL2077"/>
      <c r="AEM2077"/>
      <c r="AEN2077"/>
      <c r="AEO2077"/>
      <c r="AEP2077"/>
      <c r="AEQ2077"/>
      <c r="AER2077"/>
      <c r="AES2077"/>
      <c r="AET2077"/>
      <c r="AEU2077"/>
      <c r="AEV2077"/>
      <c r="AEW2077"/>
      <c r="AEX2077"/>
      <c r="AEY2077"/>
      <c r="AEZ2077"/>
      <c r="AFA2077"/>
      <c r="AFB2077"/>
      <c r="AFC2077"/>
      <c r="AFD2077"/>
      <c r="AFE2077"/>
      <c r="AFF2077"/>
      <c r="AFG2077"/>
      <c r="AFH2077"/>
      <c r="AFI2077"/>
      <c r="AFJ2077"/>
      <c r="AFK2077"/>
      <c r="AFL2077"/>
      <c r="AFM2077"/>
      <c r="AFN2077"/>
      <c r="AFO2077"/>
      <c r="AFP2077"/>
      <c r="AFQ2077"/>
      <c r="AFR2077"/>
      <c r="AFS2077"/>
      <c r="AFT2077"/>
      <c r="AFU2077"/>
      <c r="AFV2077"/>
      <c r="AFW2077"/>
      <c r="AFX2077"/>
      <c r="AFY2077"/>
      <c r="AFZ2077"/>
      <c r="AGA2077"/>
      <c r="AGB2077"/>
      <c r="AGC2077"/>
      <c r="AGD2077"/>
      <c r="AGE2077"/>
      <c r="AGF2077"/>
      <c r="AGG2077"/>
      <c r="AGH2077"/>
      <c r="AGI2077"/>
      <c r="AGJ2077"/>
      <c r="AGK2077"/>
      <c r="AGL2077"/>
      <c r="AGM2077"/>
      <c r="AGN2077"/>
      <c r="AGO2077"/>
      <c r="AGP2077"/>
      <c r="AGQ2077"/>
      <c r="AGR2077"/>
      <c r="AGS2077"/>
      <c r="AGT2077"/>
      <c r="AGU2077"/>
      <c r="AGV2077"/>
      <c r="AGW2077"/>
      <c r="AGX2077"/>
      <c r="AGY2077"/>
      <c r="AGZ2077"/>
      <c r="AHA2077"/>
      <c r="AHB2077"/>
      <c r="AHC2077"/>
      <c r="AHD2077"/>
      <c r="AHE2077"/>
      <c r="AHF2077"/>
      <c r="AHG2077"/>
      <c r="AHH2077"/>
      <c r="AHI2077"/>
      <c r="AHJ2077"/>
      <c r="AHK2077"/>
      <c r="AHL2077"/>
      <c r="AHM2077"/>
      <c r="AHN2077"/>
      <c r="AHO2077"/>
      <c r="AHP2077"/>
      <c r="AHQ2077"/>
      <c r="AHR2077"/>
      <c r="AHS2077"/>
      <c r="AHT2077"/>
      <c r="AHU2077"/>
      <c r="AHV2077"/>
      <c r="AHW2077"/>
      <c r="AHX2077"/>
      <c r="AHY2077"/>
      <c r="AHZ2077"/>
      <c r="AIA2077"/>
      <c r="AIB2077"/>
      <c r="AIC2077"/>
      <c r="AID2077"/>
      <c r="AIE2077"/>
      <c r="AIF2077"/>
      <c r="AIG2077"/>
      <c r="AIH2077"/>
      <c r="AII2077"/>
      <c r="AIJ2077"/>
      <c r="AIK2077"/>
      <c r="AIL2077"/>
      <c r="AIM2077"/>
      <c r="AIN2077"/>
      <c r="AIO2077"/>
      <c r="AIP2077"/>
      <c r="AIQ2077"/>
      <c r="AIR2077"/>
      <c r="AIS2077"/>
      <c r="AIT2077"/>
      <c r="AIU2077"/>
      <c r="AIV2077"/>
      <c r="AIW2077"/>
      <c r="AIX2077"/>
      <c r="AIY2077"/>
      <c r="AIZ2077"/>
      <c r="AJA2077"/>
      <c r="AJB2077"/>
      <c r="AJC2077"/>
      <c r="AJD2077"/>
      <c r="AJE2077"/>
      <c r="AJF2077"/>
      <c r="AJG2077"/>
      <c r="AJH2077"/>
      <c r="AJI2077"/>
      <c r="AJJ2077"/>
      <c r="AJK2077"/>
      <c r="AJL2077"/>
      <c r="AJM2077"/>
      <c r="AJN2077"/>
      <c r="AJO2077"/>
      <c r="AJP2077"/>
      <c r="AJQ2077"/>
      <c r="AJR2077"/>
      <c r="AJS2077"/>
      <c r="AJT2077"/>
      <c r="AJU2077"/>
      <c r="AJV2077"/>
      <c r="AJW2077"/>
      <c r="AJX2077"/>
      <c r="AJY2077"/>
      <c r="AJZ2077"/>
      <c r="AKA2077"/>
      <c r="AKB2077"/>
      <c r="AKC2077"/>
      <c r="AKD2077"/>
      <c r="AKE2077"/>
      <c r="AKF2077"/>
      <c r="AKG2077"/>
      <c r="AKH2077"/>
      <c r="AKI2077"/>
      <c r="AKJ2077"/>
      <c r="AKK2077"/>
      <c r="AKL2077"/>
      <c r="AKM2077"/>
      <c r="AKN2077"/>
      <c r="AKO2077"/>
      <c r="AKP2077"/>
      <c r="AKQ2077"/>
      <c r="AKR2077"/>
      <c r="AKS2077"/>
      <c r="AKT2077"/>
      <c r="AKU2077"/>
      <c r="AKV2077"/>
      <c r="AKW2077"/>
      <c r="AKX2077"/>
      <c r="AKY2077"/>
      <c r="AKZ2077"/>
      <c r="ALA2077"/>
      <c r="ALB2077"/>
      <c r="ALC2077"/>
      <c r="ALD2077"/>
      <c r="ALE2077"/>
      <c r="ALF2077"/>
      <c r="ALG2077"/>
      <c r="ALH2077"/>
      <c r="ALI2077"/>
      <c r="ALJ2077"/>
      <c r="ALK2077"/>
      <c r="ALL2077"/>
      <c r="ALM2077"/>
      <c r="ALN2077"/>
      <c r="ALO2077"/>
      <c r="ALP2077"/>
      <c r="ALQ2077"/>
      <c r="ALR2077"/>
      <c r="ALS2077"/>
      <c r="ALT2077"/>
      <c r="ALU2077"/>
      <c r="ALV2077"/>
      <c r="ALW2077"/>
      <c r="ALX2077"/>
      <c r="ALY2077"/>
      <c r="ALZ2077"/>
      <c r="AMA2077"/>
      <c r="AMB2077"/>
      <c r="AMC2077"/>
      <c r="AMD2077"/>
      <c r="AME2077"/>
      <c r="AMF2077"/>
      <c r="AMG2077"/>
      <c r="AMH2077"/>
      <c r="AMI2077"/>
      <c r="AMJ2077"/>
    </row>
    <row r="2078" spans="1:1024" x14ac:dyDescent="0.2">
      <c r="A2078" s="98"/>
      <c r="B2078" s="52" t="s">
        <v>8</v>
      </c>
      <c r="C2078" s="84" t="s">
        <v>264</v>
      </c>
      <c r="D2078" s="52" t="s">
        <v>54</v>
      </c>
      <c r="E2078" s="52" t="s">
        <v>405</v>
      </c>
      <c r="F2078"/>
      <c r="G2078" s="81" t="s">
        <v>406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/>
      <c r="HW2078"/>
      <c r="HX2078"/>
      <c r="HY2078"/>
      <c r="HZ2078"/>
      <c r="IA2078"/>
      <c r="IB2078"/>
      <c r="IC2078"/>
      <c r="ID2078"/>
      <c r="IE2078"/>
      <c r="IF2078"/>
      <c r="IG2078"/>
      <c r="IH2078"/>
      <c r="II2078"/>
      <c r="IJ2078"/>
      <c r="IK2078"/>
      <c r="IL2078"/>
      <c r="IM2078"/>
      <c r="IN2078"/>
      <c r="IO2078"/>
      <c r="IP2078"/>
      <c r="IQ2078"/>
      <c r="IR2078"/>
      <c r="IS2078"/>
      <c r="IT2078"/>
      <c r="IU2078"/>
      <c r="IV2078"/>
      <c r="IW2078"/>
      <c r="IX2078"/>
      <c r="IY2078"/>
      <c r="IZ2078"/>
      <c r="JA2078"/>
      <c r="JB2078"/>
      <c r="JC2078"/>
      <c r="JD2078"/>
      <c r="JE2078"/>
      <c r="JF2078"/>
      <c r="JG2078"/>
      <c r="JH2078"/>
      <c r="JI2078"/>
      <c r="JJ2078"/>
      <c r="JK2078"/>
      <c r="JL2078"/>
      <c r="JM2078"/>
      <c r="JN2078"/>
      <c r="JO2078"/>
      <c r="JP2078"/>
      <c r="JQ2078"/>
      <c r="JR2078"/>
      <c r="JS2078"/>
      <c r="JT2078"/>
      <c r="JU2078"/>
      <c r="JV2078"/>
      <c r="JW2078"/>
      <c r="JX2078"/>
      <c r="JY2078"/>
      <c r="JZ2078"/>
      <c r="KA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Q2078"/>
      <c r="KR2078"/>
      <c r="KS2078"/>
      <c r="KT2078"/>
      <c r="KU2078"/>
      <c r="KV2078"/>
      <c r="KW2078"/>
      <c r="KX2078"/>
      <c r="KY2078"/>
      <c r="KZ2078"/>
      <c r="LA2078"/>
      <c r="LB2078"/>
      <c r="LC2078"/>
      <c r="LD2078"/>
      <c r="LE2078"/>
      <c r="LF2078"/>
      <c r="LG2078"/>
      <c r="LH2078"/>
      <c r="LI2078"/>
      <c r="LJ2078"/>
      <c r="LK2078"/>
      <c r="LL2078"/>
      <c r="LM2078"/>
      <c r="LN2078"/>
      <c r="LO2078"/>
      <c r="LP2078"/>
      <c r="LQ2078"/>
      <c r="LR2078"/>
      <c r="LS2078"/>
      <c r="LT2078"/>
      <c r="LU2078"/>
      <c r="LV2078"/>
      <c r="LW2078"/>
      <c r="LX2078"/>
      <c r="LY2078"/>
      <c r="LZ2078"/>
      <c r="MA2078"/>
      <c r="MB2078"/>
      <c r="MC2078"/>
      <c r="MD2078"/>
      <c r="ME2078"/>
      <c r="MF2078"/>
      <c r="MG2078"/>
      <c r="MH2078"/>
      <c r="MI2078"/>
      <c r="MJ2078"/>
      <c r="MK2078"/>
      <c r="ML2078"/>
      <c r="MM2078"/>
      <c r="MN2078"/>
      <c r="MO2078"/>
      <c r="MP2078"/>
      <c r="MQ2078"/>
      <c r="MR2078"/>
      <c r="MS2078"/>
      <c r="MT2078"/>
      <c r="MU2078"/>
      <c r="MV2078"/>
      <c r="MW2078"/>
      <c r="MX2078"/>
      <c r="MY2078"/>
      <c r="MZ2078"/>
      <c r="NA2078"/>
      <c r="NB2078"/>
      <c r="NC2078"/>
      <c r="ND2078"/>
      <c r="NE2078"/>
      <c r="NF2078"/>
      <c r="NG2078"/>
      <c r="NH2078"/>
      <c r="NI2078"/>
      <c r="NJ2078"/>
      <c r="NK2078"/>
      <c r="NL2078"/>
      <c r="NM2078"/>
      <c r="NN2078"/>
      <c r="NO2078"/>
      <c r="NP2078"/>
      <c r="NQ2078"/>
      <c r="NR2078"/>
      <c r="NS2078"/>
      <c r="NT2078"/>
      <c r="NU2078"/>
      <c r="NV2078"/>
      <c r="NW2078"/>
      <c r="NX2078"/>
      <c r="NY2078"/>
      <c r="NZ2078"/>
      <c r="OA2078"/>
      <c r="OB2078"/>
      <c r="OC2078"/>
      <c r="OD2078"/>
      <c r="OE2078"/>
      <c r="OF2078"/>
      <c r="OG2078"/>
      <c r="OH2078"/>
      <c r="OI2078"/>
      <c r="OJ2078"/>
      <c r="OK2078"/>
      <c r="OL2078"/>
      <c r="OM2078"/>
      <c r="ON2078"/>
      <c r="OO2078"/>
      <c r="OP2078"/>
      <c r="OQ2078"/>
      <c r="OR2078"/>
      <c r="OS2078"/>
      <c r="OT2078"/>
      <c r="OU2078"/>
      <c r="OV2078"/>
      <c r="OW2078"/>
      <c r="OX2078"/>
      <c r="OY2078"/>
      <c r="OZ2078"/>
      <c r="PA2078"/>
      <c r="PB2078"/>
      <c r="PC2078"/>
      <c r="PD2078"/>
      <c r="PE2078"/>
      <c r="PF2078"/>
      <c r="PG2078"/>
      <c r="PH2078"/>
      <c r="PI2078"/>
      <c r="PJ2078"/>
      <c r="PK2078"/>
      <c r="PL2078"/>
      <c r="PM2078"/>
      <c r="PN2078"/>
      <c r="PO2078"/>
      <c r="PP2078"/>
      <c r="PQ2078"/>
      <c r="PR2078"/>
      <c r="PS2078"/>
      <c r="PT2078"/>
      <c r="PU2078"/>
      <c r="PV2078"/>
      <c r="PW2078"/>
      <c r="PX2078"/>
      <c r="PY2078"/>
      <c r="PZ2078"/>
      <c r="QA2078"/>
      <c r="QB2078"/>
      <c r="QC2078"/>
      <c r="QD2078"/>
      <c r="QE2078"/>
      <c r="QF2078"/>
      <c r="QG2078"/>
      <c r="QH2078"/>
      <c r="QI2078"/>
      <c r="QJ2078"/>
      <c r="QK2078"/>
      <c r="QL2078"/>
      <c r="QM2078"/>
      <c r="QN2078"/>
      <c r="QO2078"/>
      <c r="QP2078"/>
      <c r="QQ2078"/>
      <c r="QR2078"/>
      <c r="QS2078"/>
      <c r="QT2078"/>
      <c r="QU2078"/>
      <c r="QV2078"/>
      <c r="QW2078"/>
      <c r="QX2078"/>
      <c r="QY2078"/>
      <c r="QZ2078"/>
      <c r="RA2078"/>
      <c r="RB2078"/>
      <c r="RC2078"/>
      <c r="RD2078"/>
      <c r="RE2078"/>
      <c r="RF2078"/>
      <c r="RG2078"/>
      <c r="RH2078"/>
      <c r="RI2078"/>
      <c r="RJ2078"/>
      <c r="RK2078"/>
      <c r="RL2078"/>
      <c r="RM2078"/>
      <c r="RN2078"/>
      <c r="RO2078"/>
      <c r="RP2078"/>
      <c r="RQ2078"/>
      <c r="RR2078"/>
      <c r="RS2078"/>
      <c r="RT2078"/>
      <c r="RU2078"/>
      <c r="RV2078"/>
      <c r="RW2078"/>
      <c r="RX2078"/>
      <c r="RY2078"/>
      <c r="RZ2078"/>
      <c r="SA2078"/>
      <c r="SB2078"/>
      <c r="SC2078"/>
      <c r="SD2078"/>
      <c r="SE2078"/>
      <c r="SF2078"/>
      <c r="SG2078"/>
      <c r="SH2078"/>
      <c r="SI2078"/>
      <c r="SJ2078"/>
      <c r="SK2078"/>
      <c r="SL2078"/>
      <c r="SM2078"/>
      <c r="SN2078"/>
      <c r="SO2078"/>
      <c r="SP2078"/>
      <c r="SQ2078"/>
      <c r="SR2078"/>
      <c r="SS2078"/>
      <c r="ST2078"/>
      <c r="SU2078"/>
      <c r="SV2078"/>
      <c r="SW2078"/>
      <c r="SX2078"/>
      <c r="SY2078"/>
      <c r="SZ2078"/>
      <c r="TA2078"/>
      <c r="TB2078"/>
      <c r="TC2078"/>
      <c r="TD2078"/>
      <c r="TE2078"/>
      <c r="TF2078"/>
      <c r="TG2078"/>
      <c r="TH2078"/>
      <c r="TI2078"/>
      <c r="TJ2078"/>
      <c r="TK2078"/>
      <c r="TL2078"/>
      <c r="TM2078"/>
      <c r="TN2078"/>
      <c r="TO2078"/>
      <c r="TP2078"/>
      <c r="TQ2078"/>
      <c r="TR2078"/>
      <c r="TS2078"/>
      <c r="TT2078"/>
      <c r="TU2078"/>
      <c r="TV2078"/>
      <c r="TW2078"/>
      <c r="TX2078"/>
      <c r="TY2078"/>
      <c r="TZ2078"/>
      <c r="UA2078"/>
      <c r="UB2078"/>
      <c r="UC2078"/>
      <c r="UD2078"/>
      <c r="UE2078"/>
      <c r="UF2078"/>
      <c r="UG2078"/>
      <c r="UH2078"/>
      <c r="UI2078"/>
      <c r="UJ2078"/>
      <c r="UK2078"/>
      <c r="UL2078"/>
      <c r="UM2078"/>
      <c r="UN2078"/>
      <c r="UO2078"/>
      <c r="UP2078"/>
      <c r="UQ2078"/>
      <c r="UR2078"/>
      <c r="US2078"/>
      <c r="UT2078"/>
      <c r="UU2078"/>
      <c r="UV2078"/>
      <c r="UW2078"/>
      <c r="UX2078"/>
      <c r="UY2078"/>
      <c r="UZ2078"/>
      <c r="VA2078"/>
      <c r="VB2078"/>
      <c r="VC2078"/>
      <c r="VD2078"/>
      <c r="VE2078"/>
      <c r="VF2078"/>
      <c r="VG2078"/>
      <c r="VH2078"/>
      <c r="VI2078"/>
      <c r="VJ2078"/>
      <c r="VK2078"/>
      <c r="VL2078"/>
      <c r="VM2078"/>
      <c r="VN2078"/>
      <c r="VO2078"/>
      <c r="VP2078"/>
      <c r="VQ2078"/>
      <c r="VR2078"/>
      <c r="VS2078"/>
      <c r="VT2078"/>
      <c r="VU2078"/>
      <c r="VV2078"/>
      <c r="VW2078"/>
      <c r="VX2078"/>
      <c r="VY2078"/>
      <c r="VZ2078"/>
      <c r="WA2078"/>
      <c r="WB2078"/>
      <c r="WC2078"/>
      <c r="WD2078"/>
      <c r="WE2078"/>
      <c r="WF2078"/>
      <c r="WG2078"/>
      <c r="WH2078"/>
      <c r="WI2078"/>
      <c r="WJ2078"/>
      <c r="WK2078"/>
      <c r="WL2078"/>
      <c r="WM2078"/>
      <c r="WN2078"/>
      <c r="WO2078"/>
      <c r="WP2078"/>
      <c r="WQ2078"/>
      <c r="WR2078"/>
      <c r="WS2078"/>
      <c r="WT2078"/>
      <c r="WU2078"/>
      <c r="WV2078"/>
      <c r="WW2078"/>
      <c r="WX2078"/>
      <c r="WY2078"/>
      <c r="WZ2078"/>
      <c r="XA2078"/>
      <c r="XB2078"/>
      <c r="XC2078"/>
      <c r="XD2078"/>
      <c r="XE2078"/>
      <c r="XF2078"/>
      <c r="XG2078"/>
      <c r="XH2078"/>
      <c r="XI2078"/>
      <c r="XJ2078"/>
      <c r="XK2078"/>
      <c r="XL2078"/>
      <c r="XM2078"/>
      <c r="XN2078"/>
      <c r="XO2078"/>
      <c r="XP2078"/>
      <c r="XQ2078"/>
      <c r="XR2078"/>
      <c r="XS2078"/>
      <c r="XT2078"/>
      <c r="XU2078"/>
      <c r="XV2078"/>
      <c r="XW2078"/>
      <c r="XX2078"/>
      <c r="XY2078"/>
      <c r="XZ2078"/>
      <c r="YA2078"/>
      <c r="YB2078"/>
      <c r="YC2078"/>
      <c r="YD2078"/>
      <c r="YE2078"/>
      <c r="YF2078"/>
      <c r="YG2078"/>
      <c r="YH2078"/>
      <c r="YI2078"/>
      <c r="YJ2078"/>
      <c r="YK2078"/>
      <c r="YL2078"/>
      <c r="YM2078"/>
      <c r="YN2078"/>
      <c r="YO2078"/>
      <c r="YP2078"/>
      <c r="YQ2078"/>
      <c r="YR2078"/>
      <c r="YS2078"/>
      <c r="YT2078"/>
      <c r="YU2078"/>
      <c r="YV2078"/>
      <c r="YW2078"/>
      <c r="YX2078"/>
      <c r="YY2078"/>
      <c r="YZ2078"/>
      <c r="ZA2078"/>
      <c r="ZB2078"/>
      <c r="ZC2078"/>
      <c r="ZD2078"/>
      <c r="ZE2078"/>
      <c r="ZF2078"/>
      <c r="ZG2078"/>
      <c r="ZH2078"/>
      <c r="ZI2078"/>
      <c r="ZJ2078"/>
      <c r="ZK2078"/>
      <c r="ZL2078"/>
      <c r="ZM2078"/>
      <c r="ZN2078"/>
      <c r="ZO2078"/>
      <c r="ZP2078"/>
      <c r="ZQ2078"/>
      <c r="ZR2078"/>
      <c r="ZS2078"/>
      <c r="ZT2078"/>
      <c r="ZU2078"/>
      <c r="ZV2078"/>
      <c r="ZW2078"/>
      <c r="ZX2078"/>
      <c r="ZY2078"/>
      <c r="ZZ2078"/>
      <c r="AAA2078"/>
      <c r="AAB2078"/>
      <c r="AAC2078"/>
      <c r="AAD2078"/>
      <c r="AAE2078"/>
      <c r="AAF2078"/>
      <c r="AAG2078"/>
      <c r="AAH2078"/>
      <c r="AAI2078"/>
      <c r="AAJ2078"/>
      <c r="AAK2078"/>
      <c r="AAL2078"/>
      <c r="AAM2078"/>
      <c r="AAN2078"/>
      <c r="AAO2078"/>
      <c r="AAP2078"/>
      <c r="AAQ2078"/>
      <c r="AAR2078"/>
      <c r="AAS2078"/>
      <c r="AAT2078"/>
      <c r="AAU2078"/>
      <c r="AAV2078"/>
      <c r="AAW2078"/>
      <c r="AAX2078"/>
      <c r="AAY2078"/>
      <c r="AAZ2078"/>
      <c r="ABA2078"/>
      <c r="ABB2078"/>
      <c r="ABC2078"/>
      <c r="ABD2078"/>
      <c r="ABE2078"/>
      <c r="ABF2078"/>
      <c r="ABG2078"/>
      <c r="ABH2078"/>
      <c r="ABI2078"/>
      <c r="ABJ2078"/>
      <c r="ABK2078"/>
      <c r="ABL2078"/>
      <c r="ABM2078"/>
      <c r="ABN2078"/>
      <c r="ABO2078"/>
      <c r="ABP2078"/>
      <c r="ABQ2078"/>
      <c r="ABR2078"/>
      <c r="ABS2078"/>
      <c r="ABT2078"/>
      <c r="ABU2078"/>
      <c r="ABV2078"/>
      <c r="ABW2078"/>
      <c r="ABX2078"/>
      <c r="ABY2078"/>
      <c r="ABZ2078"/>
      <c r="ACA2078"/>
      <c r="ACB2078"/>
      <c r="ACC2078"/>
      <c r="ACD2078"/>
      <c r="ACE2078"/>
      <c r="ACF2078"/>
      <c r="ACG2078"/>
      <c r="ACH2078"/>
      <c r="ACI2078"/>
      <c r="ACJ2078"/>
      <c r="ACK2078"/>
      <c r="ACL2078"/>
      <c r="ACM2078"/>
      <c r="ACN2078"/>
      <c r="ACO2078"/>
      <c r="ACP2078"/>
      <c r="ACQ2078"/>
      <c r="ACR2078"/>
      <c r="ACS2078"/>
      <c r="ACT2078"/>
      <c r="ACU2078"/>
      <c r="ACV2078"/>
      <c r="ACW2078"/>
      <c r="ACX2078"/>
      <c r="ACY2078"/>
      <c r="ACZ2078"/>
      <c r="ADA2078"/>
      <c r="ADB2078"/>
      <c r="ADC2078"/>
      <c r="ADD2078"/>
      <c r="ADE2078"/>
      <c r="ADF2078"/>
      <c r="ADG2078"/>
      <c r="ADH2078"/>
      <c r="ADI2078"/>
      <c r="ADJ2078"/>
      <c r="ADK2078"/>
      <c r="ADL2078"/>
      <c r="ADM2078"/>
      <c r="ADN2078"/>
      <c r="ADO2078"/>
      <c r="ADP2078"/>
      <c r="ADQ2078"/>
      <c r="ADR2078"/>
      <c r="ADS2078"/>
      <c r="ADT2078"/>
      <c r="ADU2078"/>
      <c r="ADV2078"/>
      <c r="ADW2078"/>
      <c r="ADX2078"/>
      <c r="ADY2078"/>
      <c r="ADZ2078"/>
      <c r="AEA2078"/>
      <c r="AEB2078"/>
      <c r="AEC2078"/>
      <c r="AED2078"/>
      <c r="AEE2078"/>
      <c r="AEF2078"/>
      <c r="AEG2078"/>
      <c r="AEH2078"/>
      <c r="AEI2078"/>
      <c r="AEJ2078"/>
      <c r="AEK2078"/>
      <c r="AEL2078"/>
      <c r="AEM2078"/>
      <c r="AEN2078"/>
      <c r="AEO2078"/>
      <c r="AEP2078"/>
      <c r="AEQ2078"/>
      <c r="AER2078"/>
      <c r="AES2078"/>
      <c r="AET2078"/>
      <c r="AEU2078"/>
      <c r="AEV2078"/>
      <c r="AEW2078"/>
      <c r="AEX2078"/>
      <c r="AEY2078"/>
      <c r="AEZ2078"/>
      <c r="AFA2078"/>
      <c r="AFB2078"/>
      <c r="AFC2078"/>
      <c r="AFD2078"/>
      <c r="AFE2078"/>
      <c r="AFF2078"/>
      <c r="AFG2078"/>
      <c r="AFH2078"/>
      <c r="AFI2078"/>
      <c r="AFJ2078"/>
      <c r="AFK2078"/>
      <c r="AFL2078"/>
      <c r="AFM2078"/>
      <c r="AFN2078"/>
      <c r="AFO2078"/>
      <c r="AFP2078"/>
      <c r="AFQ2078"/>
      <c r="AFR2078"/>
      <c r="AFS2078"/>
      <c r="AFT2078"/>
      <c r="AFU2078"/>
      <c r="AFV2078"/>
      <c r="AFW2078"/>
      <c r="AFX2078"/>
      <c r="AFY2078"/>
      <c r="AFZ2078"/>
      <c r="AGA2078"/>
      <c r="AGB2078"/>
      <c r="AGC2078"/>
      <c r="AGD2078"/>
      <c r="AGE2078"/>
      <c r="AGF2078"/>
      <c r="AGG2078"/>
      <c r="AGH2078"/>
      <c r="AGI2078"/>
      <c r="AGJ2078"/>
      <c r="AGK2078"/>
      <c r="AGL2078"/>
      <c r="AGM2078"/>
      <c r="AGN2078"/>
      <c r="AGO2078"/>
      <c r="AGP2078"/>
      <c r="AGQ2078"/>
      <c r="AGR2078"/>
      <c r="AGS2078"/>
      <c r="AGT2078"/>
      <c r="AGU2078"/>
      <c r="AGV2078"/>
      <c r="AGW2078"/>
      <c r="AGX2078"/>
      <c r="AGY2078"/>
      <c r="AGZ2078"/>
      <c r="AHA2078"/>
      <c r="AHB2078"/>
      <c r="AHC2078"/>
      <c r="AHD2078"/>
      <c r="AHE2078"/>
      <c r="AHF2078"/>
      <c r="AHG2078"/>
      <c r="AHH2078"/>
      <c r="AHI2078"/>
      <c r="AHJ2078"/>
      <c r="AHK2078"/>
      <c r="AHL2078"/>
      <c r="AHM2078"/>
      <c r="AHN2078"/>
      <c r="AHO2078"/>
      <c r="AHP2078"/>
      <c r="AHQ2078"/>
      <c r="AHR2078"/>
      <c r="AHS2078"/>
      <c r="AHT2078"/>
      <c r="AHU2078"/>
      <c r="AHV2078"/>
      <c r="AHW2078"/>
      <c r="AHX2078"/>
      <c r="AHY2078"/>
      <c r="AHZ2078"/>
      <c r="AIA2078"/>
      <c r="AIB2078"/>
      <c r="AIC2078"/>
      <c r="AID2078"/>
      <c r="AIE2078"/>
      <c r="AIF2078"/>
      <c r="AIG2078"/>
      <c r="AIH2078"/>
      <c r="AII2078"/>
      <c r="AIJ2078"/>
      <c r="AIK2078"/>
      <c r="AIL2078"/>
      <c r="AIM2078"/>
      <c r="AIN2078"/>
      <c r="AIO2078"/>
      <c r="AIP2078"/>
      <c r="AIQ2078"/>
      <c r="AIR2078"/>
      <c r="AIS2078"/>
      <c r="AIT2078"/>
      <c r="AIU2078"/>
      <c r="AIV2078"/>
      <c r="AIW2078"/>
      <c r="AIX2078"/>
      <c r="AIY2078"/>
      <c r="AIZ2078"/>
      <c r="AJA2078"/>
      <c r="AJB2078"/>
      <c r="AJC2078"/>
      <c r="AJD2078"/>
      <c r="AJE2078"/>
      <c r="AJF2078"/>
      <c r="AJG2078"/>
      <c r="AJH2078"/>
      <c r="AJI2078"/>
      <c r="AJJ2078"/>
      <c r="AJK2078"/>
      <c r="AJL2078"/>
      <c r="AJM2078"/>
      <c r="AJN2078"/>
      <c r="AJO2078"/>
      <c r="AJP2078"/>
      <c r="AJQ2078"/>
      <c r="AJR2078"/>
      <c r="AJS2078"/>
      <c r="AJT2078"/>
      <c r="AJU2078"/>
      <c r="AJV2078"/>
      <c r="AJW2078"/>
      <c r="AJX2078"/>
      <c r="AJY2078"/>
      <c r="AJZ2078"/>
      <c r="AKA2078"/>
      <c r="AKB2078"/>
      <c r="AKC2078"/>
      <c r="AKD2078"/>
      <c r="AKE2078"/>
      <c r="AKF2078"/>
      <c r="AKG2078"/>
      <c r="AKH2078"/>
      <c r="AKI2078"/>
      <c r="AKJ2078"/>
      <c r="AKK2078"/>
      <c r="AKL2078"/>
      <c r="AKM2078"/>
      <c r="AKN2078"/>
      <c r="AKO2078"/>
      <c r="AKP2078"/>
      <c r="AKQ2078"/>
      <c r="AKR2078"/>
      <c r="AKS2078"/>
      <c r="AKT2078"/>
      <c r="AKU2078"/>
      <c r="AKV2078"/>
      <c r="AKW2078"/>
      <c r="AKX2078"/>
      <c r="AKY2078"/>
      <c r="AKZ2078"/>
      <c r="ALA2078"/>
      <c r="ALB2078"/>
      <c r="ALC2078"/>
      <c r="ALD2078"/>
      <c r="ALE2078"/>
      <c r="ALF2078"/>
      <c r="ALG2078"/>
      <c r="ALH2078"/>
      <c r="ALI2078"/>
      <c r="ALJ2078"/>
      <c r="ALK2078"/>
      <c r="ALL2078"/>
      <c r="ALM2078"/>
      <c r="ALN2078"/>
      <c r="ALO2078"/>
      <c r="ALP2078"/>
      <c r="ALQ2078"/>
      <c r="ALR2078"/>
      <c r="ALS2078"/>
      <c r="ALT2078"/>
      <c r="ALU2078"/>
      <c r="ALV2078"/>
      <c r="ALW2078"/>
      <c r="ALX2078"/>
      <c r="ALY2078"/>
      <c r="ALZ2078"/>
      <c r="AMA2078"/>
      <c r="AMB2078"/>
      <c r="AMC2078"/>
      <c r="AMD2078"/>
      <c r="AME2078"/>
      <c r="AMF2078"/>
      <c r="AMG2078"/>
      <c r="AMH2078"/>
      <c r="AMI2078"/>
      <c r="AMJ2078"/>
    </row>
    <row r="2079" spans="1:1024" x14ac:dyDescent="0.2">
      <c r="A2079" s="98"/>
      <c r="B2079" s="52" t="s">
        <v>8</v>
      </c>
      <c r="C2079" s="84" t="s">
        <v>264</v>
      </c>
      <c r="D2079" s="52" t="s">
        <v>54</v>
      </c>
      <c r="E2079" s="52" t="s">
        <v>407</v>
      </c>
      <c r="F2079"/>
      <c r="G2079" s="81" t="s">
        <v>408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/>
      <c r="HW2079"/>
      <c r="HX2079"/>
      <c r="HY2079"/>
      <c r="HZ2079"/>
      <c r="IA2079"/>
      <c r="IB2079"/>
      <c r="IC2079"/>
      <c r="ID2079"/>
      <c r="IE2079"/>
      <c r="IF2079"/>
      <c r="IG2079"/>
      <c r="IH2079"/>
      <c r="II2079"/>
      <c r="IJ2079"/>
      <c r="IK2079"/>
      <c r="IL2079"/>
      <c r="IM2079"/>
      <c r="IN2079"/>
      <c r="IO2079"/>
      <c r="IP2079"/>
      <c r="IQ2079"/>
      <c r="IR2079"/>
      <c r="IS2079"/>
      <c r="IT2079"/>
      <c r="IU2079"/>
      <c r="IV2079"/>
      <c r="IW2079"/>
      <c r="IX2079"/>
      <c r="IY2079"/>
      <c r="IZ2079"/>
      <c r="JA2079"/>
      <c r="JB2079"/>
      <c r="JC2079"/>
      <c r="JD2079"/>
      <c r="JE2079"/>
      <c r="JF2079"/>
      <c r="JG2079"/>
      <c r="JH2079"/>
      <c r="JI2079"/>
      <c r="JJ2079"/>
      <c r="JK2079"/>
      <c r="JL2079"/>
      <c r="JM2079"/>
      <c r="JN2079"/>
      <c r="JO2079"/>
      <c r="JP2079"/>
      <c r="JQ2079"/>
      <c r="JR2079"/>
      <c r="JS2079"/>
      <c r="JT2079"/>
      <c r="JU2079"/>
      <c r="JV2079"/>
      <c r="JW2079"/>
      <c r="JX2079"/>
      <c r="JY2079"/>
      <c r="JZ2079"/>
      <c r="KA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Q2079"/>
      <c r="KR2079"/>
      <c r="KS2079"/>
      <c r="KT2079"/>
      <c r="KU2079"/>
      <c r="KV2079"/>
      <c r="KW2079"/>
      <c r="KX2079"/>
      <c r="KY2079"/>
      <c r="KZ2079"/>
      <c r="LA2079"/>
      <c r="LB2079"/>
      <c r="LC2079"/>
      <c r="LD2079"/>
      <c r="LE2079"/>
      <c r="LF2079"/>
      <c r="LG2079"/>
      <c r="LH2079"/>
      <c r="LI2079"/>
      <c r="LJ2079"/>
      <c r="LK2079"/>
      <c r="LL2079"/>
      <c r="LM2079"/>
      <c r="LN2079"/>
      <c r="LO2079"/>
      <c r="LP2079"/>
      <c r="LQ2079"/>
      <c r="LR2079"/>
      <c r="LS2079"/>
      <c r="LT2079"/>
      <c r="LU2079"/>
      <c r="LV2079"/>
      <c r="LW2079"/>
      <c r="LX2079"/>
      <c r="LY2079"/>
      <c r="LZ2079"/>
      <c r="MA2079"/>
      <c r="MB2079"/>
      <c r="MC2079"/>
      <c r="MD2079"/>
      <c r="ME2079"/>
      <c r="MF2079"/>
      <c r="MG2079"/>
      <c r="MH2079"/>
      <c r="MI2079"/>
      <c r="MJ2079"/>
      <c r="MK2079"/>
      <c r="ML2079"/>
      <c r="MM2079"/>
      <c r="MN2079"/>
      <c r="MO2079"/>
      <c r="MP2079"/>
      <c r="MQ2079"/>
      <c r="MR2079"/>
      <c r="MS2079"/>
      <c r="MT2079"/>
      <c r="MU2079"/>
      <c r="MV2079"/>
      <c r="MW2079"/>
      <c r="MX2079"/>
      <c r="MY2079"/>
      <c r="MZ2079"/>
      <c r="NA2079"/>
      <c r="NB2079"/>
      <c r="NC2079"/>
      <c r="ND2079"/>
      <c r="NE2079"/>
      <c r="NF2079"/>
      <c r="NG2079"/>
      <c r="NH2079"/>
      <c r="NI2079"/>
      <c r="NJ2079"/>
      <c r="NK2079"/>
      <c r="NL2079"/>
      <c r="NM2079"/>
      <c r="NN2079"/>
      <c r="NO2079"/>
      <c r="NP2079"/>
      <c r="NQ2079"/>
      <c r="NR2079"/>
      <c r="NS2079"/>
      <c r="NT2079"/>
      <c r="NU2079"/>
      <c r="NV2079"/>
      <c r="NW2079"/>
      <c r="NX2079"/>
      <c r="NY2079"/>
      <c r="NZ2079"/>
      <c r="OA2079"/>
      <c r="OB2079"/>
      <c r="OC2079"/>
      <c r="OD2079"/>
      <c r="OE2079"/>
      <c r="OF2079"/>
      <c r="OG2079"/>
      <c r="OH2079"/>
      <c r="OI2079"/>
      <c r="OJ2079"/>
      <c r="OK2079"/>
      <c r="OL2079"/>
      <c r="OM2079"/>
      <c r="ON2079"/>
      <c r="OO2079"/>
      <c r="OP2079"/>
      <c r="OQ2079"/>
      <c r="OR2079"/>
      <c r="OS2079"/>
      <c r="OT2079"/>
      <c r="OU2079"/>
      <c r="OV2079"/>
      <c r="OW2079"/>
      <c r="OX2079"/>
      <c r="OY2079"/>
      <c r="OZ2079"/>
      <c r="PA2079"/>
      <c r="PB2079"/>
      <c r="PC2079"/>
      <c r="PD2079"/>
      <c r="PE2079"/>
      <c r="PF2079"/>
      <c r="PG2079"/>
      <c r="PH2079"/>
      <c r="PI2079"/>
      <c r="PJ2079"/>
      <c r="PK2079"/>
      <c r="PL2079"/>
      <c r="PM2079"/>
      <c r="PN2079"/>
      <c r="PO2079"/>
      <c r="PP2079"/>
      <c r="PQ2079"/>
      <c r="PR2079"/>
      <c r="PS2079"/>
      <c r="PT2079"/>
      <c r="PU2079"/>
      <c r="PV2079"/>
      <c r="PW2079"/>
      <c r="PX2079"/>
      <c r="PY2079"/>
      <c r="PZ2079"/>
      <c r="QA2079"/>
      <c r="QB2079"/>
      <c r="QC2079"/>
      <c r="QD2079"/>
      <c r="QE2079"/>
      <c r="QF2079"/>
      <c r="QG2079"/>
      <c r="QH2079"/>
      <c r="QI2079"/>
      <c r="QJ2079"/>
      <c r="QK2079"/>
      <c r="QL2079"/>
      <c r="QM2079"/>
      <c r="QN2079"/>
      <c r="QO2079"/>
      <c r="QP2079"/>
      <c r="QQ2079"/>
      <c r="QR2079"/>
      <c r="QS2079"/>
      <c r="QT2079"/>
      <c r="QU2079"/>
      <c r="QV2079"/>
      <c r="QW2079"/>
      <c r="QX2079"/>
      <c r="QY2079"/>
      <c r="QZ2079"/>
      <c r="RA2079"/>
      <c r="RB2079"/>
      <c r="RC2079"/>
      <c r="RD2079"/>
      <c r="RE2079"/>
      <c r="RF2079"/>
      <c r="RG2079"/>
      <c r="RH2079"/>
      <c r="RI2079"/>
      <c r="RJ2079"/>
      <c r="RK2079"/>
      <c r="RL2079"/>
      <c r="RM2079"/>
      <c r="RN2079"/>
      <c r="RO2079"/>
      <c r="RP2079"/>
      <c r="RQ2079"/>
      <c r="RR2079"/>
      <c r="RS2079"/>
      <c r="RT2079"/>
      <c r="RU2079"/>
      <c r="RV2079"/>
      <c r="RW2079"/>
      <c r="RX2079"/>
      <c r="RY2079"/>
      <c r="RZ2079"/>
      <c r="SA2079"/>
      <c r="SB2079"/>
      <c r="SC2079"/>
      <c r="SD2079"/>
      <c r="SE2079"/>
      <c r="SF2079"/>
      <c r="SG2079"/>
      <c r="SH2079"/>
      <c r="SI2079"/>
      <c r="SJ2079"/>
      <c r="SK2079"/>
      <c r="SL2079"/>
      <c r="SM2079"/>
      <c r="SN2079"/>
      <c r="SO2079"/>
      <c r="SP2079"/>
      <c r="SQ2079"/>
      <c r="SR2079"/>
      <c r="SS2079"/>
      <c r="ST2079"/>
      <c r="SU2079"/>
      <c r="SV2079"/>
      <c r="SW2079"/>
      <c r="SX2079"/>
      <c r="SY2079"/>
      <c r="SZ2079"/>
      <c r="TA2079"/>
      <c r="TB2079"/>
      <c r="TC2079"/>
      <c r="TD2079"/>
      <c r="TE2079"/>
      <c r="TF2079"/>
      <c r="TG2079"/>
      <c r="TH2079"/>
      <c r="TI2079"/>
      <c r="TJ2079"/>
      <c r="TK2079"/>
      <c r="TL2079"/>
      <c r="TM2079"/>
      <c r="TN2079"/>
      <c r="TO2079"/>
      <c r="TP2079"/>
      <c r="TQ2079"/>
      <c r="TR2079"/>
      <c r="TS2079"/>
      <c r="TT2079"/>
      <c r="TU2079"/>
      <c r="TV2079"/>
      <c r="TW2079"/>
      <c r="TX2079"/>
      <c r="TY2079"/>
      <c r="TZ2079"/>
      <c r="UA2079"/>
      <c r="UB2079"/>
      <c r="UC2079"/>
      <c r="UD2079"/>
      <c r="UE2079"/>
      <c r="UF2079"/>
      <c r="UG2079"/>
      <c r="UH2079"/>
      <c r="UI2079"/>
      <c r="UJ2079"/>
      <c r="UK2079"/>
      <c r="UL2079"/>
      <c r="UM2079"/>
      <c r="UN2079"/>
      <c r="UO2079"/>
      <c r="UP2079"/>
      <c r="UQ2079"/>
      <c r="UR2079"/>
      <c r="US2079"/>
      <c r="UT2079"/>
      <c r="UU2079"/>
      <c r="UV2079"/>
      <c r="UW2079"/>
      <c r="UX2079"/>
      <c r="UY2079"/>
      <c r="UZ2079"/>
      <c r="VA2079"/>
      <c r="VB2079"/>
      <c r="VC2079"/>
      <c r="VD2079"/>
      <c r="VE2079"/>
      <c r="VF2079"/>
      <c r="VG2079"/>
      <c r="VH2079"/>
      <c r="VI2079"/>
      <c r="VJ2079"/>
      <c r="VK2079"/>
      <c r="VL2079"/>
      <c r="VM2079"/>
      <c r="VN2079"/>
      <c r="VO2079"/>
      <c r="VP2079"/>
      <c r="VQ2079"/>
      <c r="VR2079"/>
      <c r="VS2079"/>
      <c r="VT2079"/>
      <c r="VU2079"/>
      <c r="VV2079"/>
      <c r="VW2079"/>
      <c r="VX2079"/>
      <c r="VY2079"/>
      <c r="VZ2079"/>
      <c r="WA2079"/>
      <c r="WB2079"/>
      <c r="WC2079"/>
      <c r="WD2079"/>
      <c r="WE2079"/>
      <c r="WF2079"/>
      <c r="WG2079"/>
      <c r="WH2079"/>
      <c r="WI2079"/>
      <c r="WJ2079"/>
      <c r="WK2079"/>
      <c r="WL2079"/>
      <c r="WM2079"/>
      <c r="WN2079"/>
      <c r="WO2079"/>
      <c r="WP2079"/>
      <c r="WQ2079"/>
      <c r="WR2079"/>
      <c r="WS2079"/>
      <c r="WT2079"/>
      <c r="WU2079"/>
      <c r="WV2079"/>
      <c r="WW2079"/>
      <c r="WX2079"/>
      <c r="WY2079"/>
      <c r="WZ2079"/>
      <c r="XA2079"/>
      <c r="XB2079"/>
      <c r="XC2079"/>
      <c r="XD2079"/>
      <c r="XE2079"/>
      <c r="XF2079"/>
      <c r="XG2079"/>
      <c r="XH2079"/>
      <c r="XI2079"/>
      <c r="XJ2079"/>
      <c r="XK2079"/>
      <c r="XL2079"/>
      <c r="XM2079"/>
      <c r="XN2079"/>
      <c r="XO2079"/>
      <c r="XP2079"/>
      <c r="XQ2079"/>
      <c r="XR2079"/>
      <c r="XS2079"/>
      <c r="XT2079"/>
      <c r="XU2079"/>
      <c r="XV2079"/>
      <c r="XW2079"/>
      <c r="XX2079"/>
      <c r="XY2079"/>
      <c r="XZ2079"/>
      <c r="YA2079"/>
      <c r="YB2079"/>
      <c r="YC2079"/>
      <c r="YD2079"/>
      <c r="YE2079"/>
      <c r="YF2079"/>
      <c r="YG2079"/>
      <c r="YH2079"/>
      <c r="YI2079"/>
      <c r="YJ2079"/>
      <c r="YK2079"/>
      <c r="YL2079"/>
      <c r="YM2079"/>
      <c r="YN2079"/>
      <c r="YO2079"/>
      <c r="YP2079"/>
      <c r="YQ2079"/>
      <c r="YR2079"/>
      <c r="YS2079"/>
      <c r="YT2079"/>
      <c r="YU2079"/>
      <c r="YV2079"/>
      <c r="YW2079"/>
      <c r="YX2079"/>
      <c r="YY2079"/>
      <c r="YZ2079"/>
      <c r="ZA2079"/>
      <c r="ZB2079"/>
      <c r="ZC2079"/>
      <c r="ZD2079"/>
      <c r="ZE2079"/>
      <c r="ZF2079"/>
      <c r="ZG2079"/>
      <c r="ZH2079"/>
      <c r="ZI2079"/>
      <c r="ZJ2079"/>
      <c r="ZK2079"/>
      <c r="ZL2079"/>
      <c r="ZM2079"/>
      <c r="ZN2079"/>
      <c r="ZO2079"/>
      <c r="ZP2079"/>
      <c r="ZQ2079"/>
      <c r="ZR2079"/>
      <c r="ZS2079"/>
      <c r="ZT2079"/>
      <c r="ZU2079"/>
      <c r="ZV2079"/>
      <c r="ZW2079"/>
      <c r="ZX2079"/>
      <c r="ZY2079"/>
      <c r="ZZ2079"/>
      <c r="AAA2079"/>
      <c r="AAB2079"/>
      <c r="AAC2079"/>
      <c r="AAD2079"/>
      <c r="AAE2079"/>
      <c r="AAF2079"/>
      <c r="AAG2079"/>
      <c r="AAH2079"/>
      <c r="AAI2079"/>
      <c r="AAJ2079"/>
      <c r="AAK2079"/>
      <c r="AAL2079"/>
      <c r="AAM2079"/>
      <c r="AAN2079"/>
      <c r="AAO2079"/>
      <c r="AAP2079"/>
      <c r="AAQ2079"/>
      <c r="AAR2079"/>
      <c r="AAS2079"/>
      <c r="AAT2079"/>
      <c r="AAU2079"/>
      <c r="AAV2079"/>
      <c r="AAW2079"/>
      <c r="AAX2079"/>
      <c r="AAY2079"/>
      <c r="AAZ2079"/>
      <c r="ABA2079"/>
      <c r="ABB2079"/>
      <c r="ABC2079"/>
      <c r="ABD2079"/>
      <c r="ABE2079"/>
      <c r="ABF2079"/>
      <c r="ABG2079"/>
      <c r="ABH2079"/>
      <c r="ABI2079"/>
      <c r="ABJ2079"/>
      <c r="ABK2079"/>
      <c r="ABL2079"/>
      <c r="ABM2079"/>
      <c r="ABN2079"/>
      <c r="ABO2079"/>
      <c r="ABP2079"/>
      <c r="ABQ2079"/>
      <c r="ABR2079"/>
      <c r="ABS2079"/>
      <c r="ABT2079"/>
      <c r="ABU2079"/>
      <c r="ABV2079"/>
      <c r="ABW2079"/>
      <c r="ABX2079"/>
      <c r="ABY2079"/>
      <c r="ABZ2079"/>
      <c r="ACA2079"/>
      <c r="ACB2079"/>
      <c r="ACC2079"/>
      <c r="ACD2079"/>
      <c r="ACE2079"/>
      <c r="ACF2079"/>
      <c r="ACG2079"/>
      <c r="ACH2079"/>
      <c r="ACI2079"/>
      <c r="ACJ2079"/>
      <c r="ACK2079"/>
      <c r="ACL2079"/>
      <c r="ACM2079"/>
      <c r="ACN2079"/>
      <c r="ACO2079"/>
      <c r="ACP2079"/>
      <c r="ACQ2079"/>
      <c r="ACR2079"/>
      <c r="ACS2079"/>
      <c r="ACT2079"/>
      <c r="ACU2079"/>
      <c r="ACV2079"/>
      <c r="ACW2079"/>
      <c r="ACX2079"/>
      <c r="ACY2079"/>
      <c r="ACZ2079"/>
      <c r="ADA2079"/>
      <c r="ADB2079"/>
      <c r="ADC2079"/>
      <c r="ADD2079"/>
      <c r="ADE2079"/>
      <c r="ADF2079"/>
      <c r="ADG2079"/>
      <c r="ADH2079"/>
      <c r="ADI2079"/>
      <c r="ADJ2079"/>
      <c r="ADK2079"/>
      <c r="ADL2079"/>
      <c r="ADM2079"/>
      <c r="ADN2079"/>
      <c r="ADO2079"/>
      <c r="ADP2079"/>
      <c r="ADQ2079"/>
      <c r="ADR2079"/>
      <c r="ADS2079"/>
      <c r="ADT2079"/>
      <c r="ADU2079"/>
      <c r="ADV2079"/>
      <c r="ADW2079"/>
      <c r="ADX2079"/>
      <c r="ADY2079"/>
      <c r="ADZ2079"/>
      <c r="AEA2079"/>
      <c r="AEB2079"/>
      <c r="AEC2079"/>
      <c r="AED2079"/>
      <c r="AEE2079"/>
      <c r="AEF2079"/>
      <c r="AEG2079"/>
      <c r="AEH2079"/>
      <c r="AEI2079"/>
      <c r="AEJ2079"/>
      <c r="AEK2079"/>
      <c r="AEL2079"/>
      <c r="AEM2079"/>
      <c r="AEN2079"/>
      <c r="AEO2079"/>
      <c r="AEP2079"/>
      <c r="AEQ2079"/>
      <c r="AER2079"/>
      <c r="AES2079"/>
      <c r="AET2079"/>
      <c r="AEU2079"/>
      <c r="AEV2079"/>
      <c r="AEW2079"/>
      <c r="AEX2079"/>
      <c r="AEY2079"/>
      <c r="AEZ2079"/>
      <c r="AFA2079"/>
      <c r="AFB2079"/>
      <c r="AFC2079"/>
      <c r="AFD2079"/>
      <c r="AFE2079"/>
      <c r="AFF2079"/>
      <c r="AFG2079"/>
      <c r="AFH2079"/>
      <c r="AFI2079"/>
      <c r="AFJ2079"/>
      <c r="AFK2079"/>
      <c r="AFL2079"/>
      <c r="AFM2079"/>
      <c r="AFN2079"/>
      <c r="AFO2079"/>
      <c r="AFP2079"/>
      <c r="AFQ2079"/>
      <c r="AFR2079"/>
      <c r="AFS2079"/>
      <c r="AFT2079"/>
      <c r="AFU2079"/>
      <c r="AFV2079"/>
      <c r="AFW2079"/>
      <c r="AFX2079"/>
      <c r="AFY2079"/>
      <c r="AFZ2079"/>
      <c r="AGA2079"/>
      <c r="AGB2079"/>
      <c r="AGC2079"/>
      <c r="AGD2079"/>
      <c r="AGE2079"/>
      <c r="AGF2079"/>
      <c r="AGG2079"/>
      <c r="AGH2079"/>
      <c r="AGI2079"/>
      <c r="AGJ2079"/>
      <c r="AGK2079"/>
      <c r="AGL2079"/>
      <c r="AGM2079"/>
      <c r="AGN2079"/>
      <c r="AGO2079"/>
      <c r="AGP2079"/>
      <c r="AGQ2079"/>
      <c r="AGR2079"/>
      <c r="AGS2079"/>
      <c r="AGT2079"/>
      <c r="AGU2079"/>
      <c r="AGV2079"/>
      <c r="AGW2079"/>
      <c r="AGX2079"/>
      <c r="AGY2079"/>
      <c r="AGZ2079"/>
      <c r="AHA2079"/>
      <c r="AHB2079"/>
      <c r="AHC2079"/>
      <c r="AHD2079"/>
      <c r="AHE2079"/>
      <c r="AHF2079"/>
      <c r="AHG2079"/>
      <c r="AHH2079"/>
      <c r="AHI2079"/>
      <c r="AHJ2079"/>
      <c r="AHK2079"/>
      <c r="AHL2079"/>
      <c r="AHM2079"/>
      <c r="AHN2079"/>
      <c r="AHO2079"/>
      <c r="AHP2079"/>
      <c r="AHQ2079"/>
      <c r="AHR2079"/>
      <c r="AHS2079"/>
      <c r="AHT2079"/>
      <c r="AHU2079"/>
      <c r="AHV2079"/>
      <c r="AHW2079"/>
      <c r="AHX2079"/>
      <c r="AHY2079"/>
      <c r="AHZ2079"/>
      <c r="AIA2079"/>
      <c r="AIB2079"/>
      <c r="AIC2079"/>
      <c r="AID2079"/>
      <c r="AIE2079"/>
      <c r="AIF2079"/>
      <c r="AIG2079"/>
      <c r="AIH2079"/>
      <c r="AII2079"/>
      <c r="AIJ2079"/>
      <c r="AIK2079"/>
      <c r="AIL2079"/>
      <c r="AIM2079"/>
      <c r="AIN2079"/>
      <c r="AIO2079"/>
      <c r="AIP2079"/>
      <c r="AIQ2079"/>
      <c r="AIR2079"/>
      <c r="AIS2079"/>
      <c r="AIT2079"/>
      <c r="AIU2079"/>
      <c r="AIV2079"/>
      <c r="AIW2079"/>
      <c r="AIX2079"/>
      <c r="AIY2079"/>
      <c r="AIZ2079"/>
      <c r="AJA2079"/>
      <c r="AJB2079"/>
      <c r="AJC2079"/>
      <c r="AJD2079"/>
      <c r="AJE2079"/>
      <c r="AJF2079"/>
      <c r="AJG2079"/>
      <c r="AJH2079"/>
      <c r="AJI2079"/>
      <c r="AJJ2079"/>
      <c r="AJK2079"/>
      <c r="AJL2079"/>
      <c r="AJM2079"/>
      <c r="AJN2079"/>
      <c r="AJO2079"/>
      <c r="AJP2079"/>
      <c r="AJQ2079"/>
      <c r="AJR2079"/>
      <c r="AJS2079"/>
      <c r="AJT2079"/>
      <c r="AJU2079"/>
      <c r="AJV2079"/>
      <c r="AJW2079"/>
      <c r="AJX2079"/>
      <c r="AJY2079"/>
      <c r="AJZ2079"/>
      <c r="AKA2079"/>
      <c r="AKB2079"/>
      <c r="AKC2079"/>
      <c r="AKD2079"/>
      <c r="AKE2079"/>
      <c r="AKF2079"/>
      <c r="AKG2079"/>
      <c r="AKH2079"/>
      <c r="AKI2079"/>
      <c r="AKJ2079"/>
      <c r="AKK2079"/>
      <c r="AKL2079"/>
      <c r="AKM2079"/>
      <c r="AKN2079"/>
      <c r="AKO2079"/>
      <c r="AKP2079"/>
      <c r="AKQ2079"/>
      <c r="AKR2079"/>
      <c r="AKS2079"/>
      <c r="AKT2079"/>
      <c r="AKU2079"/>
      <c r="AKV2079"/>
      <c r="AKW2079"/>
      <c r="AKX2079"/>
      <c r="AKY2079"/>
      <c r="AKZ2079"/>
      <c r="ALA2079"/>
      <c r="ALB2079"/>
      <c r="ALC2079"/>
      <c r="ALD2079"/>
      <c r="ALE2079"/>
      <c r="ALF2079"/>
      <c r="ALG2079"/>
      <c r="ALH2079"/>
      <c r="ALI2079"/>
      <c r="ALJ2079"/>
      <c r="ALK2079"/>
      <c r="ALL2079"/>
      <c r="ALM2079"/>
      <c r="ALN2079"/>
      <c r="ALO2079"/>
      <c r="ALP2079"/>
      <c r="ALQ2079"/>
      <c r="ALR2079"/>
      <c r="ALS2079"/>
      <c r="ALT2079"/>
      <c r="ALU2079"/>
      <c r="ALV2079"/>
      <c r="ALW2079"/>
      <c r="ALX2079"/>
      <c r="ALY2079"/>
      <c r="ALZ2079"/>
      <c r="AMA2079"/>
      <c r="AMB2079"/>
      <c r="AMC2079"/>
      <c r="AMD2079"/>
      <c r="AME2079"/>
      <c r="AMF2079"/>
      <c r="AMG2079"/>
      <c r="AMH2079"/>
      <c r="AMI2079"/>
      <c r="AMJ2079"/>
    </row>
    <row r="2080" spans="1:1024" x14ac:dyDescent="0.2">
      <c r="A2080" s="98"/>
      <c r="B2080" s="52" t="s">
        <v>8</v>
      </c>
      <c r="C2080" s="84" t="s">
        <v>264</v>
      </c>
      <c r="D2080" s="52" t="s">
        <v>54</v>
      </c>
      <c r="E2080" s="52" t="s">
        <v>409</v>
      </c>
      <c r="F2080"/>
      <c r="G2080" s="81" t="s">
        <v>410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/>
      <c r="HW2080"/>
      <c r="HX2080"/>
      <c r="HY2080"/>
      <c r="HZ2080"/>
      <c r="IA2080"/>
      <c r="IB2080"/>
      <c r="IC2080"/>
      <c r="ID2080"/>
      <c r="IE2080"/>
      <c r="IF2080"/>
      <c r="IG2080"/>
      <c r="IH2080"/>
      <c r="II2080"/>
      <c r="IJ2080"/>
      <c r="IK2080"/>
      <c r="IL2080"/>
      <c r="IM2080"/>
      <c r="IN2080"/>
      <c r="IO2080"/>
      <c r="IP2080"/>
      <c r="IQ2080"/>
      <c r="IR2080"/>
      <c r="IS2080"/>
      <c r="IT2080"/>
      <c r="IU2080"/>
      <c r="IV2080"/>
      <c r="IW2080"/>
      <c r="IX2080"/>
      <c r="IY2080"/>
      <c r="IZ2080"/>
      <c r="JA2080"/>
      <c r="JB2080"/>
      <c r="JC2080"/>
      <c r="JD2080"/>
      <c r="JE2080"/>
      <c r="JF2080"/>
      <c r="JG2080"/>
      <c r="JH2080"/>
      <c r="JI2080"/>
      <c r="JJ2080"/>
      <c r="JK2080"/>
      <c r="JL2080"/>
      <c r="JM2080"/>
      <c r="JN2080"/>
      <c r="JO2080"/>
      <c r="JP2080"/>
      <c r="JQ2080"/>
      <c r="JR2080"/>
      <c r="JS2080"/>
      <c r="JT2080"/>
      <c r="JU2080"/>
      <c r="JV2080"/>
      <c r="JW2080"/>
      <c r="JX2080"/>
      <c r="JY2080"/>
      <c r="JZ2080"/>
      <c r="KA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Q2080"/>
      <c r="KR2080"/>
      <c r="KS2080"/>
      <c r="KT2080"/>
      <c r="KU2080"/>
      <c r="KV2080"/>
      <c r="KW2080"/>
      <c r="KX2080"/>
      <c r="KY2080"/>
      <c r="KZ2080"/>
      <c r="LA2080"/>
      <c r="LB2080"/>
      <c r="LC2080"/>
      <c r="LD2080"/>
      <c r="LE2080"/>
      <c r="LF2080"/>
      <c r="LG2080"/>
      <c r="LH2080"/>
      <c r="LI2080"/>
      <c r="LJ2080"/>
      <c r="LK2080"/>
      <c r="LL2080"/>
      <c r="LM2080"/>
      <c r="LN2080"/>
      <c r="LO2080"/>
      <c r="LP2080"/>
      <c r="LQ2080"/>
      <c r="LR2080"/>
      <c r="LS2080"/>
      <c r="LT2080"/>
      <c r="LU2080"/>
      <c r="LV2080"/>
      <c r="LW2080"/>
      <c r="LX2080"/>
      <c r="LY2080"/>
      <c r="LZ2080"/>
      <c r="MA2080"/>
      <c r="MB2080"/>
      <c r="MC2080"/>
      <c r="MD2080"/>
      <c r="ME2080"/>
      <c r="MF2080"/>
      <c r="MG2080"/>
      <c r="MH2080"/>
      <c r="MI2080"/>
      <c r="MJ2080"/>
      <c r="MK2080"/>
      <c r="ML2080"/>
      <c r="MM2080"/>
      <c r="MN2080"/>
      <c r="MO2080"/>
      <c r="MP2080"/>
      <c r="MQ2080"/>
      <c r="MR2080"/>
      <c r="MS2080"/>
      <c r="MT2080"/>
      <c r="MU2080"/>
      <c r="MV2080"/>
      <c r="MW2080"/>
      <c r="MX2080"/>
      <c r="MY2080"/>
      <c r="MZ2080"/>
      <c r="NA2080"/>
      <c r="NB2080"/>
      <c r="NC2080"/>
      <c r="ND2080"/>
      <c r="NE2080"/>
      <c r="NF2080"/>
      <c r="NG2080"/>
      <c r="NH2080"/>
      <c r="NI2080"/>
      <c r="NJ2080"/>
      <c r="NK2080"/>
      <c r="NL2080"/>
      <c r="NM2080"/>
      <c r="NN2080"/>
      <c r="NO2080"/>
      <c r="NP2080"/>
      <c r="NQ2080"/>
      <c r="NR2080"/>
      <c r="NS2080"/>
      <c r="NT2080"/>
      <c r="NU2080"/>
      <c r="NV2080"/>
      <c r="NW2080"/>
      <c r="NX2080"/>
      <c r="NY2080"/>
      <c r="NZ2080"/>
      <c r="OA2080"/>
      <c r="OB2080"/>
      <c r="OC2080"/>
      <c r="OD2080"/>
      <c r="OE2080"/>
      <c r="OF2080"/>
      <c r="OG2080"/>
      <c r="OH2080"/>
      <c r="OI2080"/>
      <c r="OJ2080"/>
      <c r="OK2080"/>
      <c r="OL2080"/>
      <c r="OM2080"/>
      <c r="ON2080"/>
      <c r="OO2080"/>
      <c r="OP2080"/>
      <c r="OQ2080"/>
      <c r="OR2080"/>
      <c r="OS2080"/>
      <c r="OT2080"/>
      <c r="OU2080"/>
      <c r="OV2080"/>
      <c r="OW2080"/>
      <c r="OX2080"/>
      <c r="OY2080"/>
      <c r="OZ2080"/>
      <c r="PA2080"/>
      <c r="PB2080"/>
      <c r="PC2080"/>
      <c r="PD2080"/>
      <c r="PE2080"/>
      <c r="PF2080"/>
      <c r="PG2080"/>
      <c r="PH2080"/>
      <c r="PI2080"/>
      <c r="PJ2080"/>
      <c r="PK2080"/>
      <c r="PL2080"/>
      <c r="PM2080"/>
      <c r="PN2080"/>
      <c r="PO2080"/>
      <c r="PP2080"/>
      <c r="PQ2080"/>
      <c r="PR2080"/>
      <c r="PS2080"/>
      <c r="PT2080"/>
      <c r="PU2080"/>
      <c r="PV2080"/>
      <c r="PW2080"/>
      <c r="PX2080"/>
      <c r="PY2080"/>
      <c r="PZ2080"/>
      <c r="QA2080"/>
      <c r="QB2080"/>
      <c r="QC2080"/>
      <c r="QD2080"/>
      <c r="QE2080"/>
      <c r="QF2080"/>
      <c r="QG2080"/>
      <c r="QH2080"/>
      <c r="QI2080"/>
      <c r="QJ2080"/>
      <c r="QK2080"/>
      <c r="QL2080"/>
      <c r="QM2080"/>
      <c r="QN2080"/>
      <c r="QO2080"/>
      <c r="QP2080"/>
      <c r="QQ2080"/>
      <c r="QR2080"/>
      <c r="QS2080"/>
      <c r="QT2080"/>
      <c r="QU2080"/>
      <c r="QV2080"/>
      <c r="QW2080"/>
      <c r="QX2080"/>
      <c r="QY2080"/>
      <c r="QZ2080"/>
      <c r="RA2080"/>
      <c r="RB2080"/>
      <c r="RC2080"/>
      <c r="RD2080"/>
      <c r="RE2080"/>
      <c r="RF2080"/>
      <c r="RG2080"/>
      <c r="RH2080"/>
      <c r="RI2080"/>
      <c r="RJ2080"/>
      <c r="RK2080"/>
      <c r="RL2080"/>
      <c r="RM2080"/>
      <c r="RN2080"/>
      <c r="RO2080"/>
      <c r="RP2080"/>
      <c r="RQ2080"/>
      <c r="RR2080"/>
      <c r="RS2080"/>
      <c r="RT2080"/>
      <c r="RU2080"/>
      <c r="RV2080"/>
      <c r="RW2080"/>
      <c r="RX2080"/>
      <c r="RY2080"/>
      <c r="RZ2080"/>
      <c r="SA2080"/>
      <c r="SB2080"/>
      <c r="SC2080"/>
      <c r="SD2080"/>
      <c r="SE2080"/>
      <c r="SF2080"/>
      <c r="SG2080"/>
      <c r="SH2080"/>
      <c r="SI2080"/>
      <c r="SJ2080"/>
      <c r="SK2080"/>
      <c r="SL2080"/>
      <c r="SM2080"/>
      <c r="SN2080"/>
      <c r="SO2080"/>
      <c r="SP2080"/>
      <c r="SQ2080"/>
      <c r="SR2080"/>
      <c r="SS2080"/>
      <c r="ST2080"/>
      <c r="SU2080"/>
      <c r="SV2080"/>
      <c r="SW2080"/>
      <c r="SX2080"/>
      <c r="SY2080"/>
      <c r="SZ2080"/>
      <c r="TA2080"/>
      <c r="TB2080"/>
      <c r="TC2080"/>
      <c r="TD2080"/>
      <c r="TE2080"/>
      <c r="TF2080"/>
      <c r="TG2080"/>
      <c r="TH2080"/>
      <c r="TI2080"/>
      <c r="TJ2080"/>
      <c r="TK2080"/>
      <c r="TL2080"/>
      <c r="TM2080"/>
      <c r="TN2080"/>
      <c r="TO2080"/>
      <c r="TP2080"/>
      <c r="TQ2080"/>
      <c r="TR2080"/>
      <c r="TS2080"/>
      <c r="TT2080"/>
      <c r="TU2080"/>
      <c r="TV2080"/>
      <c r="TW2080"/>
      <c r="TX2080"/>
      <c r="TY2080"/>
      <c r="TZ2080"/>
      <c r="UA2080"/>
      <c r="UB2080"/>
      <c r="UC2080"/>
      <c r="UD2080"/>
      <c r="UE2080"/>
      <c r="UF2080"/>
      <c r="UG2080"/>
      <c r="UH2080"/>
      <c r="UI2080"/>
      <c r="UJ2080"/>
      <c r="UK2080"/>
      <c r="UL2080"/>
      <c r="UM2080"/>
      <c r="UN2080"/>
      <c r="UO2080"/>
      <c r="UP2080"/>
      <c r="UQ2080"/>
      <c r="UR2080"/>
      <c r="US2080"/>
      <c r="UT2080"/>
      <c r="UU2080"/>
      <c r="UV2080"/>
      <c r="UW2080"/>
      <c r="UX2080"/>
      <c r="UY2080"/>
      <c r="UZ2080"/>
      <c r="VA2080"/>
      <c r="VB2080"/>
      <c r="VC2080"/>
      <c r="VD2080"/>
      <c r="VE2080"/>
      <c r="VF2080"/>
      <c r="VG2080"/>
      <c r="VH2080"/>
      <c r="VI2080"/>
      <c r="VJ2080"/>
      <c r="VK2080"/>
      <c r="VL2080"/>
      <c r="VM2080"/>
      <c r="VN2080"/>
      <c r="VO2080"/>
      <c r="VP2080"/>
      <c r="VQ2080"/>
      <c r="VR2080"/>
      <c r="VS2080"/>
      <c r="VT2080"/>
      <c r="VU2080"/>
      <c r="VV2080"/>
      <c r="VW2080"/>
      <c r="VX2080"/>
      <c r="VY2080"/>
      <c r="VZ2080"/>
      <c r="WA2080"/>
      <c r="WB2080"/>
      <c r="WC2080"/>
      <c r="WD2080"/>
      <c r="WE2080"/>
      <c r="WF2080"/>
      <c r="WG2080"/>
      <c r="WH2080"/>
      <c r="WI2080"/>
      <c r="WJ2080"/>
      <c r="WK2080"/>
      <c r="WL2080"/>
      <c r="WM2080"/>
      <c r="WN2080"/>
      <c r="WO2080"/>
      <c r="WP2080"/>
      <c r="WQ2080"/>
      <c r="WR2080"/>
      <c r="WS2080"/>
      <c r="WT2080"/>
      <c r="WU2080"/>
      <c r="WV2080"/>
      <c r="WW2080"/>
      <c r="WX2080"/>
      <c r="WY2080"/>
      <c r="WZ2080"/>
      <c r="XA2080"/>
      <c r="XB2080"/>
      <c r="XC2080"/>
      <c r="XD2080"/>
      <c r="XE2080"/>
      <c r="XF2080"/>
      <c r="XG2080"/>
      <c r="XH2080"/>
      <c r="XI2080"/>
      <c r="XJ2080"/>
      <c r="XK2080"/>
      <c r="XL2080"/>
      <c r="XM2080"/>
      <c r="XN2080"/>
      <c r="XO2080"/>
      <c r="XP2080"/>
      <c r="XQ2080"/>
      <c r="XR2080"/>
      <c r="XS2080"/>
      <c r="XT2080"/>
      <c r="XU2080"/>
      <c r="XV2080"/>
      <c r="XW2080"/>
      <c r="XX2080"/>
      <c r="XY2080"/>
      <c r="XZ2080"/>
      <c r="YA2080"/>
      <c r="YB2080"/>
      <c r="YC2080"/>
      <c r="YD2080"/>
      <c r="YE2080"/>
      <c r="YF2080"/>
      <c r="YG2080"/>
      <c r="YH2080"/>
      <c r="YI2080"/>
      <c r="YJ2080"/>
      <c r="YK2080"/>
      <c r="YL2080"/>
      <c r="YM2080"/>
      <c r="YN2080"/>
      <c r="YO2080"/>
      <c r="YP2080"/>
      <c r="YQ2080"/>
      <c r="YR2080"/>
      <c r="YS2080"/>
      <c r="YT2080"/>
      <c r="YU2080"/>
      <c r="YV2080"/>
      <c r="YW2080"/>
      <c r="YX2080"/>
      <c r="YY2080"/>
      <c r="YZ2080"/>
      <c r="ZA2080"/>
      <c r="ZB2080"/>
      <c r="ZC2080"/>
      <c r="ZD2080"/>
      <c r="ZE2080"/>
      <c r="ZF2080"/>
      <c r="ZG2080"/>
      <c r="ZH2080"/>
      <c r="ZI2080"/>
      <c r="ZJ2080"/>
      <c r="ZK2080"/>
      <c r="ZL2080"/>
      <c r="ZM2080"/>
      <c r="ZN2080"/>
      <c r="ZO2080"/>
      <c r="ZP2080"/>
      <c r="ZQ2080"/>
      <c r="ZR2080"/>
      <c r="ZS2080"/>
      <c r="ZT2080"/>
      <c r="ZU2080"/>
      <c r="ZV2080"/>
      <c r="ZW2080"/>
      <c r="ZX2080"/>
      <c r="ZY2080"/>
      <c r="ZZ2080"/>
      <c r="AAA2080"/>
      <c r="AAB2080"/>
      <c r="AAC2080"/>
      <c r="AAD2080"/>
      <c r="AAE2080"/>
      <c r="AAF2080"/>
      <c r="AAG2080"/>
      <c r="AAH2080"/>
      <c r="AAI2080"/>
      <c r="AAJ2080"/>
      <c r="AAK2080"/>
      <c r="AAL2080"/>
      <c r="AAM2080"/>
      <c r="AAN2080"/>
      <c r="AAO2080"/>
      <c r="AAP2080"/>
      <c r="AAQ2080"/>
      <c r="AAR2080"/>
      <c r="AAS2080"/>
      <c r="AAT2080"/>
      <c r="AAU2080"/>
      <c r="AAV2080"/>
      <c r="AAW2080"/>
      <c r="AAX2080"/>
      <c r="AAY2080"/>
      <c r="AAZ2080"/>
      <c r="ABA2080"/>
      <c r="ABB2080"/>
      <c r="ABC2080"/>
      <c r="ABD2080"/>
      <c r="ABE2080"/>
      <c r="ABF2080"/>
      <c r="ABG2080"/>
      <c r="ABH2080"/>
      <c r="ABI2080"/>
      <c r="ABJ2080"/>
      <c r="ABK2080"/>
      <c r="ABL2080"/>
      <c r="ABM2080"/>
      <c r="ABN2080"/>
      <c r="ABO2080"/>
      <c r="ABP2080"/>
      <c r="ABQ2080"/>
      <c r="ABR2080"/>
      <c r="ABS2080"/>
      <c r="ABT2080"/>
      <c r="ABU2080"/>
      <c r="ABV2080"/>
      <c r="ABW2080"/>
      <c r="ABX2080"/>
      <c r="ABY2080"/>
      <c r="ABZ2080"/>
      <c r="ACA2080"/>
      <c r="ACB2080"/>
      <c r="ACC2080"/>
      <c r="ACD2080"/>
      <c r="ACE2080"/>
      <c r="ACF2080"/>
      <c r="ACG2080"/>
      <c r="ACH2080"/>
      <c r="ACI2080"/>
      <c r="ACJ2080"/>
      <c r="ACK2080"/>
      <c r="ACL2080"/>
      <c r="ACM2080"/>
      <c r="ACN2080"/>
      <c r="ACO2080"/>
      <c r="ACP2080"/>
      <c r="ACQ2080"/>
      <c r="ACR2080"/>
      <c r="ACS2080"/>
      <c r="ACT2080"/>
      <c r="ACU2080"/>
      <c r="ACV2080"/>
      <c r="ACW2080"/>
      <c r="ACX2080"/>
      <c r="ACY2080"/>
      <c r="ACZ2080"/>
      <c r="ADA2080"/>
      <c r="ADB2080"/>
      <c r="ADC2080"/>
      <c r="ADD2080"/>
      <c r="ADE2080"/>
      <c r="ADF2080"/>
      <c r="ADG2080"/>
      <c r="ADH2080"/>
      <c r="ADI2080"/>
      <c r="ADJ2080"/>
      <c r="ADK2080"/>
      <c r="ADL2080"/>
      <c r="ADM2080"/>
      <c r="ADN2080"/>
      <c r="ADO2080"/>
      <c r="ADP2080"/>
      <c r="ADQ2080"/>
      <c r="ADR2080"/>
      <c r="ADS2080"/>
      <c r="ADT2080"/>
      <c r="ADU2080"/>
      <c r="ADV2080"/>
      <c r="ADW2080"/>
      <c r="ADX2080"/>
      <c r="ADY2080"/>
      <c r="ADZ2080"/>
      <c r="AEA2080"/>
      <c r="AEB2080"/>
      <c r="AEC2080"/>
      <c r="AED2080"/>
      <c r="AEE2080"/>
      <c r="AEF2080"/>
      <c r="AEG2080"/>
      <c r="AEH2080"/>
      <c r="AEI2080"/>
      <c r="AEJ2080"/>
      <c r="AEK2080"/>
      <c r="AEL2080"/>
      <c r="AEM2080"/>
      <c r="AEN2080"/>
      <c r="AEO2080"/>
      <c r="AEP2080"/>
      <c r="AEQ2080"/>
      <c r="AER2080"/>
      <c r="AES2080"/>
      <c r="AET2080"/>
      <c r="AEU2080"/>
      <c r="AEV2080"/>
      <c r="AEW2080"/>
      <c r="AEX2080"/>
      <c r="AEY2080"/>
      <c r="AEZ2080"/>
      <c r="AFA2080"/>
      <c r="AFB2080"/>
      <c r="AFC2080"/>
      <c r="AFD2080"/>
      <c r="AFE2080"/>
      <c r="AFF2080"/>
      <c r="AFG2080"/>
      <c r="AFH2080"/>
      <c r="AFI2080"/>
      <c r="AFJ2080"/>
      <c r="AFK2080"/>
      <c r="AFL2080"/>
      <c r="AFM2080"/>
      <c r="AFN2080"/>
      <c r="AFO2080"/>
      <c r="AFP2080"/>
      <c r="AFQ2080"/>
      <c r="AFR2080"/>
      <c r="AFS2080"/>
      <c r="AFT2080"/>
      <c r="AFU2080"/>
      <c r="AFV2080"/>
      <c r="AFW2080"/>
      <c r="AFX2080"/>
      <c r="AFY2080"/>
      <c r="AFZ2080"/>
      <c r="AGA2080"/>
      <c r="AGB2080"/>
      <c r="AGC2080"/>
      <c r="AGD2080"/>
      <c r="AGE2080"/>
      <c r="AGF2080"/>
      <c r="AGG2080"/>
      <c r="AGH2080"/>
      <c r="AGI2080"/>
      <c r="AGJ2080"/>
      <c r="AGK2080"/>
      <c r="AGL2080"/>
      <c r="AGM2080"/>
      <c r="AGN2080"/>
      <c r="AGO2080"/>
      <c r="AGP2080"/>
      <c r="AGQ2080"/>
      <c r="AGR2080"/>
      <c r="AGS2080"/>
      <c r="AGT2080"/>
      <c r="AGU2080"/>
      <c r="AGV2080"/>
      <c r="AGW2080"/>
      <c r="AGX2080"/>
      <c r="AGY2080"/>
      <c r="AGZ2080"/>
      <c r="AHA2080"/>
      <c r="AHB2080"/>
      <c r="AHC2080"/>
      <c r="AHD2080"/>
      <c r="AHE2080"/>
      <c r="AHF2080"/>
      <c r="AHG2080"/>
      <c r="AHH2080"/>
      <c r="AHI2080"/>
      <c r="AHJ2080"/>
      <c r="AHK2080"/>
      <c r="AHL2080"/>
      <c r="AHM2080"/>
      <c r="AHN2080"/>
      <c r="AHO2080"/>
      <c r="AHP2080"/>
      <c r="AHQ2080"/>
      <c r="AHR2080"/>
      <c r="AHS2080"/>
      <c r="AHT2080"/>
      <c r="AHU2080"/>
      <c r="AHV2080"/>
      <c r="AHW2080"/>
      <c r="AHX2080"/>
      <c r="AHY2080"/>
      <c r="AHZ2080"/>
      <c r="AIA2080"/>
      <c r="AIB2080"/>
      <c r="AIC2080"/>
      <c r="AID2080"/>
      <c r="AIE2080"/>
      <c r="AIF2080"/>
      <c r="AIG2080"/>
      <c r="AIH2080"/>
      <c r="AII2080"/>
      <c r="AIJ2080"/>
      <c r="AIK2080"/>
      <c r="AIL2080"/>
      <c r="AIM2080"/>
      <c r="AIN2080"/>
      <c r="AIO2080"/>
      <c r="AIP2080"/>
      <c r="AIQ2080"/>
      <c r="AIR2080"/>
      <c r="AIS2080"/>
      <c r="AIT2080"/>
      <c r="AIU2080"/>
      <c r="AIV2080"/>
      <c r="AIW2080"/>
      <c r="AIX2080"/>
      <c r="AIY2080"/>
      <c r="AIZ2080"/>
      <c r="AJA2080"/>
      <c r="AJB2080"/>
      <c r="AJC2080"/>
      <c r="AJD2080"/>
      <c r="AJE2080"/>
      <c r="AJF2080"/>
      <c r="AJG2080"/>
      <c r="AJH2080"/>
      <c r="AJI2080"/>
      <c r="AJJ2080"/>
      <c r="AJK2080"/>
      <c r="AJL2080"/>
      <c r="AJM2080"/>
      <c r="AJN2080"/>
      <c r="AJO2080"/>
      <c r="AJP2080"/>
      <c r="AJQ2080"/>
      <c r="AJR2080"/>
      <c r="AJS2080"/>
      <c r="AJT2080"/>
      <c r="AJU2080"/>
      <c r="AJV2080"/>
      <c r="AJW2080"/>
      <c r="AJX2080"/>
      <c r="AJY2080"/>
      <c r="AJZ2080"/>
      <c r="AKA2080"/>
      <c r="AKB2080"/>
      <c r="AKC2080"/>
      <c r="AKD2080"/>
      <c r="AKE2080"/>
      <c r="AKF2080"/>
      <c r="AKG2080"/>
      <c r="AKH2080"/>
      <c r="AKI2080"/>
      <c r="AKJ2080"/>
      <c r="AKK2080"/>
      <c r="AKL2080"/>
      <c r="AKM2080"/>
      <c r="AKN2080"/>
      <c r="AKO2080"/>
      <c r="AKP2080"/>
      <c r="AKQ2080"/>
      <c r="AKR2080"/>
      <c r="AKS2080"/>
      <c r="AKT2080"/>
      <c r="AKU2080"/>
      <c r="AKV2080"/>
      <c r="AKW2080"/>
      <c r="AKX2080"/>
      <c r="AKY2080"/>
      <c r="AKZ2080"/>
      <c r="ALA2080"/>
      <c r="ALB2080"/>
      <c r="ALC2080"/>
      <c r="ALD2080"/>
      <c r="ALE2080"/>
      <c r="ALF2080"/>
      <c r="ALG2080"/>
      <c r="ALH2080"/>
      <c r="ALI2080"/>
      <c r="ALJ2080"/>
      <c r="ALK2080"/>
      <c r="ALL2080"/>
      <c r="ALM2080"/>
      <c r="ALN2080"/>
      <c r="ALO2080"/>
      <c r="ALP2080"/>
      <c r="ALQ2080"/>
      <c r="ALR2080"/>
      <c r="ALS2080"/>
      <c r="ALT2080"/>
      <c r="ALU2080"/>
      <c r="ALV2080"/>
      <c r="ALW2080"/>
      <c r="ALX2080"/>
      <c r="ALY2080"/>
      <c r="ALZ2080"/>
      <c r="AMA2080"/>
      <c r="AMB2080"/>
      <c r="AMC2080"/>
      <c r="AMD2080"/>
      <c r="AME2080"/>
      <c r="AMF2080"/>
      <c r="AMG2080"/>
      <c r="AMH2080"/>
      <c r="AMI2080"/>
      <c r="AMJ2080"/>
    </row>
    <row r="2081" spans="1:1024" x14ac:dyDescent="0.2">
      <c r="A2081" s="98"/>
      <c r="B2081" s="52" t="s">
        <v>8</v>
      </c>
      <c r="C2081" s="84" t="s">
        <v>264</v>
      </c>
      <c r="D2081" s="52" t="s">
        <v>54</v>
      </c>
      <c r="E2081" s="52" t="s">
        <v>411</v>
      </c>
      <c r="F2081"/>
      <c r="G2081" s="81" t="s">
        <v>412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/>
      <c r="HW2081"/>
      <c r="HX2081"/>
      <c r="HY2081"/>
      <c r="HZ2081"/>
      <c r="IA2081"/>
      <c r="IB2081"/>
      <c r="IC2081"/>
      <c r="ID2081"/>
      <c r="IE2081"/>
      <c r="IF2081"/>
      <c r="IG2081"/>
      <c r="IH2081"/>
      <c r="II2081"/>
      <c r="IJ2081"/>
      <c r="IK2081"/>
      <c r="IL2081"/>
      <c r="IM2081"/>
      <c r="IN2081"/>
      <c r="IO2081"/>
      <c r="IP2081"/>
      <c r="IQ2081"/>
      <c r="IR2081"/>
      <c r="IS2081"/>
      <c r="IT2081"/>
      <c r="IU2081"/>
      <c r="IV2081"/>
      <c r="IW2081"/>
      <c r="IX2081"/>
      <c r="IY2081"/>
      <c r="IZ2081"/>
      <c r="JA2081"/>
      <c r="JB2081"/>
      <c r="JC2081"/>
      <c r="JD2081"/>
      <c r="JE2081"/>
      <c r="JF2081"/>
      <c r="JG2081"/>
      <c r="JH2081"/>
      <c r="JI2081"/>
      <c r="JJ2081"/>
      <c r="JK2081"/>
      <c r="JL2081"/>
      <c r="JM2081"/>
      <c r="JN2081"/>
      <c r="JO2081"/>
      <c r="JP2081"/>
      <c r="JQ2081"/>
      <c r="JR2081"/>
      <c r="JS2081"/>
      <c r="JT2081"/>
      <c r="JU2081"/>
      <c r="JV2081"/>
      <c r="JW2081"/>
      <c r="JX2081"/>
      <c r="JY2081"/>
      <c r="JZ2081"/>
      <c r="KA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Q2081"/>
      <c r="KR2081"/>
      <c r="KS2081"/>
      <c r="KT2081"/>
      <c r="KU2081"/>
      <c r="KV2081"/>
      <c r="KW2081"/>
      <c r="KX2081"/>
      <c r="KY2081"/>
      <c r="KZ2081"/>
      <c r="LA2081"/>
      <c r="LB2081"/>
      <c r="LC2081"/>
      <c r="LD2081"/>
      <c r="LE2081"/>
      <c r="LF2081"/>
      <c r="LG2081"/>
      <c r="LH2081"/>
      <c r="LI2081"/>
      <c r="LJ2081"/>
      <c r="LK2081"/>
      <c r="LL2081"/>
      <c r="LM2081"/>
      <c r="LN2081"/>
      <c r="LO2081"/>
      <c r="LP2081"/>
      <c r="LQ2081"/>
      <c r="LR2081"/>
      <c r="LS2081"/>
      <c r="LT2081"/>
      <c r="LU2081"/>
      <c r="LV2081"/>
      <c r="LW2081"/>
      <c r="LX2081"/>
      <c r="LY2081"/>
      <c r="LZ2081"/>
      <c r="MA2081"/>
      <c r="MB2081"/>
      <c r="MC2081"/>
      <c r="MD2081"/>
      <c r="ME2081"/>
      <c r="MF2081"/>
      <c r="MG2081"/>
      <c r="MH2081"/>
      <c r="MI2081"/>
      <c r="MJ2081"/>
      <c r="MK2081"/>
      <c r="ML2081"/>
      <c r="MM2081"/>
      <c r="MN2081"/>
      <c r="MO2081"/>
      <c r="MP2081"/>
      <c r="MQ2081"/>
      <c r="MR2081"/>
      <c r="MS2081"/>
      <c r="MT2081"/>
      <c r="MU2081"/>
      <c r="MV2081"/>
      <c r="MW2081"/>
      <c r="MX2081"/>
      <c r="MY2081"/>
      <c r="MZ2081"/>
      <c r="NA2081"/>
      <c r="NB2081"/>
      <c r="NC2081"/>
      <c r="ND2081"/>
      <c r="NE2081"/>
      <c r="NF2081"/>
      <c r="NG2081"/>
      <c r="NH2081"/>
      <c r="NI2081"/>
      <c r="NJ2081"/>
      <c r="NK2081"/>
      <c r="NL2081"/>
      <c r="NM2081"/>
      <c r="NN2081"/>
      <c r="NO2081"/>
      <c r="NP2081"/>
      <c r="NQ2081"/>
      <c r="NR2081"/>
      <c r="NS2081"/>
      <c r="NT2081"/>
      <c r="NU2081"/>
      <c r="NV2081"/>
      <c r="NW2081"/>
      <c r="NX2081"/>
      <c r="NY2081"/>
      <c r="NZ2081"/>
      <c r="OA2081"/>
      <c r="OB2081"/>
      <c r="OC2081"/>
      <c r="OD2081"/>
      <c r="OE2081"/>
      <c r="OF2081"/>
      <c r="OG2081"/>
      <c r="OH2081"/>
      <c r="OI2081"/>
      <c r="OJ2081"/>
      <c r="OK2081"/>
      <c r="OL2081"/>
      <c r="OM2081"/>
      <c r="ON2081"/>
      <c r="OO2081"/>
      <c r="OP2081"/>
      <c r="OQ2081"/>
      <c r="OR2081"/>
      <c r="OS2081"/>
      <c r="OT2081"/>
      <c r="OU2081"/>
      <c r="OV2081"/>
      <c r="OW2081"/>
      <c r="OX2081"/>
      <c r="OY2081"/>
      <c r="OZ2081"/>
      <c r="PA2081"/>
      <c r="PB2081"/>
      <c r="PC2081"/>
      <c r="PD2081"/>
      <c r="PE2081"/>
      <c r="PF2081"/>
      <c r="PG2081"/>
      <c r="PH2081"/>
      <c r="PI2081"/>
      <c r="PJ2081"/>
      <c r="PK2081"/>
      <c r="PL2081"/>
      <c r="PM2081"/>
      <c r="PN2081"/>
      <c r="PO2081"/>
      <c r="PP2081"/>
      <c r="PQ2081"/>
      <c r="PR2081"/>
      <c r="PS2081"/>
      <c r="PT2081"/>
      <c r="PU2081"/>
      <c r="PV2081"/>
      <c r="PW2081"/>
      <c r="PX2081"/>
      <c r="PY2081"/>
      <c r="PZ2081"/>
      <c r="QA2081"/>
      <c r="QB2081"/>
      <c r="QC2081"/>
      <c r="QD2081"/>
      <c r="QE2081"/>
      <c r="QF2081"/>
      <c r="QG2081"/>
      <c r="QH2081"/>
      <c r="QI2081"/>
      <c r="QJ2081"/>
      <c r="QK2081"/>
      <c r="QL2081"/>
      <c r="QM2081"/>
      <c r="QN2081"/>
      <c r="QO2081"/>
      <c r="QP2081"/>
      <c r="QQ2081"/>
      <c r="QR2081"/>
      <c r="QS2081"/>
      <c r="QT2081"/>
      <c r="QU2081"/>
      <c r="QV2081"/>
      <c r="QW2081"/>
      <c r="QX2081"/>
      <c r="QY2081"/>
      <c r="QZ2081"/>
      <c r="RA2081"/>
      <c r="RB2081"/>
      <c r="RC2081"/>
      <c r="RD2081"/>
      <c r="RE2081"/>
      <c r="RF2081"/>
      <c r="RG2081"/>
      <c r="RH2081"/>
      <c r="RI2081"/>
      <c r="RJ2081"/>
      <c r="RK2081"/>
      <c r="RL2081"/>
      <c r="RM2081"/>
      <c r="RN2081"/>
      <c r="RO2081"/>
      <c r="RP2081"/>
      <c r="RQ2081"/>
      <c r="RR2081"/>
      <c r="RS2081"/>
      <c r="RT2081"/>
      <c r="RU2081"/>
      <c r="RV2081"/>
      <c r="RW2081"/>
      <c r="RX2081"/>
      <c r="RY2081"/>
      <c r="RZ2081"/>
      <c r="SA2081"/>
      <c r="SB2081"/>
      <c r="SC2081"/>
      <c r="SD2081"/>
      <c r="SE2081"/>
      <c r="SF2081"/>
      <c r="SG2081"/>
      <c r="SH2081"/>
      <c r="SI2081"/>
      <c r="SJ2081"/>
      <c r="SK2081"/>
      <c r="SL2081"/>
      <c r="SM2081"/>
      <c r="SN2081"/>
      <c r="SO2081"/>
      <c r="SP2081"/>
      <c r="SQ2081"/>
      <c r="SR2081"/>
      <c r="SS2081"/>
      <c r="ST2081"/>
      <c r="SU2081"/>
      <c r="SV2081"/>
      <c r="SW2081"/>
      <c r="SX2081"/>
      <c r="SY2081"/>
      <c r="SZ2081"/>
      <c r="TA2081"/>
      <c r="TB2081"/>
      <c r="TC2081"/>
      <c r="TD2081"/>
      <c r="TE2081"/>
      <c r="TF2081"/>
      <c r="TG2081"/>
      <c r="TH2081"/>
      <c r="TI2081"/>
      <c r="TJ2081"/>
      <c r="TK2081"/>
      <c r="TL2081"/>
      <c r="TM2081"/>
      <c r="TN2081"/>
      <c r="TO2081"/>
      <c r="TP2081"/>
      <c r="TQ2081"/>
      <c r="TR2081"/>
      <c r="TS2081"/>
      <c r="TT2081"/>
      <c r="TU2081"/>
      <c r="TV2081"/>
      <c r="TW2081"/>
      <c r="TX2081"/>
      <c r="TY2081"/>
      <c r="TZ2081"/>
      <c r="UA2081"/>
      <c r="UB2081"/>
      <c r="UC2081"/>
      <c r="UD2081"/>
      <c r="UE2081"/>
      <c r="UF2081"/>
      <c r="UG2081"/>
      <c r="UH2081"/>
      <c r="UI2081"/>
      <c r="UJ2081"/>
      <c r="UK2081"/>
      <c r="UL2081"/>
      <c r="UM2081"/>
      <c r="UN2081"/>
      <c r="UO2081"/>
      <c r="UP2081"/>
      <c r="UQ2081"/>
      <c r="UR2081"/>
      <c r="US2081"/>
      <c r="UT2081"/>
      <c r="UU2081"/>
      <c r="UV2081"/>
      <c r="UW2081"/>
      <c r="UX2081"/>
      <c r="UY2081"/>
      <c r="UZ2081"/>
      <c r="VA2081"/>
      <c r="VB2081"/>
      <c r="VC2081"/>
      <c r="VD2081"/>
      <c r="VE2081"/>
      <c r="VF2081"/>
      <c r="VG2081"/>
      <c r="VH2081"/>
      <c r="VI2081"/>
      <c r="VJ2081"/>
      <c r="VK2081"/>
      <c r="VL2081"/>
      <c r="VM2081"/>
      <c r="VN2081"/>
      <c r="VO2081"/>
      <c r="VP2081"/>
      <c r="VQ2081"/>
      <c r="VR2081"/>
      <c r="VS2081"/>
      <c r="VT2081"/>
      <c r="VU2081"/>
      <c r="VV2081"/>
      <c r="VW2081"/>
      <c r="VX2081"/>
      <c r="VY2081"/>
      <c r="VZ2081"/>
      <c r="WA2081"/>
      <c r="WB2081"/>
      <c r="WC2081"/>
      <c r="WD2081"/>
      <c r="WE2081"/>
      <c r="WF2081"/>
      <c r="WG2081"/>
      <c r="WH2081"/>
      <c r="WI2081"/>
      <c r="WJ2081"/>
      <c r="WK2081"/>
      <c r="WL2081"/>
      <c r="WM2081"/>
      <c r="WN2081"/>
      <c r="WO2081"/>
      <c r="WP2081"/>
      <c r="WQ2081"/>
      <c r="WR2081"/>
      <c r="WS2081"/>
      <c r="WT2081"/>
      <c r="WU2081"/>
      <c r="WV2081"/>
      <c r="WW2081"/>
      <c r="WX2081"/>
      <c r="WY2081"/>
      <c r="WZ2081"/>
      <c r="XA2081"/>
      <c r="XB2081"/>
      <c r="XC2081"/>
      <c r="XD2081"/>
      <c r="XE2081"/>
      <c r="XF2081"/>
      <c r="XG2081"/>
      <c r="XH2081"/>
      <c r="XI2081"/>
      <c r="XJ2081"/>
      <c r="XK2081"/>
      <c r="XL2081"/>
      <c r="XM2081"/>
      <c r="XN2081"/>
      <c r="XO2081"/>
      <c r="XP2081"/>
      <c r="XQ2081"/>
      <c r="XR2081"/>
      <c r="XS2081"/>
      <c r="XT2081"/>
      <c r="XU2081"/>
      <c r="XV2081"/>
      <c r="XW2081"/>
      <c r="XX2081"/>
      <c r="XY2081"/>
      <c r="XZ2081"/>
      <c r="YA2081"/>
      <c r="YB2081"/>
      <c r="YC2081"/>
      <c r="YD2081"/>
      <c r="YE2081"/>
      <c r="YF2081"/>
      <c r="YG2081"/>
      <c r="YH2081"/>
      <c r="YI2081"/>
      <c r="YJ2081"/>
      <c r="YK2081"/>
      <c r="YL2081"/>
      <c r="YM2081"/>
      <c r="YN2081"/>
      <c r="YO2081"/>
      <c r="YP2081"/>
      <c r="YQ2081"/>
      <c r="YR2081"/>
      <c r="YS2081"/>
      <c r="YT2081"/>
      <c r="YU2081"/>
      <c r="YV2081"/>
      <c r="YW2081"/>
      <c r="YX2081"/>
      <c r="YY2081"/>
      <c r="YZ2081"/>
      <c r="ZA2081"/>
      <c r="ZB2081"/>
      <c r="ZC2081"/>
      <c r="ZD2081"/>
      <c r="ZE2081"/>
      <c r="ZF2081"/>
      <c r="ZG2081"/>
      <c r="ZH2081"/>
      <c r="ZI2081"/>
      <c r="ZJ2081"/>
      <c r="ZK2081"/>
      <c r="ZL2081"/>
      <c r="ZM2081"/>
      <c r="ZN2081"/>
      <c r="ZO2081"/>
      <c r="ZP2081"/>
      <c r="ZQ2081"/>
      <c r="ZR2081"/>
      <c r="ZS2081"/>
      <c r="ZT2081"/>
      <c r="ZU2081"/>
      <c r="ZV2081"/>
      <c r="ZW2081"/>
      <c r="ZX2081"/>
      <c r="ZY2081"/>
      <c r="ZZ2081"/>
      <c r="AAA2081"/>
      <c r="AAB2081"/>
      <c r="AAC2081"/>
      <c r="AAD2081"/>
      <c r="AAE2081"/>
      <c r="AAF2081"/>
      <c r="AAG2081"/>
      <c r="AAH2081"/>
      <c r="AAI2081"/>
      <c r="AAJ2081"/>
      <c r="AAK2081"/>
      <c r="AAL2081"/>
      <c r="AAM2081"/>
      <c r="AAN2081"/>
      <c r="AAO2081"/>
      <c r="AAP2081"/>
      <c r="AAQ2081"/>
      <c r="AAR2081"/>
      <c r="AAS2081"/>
      <c r="AAT2081"/>
      <c r="AAU2081"/>
      <c r="AAV2081"/>
      <c r="AAW2081"/>
      <c r="AAX2081"/>
      <c r="AAY2081"/>
      <c r="AAZ2081"/>
      <c r="ABA2081"/>
      <c r="ABB2081"/>
      <c r="ABC2081"/>
      <c r="ABD2081"/>
      <c r="ABE2081"/>
      <c r="ABF2081"/>
      <c r="ABG2081"/>
      <c r="ABH2081"/>
      <c r="ABI2081"/>
      <c r="ABJ2081"/>
      <c r="ABK2081"/>
      <c r="ABL2081"/>
      <c r="ABM2081"/>
      <c r="ABN2081"/>
      <c r="ABO2081"/>
      <c r="ABP2081"/>
      <c r="ABQ2081"/>
      <c r="ABR2081"/>
      <c r="ABS2081"/>
      <c r="ABT2081"/>
      <c r="ABU2081"/>
      <c r="ABV2081"/>
      <c r="ABW2081"/>
      <c r="ABX2081"/>
      <c r="ABY2081"/>
      <c r="ABZ2081"/>
      <c r="ACA2081"/>
      <c r="ACB2081"/>
      <c r="ACC2081"/>
      <c r="ACD2081"/>
      <c r="ACE2081"/>
      <c r="ACF2081"/>
      <c r="ACG2081"/>
      <c r="ACH2081"/>
      <c r="ACI2081"/>
      <c r="ACJ2081"/>
      <c r="ACK2081"/>
      <c r="ACL2081"/>
      <c r="ACM2081"/>
      <c r="ACN2081"/>
      <c r="ACO2081"/>
      <c r="ACP2081"/>
      <c r="ACQ2081"/>
      <c r="ACR2081"/>
      <c r="ACS2081"/>
      <c r="ACT2081"/>
      <c r="ACU2081"/>
      <c r="ACV2081"/>
      <c r="ACW2081"/>
      <c r="ACX2081"/>
      <c r="ACY2081"/>
      <c r="ACZ2081"/>
      <c r="ADA2081"/>
      <c r="ADB2081"/>
      <c r="ADC2081"/>
      <c r="ADD2081"/>
      <c r="ADE2081"/>
      <c r="ADF2081"/>
      <c r="ADG2081"/>
      <c r="ADH2081"/>
      <c r="ADI2081"/>
      <c r="ADJ2081"/>
      <c r="ADK2081"/>
      <c r="ADL2081"/>
      <c r="ADM2081"/>
      <c r="ADN2081"/>
      <c r="ADO2081"/>
      <c r="ADP2081"/>
      <c r="ADQ2081"/>
      <c r="ADR2081"/>
      <c r="ADS2081"/>
      <c r="ADT2081"/>
      <c r="ADU2081"/>
      <c r="ADV2081"/>
      <c r="ADW2081"/>
      <c r="ADX2081"/>
      <c r="ADY2081"/>
      <c r="ADZ2081"/>
      <c r="AEA2081"/>
      <c r="AEB2081"/>
      <c r="AEC2081"/>
      <c r="AED2081"/>
      <c r="AEE2081"/>
      <c r="AEF2081"/>
      <c r="AEG2081"/>
      <c r="AEH2081"/>
      <c r="AEI2081"/>
      <c r="AEJ2081"/>
      <c r="AEK2081"/>
      <c r="AEL2081"/>
      <c r="AEM2081"/>
      <c r="AEN2081"/>
      <c r="AEO2081"/>
      <c r="AEP2081"/>
      <c r="AEQ2081"/>
      <c r="AER2081"/>
      <c r="AES2081"/>
      <c r="AET2081"/>
      <c r="AEU2081"/>
      <c r="AEV2081"/>
      <c r="AEW2081"/>
      <c r="AEX2081"/>
      <c r="AEY2081"/>
      <c r="AEZ2081"/>
      <c r="AFA2081"/>
      <c r="AFB2081"/>
      <c r="AFC2081"/>
      <c r="AFD2081"/>
      <c r="AFE2081"/>
      <c r="AFF2081"/>
      <c r="AFG2081"/>
      <c r="AFH2081"/>
      <c r="AFI2081"/>
      <c r="AFJ2081"/>
      <c r="AFK2081"/>
      <c r="AFL2081"/>
      <c r="AFM2081"/>
      <c r="AFN2081"/>
      <c r="AFO2081"/>
      <c r="AFP2081"/>
      <c r="AFQ2081"/>
      <c r="AFR2081"/>
      <c r="AFS2081"/>
      <c r="AFT2081"/>
      <c r="AFU2081"/>
      <c r="AFV2081"/>
      <c r="AFW2081"/>
      <c r="AFX2081"/>
      <c r="AFY2081"/>
      <c r="AFZ2081"/>
      <c r="AGA2081"/>
      <c r="AGB2081"/>
      <c r="AGC2081"/>
      <c r="AGD2081"/>
      <c r="AGE2081"/>
      <c r="AGF2081"/>
      <c r="AGG2081"/>
      <c r="AGH2081"/>
      <c r="AGI2081"/>
      <c r="AGJ2081"/>
      <c r="AGK2081"/>
      <c r="AGL2081"/>
      <c r="AGM2081"/>
      <c r="AGN2081"/>
      <c r="AGO2081"/>
      <c r="AGP2081"/>
      <c r="AGQ2081"/>
      <c r="AGR2081"/>
      <c r="AGS2081"/>
      <c r="AGT2081"/>
      <c r="AGU2081"/>
      <c r="AGV2081"/>
      <c r="AGW2081"/>
      <c r="AGX2081"/>
      <c r="AGY2081"/>
      <c r="AGZ2081"/>
      <c r="AHA2081"/>
      <c r="AHB2081"/>
      <c r="AHC2081"/>
      <c r="AHD2081"/>
      <c r="AHE2081"/>
      <c r="AHF2081"/>
      <c r="AHG2081"/>
      <c r="AHH2081"/>
      <c r="AHI2081"/>
      <c r="AHJ2081"/>
      <c r="AHK2081"/>
      <c r="AHL2081"/>
      <c r="AHM2081"/>
      <c r="AHN2081"/>
      <c r="AHO2081"/>
      <c r="AHP2081"/>
      <c r="AHQ2081"/>
      <c r="AHR2081"/>
      <c r="AHS2081"/>
      <c r="AHT2081"/>
      <c r="AHU2081"/>
      <c r="AHV2081"/>
      <c r="AHW2081"/>
      <c r="AHX2081"/>
      <c r="AHY2081"/>
      <c r="AHZ2081"/>
      <c r="AIA2081"/>
      <c r="AIB2081"/>
      <c r="AIC2081"/>
      <c r="AID2081"/>
      <c r="AIE2081"/>
      <c r="AIF2081"/>
      <c r="AIG2081"/>
      <c r="AIH2081"/>
      <c r="AII2081"/>
      <c r="AIJ2081"/>
      <c r="AIK2081"/>
      <c r="AIL2081"/>
      <c r="AIM2081"/>
      <c r="AIN2081"/>
      <c r="AIO2081"/>
      <c r="AIP2081"/>
      <c r="AIQ2081"/>
      <c r="AIR2081"/>
      <c r="AIS2081"/>
      <c r="AIT2081"/>
      <c r="AIU2081"/>
      <c r="AIV2081"/>
      <c r="AIW2081"/>
      <c r="AIX2081"/>
      <c r="AIY2081"/>
      <c r="AIZ2081"/>
      <c r="AJA2081"/>
      <c r="AJB2081"/>
      <c r="AJC2081"/>
      <c r="AJD2081"/>
      <c r="AJE2081"/>
      <c r="AJF2081"/>
      <c r="AJG2081"/>
      <c r="AJH2081"/>
      <c r="AJI2081"/>
      <c r="AJJ2081"/>
      <c r="AJK2081"/>
      <c r="AJL2081"/>
      <c r="AJM2081"/>
      <c r="AJN2081"/>
      <c r="AJO2081"/>
      <c r="AJP2081"/>
      <c r="AJQ2081"/>
      <c r="AJR2081"/>
      <c r="AJS2081"/>
      <c r="AJT2081"/>
      <c r="AJU2081"/>
      <c r="AJV2081"/>
      <c r="AJW2081"/>
      <c r="AJX2081"/>
      <c r="AJY2081"/>
      <c r="AJZ2081"/>
      <c r="AKA2081"/>
      <c r="AKB2081"/>
      <c r="AKC2081"/>
      <c r="AKD2081"/>
      <c r="AKE2081"/>
      <c r="AKF2081"/>
      <c r="AKG2081"/>
      <c r="AKH2081"/>
      <c r="AKI2081"/>
      <c r="AKJ2081"/>
      <c r="AKK2081"/>
      <c r="AKL2081"/>
      <c r="AKM2081"/>
      <c r="AKN2081"/>
      <c r="AKO2081"/>
      <c r="AKP2081"/>
      <c r="AKQ2081"/>
      <c r="AKR2081"/>
      <c r="AKS2081"/>
      <c r="AKT2081"/>
      <c r="AKU2081"/>
      <c r="AKV2081"/>
      <c r="AKW2081"/>
      <c r="AKX2081"/>
      <c r="AKY2081"/>
      <c r="AKZ2081"/>
      <c r="ALA2081"/>
      <c r="ALB2081"/>
      <c r="ALC2081"/>
      <c r="ALD2081"/>
      <c r="ALE2081"/>
      <c r="ALF2081"/>
      <c r="ALG2081"/>
      <c r="ALH2081"/>
      <c r="ALI2081"/>
      <c r="ALJ2081"/>
      <c r="ALK2081"/>
      <c r="ALL2081"/>
      <c r="ALM2081"/>
      <c r="ALN2081"/>
      <c r="ALO2081"/>
      <c r="ALP2081"/>
      <c r="ALQ2081"/>
      <c r="ALR2081"/>
      <c r="ALS2081"/>
      <c r="ALT2081"/>
      <c r="ALU2081"/>
      <c r="ALV2081"/>
      <c r="ALW2081"/>
      <c r="ALX2081"/>
      <c r="ALY2081"/>
      <c r="ALZ2081"/>
      <c r="AMA2081"/>
      <c r="AMB2081"/>
      <c r="AMC2081"/>
      <c r="AMD2081"/>
      <c r="AME2081"/>
      <c r="AMF2081"/>
      <c r="AMG2081"/>
      <c r="AMH2081"/>
      <c r="AMI2081"/>
      <c r="AMJ2081"/>
    </row>
    <row r="2082" spans="1:1024" x14ac:dyDescent="0.2">
      <c r="A2082" s="98"/>
      <c r="B2082" s="52" t="s">
        <v>8</v>
      </c>
      <c r="C2082" s="84" t="s">
        <v>264</v>
      </c>
      <c r="D2082" s="52" t="s">
        <v>54</v>
      </c>
      <c r="E2082" s="52" t="s">
        <v>413</v>
      </c>
      <c r="F2082"/>
      <c r="G2082" s="81" t="s">
        <v>414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/>
      <c r="HW2082"/>
      <c r="HX2082"/>
      <c r="HY2082"/>
      <c r="HZ2082"/>
      <c r="IA2082"/>
      <c r="IB2082"/>
      <c r="IC2082"/>
      <c r="ID2082"/>
      <c r="IE2082"/>
      <c r="IF2082"/>
      <c r="IG2082"/>
      <c r="IH2082"/>
      <c r="II2082"/>
      <c r="IJ2082"/>
      <c r="IK2082"/>
      <c r="IL2082"/>
      <c r="IM2082"/>
      <c r="IN2082"/>
      <c r="IO2082"/>
      <c r="IP2082"/>
      <c r="IQ2082"/>
      <c r="IR2082"/>
      <c r="IS2082"/>
      <c r="IT2082"/>
      <c r="IU2082"/>
      <c r="IV2082"/>
      <c r="IW2082"/>
      <c r="IX2082"/>
      <c r="IY2082"/>
      <c r="IZ2082"/>
      <c r="JA2082"/>
      <c r="JB2082"/>
      <c r="JC2082"/>
      <c r="JD2082"/>
      <c r="JE2082"/>
      <c r="JF2082"/>
      <c r="JG2082"/>
      <c r="JH2082"/>
      <c r="JI2082"/>
      <c r="JJ2082"/>
      <c r="JK2082"/>
      <c r="JL2082"/>
      <c r="JM2082"/>
      <c r="JN2082"/>
      <c r="JO2082"/>
      <c r="JP2082"/>
      <c r="JQ2082"/>
      <c r="JR2082"/>
      <c r="JS2082"/>
      <c r="JT2082"/>
      <c r="JU2082"/>
      <c r="JV2082"/>
      <c r="JW2082"/>
      <c r="JX2082"/>
      <c r="JY2082"/>
      <c r="JZ2082"/>
      <c r="KA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Q2082"/>
      <c r="KR2082"/>
      <c r="KS2082"/>
      <c r="KT2082"/>
      <c r="KU2082"/>
      <c r="KV2082"/>
      <c r="KW2082"/>
      <c r="KX2082"/>
      <c r="KY2082"/>
      <c r="KZ2082"/>
      <c r="LA2082"/>
      <c r="LB2082"/>
      <c r="LC2082"/>
      <c r="LD2082"/>
      <c r="LE2082"/>
      <c r="LF2082"/>
      <c r="LG2082"/>
      <c r="LH2082"/>
      <c r="LI2082"/>
      <c r="LJ2082"/>
      <c r="LK2082"/>
      <c r="LL2082"/>
      <c r="LM2082"/>
      <c r="LN2082"/>
      <c r="LO2082"/>
      <c r="LP2082"/>
      <c r="LQ2082"/>
      <c r="LR2082"/>
      <c r="LS2082"/>
      <c r="LT2082"/>
      <c r="LU2082"/>
      <c r="LV2082"/>
      <c r="LW2082"/>
      <c r="LX2082"/>
      <c r="LY2082"/>
      <c r="LZ2082"/>
      <c r="MA2082"/>
      <c r="MB2082"/>
      <c r="MC2082"/>
      <c r="MD2082"/>
      <c r="ME2082"/>
      <c r="MF2082"/>
      <c r="MG2082"/>
      <c r="MH2082"/>
      <c r="MI2082"/>
      <c r="MJ2082"/>
      <c r="MK2082"/>
      <c r="ML2082"/>
      <c r="MM2082"/>
      <c r="MN2082"/>
      <c r="MO2082"/>
      <c r="MP2082"/>
      <c r="MQ2082"/>
      <c r="MR2082"/>
      <c r="MS2082"/>
      <c r="MT2082"/>
      <c r="MU2082"/>
      <c r="MV2082"/>
      <c r="MW2082"/>
      <c r="MX2082"/>
      <c r="MY2082"/>
      <c r="MZ2082"/>
      <c r="NA2082"/>
      <c r="NB2082"/>
      <c r="NC2082"/>
      <c r="ND2082"/>
      <c r="NE2082"/>
      <c r="NF2082"/>
      <c r="NG2082"/>
      <c r="NH2082"/>
      <c r="NI2082"/>
      <c r="NJ2082"/>
      <c r="NK2082"/>
      <c r="NL2082"/>
      <c r="NM2082"/>
      <c r="NN2082"/>
      <c r="NO2082"/>
      <c r="NP2082"/>
      <c r="NQ2082"/>
      <c r="NR2082"/>
      <c r="NS2082"/>
      <c r="NT2082"/>
      <c r="NU2082"/>
      <c r="NV2082"/>
      <c r="NW2082"/>
      <c r="NX2082"/>
      <c r="NY2082"/>
      <c r="NZ2082"/>
      <c r="OA2082"/>
      <c r="OB2082"/>
      <c r="OC2082"/>
      <c r="OD2082"/>
      <c r="OE2082"/>
      <c r="OF2082"/>
      <c r="OG2082"/>
      <c r="OH2082"/>
      <c r="OI2082"/>
      <c r="OJ2082"/>
      <c r="OK2082"/>
      <c r="OL2082"/>
      <c r="OM2082"/>
      <c r="ON2082"/>
      <c r="OO2082"/>
      <c r="OP2082"/>
      <c r="OQ2082"/>
      <c r="OR2082"/>
      <c r="OS2082"/>
      <c r="OT2082"/>
      <c r="OU2082"/>
      <c r="OV2082"/>
      <c r="OW2082"/>
      <c r="OX2082"/>
      <c r="OY2082"/>
      <c r="OZ2082"/>
      <c r="PA2082"/>
      <c r="PB2082"/>
      <c r="PC2082"/>
      <c r="PD2082"/>
      <c r="PE2082"/>
      <c r="PF2082"/>
      <c r="PG2082"/>
      <c r="PH2082"/>
      <c r="PI2082"/>
      <c r="PJ2082"/>
      <c r="PK2082"/>
      <c r="PL2082"/>
      <c r="PM2082"/>
      <c r="PN2082"/>
      <c r="PO2082"/>
      <c r="PP2082"/>
      <c r="PQ2082"/>
      <c r="PR2082"/>
      <c r="PS2082"/>
      <c r="PT2082"/>
      <c r="PU2082"/>
      <c r="PV2082"/>
      <c r="PW2082"/>
      <c r="PX2082"/>
      <c r="PY2082"/>
      <c r="PZ2082"/>
      <c r="QA2082"/>
      <c r="QB2082"/>
      <c r="QC2082"/>
      <c r="QD2082"/>
      <c r="QE2082"/>
      <c r="QF2082"/>
      <c r="QG2082"/>
      <c r="QH2082"/>
      <c r="QI2082"/>
      <c r="QJ2082"/>
      <c r="QK2082"/>
      <c r="QL2082"/>
      <c r="QM2082"/>
      <c r="QN2082"/>
      <c r="QO2082"/>
      <c r="QP2082"/>
      <c r="QQ2082"/>
      <c r="QR2082"/>
      <c r="QS2082"/>
      <c r="QT2082"/>
      <c r="QU2082"/>
      <c r="QV2082"/>
      <c r="QW2082"/>
      <c r="QX2082"/>
      <c r="QY2082"/>
      <c r="QZ2082"/>
      <c r="RA2082"/>
      <c r="RB2082"/>
      <c r="RC2082"/>
      <c r="RD2082"/>
      <c r="RE2082"/>
      <c r="RF2082"/>
      <c r="RG2082"/>
      <c r="RH2082"/>
      <c r="RI2082"/>
      <c r="RJ2082"/>
      <c r="RK2082"/>
      <c r="RL2082"/>
      <c r="RM2082"/>
      <c r="RN2082"/>
      <c r="RO2082"/>
      <c r="RP2082"/>
      <c r="RQ2082"/>
      <c r="RR2082"/>
      <c r="RS2082"/>
      <c r="RT2082"/>
      <c r="RU2082"/>
      <c r="RV2082"/>
      <c r="RW2082"/>
      <c r="RX2082"/>
      <c r="RY2082"/>
      <c r="RZ2082"/>
      <c r="SA2082"/>
      <c r="SB2082"/>
      <c r="SC2082"/>
      <c r="SD2082"/>
      <c r="SE2082"/>
      <c r="SF2082"/>
      <c r="SG2082"/>
      <c r="SH2082"/>
      <c r="SI2082"/>
      <c r="SJ2082"/>
      <c r="SK2082"/>
      <c r="SL2082"/>
      <c r="SM2082"/>
      <c r="SN2082"/>
      <c r="SO2082"/>
      <c r="SP2082"/>
      <c r="SQ2082"/>
      <c r="SR2082"/>
      <c r="SS2082"/>
      <c r="ST2082"/>
      <c r="SU2082"/>
      <c r="SV2082"/>
      <c r="SW2082"/>
      <c r="SX2082"/>
      <c r="SY2082"/>
      <c r="SZ2082"/>
      <c r="TA2082"/>
      <c r="TB2082"/>
      <c r="TC2082"/>
      <c r="TD2082"/>
      <c r="TE2082"/>
      <c r="TF2082"/>
      <c r="TG2082"/>
      <c r="TH2082"/>
      <c r="TI2082"/>
      <c r="TJ2082"/>
      <c r="TK2082"/>
      <c r="TL2082"/>
      <c r="TM2082"/>
      <c r="TN2082"/>
      <c r="TO2082"/>
      <c r="TP2082"/>
      <c r="TQ2082"/>
      <c r="TR2082"/>
      <c r="TS2082"/>
      <c r="TT2082"/>
      <c r="TU2082"/>
      <c r="TV2082"/>
      <c r="TW2082"/>
      <c r="TX2082"/>
      <c r="TY2082"/>
      <c r="TZ2082"/>
      <c r="UA2082"/>
      <c r="UB2082"/>
      <c r="UC2082"/>
      <c r="UD2082"/>
      <c r="UE2082"/>
      <c r="UF2082"/>
      <c r="UG2082"/>
      <c r="UH2082"/>
      <c r="UI2082"/>
      <c r="UJ2082"/>
      <c r="UK2082"/>
      <c r="UL2082"/>
      <c r="UM2082"/>
      <c r="UN2082"/>
      <c r="UO2082"/>
      <c r="UP2082"/>
      <c r="UQ2082"/>
      <c r="UR2082"/>
      <c r="US2082"/>
      <c r="UT2082"/>
      <c r="UU2082"/>
      <c r="UV2082"/>
      <c r="UW2082"/>
      <c r="UX2082"/>
      <c r="UY2082"/>
      <c r="UZ2082"/>
      <c r="VA2082"/>
      <c r="VB2082"/>
      <c r="VC2082"/>
      <c r="VD2082"/>
      <c r="VE2082"/>
      <c r="VF2082"/>
      <c r="VG2082"/>
      <c r="VH2082"/>
      <c r="VI2082"/>
      <c r="VJ2082"/>
      <c r="VK2082"/>
      <c r="VL2082"/>
      <c r="VM2082"/>
      <c r="VN2082"/>
      <c r="VO2082"/>
      <c r="VP2082"/>
      <c r="VQ2082"/>
      <c r="VR2082"/>
      <c r="VS2082"/>
      <c r="VT2082"/>
      <c r="VU2082"/>
      <c r="VV2082"/>
      <c r="VW2082"/>
      <c r="VX2082"/>
      <c r="VY2082"/>
      <c r="VZ2082"/>
      <c r="WA2082"/>
      <c r="WB2082"/>
      <c r="WC2082"/>
      <c r="WD2082"/>
      <c r="WE2082"/>
      <c r="WF2082"/>
      <c r="WG2082"/>
      <c r="WH2082"/>
      <c r="WI2082"/>
      <c r="WJ2082"/>
      <c r="WK2082"/>
      <c r="WL2082"/>
      <c r="WM2082"/>
      <c r="WN2082"/>
      <c r="WO2082"/>
      <c r="WP2082"/>
      <c r="WQ2082"/>
      <c r="WR2082"/>
      <c r="WS2082"/>
      <c r="WT2082"/>
      <c r="WU2082"/>
      <c r="WV2082"/>
      <c r="WW2082"/>
      <c r="WX2082"/>
      <c r="WY2082"/>
      <c r="WZ2082"/>
      <c r="XA2082"/>
      <c r="XB2082"/>
      <c r="XC2082"/>
      <c r="XD2082"/>
      <c r="XE2082"/>
      <c r="XF2082"/>
      <c r="XG2082"/>
      <c r="XH2082"/>
      <c r="XI2082"/>
      <c r="XJ2082"/>
      <c r="XK2082"/>
      <c r="XL2082"/>
      <c r="XM2082"/>
      <c r="XN2082"/>
      <c r="XO2082"/>
      <c r="XP2082"/>
      <c r="XQ2082"/>
      <c r="XR2082"/>
      <c r="XS2082"/>
      <c r="XT2082"/>
      <c r="XU2082"/>
      <c r="XV2082"/>
      <c r="XW2082"/>
      <c r="XX2082"/>
      <c r="XY2082"/>
      <c r="XZ2082"/>
      <c r="YA2082"/>
      <c r="YB2082"/>
      <c r="YC2082"/>
      <c r="YD2082"/>
      <c r="YE2082"/>
      <c r="YF2082"/>
      <c r="YG2082"/>
      <c r="YH2082"/>
      <c r="YI2082"/>
      <c r="YJ2082"/>
      <c r="YK2082"/>
      <c r="YL2082"/>
      <c r="YM2082"/>
      <c r="YN2082"/>
      <c r="YO2082"/>
      <c r="YP2082"/>
      <c r="YQ2082"/>
      <c r="YR2082"/>
      <c r="YS2082"/>
      <c r="YT2082"/>
      <c r="YU2082"/>
      <c r="YV2082"/>
      <c r="YW2082"/>
      <c r="YX2082"/>
      <c r="YY2082"/>
      <c r="YZ2082"/>
      <c r="ZA2082"/>
      <c r="ZB2082"/>
      <c r="ZC2082"/>
      <c r="ZD2082"/>
      <c r="ZE2082"/>
      <c r="ZF2082"/>
      <c r="ZG2082"/>
      <c r="ZH2082"/>
      <c r="ZI2082"/>
      <c r="ZJ2082"/>
      <c r="ZK2082"/>
      <c r="ZL2082"/>
      <c r="ZM2082"/>
      <c r="ZN2082"/>
      <c r="ZO2082"/>
      <c r="ZP2082"/>
      <c r="ZQ2082"/>
      <c r="ZR2082"/>
      <c r="ZS2082"/>
      <c r="ZT2082"/>
      <c r="ZU2082"/>
      <c r="ZV2082"/>
      <c r="ZW2082"/>
      <c r="ZX2082"/>
      <c r="ZY2082"/>
      <c r="ZZ2082"/>
      <c r="AAA2082"/>
      <c r="AAB2082"/>
      <c r="AAC2082"/>
      <c r="AAD2082"/>
      <c r="AAE2082"/>
      <c r="AAF2082"/>
      <c r="AAG2082"/>
      <c r="AAH2082"/>
      <c r="AAI2082"/>
      <c r="AAJ2082"/>
      <c r="AAK2082"/>
      <c r="AAL2082"/>
      <c r="AAM2082"/>
      <c r="AAN2082"/>
      <c r="AAO2082"/>
      <c r="AAP2082"/>
      <c r="AAQ2082"/>
      <c r="AAR2082"/>
      <c r="AAS2082"/>
      <c r="AAT2082"/>
      <c r="AAU2082"/>
      <c r="AAV2082"/>
      <c r="AAW2082"/>
      <c r="AAX2082"/>
      <c r="AAY2082"/>
      <c r="AAZ2082"/>
      <c r="ABA2082"/>
      <c r="ABB2082"/>
      <c r="ABC2082"/>
      <c r="ABD2082"/>
      <c r="ABE2082"/>
      <c r="ABF2082"/>
      <c r="ABG2082"/>
      <c r="ABH2082"/>
      <c r="ABI2082"/>
      <c r="ABJ2082"/>
      <c r="ABK2082"/>
      <c r="ABL2082"/>
      <c r="ABM2082"/>
      <c r="ABN2082"/>
      <c r="ABO2082"/>
      <c r="ABP2082"/>
      <c r="ABQ2082"/>
      <c r="ABR2082"/>
      <c r="ABS2082"/>
      <c r="ABT2082"/>
      <c r="ABU2082"/>
      <c r="ABV2082"/>
      <c r="ABW2082"/>
      <c r="ABX2082"/>
      <c r="ABY2082"/>
      <c r="ABZ2082"/>
      <c r="ACA2082"/>
      <c r="ACB2082"/>
      <c r="ACC2082"/>
      <c r="ACD2082"/>
      <c r="ACE2082"/>
      <c r="ACF2082"/>
      <c r="ACG2082"/>
      <c r="ACH2082"/>
      <c r="ACI2082"/>
      <c r="ACJ2082"/>
      <c r="ACK2082"/>
      <c r="ACL2082"/>
      <c r="ACM2082"/>
      <c r="ACN2082"/>
      <c r="ACO2082"/>
      <c r="ACP2082"/>
      <c r="ACQ2082"/>
      <c r="ACR2082"/>
      <c r="ACS2082"/>
      <c r="ACT2082"/>
      <c r="ACU2082"/>
      <c r="ACV2082"/>
      <c r="ACW2082"/>
      <c r="ACX2082"/>
      <c r="ACY2082"/>
      <c r="ACZ2082"/>
      <c r="ADA2082"/>
      <c r="ADB2082"/>
      <c r="ADC2082"/>
      <c r="ADD2082"/>
      <c r="ADE2082"/>
      <c r="ADF2082"/>
      <c r="ADG2082"/>
      <c r="ADH2082"/>
      <c r="ADI2082"/>
      <c r="ADJ2082"/>
      <c r="ADK2082"/>
      <c r="ADL2082"/>
      <c r="ADM2082"/>
      <c r="ADN2082"/>
      <c r="ADO2082"/>
      <c r="ADP2082"/>
      <c r="ADQ2082"/>
      <c r="ADR2082"/>
      <c r="ADS2082"/>
      <c r="ADT2082"/>
      <c r="ADU2082"/>
      <c r="ADV2082"/>
      <c r="ADW2082"/>
      <c r="ADX2082"/>
      <c r="ADY2082"/>
      <c r="ADZ2082"/>
      <c r="AEA2082"/>
      <c r="AEB2082"/>
      <c r="AEC2082"/>
      <c r="AED2082"/>
      <c r="AEE2082"/>
      <c r="AEF2082"/>
      <c r="AEG2082"/>
      <c r="AEH2082"/>
      <c r="AEI2082"/>
      <c r="AEJ2082"/>
      <c r="AEK2082"/>
      <c r="AEL2082"/>
      <c r="AEM2082"/>
      <c r="AEN2082"/>
      <c r="AEO2082"/>
      <c r="AEP2082"/>
      <c r="AEQ2082"/>
      <c r="AER2082"/>
      <c r="AES2082"/>
      <c r="AET2082"/>
      <c r="AEU2082"/>
      <c r="AEV2082"/>
      <c r="AEW2082"/>
      <c r="AEX2082"/>
      <c r="AEY2082"/>
      <c r="AEZ2082"/>
      <c r="AFA2082"/>
      <c r="AFB2082"/>
      <c r="AFC2082"/>
      <c r="AFD2082"/>
      <c r="AFE2082"/>
      <c r="AFF2082"/>
      <c r="AFG2082"/>
      <c r="AFH2082"/>
      <c r="AFI2082"/>
      <c r="AFJ2082"/>
      <c r="AFK2082"/>
      <c r="AFL2082"/>
      <c r="AFM2082"/>
      <c r="AFN2082"/>
      <c r="AFO2082"/>
      <c r="AFP2082"/>
      <c r="AFQ2082"/>
      <c r="AFR2082"/>
      <c r="AFS2082"/>
      <c r="AFT2082"/>
      <c r="AFU2082"/>
      <c r="AFV2082"/>
      <c r="AFW2082"/>
      <c r="AFX2082"/>
      <c r="AFY2082"/>
      <c r="AFZ2082"/>
      <c r="AGA2082"/>
      <c r="AGB2082"/>
      <c r="AGC2082"/>
      <c r="AGD2082"/>
      <c r="AGE2082"/>
      <c r="AGF2082"/>
      <c r="AGG2082"/>
      <c r="AGH2082"/>
      <c r="AGI2082"/>
      <c r="AGJ2082"/>
      <c r="AGK2082"/>
      <c r="AGL2082"/>
      <c r="AGM2082"/>
      <c r="AGN2082"/>
      <c r="AGO2082"/>
      <c r="AGP2082"/>
      <c r="AGQ2082"/>
      <c r="AGR2082"/>
      <c r="AGS2082"/>
      <c r="AGT2082"/>
      <c r="AGU2082"/>
      <c r="AGV2082"/>
      <c r="AGW2082"/>
      <c r="AGX2082"/>
      <c r="AGY2082"/>
      <c r="AGZ2082"/>
      <c r="AHA2082"/>
      <c r="AHB2082"/>
      <c r="AHC2082"/>
      <c r="AHD2082"/>
      <c r="AHE2082"/>
      <c r="AHF2082"/>
      <c r="AHG2082"/>
      <c r="AHH2082"/>
      <c r="AHI2082"/>
      <c r="AHJ2082"/>
      <c r="AHK2082"/>
      <c r="AHL2082"/>
      <c r="AHM2082"/>
      <c r="AHN2082"/>
      <c r="AHO2082"/>
      <c r="AHP2082"/>
      <c r="AHQ2082"/>
      <c r="AHR2082"/>
      <c r="AHS2082"/>
      <c r="AHT2082"/>
      <c r="AHU2082"/>
      <c r="AHV2082"/>
      <c r="AHW2082"/>
      <c r="AHX2082"/>
      <c r="AHY2082"/>
      <c r="AHZ2082"/>
      <c r="AIA2082"/>
      <c r="AIB2082"/>
      <c r="AIC2082"/>
      <c r="AID2082"/>
      <c r="AIE2082"/>
      <c r="AIF2082"/>
      <c r="AIG2082"/>
      <c r="AIH2082"/>
      <c r="AII2082"/>
      <c r="AIJ2082"/>
      <c r="AIK2082"/>
      <c r="AIL2082"/>
      <c r="AIM2082"/>
      <c r="AIN2082"/>
      <c r="AIO2082"/>
      <c r="AIP2082"/>
      <c r="AIQ2082"/>
      <c r="AIR2082"/>
      <c r="AIS2082"/>
      <c r="AIT2082"/>
      <c r="AIU2082"/>
      <c r="AIV2082"/>
      <c r="AIW2082"/>
      <c r="AIX2082"/>
      <c r="AIY2082"/>
      <c r="AIZ2082"/>
      <c r="AJA2082"/>
      <c r="AJB2082"/>
      <c r="AJC2082"/>
      <c r="AJD2082"/>
      <c r="AJE2082"/>
      <c r="AJF2082"/>
      <c r="AJG2082"/>
      <c r="AJH2082"/>
      <c r="AJI2082"/>
      <c r="AJJ2082"/>
      <c r="AJK2082"/>
      <c r="AJL2082"/>
      <c r="AJM2082"/>
      <c r="AJN2082"/>
      <c r="AJO2082"/>
      <c r="AJP2082"/>
      <c r="AJQ2082"/>
      <c r="AJR2082"/>
      <c r="AJS2082"/>
      <c r="AJT2082"/>
      <c r="AJU2082"/>
      <c r="AJV2082"/>
      <c r="AJW2082"/>
      <c r="AJX2082"/>
      <c r="AJY2082"/>
      <c r="AJZ2082"/>
      <c r="AKA2082"/>
      <c r="AKB2082"/>
      <c r="AKC2082"/>
      <c r="AKD2082"/>
      <c r="AKE2082"/>
      <c r="AKF2082"/>
      <c r="AKG2082"/>
      <c r="AKH2082"/>
      <c r="AKI2082"/>
      <c r="AKJ2082"/>
      <c r="AKK2082"/>
      <c r="AKL2082"/>
      <c r="AKM2082"/>
      <c r="AKN2082"/>
      <c r="AKO2082"/>
      <c r="AKP2082"/>
      <c r="AKQ2082"/>
      <c r="AKR2082"/>
      <c r="AKS2082"/>
      <c r="AKT2082"/>
      <c r="AKU2082"/>
      <c r="AKV2082"/>
      <c r="AKW2082"/>
      <c r="AKX2082"/>
      <c r="AKY2082"/>
      <c r="AKZ2082"/>
      <c r="ALA2082"/>
      <c r="ALB2082"/>
      <c r="ALC2082"/>
      <c r="ALD2082"/>
      <c r="ALE2082"/>
      <c r="ALF2082"/>
      <c r="ALG2082"/>
      <c r="ALH2082"/>
      <c r="ALI2082"/>
      <c r="ALJ2082"/>
      <c r="ALK2082"/>
      <c r="ALL2082"/>
      <c r="ALM2082"/>
      <c r="ALN2082"/>
      <c r="ALO2082"/>
      <c r="ALP2082"/>
      <c r="ALQ2082"/>
      <c r="ALR2082"/>
      <c r="ALS2082"/>
      <c r="ALT2082"/>
      <c r="ALU2082"/>
      <c r="ALV2082"/>
      <c r="ALW2082"/>
      <c r="ALX2082"/>
      <c r="ALY2082"/>
      <c r="ALZ2082"/>
      <c r="AMA2082"/>
      <c r="AMB2082"/>
      <c r="AMC2082"/>
      <c r="AMD2082"/>
      <c r="AME2082"/>
      <c r="AMF2082"/>
      <c r="AMG2082"/>
      <c r="AMH2082"/>
      <c r="AMI2082"/>
      <c r="AMJ2082"/>
    </row>
    <row r="2083" spans="1:1024" x14ac:dyDescent="0.2">
      <c r="A2083" s="98"/>
      <c r="B2083" s="52" t="s">
        <v>8</v>
      </c>
      <c r="C2083" s="84" t="s">
        <v>264</v>
      </c>
      <c r="D2083" s="52" t="s">
        <v>54</v>
      </c>
      <c r="E2083" s="52" t="s">
        <v>415</v>
      </c>
      <c r="F2083"/>
      <c r="G2083" s="81" t="s">
        <v>416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/>
      <c r="HU2083"/>
      <c r="HV2083"/>
      <c r="HW2083"/>
      <c r="HX2083"/>
      <c r="HY2083"/>
      <c r="HZ2083"/>
      <c r="IA2083"/>
      <c r="IB2083"/>
      <c r="IC2083"/>
      <c r="ID2083"/>
      <c r="IE2083"/>
      <c r="IF2083"/>
      <c r="IG2083"/>
      <c r="IH2083"/>
      <c r="II2083"/>
      <c r="IJ2083"/>
      <c r="IK2083"/>
      <c r="IL2083"/>
      <c r="IM2083"/>
      <c r="IN2083"/>
      <c r="IO2083"/>
      <c r="IP2083"/>
      <c r="IQ2083"/>
      <c r="IR2083"/>
      <c r="IS2083"/>
      <c r="IT2083"/>
      <c r="IU2083"/>
      <c r="IV2083"/>
      <c r="IW2083"/>
      <c r="IX2083"/>
      <c r="IY2083"/>
      <c r="IZ2083"/>
      <c r="JA2083"/>
      <c r="JB2083"/>
      <c r="JC2083"/>
      <c r="JD2083"/>
      <c r="JE2083"/>
      <c r="JF2083"/>
      <c r="JG2083"/>
      <c r="JH2083"/>
      <c r="JI2083"/>
      <c r="JJ2083"/>
      <c r="JK2083"/>
      <c r="JL2083"/>
      <c r="JM2083"/>
      <c r="JN2083"/>
      <c r="JO2083"/>
      <c r="JP2083"/>
      <c r="JQ2083"/>
      <c r="JR2083"/>
      <c r="JS2083"/>
      <c r="JT2083"/>
      <c r="JU2083"/>
      <c r="JV2083"/>
      <c r="JW2083"/>
      <c r="JX2083"/>
      <c r="JY2083"/>
      <c r="JZ2083"/>
      <c r="KA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Q2083"/>
      <c r="KR2083"/>
      <c r="KS2083"/>
      <c r="KT2083"/>
      <c r="KU2083"/>
      <c r="KV2083"/>
      <c r="KW2083"/>
      <c r="KX2083"/>
      <c r="KY2083"/>
      <c r="KZ2083"/>
      <c r="LA2083"/>
      <c r="LB2083"/>
      <c r="LC2083"/>
      <c r="LD2083"/>
      <c r="LE2083"/>
      <c r="LF2083"/>
      <c r="LG2083"/>
      <c r="LH2083"/>
      <c r="LI2083"/>
      <c r="LJ2083"/>
      <c r="LK2083"/>
      <c r="LL2083"/>
      <c r="LM2083"/>
      <c r="LN2083"/>
      <c r="LO2083"/>
      <c r="LP2083"/>
      <c r="LQ2083"/>
      <c r="LR2083"/>
      <c r="LS2083"/>
      <c r="LT2083"/>
      <c r="LU2083"/>
      <c r="LV2083"/>
      <c r="LW2083"/>
      <c r="LX2083"/>
      <c r="LY2083"/>
      <c r="LZ2083"/>
      <c r="MA2083"/>
      <c r="MB2083"/>
      <c r="MC2083"/>
      <c r="MD2083"/>
      <c r="ME2083"/>
      <c r="MF2083"/>
      <c r="MG2083"/>
      <c r="MH2083"/>
      <c r="MI2083"/>
      <c r="MJ2083"/>
      <c r="MK2083"/>
      <c r="ML2083"/>
      <c r="MM2083"/>
      <c r="MN2083"/>
      <c r="MO2083"/>
      <c r="MP2083"/>
      <c r="MQ2083"/>
      <c r="MR2083"/>
      <c r="MS2083"/>
      <c r="MT2083"/>
      <c r="MU2083"/>
      <c r="MV2083"/>
      <c r="MW2083"/>
      <c r="MX2083"/>
      <c r="MY2083"/>
      <c r="MZ2083"/>
      <c r="NA2083"/>
      <c r="NB2083"/>
      <c r="NC2083"/>
      <c r="ND2083"/>
      <c r="NE2083"/>
      <c r="NF2083"/>
      <c r="NG2083"/>
      <c r="NH2083"/>
      <c r="NI2083"/>
      <c r="NJ2083"/>
      <c r="NK2083"/>
      <c r="NL2083"/>
      <c r="NM2083"/>
      <c r="NN2083"/>
      <c r="NO2083"/>
      <c r="NP2083"/>
      <c r="NQ2083"/>
      <c r="NR2083"/>
      <c r="NS2083"/>
      <c r="NT2083"/>
      <c r="NU2083"/>
      <c r="NV2083"/>
      <c r="NW2083"/>
      <c r="NX2083"/>
      <c r="NY2083"/>
      <c r="NZ2083"/>
      <c r="OA2083"/>
      <c r="OB2083"/>
      <c r="OC2083"/>
      <c r="OD2083"/>
      <c r="OE2083"/>
      <c r="OF2083"/>
      <c r="OG2083"/>
      <c r="OH2083"/>
      <c r="OI2083"/>
      <c r="OJ2083"/>
      <c r="OK2083"/>
      <c r="OL2083"/>
      <c r="OM2083"/>
      <c r="ON2083"/>
      <c r="OO2083"/>
      <c r="OP2083"/>
      <c r="OQ2083"/>
      <c r="OR2083"/>
      <c r="OS2083"/>
      <c r="OT2083"/>
      <c r="OU2083"/>
      <c r="OV2083"/>
      <c r="OW2083"/>
      <c r="OX2083"/>
      <c r="OY2083"/>
      <c r="OZ2083"/>
      <c r="PA2083"/>
      <c r="PB2083"/>
      <c r="PC2083"/>
      <c r="PD2083"/>
      <c r="PE2083"/>
      <c r="PF2083"/>
      <c r="PG2083"/>
      <c r="PH2083"/>
      <c r="PI2083"/>
      <c r="PJ2083"/>
      <c r="PK2083"/>
      <c r="PL2083"/>
      <c r="PM2083"/>
      <c r="PN2083"/>
      <c r="PO2083"/>
      <c r="PP2083"/>
      <c r="PQ2083"/>
      <c r="PR2083"/>
      <c r="PS2083"/>
      <c r="PT2083"/>
      <c r="PU2083"/>
      <c r="PV2083"/>
      <c r="PW2083"/>
      <c r="PX2083"/>
      <c r="PY2083"/>
      <c r="PZ2083"/>
      <c r="QA2083"/>
      <c r="QB2083"/>
      <c r="QC2083"/>
      <c r="QD2083"/>
      <c r="QE2083"/>
      <c r="QF2083"/>
      <c r="QG2083"/>
      <c r="QH2083"/>
      <c r="QI2083"/>
      <c r="QJ2083"/>
      <c r="QK2083"/>
      <c r="QL2083"/>
      <c r="QM2083"/>
      <c r="QN2083"/>
      <c r="QO2083"/>
      <c r="QP2083"/>
      <c r="QQ2083"/>
      <c r="QR2083"/>
      <c r="QS2083"/>
      <c r="QT2083"/>
      <c r="QU2083"/>
      <c r="QV2083"/>
      <c r="QW2083"/>
      <c r="QX2083"/>
      <c r="QY2083"/>
      <c r="QZ2083"/>
      <c r="RA2083"/>
      <c r="RB2083"/>
      <c r="RC2083"/>
      <c r="RD2083"/>
      <c r="RE2083"/>
      <c r="RF2083"/>
      <c r="RG2083"/>
      <c r="RH2083"/>
      <c r="RI2083"/>
      <c r="RJ2083"/>
      <c r="RK2083"/>
      <c r="RL2083"/>
      <c r="RM2083"/>
      <c r="RN2083"/>
      <c r="RO2083"/>
      <c r="RP2083"/>
      <c r="RQ2083"/>
      <c r="RR2083"/>
      <c r="RS2083"/>
      <c r="RT2083"/>
      <c r="RU2083"/>
      <c r="RV2083"/>
      <c r="RW2083"/>
      <c r="RX2083"/>
      <c r="RY2083"/>
      <c r="RZ2083"/>
      <c r="SA2083"/>
      <c r="SB2083"/>
      <c r="SC2083"/>
      <c r="SD2083"/>
      <c r="SE2083"/>
      <c r="SF2083"/>
      <c r="SG2083"/>
      <c r="SH2083"/>
      <c r="SI2083"/>
      <c r="SJ2083"/>
      <c r="SK2083"/>
      <c r="SL2083"/>
      <c r="SM2083"/>
      <c r="SN2083"/>
      <c r="SO2083"/>
      <c r="SP2083"/>
      <c r="SQ2083"/>
      <c r="SR2083"/>
      <c r="SS2083"/>
      <c r="ST2083"/>
      <c r="SU2083"/>
      <c r="SV2083"/>
      <c r="SW2083"/>
      <c r="SX2083"/>
      <c r="SY2083"/>
      <c r="SZ2083"/>
      <c r="TA2083"/>
      <c r="TB2083"/>
      <c r="TC2083"/>
      <c r="TD2083"/>
      <c r="TE2083"/>
      <c r="TF2083"/>
      <c r="TG2083"/>
      <c r="TH2083"/>
      <c r="TI2083"/>
      <c r="TJ2083"/>
      <c r="TK2083"/>
      <c r="TL2083"/>
      <c r="TM2083"/>
      <c r="TN2083"/>
      <c r="TO2083"/>
      <c r="TP2083"/>
      <c r="TQ2083"/>
      <c r="TR2083"/>
      <c r="TS2083"/>
      <c r="TT2083"/>
      <c r="TU2083"/>
      <c r="TV2083"/>
      <c r="TW2083"/>
      <c r="TX2083"/>
      <c r="TY2083"/>
      <c r="TZ2083"/>
      <c r="UA2083"/>
      <c r="UB2083"/>
      <c r="UC2083"/>
      <c r="UD2083"/>
      <c r="UE2083"/>
      <c r="UF2083"/>
      <c r="UG2083"/>
      <c r="UH2083"/>
      <c r="UI2083"/>
      <c r="UJ2083"/>
      <c r="UK2083"/>
      <c r="UL2083"/>
      <c r="UM2083"/>
      <c r="UN2083"/>
      <c r="UO2083"/>
      <c r="UP2083"/>
      <c r="UQ2083"/>
      <c r="UR2083"/>
      <c r="US2083"/>
      <c r="UT2083"/>
      <c r="UU2083"/>
      <c r="UV2083"/>
      <c r="UW2083"/>
      <c r="UX2083"/>
      <c r="UY2083"/>
      <c r="UZ2083"/>
      <c r="VA2083"/>
      <c r="VB2083"/>
      <c r="VC2083"/>
      <c r="VD2083"/>
      <c r="VE2083"/>
      <c r="VF2083"/>
      <c r="VG2083"/>
      <c r="VH2083"/>
      <c r="VI2083"/>
      <c r="VJ2083"/>
      <c r="VK2083"/>
      <c r="VL2083"/>
      <c r="VM2083"/>
      <c r="VN2083"/>
      <c r="VO2083"/>
      <c r="VP2083"/>
      <c r="VQ2083"/>
      <c r="VR2083"/>
      <c r="VS2083"/>
      <c r="VT2083"/>
      <c r="VU2083"/>
      <c r="VV2083"/>
      <c r="VW2083"/>
      <c r="VX2083"/>
      <c r="VY2083"/>
      <c r="VZ2083"/>
      <c r="WA2083"/>
      <c r="WB2083"/>
      <c r="WC2083"/>
      <c r="WD2083"/>
      <c r="WE2083"/>
      <c r="WF2083"/>
      <c r="WG2083"/>
      <c r="WH2083"/>
      <c r="WI2083"/>
      <c r="WJ2083"/>
      <c r="WK2083"/>
      <c r="WL2083"/>
      <c r="WM2083"/>
      <c r="WN2083"/>
      <c r="WO2083"/>
      <c r="WP2083"/>
      <c r="WQ2083"/>
      <c r="WR2083"/>
      <c r="WS2083"/>
      <c r="WT2083"/>
      <c r="WU2083"/>
      <c r="WV2083"/>
      <c r="WW2083"/>
      <c r="WX2083"/>
      <c r="WY2083"/>
      <c r="WZ2083"/>
      <c r="XA2083"/>
      <c r="XB2083"/>
      <c r="XC2083"/>
      <c r="XD2083"/>
      <c r="XE2083"/>
      <c r="XF2083"/>
      <c r="XG2083"/>
      <c r="XH2083"/>
      <c r="XI2083"/>
      <c r="XJ2083"/>
      <c r="XK2083"/>
      <c r="XL2083"/>
      <c r="XM2083"/>
      <c r="XN2083"/>
      <c r="XO2083"/>
      <c r="XP2083"/>
      <c r="XQ2083"/>
      <c r="XR2083"/>
      <c r="XS2083"/>
      <c r="XT2083"/>
      <c r="XU2083"/>
      <c r="XV2083"/>
      <c r="XW2083"/>
      <c r="XX2083"/>
      <c r="XY2083"/>
      <c r="XZ2083"/>
      <c r="YA2083"/>
      <c r="YB2083"/>
      <c r="YC2083"/>
      <c r="YD2083"/>
      <c r="YE2083"/>
      <c r="YF2083"/>
      <c r="YG2083"/>
      <c r="YH2083"/>
      <c r="YI2083"/>
      <c r="YJ2083"/>
      <c r="YK2083"/>
      <c r="YL2083"/>
      <c r="YM2083"/>
      <c r="YN2083"/>
      <c r="YO2083"/>
      <c r="YP2083"/>
      <c r="YQ2083"/>
      <c r="YR2083"/>
      <c r="YS2083"/>
      <c r="YT2083"/>
      <c r="YU2083"/>
      <c r="YV2083"/>
      <c r="YW2083"/>
      <c r="YX2083"/>
      <c r="YY2083"/>
      <c r="YZ2083"/>
      <c r="ZA2083"/>
      <c r="ZB2083"/>
      <c r="ZC2083"/>
      <c r="ZD2083"/>
      <c r="ZE2083"/>
      <c r="ZF2083"/>
      <c r="ZG2083"/>
      <c r="ZH2083"/>
      <c r="ZI2083"/>
      <c r="ZJ2083"/>
      <c r="ZK2083"/>
      <c r="ZL2083"/>
      <c r="ZM2083"/>
      <c r="ZN2083"/>
      <c r="ZO2083"/>
      <c r="ZP2083"/>
      <c r="ZQ2083"/>
      <c r="ZR2083"/>
      <c r="ZS2083"/>
      <c r="ZT2083"/>
      <c r="ZU2083"/>
      <c r="ZV2083"/>
      <c r="ZW2083"/>
      <c r="ZX2083"/>
      <c r="ZY2083"/>
      <c r="ZZ2083"/>
      <c r="AAA2083"/>
      <c r="AAB2083"/>
      <c r="AAC2083"/>
      <c r="AAD2083"/>
      <c r="AAE2083"/>
      <c r="AAF2083"/>
      <c r="AAG2083"/>
      <c r="AAH2083"/>
      <c r="AAI2083"/>
      <c r="AAJ2083"/>
      <c r="AAK2083"/>
      <c r="AAL2083"/>
      <c r="AAM2083"/>
      <c r="AAN2083"/>
      <c r="AAO2083"/>
      <c r="AAP2083"/>
      <c r="AAQ2083"/>
      <c r="AAR2083"/>
      <c r="AAS2083"/>
      <c r="AAT2083"/>
      <c r="AAU2083"/>
      <c r="AAV2083"/>
      <c r="AAW2083"/>
      <c r="AAX2083"/>
      <c r="AAY2083"/>
      <c r="AAZ2083"/>
      <c r="ABA2083"/>
      <c r="ABB2083"/>
      <c r="ABC2083"/>
      <c r="ABD2083"/>
      <c r="ABE2083"/>
      <c r="ABF2083"/>
      <c r="ABG2083"/>
      <c r="ABH2083"/>
      <c r="ABI2083"/>
      <c r="ABJ2083"/>
      <c r="ABK2083"/>
      <c r="ABL2083"/>
      <c r="ABM2083"/>
      <c r="ABN2083"/>
      <c r="ABO2083"/>
      <c r="ABP2083"/>
      <c r="ABQ2083"/>
      <c r="ABR2083"/>
      <c r="ABS2083"/>
      <c r="ABT2083"/>
      <c r="ABU2083"/>
      <c r="ABV2083"/>
      <c r="ABW2083"/>
      <c r="ABX2083"/>
      <c r="ABY2083"/>
      <c r="ABZ2083"/>
      <c r="ACA2083"/>
      <c r="ACB2083"/>
      <c r="ACC2083"/>
      <c r="ACD2083"/>
      <c r="ACE2083"/>
      <c r="ACF2083"/>
      <c r="ACG2083"/>
      <c r="ACH2083"/>
      <c r="ACI2083"/>
      <c r="ACJ2083"/>
      <c r="ACK2083"/>
      <c r="ACL2083"/>
      <c r="ACM2083"/>
      <c r="ACN2083"/>
      <c r="ACO2083"/>
      <c r="ACP2083"/>
      <c r="ACQ2083"/>
      <c r="ACR2083"/>
      <c r="ACS2083"/>
      <c r="ACT2083"/>
      <c r="ACU2083"/>
      <c r="ACV2083"/>
      <c r="ACW2083"/>
      <c r="ACX2083"/>
      <c r="ACY2083"/>
      <c r="ACZ2083"/>
      <c r="ADA2083"/>
      <c r="ADB2083"/>
      <c r="ADC2083"/>
      <c r="ADD2083"/>
      <c r="ADE2083"/>
      <c r="ADF2083"/>
      <c r="ADG2083"/>
      <c r="ADH2083"/>
      <c r="ADI2083"/>
      <c r="ADJ2083"/>
      <c r="ADK2083"/>
      <c r="ADL2083"/>
      <c r="ADM2083"/>
      <c r="ADN2083"/>
      <c r="ADO2083"/>
      <c r="ADP2083"/>
      <c r="ADQ2083"/>
      <c r="ADR2083"/>
      <c r="ADS2083"/>
      <c r="ADT2083"/>
      <c r="ADU2083"/>
      <c r="ADV2083"/>
      <c r="ADW2083"/>
      <c r="ADX2083"/>
      <c r="ADY2083"/>
      <c r="ADZ2083"/>
      <c r="AEA2083"/>
      <c r="AEB2083"/>
      <c r="AEC2083"/>
      <c r="AED2083"/>
      <c r="AEE2083"/>
      <c r="AEF2083"/>
      <c r="AEG2083"/>
      <c r="AEH2083"/>
      <c r="AEI2083"/>
      <c r="AEJ2083"/>
      <c r="AEK2083"/>
      <c r="AEL2083"/>
      <c r="AEM2083"/>
      <c r="AEN2083"/>
      <c r="AEO2083"/>
      <c r="AEP2083"/>
      <c r="AEQ2083"/>
      <c r="AER2083"/>
      <c r="AES2083"/>
      <c r="AET2083"/>
      <c r="AEU2083"/>
      <c r="AEV2083"/>
      <c r="AEW2083"/>
      <c r="AEX2083"/>
      <c r="AEY2083"/>
      <c r="AEZ2083"/>
      <c r="AFA2083"/>
      <c r="AFB2083"/>
      <c r="AFC2083"/>
      <c r="AFD2083"/>
      <c r="AFE2083"/>
      <c r="AFF2083"/>
      <c r="AFG2083"/>
      <c r="AFH2083"/>
      <c r="AFI2083"/>
      <c r="AFJ2083"/>
      <c r="AFK2083"/>
      <c r="AFL2083"/>
      <c r="AFM2083"/>
      <c r="AFN2083"/>
      <c r="AFO2083"/>
      <c r="AFP2083"/>
      <c r="AFQ2083"/>
      <c r="AFR2083"/>
      <c r="AFS2083"/>
      <c r="AFT2083"/>
      <c r="AFU2083"/>
      <c r="AFV2083"/>
      <c r="AFW2083"/>
      <c r="AFX2083"/>
      <c r="AFY2083"/>
      <c r="AFZ2083"/>
      <c r="AGA2083"/>
      <c r="AGB2083"/>
      <c r="AGC2083"/>
      <c r="AGD2083"/>
      <c r="AGE2083"/>
      <c r="AGF2083"/>
      <c r="AGG2083"/>
      <c r="AGH2083"/>
      <c r="AGI2083"/>
      <c r="AGJ2083"/>
      <c r="AGK2083"/>
      <c r="AGL2083"/>
      <c r="AGM2083"/>
      <c r="AGN2083"/>
      <c r="AGO2083"/>
      <c r="AGP2083"/>
      <c r="AGQ2083"/>
      <c r="AGR2083"/>
      <c r="AGS2083"/>
      <c r="AGT2083"/>
      <c r="AGU2083"/>
      <c r="AGV2083"/>
      <c r="AGW2083"/>
      <c r="AGX2083"/>
      <c r="AGY2083"/>
      <c r="AGZ2083"/>
      <c r="AHA2083"/>
      <c r="AHB2083"/>
      <c r="AHC2083"/>
      <c r="AHD2083"/>
      <c r="AHE2083"/>
      <c r="AHF2083"/>
      <c r="AHG2083"/>
      <c r="AHH2083"/>
      <c r="AHI2083"/>
      <c r="AHJ2083"/>
      <c r="AHK2083"/>
      <c r="AHL2083"/>
      <c r="AHM2083"/>
      <c r="AHN2083"/>
      <c r="AHO2083"/>
      <c r="AHP2083"/>
      <c r="AHQ2083"/>
      <c r="AHR2083"/>
      <c r="AHS2083"/>
      <c r="AHT2083"/>
      <c r="AHU2083"/>
      <c r="AHV2083"/>
      <c r="AHW2083"/>
      <c r="AHX2083"/>
      <c r="AHY2083"/>
      <c r="AHZ2083"/>
      <c r="AIA2083"/>
      <c r="AIB2083"/>
      <c r="AIC2083"/>
      <c r="AID2083"/>
      <c r="AIE2083"/>
      <c r="AIF2083"/>
      <c r="AIG2083"/>
      <c r="AIH2083"/>
      <c r="AII2083"/>
      <c r="AIJ2083"/>
      <c r="AIK2083"/>
      <c r="AIL2083"/>
      <c r="AIM2083"/>
      <c r="AIN2083"/>
      <c r="AIO2083"/>
      <c r="AIP2083"/>
      <c r="AIQ2083"/>
      <c r="AIR2083"/>
      <c r="AIS2083"/>
      <c r="AIT2083"/>
      <c r="AIU2083"/>
      <c r="AIV2083"/>
      <c r="AIW2083"/>
      <c r="AIX2083"/>
      <c r="AIY2083"/>
      <c r="AIZ2083"/>
      <c r="AJA2083"/>
      <c r="AJB2083"/>
      <c r="AJC2083"/>
      <c r="AJD2083"/>
      <c r="AJE2083"/>
      <c r="AJF2083"/>
      <c r="AJG2083"/>
      <c r="AJH2083"/>
      <c r="AJI2083"/>
      <c r="AJJ2083"/>
      <c r="AJK2083"/>
      <c r="AJL2083"/>
      <c r="AJM2083"/>
      <c r="AJN2083"/>
      <c r="AJO2083"/>
      <c r="AJP2083"/>
      <c r="AJQ2083"/>
      <c r="AJR2083"/>
      <c r="AJS2083"/>
      <c r="AJT2083"/>
      <c r="AJU2083"/>
      <c r="AJV2083"/>
      <c r="AJW2083"/>
      <c r="AJX2083"/>
      <c r="AJY2083"/>
      <c r="AJZ2083"/>
      <c r="AKA2083"/>
      <c r="AKB2083"/>
      <c r="AKC2083"/>
      <c r="AKD2083"/>
      <c r="AKE2083"/>
      <c r="AKF2083"/>
      <c r="AKG2083"/>
      <c r="AKH2083"/>
      <c r="AKI2083"/>
      <c r="AKJ2083"/>
      <c r="AKK2083"/>
      <c r="AKL2083"/>
      <c r="AKM2083"/>
      <c r="AKN2083"/>
      <c r="AKO2083"/>
      <c r="AKP2083"/>
      <c r="AKQ2083"/>
      <c r="AKR2083"/>
      <c r="AKS2083"/>
      <c r="AKT2083"/>
      <c r="AKU2083"/>
      <c r="AKV2083"/>
      <c r="AKW2083"/>
      <c r="AKX2083"/>
      <c r="AKY2083"/>
      <c r="AKZ2083"/>
      <c r="ALA2083"/>
      <c r="ALB2083"/>
      <c r="ALC2083"/>
      <c r="ALD2083"/>
      <c r="ALE2083"/>
      <c r="ALF2083"/>
      <c r="ALG2083"/>
      <c r="ALH2083"/>
      <c r="ALI2083"/>
      <c r="ALJ2083"/>
      <c r="ALK2083"/>
      <c r="ALL2083"/>
      <c r="ALM2083"/>
      <c r="ALN2083"/>
      <c r="ALO2083"/>
      <c r="ALP2083"/>
      <c r="ALQ2083"/>
      <c r="ALR2083"/>
      <c r="ALS2083"/>
      <c r="ALT2083"/>
      <c r="ALU2083"/>
      <c r="ALV2083"/>
      <c r="ALW2083"/>
      <c r="ALX2083"/>
      <c r="ALY2083"/>
      <c r="ALZ2083"/>
      <c r="AMA2083"/>
      <c r="AMB2083"/>
      <c r="AMC2083"/>
      <c r="AMD2083"/>
      <c r="AME2083"/>
      <c r="AMF2083"/>
      <c r="AMG2083"/>
      <c r="AMH2083"/>
      <c r="AMI2083"/>
      <c r="AMJ2083"/>
    </row>
    <row r="2084" spans="1:1024" x14ac:dyDescent="0.2">
      <c r="A2084" s="98"/>
      <c r="B2084" s="52" t="s">
        <v>8</v>
      </c>
      <c r="C2084" s="84" t="s">
        <v>264</v>
      </c>
      <c r="D2084" s="52" t="s">
        <v>54</v>
      </c>
      <c r="E2084" s="52" t="s">
        <v>417</v>
      </c>
      <c r="F2084"/>
      <c r="G2084" s="81" t="s">
        <v>418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/>
      <c r="HW2084"/>
      <c r="HX2084"/>
      <c r="HY2084"/>
      <c r="HZ2084"/>
      <c r="IA2084"/>
      <c r="IB2084"/>
      <c r="IC2084"/>
      <c r="ID2084"/>
      <c r="IE2084"/>
      <c r="IF2084"/>
      <c r="IG2084"/>
      <c r="IH2084"/>
      <c r="II2084"/>
      <c r="IJ2084"/>
      <c r="IK2084"/>
      <c r="IL2084"/>
      <c r="IM2084"/>
      <c r="IN2084"/>
      <c r="IO2084"/>
      <c r="IP2084"/>
      <c r="IQ2084"/>
      <c r="IR2084"/>
      <c r="IS2084"/>
      <c r="IT2084"/>
      <c r="IU2084"/>
      <c r="IV2084"/>
      <c r="IW2084"/>
      <c r="IX2084"/>
      <c r="IY2084"/>
      <c r="IZ2084"/>
      <c r="JA2084"/>
      <c r="JB2084"/>
      <c r="JC2084"/>
      <c r="JD2084"/>
      <c r="JE2084"/>
      <c r="JF2084"/>
      <c r="JG2084"/>
      <c r="JH2084"/>
      <c r="JI2084"/>
      <c r="JJ2084"/>
      <c r="JK2084"/>
      <c r="JL2084"/>
      <c r="JM2084"/>
      <c r="JN2084"/>
      <c r="JO2084"/>
      <c r="JP2084"/>
      <c r="JQ2084"/>
      <c r="JR2084"/>
      <c r="JS2084"/>
      <c r="JT2084"/>
      <c r="JU2084"/>
      <c r="JV2084"/>
      <c r="JW2084"/>
      <c r="JX2084"/>
      <c r="JY2084"/>
      <c r="JZ2084"/>
      <c r="KA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Q2084"/>
      <c r="KR2084"/>
      <c r="KS2084"/>
      <c r="KT2084"/>
      <c r="KU2084"/>
      <c r="KV2084"/>
      <c r="KW2084"/>
      <c r="KX2084"/>
      <c r="KY2084"/>
      <c r="KZ2084"/>
      <c r="LA2084"/>
      <c r="LB2084"/>
      <c r="LC2084"/>
      <c r="LD2084"/>
      <c r="LE2084"/>
      <c r="LF2084"/>
      <c r="LG2084"/>
      <c r="LH2084"/>
      <c r="LI2084"/>
      <c r="LJ2084"/>
      <c r="LK2084"/>
      <c r="LL2084"/>
      <c r="LM2084"/>
      <c r="LN2084"/>
      <c r="LO2084"/>
      <c r="LP2084"/>
      <c r="LQ2084"/>
      <c r="LR2084"/>
      <c r="LS2084"/>
      <c r="LT2084"/>
      <c r="LU2084"/>
      <c r="LV2084"/>
      <c r="LW2084"/>
      <c r="LX2084"/>
      <c r="LY2084"/>
      <c r="LZ2084"/>
      <c r="MA2084"/>
      <c r="MB2084"/>
      <c r="MC2084"/>
      <c r="MD2084"/>
      <c r="ME2084"/>
      <c r="MF2084"/>
      <c r="MG2084"/>
      <c r="MH2084"/>
      <c r="MI2084"/>
      <c r="MJ2084"/>
      <c r="MK2084"/>
      <c r="ML2084"/>
      <c r="MM2084"/>
      <c r="MN2084"/>
      <c r="MO2084"/>
      <c r="MP2084"/>
      <c r="MQ2084"/>
      <c r="MR2084"/>
      <c r="MS2084"/>
      <c r="MT2084"/>
      <c r="MU2084"/>
      <c r="MV2084"/>
      <c r="MW2084"/>
      <c r="MX2084"/>
      <c r="MY2084"/>
      <c r="MZ2084"/>
      <c r="NA2084"/>
      <c r="NB2084"/>
      <c r="NC2084"/>
      <c r="ND2084"/>
      <c r="NE2084"/>
      <c r="NF2084"/>
      <c r="NG2084"/>
      <c r="NH2084"/>
      <c r="NI2084"/>
      <c r="NJ2084"/>
      <c r="NK2084"/>
      <c r="NL2084"/>
      <c r="NM2084"/>
      <c r="NN2084"/>
      <c r="NO2084"/>
      <c r="NP2084"/>
      <c r="NQ2084"/>
      <c r="NR2084"/>
      <c r="NS2084"/>
      <c r="NT2084"/>
      <c r="NU2084"/>
      <c r="NV2084"/>
      <c r="NW2084"/>
      <c r="NX2084"/>
      <c r="NY2084"/>
      <c r="NZ2084"/>
      <c r="OA2084"/>
      <c r="OB2084"/>
      <c r="OC2084"/>
      <c r="OD2084"/>
      <c r="OE2084"/>
      <c r="OF2084"/>
      <c r="OG2084"/>
      <c r="OH2084"/>
      <c r="OI2084"/>
      <c r="OJ2084"/>
      <c r="OK2084"/>
      <c r="OL2084"/>
      <c r="OM2084"/>
      <c r="ON2084"/>
      <c r="OO2084"/>
      <c r="OP2084"/>
      <c r="OQ2084"/>
      <c r="OR2084"/>
      <c r="OS2084"/>
      <c r="OT2084"/>
      <c r="OU2084"/>
      <c r="OV2084"/>
      <c r="OW2084"/>
      <c r="OX2084"/>
      <c r="OY2084"/>
      <c r="OZ2084"/>
      <c r="PA2084"/>
      <c r="PB2084"/>
      <c r="PC2084"/>
      <c r="PD2084"/>
      <c r="PE2084"/>
      <c r="PF2084"/>
      <c r="PG2084"/>
      <c r="PH2084"/>
      <c r="PI2084"/>
      <c r="PJ2084"/>
      <c r="PK2084"/>
      <c r="PL2084"/>
      <c r="PM2084"/>
      <c r="PN2084"/>
      <c r="PO2084"/>
      <c r="PP2084"/>
      <c r="PQ2084"/>
      <c r="PR2084"/>
      <c r="PS2084"/>
      <c r="PT2084"/>
      <c r="PU2084"/>
      <c r="PV2084"/>
      <c r="PW2084"/>
      <c r="PX2084"/>
      <c r="PY2084"/>
      <c r="PZ2084"/>
      <c r="QA2084"/>
      <c r="QB2084"/>
      <c r="QC2084"/>
      <c r="QD2084"/>
      <c r="QE2084"/>
      <c r="QF2084"/>
      <c r="QG2084"/>
      <c r="QH2084"/>
      <c r="QI2084"/>
      <c r="QJ2084"/>
      <c r="QK2084"/>
      <c r="QL2084"/>
      <c r="QM2084"/>
      <c r="QN2084"/>
      <c r="QO2084"/>
      <c r="QP2084"/>
      <c r="QQ2084"/>
      <c r="QR2084"/>
      <c r="QS2084"/>
      <c r="QT2084"/>
      <c r="QU2084"/>
      <c r="QV2084"/>
      <c r="QW2084"/>
      <c r="QX2084"/>
      <c r="QY2084"/>
      <c r="QZ2084"/>
      <c r="RA2084"/>
      <c r="RB2084"/>
      <c r="RC2084"/>
      <c r="RD2084"/>
      <c r="RE2084"/>
      <c r="RF2084"/>
      <c r="RG2084"/>
      <c r="RH2084"/>
      <c r="RI2084"/>
      <c r="RJ2084"/>
      <c r="RK2084"/>
      <c r="RL2084"/>
      <c r="RM2084"/>
      <c r="RN2084"/>
      <c r="RO2084"/>
      <c r="RP2084"/>
      <c r="RQ2084"/>
      <c r="RR2084"/>
      <c r="RS2084"/>
      <c r="RT2084"/>
      <c r="RU2084"/>
      <c r="RV2084"/>
      <c r="RW2084"/>
      <c r="RX2084"/>
      <c r="RY2084"/>
      <c r="RZ2084"/>
      <c r="SA2084"/>
      <c r="SB2084"/>
      <c r="SC2084"/>
      <c r="SD2084"/>
      <c r="SE2084"/>
      <c r="SF2084"/>
      <c r="SG2084"/>
      <c r="SH2084"/>
      <c r="SI2084"/>
      <c r="SJ2084"/>
      <c r="SK2084"/>
      <c r="SL2084"/>
      <c r="SM2084"/>
      <c r="SN2084"/>
      <c r="SO2084"/>
      <c r="SP2084"/>
      <c r="SQ2084"/>
      <c r="SR2084"/>
      <c r="SS2084"/>
      <c r="ST2084"/>
      <c r="SU2084"/>
      <c r="SV2084"/>
      <c r="SW2084"/>
      <c r="SX2084"/>
      <c r="SY2084"/>
      <c r="SZ2084"/>
      <c r="TA2084"/>
      <c r="TB2084"/>
      <c r="TC2084"/>
      <c r="TD2084"/>
      <c r="TE2084"/>
      <c r="TF2084"/>
      <c r="TG2084"/>
      <c r="TH2084"/>
      <c r="TI2084"/>
      <c r="TJ2084"/>
      <c r="TK2084"/>
      <c r="TL2084"/>
      <c r="TM2084"/>
      <c r="TN2084"/>
      <c r="TO2084"/>
      <c r="TP2084"/>
      <c r="TQ2084"/>
      <c r="TR2084"/>
      <c r="TS2084"/>
      <c r="TT2084"/>
      <c r="TU2084"/>
      <c r="TV2084"/>
      <c r="TW2084"/>
      <c r="TX2084"/>
      <c r="TY2084"/>
      <c r="TZ2084"/>
      <c r="UA2084"/>
      <c r="UB2084"/>
      <c r="UC2084"/>
      <c r="UD2084"/>
      <c r="UE2084"/>
      <c r="UF2084"/>
      <c r="UG2084"/>
      <c r="UH2084"/>
      <c r="UI2084"/>
      <c r="UJ2084"/>
      <c r="UK2084"/>
      <c r="UL2084"/>
      <c r="UM2084"/>
      <c r="UN2084"/>
      <c r="UO2084"/>
      <c r="UP2084"/>
      <c r="UQ2084"/>
      <c r="UR2084"/>
      <c r="US2084"/>
      <c r="UT2084"/>
      <c r="UU2084"/>
      <c r="UV2084"/>
      <c r="UW2084"/>
      <c r="UX2084"/>
      <c r="UY2084"/>
      <c r="UZ2084"/>
      <c r="VA2084"/>
      <c r="VB2084"/>
      <c r="VC2084"/>
      <c r="VD2084"/>
      <c r="VE2084"/>
      <c r="VF2084"/>
      <c r="VG2084"/>
      <c r="VH2084"/>
      <c r="VI2084"/>
      <c r="VJ2084"/>
      <c r="VK2084"/>
      <c r="VL2084"/>
      <c r="VM2084"/>
      <c r="VN2084"/>
      <c r="VO2084"/>
      <c r="VP2084"/>
      <c r="VQ2084"/>
      <c r="VR2084"/>
      <c r="VS2084"/>
      <c r="VT2084"/>
      <c r="VU2084"/>
      <c r="VV2084"/>
      <c r="VW2084"/>
      <c r="VX2084"/>
      <c r="VY2084"/>
      <c r="VZ2084"/>
      <c r="WA2084"/>
      <c r="WB2084"/>
      <c r="WC2084"/>
      <c r="WD2084"/>
      <c r="WE2084"/>
      <c r="WF2084"/>
      <c r="WG2084"/>
      <c r="WH2084"/>
      <c r="WI2084"/>
      <c r="WJ2084"/>
      <c r="WK2084"/>
      <c r="WL2084"/>
      <c r="WM2084"/>
      <c r="WN2084"/>
      <c r="WO2084"/>
      <c r="WP2084"/>
      <c r="WQ2084"/>
      <c r="WR2084"/>
      <c r="WS2084"/>
      <c r="WT2084"/>
      <c r="WU2084"/>
      <c r="WV2084"/>
      <c r="WW2084"/>
      <c r="WX2084"/>
      <c r="WY2084"/>
      <c r="WZ2084"/>
      <c r="XA2084"/>
      <c r="XB2084"/>
      <c r="XC2084"/>
      <c r="XD2084"/>
      <c r="XE2084"/>
      <c r="XF2084"/>
      <c r="XG2084"/>
      <c r="XH2084"/>
      <c r="XI2084"/>
      <c r="XJ2084"/>
      <c r="XK2084"/>
      <c r="XL2084"/>
      <c r="XM2084"/>
      <c r="XN2084"/>
      <c r="XO2084"/>
      <c r="XP2084"/>
      <c r="XQ2084"/>
      <c r="XR2084"/>
      <c r="XS2084"/>
      <c r="XT2084"/>
      <c r="XU2084"/>
      <c r="XV2084"/>
      <c r="XW2084"/>
      <c r="XX2084"/>
      <c r="XY2084"/>
      <c r="XZ2084"/>
      <c r="YA2084"/>
      <c r="YB2084"/>
      <c r="YC2084"/>
      <c r="YD2084"/>
      <c r="YE2084"/>
      <c r="YF2084"/>
      <c r="YG2084"/>
      <c r="YH2084"/>
      <c r="YI2084"/>
      <c r="YJ2084"/>
      <c r="YK2084"/>
      <c r="YL2084"/>
      <c r="YM2084"/>
      <c r="YN2084"/>
      <c r="YO2084"/>
      <c r="YP2084"/>
      <c r="YQ2084"/>
      <c r="YR2084"/>
      <c r="YS2084"/>
      <c r="YT2084"/>
      <c r="YU2084"/>
      <c r="YV2084"/>
      <c r="YW2084"/>
      <c r="YX2084"/>
      <c r="YY2084"/>
      <c r="YZ2084"/>
      <c r="ZA2084"/>
      <c r="ZB2084"/>
      <c r="ZC2084"/>
      <c r="ZD2084"/>
      <c r="ZE2084"/>
      <c r="ZF2084"/>
      <c r="ZG2084"/>
      <c r="ZH2084"/>
      <c r="ZI2084"/>
      <c r="ZJ2084"/>
      <c r="ZK2084"/>
      <c r="ZL2084"/>
      <c r="ZM2084"/>
      <c r="ZN2084"/>
      <c r="ZO2084"/>
      <c r="ZP2084"/>
      <c r="ZQ2084"/>
      <c r="ZR2084"/>
      <c r="ZS2084"/>
      <c r="ZT2084"/>
      <c r="ZU2084"/>
      <c r="ZV2084"/>
      <c r="ZW2084"/>
      <c r="ZX2084"/>
      <c r="ZY2084"/>
      <c r="ZZ2084"/>
      <c r="AAA2084"/>
      <c r="AAB2084"/>
      <c r="AAC2084"/>
      <c r="AAD2084"/>
      <c r="AAE2084"/>
      <c r="AAF2084"/>
      <c r="AAG2084"/>
      <c r="AAH2084"/>
      <c r="AAI2084"/>
      <c r="AAJ2084"/>
      <c r="AAK2084"/>
      <c r="AAL2084"/>
      <c r="AAM2084"/>
      <c r="AAN2084"/>
      <c r="AAO2084"/>
      <c r="AAP2084"/>
      <c r="AAQ2084"/>
      <c r="AAR2084"/>
      <c r="AAS2084"/>
      <c r="AAT2084"/>
      <c r="AAU2084"/>
      <c r="AAV2084"/>
      <c r="AAW2084"/>
      <c r="AAX2084"/>
      <c r="AAY2084"/>
      <c r="AAZ2084"/>
      <c r="ABA2084"/>
      <c r="ABB2084"/>
      <c r="ABC2084"/>
      <c r="ABD2084"/>
      <c r="ABE2084"/>
      <c r="ABF2084"/>
      <c r="ABG2084"/>
      <c r="ABH2084"/>
      <c r="ABI2084"/>
      <c r="ABJ2084"/>
      <c r="ABK2084"/>
      <c r="ABL2084"/>
      <c r="ABM2084"/>
      <c r="ABN2084"/>
      <c r="ABO2084"/>
      <c r="ABP2084"/>
      <c r="ABQ2084"/>
      <c r="ABR2084"/>
      <c r="ABS2084"/>
      <c r="ABT2084"/>
      <c r="ABU2084"/>
      <c r="ABV2084"/>
      <c r="ABW2084"/>
      <c r="ABX2084"/>
      <c r="ABY2084"/>
      <c r="ABZ2084"/>
      <c r="ACA2084"/>
      <c r="ACB2084"/>
      <c r="ACC2084"/>
      <c r="ACD2084"/>
      <c r="ACE2084"/>
      <c r="ACF2084"/>
      <c r="ACG2084"/>
      <c r="ACH2084"/>
      <c r="ACI2084"/>
      <c r="ACJ2084"/>
      <c r="ACK2084"/>
      <c r="ACL2084"/>
      <c r="ACM2084"/>
      <c r="ACN2084"/>
      <c r="ACO2084"/>
      <c r="ACP2084"/>
      <c r="ACQ2084"/>
      <c r="ACR2084"/>
      <c r="ACS2084"/>
      <c r="ACT2084"/>
      <c r="ACU2084"/>
      <c r="ACV2084"/>
      <c r="ACW2084"/>
      <c r="ACX2084"/>
      <c r="ACY2084"/>
      <c r="ACZ2084"/>
      <c r="ADA2084"/>
      <c r="ADB2084"/>
      <c r="ADC2084"/>
      <c r="ADD2084"/>
      <c r="ADE2084"/>
      <c r="ADF2084"/>
      <c r="ADG2084"/>
      <c r="ADH2084"/>
      <c r="ADI2084"/>
      <c r="ADJ2084"/>
      <c r="ADK2084"/>
      <c r="ADL2084"/>
      <c r="ADM2084"/>
      <c r="ADN2084"/>
      <c r="ADO2084"/>
      <c r="ADP2084"/>
      <c r="ADQ2084"/>
      <c r="ADR2084"/>
      <c r="ADS2084"/>
      <c r="ADT2084"/>
      <c r="ADU2084"/>
      <c r="ADV2084"/>
      <c r="ADW2084"/>
      <c r="ADX2084"/>
      <c r="ADY2084"/>
      <c r="ADZ2084"/>
      <c r="AEA2084"/>
      <c r="AEB2084"/>
      <c r="AEC2084"/>
      <c r="AED2084"/>
      <c r="AEE2084"/>
      <c r="AEF2084"/>
      <c r="AEG2084"/>
      <c r="AEH2084"/>
      <c r="AEI2084"/>
      <c r="AEJ2084"/>
      <c r="AEK2084"/>
      <c r="AEL2084"/>
      <c r="AEM2084"/>
      <c r="AEN2084"/>
      <c r="AEO2084"/>
      <c r="AEP2084"/>
      <c r="AEQ2084"/>
      <c r="AER2084"/>
      <c r="AES2084"/>
      <c r="AET2084"/>
      <c r="AEU2084"/>
      <c r="AEV2084"/>
      <c r="AEW2084"/>
      <c r="AEX2084"/>
      <c r="AEY2084"/>
      <c r="AEZ2084"/>
      <c r="AFA2084"/>
      <c r="AFB2084"/>
      <c r="AFC2084"/>
      <c r="AFD2084"/>
      <c r="AFE2084"/>
      <c r="AFF2084"/>
      <c r="AFG2084"/>
      <c r="AFH2084"/>
      <c r="AFI2084"/>
      <c r="AFJ2084"/>
      <c r="AFK2084"/>
      <c r="AFL2084"/>
      <c r="AFM2084"/>
      <c r="AFN2084"/>
      <c r="AFO2084"/>
      <c r="AFP2084"/>
      <c r="AFQ2084"/>
      <c r="AFR2084"/>
      <c r="AFS2084"/>
      <c r="AFT2084"/>
      <c r="AFU2084"/>
      <c r="AFV2084"/>
      <c r="AFW2084"/>
      <c r="AFX2084"/>
      <c r="AFY2084"/>
      <c r="AFZ2084"/>
      <c r="AGA2084"/>
      <c r="AGB2084"/>
      <c r="AGC2084"/>
      <c r="AGD2084"/>
      <c r="AGE2084"/>
      <c r="AGF2084"/>
      <c r="AGG2084"/>
      <c r="AGH2084"/>
      <c r="AGI2084"/>
      <c r="AGJ2084"/>
      <c r="AGK2084"/>
      <c r="AGL2084"/>
      <c r="AGM2084"/>
      <c r="AGN2084"/>
      <c r="AGO2084"/>
      <c r="AGP2084"/>
      <c r="AGQ2084"/>
      <c r="AGR2084"/>
      <c r="AGS2084"/>
      <c r="AGT2084"/>
      <c r="AGU2084"/>
      <c r="AGV2084"/>
      <c r="AGW2084"/>
      <c r="AGX2084"/>
      <c r="AGY2084"/>
      <c r="AGZ2084"/>
      <c r="AHA2084"/>
      <c r="AHB2084"/>
      <c r="AHC2084"/>
      <c r="AHD2084"/>
      <c r="AHE2084"/>
      <c r="AHF2084"/>
      <c r="AHG2084"/>
      <c r="AHH2084"/>
      <c r="AHI2084"/>
      <c r="AHJ2084"/>
      <c r="AHK2084"/>
      <c r="AHL2084"/>
      <c r="AHM2084"/>
      <c r="AHN2084"/>
      <c r="AHO2084"/>
      <c r="AHP2084"/>
      <c r="AHQ2084"/>
      <c r="AHR2084"/>
      <c r="AHS2084"/>
      <c r="AHT2084"/>
      <c r="AHU2084"/>
      <c r="AHV2084"/>
      <c r="AHW2084"/>
      <c r="AHX2084"/>
      <c r="AHY2084"/>
      <c r="AHZ2084"/>
      <c r="AIA2084"/>
      <c r="AIB2084"/>
      <c r="AIC2084"/>
      <c r="AID2084"/>
      <c r="AIE2084"/>
      <c r="AIF2084"/>
      <c r="AIG2084"/>
      <c r="AIH2084"/>
      <c r="AII2084"/>
      <c r="AIJ2084"/>
      <c r="AIK2084"/>
      <c r="AIL2084"/>
      <c r="AIM2084"/>
      <c r="AIN2084"/>
      <c r="AIO2084"/>
      <c r="AIP2084"/>
      <c r="AIQ2084"/>
      <c r="AIR2084"/>
      <c r="AIS2084"/>
      <c r="AIT2084"/>
      <c r="AIU2084"/>
      <c r="AIV2084"/>
      <c r="AIW2084"/>
      <c r="AIX2084"/>
      <c r="AIY2084"/>
      <c r="AIZ2084"/>
      <c r="AJA2084"/>
      <c r="AJB2084"/>
      <c r="AJC2084"/>
      <c r="AJD2084"/>
      <c r="AJE2084"/>
      <c r="AJF2084"/>
      <c r="AJG2084"/>
      <c r="AJH2084"/>
      <c r="AJI2084"/>
      <c r="AJJ2084"/>
      <c r="AJK2084"/>
      <c r="AJL2084"/>
      <c r="AJM2084"/>
      <c r="AJN2084"/>
      <c r="AJO2084"/>
      <c r="AJP2084"/>
      <c r="AJQ2084"/>
      <c r="AJR2084"/>
      <c r="AJS2084"/>
      <c r="AJT2084"/>
      <c r="AJU2084"/>
      <c r="AJV2084"/>
      <c r="AJW2084"/>
      <c r="AJX2084"/>
      <c r="AJY2084"/>
      <c r="AJZ2084"/>
      <c r="AKA2084"/>
      <c r="AKB2084"/>
      <c r="AKC2084"/>
      <c r="AKD2084"/>
      <c r="AKE2084"/>
      <c r="AKF2084"/>
      <c r="AKG2084"/>
      <c r="AKH2084"/>
      <c r="AKI2084"/>
      <c r="AKJ2084"/>
      <c r="AKK2084"/>
      <c r="AKL2084"/>
      <c r="AKM2084"/>
      <c r="AKN2084"/>
      <c r="AKO2084"/>
      <c r="AKP2084"/>
      <c r="AKQ2084"/>
      <c r="AKR2084"/>
      <c r="AKS2084"/>
      <c r="AKT2084"/>
      <c r="AKU2084"/>
      <c r="AKV2084"/>
      <c r="AKW2084"/>
      <c r="AKX2084"/>
      <c r="AKY2084"/>
      <c r="AKZ2084"/>
      <c r="ALA2084"/>
      <c r="ALB2084"/>
      <c r="ALC2084"/>
      <c r="ALD2084"/>
      <c r="ALE2084"/>
      <c r="ALF2084"/>
      <c r="ALG2084"/>
      <c r="ALH2084"/>
      <c r="ALI2084"/>
      <c r="ALJ2084"/>
      <c r="ALK2084"/>
      <c r="ALL2084"/>
      <c r="ALM2084"/>
      <c r="ALN2084"/>
      <c r="ALO2084"/>
      <c r="ALP2084"/>
      <c r="ALQ2084"/>
      <c r="ALR2084"/>
      <c r="ALS2084"/>
      <c r="ALT2084"/>
      <c r="ALU2084"/>
      <c r="ALV2084"/>
      <c r="ALW2084"/>
      <c r="ALX2084"/>
      <c r="ALY2084"/>
      <c r="ALZ2084"/>
      <c r="AMA2084"/>
      <c r="AMB2084"/>
      <c r="AMC2084"/>
      <c r="AMD2084"/>
      <c r="AME2084"/>
      <c r="AMF2084"/>
      <c r="AMG2084"/>
      <c r="AMH2084"/>
      <c r="AMI2084"/>
      <c r="AMJ2084"/>
    </row>
    <row r="2085" spans="1:1024" x14ac:dyDescent="0.2">
      <c r="A2085" s="98"/>
      <c r="B2085" s="52" t="s">
        <v>8</v>
      </c>
      <c r="C2085" s="84" t="s">
        <v>264</v>
      </c>
      <c r="D2085" s="52" t="s">
        <v>54</v>
      </c>
      <c r="E2085" s="52" t="s">
        <v>419</v>
      </c>
      <c r="F2085"/>
      <c r="G2085" s="81" t="s">
        <v>420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/>
      <c r="HW2085"/>
      <c r="HX2085"/>
      <c r="HY2085"/>
      <c r="HZ2085"/>
      <c r="IA2085"/>
      <c r="IB2085"/>
      <c r="IC2085"/>
      <c r="ID2085"/>
      <c r="IE2085"/>
      <c r="IF2085"/>
      <c r="IG2085"/>
      <c r="IH2085"/>
      <c r="II2085"/>
      <c r="IJ2085"/>
      <c r="IK2085"/>
      <c r="IL2085"/>
      <c r="IM2085"/>
      <c r="IN2085"/>
      <c r="IO2085"/>
      <c r="IP2085"/>
      <c r="IQ2085"/>
      <c r="IR2085"/>
      <c r="IS2085"/>
      <c r="IT2085"/>
      <c r="IU2085"/>
      <c r="IV2085"/>
      <c r="IW2085"/>
      <c r="IX2085"/>
      <c r="IY2085"/>
      <c r="IZ2085"/>
      <c r="JA2085"/>
      <c r="JB2085"/>
      <c r="JC2085"/>
      <c r="JD2085"/>
      <c r="JE2085"/>
      <c r="JF2085"/>
      <c r="JG2085"/>
      <c r="JH2085"/>
      <c r="JI2085"/>
      <c r="JJ2085"/>
      <c r="JK2085"/>
      <c r="JL2085"/>
      <c r="JM2085"/>
      <c r="JN2085"/>
      <c r="JO2085"/>
      <c r="JP2085"/>
      <c r="JQ2085"/>
      <c r="JR2085"/>
      <c r="JS2085"/>
      <c r="JT2085"/>
      <c r="JU2085"/>
      <c r="JV2085"/>
      <c r="JW2085"/>
      <c r="JX2085"/>
      <c r="JY2085"/>
      <c r="JZ2085"/>
      <c r="KA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Q2085"/>
      <c r="KR2085"/>
      <c r="KS2085"/>
      <c r="KT2085"/>
      <c r="KU2085"/>
      <c r="KV2085"/>
      <c r="KW2085"/>
      <c r="KX2085"/>
      <c r="KY2085"/>
      <c r="KZ2085"/>
      <c r="LA2085"/>
      <c r="LB2085"/>
      <c r="LC2085"/>
      <c r="LD2085"/>
      <c r="LE2085"/>
      <c r="LF2085"/>
      <c r="LG2085"/>
      <c r="LH2085"/>
      <c r="LI2085"/>
      <c r="LJ2085"/>
      <c r="LK2085"/>
      <c r="LL2085"/>
      <c r="LM2085"/>
      <c r="LN2085"/>
      <c r="LO2085"/>
      <c r="LP2085"/>
      <c r="LQ2085"/>
      <c r="LR2085"/>
      <c r="LS2085"/>
      <c r="LT2085"/>
      <c r="LU2085"/>
      <c r="LV2085"/>
      <c r="LW2085"/>
      <c r="LX2085"/>
      <c r="LY2085"/>
      <c r="LZ2085"/>
      <c r="MA2085"/>
      <c r="MB2085"/>
      <c r="MC2085"/>
      <c r="MD2085"/>
      <c r="ME2085"/>
      <c r="MF2085"/>
      <c r="MG2085"/>
      <c r="MH2085"/>
      <c r="MI2085"/>
      <c r="MJ2085"/>
      <c r="MK2085"/>
      <c r="ML2085"/>
      <c r="MM2085"/>
      <c r="MN2085"/>
      <c r="MO2085"/>
      <c r="MP2085"/>
      <c r="MQ2085"/>
      <c r="MR2085"/>
      <c r="MS2085"/>
      <c r="MT2085"/>
      <c r="MU2085"/>
      <c r="MV2085"/>
      <c r="MW2085"/>
      <c r="MX2085"/>
      <c r="MY2085"/>
      <c r="MZ2085"/>
      <c r="NA2085"/>
      <c r="NB2085"/>
      <c r="NC2085"/>
      <c r="ND2085"/>
      <c r="NE2085"/>
      <c r="NF2085"/>
      <c r="NG2085"/>
      <c r="NH2085"/>
      <c r="NI2085"/>
      <c r="NJ2085"/>
      <c r="NK2085"/>
      <c r="NL2085"/>
      <c r="NM2085"/>
      <c r="NN2085"/>
      <c r="NO2085"/>
      <c r="NP2085"/>
      <c r="NQ2085"/>
      <c r="NR2085"/>
      <c r="NS2085"/>
      <c r="NT2085"/>
      <c r="NU2085"/>
      <c r="NV2085"/>
      <c r="NW2085"/>
      <c r="NX2085"/>
      <c r="NY2085"/>
      <c r="NZ2085"/>
      <c r="OA2085"/>
      <c r="OB2085"/>
      <c r="OC2085"/>
      <c r="OD2085"/>
      <c r="OE2085"/>
      <c r="OF2085"/>
      <c r="OG2085"/>
      <c r="OH2085"/>
      <c r="OI2085"/>
      <c r="OJ2085"/>
      <c r="OK2085"/>
      <c r="OL2085"/>
      <c r="OM2085"/>
      <c r="ON2085"/>
      <c r="OO2085"/>
      <c r="OP2085"/>
      <c r="OQ2085"/>
      <c r="OR2085"/>
      <c r="OS2085"/>
      <c r="OT2085"/>
      <c r="OU2085"/>
      <c r="OV2085"/>
      <c r="OW2085"/>
      <c r="OX2085"/>
      <c r="OY2085"/>
      <c r="OZ2085"/>
      <c r="PA2085"/>
      <c r="PB2085"/>
      <c r="PC2085"/>
      <c r="PD2085"/>
      <c r="PE2085"/>
      <c r="PF2085"/>
      <c r="PG2085"/>
      <c r="PH2085"/>
      <c r="PI2085"/>
      <c r="PJ2085"/>
      <c r="PK2085"/>
      <c r="PL2085"/>
      <c r="PM2085"/>
      <c r="PN2085"/>
      <c r="PO2085"/>
      <c r="PP2085"/>
      <c r="PQ2085"/>
      <c r="PR2085"/>
      <c r="PS2085"/>
      <c r="PT2085"/>
      <c r="PU2085"/>
      <c r="PV2085"/>
      <c r="PW2085"/>
      <c r="PX2085"/>
      <c r="PY2085"/>
      <c r="PZ2085"/>
      <c r="QA2085"/>
      <c r="QB2085"/>
      <c r="QC2085"/>
      <c r="QD2085"/>
      <c r="QE2085"/>
      <c r="QF2085"/>
      <c r="QG2085"/>
      <c r="QH2085"/>
      <c r="QI2085"/>
      <c r="QJ2085"/>
      <c r="QK2085"/>
      <c r="QL2085"/>
      <c r="QM2085"/>
      <c r="QN2085"/>
      <c r="QO2085"/>
      <c r="QP2085"/>
      <c r="QQ2085"/>
      <c r="QR2085"/>
      <c r="QS2085"/>
      <c r="QT2085"/>
      <c r="QU2085"/>
      <c r="QV2085"/>
      <c r="QW2085"/>
      <c r="QX2085"/>
      <c r="QY2085"/>
      <c r="QZ2085"/>
      <c r="RA2085"/>
      <c r="RB2085"/>
      <c r="RC2085"/>
      <c r="RD2085"/>
      <c r="RE2085"/>
      <c r="RF2085"/>
      <c r="RG2085"/>
      <c r="RH2085"/>
      <c r="RI2085"/>
      <c r="RJ2085"/>
      <c r="RK2085"/>
      <c r="RL2085"/>
      <c r="RM2085"/>
      <c r="RN2085"/>
      <c r="RO2085"/>
      <c r="RP2085"/>
      <c r="RQ2085"/>
      <c r="RR2085"/>
      <c r="RS2085"/>
      <c r="RT2085"/>
      <c r="RU2085"/>
      <c r="RV2085"/>
      <c r="RW2085"/>
      <c r="RX2085"/>
      <c r="RY2085"/>
      <c r="RZ2085"/>
      <c r="SA2085"/>
      <c r="SB2085"/>
      <c r="SC2085"/>
      <c r="SD2085"/>
      <c r="SE2085"/>
      <c r="SF2085"/>
      <c r="SG2085"/>
      <c r="SH2085"/>
      <c r="SI2085"/>
      <c r="SJ2085"/>
      <c r="SK2085"/>
      <c r="SL2085"/>
      <c r="SM2085"/>
      <c r="SN2085"/>
      <c r="SO2085"/>
      <c r="SP2085"/>
      <c r="SQ2085"/>
      <c r="SR2085"/>
      <c r="SS2085"/>
      <c r="ST2085"/>
      <c r="SU2085"/>
      <c r="SV2085"/>
      <c r="SW2085"/>
      <c r="SX2085"/>
      <c r="SY2085"/>
      <c r="SZ2085"/>
      <c r="TA2085"/>
      <c r="TB2085"/>
      <c r="TC2085"/>
      <c r="TD2085"/>
      <c r="TE2085"/>
      <c r="TF2085"/>
      <c r="TG2085"/>
      <c r="TH2085"/>
      <c r="TI2085"/>
      <c r="TJ2085"/>
      <c r="TK2085"/>
      <c r="TL2085"/>
      <c r="TM2085"/>
      <c r="TN2085"/>
      <c r="TO2085"/>
      <c r="TP2085"/>
      <c r="TQ2085"/>
      <c r="TR2085"/>
      <c r="TS2085"/>
      <c r="TT2085"/>
      <c r="TU2085"/>
      <c r="TV2085"/>
      <c r="TW2085"/>
      <c r="TX2085"/>
      <c r="TY2085"/>
      <c r="TZ2085"/>
      <c r="UA2085"/>
      <c r="UB2085"/>
      <c r="UC2085"/>
      <c r="UD2085"/>
      <c r="UE2085"/>
      <c r="UF2085"/>
      <c r="UG2085"/>
      <c r="UH2085"/>
      <c r="UI2085"/>
      <c r="UJ2085"/>
      <c r="UK2085"/>
      <c r="UL2085"/>
      <c r="UM2085"/>
      <c r="UN2085"/>
      <c r="UO2085"/>
      <c r="UP2085"/>
      <c r="UQ2085"/>
      <c r="UR2085"/>
      <c r="US2085"/>
      <c r="UT2085"/>
      <c r="UU2085"/>
      <c r="UV2085"/>
      <c r="UW2085"/>
      <c r="UX2085"/>
      <c r="UY2085"/>
      <c r="UZ2085"/>
      <c r="VA2085"/>
      <c r="VB2085"/>
      <c r="VC2085"/>
      <c r="VD2085"/>
      <c r="VE2085"/>
      <c r="VF2085"/>
      <c r="VG2085"/>
      <c r="VH2085"/>
      <c r="VI2085"/>
      <c r="VJ2085"/>
      <c r="VK2085"/>
      <c r="VL2085"/>
      <c r="VM2085"/>
      <c r="VN2085"/>
      <c r="VO2085"/>
      <c r="VP2085"/>
      <c r="VQ2085"/>
      <c r="VR2085"/>
      <c r="VS2085"/>
      <c r="VT2085"/>
      <c r="VU2085"/>
      <c r="VV2085"/>
      <c r="VW2085"/>
      <c r="VX2085"/>
      <c r="VY2085"/>
      <c r="VZ2085"/>
      <c r="WA2085"/>
      <c r="WB2085"/>
      <c r="WC2085"/>
      <c r="WD2085"/>
      <c r="WE2085"/>
      <c r="WF2085"/>
      <c r="WG2085"/>
      <c r="WH2085"/>
      <c r="WI2085"/>
      <c r="WJ2085"/>
      <c r="WK2085"/>
      <c r="WL2085"/>
      <c r="WM2085"/>
      <c r="WN2085"/>
      <c r="WO2085"/>
      <c r="WP2085"/>
      <c r="WQ2085"/>
      <c r="WR2085"/>
      <c r="WS2085"/>
      <c r="WT2085"/>
      <c r="WU2085"/>
      <c r="WV2085"/>
      <c r="WW2085"/>
      <c r="WX2085"/>
      <c r="WY2085"/>
      <c r="WZ2085"/>
      <c r="XA2085"/>
      <c r="XB2085"/>
      <c r="XC2085"/>
      <c r="XD2085"/>
      <c r="XE2085"/>
      <c r="XF2085"/>
      <c r="XG2085"/>
      <c r="XH2085"/>
      <c r="XI2085"/>
      <c r="XJ2085"/>
      <c r="XK2085"/>
      <c r="XL2085"/>
      <c r="XM2085"/>
      <c r="XN2085"/>
      <c r="XO2085"/>
      <c r="XP2085"/>
      <c r="XQ2085"/>
      <c r="XR2085"/>
      <c r="XS2085"/>
      <c r="XT2085"/>
      <c r="XU2085"/>
      <c r="XV2085"/>
      <c r="XW2085"/>
      <c r="XX2085"/>
      <c r="XY2085"/>
      <c r="XZ2085"/>
      <c r="YA2085"/>
      <c r="YB2085"/>
      <c r="YC2085"/>
      <c r="YD2085"/>
      <c r="YE2085"/>
      <c r="YF2085"/>
      <c r="YG2085"/>
      <c r="YH2085"/>
      <c r="YI2085"/>
      <c r="YJ2085"/>
      <c r="YK2085"/>
      <c r="YL2085"/>
      <c r="YM2085"/>
      <c r="YN2085"/>
      <c r="YO2085"/>
      <c r="YP2085"/>
      <c r="YQ2085"/>
      <c r="YR2085"/>
      <c r="YS2085"/>
      <c r="YT2085"/>
      <c r="YU2085"/>
      <c r="YV2085"/>
      <c r="YW2085"/>
      <c r="YX2085"/>
      <c r="YY2085"/>
      <c r="YZ2085"/>
      <c r="ZA2085"/>
      <c r="ZB2085"/>
      <c r="ZC2085"/>
      <c r="ZD2085"/>
      <c r="ZE2085"/>
      <c r="ZF2085"/>
      <c r="ZG2085"/>
      <c r="ZH2085"/>
      <c r="ZI2085"/>
      <c r="ZJ2085"/>
      <c r="ZK2085"/>
      <c r="ZL2085"/>
      <c r="ZM2085"/>
      <c r="ZN2085"/>
      <c r="ZO2085"/>
      <c r="ZP2085"/>
      <c r="ZQ2085"/>
      <c r="ZR2085"/>
      <c r="ZS2085"/>
      <c r="ZT2085"/>
      <c r="ZU2085"/>
      <c r="ZV2085"/>
      <c r="ZW2085"/>
      <c r="ZX2085"/>
      <c r="ZY2085"/>
      <c r="ZZ2085"/>
      <c r="AAA2085"/>
      <c r="AAB2085"/>
      <c r="AAC2085"/>
      <c r="AAD2085"/>
      <c r="AAE2085"/>
      <c r="AAF2085"/>
      <c r="AAG2085"/>
      <c r="AAH2085"/>
      <c r="AAI2085"/>
      <c r="AAJ2085"/>
      <c r="AAK2085"/>
      <c r="AAL2085"/>
      <c r="AAM2085"/>
      <c r="AAN2085"/>
      <c r="AAO2085"/>
      <c r="AAP2085"/>
      <c r="AAQ2085"/>
      <c r="AAR2085"/>
      <c r="AAS2085"/>
      <c r="AAT2085"/>
      <c r="AAU2085"/>
      <c r="AAV2085"/>
      <c r="AAW2085"/>
      <c r="AAX2085"/>
      <c r="AAY2085"/>
      <c r="AAZ2085"/>
      <c r="ABA2085"/>
      <c r="ABB2085"/>
      <c r="ABC2085"/>
      <c r="ABD2085"/>
      <c r="ABE2085"/>
      <c r="ABF2085"/>
      <c r="ABG2085"/>
      <c r="ABH2085"/>
      <c r="ABI2085"/>
      <c r="ABJ2085"/>
      <c r="ABK2085"/>
      <c r="ABL2085"/>
      <c r="ABM2085"/>
      <c r="ABN2085"/>
      <c r="ABO2085"/>
      <c r="ABP2085"/>
      <c r="ABQ2085"/>
      <c r="ABR2085"/>
      <c r="ABS2085"/>
      <c r="ABT2085"/>
      <c r="ABU2085"/>
      <c r="ABV2085"/>
      <c r="ABW2085"/>
      <c r="ABX2085"/>
      <c r="ABY2085"/>
      <c r="ABZ2085"/>
      <c r="ACA2085"/>
      <c r="ACB2085"/>
      <c r="ACC2085"/>
      <c r="ACD2085"/>
      <c r="ACE2085"/>
      <c r="ACF2085"/>
      <c r="ACG2085"/>
      <c r="ACH2085"/>
      <c r="ACI2085"/>
      <c r="ACJ2085"/>
      <c r="ACK2085"/>
      <c r="ACL2085"/>
      <c r="ACM2085"/>
      <c r="ACN2085"/>
      <c r="ACO2085"/>
      <c r="ACP2085"/>
      <c r="ACQ2085"/>
      <c r="ACR2085"/>
      <c r="ACS2085"/>
      <c r="ACT2085"/>
      <c r="ACU2085"/>
      <c r="ACV2085"/>
      <c r="ACW2085"/>
      <c r="ACX2085"/>
      <c r="ACY2085"/>
      <c r="ACZ2085"/>
      <c r="ADA2085"/>
      <c r="ADB2085"/>
      <c r="ADC2085"/>
      <c r="ADD2085"/>
      <c r="ADE2085"/>
      <c r="ADF2085"/>
      <c r="ADG2085"/>
      <c r="ADH2085"/>
      <c r="ADI2085"/>
      <c r="ADJ2085"/>
      <c r="ADK2085"/>
      <c r="ADL2085"/>
      <c r="ADM2085"/>
      <c r="ADN2085"/>
      <c r="ADO2085"/>
      <c r="ADP2085"/>
      <c r="ADQ2085"/>
      <c r="ADR2085"/>
      <c r="ADS2085"/>
      <c r="ADT2085"/>
      <c r="ADU2085"/>
      <c r="ADV2085"/>
      <c r="ADW2085"/>
      <c r="ADX2085"/>
      <c r="ADY2085"/>
      <c r="ADZ2085"/>
      <c r="AEA2085"/>
      <c r="AEB2085"/>
      <c r="AEC2085"/>
      <c r="AED2085"/>
      <c r="AEE2085"/>
      <c r="AEF2085"/>
      <c r="AEG2085"/>
      <c r="AEH2085"/>
      <c r="AEI2085"/>
      <c r="AEJ2085"/>
      <c r="AEK2085"/>
      <c r="AEL2085"/>
      <c r="AEM2085"/>
      <c r="AEN2085"/>
      <c r="AEO2085"/>
      <c r="AEP2085"/>
      <c r="AEQ2085"/>
      <c r="AER2085"/>
      <c r="AES2085"/>
      <c r="AET2085"/>
      <c r="AEU2085"/>
      <c r="AEV2085"/>
      <c r="AEW2085"/>
      <c r="AEX2085"/>
      <c r="AEY2085"/>
      <c r="AEZ2085"/>
      <c r="AFA2085"/>
      <c r="AFB2085"/>
      <c r="AFC2085"/>
      <c r="AFD2085"/>
      <c r="AFE2085"/>
      <c r="AFF2085"/>
      <c r="AFG2085"/>
      <c r="AFH2085"/>
      <c r="AFI2085"/>
      <c r="AFJ2085"/>
      <c r="AFK2085"/>
      <c r="AFL2085"/>
      <c r="AFM2085"/>
      <c r="AFN2085"/>
      <c r="AFO2085"/>
      <c r="AFP2085"/>
      <c r="AFQ2085"/>
      <c r="AFR2085"/>
      <c r="AFS2085"/>
      <c r="AFT2085"/>
      <c r="AFU2085"/>
      <c r="AFV2085"/>
      <c r="AFW2085"/>
      <c r="AFX2085"/>
      <c r="AFY2085"/>
      <c r="AFZ2085"/>
      <c r="AGA2085"/>
      <c r="AGB2085"/>
      <c r="AGC2085"/>
      <c r="AGD2085"/>
      <c r="AGE2085"/>
      <c r="AGF2085"/>
      <c r="AGG2085"/>
      <c r="AGH2085"/>
      <c r="AGI2085"/>
      <c r="AGJ2085"/>
      <c r="AGK2085"/>
      <c r="AGL2085"/>
      <c r="AGM2085"/>
      <c r="AGN2085"/>
      <c r="AGO2085"/>
      <c r="AGP2085"/>
      <c r="AGQ2085"/>
      <c r="AGR2085"/>
      <c r="AGS2085"/>
      <c r="AGT2085"/>
      <c r="AGU2085"/>
      <c r="AGV2085"/>
      <c r="AGW2085"/>
      <c r="AGX2085"/>
      <c r="AGY2085"/>
      <c r="AGZ2085"/>
      <c r="AHA2085"/>
      <c r="AHB2085"/>
      <c r="AHC2085"/>
      <c r="AHD2085"/>
      <c r="AHE2085"/>
      <c r="AHF2085"/>
      <c r="AHG2085"/>
      <c r="AHH2085"/>
      <c r="AHI2085"/>
      <c r="AHJ2085"/>
      <c r="AHK2085"/>
      <c r="AHL2085"/>
      <c r="AHM2085"/>
      <c r="AHN2085"/>
      <c r="AHO2085"/>
      <c r="AHP2085"/>
      <c r="AHQ2085"/>
      <c r="AHR2085"/>
      <c r="AHS2085"/>
      <c r="AHT2085"/>
      <c r="AHU2085"/>
      <c r="AHV2085"/>
      <c r="AHW2085"/>
      <c r="AHX2085"/>
      <c r="AHY2085"/>
      <c r="AHZ2085"/>
      <c r="AIA2085"/>
      <c r="AIB2085"/>
      <c r="AIC2085"/>
      <c r="AID2085"/>
      <c r="AIE2085"/>
      <c r="AIF2085"/>
      <c r="AIG2085"/>
      <c r="AIH2085"/>
      <c r="AII2085"/>
      <c r="AIJ2085"/>
      <c r="AIK2085"/>
      <c r="AIL2085"/>
      <c r="AIM2085"/>
      <c r="AIN2085"/>
      <c r="AIO2085"/>
      <c r="AIP2085"/>
      <c r="AIQ2085"/>
      <c r="AIR2085"/>
      <c r="AIS2085"/>
      <c r="AIT2085"/>
      <c r="AIU2085"/>
      <c r="AIV2085"/>
      <c r="AIW2085"/>
      <c r="AIX2085"/>
      <c r="AIY2085"/>
      <c r="AIZ2085"/>
      <c r="AJA2085"/>
      <c r="AJB2085"/>
      <c r="AJC2085"/>
      <c r="AJD2085"/>
      <c r="AJE2085"/>
      <c r="AJF2085"/>
      <c r="AJG2085"/>
      <c r="AJH2085"/>
      <c r="AJI2085"/>
      <c r="AJJ2085"/>
      <c r="AJK2085"/>
      <c r="AJL2085"/>
      <c r="AJM2085"/>
      <c r="AJN2085"/>
      <c r="AJO2085"/>
      <c r="AJP2085"/>
      <c r="AJQ2085"/>
      <c r="AJR2085"/>
      <c r="AJS2085"/>
      <c r="AJT2085"/>
      <c r="AJU2085"/>
      <c r="AJV2085"/>
      <c r="AJW2085"/>
      <c r="AJX2085"/>
      <c r="AJY2085"/>
      <c r="AJZ2085"/>
      <c r="AKA2085"/>
      <c r="AKB2085"/>
      <c r="AKC2085"/>
      <c r="AKD2085"/>
      <c r="AKE2085"/>
      <c r="AKF2085"/>
      <c r="AKG2085"/>
      <c r="AKH2085"/>
      <c r="AKI2085"/>
      <c r="AKJ2085"/>
      <c r="AKK2085"/>
      <c r="AKL2085"/>
      <c r="AKM2085"/>
      <c r="AKN2085"/>
      <c r="AKO2085"/>
      <c r="AKP2085"/>
      <c r="AKQ2085"/>
      <c r="AKR2085"/>
      <c r="AKS2085"/>
      <c r="AKT2085"/>
      <c r="AKU2085"/>
      <c r="AKV2085"/>
      <c r="AKW2085"/>
      <c r="AKX2085"/>
      <c r="AKY2085"/>
      <c r="AKZ2085"/>
      <c r="ALA2085"/>
      <c r="ALB2085"/>
      <c r="ALC2085"/>
      <c r="ALD2085"/>
      <c r="ALE2085"/>
      <c r="ALF2085"/>
      <c r="ALG2085"/>
      <c r="ALH2085"/>
      <c r="ALI2085"/>
      <c r="ALJ2085"/>
      <c r="ALK2085"/>
      <c r="ALL2085"/>
      <c r="ALM2085"/>
      <c r="ALN2085"/>
      <c r="ALO2085"/>
      <c r="ALP2085"/>
      <c r="ALQ2085"/>
      <c r="ALR2085"/>
      <c r="ALS2085"/>
      <c r="ALT2085"/>
      <c r="ALU2085"/>
      <c r="ALV2085"/>
      <c r="ALW2085"/>
      <c r="ALX2085"/>
      <c r="ALY2085"/>
      <c r="ALZ2085"/>
      <c r="AMA2085"/>
      <c r="AMB2085"/>
      <c r="AMC2085"/>
      <c r="AMD2085"/>
      <c r="AME2085"/>
      <c r="AMF2085"/>
      <c r="AMG2085"/>
      <c r="AMH2085"/>
      <c r="AMI2085"/>
      <c r="AMJ2085"/>
    </row>
    <row r="2086" spans="1:1024" x14ac:dyDescent="0.2">
      <c r="A2086" s="98"/>
      <c r="B2086" s="52" t="s">
        <v>8</v>
      </c>
      <c r="C2086" s="84" t="s">
        <v>264</v>
      </c>
      <c r="D2086" s="52" t="s">
        <v>54</v>
      </c>
      <c r="E2086" s="52" t="s">
        <v>421</v>
      </c>
      <c r="F2086"/>
      <c r="G2086" s="81" t="s">
        <v>422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/>
      <c r="HU2086"/>
      <c r="HV2086"/>
      <c r="HW2086"/>
      <c r="HX2086"/>
      <c r="HY2086"/>
      <c r="HZ2086"/>
      <c r="IA2086"/>
      <c r="IB2086"/>
      <c r="IC2086"/>
      <c r="ID2086"/>
      <c r="IE2086"/>
      <c r="IF2086"/>
      <c r="IG2086"/>
      <c r="IH2086"/>
      <c r="II2086"/>
      <c r="IJ2086"/>
      <c r="IK2086"/>
      <c r="IL2086"/>
      <c r="IM2086"/>
      <c r="IN2086"/>
      <c r="IO2086"/>
      <c r="IP2086"/>
      <c r="IQ2086"/>
      <c r="IR2086"/>
      <c r="IS2086"/>
      <c r="IT2086"/>
      <c r="IU2086"/>
      <c r="IV2086"/>
      <c r="IW2086"/>
      <c r="IX2086"/>
      <c r="IY2086"/>
      <c r="IZ2086"/>
      <c r="JA2086"/>
      <c r="JB2086"/>
      <c r="JC2086"/>
      <c r="JD2086"/>
      <c r="JE2086"/>
      <c r="JF2086"/>
      <c r="JG2086"/>
      <c r="JH2086"/>
      <c r="JI2086"/>
      <c r="JJ2086"/>
      <c r="JK2086"/>
      <c r="JL2086"/>
      <c r="JM2086"/>
      <c r="JN2086"/>
      <c r="JO2086"/>
      <c r="JP2086"/>
      <c r="JQ2086"/>
      <c r="JR2086"/>
      <c r="JS2086"/>
      <c r="JT2086"/>
      <c r="JU2086"/>
      <c r="JV2086"/>
      <c r="JW2086"/>
      <c r="JX2086"/>
      <c r="JY2086"/>
      <c r="JZ2086"/>
      <c r="KA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Q2086"/>
      <c r="KR2086"/>
      <c r="KS2086"/>
      <c r="KT2086"/>
      <c r="KU2086"/>
      <c r="KV2086"/>
      <c r="KW2086"/>
      <c r="KX2086"/>
      <c r="KY2086"/>
      <c r="KZ2086"/>
      <c r="LA2086"/>
      <c r="LB2086"/>
      <c r="LC2086"/>
      <c r="LD2086"/>
      <c r="LE2086"/>
      <c r="LF2086"/>
      <c r="LG2086"/>
      <c r="LH2086"/>
      <c r="LI2086"/>
      <c r="LJ2086"/>
      <c r="LK2086"/>
      <c r="LL2086"/>
      <c r="LM2086"/>
      <c r="LN2086"/>
      <c r="LO2086"/>
      <c r="LP2086"/>
      <c r="LQ2086"/>
      <c r="LR2086"/>
      <c r="LS2086"/>
      <c r="LT2086"/>
      <c r="LU2086"/>
      <c r="LV2086"/>
      <c r="LW2086"/>
      <c r="LX2086"/>
      <c r="LY2086"/>
      <c r="LZ2086"/>
      <c r="MA2086"/>
      <c r="MB2086"/>
      <c r="MC2086"/>
      <c r="MD2086"/>
      <c r="ME2086"/>
      <c r="MF2086"/>
      <c r="MG2086"/>
      <c r="MH2086"/>
      <c r="MI2086"/>
      <c r="MJ2086"/>
      <c r="MK2086"/>
      <c r="ML2086"/>
      <c r="MM2086"/>
      <c r="MN2086"/>
      <c r="MO2086"/>
      <c r="MP2086"/>
      <c r="MQ2086"/>
      <c r="MR2086"/>
      <c r="MS2086"/>
      <c r="MT2086"/>
      <c r="MU2086"/>
      <c r="MV2086"/>
      <c r="MW2086"/>
      <c r="MX2086"/>
      <c r="MY2086"/>
      <c r="MZ2086"/>
      <c r="NA2086"/>
      <c r="NB2086"/>
      <c r="NC2086"/>
      <c r="ND2086"/>
      <c r="NE2086"/>
      <c r="NF2086"/>
      <c r="NG2086"/>
      <c r="NH2086"/>
      <c r="NI2086"/>
      <c r="NJ2086"/>
      <c r="NK2086"/>
      <c r="NL2086"/>
      <c r="NM2086"/>
      <c r="NN2086"/>
      <c r="NO2086"/>
      <c r="NP2086"/>
      <c r="NQ2086"/>
      <c r="NR2086"/>
      <c r="NS2086"/>
      <c r="NT2086"/>
      <c r="NU2086"/>
      <c r="NV2086"/>
      <c r="NW2086"/>
      <c r="NX2086"/>
      <c r="NY2086"/>
      <c r="NZ2086"/>
      <c r="OA2086"/>
      <c r="OB2086"/>
      <c r="OC2086"/>
      <c r="OD2086"/>
      <c r="OE2086"/>
      <c r="OF2086"/>
      <c r="OG2086"/>
      <c r="OH2086"/>
      <c r="OI2086"/>
      <c r="OJ2086"/>
      <c r="OK2086"/>
      <c r="OL2086"/>
      <c r="OM2086"/>
      <c r="ON2086"/>
      <c r="OO2086"/>
      <c r="OP2086"/>
      <c r="OQ2086"/>
      <c r="OR2086"/>
      <c r="OS2086"/>
      <c r="OT2086"/>
      <c r="OU2086"/>
      <c r="OV2086"/>
      <c r="OW2086"/>
      <c r="OX2086"/>
      <c r="OY2086"/>
      <c r="OZ2086"/>
      <c r="PA2086"/>
      <c r="PB2086"/>
      <c r="PC2086"/>
      <c r="PD2086"/>
      <c r="PE2086"/>
      <c r="PF2086"/>
      <c r="PG2086"/>
      <c r="PH2086"/>
      <c r="PI2086"/>
      <c r="PJ2086"/>
      <c r="PK2086"/>
      <c r="PL2086"/>
      <c r="PM2086"/>
      <c r="PN2086"/>
      <c r="PO2086"/>
      <c r="PP2086"/>
      <c r="PQ2086"/>
      <c r="PR2086"/>
      <c r="PS2086"/>
      <c r="PT2086"/>
      <c r="PU2086"/>
      <c r="PV2086"/>
      <c r="PW2086"/>
      <c r="PX2086"/>
      <c r="PY2086"/>
      <c r="PZ2086"/>
      <c r="QA2086"/>
      <c r="QB2086"/>
      <c r="QC2086"/>
      <c r="QD2086"/>
      <c r="QE2086"/>
      <c r="QF2086"/>
      <c r="QG2086"/>
      <c r="QH2086"/>
      <c r="QI2086"/>
      <c r="QJ2086"/>
      <c r="QK2086"/>
      <c r="QL2086"/>
      <c r="QM2086"/>
      <c r="QN2086"/>
      <c r="QO2086"/>
      <c r="QP2086"/>
      <c r="QQ2086"/>
      <c r="QR2086"/>
      <c r="QS2086"/>
      <c r="QT2086"/>
      <c r="QU2086"/>
      <c r="QV2086"/>
      <c r="QW2086"/>
      <c r="QX2086"/>
      <c r="QY2086"/>
      <c r="QZ2086"/>
      <c r="RA2086"/>
      <c r="RB2086"/>
      <c r="RC2086"/>
      <c r="RD2086"/>
      <c r="RE2086"/>
      <c r="RF2086"/>
      <c r="RG2086"/>
      <c r="RH2086"/>
      <c r="RI2086"/>
      <c r="RJ2086"/>
      <c r="RK2086"/>
      <c r="RL2086"/>
      <c r="RM2086"/>
      <c r="RN2086"/>
      <c r="RO2086"/>
      <c r="RP2086"/>
      <c r="RQ2086"/>
      <c r="RR2086"/>
      <c r="RS2086"/>
      <c r="RT2086"/>
      <c r="RU2086"/>
      <c r="RV2086"/>
      <c r="RW2086"/>
      <c r="RX2086"/>
      <c r="RY2086"/>
      <c r="RZ2086"/>
      <c r="SA2086"/>
      <c r="SB2086"/>
      <c r="SC2086"/>
      <c r="SD2086"/>
      <c r="SE2086"/>
      <c r="SF2086"/>
      <c r="SG2086"/>
      <c r="SH2086"/>
      <c r="SI2086"/>
      <c r="SJ2086"/>
      <c r="SK2086"/>
      <c r="SL2086"/>
      <c r="SM2086"/>
      <c r="SN2086"/>
      <c r="SO2086"/>
      <c r="SP2086"/>
      <c r="SQ2086"/>
      <c r="SR2086"/>
      <c r="SS2086"/>
      <c r="ST2086"/>
      <c r="SU2086"/>
      <c r="SV2086"/>
      <c r="SW2086"/>
      <c r="SX2086"/>
      <c r="SY2086"/>
      <c r="SZ2086"/>
      <c r="TA2086"/>
      <c r="TB2086"/>
      <c r="TC2086"/>
      <c r="TD2086"/>
      <c r="TE2086"/>
      <c r="TF2086"/>
      <c r="TG2086"/>
      <c r="TH2086"/>
      <c r="TI2086"/>
      <c r="TJ2086"/>
      <c r="TK2086"/>
      <c r="TL2086"/>
      <c r="TM2086"/>
      <c r="TN2086"/>
      <c r="TO2086"/>
      <c r="TP2086"/>
      <c r="TQ2086"/>
      <c r="TR2086"/>
      <c r="TS2086"/>
      <c r="TT2086"/>
      <c r="TU2086"/>
      <c r="TV2086"/>
      <c r="TW2086"/>
      <c r="TX2086"/>
      <c r="TY2086"/>
      <c r="TZ2086"/>
      <c r="UA2086"/>
      <c r="UB2086"/>
      <c r="UC2086"/>
      <c r="UD2086"/>
      <c r="UE2086"/>
      <c r="UF2086"/>
      <c r="UG2086"/>
      <c r="UH2086"/>
      <c r="UI2086"/>
      <c r="UJ2086"/>
      <c r="UK2086"/>
      <c r="UL2086"/>
      <c r="UM2086"/>
      <c r="UN2086"/>
      <c r="UO2086"/>
      <c r="UP2086"/>
      <c r="UQ2086"/>
      <c r="UR2086"/>
      <c r="US2086"/>
      <c r="UT2086"/>
      <c r="UU2086"/>
      <c r="UV2086"/>
      <c r="UW2086"/>
      <c r="UX2086"/>
      <c r="UY2086"/>
      <c r="UZ2086"/>
      <c r="VA2086"/>
      <c r="VB2086"/>
      <c r="VC2086"/>
      <c r="VD2086"/>
      <c r="VE2086"/>
      <c r="VF2086"/>
      <c r="VG2086"/>
      <c r="VH2086"/>
      <c r="VI2086"/>
      <c r="VJ2086"/>
      <c r="VK2086"/>
      <c r="VL2086"/>
      <c r="VM2086"/>
      <c r="VN2086"/>
      <c r="VO2086"/>
      <c r="VP2086"/>
      <c r="VQ2086"/>
      <c r="VR2086"/>
      <c r="VS2086"/>
      <c r="VT2086"/>
      <c r="VU2086"/>
      <c r="VV2086"/>
      <c r="VW2086"/>
      <c r="VX2086"/>
      <c r="VY2086"/>
      <c r="VZ2086"/>
      <c r="WA2086"/>
      <c r="WB2086"/>
      <c r="WC2086"/>
      <c r="WD2086"/>
      <c r="WE2086"/>
      <c r="WF2086"/>
      <c r="WG2086"/>
      <c r="WH2086"/>
      <c r="WI2086"/>
      <c r="WJ2086"/>
      <c r="WK2086"/>
      <c r="WL2086"/>
      <c r="WM2086"/>
      <c r="WN2086"/>
      <c r="WO2086"/>
      <c r="WP2086"/>
      <c r="WQ2086"/>
      <c r="WR2086"/>
      <c r="WS2086"/>
      <c r="WT2086"/>
      <c r="WU2086"/>
      <c r="WV2086"/>
      <c r="WW2086"/>
      <c r="WX2086"/>
      <c r="WY2086"/>
      <c r="WZ2086"/>
      <c r="XA2086"/>
      <c r="XB2086"/>
      <c r="XC2086"/>
      <c r="XD2086"/>
      <c r="XE2086"/>
      <c r="XF2086"/>
      <c r="XG2086"/>
      <c r="XH2086"/>
      <c r="XI2086"/>
      <c r="XJ2086"/>
      <c r="XK2086"/>
      <c r="XL2086"/>
      <c r="XM2086"/>
      <c r="XN2086"/>
      <c r="XO2086"/>
      <c r="XP2086"/>
      <c r="XQ2086"/>
      <c r="XR2086"/>
      <c r="XS2086"/>
      <c r="XT2086"/>
      <c r="XU2086"/>
      <c r="XV2086"/>
      <c r="XW2086"/>
      <c r="XX2086"/>
      <c r="XY2086"/>
      <c r="XZ2086"/>
      <c r="YA2086"/>
      <c r="YB2086"/>
      <c r="YC2086"/>
      <c r="YD2086"/>
      <c r="YE2086"/>
      <c r="YF2086"/>
      <c r="YG2086"/>
      <c r="YH2086"/>
      <c r="YI2086"/>
      <c r="YJ2086"/>
      <c r="YK2086"/>
      <c r="YL2086"/>
      <c r="YM2086"/>
      <c r="YN2086"/>
      <c r="YO2086"/>
      <c r="YP2086"/>
      <c r="YQ2086"/>
      <c r="YR2086"/>
      <c r="YS2086"/>
      <c r="YT2086"/>
      <c r="YU2086"/>
      <c r="YV2086"/>
      <c r="YW2086"/>
      <c r="YX2086"/>
      <c r="YY2086"/>
      <c r="YZ2086"/>
      <c r="ZA2086"/>
      <c r="ZB2086"/>
      <c r="ZC2086"/>
      <c r="ZD2086"/>
      <c r="ZE2086"/>
      <c r="ZF2086"/>
      <c r="ZG2086"/>
      <c r="ZH2086"/>
      <c r="ZI2086"/>
      <c r="ZJ2086"/>
      <c r="ZK2086"/>
      <c r="ZL2086"/>
      <c r="ZM2086"/>
      <c r="ZN2086"/>
      <c r="ZO2086"/>
      <c r="ZP2086"/>
      <c r="ZQ2086"/>
      <c r="ZR2086"/>
      <c r="ZS2086"/>
      <c r="ZT2086"/>
      <c r="ZU2086"/>
      <c r="ZV2086"/>
      <c r="ZW2086"/>
      <c r="ZX2086"/>
      <c r="ZY2086"/>
      <c r="ZZ2086"/>
      <c r="AAA2086"/>
      <c r="AAB2086"/>
      <c r="AAC2086"/>
      <c r="AAD2086"/>
      <c r="AAE2086"/>
      <c r="AAF2086"/>
      <c r="AAG2086"/>
      <c r="AAH2086"/>
      <c r="AAI2086"/>
      <c r="AAJ2086"/>
      <c r="AAK2086"/>
      <c r="AAL2086"/>
      <c r="AAM2086"/>
      <c r="AAN2086"/>
      <c r="AAO2086"/>
      <c r="AAP2086"/>
      <c r="AAQ2086"/>
      <c r="AAR2086"/>
      <c r="AAS2086"/>
      <c r="AAT2086"/>
      <c r="AAU2086"/>
      <c r="AAV2086"/>
      <c r="AAW2086"/>
      <c r="AAX2086"/>
      <c r="AAY2086"/>
      <c r="AAZ2086"/>
      <c r="ABA2086"/>
      <c r="ABB2086"/>
      <c r="ABC2086"/>
      <c r="ABD2086"/>
      <c r="ABE2086"/>
      <c r="ABF2086"/>
      <c r="ABG2086"/>
      <c r="ABH2086"/>
      <c r="ABI2086"/>
      <c r="ABJ2086"/>
      <c r="ABK2086"/>
      <c r="ABL2086"/>
      <c r="ABM2086"/>
      <c r="ABN2086"/>
      <c r="ABO2086"/>
      <c r="ABP2086"/>
      <c r="ABQ2086"/>
      <c r="ABR2086"/>
      <c r="ABS2086"/>
      <c r="ABT2086"/>
      <c r="ABU2086"/>
      <c r="ABV2086"/>
      <c r="ABW2086"/>
      <c r="ABX2086"/>
      <c r="ABY2086"/>
      <c r="ABZ2086"/>
      <c r="ACA2086"/>
      <c r="ACB2086"/>
      <c r="ACC2086"/>
      <c r="ACD2086"/>
      <c r="ACE2086"/>
      <c r="ACF2086"/>
      <c r="ACG2086"/>
      <c r="ACH2086"/>
      <c r="ACI2086"/>
      <c r="ACJ2086"/>
      <c r="ACK2086"/>
      <c r="ACL2086"/>
      <c r="ACM2086"/>
      <c r="ACN2086"/>
      <c r="ACO2086"/>
      <c r="ACP2086"/>
      <c r="ACQ2086"/>
      <c r="ACR2086"/>
      <c r="ACS2086"/>
      <c r="ACT2086"/>
      <c r="ACU2086"/>
      <c r="ACV2086"/>
      <c r="ACW2086"/>
      <c r="ACX2086"/>
      <c r="ACY2086"/>
      <c r="ACZ2086"/>
      <c r="ADA2086"/>
      <c r="ADB2086"/>
      <c r="ADC2086"/>
      <c r="ADD2086"/>
      <c r="ADE2086"/>
      <c r="ADF2086"/>
      <c r="ADG2086"/>
      <c r="ADH2086"/>
      <c r="ADI2086"/>
      <c r="ADJ2086"/>
      <c r="ADK2086"/>
      <c r="ADL2086"/>
      <c r="ADM2086"/>
      <c r="ADN2086"/>
      <c r="ADO2086"/>
      <c r="ADP2086"/>
      <c r="ADQ2086"/>
      <c r="ADR2086"/>
      <c r="ADS2086"/>
      <c r="ADT2086"/>
      <c r="ADU2086"/>
      <c r="ADV2086"/>
      <c r="ADW2086"/>
      <c r="ADX2086"/>
      <c r="ADY2086"/>
      <c r="ADZ2086"/>
      <c r="AEA2086"/>
      <c r="AEB2086"/>
      <c r="AEC2086"/>
      <c r="AED2086"/>
      <c r="AEE2086"/>
      <c r="AEF2086"/>
      <c r="AEG2086"/>
      <c r="AEH2086"/>
      <c r="AEI2086"/>
      <c r="AEJ2086"/>
      <c r="AEK2086"/>
      <c r="AEL2086"/>
      <c r="AEM2086"/>
      <c r="AEN2086"/>
      <c r="AEO2086"/>
      <c r="AEP2086"/>
      <c r="AEQ2086"/>
      <c r="AER2086"/>
      <c r="AES2086"/>
      <c r="AET2086"/>
      <c r="AEU2086"/>
      <c r="AEV2086"/>
      <c r="AEW2086"/>
      <c r="AEX2086"/>
      <c r="AEY2086"/>
      <c r="AEZ2086"/>
      <c r="AFA2086"/>
      <c r="AFB2086"/>
      <c r="AFC2086"/>
      <c r="AFD2086"/>
      <c r="AFE2086"/>
      <c r="AFF2086"/>
      <c r="AFG2086"/>
      <c r="AFH2086"/>
      <c r="AFI2086"/>
      <c r="AFJ2086"/>
      <c r="AFK2086"/>
      <c r="AFL2086"/>
      <c r="AFM2086"/>
      <c r="AFN2086"/>
      <c r="AFO2086"/>
      <c r="AFP2086"/>
      <c r="AFQ2086"/>
      <c r="AFR2086"/>
      <c r="AFS2086"/>
      <c r="AFT2086"/>
      <c r="AFU2086"/>
      <c r="AFV2086"/>
      <c r="AFW2086"/>
      <c r="AFX2086"/>
      <c r="AFY2086"/>
      <c r="AFZ2086"/>
      <c r="AGA2086"/>
      <c r="AGB2086"/>
      <c r="AGC2086"/>
      <c r="AGD2086"/>
      <c r="AGE2086"/>
      <c r="AGF2086"/>
      <c r="AGG2086"/>
      <c r="AGH2086"/>
      <c r="AGI2086"/>
      <c r="AGJ2086"/>
      <c r="AGK2086"/>
      <c r="AGL2086"/>
      <c r="AGM2086"/>
      <c r="AGN2086"/>
      <c r="AGO2086"/>
      <c r="AGP2086"/>
      <c r="AGQ2086"/>
      <c r="AGR2086"/>
      <c r="AGS2086"/>
      <c r="AGT2086"/>
      <c r="AGU2086"/>
      <c r="AGV2086"/>
      <c r="AGW2086"/>
      <c r="AGX2086"/>
      <c r="AGY2086"/>
      <c r="AGZ2086"/>
      <c r="AHA2086"/>
      <c r="AHB2086"/>
      <c r="AHC2086"/>
      <c r="AHD2086"/>
      <c r="AHE2086"/>
      <c r="AHF2086"/>
      <c r="AHG2086"/>
      <c r="AHH2086"/>
      <c r="AHI2086"/>
      <c r="AHJ2086"/>
      <c r="AHK2086"/>
      <c r="AHL2086"/>
      <c r="AHM2086"/>
      <c r="AHN2086"/>
      <c r="AHO2086"/>
      <c r="AHP2086"/>
      <c r="AHQ2086"/>
      <c r="AHR2086"/>
      <c r="AHS2086"/>
      <c r="AHT2086"/>
      <c r="AHU2086"/>
      <c r="AHV2086"/>
      <c r="AHW2086"/>
      <c r="AHX2086"/>
      <c r="AHY2086"/>
      <c r="AHZ2086"/>
      <c r="AIA2086"/>
      <c r="AIB2086"/>
      <c r="AIC2086"/>
      <c r="AID2086"/>
      <c r="AIE2086"/>
      <c r="AIF2086"/>
      <c r="AIG2086"/>
      <c r="AIH2086"/>
      <c r="AII2086"/>
      <c r="AIJ2086"/>
      <c r="AIK2086"/>
      <c r="AIL2086"/>
      <c r="AIM2086"/>
      <c r="AIN2086"/>
      <c r="AIO2086"/>
      <c r="AIP2086"/>
      <c r="AIQ2086"/>
      <c r="AIR2086"/>
      <c r="AIS2086"/>
      <c r="AIT2086"/>
      <c r="AIU2086"/>
      <c r="AIV2086"/>
      <c r="AIW2086"/>
      <c r="AIX2086"/>
      <c r="AIY2086"/>
      <c r="AIZ2086"/>
      <c r="AJA2086"/>
      <c r="AJB2086"/>
      <c r="AJC2086"/>
      <c r="AJD2086"/>
      <c r="AJE2086"/>
      <c r="AJF2086"/>
      <c r="AJG2086"/>
      <c r="AJH2086"/>
      <c r="AJI2086"/>
      <c r="AJJ2086"/>
      <c r="AJK2086"/>
      <c r="AJL2086"/>
      <c r="AJM2086"/>
      <c r="AJN2086"/>
      <c r="AJO2086"/>
      <c r="AJP2086"/>
      <c r="AJQ2086"/>
      <c r="AJR2086"/>
      <c r="AJS2086"/>
      <c r="AJT2086"/>
      <c r="AJU2086"/>
      <c r="AJV2086"/>
      <c r="AJW2086"/>
      <c r="AJX2086"/>
      <c r="AJY2086"/>
      <c r="AJZ2086"/>
      <c r="AKA2086"/>
      <c r="AKB2086"/>
      <c r="AKC2086"/>
      <c r="AKD2086"/>
      <c r="AKE2086"/>
      <c r="AKF2086"/>
      <c r="AKG2086"/>
      <c r="AKH2086"/>
      <c r="AKI2086"/>
      <c r="AKJ2086"/>
      <c r="AKK2086"/>
      <c r="AKL2086"/>
      <c r="AKM2086"/>
      <c r="AKN2086"/>
      <c r="AKO2086"/>
      <c r="AKP2086"/>
      <c r="AKQ2086"/>
      <c r="AKR2086"/>
      <c r="AKS2086"/>
      <c r="AKT2086"/>
      <c r="AKU2086"/>
      <c r="AKV2086"/>
      <c r="AKW2086"/>
      <c r="AKX2086"/>
      <c r="AKY2086"/>
      <c r="AKZ2086"/>
      <c r="ALA2086"/>
      <c r="ALB2086"/>
      <c r="ALC2086"/>
      <c r="ALD2086"/>
      <c r="ALE2086"/>
      <c r="ALF2086"/>
      <c r="ALG2086"/>
      <c r="ALH2086"/>
      <c r="ALI2086"/>
      <c r="ALJ2086"/>
      <c r="ALK2086"/>
      <c r="ALL2086"/>
      <c r="ALM2086"/>
      <c r="ALN2086"/>
      <c r="ALO2086"/>
      <c r="ALP2086"/>
      <c r="ALQ2086"/>
      <c r="ALR2086"/>
      <c r="ALS2086"/>
      <c r="ALT2086"/>
      <c r="ALU2086"/>
      <c r="ALV2086"/>
      <c r="ALW2086"/>
      <c r="ALX2086"/>
      <c r="ALY2086"/>
      <c r="ALZ2086"/>
      <c r="AMA2086"/>
      <c r="AMB2086"/>
      <c r="AMC2086"/>
      <c r="AMD2086"/>
      <c r="AME2086"/>
      <c r="AMF2086"/>
      <c r="AMG2086"/>
      <c r="AMH2086"/>
      <c r="AMI2086"/>
      <c r="AMJ2086"/>
    </row>
    <row r="2087" spans="1:1024" x14ac:dyDescent="0.2">
      <c r="A2087" s="98"/>
      <c r="B2087" s="52" t="s">
        <v>8</v>
      </c>
      <c r="C2087" s="84" t="s">
        <v>264</v>
      </c>
      <c r="D2087" s="52" t="s">
        <v>54</v>
      </c>
      <c r="E2087" s="52" t="s">
        <v>423</v>
      </c>
      <c r="F2087"/>
      <c r="G2087" s="81" t="s">
        <v>424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  <c r="HR2087"/>
      <c r="HS2087"/>
      <c r="HT2087"/>
      <c r="HU2087"/>
      <c r="HV2087"/>
      <c r="HW2087"/>
      <c r="HX2087"/>
      <c r="HY2087"/>
      <c r="HZ2087"/>
      <c r="IA2087"/>
      <c r="IB2087"/>
      <c r="IC2087"/>
      <c r="ID2087"/>
      <c r="IE2087"/>
      <c r="IF2087"/>
      <c r="IG2087"/>
      <c r="IH2087"/>
      <c r="II2087"/>
      <c r="IJ2087"/>
      <c r="IK2087"/>
      <c r="IL2087"/>
      <c r="IM2087"/>
      <c r="IN2087"/>
      <c r="IO2087"/>
      <c r="IP2087"/>
      <c r="IQ2087"/>
      <c r="IR2087"/>
      <c r="IS2087"/>
      <c r="IT2087"/>
      <c r="IU2087"/>
      <c r="IV2087"/>
      <c r="IW2087"/>
      <c r="IX2087"/>
      <c r="IY2087"/>
      <c r="IZ2087"/>
      <c r="JA2087"/>
      <c r="JB2087"/>
      <c r="JC2087"/>
      <c r="JD2087"/>
      <c r="JE2087"/>
      <c r="JF2087"/>
      <c r="JG2087"/>
      <c r="JH2087"/>
      <c r="JI2087"/>
      <c r="JJ2087"/>
      <c r="JK2087"/>
      <c r="JL2087"/>
      <c r="JM2087"/>
      <c r="JN2087"/>
      <c r="JO2087"/>
      <c r="JP2087"/>
      <c r="JQ2087"/>
      <c r="JR2087"/>
      <c r="JS2087"/>
      <c r="JT2087"/>
      <c r="JU2087"/>
      <c r="JV2087"/>
      <c r="JW2087"/>
      <c r="JX2087"/>
      <c r="JY2087"/>
      <c r="JZ2087"/>
      <c r="KA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Q2087"/>
      <c r="KR2087"/>
      <c r="KS2087"/>
      <c r="KT2087"/>
      <c r="KU2087"/>
      <c r="KV2087"/>
      <c r="KW2087"/>
      <c r="KX2087"/>
      <c r="KY2087"/>
      <c r="KZ2087"/>
      <c r="LA2087"/>
      <c r="LB2087"/>
      <c r="LC2087"/>
      <c r="LD2087"/>
      <c r="LE2087"/>
      <c r="LF2087"/>
      <c r="LG2087"/>
      <c r="LH2087"/>
      <c r="LI2087"/>
      <c r="LJ2087"/>
      <c r="LK2087"/>
      <c r="LL2087"/>
      <c r="LM2087"/>
      <c r="LN2087"/>
      <c r="LO2087"/>
      <c r="LP2087"/>
      <c r="LQ2087"/>
      <c r="LR2087"/>
      <c r="LS2087"/>
      <c r="LT2087"/>
      <c r="LU2087"/>
      <c r="LV2087"/>
      <c r="LW2087"/>
      <c r="LX2087"/>
      <c r="LY2087"/>
      <c r="LZ2087"/>
      <c r="MA2087"/>
      <c r="MB2087"/>
      <c r="MC2087"/>
      <c r="MD2087"/>
      <c r="ME2087"/>
      <c r="MF2087"/>
      <c r="MG2087"/>
      <c r="MH2087"/>
      <c r="MI2087"/>
      <c r="MJ2087"/>
      <c r="MK2087"/>
      <c r="ML2087"/>
      <c r="MM2087"/>
      <c r="MN2087"/>
      <c r="MO2087"/>
      <c r="MP2087"/>
      <c r="MQ2087"/>
      <c r="MR2087"/>
      <c r="MS2087"/>
      <c r="MT2087"/>
      <c r="MU2087"/>
      <c r="MV2087"/>
      <c r="MW2087"/>
      <c r="MX2087"/>
      <c r="MY2087"/>
      <c r="MZ2087"/>
      <c r="NA2087"/>
      <c r="NB2087"/>
      <c r="NC2087"/>
      <c r="ND2087"/>
      <c r="NE2087"/>
      <c r="NF2087"/>
      <c r="NG2087"/>
      <c r="NH2087"/>
      <c r="NI2087"/>
      <c r="NJ2087"/>
      <c r="NK2087"/>
      <c r="NL2087"/>
      <c r="NM2087"/>
      <c r="NN2087"/>
      <c r="NO2087"/>
      <c r="NP2087"/>
      <c r="NQ2087"/>
      <c r="NR2087"/>
      <c r="NS2087"/>
      <c r="NT2087"/>
      <c r="NU2087"/>
      <c r="NV2087"/>
      <c r="NW2087"/>
      <c r="NX2087"/>
      <c r="NY2087"/>
      <c r="NZ2087"/>
      <c r="OA2087"/>
      <c r="OB2087"/>
      <c r="OC2087"/>
      <c r="OD2087"/>
      <c r="OE2087"/>
      <c r="OF2087"/>
      <c r="OG2087"/>
      <c r="OH2087"/>
      <c r="OI2087"/>
      <c r="OJ2087"/>
      <c r="OK2087"/>
      <c r="OL2087"/>
      <c r="OM2087"/>
      <c r="ON2087"/>
      <c r="OO2087"/>
      <c r="OP2087"/>
      <c r="OQ2087"/>
      <c r="OR2087"/>
      <c r="OS2087"/>
      <c r="OT2087"/>
      <c r="OU2087"/>
      <c r="OV2087"/>
      <c r="OW2087"/>
      <c r="OX2087"/>
      <c r="OY2087"/>
      <c r="OZ2087"/>
      <c r="PA2087"/>
      <c r="PB2087"/>
      <c r="PC2087"/>
      <c r="PD2087"/>
      <c r="PE2087"/>
      <c r="PF2087"/>
      <c r="PG2087"/>
      <c r="PH2087"/>
      <c r="PI2087"/>
      <c r="PJ2087"/>
      <c r="PK2087"/>
      <c r="PL2087"/>
      <c r="PM2087"/>
      <c r="PN2087"/>
      <c r="PO2087"/>
      <c r="PP2087"/>
      <c r="PQ2087"/>
      <c r="PR2087"/>
      <c r="PS2087"/>
      <c r="PT2087"/>
      <c r="PU2087"/>
      <c r="PV2087"/>
      <c r="PW2087"/>
      <c r="PX2087"/>
      <c r="PY2087"/>
      <c r="PZ2087"/>
      <c r="QA2087"/>
      <c r="QB2087"/>
      <c r="QC2087"/>
      <c r="QD2087"/>
      <c r="QE2087"/>
      <c r="QF2087"/>
      <c r="QG2087"/>
      <c r="QH2087"/>
      <c r="QI2087"/>
      <c r="QJ2087"/>
      <c r="QK2087"/>
      <c r="QL2087"/>
      <c r="QM2087"/>
      <c r="QN2087"/>
      <c r="QO2087"/>
      <c r="QP2087"/>
      <c r="QQ2087"/>
      <c r="QR2087"/>
      <c r="QS2087"/>
      <c r="QT2087"/>
      <c r="QU2087"/>
      <c r="QV2087"/>
      <c r="QW2087"/>
      <c r="QX2087"/>
      <c r="QY2087"/>
      <c r="QZ2087"/>
      <c r="RA2087"/>
      <c r="RB2087"/>
      <c r="RC2087"/>
      <c r="RD2087"/>
      <c r="RE2087"/>
      <c r="RF2087"/>
      <c r="RG2087"/>
      <c r="RH2087"/>
      <c r="RI2087"/>
      <c r="RJ2087"/>
      <c r="RK2087"/>
      <c r="RL2087"/>
      <c r="RM2087"/>
      <c r="RN2087"/>
      <c r="RO2087"/>
      <c r="RP2087"/>
      <c r="RQ2087"/>
      <c r="RR2087"/>
      <c r="RS2087"/>
      <c r="RT2087"/>
      <c r="RU2087"/>
      <c r="RV2087"/>
      <c r="RW2087"/>
      <c r="RX2087"/>
      <c r="RY2087"/>
      <c r="RZ2087"/>
      <c r="SA2087"/>
      <c r="SB2087"/>
      <c r="SC2087"/>
      <c r="SD2087"/>
      <c r="SE2087"/>
      <c r="SF2087"/>
      <c r="SG2087"/>
      <c r="SH2087"/>
      <c r="SI2087"/>
      <c r="SJ2087"/>
      <c r="SK2087"/>
      <c r="SL2087"/>
      <c r="SM2087"/>
      <c r="SN2087"/>
      <c r="SO2087"/>
      <c r="SP2087"/>
      <c r="SQ2087"/>
      <c r="SR2087"/>
      <c r="SS2087"/>
      <c r="ST2087"/>
      <c r="SU2087"/>
      <c r="SV2087"/>
      <c r="SW2087"/>
      <c r="SX2087"/>
      <c r="SY2087"/>
      <c r="SZ2087"/>
      <c r="TA2087"/>
      <c r="TB2087"/>
      <c r="TC2087"/>
      <c r="TD2087"/>
      <c r="TE2087"/>
      <c r="TF2087"/>
      <c r="TG2087"/>
      <c r="TH2087"/>
      <c r="TI2087"/>
      <c r="TJ2087"/>
      <c r="TK2087"/>
      <c r="TL2087"/>
      <c r="TM2087"/>
      <c r="TN2087"/>
      <c r="TO2087"/>
      <c r="TP2087"/>
      <c r="TQ2087"/>
      <c r="TR2087"/>
      <c r="TS2087"/>
      <c r="TT2087"/>
      <c r="TU2087"/>
      <c r="TV2087"/>
      <c r="TW2087"/>
      <c r="TX2087"/>
      <c r="TY2087"/>
      <c r="TZ2087"/>
      <c r="UA2087"/>
      <c r="UB2087"/>
      <c r="UC2087"/>
      <c r="UD2087"/>
      <c r="UE2087"/>
      <c r="UF2087"/>
      <c r="UG2087"/>
      <c r="UH2087"/>
      <c r="UI2087"/>
      <c r="UJ2087"/>
      <c r="UK2087"/>
      <c r="UL2087"/>
      <c r="UM2087"/>
      <c r="UN2087"/>
      <c r="UO2087"/>
      <c r="UP2087"/>
      <c r="UQ2087"/>
      <c r="UR2087"/>
      <c r="US2087"/>
      <c r="UT2087"/>
      <c r="UU2087"/>
      <c r="UV2087"/>
      <c r="UW2087"/>
      <c r="UX2087"/>
      <c r="UY2087"/>
      <c r="UZ2087"/>
      <c r="VA2087"/>
      <c r="VB2087"/>
      <c r="VC2087"/>
      <c r="VD2087"/>
      <c r="VE2087"/>
      <c r="VF2087"/>
      <c r="VG2087"/>
      <c r="VH2087"/>
      <c r="VI2087"/>
      <c r="VJ2087"/>
      <c r="VK2087"/>
      <c r="VL2087"/>
      <c r="VM2087"/>
      <c r="VN2087"/>
      <c r="VO2087"/>
      <c r="VP2087"/>
      <c r="VQ2087"/>
      <c r="VR2087"/>
      <c r="VS2087"/>
      <c r="VT2087"/>
      <c r="VU2087"/>
      <c r="VV2087"/>
      <c r="VW2087"/>
      <c r="VX2087"/>
      <c r="VY2087"/>
      <c r="VZ2087"/>
      <c r="WA2087"/>
      <c r="WB2087"/>
      <c r="WC2087"/>
      <c r="WD2087"/>
      <c r="WE2087"/>
      <c r="WF2087"/>
      <c r="WG2087"/>
      <c r="WH2087"/>
      <c r="WI2087"/>
      <c r="WJ2087"/>
      <c r="WK2087"/>
      <c r="WL2087"/>
      <c r="WM2087"/>
      <c r="WN2087"/>
      <c r="WO2087"/>
      <c r="WP2087"/>
      <c r="WQ2087"/>
      <c r="WR2087"/>
      <c r="WS2087"/>
      <c r="WT2087"/>
      <c r="WU2087"/>
      <c r="WV2087"/>
      <c r="WW2087"/>
      <c r="WX2087"/>
      <c r="WY2087"/>
      <c r="WZ2087"/>
      <c r="XA2087"/>
      <c r="XB2087"/>
      <c r="XC2087"/>
      <c r="XD2087"/>
      <c r="XE2087"/>
      <c r="XF2087"/>
      <c r="XG2087"/>
      <c r="XH2087"/>
      <c r="XI2087"/>
      <c r="XJ2087"/>
      <c r="XK2087"/>
      <c r="XL2087"/>
      <c r="XM2087"/>
      <c r="XN2087"/>
      <c r="XO2087"/>
      <c r="XP2087"/>
      <c r="XQ2087"/>
      <c r="XR2087"/>
      <c r="XS2087"/>
      <c r="XT2087"/>
      <c r="XU2087"/>
      <c r="XV2087"/>
      <c r="XW2087"/>
      <c r="XX2087"/>
      <c r="XY2087"/>
      <c r="XZ2087"/>
      <c r="YA2087"/>
      <c r="YB2087"/>
      <c r="YC2087"/>
      <c r="YD2087"/>
      <c r="YE2087"/>
      <c r="YF2087"/>
      <c r="YG2087"/>
      <c r="YH2087"/>
      <c r="YI2087"/>
      <c r="YJ2087"/>
      <c r="YK2087"/>
      <c r="YL2087"/>
      <c r="YM2087"/>
      <c r="YN2087"/>
      <c r="YO2087"/>
      <c r="YP2087"/>
      <c r="YQ2087"/>
      <c r="YR2087"/>
      <c r="YS2087"/>
      <c r="YT2087"/>
      <c r="YU2087"/>
      <c r="YV2087"/>
      <c r="YW2087"/>
      <c r="YX2087"/>
      <c r="YY2087"/>
      <c r="YZ2087"/>
      <c r="ZA2087"/>
      <c r="ZB2087"/>
      <c r="ZC2087"/>
      <c r="ZD2087"/>
      <c r="ZE2087"/>
      <c r="ZF2087"/>
      <c r="ZG2087"/>
      <c r="ZH2087"/>
      <c r="ZI2087"/>
      <c r="ZJ2087"/>
      <c r="ZK2087"/>
      <c r="ZL2087"/>
      <c r="ZM2087"/>
      <c r="ZN2087"/>
      <c r="ZO2087"/>
      <c r="ZP2087"/>
      <c r="ZQ2087"/>
      <c r="ZR2087"/>
      <c r="ZS2087"/>
      <c r="ZT2087"/>
      <c r="ZU2087"/>
      <c r="ZV2087"/>
      <c r="ZW2087"/>
      <c r="ZX2087"/>
      <c r="ZY2087"/>
      <c r="ZZ2087"/>
      <c r="AAA2087"/>
      <c r="AAB2087"/>
      <c r="AAC2087"/>
      <c r="AAD2087"/>
      <c r="AAE2087"/>
      <c r="AAF2087"/>
      <c r="AAG2087"/>
      <c r="AAH2087"/>
      <c r="AAI2087"/>
      <c r="AAJ2087"/>
      <c r="AAK2087"/>
      <c r="AAL2087"/>
      <c r="AAM2087"/>
      <c r="AAN2087"/>
      <c r="AAO2087"/>
      <c r="AAP2087"/>
      <c r="AAQ2087"/>
      <c r="AAR2087"/>
      <c r="AAS2087"/>
      <c r="AAT2087"/>
      <c r="AAU2087"/>
      <c r="AAV2087"/>
      <c r="AAW2087"/>
      <c r="AAX2087"/>
      <c r="AAY2087"/>
      <c r="AAZ2087"/>
      <c r="ABA2087"/>
      <c r="ABB2087"/>
      <c r="ABC2087"/>
      <c r="ABD2087"/>
      <c r="ABE2087"/>
      <c r="ABF2087"/>
      <c r="ABG2087"/>
      <c r="ABH2087"/>
      <c r="ABI2087"/>
      <c r="ABJ2087"/>
      <c r="ABK2087"/>
      <c r="ABL2087"/>
      <c r="ABM2087"/>
      <c r="ABN2087"/>
      <c r="ABO2087"/>
      <c r="ABP2087"/>
      <c r="ABQ2087"/>
      <c r="ABR2087"/>
      <c r="ABS2087"/>
      <c r="ABT2087"/>
      <c r="ABU2087"/>
      <c r="ABV2087"/>
      <c r="ABW2087"/>
      <c r="ABX2087"/>
      <c r="ABY2087"/>
      <c r="ABZ2087"/>
      <c r="ACA2087"/>
      <c r="ACB2087"/>
      <c r="ACC2087"/>
      <c r="ACD2087"/>
      <c r="ACE2087"/>
      <c r="ACF2087"/>
      <c r="ACG2087"/>
      <c r="ACH2087"/>
      <c r="ACI2087"/>
      <c r="ACJ2087"/>
      <c r="ACK2087"/>
      <c r="ACL2087"/>
      <c r="ACM2087"/>
      <c r="ACN2087"/>
      <c r="ACO2087"/>
      <c r="ACP2087"/>
      <c r="ACQ2087"/>
      <c r="ACR2087"/>
      <c r="ACS2087"/>
      <c r="ACT2087"/>
      <c r="ACU2087"/>
      <c r="ACV2087"/>
      <c r="ACW2087"/>
      <c r="ACX2087"/>
      <c r="ACY2087"/>
      <c r="ACZ2087"/>
      <c r="ADA2087"/>
      <c r="ADB2087"/>
      <c r="ADC2087"/>
      <c r="ADD2087"/>
      <c r="ADE2087"/>
      <c r="ADF2087"/>
      <c r="ADG2087"/>
      <c r="ADH2087"/>
      <c r="ADI2087"/>
      <c r="ADJ2087"/>
      <c r="ADK2087"/>
      <c r="ADL2087"/>
      <c r="ADM2087"/>
      <c r="ADN2087"/>
      <c r="ADO2087"/>
      <c r="ADP2087"/>
      <c r="ADQ2087"/>
      <c r="ADR2087"/>
      <c r="ADS2087"/>
      <c r="ADT2087"/>
      <c r="ADU2087"/>
      <c r="ADV2087"/>
      <c r="ADW2087"/>
      <c r="ADX2087"/>
      <c r="ADY2087"/>
      <c r="ADZ2087"/>
      <c r="AEA2087"/>
      <c r="AEB2087"/>
      <c r="AEC2087"/>
      <c r="AED2087"/>
      <c r="AEE2087"/>
      <c r="AEF2087"/>
      <c r="AEG2087"/>
      <c r="AEH2087"/>
      <c r="AEI2087"/>
      <c r="AEJ2087"/>
      <c r="AEK2087"/>
      <c r="AEL2087"/>
      <c r="AEM2087"/>
      <c r="AEN2087"/>
      <c r="AEO2087"/>
      <c r="AEP2087"/>
      <c r="AEQ2087"/>
      <c r="AER2087"/>
      <c r="AES2087"/>
      <c r="AET2087"/>
      <c r="AEU2087"/>
      <c r="AEV2087"/>
      <c r="AEW2087"/>
      <c r="AEX2087"/>
      <c r="AEY2087"/>
      <c r="AEZ2087"/>
      <c r="AFA2087"/>
      <c r="AFB2087"/>
      <c r="AFC2087"/>
      <c r="AFD2087"/>
      <c r="AFE2087"/>
      <c r="AFF2087"/>
      <c r="AFG2087"/>
      <c r="AFH2087"/>
      <c r="AFI2087"/>
      <c r="AFJ2087"/>
      <c r="AFK2087"/>
      <c r="AFL2087"/>
      <c r="AFM2087"/>
      <c r="AFN2087"/>
      <c r="AFO2087"/>
      <c r="AFP2087"/>
      <c r="AFQ2087"/>
      <c r="AFR2087"/>
      <c r="AFS2087"/>
      <c r="AFT2087"/>
      <c r="AFU2087"/>
      <c r="AFV2087"/>
      <c r="AFW2087"/>
      <c r="AFX2087"/>
      <c r="AFY2087"/>
      <c r="AFZ2087"/>
      <c r="AGA2087"/>
      <c r="AGB2087"/>
      <c r="AGC2087"/>
      <c r="AGD2087"/>
      <c r="AGE2087"/>
      <c r="AGF2087"/>
      <c r="AGG2087"/>
      <c r="AGH2087"/>
      <c r="AGI2087"/>
      <c r="AGJ2087"/>
      <c r="AGK2087"/>
      <c r="AGL2087"/>
      <c r="AGM2087"/>
      <c r="AGN2087"/>
      <c r="AGO2087"/>
      <c r="AGP2087"/>
      <c r="AGQ2087"/>
      <c r="AGR2087"/>
      <c r="AGS2087"/>
      <c r="AGT2087"/>
      <c r="AGU2087"/>
      <c r="AGV2087"/>
      <c r="AGW2087"/>
      <c r="AGX2087"/>
      <c r="AGY2087"/>
      <c r="AGZ2087"/>
      <c r="AHA2087"/>
      <c r="AHB2087"/>
      <c r="AHC2087"/>
      <c r="AHD2087"/>
      <c r="AHE2087"/>
      <c r="AHF2087"/>
      <c r="AHG2087"/>
      <c r="AHH2087"/>
      <c r="AHI2087"/>
      <c r="AHJ2087"/>
      <c r="AHK2087"/>
      <c r="AHL2087"/>
      <c r="AHM2087"/>
      <c r="AHN2087"/>
      <c r="AHO2087"/>
      <c r="AHP2087"/>
      <c r="AHQ2087"/>
      <c r="AHR2087"/>
      <c r="AHS2087"/>
      <c r="AHT2087"/>
      <c r="AHU2087"/>
      <c r="AHV2087"/>
      <c r="AHW2087"/>
      <c r="AHX2087"/>
      <c r="AHY2087"/>
      <c r="AHZ2087"/>
      <c r="AIA2087"/>
      <c r="AIB2087"/>
      <c r="AIC2087"/>
      <c r="AID2087"/>
      <c r="AIE2087"/>
      <c r="AIF2087"/>
      <c r="AIG2087"/>
      <c r="AIH2087"/>
      <c r="AII2087"/>
      <c r="AIJ2087"/>
      <c r="AIK2087"/>
      <c r="AIL2087"/>
      <c r="AIM2087"/>
      <c r="AIN2087"/>
      <c r="AIO2087"/>
      <c r="AIP2087"/>
      <c r="AIQ2087"/>
      <c r="AIR2087"/>
      <c r="AIS2087"/>
      <c r="AIT2087"/>
      <c r="AIU2087"/>
      <c r="AIV2087"/>
      <c r="AIW2087"/>
      <c r="AIX2087"/>
      <c r="AIY2087"/>
      <c r="AIZ2087"/>
      <c r="AJA2087"/>
      <c r="AJB2087"/>
      <c r="AJC2087"/>
      <c r="AJD2087"/>
      <c r="AJE2087"/>
      <c r="AJF2087"/>
      <c r="AJG2087"/>
      <c r="AJH2087"/>
      <c r="AJI2087"/>
      <c r="AJJ2087"/>
      <c r="AJK2087"/>
      <c r="AJL2087"/>
      <c r="AJM2087"/>
      <c r="AJN2087"/>
      <c r="AJO2087"/>
      <c r="AJP2087"/>
      <c r="AJQ2087"/>
      <c r="AJR2087"/>
      <c r="AJS2087"/>
      <c r="AJT2087"/>
      <c r="AJU2087"/>
      <c r="AJV2087"/>
      <c r="AJW2087"/>
      <c r="AJX2087"/>
      <c r="AJY2087"/>
      <c r="AJZ2087"/>
      <c r="AKA2087"/>
      <c r="AKB2087"/>
      <c r="AKC2087"/>
      <c r="AKD2087"/>
      <c r="AKE2087"/>
      <c r="AKF2087"/>
      <c r="AKG2087"/>
      <c r="AKH2087"/>
      <c r="AKI2087"/>
      <c r="AKJ2087"/>
      <c r="AKK2087"/>
      <c r="AKL2087"/>
      <c r="AKM2087"/>
      <c r="AKN2087"/>
      <c r="AKO2087"/>
      <c r="AKP2087"/>
      <c r="AKQ2087"/>
      <c r="AKR2087"/>
      <c r="AKS2087"/>
      <c r="AKT2087"/>
      <c r="AKU2087"/>
      <c r="AKV2087"/>
      <c r="AKW2087"/>
      <c r="AKX2087"/>
      <c r="AKY2087"/>
      <c r="AKZ2087"/>
      <c r="ALA2087"/>
      <c r="ALB2087"/>
      <c r="ALC2087"/>
      <c r="ALD2087"/>
      <c r="ALE2087"/>
      <c r="ALF2087"/>
      <c r="ALG2087"/>
      <c r="ALH2087"/>
      <c r="ALI2087"/>
      <c r="ALJ2087"/>
      <c r="ALK2087"/>
      <c r="ALL2087"/>
      <c r="ALM2087"/>
      <c r="ALN2087"/>
      <c r="ALO2087"/>
      <c r="ALP2087"/>
      <c r="ALQ2087"/>
      <c r="ALR2087"/>
      <c r="ALS2087"/>
      <c r="ALT2087"/>
      <c r="ALU2087"/>
      <c r="ALV2087"/>
      <c r="ALW2087"/>
      <c r="ALX2087"/>
      <c r="ALY2087"/>
      <c r="ALZ2087"/>
      <c r="AMA2087"/>
      <c r="AMB2087"/>
      <c r="AMC2087"/>
      <c r="AMD2087"/>
      <c r="AME2087"/>
      <c r="AMF2087"/>
      <c r="AMG2087"/>
      <c r="AMH2087"/>
      <c r="AMI2087"/>
      <c r="AMJ2087"/>
    </row>
    <row r="2088" spans="1:1024" x14ac:dyDescent="0.2">
      <c r="A2088" s="98"/>
      <c r="B2088" s="52" t="s">
        <v>8</v>
      </c>
      <c r="C2088" s="84" t="s">
        <v>264</v>
      </c>
      <c r="D2088" s="52" t="s">
        <v>54</v>
      </c>
      <c r="E2088" s="52" t="s">
        <v>425</v>
      </c>
      <c r="F2088"/>
      <c r="G2088" s="81" t="s">
        <v>426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/>
      <c r="HW2088"/>
      <c r="HX2088"/>
      <c r="HY2088"/>
      <c r="HZ2088"/>
      <c r="IA2088"/>
      <c r="IB2088"/>
      <c r="IC2088"/>
      <c r="ID2088"/>
      <c r="IE2088"/>
      <c r="IF2088"/>
      <c r="IG2088"/>
      <c r="IH2088"/>
      <c r="II2088"/>
      <c r="IJ2088"/>
      <c r="IK2088"/>
      <c r="IL2088"/>
      <c r="IM2088"/>
      <c r="IN2088"/>
      <c r="IO2088"/>
      <c r="IP2088"/>
      <c r="IQ2088"/>
      <c r="IR2088"/>
      <c r="IS2088"/>
      <c r="IT2088"/>
      <c r="IU2088"/>
      <c r="IV2088"/>
      <c r="IW2088"/>
      <c r="IX2088"/>
      <c r="IY2088"/>
      <c r="IZ2088"/>
      <c r="JA2088"/>
      <c r="JB2088"/>
      <c r="JC2088"/>
      <c r="JD2088"/>
      <c r="JE2088"/>
      <c r="JF2088"/>
      <c r="JG2088"/>
      <c r="JH2088"/>
      <c r="JI2088"/>
      <c r="JJ2088"/>
      <c r="JK2088"/>
      <c r="JL2088"/>
      <c r="JM2088"/>
      <c r="JN2088"/>
      <c r="JO2088"/>
      <c r="JP2088"/>
      <c r="JQ2088"/>
      <c r="JR2088"/>
      <c r="JS2088"/>
      <c r="JT2088"/>
      <c r="JU2088"/>
      <c r="JV2088"/>
      <c r="JW2088"/>
      <c r="JX2088"/>
      <c r="JY2088"/>
      <c r="JZ2088"/>
      <c r="KA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Q2088"/>
      <c r="KR2088"/>
      <c r="KS2088"/>
      <c r="KT2088"/>
      <c r="KU2088"/>
      <c r="KV2088"/>
      <c r="KW2088"/>
      <c r="KX2088"/>
      <c r="KY2088"/>
      <c r="KZ2088"/>
      <c r="LA2088"/>
      <c r="LB2088"/>
      <c r="LC2088"/>
      <c r="LD2088"/>
      <c r="LE2088"/>
      <c r="LF2088"/>
      <c r="LG2088"/>
      <c r="LH2088"/>
      <c r="LI2088"/>
      <c r="LJ2088"/>
      <c r="LK2088"/>
      <c r="LL2088"/>
      <c r="LM2088"/>
      <c r="LN2088"/>
      <c r="LO2088"/>
      <c r="LP2088"/>
      <c r="LQ2088"/>
      <c r="LR2088"/>
      <c r="LS2088"/>
      <c r="LT2088"/>
      <c r="LU2088"/>
      <c r="LV2088"/>
      <c r="LW2088"/>
      <c r="LX2088"/>
      <c r="LY2088"/>
      <c r="LZ2088"/>
      <c r="MA2088"/>
      <c r="MB2088"/>
      <c r="MC2088"/>
      <c r="MD2088"/>
      <c r="ME2088"/>
      <c r="MF2088"/>
      <c r="MG2088"/>
      <c r="MH2088"/>
      <c r="MI2088"/>
      <c r="MJ2088"/>
      <c r="MK2088"/>
      <c r="ML2088"/>
      <c r="MM2088"/>
      <c r="MN2088"/>
      <c r="MO2088"/>
      <c r="MP2088"/>
      <c r="MQ2088"/>
      <c r="MR2088"/>
      <c r="MS2088"/>
      <c r="MT2088"/>
      <c r="MU2088"/>
      <c r="MV2088"/>
      <c r="MW2088"/>
      <c r="MX2088"/>
      <c r="MY2088"/>
      <c r="MZ2088"/>
      <c r="NA2088"/>
      <c r="NB2088"/>
      <c r="NC2088"/>
      <c r="ND2088"/>
      <c r="NE2088"/>
      <c r="NF2088"/>
      <c r="NG2088"/>
      <c r="NH2088"/>
      <c r="NI2088"/>
      <c r="NJ2088"/>
      <c r="NK2088"/>
      <c r="NL2088"/>
      <c r="NM2088"/>
      <c r="NN2088"/>
      <c r="NO2088"/>
      <c r="NP2088"/>
      <c r="NQ2088"/>
      <c r="NR2088"/>
      <c r="NS2088"/>
      <c r="NT2088"/>
      <c r="NU2088"/>
      <c r="NV2088"/>
      <c r="NW2088"/>
      <c r="NX2088"/>
      <c r="NY2088"/>
      <c r="NZ2088"/>
      <c r="OA2088"/>
      <c r="OB2088"/>
      <c r="OC2088"/>
      <c r="OD2088"/>
      <c r="OE2088"/>
      <c r="OF2088"/>
      <c r="OG2088"/>
      <c r="OH2088"/>
      <c r="OI2088"/>
      <c r="OJ2088"/>
      <c r="OK2088"/>
      <c r="OL2088"/>
      <c r="OM2088"/>
      <c r="ON2088"/>
      <c r="OO2088"/>
      <c r="OP2088"/>
      <c r="OQ2088"/>
      <c r="OR2088"/>
      <c r="OS2088"/>
      <c r="OT2088"/>
      <c r="OU2088"/>
      <c r="OV2088"/>
      <c r="OW2088"/>
      <c r="OX2088"/>
      <c r="OY2088"/>
      <c r="OZ2088"/>
      <c r="PA2088"/>
      <c r="PB2088"/>
      <c r="PC2088"/>
      <c r="PD2088"/>
      <c r="PE2088"/>
      <c r="PF2088"/>
      <c r="PG2088"/>
      <c r="PH2088"/>
      <c r="PI2088"/>
      <c r="PJ2088"/>
      <c r="PK2088"/>
      <c r="PL2088"/>
      <c r="PM2088"/>
      <c r="PN2088"/>
      <c r="PO2088"/>
      <c r="PP2088"/>
      <c r="PQ2088"/>
      <c r="PR2088"/>
      <c r="PS2088"/>
      <c r="PT2088"/>
      <c r="PU2088"/>
      <c r="PV2088"/>
      <c r="PW2088"/>
      <c r="PX2088"/>
      <c r="PY2088"/>
      <c r="PZ2088"/>
      <c r="QA2088"/>
      <c r="QB2088"/>
      <c r="QC2088"/>
      <c r="QD2088"/>
      <c r="QE2088"/>
      <c r="QF2088"/>
      <c r="QG2088"/>
      <c r="QH2088"/>
      <c r="QI2088"/>
      <c r="QJ2088"/>
      <c r="QK2088"/>
      <c r="QL2088"/>
      <c r="QM2088"/>
      <c r="QN2088"/>
      <c r="QO2088"/>
      <c r="QP2088"/>
      <c r="QQ2088"/>
      <c r="QR2088"/>
      <c r="QS2088"/>
      <c r="QT2088"/>
      <c r="QU2088"/>
      <c r="QV2088"/>
      <c r="QW2088"/>
      <c r="QX2088"/>
      <c r="QY2088"/>
      <c r="QZ2088"/>
      <c r="RA2088"/>
      <c r="RB2088"/>
      <c r="RC2088"/>
      <c r="RD2088"/>
      <c r="RE2088"/>
      <c r="RF2088"/>
      <c r="RG2088"/>
      <c r="RH2088"/>
      <c r="RI2088"/>
      <c r="RJ2088"/>
      <c r="RK2088"/>
      <c r="RL2088"/>
      <c r="RM2088"/>
      <c r="RN2088"/>
      <c r="RO2088"/>
      <c r="RP2088"/>
      <c r="RQ2088"/>
      <c r="RR2088"/>
      <c r="RS2088"/>
      <c r="RT2088"/>
      <c r="RU2088"/>
      <c r="RV2088"/>
      <c r="RW2088"/>
      <c r="RX2088"/>
      <c r="RY2088"/>
      <c r="RZ2088"/>
      <c r="SA2088"/>
      <c r="SB2088"/>
      <c r="SC2088"/>
      <c r="SD2088"/>
      <c r="SE2088"/>
      <c r="SF2088"/>
      <c r="SG2088"/>
      <c r="SH2088"/>
      <c r="SI2088"/>
      <c r="SJ2088"/>
      <c r="SK2088"/>
      <c r="SL2088"/>
      <c r="SM2088"/>
      <c r="SN2088"/>
      <c r="SO2088"/>
      <c r="SP2088"/>
      <c r="SQ2088"/>
      <c r="SR2088"/>
      <c r="SS2088"/>
      <c r="ST2088"/>
      <c r="SU2088"/>
      <c r="SV2088"/>
      <c r="SW2088"/>
      <c r="SX2088"/>
      <c r="SY2088"/>
      <c r="SZ2088"/>
      <c r="TA2088"/>
      <c r="TB2088"/>
      <c r="TC2088"/>
      <c r="TD2088"/>
      <c r="TE2088"/>
      <c r="TF2088"/>
      <c r="TG2088"/>
      <c r="TH2088"/>
      <c r="TI2088"/>
      <c r="TJ2088"/>
      <c r="TK2088"/>
      <c r="TL2088"/>
      <c r="TM2088"/>
      <c r="TN2088"/>
      <c r="TO2088"/>
      <c r="TP2088"/>
      <c r="TQ2088"/>
      <c r="TR2088"/>
      <c r="TS2088"/>
      <c r="TT2088"/>
      <c r="TU2088"/>
      <c r="TV2088"/>
      <c r="TW2088"/>
      <c r="TX2088"/>
      <c r="TY2088"/>
      <c r="TZ2088"/>
      <c r="UA2088"/>
      <c r="UB2088"/>
      <c r="UC2088"/>
      <c r="UD2088"/>
      <c r="UE2088"/>
      <c r="UF2088"/>
      <c r="UG2088"/>
      <c r="UH2088"/>
      <c r="UI2088"/>
      <c r="UJ2088"/>
      <c r="UK2088"/>
      <c r="UL2088"/>
      <c r="UM2088"/>
      <c r="UN2088"/>
      <c r="UO2088"/>
      <c r="UP2088"/>
      <c r="UQ2088"/>
      <c r="UR2088"/>
      <c r="US2088"/>
      <c r="UT2088"/>
      <c r="UU2088"/>
      <c r="UV2088"/>
      <c r="UW2088"/>
      <c r="UX2088"/>
      <c r="UY2088"/>
      <c r="UZ2088"/>
      <c r="VA2088"/>
      <c r="VB2088"/>
      <c r="VC2088"/>
      <c r="VD2088"/>
      <c r="VE2088"/>
      <c r="VF2088"/>
      <c r="VG2088"/>
      <c r="VH2088"/>
      <c r="VI2088"/>
      <c r="VJ2088"/>
      <c r="VK2088"/>
      <c r="VL2088"/>
      <c r="VM2088"/>
      <c r="VN2088"/>
      <c r="VO2088"/>
      <c r="VP2088"/>
      <c r="VQ2088"/>
      <c r="VR2088"/>
      <c r="VS2088"/>
      <c r="VT2088"/>
      <c r="VU2088"/>
      <c r="VV2088"/>
      <c r="VW2088"/>
      <c r="VX2088"/>
      <c r="VY2088"/>
      <c r="VZ2088"/>
      <c r="WA2088"/>
      <c r="WB2088"/>
      <c r="WC2088"/>
      <c r="WD2088"/>
      <c r="WE2088"/>
      <c r="WF2088"/>
      <c r="WG2088"/>
      <c r="WH2088"/>
      <c r="WI2088"/>
      <c r="WJ2088"/>
      <c r="WK2088"/>
      <c r="WL2088"/>
      <c r="WM2088"/>
      <c r="WN2088"/>
      <c r="WO2088"/>
      <c r="WP2088"/>
      <c r="WQ2088"/>
      <c r="WR2088"/>
      <c r="WS2088"/>
      <c r="WT2088"/>
      <c r="WU2088"/>
      <c r="WV2088"/>
      <c r="WW2088"/>
      <c r="WX2088"/>
      <c r="WY2088"/>
      <c r="WZ2088"/>
      <c r="XA2088"/>
      <c r="XB2088"/>
      <c r="XC2088"/>
      <c r="XD2088"/>
      <c r="XE2088"/>
      <c r="XF2088"/>
      <c r="XG2088"/>
      <c r="XH2088"/>
      <c r="XI2088"/>
      <c r="XJ2088"/>
      <c r="XK2088"/>
      <c r="XL2088"/>
      <c r="XM2088"/>
      <c r="XN2088"/>
      <c r="XO2088"/>
      <c r="XP2088"/>
      <c r="XQ2088"/>
      <c r="XR2088"/>
      <c r="XS2088"/>
      <c r="XT2088"/>
      <c r="XU2088"/>
      <c r="XV2088"/>
      <c r="XW2088"/>
      <c r="XX2088"/>
      <c r="XY2088"/>
      <c r="XZ2088"/>
      <c r="YA2088"/>
      <c r="YB2088"/>
      <c r="YC2088"/>
      <c r="YD2088"/>
      <c r="YE2088"/>
      <c r="YF2088"/>
      <c r="YG2088"/>
      <c r="YH2088"/>
      <c r="YI2088"/>
      <c r="YJ2088"/>
      <c r="YK2088"/>
      <c r="YL2088"/>
      <c r="YM2088"/>
      <c r="YN2088"/>
      <c r="YO2088"/>
      <c r="YP2088"/>
      <c r="YQ2088"/>
      <c r="YR2088"/>
      <c r="YS2088"/>
      <c r="YT2088"/>
      <c r="YU2088"/>
      <c r="YV2088"/>
      <c r="YW2088"/>
      <c r="YX2088"/>
      <c r="YY2088"/>
      <c r="YZ2088"/>
      <c r="ZA2088"/>
      <c r="ZB2088"/>
      <c r="ZC2088"/>
      <c r="ZD2088"/>
      <c r="ZE2088"/>
      <c r="ZF2088"/>
      <c r="ZG2088"/>
      <c r="ZH2088"/>
      <c r="ZI2088"/>
      <c r="ZJ2088"/>
      <c r="ZK2088"/>
      <c r="ZL2088"/>
      <c r="ZM2088"/>
      <c r="ZN2088"/>
      <c r="ZO2088"/>
      <c r="ZP2088"/>
      <c r="ZQ2088"/>
      <c r="ZR2088"/>
      <c r="ZS2088"/>
      <c r="ZT2088"/>
      <c r="ZU2088"/>
      <c r="ZV2088"/>
      <c r="ZW2088"/>
      <c r="ZX2088"/>
      <c r="ZY2088"/>
      <c r="ZZ2088"/>
      <c r="AAA2088"/>
      <c r="AAB2088"/>
      <c r="AAC2088"/>
      <c r="AAD2088"/>
      <c r="AAE2088"/>
      <c r="AAF2088"/>
      <c r="AAG2088"/>
      <c r="AAH2088"/>
      <c r="AAI2088"/>
      <c r="AAJ2088"/>
      <c r="AAK2088"/>
      <c r="AAL2088"/>
      <c r="AAM2088"/>
      <c r="AAN2088"/>
      <c r="AAO2088"/>
      <c r="AAP2088"/>
      <c r="AAQ2088"/>
      <c r="AAR2088"/>
      <c r="AAS2088"/>
      <c r="AAT2088"/>
      <c r="AAU2088"/>
      <c r="AAV2088"/>
      <c r="AAW2088"/>
      <c r="AAX2088"/>
      <c r="AAY2088"/>
      <c r="AAZ2088"/>
      <c r="ABA2088"/>
      <c r="ABB2088"/>
      <c r="ABC2088"/>
      <c r="ABD2088"/>
      <c r="ABE2088"/>
      <c r="ABF2088"/>
      <c r="ABG2088"/>
      <c r="ABH2088"/>
      <c r="ABI2088"/>
      <c r="ABJ2088"/>
      <c r="ABK2088"/>
      <c r="ABL2088"/>
      <c r="ABM2088"/>
      <c r="ABN2088"/>
      <c r="ABO2088"/>
      <c r="ABP2088"/>
      <c r="ABQ2088"/>
      <c r="ABR2088"/>
      <c r="ABS2088"/>
      <c r="ABT2088"/>
      <c r="ABU2088"/>
      <c r="ABV2088"/>
      <c r="ABW2088"/>
      <c r="ABX2088"/>
      <c r="ABY2088"/>
      <c r="ABZ2088"/>
      <c r="ACA2088"/>
      <c r="ACB2088"/>
      <c r="ACC2088"/>
      <c r="ACD2088"/>
      <c r="ACE2088"/>
      <c r="ACF2088"/>
      <c r="ACG2088"/>
      <c r="ACH2088"/>
      <c r="ACI2088"/>
      <c r="ACJ2088"/>
      <c r="ACK2088"/>
      <c r="ACL2088"/>
      <c r="ACM2088"/>
      <c r="ACN2088"/>
      <c r="ACO2088"/>
      <c r="ACP2088"/>
      <c r="ACQ2088"/>
      <c r="ACR2088"/>
      <c r="ACS2088"/>
      <c r="ACT2088"/>
      <c r="ACU2088"/>
      <c r="ACV2088"/>
      <c r="ACW2088"/>
      <c r="ACX2088"/>
      <c r="ACY2088"/>
      <c r="ACZ2088"/>
      <c r="ADA2088"/>
      <c r="ADB2088"/>
      <c r="ADC2088"/>
      <c r="ADD2088"/>
      <c r="ADE2088"/>
      <c r="ADF2088"/>
      <c r="ADG2088"/>
      <c r="ADH2088"/>
      <c r="ADI2088"/>
      <c r="ADJ2088"/>
      <c r="ADK2088"/>
      <c r="ADL2088"/>
      <c r="ADM2088"/>
      <c r="ADN2088"/>
      <c r="ADO2088"/>
      <c r="ADP2088"/>
      <c r="ADQ2088"/>
      <c r="ADR2088"/>
      <c r="ADS2088"/>
      <c r="ADT2088"/>
      <c r="ADU2088"/>
      <c r="ADV2088"/>
      <c r="ADW2088"/>
      <c r="ADX2088"/>
      <c r="ADY2088"/>
      <c r="ADZ2088"/>
      <c r="AEA2088"/>
      <c r="AEB2088"/>
      <c r="AEC2088"/>
      <c r="AED2088"/>
      <c r="AEE2088"/>
      <c r="AEF2088"/>
      <c r="AEG2088"/>
      <c r="AEH2088"/>
      <c r="AEI2088"/>
      <c r="AEJ2088"/>
      <c r="AEK2088"/>
      <c r="AEL2088"/>
      <c r="AEM2088"/>
      <c r="AEN2088"/>
      <c r="AEO2088"/>
      <c r="AEP2088"/>
      <c r="AEQ2088"/>
      <c r="AER2088"/>
      <c r="AES2088"/>
      <c r="AET2088"/>
      <c r="AEU2088"/>
      <c r="AEV2088"/>
      <c r="AEW2088"/>
      <c r="AEX2088"/>
      <c r="AEY2088"/>
      <c r="AEZ2088"/>
      <c r="AFA2088"/>
      <c r="AFB2088"/>
      <c r="AFC2088"/>
      <c r="AFD2088"/>
      <c r="AFE2088"/>
      <c r="AFF2088"/>
      <c r="AFG2088"/>
      <c r="AFH2088"/>
      <c r="AFI2088"/>
      <c r="AFJ2088"/>
      <c r="AFK2088"/>
      <c r="AFL2088"/>
      <c r="AFM2088"/>
      <c r="AFN2088"/>
      <c r="AFO2088"/>
      <c r="AFP2088"/>
      <c r="AFQ2088"/>
      <c r="AFR2088"/>
      <c r="AFS2088"/>
      <c r="AFT2088"/>
      <c r="AFU2088"/>
      <c r="AFV2088"/>
      <c r="AFW2088"/>
      <c r="AFX2088"/>
      <c r="AFY2088"/>
      <c r="AFZ2088"/>
      <c r="AGA2088"/>
      <c r="AGB2088"/>
      <c r="AGC2088"/>
      <c r="AGD2088"/>
      <c r="AGE2088"/>
      <c r="AGF2088"/>
      <c r="AGG2088"/>
      <c r="AGH2088"/>
      <c r="AGI2088"/>
      <c r="AGJ2088"/>
      <c r="AGK2088"/>
      <c r="AGL2088"/>
      <c r="AGM2088"/>
      <c r="AGN2088"/>
      <c r="AGO2088"/>
      <c r="AGP2088"/>
      <c r="AGQ2088"/>
      <c r="AGR2088"/>
      <c r="AGS2088"/>
      <c r="AGT2088"/>
      <c r="AGU2088"/>
      <c r="AGV2088"/>
      <c r="AGW2088"/>
      <c r="AGX2088"/>
      <c r="AGY2088"/>
      <c r="AGZ2088"/>
      <c r="AHA2088"/>
      <c r="AHB2088"/>
      <c r="AHC2088"/>
      <c r="AHD2088"/>
      <c r="AHE2088"/>
      <c r="AHF2088"/>
      <c r="AHG2088"/>
      <c r="AHH2088"/>
      <c r="AHI2088"/>
      <c r="AHJ2088"/>
      <c r="AHK2088"/>
      <c r="AHL2088"/>
      <c r="AHM2088"/>
      <c r="AHN2088"/>
      <c r="AHO2088"/>
      <c r="AHP2088"/>
      <c r="AHQ2088"/>
      <c r="AHR2088"/>
      <c r="AHS2088"/>
      <c r="AHT2088"/>
      <c r="AHU2088"/>
      <c r="AHV2088"/>
      <c r="AHW2088"/>
      <c r="AHX2088"/>
      <c r="AHY2088"/>
      <c r="AHZ2088"/>
      <c r="AIA2088"/>
      <c r="AIB2088"/>
      <c r="AIC2088"/>
      <c r="AID2088"/>
      <c r="AIE2088"/>
      <c r="AIF2088"/>
      <c r="AIG2088"/>
      <c r="AIH2088"/>
      <c r="AII2088"/>
      <c r="AIJ2088"/>
      <c r="AIK2088"/>
      <c r="AIL2088"/>
      <c r="AIM2088"/>
      <c r="AIN2088"/>
      <c r="AIO2088"/>
      <c r="AIP2088"/>
      <c r="AIQ2088"/>
      <c r="AIR2088"/>
      <c r="AIS2088"/>
      <c r="AIT2088"/>
      <c r="AIU2088"/>
      <c r="AIV2088"/>
      <c r="AIW2088"/>
      <c r="AIX2088"/>
      <c r="AIY2088"/>
      <c r="AIZ2088"/>
      <c r="AJA2088"/>
      <c r="AJB2088"/>
      <c r="AJC2088"/>
      <c r="AJD2088"/>
      <c r="AJE2088"/>
      <c r="AJF2088"/>
      <c r="AJG2088"/>
      <c r="AJH2088"/>
      <c r="AJI2088"/>
      <c r="AJJ2088"/>
      <c r="AJK2088"/>
      <c r="AJL2088"/>
      <c r="AJM2088"/>
      <c r="AJN2088"/>
      <c r="AJO2088"/>
      <c r="AJP2088"/>
      <c r="AJQ2088"/>
      <c r="AJR2088"/>
      <c r="AJS2088"/>
      <c r="AJT2088"/>
      <c r="AJU2088"/>
      <c r="AJV2088"/>
      <c r="AJW2088"/>
      <c r="AJX2088"/>
      <c r="AJY2088"/>
      <c r="AJZ2088"/>
      <c r="AKA2088"/>
      <c r="AKB2088"/>
      <c r="AKC2088"/>
      <c r="AKD2088"/>
      <c r="AKE2088"/>
      <c r="AKF2088"/>
      <c r="AKG2088"/>
      <c r="AKH2088"/>
      <c r="AKI2088"/>
      <c r="AKJ2088"/>
      <c r="AKK2088"/>
      <c r="AKL2088"/>
      <c r="AKM2088"/>
      <c r="AKN2088"/>
      <c r="AKO2088"/>
      <c r="AKP2088"/>
      <c r="AKQ2088"/>
      <c r="AKR2088"/>
      <c r="AKS2088"/>
      <c r="AKT2088"/>
      <c r="AKU2088"/>
      <c r="AKV2088"/>
      <c r="AKW2088"/>
      <c r="AKX2088"/>
      <c r="AKY2088"/>
      <c r="AKZ2088"/>
      <c r="ALA2088"/>
      <c r="ALB2088"/>
      <c r="ALC2088"/>
      <c r="ALD2088"/>
      <c r="ALE2088"/>
      <c r="ALF2088"/>
      <c r="ALG2088"/>
      <c r="ALH2088"/>
      <c r="ALI2088"/>
      <c r="ALJ2088"/>
      <c r="ALK2088"/>
      <c r="ALL2088"/>
      <c r="ALM2088"/>
      <c r="ALN2088"/>
      <c r="ALO2088"/>
      <c r="ALP2088"/>
      <c r="ALQ2088"/>
      <c r="ALR2088"/>
      <c r="ALS2088"/>
      <c r="ALT2088"/>
      <c r="ALU2088"/>
      <c r="ALV2088"/>
      <c r="ALW2088"/>
      <c r="ALX2088"/>
      <c r="ALY2088"/>
      <c r="ALZ2088"/>
      <c r="AMA2088"/>
      <c r="AMB2088"/>
      <c r="AMC2088"/>
      <c r="AMD2088"/>
      <c r="AME2088"/>
      <c r="AMF2088"/>
      <c r="AMG2088"/>
      <c r="AMH2088"/>
      <c r="AMI2088"/>
      <c r="AMJ2088"/>
    </row>
    <row r="2089" spans="1:1024" x14ac:dyDescent="0.2">
      <c r="A2089" s="98"/>
      <c r="B2089" s="52" t="s">
        <v>8</v>
      </c>
      <c r="C2089" s="84" t="s">
        <v>264</v>
      </c>
      <c r="D2089" s="52" t="s">
        <v>54</v>
      </c>
      <c r="E2089" s="52" t="s">
        <v>427</v>
      </c>
      <c r="F2089"/>
      <c r="G2089" s="81" t="s">
        <v>428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/>
      <c r="HW2089"/>
      <c r="HX2089"/>
      <c r="HY2089"/>
      <c r="HZ2089"/>
      <c r="IA2089"/>
      <c r="IB2089"/>
      <c r="IC2089"/>
      <c r="ID2089"/>
      <c r="IE2089"/>
      <c r="IF2089"/>
      <c r="IG2089"/>
      <c r="IH2089"/>
      <c r="II2089"/>
      <c r="IJ2089"/>
      <c r="IK2089"/>
      <c r="IL2089"/>
      <c r="IM2089"/>
      <c r="IN2089"/>
      <c r="IO2089"/>
      <c r="IP2089"/>
      <c r="IQ2089"/>
      <c r="IR2089"/>
      <c r="IS2089"/>
      <c r="IT2089"/>
      <c r="IU2089"/>
      <c r="IV2089"/>
      <c r="IW2089"/>
      <c r="IX2089"/>
      <c r="IY2089"/>
      <c r="IZ2089"/>
      <c r="JA2089"/>
      <c r="JB2089"/>
      <c r="JC2089"/>
      <c r="JD2089"/>
      <c r="JE2089"/>
      <c r="JF2089"/>
      <c r="JG2089"/>
      <c r="JH2089"/>
      <c r="JI2089"/>
      <c r="JJ2089"/>
      <c r="JK2089"/>
      <c r="JL2089"/>
      <c r="JM2089"/>
      <c r="JN2089"/>
      <c r="JO2089"/>
      <c r="JP2089"/>
      <c r="JQ2089"/>
      <c r="JR2089"/>
      <c r="JS2089"/>
      <c r="JT2089"/>
      <c r="JU2089"/>
      <c r="JV2089"/>
      <c r="JW2089"/>
      <c r="JX2089"/>
      <c r="JY2089"/>
      <c r="JZ2089"/>
      <c r="KA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Q2089"/>
      <c r="KR2089"/>
      <c r="KS2089"/>
      <c r="KT2089"/>
      <c r="KU2089"/>
      <c r="KV2089"/>
      <c r="KW2089"/>
      <c r="KX2089"/>
      <c r="KY2089"/>
      <c r="KZ2089"/>
      <c r="LA2089"/>
      <c r="LB2089"/>
      <c r="LC2089"/>
      <c r="LD2089"/>
      <c r="LE2089"/>
      <c r="LF2089"/>
      <c r="LG2089"/>
      <c r="LH2089"/>
      <c r="LI2089"/>
      <c r="LJ2089"/>
      <c r="LK2089"/>
      <c r="LL2089"/>
      <c r="LM2089"/>
      <c r="LN2089"/>
      <c r="LO2089"/>
      <c r="LP2089"/>
      <c r="LQ2089"/>
      <c r="LR2089"/>
      <c r="LS2089"/>
      <c r="LT2089"/>
      <c r="LU2089"/>
      <c r="LV2089"/>
      <c r="LW2089"/>
      <c r="LX2089"/>
      <c r="LY2089"/>
      <c r="LZ2089"/>
      <c r="MA2089"/>
      <c r="MB2089"/>
      <c r="MC2089"/>
      <c r="MD2089"/>
      <c r="ME2089"/>
      <c r="MF2089"/>
      <c r="MG2089"/>
      <c r="MH2089"/>
      <c r="MI2089"/>
      <c r="MJ2089"/>
      <c r="MK2089"/>
      <c r="ML2089"/>
      <c r="MM2089"/>
      <c r="MN2089"/>
      <c r="MO2089"/>
      <c r="MP2089"/>
      <c r="MQ2089"/>
      <c r="MR2089"/>
      <c r="MS2089"/>
      <c r="MT2089"/>
      <c r="MU2089"/>
      <c r="MV2089"/>
      <c r="MW2089"/>
      <c r="MX2089"/>
      <c r="MY2089"/>
      <c r="MZ2089"/>
      <c r="NA2089"/>
      <c r="NB2089"/>
      <c r="NC2089"/>
      <c r="ND2089"/>
      <c r="NE2089"/>
      <c r="NF2089"/>
      <c r="NG2089"/>
      <c r="NH2089"/>
      <c r="NI2089"/>
      <c r="NJ2089"/>
      <c r="NK2089"/>
      <c r="NL2089"/>
      <c r="NM2089"/>
      <c r="NN2089"/>
      <c r="NO2089"/>
      <c r="NP2089"/>
      <c r="NQ2089"/>
      <c r="NR2089"/>
      <c r="NS2089"/>
      <c r="NT2089"/>
      <c r="NU2089"/>
      <c r="NV2089"/>
      <c r="NW2089"/>
      <c r="NX2089"/>
      <c r="NY2089"/>
      <c r="NZ2089"/>
      <c r="OA2089"/>
      <c r="OB2089"/>
      <c r="OC2089"/>
      <c r="OD2089"/>
      <c r="OE2089"/>
      <c r="OF2089"/>
      <c r="OG2089"/>
      <c r="OH2089"/>
      <c r="OI2089"/>
      <c r="OJ2089"/>
      <c r="OK2089"/>
      <c r="OL2089"/>
      <c r="OM2089"/>
      <c r="ON2089"/>
      <c r="OO2089"/>
      <c r="OP2089"/>
      <c r="OQ2089"/>
      <c r="OR2089"/>
      <c r="OS2089"/>
      <c r="OT2089"/>
      <c r="OU2089"/>
      <c r="OV2089"/>
      <c r="OW2089"/>
      <c r="OX2089"/>
      <c r="OY2089"/>
      <c r="OZ2089"/>
      <c r="PA2089"/>
      <c r="PB2089"/>
      <c r="PC2089"/>
      <c r="PD2089"/>
      <c r="PE2089"/>
      <c r="PF2089"/>
      <c r="PG2089"/>
      <c r="PH2089"/>
      <c r="PI2089"/>
      <c r="PJ2089"/>
      <c r="PK2089"/>
      <c r="PL2089"/>
      <c r="PM2089"/>
      <c r="PN2089"/>
      <c r="PO2089"/>
      <c r="PP2089"/>
      <c r="PQ2089"/>
      <c r="PR2089"/>
      <c r="PS2089"/>
      <c r="PT2089"/>
      <c r="PU2089"/>
      <c r="PV2089"/>
      <c r="PW2089"/>
      <c r="PX2089"/>
      <c r="PY2089"/>
      <c r="PZ2089"/>
      <c r="QA2089"/>
      <c r="QB2089"/>
      <c r="QC2089"/>
      <c r="QD2089"/>
      <c r="QE2089"/>
      <c r="QF2089"/>
      <c r="QG2089"/>
      <c r="QH2089"/>
      <c r="QI2089"/>
      <c r="QJ2089"/>
      <c r="QK2089"/>
      <c r="QL2089"/>
      <c r="QM2089"/>
      <c r="QN2089"/>
      <c r="QO2089"/>
      <c r="QP2089"/>
      <c r="QQ2089"/>
      <c r="QR2089"/>
      <c r="QS2089"/>
      <c r="QT2089"/>
      <c r="QU2089"/>
      <c r="QV2089"/>
      <c r="QW2089"/>
      <c r="QX2089"/>
      <c r="QY2089"/>
      <c r="QZ2089"/>
      <c r="RA2089"/>
      <c r="RB2089"/>
      <c r="RC2089"/>
      <c r="RD2089"/>
      <c r="RE2089"/>
      <c r="RF2089"/>
      <c r="RG2089"/>
      <c r="RH2089"/>
      <c r="RI2089"/>
      <c r="RJ2089"/>
      <c r="RK2089"/>
      <c r="RL2089"/>
      <c r="RM2089"/>
      <c r="RN2089"/>
      <c r="RO2089"/>
      <c r="RP2089"/>
      <c r="RQ2089"/>
      <c r="RR2089"/>
      <c r="RS2089"/>
      <c r="RT2089"/>
      <c r="RU2089"/>
      <c r="RV2089"/>
      <c r="RW2089"/>
      <c r="RX2089"/>
      <c r="RY2089"/>
      <c r="RZ2089"/>
      <c r="SA2089"/>
      <c r="SB2089"/>
      <c r="SC2089"/>
      <c r="SD2089"/>
      <c r="SE2089"/>
      <c r="SF2089"/>
      <c r="SG2089"/>
      <c r="SH2089"/>
      <c r="SI2089"/>
      <c r="SJ2089"/>
      <c r="SK2089"/>
      <c r="SL2089"/>
      <c r="SM2089"/>
      <c r="SN2089"/>
      <c r="SO2089"/>
      <c r="SP2089"/>
      <c r="SQ2089"/>
      <c r="SR2089"/>
      <c r="SS2089"/>
      <c r="ST2089"/>
      <c r="SU2089"/>
      <c r="SV2089"/>
      <c r="SW2089"/>
      <c r="SX2089"/>
      <c r="SY2089"/>
      <c r="SZ2089"/>
      <c r="TA2089"/>
      <c r="TB2089"/>
      <c r="TC2089"/>
      <c r="TD2089"/>
      <c r="TE2089"/>
      <c r="TF2089"/>
      <c r="TG2089"/>
      <c r="TH2089"/>
      <c r="TI2089"/>
      <c r="TJ2089"/>
      <c r="TK2089"/>
      <c r="TL2089"/>
      <c r="TM2089"/>
      <c r="TN2089"/>
      <c r="TO2089"/>
      <c r="TP2089"/>
      <c r="TQ2089"/>
      <c r="TR2089"/>
      <c r="TS2089"/>
      <c r="TT2089"/>
      <c r="TU2089"/>
      <c r="TV2089"/>
      <c r="TW2089"/>
      <c r="TX2089"/>
      <c r="TY2089"/>
      <c r="TZ2089"/>
      <c r="UA2089"/>
      <c r="UB2089"/>
      <c r="UC2089"/>
      <c r="UD2089"/>
      <c r="UE2089"/>
      <c r="UF2089"/>
      <c r="UG2089"/>
      <c r="UH2089"/>
      <c r="UI2089"/>
      <c r="UJ2089"/>
      <c r="UK2089"/>
      <c r="UL2089"/>
      <c r="UM2089"/>
      <c r="UN2089"/>
      <c r="UO2089"/>
      <c r="UP2089"/>
      <c r="UQ2089"/>
      <c r="UR2089"/>
      <c r="US2089"/>
      <c r="UT2089"/>
      <c r="UU2089"/>
      <c r="UV2089"/>
      <c r="UW2089"/>
      <c r="UX2089"/>
      <c r="UY2089"/>
      <c r="UZ2089"/>
      <c r="VA2089"/>
      <c r="VB2089"/>
      <c r="VC2089"/>
      <c r="VD2089"/>
      <c r="VE2089"/>
      <c r="VF2089"/>
      <c r="VG2089"/>
      <c r="VH2089"/>
      <c r="VI2089"/>
      <c r="VJ2089"/>
      <c r="VK2089"/>
      <c r="VL2089"/>
      <c r="VM2089"/>
      <c r="VN2089"/>
      <c r="VO2089"/>
      <c r="VP2089"/>
      <c r="VQ2089"/>
      <c r="VR2089"/>
      <c r="VS2089"/>
      <c r="VT2089"/>
      <c r="VU2089"/>
      <c r="VV2089"/>
      <c r="VW2089"/>
      <c r="VX2089"/>
      <c r="VY2089"/>
      <c r="VZ2089"/>
      <c r="WA2089"/>
      <c r="WB2089"/>
      <c r="WC2089"/>
      <c r="WD2089"/>
      <c r="WE2089"/>
      <c r="WF2089"/>
      <c r="WG2089"/>
      <c r="WH2089"/>
      <c r="WI2089"/>
      <c r="WJ2089"/>
      <c r="WK2089"/>
      <c r="WL2089"/>
      <c r="WM2089"/>
      <c r="WN2089"/>
      <c r="WO2089"/>
      <c r="WP2089"/>
      <c r="WQ2089"/>
      <c r="WR2089"/>
      <c r="WS2089"/>
      <c r="WT2089"/>
      <c r="WU2089"/>
      <c r="WV2089"/>
      <c r="WW2089"/>
      <c r="WX2089"/>
      <c r="WY2089"/>
      <c r="WZ2089"/>
      <c r="XA2089"/>
      <c r="XB2089"/>
      <c r="XC2089"/>
      <c r="XD2089"/>
      <c r="XE2089"/>
      <c r="XF2089"/>
      <c r="XG2089"/>
      <c r="XH2089"/>
      <c r="XI2089"/>
      <c r="XJ2089"/>
      <c r="XK2089"/>
      <c r="XL2089"/>
      <c r="XM2089"/>
      <c r="XN2089"/>
      <c r="XO2089"/>
      <c r="XP2089"/>
      <c r="XQ2089"/>
      <c r="XR2089"/>
      <c r="XS2089"/>
      <c r="XT2089"/>
      <c r="XU2089"/>
      <c r="XV2089"/>
      <c r="XW2089"/>
      <c r="XX2089"/>
      <c r="XY2089"/>
      <c r="XZ2089"/>
      <c r="YA2089"/>
      <c r="YB2089"/>
      <c r="YC2089"/>
      <c r="YD2089"/>
      <c r="YE2089"/>
      <c r="YF2089"/>
      <c r="YG2089"/>
      <c r="YH2089"/>
      <c r="YI2089"/>
      <c r="YJ2089"/>
      <c r="YK2089"/>
      <c r="YL2089"/>
      <c r="YM2089"/>
      <c r="YN2089"/>
      <c r="YO2089"/>
      <c r="YP2089"/>
      <c r="YQ2089"/>
      <c r="YR2089"/>
      <c r="YS2089"/>
      <c r="YT2089"/>
      <c r="YU2089"/>
      <c r="YV2089"/>
      <c r="YW2089"/>
      <c r="YX2089"/>
      <c r="YY2089"/>
      <c r="YZ2089"/>
      <c r="ZA2089"/>
      <c r="ZB2089"/>
      <c r="ZC2089"/>
      <c r="ZD2089"/>
      <c r="ZE2089"/>
      <c r="ZF2089"/>
      <c r="ZG2089"/>
      <c r="ZH2089"/>
      <c r="ZI2089"/>
      <c r="ZJ2089"/>
      <c r="ZK2089"/>
      <c r="ZL2089"/>
      <c r="ZM2089"/>
      <c r="ZN2089"/>
      <c r="ZO2089"/>
      <c r="ZP2089"/>
      <c r="ZQ2089"/>
      <c r="ZR2089"/>
      <c r="ZS2089"/>
      <c r="ZT2089"/>
      <c r="ZU2089"/>
      <c r="ZV2089"/>
      <c r="ZW2089"/>
      <c r="ZX2089"/>
      <c r="ZY2089"/>
      <c r="ZZ2089"/>
      <c r="AAA2089"/>
      <c r="AAB2089"/>
      <c r="AAC2089"/>
      <c r="AAD2089"/>
      <c r="AAE2089"/>
      <c r="AAF2089"/>
      <c r="AAG2089"/>
      <c r="AAH2089"/>
      <c r="AAI2089"/>
      <c r="AAJ2089"/>
      <c r="AAK2089"/>
      <c r="AAL2089"/>
      <c r="AAM2089"/>
      <c r="AAN2089"/>
      <c r="AAO2089"/>
      <c r="AAP2089"/>
      <c r="AAQ2089"/>
      <c r="AAR2089"/>
      <c r="AAS2089"/>
      <c r="AAT2089"/>
      <c r="AAU2089"/>
      <c r="AAV2089"/>
      <c r="AAW2089"/>
      <c r="AAX2089"/>
      <c r="AAY2089"/>
      <c r="AAZ2089"/>
      <c r="ABA2089"/>
      <c r="ABB2089"/>
      <c r="ABC2089"/>
      <c r="ABD2089"/>
      <c r="ABE2089"/>
      <c r="ABF2089"/>
      <c r="ABG2089"/>
      <c r="ABH2089"/>
      <c r="ABI2089"/>
      <c r="ABJ2089"/>
      <c r="ABK2089"/>
      <c r="ABL2089"/>
      <c r="ABM2089"/>
      <c r="ABN2089"/>
      <c r="ABO2089"/>
      <c r="ABP2089"/>
      <c r="ABQ2089"/>
      <c r="ABR2089"/>
      <c r="ABS2089"/>
      <c r="ABT2089"/>
      <c r="ABU2089"/>
      <c r="ABV2089"/>
      <c r="ABW2089"/>
      <c r="ABX2089"/>
      <c r="ABY2089"/>
      <c r="ABZ2089"/>
      <c r="ACA2089"/>
      <c r="ACB2089"/>
      <c r="ACC2089"/>
      <c r="ACD2089"/>
      <c r="ACE2089"/>
      <c r="ACF2089"/>
      <c r="ACG2089"/>
      <c r="ACH2089"/>
      <c r="ACI2089"/>
      <c r="ACJ2089"/>
      <c r="ACK2089"/>
      <c r="ACL2089"/>
      <c r="ACM2089"/>
      <c r="ACN2089"/>
      <c r="ACO2089"/>
      <c r="ACP2089"/>
      <c r="ACQ2089"/>
      <c r="ACR2089"/>
      <c r="ACS2089"/>
      <c r="ACT2089"/>
      <c r="ACU2089"/>
      <c r="ACV2089"/>
      <c r="ACW2089"/>
      <c r="ACX2089"/>
      <c r="ACY2089"/>
      <c r="ACZ2089"/>
      <c r="ADA2089"/>
      <c r="ADB2089"/>
      <c r="ADC2089"/>
      <c r="ADD2089"/>
      <c r="ADE2089"/>
      <c r="ADF2089"/>
      <c r="ADG2089"/>
      <c r="ADH2089"/>
      <c r="ADI2089"/>
      <c r="ADJ2089"/>
      <c r="ADK2089"/>
      <c r="ADL2089"/>
      <c r="ADM2089"/>
      <c r="ADN2089"/>
      <c r="ADO2089"/>
      <c r="ADP2089"/>
      <c r="ADQ2089"/>
      <c r="ADR2089"/>
      <c r="ADS2089"/>
      <c r="ADT2089"/>
      <c r="ADU2089"/>
      <c r="ADV2089"/>
      <c r="ADW2089"/>
      <c r="ADX2089"/>
      <c r="ADY2089"/>
      <c r="ADZ2089"/>
      <c r="AEA2089"/>
      <c r="AEB2089"/>
      <c r="AEC2089"/>
      <c r="AED2089"/>
      <c r="AEE2089"/>
      <c r="AEF2089"/>
      <c r="AEG2089"/>
      <c r="AEH2089"/>
      <c r="AEI2089"/>
      <c r="AEJ2089"/>
      <c r="AEK2089"/>
      <c r="AEL2089"/>
      <c r="AEM2089"/>
      <c r="AEN2089"/>
      <c r="AEO2089"/>
      <c r="AEP2089"/>
      <c r="AEQ2089"/>
      <c r="AER2089"/>
      <c r="AES2089"/>
      <c r="AET2089"/>
      <c r="AEU2089"/>
      <c r="AEV2089"/>
      <c r="AEW2089"/>
      <c r="AEX2089"/>
      <c r="AEY2089"/>
      <c r="AEZ2089"/>
      <c r="AFA2089"/>
      <c r="AFB2089"/>
      <c r="AFC2089"/>
      <c r="AFD2089"/>
      <c r="AFE2089"/>
      <c r="AFF2089"/>
      <c r="AFG2089"/>
      <c r="AFH2089"/>
      <c r="AFI2089"/>
      <c r="AFJ2089"/>
      <c r="AFK2089"/>
      <c r="AFL2089"/>
      <c r="AFM2089"/>
      <c r="AFN2089"/>
      <c r="AFO2089"/>
      <c r="AFP2089"/>
      <c r="AFQ2089"/>
      <c r="AFR2089"/>
      <c r="AFS2089"/>
      <c r="AFT2089"/>
      <c r="AFU2089"/>
      <c r="AFV2089"/>
      <c r="AFW2089"/>
      <c r="AFX2089"/>
      <c r="AFY2089"/>
      <c r="AFZ2089"/>
      <c r="AGA2089"/>
      <c r="AGB2089"/>
      <c r="AGC2089"/>
      <c r="AGD2089"/>
      <c r="AGE2089"/>
      <c r="AGF2089"/>
      <c r="AGG2089"/>
      <c r="AGH2089"/>
      <c r="AGI2089"/>
      <c r="AGJ2089"/>
      <c r="AGK2089"/>
      <c r="AGL2089"/>
      <c r="AGM2089"/>
      <c r="AGN2089"/>
      <c r="AGO2089"/>
      <c r="AGP2089"/>
      <c r="AGQ2089"/>
      <c r="AGR2089"/>
      <c r="AGS2089"/>
      <c r="AGT2089"/>
      <c r="AGU2089"/>
      <c r="AGV2089"/>
      <c r="AGW2089"/>
      <c r="AGX2089"/>
      <c r="AGY2089"/>
      <c r="AGZ2089"/>
      <c r="AHA2089"/>
      <c r="AHB2089"/>
      <c r="AHC2089"/>
      <c r="AHD2089"/>
      <c r="AHE2089"/>
      <c r="AHF2089"/>
      <c r="AHG2089"/>
      <c r="AHH2089"/>
      <c r="AHI2089"/>
      <c r="AHJ2089"/>
      <c r="AHK2089"/>
      <c r="AHL2089"/>
      <c r="AHM2089"/>
      <c r="AHN2089"/>
      <c r="AHO2089"/>
      <c r="AHP2089"/>
      <c r="AHQ2089"/>
      <c r="AHR2089"/>
      <c r="AHS2089"/>
      <c r="AHT2089"/>
      <c r="AHU2089"/>
      <c r="AHV2089"/>
      <c r="AHW2089"/>
      <c r="AHX2089"/>
      <c r="AHY2089"/>
      <c r="AHZ2089"/>
      <c r="AIA2089"/>
      <c r="AIB2089"/>
      <c r="AIC2089"/>
      <c r="AID2089"/>
      <c r="AIE2089"/>
      <c r="AIF2089"/>
      <c r="AIG2089"/>
      <c r="AIH2089"/>
      <c r="AII2089"/>
      <c r="AIJ2089"/>
      <c r="AIK2089"/>
      <c r="AIL2089"/>
      <c r="AIM2089"/>
      <c r="AIN2089"/>
      <c r="AIO2089"/>
      <c r="AIP2089"/>
      <c r="AIQ2089"/>
      <c r="AIR2089"/>
      <c r="AIS2089"/>
      <c r="AIT2089"/>
      <c r="AIU2089"/>
      <c r="AIV2089"/>
      <c r="AIW2089"/>
      <c r="AIX2089"/>
      <c r="AIY2089"/>
      <c r="AIZ2089"/>
      <c r="AJA2089"/>
      <c r="AJB2089"/>
      <c r="AJC2089"/>
      <c r="AJD2089"/>
      <c r="AJE2089"/>
      <c r="AJF2089"/>
      <c r="AJG2089"/>
      <c r="AJH2089"/>
      <c r="AJI2089"/>
      <c r="AJJ2089"/>
      <c r="AJK2089"/>
      <c r="AJL2089"/>
      <c r="AJM2089"/>
      <c r="AJN2089"/>
      <c r="AJO2089"/>
      <c r="AJP2089"/>
      <c r="AJQ2089"/>
      <c r="AJR2089"/>
      <c r="AJS2089"/>
      <c r="AJT2089"/>
      <c r="AJU2089"/>
      <c r="AJV2089"/>
      <c r="AJW2089"/>
      <c r="AJX2089"/>
      <c r="AJY2089"/>
      <c r="AJZ2089"/>
      <c r="AKA2089"/>
      <c r="AKB2089"/>
      <c r="AKC2089"/>
      <c r="AKD2089"/>
      <c r="AKE2089"/>
      <c r="AKF2089"/>
      <c r="AKG2089"/>
      <c r="AKH2089"/>
      <c r="AKI2089"/>
      <c r="AKJ2089"/>
      <c r="AKK2089"/>
      <c r="AKL2089"/>
      <c r="AKM2089"/>
      <c r="AKN2089"/>
      <c r="AKO2089"/>
      <c r="AKP2089"/>
      <c r="AKQ2089"/>
      <c r="AKR2089"/>
      <c r="AKS2089"/>
      <c r="AKT2089"/>
      <c r="AKU2089"/>
      <c r="AKV2089"/>
      <c r="AKW2089"/>
      <c r="AKX2089"/>
      <c r="AKY2089"/>
      <c r="AKZ2089"/>
      <c r="ALA2089"/>
      <c r="ALB2089"/>
      <c r="ALC2089"/>
      <c r="ALD2089"/>
      <c r="ALE2089"/>
      <c r="ALF2089"/>
      <c r="ALG2089"/>
      <c r="ALH2089"/>
      <c r="ALI2089"/>
      <c r="ALJ2089"/>
      <c r="ALK2089"/>
      <c r="ALL2089"/>
      <c r="ALM2089"/>
      <c r="ALN2089"/>
      <c r="ALO2089"/>
      <c r="ALP2089"/>
      <c r="ALQ2089"/>
      <c r="ALR2089"/>
      <c r="ALS2089"/>
      <c r="ALT2089"/>
      <c r="ALU2089"/>
      <c r="ALV2089"/>
      <c r="ALW2089"/>
      <c r="ALX2089"/>
      <c r="ALY2089"/>
      <c r="ALZ2089"/>
      <c r="AMA2089"/>
      <c r="AMB2089"/>
      <c r="AMC2089"/>
      <c r="AMD2089"/>
      <c r="AME2089"/>
      <c r="AMF2089"/>
      <c r="AMG2089"/>
      <c r="AMH2089"/>
      <c r="AMI2089"/>
      <c r="AMJ2089"/>
    </row>
    <row r="2090" spans="1:1024" x14ac:dyDescent="0.2">
      <c r="A2090" s="98"/>
      <c r="B2090" s="52" t="s">
        <v>8</v>
      </c>
      <c r="C2090" s="84" t="s">
        <v>264</v>
      </c>
      <c r="D2090" s="52" t="s">
        <v>54</v>
      </c>
      <c r="E2090" s="52" t="s">
        <v>429</v>
      </c>
      <c r="F2090"/>
      <c r="G2090" s="81" t="s">
        <v>430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/>
      <c r="HW2090"/>
      <c r="HX2090"/>
      <c r="HY2090"/>
      <c r="HZ2090"/>
      <c r="IA2090"/>
      <c r="IB2090"/>
      <c r="IC2090"/>
      <c r="ID2090"/>
      <c r="IE2090"/>
      <c r="IF2090"/>
      <c r="IG2090"/>
      <c r="IH2090"/>
      <c r="II2090"/>
      <c r="IJ2090"/>
      <c r="IK2090"/>
      <c r="IL2090"/>
      <c r="IM2090"/>
      <c r="IN2090"/>
      <c r="IO2090"/>
      <c r="IP2090"/>
      <c r="IQ2090"/>
      <c r="IR2090"/>
      <c r="IS2090"/>
      <c r="IT2090"/>
      <c r="IU2090"/>
      <c r="IV2090"/>
      <c r="IW2090"/>
      <c r="IX2090"/>
      <c r="IY2090"/>
      <c r="IZ2090"/>
      <c r="JA2090"/>
      <c r="JB2090"/>
      <c r="JC2090"/>
      <c r="JD2090"/>
      <c r="JE2090"/>
      <c r="JF2090"/>
      <c r="JG2090"/>
      <c r="JH2090"/>
      <c r="JI2090"/>
      <c r="JJ2090"/>
      <c r="JK2090"/>
      <c r="JL2090"/>
      <c r="JM2090"/>
      <c r="JN2090"/>
      <c r="JO2090"/>
      <c r="JP2090"/>
      <c r="JQ2090"/>
      <c r="JR2090"/>
      <c r="JS2090"/>
      <c r="JT2090"/>
      <c r="JU2090"/>
      <c r="JV2090"/>
      <c r="JW2090"/>
      <c r="JX2090"/>
      <c r="JY2090"/>
      <c r="JZ2090"/>
      <c r="KA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Q2090"/>
      <c r="KR2090"/>
      <c r="KS2090"/>
      <c r="KT2090"/>
      <c r="KU2090"/>
      <c r="KV2090"/>
      <c r="KW2090"/>
      <c r="KX2090"/>
      <c r="KY2090"/>
      <c r="KZ2090"/>
      <c r="LA2090"/>
      <c r="LB2090"/>
      <c r="LC2090"/>
      <c r="LD2090"/>
      <c r="LE2090"/>
      <c r="LF2090"/>
      <c r="LG2090"/>
      <c r="LH2090"/>
      <c r="LI2090"/>
      <c r="LJ2090"/>
      <c r="LK2090"/>
      <c r="LL2090"/>
      <c r="LM2090"/>
      <c r="LN2090"/>
      <c r="LO2090"/>
      <c r="LP2090"/>
      <c r="LQ2090"/>
      <c r="LR2090"/>
      <c r="LS2090"/>
      <c r="LT2090"/>
      <c r="LU2090"/>
      <c r="LV2090"/>
      <c r="LW2090"/>
      <c r="LX2090"/>
      <c r="LY2090"/>
      <c r="LZ2090"/>
      <c r="MA2090"/>
      <c r="MB2090"/>
      <c r="MC2090"/>
      <c r="MD2090"/>
      <c r="ME2090"/>
      <c r="MF2090"/>
      <c r="MG2090"/>
      <c r="MH2090"/>
      <c r="MI2090"/>
      <c r="MJ2090"/>
      <c r="MK2090"/>
      <c r="ML2090"/>
      <c r="MM2090"/>
      <c r="MN2090"/>
      <c r="MO2090"/>
      <c r="MP2090"/>
      <c r="MQ2090"/>
      <c r="MR2090"/>
      <c r="MS2090"/>
      <c r="MT2090"/>
      <c r="MU2090"/>
      <c r="MV2090"/>
      <c r="MW2090"/>
      <c r="MX2090"/>
      <c r="MY2090"/>
      <c r="MZ2090"/>
      <c r="NA2090"/>
      <c r="NB2090"/>
      <c r="NC2090"/>
      <c r="ND2090"/>
      <c r="NE2090"/>
      <c r="NF2090"/>
      <c r="NG2090"/>
      <c r="NH2090"/>
      <c r="NI2090"/>
      <c r="NJ2090"/>
      <c r="NK2090"/>
      <c r="NL2090"/>
      <c r="NM2090"/>
      <c r="NN2090"/>
      <c r="NO2090"/>
      <c r="NP2090"/>
      <c r="NQ2090"/>
      <c r="NR2090"/>
      <c r="NS2090"/>
      <c r="NT2090"/>
      <c r="NU2090"/>
      <c r="NV2090"/>
      <c r="NW2090"/>
      <c r="NX2090"/>
      <c r="NY2090"/>
      <c r="NZ2090"/>
      <c r="OA2090"/>
      <c r="OB2090"/>
      <c r="OC2090"/>
      <c r="OD2090"/>
      <c r="OE2090"/>
      <c r="OF2090"/>
      <c r="OG2090"/>
      <c r="OH2090"/>
      <c r="OI2090"/>
      <c r="OJ2090"/>
      <c r="OK2090"/>
      <c r="OL2090"/>
      <c r="OM2090"/>
      <c r="ON2090"/>
      <c r="OO2090"/>
      <c r="OP2090"/>
      <c r="OQ2090"/>
      <c r="OR2090"/>
      <c r="OS2090"/>
      <c r="OT2090"/>
      <c r="OU2090"/>
      <c r="OV2090"/>
      <c r="OW2090"/>
      <c r="OX2090"/>
      <c r="OY2090"/>
      <c r="OZ2090"/>
      <c r="PA2090"/>
      <c r="PB2090"/>
      <c r="PC2090"/>
      <c r="PD2090"/>
      <c r="PE2090"/>
      <c r="PF2090"/>
      <c r="PG2090"/>
      <c r="PH2090"/>
      <c r="PI2090"/>
      <c r="PJ2090"/>
      <c r="PK2090"/>
      <c r="PL2090"/>
      <c r="PM2090"/>
      <c r="PN2090"/>
      <c r="PO2090"/>
      <c r="PP2090"/>
      <c r="PQ2090"/>
      <c r="PR2090"/>
      <c r="PS2090"/>
      <c r="PT2090"/>
      <c r="PU2090"/>
      <c r="PV2090"/>
      <c r="PW2090"/>
      <c r="PX2090"/>
      <c r="PY2090"/>
      <c r="PZ2090"/>
      <c r="QA2090"/>
      <c r="QB2090"/>
      <c r="QC2090"/>
      <c r="QD2090"/>
      <c r="QE2090"/>
      <c r="QF2090"/>
      <c r="QG2090"/>
      <c r="QH2090"/>
      <c r="QI2090"/>
      <c r="QJ2090"/>
      <c r="QK2090"/>
      <c r="QL2090"/>
      <c r="QM2090"/>
      <c r="QN2090"/>
      <c r="QO2090"/>
      <c r="QP2090"/>
      <c r="QQ2090"/>
      <c r="QR2090"/>
      <c r="QS2090"/>
      <c r="QT2090"/>
      <c r="QU2090"/>
      <c r="QV2090"/>
      <c r="QW2090"/>
      <c r="QX2090"/>
      <c r="QY2090"/>
      <c r="QZ2090"/>
      <c r="RA2090"/>
      <c r="RB2090"/>
      <c r="RC2090"/>
      <c r="RD2090"/>
      <c r="RE2090"/>
      <c r="RF2090"/>
      <c r="RG2090"/>
      <c r="RH2090"/>
      <c r="RI2090"/>
      <c r="RJ2090"/>
      <c r="RK2090"/>
      <c r="RL2090"/>
      <c r="RM2090"/>
      <c r="RN2090"/>
      <c r="RO2090"/>
      <c r="RP2090"/>
      <c r="RQ2090"/>
      <c r="RR2090"/>
      <c r="RS2090"/>
      <c r="RT2090"/>
      <c r="RU2090"/>
      <c r="RV2090"/>
      <c r="RW2090"/>
      <c r="RX2090"/>
      <c r="RY2090"/>
      <c r="RZ2090"/>
      <c r="SA2090"/>
      <c r="SB2090"/>
      <c r="SC2090"/>
      <c r="SD2090"/>
      <c r="SE2090"/>
      <c r="SF2090"/>
      <c r="SG2090"/>
      <c r="SH2090"/>
      <c r="SI2090"/>
      <c r="SJ2090"/>
      <c r="SK2090"/>
      <c r="SL2090"/>
      <c r="SM2090"/>
      <c r="SN2090"/>
      <c r="SO2090"/>
      <c r="SP2090"/>
      <c r="SQ2090"/>
      <c r="SR2090"/>
      <c r="SS2090"/>
      <c r="ST2090"/>
      <c r="SU2090"/>
      <c r="SV2090"/>
      <c r="SW2090"/>
      <c r="SX2090"/>
      <c r="SY2090"/>
      <c r="SZ2090"/>
      <c r="TA2090"/>
      <c r="TB2090"/>
      <c r="TC2090"/>
      <c r="TD2090"/>
      <c r="TE2090"/>
      <c r="TF2090"/>
      <c r="TG2090"/>
      <c r="TH2090"/>
      <c r="TI2090"/>
      <c r="TJ2090"/>
      <c r="TK2090"/>
      <c r="TL2090"/>
      <c r="TM2090"/>
      <c r="TN2090"/>
      <c r="TO2090"/>
      <c r="TP2090"/>
      <c r="TQ2090"/>
      <c r="TR2090"/>
      <c r="TS2090"/>
      <c r="TT2090"/>
      <c r="TU2090"/>
      <c r="TV2090"/>
      <c r="TW2090"/>
      <c r="TX2090"/>
      <c r="TY2090"/>
      <c r="TZ2090"/>
      <c r="UA2090"/>
      <c r="UB2090"/>
      <c r="UC2090"/>
      <c r="UD2090"/>
      <c r="UE2090"/>
      <c r="UF2090"/>
      <c r="UG2090"/>
      <c r="UH2090"/>
      <c r="UI2090"/>
      <c r="UJ2090"/>
      <c r="UK2090"/>
      <c r="UL2090"/>
      <c r="UM2090"/>
      <c r="UN2090"/>
      <c r="UO2090"/>
      <c r="UP2090"/>
      <c r="UQ2090"/>
      <c r="UR2090"/>
      <c r="US2090"/>
      <c r="UT2090"/>
      <c r="UU2090"/>
      <c r="UV2090"/>
      <c r="UW2090"/>
      <c r="UX2090"/>
      <c r="UY2090"/>
      <c r="UZ2090"/>
      <c r="VA2090"/>
      <c r="VB2090"/>
      <c r="VC2090"/>
      <c r="VD2090"/>
      <c r="VE2090"/>
      <c r="VF2090"/>
      <c r="VG2090"/>
      <c r="VH2090"/>
      <c r="VI2090"/>
      <c r="VJ2090"/>
      <c r="VK2090"/>
      <c r="VL2090"/>
      <c r="VM2090"/>
      <c r="VN2090"/>
      <c r="VO2090"/>
      <c r="VP2090"/>
      <c r="VQ2090"/>
      <c r="VR2090"/>
      <c r="VS2090"/>
      <c r="VT2090"/>
      <c r="VU2090"/>
      <c r="VV2090"/>
      <c r="VW2090"/>
      <c r="VX2090"/>
      <c r="VY2090"/>
      <c r="VZ2090"/>
      <c r="WA2090"/>
      <c r="WB2090"/>
      <c r="WC2090"/>
      <c r="WD2090"/>
      <c r="WE2090"/>
      <c r="WF2090"/>
      <c r="WG2090"/>
      <c r="WH2090"/>
      <c r="WI2090"/>
      <c r="WJ2090"/>
      <c r="WK2090"/>
      <c r="WL2090"/>
      <c r="WM2090"/>
      <c r="WN2090"/>
      <c r="WO2090"/>
      <c r="WP2090"/>
      <c r="WQ2090"/>
      <c r="WR2090"/>
      <c r="WS2090"/>
      <c r="WT2090"/>
      <c r="WU2090"/>
      <c r="WV2090"/>
      <c r="WW2090"/>
      <c r="WX2090"/>
      <c r="WY2090"/>
      <c r="WZ2090"/>
      <c r="XA2090"/>
      <c r="XB2090"/>
      <c r="XC2090"/>
      <c r="XD2090"/>
      <c r="XE2090"/>
      <c r="XF2090"/>
      <c r="XG2090"/>
      <c r="XH2090"/>
      <c r="XI2090"/>
      <c r="XJ2090"/>
      <c r="XK2090"/>
      <c r="XL2090"/>
      <c r="XM2090"/>
      <c r="XN2090"/>
      <c r="XO2090"/>
      <c r="XP2090"/>
      <c r="XQ2090"/>
      <c r="XR2090"/>
      <c r="XS2090"/>
      <c r="XT2090"/>
      <c r="XU2090"/>
      <c r="XV2090"/>
      <c r="XW2090"/>
      <c r="XX2090"/>
      <c r="XY2090"/>
      <c r="XZ2090"/>
      <c r="YA2090"/>
      <c r="YB2090"/>
      <c r="YC2090"/>
      <c r="YD2090"/>
      <c r="YE2090"/>
      <c r="YF2090"/>
      <c r="YG2090"/>
      <c r="YH2090"/>
      <c r="YI2090"/>
      <c r="YJ2090"/>
      <c r="YK2090"/>
      <c r="YL2090"/>
      <c r="YM2090"/>
      <c r="YN2090"/>
      <c r="YO2090"/>
      <c r="YP2090"/>
      <c r="YQ2090"/>
      <c r="YR2090"/>
      <c r="YS2090"/>
      <c r="YT2090"/>
      <c r="YU2090"/>
      <c r="YV2090"/>
      <c r="YW2090"/>
      <c r="YX2090"/>
      <c r="YY2090"/>
      <c r="YZ2090"/>
      <c r="ZA2090"/>
      <c r="ZB2090"/>
      <c r="ZC2090"/>
      <c r="ZD2090"/>
      <c r="ZE2090"/>
      <c r="ZF2090"/>
      <c r="ZG2090"/>
      <c r="ZH2090"/>
      <c r="ZI2090"/>
      <c r="ZJ2090"/>
      <c r="ZK2090"/>
      <c r="ZL2090"/>
      <c r="ZM2090"/>
      <c r="ZN2090"/>
      <c r="ZO2090"/>
      <c r="ZP2090"/>
      <c r="ZQ2090"/>
      <c r="ZR2090"/>
      <c r="ZS2090"/>
      <c r="ZT2090"/>
      <c r="ZU2090"/>
      <c r="ZV2090"/>
      <c r="ZW2090"/>
      <c r="ZX2090"/>
      <c r="ZY2090"/>
      <c r="ZZ2090"/>
      <c r="AAA2090"/>
      <c r="AAB2090"/>
      <c r="AAC2090"/>
      <c r="AAD2090"/>
      <c r="AAE2090"/>
      <c r="AAF2090"/>
      <c r="AAG2090"/>
      <c r="AAH2090"/>
      <c r="AAI2090"/>
      <c r="AAJ2090"/>
      <c r="AAK2090"/>
      <c r="AAL2090"/>
      <c r="AAM2090"/>
      <c r="AAN2090"/>
      <c r="AAO2090"/>
      <c r="AAP2090"/>
      <c r="AAQ2090"/>
      <c r="AAR2090"/>
      <c r="AAS2090"/>
      <c r="AAT2090"/>
      <c r="AAU2090"/>
      <c r="AAV2090"/>
      <c r="AAW2090"/>
      <c r="AAX2090"/>
      <c r="AAY2090"/>
      <c r="AAZ2090"/>
      <c r="ABA2090"/>
      <c r="ABB2090"/>
      <c r="ABC2090"/>
      <c r="ABD2090"/>
      <c r="ABE2090"/>
      <c r="ABF2090"/>
      <c r="ABG2090"/>
      <c r="ABH2090"/>
      <c r="ABI2090"/>
      <c r="ABJ2090"/>
      <c r="ABK2090"/>
      <c r="ABL2090"/>
      <c r="ABM2090"/>
      <c r="ABN2090"/>
      <c r="ABO2090"/>
      <c r="ABP2090"/>
      <c r="ABQ2090"/>
      <c r="ABR2090"/>
      <c r="ABS2090"/>
      <c r="ABT2090"/>
      <c r="ABU2090"/>
      <c r="ABV2090"/>
      <c r="ABW2090"/>
      <c r="ABX2090"/>
      <c r="ABY2090"/>
      <c r="ABZ2090"/>
      <c r="ACA2090"/>
      <c r="ACB2090"/>
      <c r="ACC2090"/>
      <c r="ACD2090"/>
      <c r="ACE2090"/>
      <c r="ACF2090"/>
      <c r="ACG2090"/>
      <c r="ACH2090"/>
      <c r="ACI2090"/>
      <c r="ACJ2090"/>
      <c r="ACK2090"/>
      <c r="ACL2090"/>
      <c r="ACM2090"/>
      <c r="ACN2090"/>
      <c r="ACO2090"/>
      <c r="ACP2090"/>
      <c r="ACQ2090"/>
      <c r="ACR2090"/>
      <c r="ACS2090"/>
      <c r="ACT2090"/>
      <c r="ACU2090"/>
      <c r="ACV2090"/>
      <c r="ACW2090"/>
      <c r="ACX2090"/>
      <c r="ACY2090"/>
      <c r="ACZ2090"/>
      <c r="ADA2090"/>
      <c r="ADB2090"/>
      <c r="ADC2090"/>
      <c r="ADD2090"/>
      <c r="ADE2090"/>
      <c r="ADF2090"/>
      <c r="ADG2090"/>
      <c r="ADH2090"/>
      <c r="ADI2090"/>
      <c r="ADJ2090"/>
      <c r="ADK2090"/>
      <c r="ADL2090"/>
      <c r="ADM2090"/>
      <c r="ADN2090"/>
      <c r="ADO2090"/>
      <c r="ADP2090"/>
      <c r="ADQ2090"/>
      <c r="ADR2090"/>
      <c r="ADS2090"/>
      <c r="ADT2090"/>
      <c r="ADU2090"/>
      <c r="ADV2090"/>
      <c r="ADW2090"/>
      <c r="ADX2090"/>
      <c r="ADY2090"/>
      <c r="ADZ2090"/>
      <c r="AEA2090"/>
      <c r="AEB2090"/>
      <c r="AEC2090"/>
      <c r="AED2090"/>
      <c r="AEE2090"/>
      <c r="AEF2090"/>
      <c r="AEG2090"/>
      <c r="AEH2090"/>
      <c r="AEI2090"/>
      <c r="AEJ2090"/>
      <c r="AEK2090"/>
      <c r="AEL2090"/>
      <c r="AEM2090"/>
      <c r="AEN2090"/>
      <c r="AEO2090"/>
      <c r="AEP2090"/>
      <c r="AEQ2090"/>
      <c r="AER2090"/>
      <c r="AES2090"/>
      <c r="AET2090"/>
      <c r="AEU2090"/>
      <c r="AEV2090"/>
      <c r="AEW2090"/>
      <c r="AEX2090"/>
      <c r="AEY2090"/>
      <c r="AEZ2090"/>
      <c r="AFA2090"/>
      <c r="AFB2090"/>
      <c r="AFC2090"/>
      <c r="AFD2090"/>
      <c r="AFE2090"/>
      <c r="AFF2090"/>
      <c r="AFG2090"/>
      <c r="AFH2090"/>
      <c r="AFI2090"/>
      <c r="AFJ2090"/>
      <c r="AFK2090"/>
      <c r="AFL2090"/>
      <c r="AFM2090"/>
      <c r="AFN2090"/>
      <c r="AFO2090"/>
      <c r="AFP2090"/>
      <c r="AFQ2090"/>
      <c r="AFR2090"/>
      <c r="AFS2090"/>
      <c r="AFT2090"/>
      <c r="AFU2090"/>
      <c r="AFV2090"/>
      <c r="AFW2090"/>
      <c r="AFX2090"/>
      <c r="AFY2090"/>
      <c r="AFZ2090"/>
      <c r="AGA2090"/>
      <c r="AGB2090"/>
      <c r="AGC2090"/>
      <c r="AGD2090"/>
      <c r="AGE2090"/>
      <c r="AGF2090"/>
      <c r="AGG2090"/>
      <c r="AGH2090"/>
      <c r="AGI2090"/>
      <c r="AGJ2090"/>
      <c r="AGK2090"/>
      <c r="AGL2090"/>
      <c r="AGM2090"/>
      <c r="AGN2090"/>
      <c r="AGO2090"/>
      <c r="AGP2090"/>
      <c r="AGQ2090"/>
      <c r="AGR2090"/>
      <c r="AGS2090"/>
      <c r="AGT2090"/>
      <c r="AGU2090"/>
      <c r="AGV2090"/>
      <c r="AGW2090"/>
      <c r="AGX2090"/>
      <c r="AGY2090"/>
      <c r="AGZ2090"/>
      <c r="AHA2090"/>
      <c r="AHB2090"/>
      <c r="AHC2090"/>
      <c r="AHD2090"/>
      <c r="AHE2090"/>
      <c r="AHF2090"/>
      <c r="AHG2090"/>
      <c r="AHH2090"/>
      <c r="AHI2090"/>
      <c r="AHJ2090"/>
      <c r="AHK2090"/>
      <c r="AHL2090"/>
      <c r="AHM2090"/>
      <c r="AHN2090"/>
      <c r="AHO2090"/>
      <c r="AHP2090"/>
      <c r="AHQ2090"/>
      <c r="AHR2090"/>
      <c r="AHS2090"/>
      <c r="AHT2090"/>
      <c r="AHU2090"/>
      <c r="AHV2090"/>
      <c r="AHW2090"/>
      <c r="AHX2090"/>
      <c r="AHY2090"/>
      <c r="AHZ2090"/>
      <c r="AIA2090"/>
      <c r="AIB2090"/>
      <c r="AIC2090"/>
      <c r="AID2090"/>
      <c r="AIE2090"/>
      <c r="AIF2090"/>
      <c r="AIG2090"/>
      <c r="AIH2090"/>
      <c r="AII2090"/>
      <c r="AIJ2090"/>
      <c r="AIK2090"/>
      <c r="AIL2090"/>
      <c r="AIM2090"/>
      <c r="AIN2090"/>
      <c r="AIO2090"/>
      <c r="AIP2090"/>
      <c r="AIQ2090"/>
      <c r="AIR2090"/>
      <c r="AIS2090"/>
      <c r="AIT2090"/>
      <c r="AIU2090"/>
      <c r="AIV2090"/>
      <c r="AIW2090"/>
      <c r="AIX2090"/>
      <c r="AIY2090"/>
      <c r="AIZ2090"/>
      <c r="AJA2090"/>
      <c r="AJB2090"/>
      <c r="AJC2090"/>
      <c r="AJD2090"/>
      <c r="AJE2090"/>
      <c r="AJF2090"/>
      <c r="AJG2090"/>
      <c r="AJH2090"/>
      <c r="AJI2090"/>
      <c r="AJJ2090"/>
      <c r="AJK2090"/>
      <c r="AJL2090"/>
      <c r="AJM2090"/>
      <c r="AJN2090"/>
      <c r="AJO2090"/>
      <c r="AJP2090"/>
      <c r="AJQ2090"/>
      <c r="AJR2090"/>
      <c r="AJS2090"/>
      <c r="AJT2090"/>
      <c r="AJU2090"/>
      <c r="AJV2090"/>
      <c r="AJW2090"/>
      <c r="AJX2090"/>
      <c r="AJY2090"/>
      <c r="AJZ2090"/>
      <c r="AKA2090"/>
      <c r="AKB2090"/>
      <c r="AKC2090"/>
      <c r="AKD2090"/>
      <c r="AKE2090"/>
      <c r="AKF2090"/>
      <c r="AKG2090"/>
      <c r="AKH2090"/>
      <c r="AKI2090"/>
      <c r="AKJ2090"/>
      <c r="AKK2090"/>
      <c r="AKL2090"/>
      <c r="AKM2090"/>
      <c r="AKN2090"/>
      <c r="AKO2090"/>
      <c r="AKP2090"/>
      <c r="AKQ2090"/>
      <c r="AKR2090"/>
      <c r="AKS2090"/>
      <c r="AKT2090"/>
      <c r="AKU2090"/>
      <c r="AKV2090"/>
      <c r="AKW2090"/>
      <c r="AKX2090"/>
      <c r="AKY2090"/>
      <c r="AKZ2090"/>
      <c r="ALA2090"/>
      <c r="ALB2090"/>
      <c r="ALC2090"/>
      <c r="ALD2090"/>
      <c r="ALE2090"/>
      <c r="ALF2090"/>
      <c r="ALG2090"/>
      <c r="ALH2090"/>
      <c r="ALI2090"/>
      <c r="ALJ2090"/>
      <c r="ALK2090"/>
      <c r="ALL2090"/>
      <c r="ALM2090"/>
      <c r="ALN2090"/>
      <c r="ALO2090"/>
      <c r="ALP2090"/>
      <c r="ALQ2090"/>
      <c r="ALR2090"/>
      <c r="ALS2090"/>
      <c r="ALT2090"/>
      <c r="ALU2090"/>
      <c r="ALV2090"/>
      <c r="ALW2090"/>
      <c r="ALX2090"/>
      <c r="ALY2090"/>
      <c r="ALZ2090"/>
      <c r="AMA2090"/>
      <c r="AMB2090"/>
      <c r="AMC2090"/>
      <c r="AMD2090"/>
      <c r="AME2090"/>
      <c r="AMF2090"/>
      <c r="AMG2090"/>
      <c r="AMH2090"/>
      <c r="AMI2090"/>
      <c r="AMJ2090"/>
    </row>
    <row r="2091" spans="1:1024" x14ac:dyDescent="0.2">
      <c r="A2091" s="98"/>
      <c r="B2091" s="52" t="s">
        <v>8</v>
      </c>
      <c r="C2091" s="84" t="s">
        <v>264</v>
      </c>
      <c r="D2091" s="52" t="s">
        <v>54</v>
      </c>
      <c r="E2091" s="52" t="s">
        <v>431</v>
      </c>
      <c r="F2091"/>
      <c r="G2091" s="81" t="s">
        <v>432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/>
      <c r="HW2091"/>
      <c r="HX2091"/>
      <c r="HY2091"/>
      <c r="HZ2091"/>
      <c r="IA2091"/>
      <c r="IB2091"/>
      <c r="IC2091"/>
      <c r="ID2091"/>
      <c r="IE2091"/>
      <c r="IF2091"/>
      <c r="IG2091"/>
      <c r="IH2091"/>
      <c r="II2091"/>
      <c r="IJ2091"/>
      <c r="IK2091"/>
      <c r="IL2091"/>
      <c r="IM2091"/>
      <c r="IN2091"/>
      <c r="IO2091"/>
      <c r="IP2091"/>
      <c r="IQ2091"/>
      <c r="IR2091"/>
      <c r="IS2091"/>
      <c r="IT2091"/>
      <c r="IU2091"/>
      <c r="IV2091"/>
      <c r="IW2091"/>
      <c r="IX2091"/>
      <c r="IY2091"/>
      <c r="IZ2091"/>
      <c r="JA2091"/>
      <c r="JB2091"/>
      <c r="JC2091"/>
      <c r="JD2091"/>
      <c r="JE2091"/>
      <c r="JF2091"/>
      <c r="JG2091"/>
      <c r="JH2091"/>
      <c r="JI2091"/>
      <c r="JJ2091"/>
      <c r="JK2091"/>
      <c r="JL2091"/>
      <c r="JM2091"/>
      <c r="JN2091"/>
      <c r="JO2091"/>
      <c r="JP2091"/>
      <c r="JQ2091"/>
      <c r="JR2091"/>
      <c r="JS2091"/>
      <c r="JT2091"/>
      <c r="JU2091"/>
      <c r="JV2091"/>
      <c r="JW2091"/>
      <c r="JX2091"/>
      <c r="JY2091"/>
      <c r="JZ2091"/>
      <c r="KA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Q2091"/>
      <c r="KR2091"/>
      <c r="KS2091"/>
      <c r="KT2091"/>
      <c r="KU2091"/>
      <c r="KV2091"/>
      <c r="KW2091"/>
      <c r="KX2091"/>
      <c r="KY2091"/>
      <c r="KZ2091"/>
      <c r="LA2091"/>
      <c r="LB2091"/>
      <c r="LC2091"/>
      <c r="LD2091"/>
      <c r="LE2091"/>
      <c r="LF2091"/>
      <c r="LG2091"/>
      <c r="LH2091"/>
      <c r="LI2091"/>
      <c r="LJ2091"/>
      <c r="LK2091"/>
      <c r="LL2091"/>
      <c r="LM2091"/>
      <c r="LN2091"/>
      <c r="LO2091"/>
      <c r="LP2091"/>
      <c r="LQ2091"/>
      <c r="LR2091"/>
      <c r="LS2091"/>
      <c r="LT2091"/>
      <c r="LU2091"/>
      <c r="LV2091"/>
      <c r="LW2091"/>
      <c r="LX2091"/>
      <c r="LY2091"/>
      <c r="LZ2091"/>
      <c r="MA2091"/>
      <c r="MB2091"/>
      <c r="MC2091"/>
      <c r="MD2091"/>
      <c r="ME2091"/>
      <c r="MF2091"/>
      <c r="MG2091"/>
      <c r="MH2091"/>
      <c r="MI2091"/>
      <c r="MJ2091"/>
      <c r="MK2091"/>
      <c r="ML2091"/>
      <c r="MM2091"/>
      <c r="MN2091"/>
      <c r="MO2091"/>
      <c r="MP2091"/>
      <c r="MQ2091"/>
      <c r="MR2091"/>
      <c r="MS2091"/>
      <c r="MT2091"/>
      <c r="MU2091"/>
      <c r="MV2091"/>
      <c r="MW2091"/>
      <c r="MX2091"/>
      <c r="MY2091"/>
      <c r="MZ2091"/>
      <c r="NA2091"/>
      <c r="NB2091"/>
      <c r="NC2091"/>
      <c r="ND2091"/>
      <c r="NE2091"/>
      <c r="NF2091"/>
      <c r="NG2091"/>
      <c r="NH2091"/>
      <c r="NI2091"/>
      <c r="NJ2091"/>
      <c r="NK2091"/>
      <c r="NL2091"/>
      <c r="NM2091"/>
      <c r="NN2091"/>
      <c r="NO2091"/>
      <c r="NP2091"/>
      <c r="NQ2091"/>
      <c r="NR2091"/>
      <c r="NS2091"/>
      <c r="NT2091"/>
      <c r="NU2091"/>
      <c r="NV2091"/>
      <c r="NW2091"/>
      <c r="NX2091"/>
      <c r="NY2091"/>
      <c r="NZ2091"/>
      <c r="OA2091"/>
      <c r="OB2091"/>
      <c r="OC2091"/>
      <c r="OD2091"/>
      <c r="OE2091"/>
      <c r="OF2091"/>
      <c r="OG2091"/>
      <c r="OH2091"/>
      <c r="OI2091"/>
      <c r="OJ2091"/>
      <c r="OK2091"/>
      <c r="OL2091"/>
      <c r="OM2091"/>
      <c r="ON2091"/>
      <c r="OO2091"/>
      <c r="OP2091"/>
      <c r="OQ2091"/>
      <c r="OR2091"/>
      <c r="OS2091"/>
      <c r="OT2091"/>
      <c r="OU2091"/>
      <c r="OV2091"/>
      <c r="OW2091"/>
      <c r="OX2091"/>
      <c r="OY2091"/>
      <c r="OZ2091"/>
      <c r="PA2091"/>
      <c r="PB2091"/>
      <c r="PC2091"/>
      <c r="PD2091"/>
      <c r="PE2091"/>
      <c r="PF2091"/>
      <c r="PG2091"/>
      <c r="PH2091"/>
      <c r="PI2091"/>
      <c r="PJ2091"/>
      <c r="PK2091"/>
      <c r="PL2091"/>
      <c r="PM2091"/>
      <c r="PN2091"/>
      <c r="PO2091"/>
      <c r="PP2091"/>
      <c r="PQ2091"/>
      <c r="PR2091"/>
      <c r="PS2091"/>
      <c r="PT2091"/>
      <c r="PU2091"/>
      <c r="PV2091"/>
      <c r="PW2091"/>
      <c r="PX2091"/>
      <c r="PY2091"/>
      <c r="PZ2091"/>
      <c r="QA2091"/>
      <c r="QB2091"/>
      <c r="QC2091"/>
      <c r="QD2091"/>
      <c r="QE2091"/>
      <c r="QF2091"/>
      <c r="QG2091"/>
      <c r="QH2091"/>
      <c r="QI2091"/>
      <c r="QJ2091"/>
      <c r="QK2091"/>
      <c r="QL2091"/>
      <c r="QM2091"/>
      <c r="QN2091"/>
      <c r="QO2091"/>
      <c r="QP2091"/>
      <c r="QQ2091"/>
      <c r="QR2091"/>
      <c r="QS2091"/>
      <c r="QT2091"/>
      <c r="QU2091"/>
      <c r="QV2091"/>
      <c r="QW2091"/>
      <c r="QX2091"/>
      <c r="QY2091"/>
      <c r="QZ2091"/>
      <c r="RA2091"/>
      <c r="RB2091"/>
      <c r="RC2091"/>
      <c r="RD2091"/>
      <c r="RE2091"/>
      <c r="RF2091"/>
      <c r="RG2091"/>
      <c r="RH2091"/>
      <c r="RI2091"/>
      <c r="RJ2091"/>
      <c r="RK2091"/>
      <c r="RL2091"/>
      <c r="RM2091"/>
      <c r="RN2091"/>
      <c r="RO2091"/>
      <c r="RP2091"/>
      <c r="RQ2091"/>
      <c r="RR2091"/>
      <c r="RS2091"/>
      <c r="RT2091"/>
      <c r="RU2091"/>
      <c r="RV2091"/>
      <c r="RW2091"/>
      <c r="RX2091"/>
      <c r="RY2091"/>
      <c r="RZ2091"/>
      <c r="SA2091"/>
      <c r="SB2091"/>
      <c r="SC2091"/>
      <c r="SD2091"/>
      <c r="SE2091"/>
      <c r="SF2091"/>
      <c r="SG2091"/>
      <c r="SH2091"/>
      <c r="SI2091"/>
      <c r="SJ2091"/>
      <c r="SK2091"/>
      <c r="SL2091"/>
      <c r="SM2091"/>
      <c r="SN2091"/>
      <c r="SO2091"/>
      <c r="SP2091"/>
      <c r="SQ2091"/>
      <c r="SR2091"/>
      <c r="SS2091"/>
      <c r="ST2091"/>
      <c r="SU2091"/>
      <c r="SV2091"/>
      <c r="SW2091"/>
      <c r="SX2091"/>
      <c r="SY2091"/>
      <c r="SZ2091"/>
      <c r="TA2091"/>
      <c r="TB2091"/>
      <c r="TC2091"/>
      <c r="TD2091"/>
      <c r="TE2091"/>
      <c r="TF2091"/>
      <c r="TG2091"/>
      <c r="TH2091"/>
      <c r="TI2091"/>
      <c r="TJ2091"/>
      <c r="TK2091"/>
      <c r="TL2091"/>
      <c r="TM2091"/>
      <c r="TN2091"/>
      <c r="TO2091"/>
      <c r="TP2091"/>
      <c r="TQ2091"/>
      <c r="TR2091"/>
      <c r="TS2091"/>
      <c r="TT2091"/>
      <c r="TU2091"/>
      <c r="TV2091"/>
      <c r="TW2091"/>
      <c r="TX2091"/>
      <c r="TY2091"/>
      <c r="TZ2091"/>
      <c r="UA2091"/>
      <c r="UB2091"/>
      <c r="UC2091"/>
      <c r="UD2091"/>
      <c r="UE2091"/>
      <c r="UF2091"/>
      <c r="UG2091"/>
      <c r="UH2091"/>
      <c r="UI2091"/>
      <c r="UJ2091"/>
      <c r="UK2091"/>
      <c r="UL2091"/>
      <c r="UM2091"/>
      <c r="UN2091"/>
      <c r="UO2091"/>
      <c r="UP2091"/>
      <c r="UQ2091"/>
      <c r="UR2091"/>
      <c r="US2091"/>
      <c r="UT2091"/>
      <c r="UU2091"/>
      <c r="UV2091"/>
      <c r="UW2091"/>
      <c r="UX2091"/>
      <c r="UY2091"/>
      <c r="UZ2091"/>
      <c r="VA2091"/>
      <c r="VB2091"/>
      <c r="VC2091"/>
      <c r="VD2091"/>
      <c r="VE2091"/>
      <c r="VF2091"/>
      <c r="VG2091"/>
      <c r="VH2091"/>
      <c r="VI2091"/>
      <c r="VJ2091"/>
      <c r="VK2091"/>
      <c r="VL2091"/>
      <c r="VM2091"/>
      <c r="VN2091"/>
      <c r="VO2091"/>
      <c r="VP2091"/>
      <c r="VQ2091"/>
      <c r="VR2091"/>
      <c r="VS2091"/>
      <c r="VT2091"/>
      <c r="VU2091"/>
      <c r="VV2091"/>
      <c r="VW2091"/>
      <c r="VX2091"/>
      <c r="VY2091"/>
      <c r="VZ2091"/>
      <c r="WA2091"/>
      <c r="WB2091"/>
      <c r="WC2091"/>
      <c r="WD2091"/>
      <c r="WE2091"/>
      <c r="WF2091"/>
      <c r="WG2091"/>
      <c r="WH2091"/>
      <c r="WI2091"/>
      <c r="WJ2091"/>
      <c r="WK2091"/>
      <c r="WL2091"/>
      <c r="WM2091"/>
      <c r="WN2091"/>
      <c r="WO2091"/>
      <c r="WP2091"/>
      <c r="WQ2091"/>
      <c r="WR2091"/>
      <c r="WS2091"/>
      <c r="WT2091"/>
      <c r="WU2091"/>
      <c r="WV2091"/>
      <c r="WW2091"/>
      <c r="WX2091"/>
      <c r="WY2091"/>
      <c r="WZ2091"/>
      <c r="XA2091"/>
      <c r="XB2091"/>
      <c r="XC2091"/>
      <c r="XD2091"/>
      <c r="XE2091"/>
      <c r="XF2091"/>
      <c r="XG2091"/>
      <c r="XH2091"/>
      <c r="XI2091"/>
      <c r="XJ2091"/>
      <c r="XK2091"/>
      <c r="XL2091"/>
      <c r="XM2091"/>
      <c r="XN2091"/>
      <c r="XO2091"/>
      <c r="XP2091"/>
      <c r="XQ2091"/>
      <c r="XR2091"/>
      <c r="XS2091"/>
      <c r="XT2091"/>
      <c r="XU2091"/>
      <c r="XV2091"/>
      <c r="XW2091"/>
      <c r="XX2091"/>
      <c r="XY2091"/>
      <c r="XZ2091"/>
      <c r="YA2091"/>
      <c r="YB2091"/>
      <c r="YC2091"/>
      <c r="YD2091"/>
      <c r="YE2091"/>
      <c r="YF2091"/>
      <c r="YG2091"/>
      <c r="YH2091"/>
      <c r="YI2091"/>
      <c r="YJ2091"/>
      <c r="YK2091"/>
      <c r="YL2091"/>
      <c r="YM2091"/>
      <c r="YN2091"/>
      <c r="YO2091"/>
      <c r="YP2091"/>
      <c r="YQ2091"/>
      <c r="YR2091"/>
      <c r="YS2091"/>
      <c r="YT2091"/>
      <c r="YU2091"/>
      <c r="YV2091"/>
      <c r="YW2091"/>
      <c r="YX2091"/>
      <c r="YY2091"/>
      <c r="YZ2091"/>
      <c r="ZA2091"/>
      <c r="ZB2091"/>
      <c r="ZC2091"/>
      <c r="ZD2091"/>
      <c r="ZE2091"/>
      <c r="ZF2091"/>
      <c r="ZG2091"/>
      <c r="ZH2091"/>
      <c r="ZI2091"/>
      <c r="ZJ2091"/>
      <c r="ZK2091"/>
      <c r="ZL2091"/>
      <c r="ZM2091"/>
      <c r="ZN2091"/>
      <c r="ZO2091"/>
      <c r="ZP2091"/>
      <c r="ZQ2091"/>
      <c r="ZR2091"/>
      <c r="ZS2091"/>
      <c r="ZT2091"/>
      <c r="ZU2091"/>
      <c r="ZV2091"/>
      <c r="ZW2091"/>
      <c r="ZX2091"/>
      <c r="ZY2091"/>
      <c r="ZZ2091"/>
      <c r="AAA2091"/>
      <c r="AAB2091"/>
      <c r="AAC2091"/>
      <c r="AAD2091"/>
      <c r="AAE2091"/>
      <c r="AAF2091"/>
      <c r="AAG2091"/>
      <c r="AAH2091"/>
      <c r="AAI2091"/>
      <c r="AAJ2091"/>
      <c r="AAK2091"/>
      <c r="AAL2091"/>
      <c r="AAM2091"/>
      <c r="AAN2091"/>
      <c r="AAO2091"/>
      <c r="AAP2091"/>
      <c r="AAQ2091"/>
      <c r="AAR2091"/>
      <c r="AAS2091"/>
      <c r="AAT2091"/>
      <c r="AAU2091"/>
      <c r="AAV2091"/>
      <c r="AAW2091"/>
      <c r="AAX2091"/>
      <c r="AAY2091"/>
      <c r="AAZ2091"/>
      <c r="ABA2091"/>
      <c r="ABB2091"/>
      <c r="ABC2091"/>
      <c r="ABD2091"/>
      <c r="ABE2091"/>
      <c r="ABF2091"/>
      <c r="ABG2091"/>
      <c r="ABH2091"/>
      <c r="ABI2091"/>
      <c r="ABJ2091"/>
      <c r="ABK2091"/>
      <c r="ABL2091"/>
      <c r="ABM2091"/>
      <c r="ABN2091"/>
      <c r="ABO2091"/>
      <c r="ABP2091"/>
      <c r="ABQ2091"/>
      <c r="ABR2091"/>
      <c r="ABS2091"/>
      <c r="ABT2091"/>
      <c r="ABU2091"/>
      <c r="ABV2091"/>
      <c r="ABW2091"/>
      <c r="ABX2091"/>
      <c r="ABY2091"/>
      <c r="ABZ2091"/>
      <c r="ACA2091"/>
      <c r="ACB2091"/>
      <c r="ACC2091"/>
      <c r="ACD2091"/>
      <c r="ACE2091"/>
      <c r="ACF2091"/>
      <c r="ACG2091"/>
      <c r="ACH2091"/>
      <c r="ACI2091"/>
      <c r="ACJ2091"/>
      <c r="ACK2091"/>
      <c r="ACL2091"/>
      <c r="ACM2091"/>
      <c r="ACN2091"/>
      <c r="ACO2091"/>
      <c r="ACP2091"/>
      <c r="ACQ2091"/>
      <c r="ACR2091"/>
      <c r="ACS2091"/>
      <c r="ACT2091"/>
      <c r="ACU2091"/>
      <c r="ACV2091"/>
      <c r="ACW2091"/>
      <c r="ACX2091"/>
      <c r="ACY2091"/>
      <c r="ACZ2091"/>
      <c r="ADA2091"/>
      <c r="ADB2091"/>
      <c r="ADC2091"/>
      <c r="ADD2091"/>
      <c r="ADE2091"/>
      <c r="ADF2091"/>
      <c r="ADG2091"/>
      <c r="ADH2091"/>
      <c r="ADI2091"/>
      <c r="ADJ2091"/>
      <c r="ADK2091"/>
      <c r="ADL2091"/>
      <c r="ADM2091"/>
      <c r="ADN2091"/>
      <c r="ADO2091"/>
      <c r="ADP2091"/>
      <c r="ADQ2091"/>
      <c r="ADR2091"/>
      <c r="ADS2091"/>
      <c r="ADT2091"/>
      <c r="ADU2091"/>
      <c r="ADV2091"/>
      <c r="ADW2091"/>
      <c r="ADX2091"/>
      <c r="ADY2091"/>
      <c r="ADZ2091"/>
      <c r="AEA2091"/>
      <c r="AEB2091"/>
      <c r="AEC2091"/>
      <c r="AED2091"/>
      <c r="AEE2091"/>
      <c r="AEF2091"/>
      <c r="AEG2091"/>
      <c r="AEH2091"/>
      <c r="AEI2091"/>
      <c r="AEJ2091"/>
      <c r="AEK2091"/>
      <c r="AEL2091"/>
      <c r="AEM2091"/>
      <c r="AEN2091"/>
      <c r="AEO2091"/>
      <c r="AEP2091"/>
      <c r="AEQ2091"/>
      <c r="AER2091"/>
      <c r="AES2091"/>
      <c r="AET2091"/>
      <c r="AEU2091"/>
      <c r="AEV2091"/>
      <c r="AEW2091"/>
      <c r="AEX2091"/>
      <c r="AEY2091"/>
      <c r="AEZ2091"/>
      <c r="AFA2091"/>
      <c r="AFB2091"/>
      <c r="AFC2091"/>
      <c r="AFD2091"/>
      <c r="AFE2091"/>
      <c r="AFF2091"/>
      <c r="AFG2091"/>
      <c r="AFH2091"/>
      <c r="AFI2091"/>
      <c r="AFJ2091"/>
      <c r="AFK2091"/>
      <c r="AFL2091"/>
      <c r="AFM2091"/>
      <c r="AFN2091"/>
      <c r="AFO2091"/>
      <c r="AFP2091"/>
      <c r="AFQ2091"/>
      <c r="AFR2091"/>
      <c r="AFS2091"/>
      <c r="AFT2091"/>
      <c r="AFU2091"/>
      <c r="AFV2091"/>
      <c r="AFW2091"/>
      <c r="AFX2091"/>
      <c r="AFY2091"/>
      <c r="AFZ2091"/>
      <c r="AGA2091"/>
      <c r="AGB2091"/>
      <c r="AGC2091"/>
      <c r="AGD2091"/>
      <c r="AGE2091"/>
      <c r="AGF2091"/>
      <c r="AGG2091"/>
      <c r="AGH2091"/>
      <c r="AGI2091"/>
      <c r="AGJ2091"/>
      <c r="AGK2091"/>
      <c r="AGL2091"/>
      <c r="AGM2091"/>
      <c r="AGN2091"/>
      <c r="AGO2091"/>
      <c r="AGP2091"/>
      <c r="AGQ2091"/>
      <c r="AGR2091"/>
      <c r="AGS2091"/>
      <c r="AGT2091"/>
      <c r="AGU2091"/>
      <c r="AGV2091"/>
      <c r="AGW2091"/>
      <c r="AGX2091"/>
      <c r="AGY2091"/>
      <c r="AGZ2091"/>
      <c r="AHA2091"/>
      <c r="AHB2091"/>
      <c r="AHC2091"/>
      <c r="AHD2091"/>
      <c r="AHE2091"/>
      <c r="AHF2091"/>
      <c r="AHG2091"/>
      <c r="AHH2091"/>
      <c r="AHI2091"/>
      <c r="AHJ2091"/>
      <c r="AHK2091"/>
      <c r="AHL2091"/>
      <c r="AHM2091"/>
      <c r="AHN2091"/>
      <c r="AHO2091"/>
      <c r="AHP2091"/>
      <c r="AHQ2091"/>
      <c r="AHR2091"/>
      <c r="AHS2091"/>
      <c r="AHT2091"/>
      <c r="AHU2091"/>
      <c r="AHV2091"/>
      <c r="AHW2091"/>
      <c r="AHX2091"/>
      <c r="AHY2091"/>
      <c r="AHZ2091"/>
      <c r="AIA2091"/>
      <c r="AIB2091"/>
      <c r="AIC2091"/>
      <c r="AID2091"/>
      <c r="AIE2091"/>
      <c r="AIF2091"/>
      <c r="AIG2091"/>
      <c r="AIH2091"/>
      <c r="AII2091"/>
      <c r="AIJ2091"/>
      <c r="AIK2091"/>
      <c r="AIL2091"/>
      <c r="AIM2091"/>
      <c r="AIN2091"/>
      <c r="AIO2091"/>
      <c r="AIP2091"/>
      <c r="AIQ2091"/>
      <c r="AIR2091"/>
      <c r="AIS2091"/>
      <c r="AIT2091"/>
      <c r="AIU2091"/>
      <c r="AIV2091"/>
      <c r="AIW2091"/>
      <c r="AIX2091"/>
      <c r="AIY2091"/>
      <c r="AIZ2091"/>
      <c r="AJA2091"/>
      <c r="AJB2091"/>
      <c r="AJC2091"/>
      <c r="AJD2091"/>
      <c r="AJE2091"/>
      <c r="AJF2091"/>
      <c r="AJG2091"/>
      <c r="AJH2091"/>
      <c r="AJI2091"/>
      <c r="AJJ2091"/>
      <c r="AJK2091"/>
      <c r="AJL2091"/>
      <c r="AJM2091"/>
      <c r="AJN2091"/>
      <c r="AJO2091"/>
      <c r="AJP2091"/>
      <c r="AJQ2091"/>
      <c r="AJR2091"/>
      <c r="AJS2091"/>
      <c r="AJT2091"/>
      <c r="AJU2091"/>
      <c r="AJV2091"/>
      <c r="AJW2091"/>
      <c r="AJX2091"/>
      <c r="AJY2091"/>
      <c r="AJZ2091"/>
      <c r="AKA2091"/>
      <c r="AKB2091"/>
      <c r="AKC2091"/>
      <c r="AKD2091"/>
      <c r="AKE2091"/>
      <c r="AKF2091"/>
      <c r="AKG2091"/>
      <c r="AKH2091"/>
      <c r="AKI2091"/>
      <c r="AKJ2091"/>
      <c r="AKK2091"/>
      <c r="AKL2091"/>
      <c r="AKM2091"/>
      <c r="AKN2091"/>
      <c r="AKO2091"/>
      <c r="AKP2091"/>
      <c r="AKQ2091"/>
      <c r="AKR2091"/>
      <c r="AKS2091"/>
      <c r="AKT2091"/>
      <c r="AKU2091"/>
      <c r="AKV2091"/>
      <c r="AKW2091"/>
      <c r="AKX2091"/>
      <c r="AKY2091"/>
      <c r="AKZ2091"/>
      <c r="ALA2091"/>
      <c r="ALB2091"/>
      <c r="ALC2091"/>
      <c r="ALD2091"/>
      <c r="ALE2091"/>
      <c r="ALF2091"/>
      <c r="ALG2091"/>
      <c r="ALH2091"/>
      <c r="ALI2091"/>
      <c r="ALJ2091"/>
      <c r="ALK2091"/>
      <c r="ALL2091"/>
      <c r="ALM2091"/>
      <c r="ALN2091"/>
      <c r="ALO2091"/>
      <c r="ALP2091"/>
      <c r="ALQ2091"/>
      <c r="ALR2091"/>
      <c r="ALS2091"/>
      <c r="ALT2091"/>
      <c r="ALU2091"/>
      <c r="ALV2091"/>
      <c r="ALW2091"/>
      <c r="ALX2091"/>
      <c r="ALY2091"/>
      <c r="ALZ2091"/>
      <c r="AMA2091"/>
      <c r="AMB2091"/>
      <c r="AMC2091"/>
      <c r="AMD2091"/>
      <c r="AME2091"/>
      <c r="AMF2091"/>
      <c r="AMG2091"/>
      <c r="AMH2091"/>
      <c r="AMI2091"/>
      <c r="AMJ2091"/>
    </row>
    <row r="2092" spans="1:1024" x14ac:dyDescent="0.2">
      <c r="A2092" s="98"/>
      <c r="B2092" s="52" t="s">
        <v>8</v>
      </c>
      <c r="C2092" s="84" t="s">
        <v>264</v>
      </c>
      <c r="D2092" s="52" t="s">
        <v>54</v>
      </c>
      <c r="E2092" s="52" t="s">
        <v>433</v>
      </c>
      <c r="F2092"/>
      <c r="G2092" s="81" t="s">
        <v>434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/>
      <c r="HW2092"/>
      <c r="HX2092"/>
      <c r="HY2092"/>
      <c r="HZ2092"/>
      <c r="IA2092"/>
      <c r="IB2092"/>
      <c r="IC2092"/>
      <c r="ID2092"/>
      <c r="IE2092"/>
      <c r="IF2092"/>
      <c r="IG2092"/>
      <c r="IH2092"/>
      <c r="II2092"/>
      <c r="IJ2092"/>
      <c r="IK2092"/>
      <c r="IL2092"/>
      <c r="IM2092"/>
      <c r="IN2092"/>
      <c r="IO2092"/>
      <c r="IP2092"/>
      <c r="IQ2092"/>
      <c r="IR2092"/>
      <c r="IS2092"/>
      <c r="IT2092"/>
      <c r="IU2092"/>
      <c r="IV2092"/>
      <c r="IW2092"/>
      <c r="IX2092"/>
      <c r="IY2092"/>
      <c r="IZ2092"/>
      <c r="JA2092"/>
      <c r="JB2092"/>
      <c r="JC2092"/>
      <c r="JD2092"/>
      <c r="JE2092"/>
      <c r="JF2092"/>
      <c r="JG2092"/>
      <c r="JH2092"/>
      <c r="JI2092"/>
      <c r="JJ2092"/>
      <c r="JK2092"/>
      <c r="JL2092"/>
      <c r="JM2092"/>
      <c r="JN2092"/>
      <c r="JO2092"/>
      <c r="JP2092"/>
      <c r="JQ2092"/>
      <c r="JR2092"/>
      <c r="JS2092"/>
      <c r="JT2092"/>
      <c r="JU2092"/>
      <c r="JV2092"/>
      <c r="JW2092"/>
      <c r="JX2092"/>
      <c r="JY2092"/>
      <c r="JZ2092"/>
      <c r="KA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Q2092"/>
      <c r="KR2092"/>
      <c r="KS2092"/>
      <c r="KT2092"/>
      <c r="KU2092"/>
      <c r="KV2092"/>
      <c r="KW2092"/>
      <c r="KX2092"/>
      <c r="KY2092"/>
      <c r="KZ2092"/>
      <c r="LA2092"/>
      <c r="LB2092"/>
      <c r="LC2092"/>
      <c r="LD2092"/>
      <c r="LE2092"/>
      <c r="LF2092"/>
      <c r="LG2092"/>
      <c r="LH2092"/>
      <c r="LI2092"/>
      <c r="LJ2092"/>
      <c r="LK2092"/>
      <c r="LL2092"/>
      <c r="LM2092"/>
      <c r="LN2092"/>
      <c r="LO2092"/>
      <c r="LP2092"/>
      <c r="LQ2092"/>
      <c r="LR2092"/>
      <c r="LS2092"/>
      <c r="LT2092"/>
      <c r="LU2092"/>
      <c r="LV2092"/>
      <c r="LW2092"/>
      <c r="LX2092"/>
      <c r="LY2092"/>
      <c r="LZ2092"/>
      <c r="MA2092"/>
      <c r="MB2092"/>
      <c r="MC2092"/>
      <c r="MD2092"/>
      <c r="ME2092"/>
      <c r="MF2092"/>
      <c r="MG2092"/>
      <c r="MH2092"/>
      <c r="MI2092"/>
      <c r="MJ2092"/>
      <c r="MK2092"/>
      <c r="ML2092"/>
      <c r="MM2092"/>
      <c r="MN2092"/>
      <c r="MO2092"/>
      <c r="MP2092"/>
      <c r="MQ2092"/>
      <c r="MR2092"/>
      <c r="MS2092"/>
      <c r="MT2092"/>
      <c r="MU2092"/>
      <c r="MV2092"/>
      <c r="MW2092"/>
      <c r="MX2092"/>
      <c r="MY2092"/>
      <c r="MZ2092"/>
      <c r="NA2092"/>
      <c r="NB2092"/>
      <c r="NC2092"/>
      <c r="ND2092"/>
      <c r="NE2092"/>
      <c r="NF2092"/>
      <c r="NG2092"/>
      <c r="NH2092"/>
      <c r="NI2092"/>
      <c r="NJ2092"/>
      <c r="NK2092"/>
      <c r="NL2092"/>
      <c r="NM2092"/>
      <c r="NN2092"/>
      <c r="NO2092"/>
      <c r="NP2092"/>
      <c r="NQ2092"/>
      <c r="NR2092"/>
      <c r="NS2092"/>
      <c r="NT2092"/>
      <c r="NU2092"/>
      <c r="NV2092"/>
      <c r="NW2092"/>
      <c r="NX2092"/>
      <c r="NY2092"/>
      <c r="NZ2092"/>
      <c r="OA2092"/>
      <c r="OB2092"/>
      <c r="OC2092"/>
      <c r="OD2092"/>
      <c r="OE2092"/>
      <c r="OF2092"/>
      <c r="OG2092"/>
      <c r="OH2092"/>
      <c r="OI2092"/>
      <c r="OJ2092"/>
      <c r="OK2092"/>
      <c r="OL2092"/>
      <c r="OM2092"/>
      <c r="ON2092"/>
      <c r="OO2092"/>
      <c r="OP2092"/>
      <c r="OQ2092"/>
      <c r="OR2092"/>
      <c r="OS2092"/>
      <c r="OT2092"/>
      <c r="OU2092"/>
      <c r="OV2092"/>
      <c r="OW2092"/>
      <c r="OX2092"/>
      <c r="OY2092"/>
      <c r="OZ2092"/>
      <c r="PA2092"/>
      <c r="PB2092"/>
      <c r="PC2092"/>
      <c r="PD2092"/>
      <c r="PE2092"/>
      <c r="PF2092"/>
      <c r="PG2092"/>
      <c r="PH2092"/>
      <c r="PI2092"/>
      <c r="PJ2092"/>
      <c r="PK2092"/>
      <c r="PL2092"/>
      <c r="PM2092"/>
      <c r="PN2092"/>
      <c r="PO2092"/>
      <c r="PP2092"/>
      <c r="PQ2092"/>
      <c r="PR2092"/>
      <c r="PS2092"/>
      <c r="PT2092"/>
      <c r="PU2092"/>
      <c r="PV2092"/>
      <c r="PW2092"/>
      <c r="PX2092"/>
      <c r="PY2092"/>
      <c r="PZ2092"/>
      <c r="QA2092"/>
      <c r="QB2092"/>
      <c r="QC2092"/>
      <c r="QD2092"/>
      <c r="QE2092"/>
      <c r="QF2092"/>
      <c r="QG2092"/>
      <c r="QH2092"/>
      <c r="QI2092"/>
      <c r="QJ2092"/>
      <c r="QK2092"/>
      <c r="QL2092"/>
      <c r="QM2092"/>
      <c r="QN2092"/>
      <c r="QO2092"/>
      <c r="QP2092"/>
      <c r="QQ2092"/>
      <c r="QR2092"/>
      <c r="QS2092"/>
      <c r="QT2092"/>
      <c r="QU2092"/>
      <c r="QV2092"/>
      <c r="QW2092"/>
      <c r="QX2092"/>
      <c r="QY2092"/>
      <c r="QZ2092"/>
      <c r="RA2092"/>
      <c r="RB2092"/>
      <c r="RC2092"/>
      <c r="RD2092"/>
      <c r="RE2092"/>
      <c r="RF2092"/>
      <c r="RG2092"/>
      <c r="RH2092"/>
      <c r="RI2092"/>
      <c r="RJ2092"/>
      <c r="RK2092"/>
      <c r="RL2092"/>
      <c r="RM2092"/>
      <c r="RN2092"/>
      <c r="RO2092"/>
      <c r="RP2092"/>
      <c r="RQ2092"/>
      <c r="RR2092"/>
      <c r="RS2092"/>
      <c r="RT2092"/>
      <c r="RU2092"/>
      <c r="RV2092"/>
      <c r="RW2092"/>
      <c r="RX2092"/>
      <c r="RY2092"/>
      <c r="RZ2092"/>
      <c r="SA2092"/>
      <c r="SB2092"/>
      <c r="SC2092"/>
      <c r="SD2092"/>
      <c r="SE2092"/>
      <c r="SF2092"/>
      <c r="SG2092"/>
      <c r="SH2092"/>
      <c r="SI2092"/>
      <c r="SJ2092"/>
      <c r="SK2092"/>
      <c r="SL2092"/>
      <c r="SM2092"/>
      <c r="SN2092"/>
      <c r="SO2092"/>
      <c r="SP2092"/>
      <c r="SQ2092"/>
      <c r="SR2092"/>
      <c r="SS2092"/>
      <c r="ST2092"/>
      <c r="SU2092"/>
      <c r="SV2092"/>
      <c r="SW2092"/>
      <c r="SX2092"/>
      <c r="SY2092"/>
      <c r="SZ2092"/>
      <c r="TA2092"/>
      <c r="TB2092"/>
      <c r="TC2092"/>
      <c r="TD2092"/>
      <c r="TE2092"/>
      <c r="TF2092"/>
      <c r="TG2092"/>
      <c r="TH2092"/>
      <c r="TI2092"/>
      <c r="TJ2092"/>
      <c r="TK2092"/>
      <c r="TL2092"/>
      <c r="TM2092"/>
      <c r="TN2092"/>
      <c r="TO2092"/>
      <c r="TP2092"/>
      <c r="TQ2092"/>
      <c r="TR2092"/>
      <c r="TS2092"/>
      <c r="TT2092"/>
      <c r="TU2092"/>
      <c r="TV2092"/>
      <c r="TW2092"/>
      <c r="TX2092"/>
      <c r="TY2092"/>
      <c r="TZ2092"/>
      <c r="UA2092"/>
      <c r="UB2092"/>
      <c r="UC2092"/>
      <c r="UD2092"/>
      <c r="UE2092"/>
      <c r="UF2092"/>
      <c r="UG2092"/>
      <c r="UH2092"/>
      <c r="UI2092"/>
      <c r="UJ2092"/>
      <c r="UK2092"/>
      <c r="UL2092"/>
      <c r="UM2092"/>
      <c r="UN2092"/>
      <c r="UO2092"/>
      <c r="UP2092"/>
      <c r="UQ2092"/>
      <c r="UR2092"/>
      <c r="US2092"/>
      <c r="UT2092"/>
      <c r="UU2092"/>
      <c r="UV2092"/>
      <c r="UW2092"/>
      <c r="UX2092"/>
      <c r="UY2092"/>
      <c r="UZ2092"/>
      <c r="VA2092"/>
      <c r="VB2092"/>
      <c r="VC2092"/>
      <c r="VD2092"/>
      <c r="VE2092"/>
      <c r="VF2092"/>
      <c r="VG2092"/>
      <c r="VH2092"/>
      <c r="VI2092"/>
      <c r="VJ2092"/>
      <c r="VK2092"/>
      <c r="VL2092"/>
      <c r="VM2092"/>
      <c r="VN2092"/>
      <c r="VO2092"/>
      <c r="VP2092"/>
      <c r="VQ2092"/>
      <c r="VR2092"/>
      <c r="VS2092"/>
      <c r="VT2092"/>
      <c r="VU2092"/>
      <c r="VV2092"/>
      <c r="VW2092"/>
      <c r="VX2092"/>
      <c r="VY2092"/>
      <c r="VZ2092"/>
      <c r="WA2092"/>
      <c r="WB2092"/>
      <c r="WC2092"/>
      <c r="WD2092"/>
      <c r="WE2092"/>
      <c r="WF2092"/>
      <c r="WG2092"/>
      <c r="WH2092"/>
      <c r="WI2092"/>
      <c r="WJ2092"/>
      <c r="WK2092"/>
      <c r="WL2092"/>
      <c r="WM2092"/>
      <c r="WN2092"/>
      <c r="WO2092"/>
      <c r="WP2092"/>
      <c r="WQ2092"/>
      <c r="WR2092"/>
      <c r="WS2092"/>
      <c r="WT2092"/>
      <c r="WU2092"/>
      <c r="WV2092"/>
      <c r="WW2092"/>
      <c r="WX2092"/>
      <c r="WY2092"/>
      <c r="WZ2092"/>
      <c r="XA2092"/>
      <c r="XB2092"/>
      <c r="XC2092"/>
      <c r="XD2092"/>
      <c r="XE2092"/>
      <c r="XF2092"/>
      <c r="XG2092"/>
      <c r="XH2092"/>
      <c r="XI2092"/>
      <c r="XJ2092"/>
      <c r="XK2092"/>
      <c r="XL2092"/>
      <c r="XM2092"/>
      <c r="XN2092"/>
      <c r="XO2092"/>
      <c r="XP2092"/>
      <c r="XQ2092"/>
      <c r="XR2092"/>
      <c r="XS2092"/>
      <c r="XT2092"/>
      <c r="XU2092"/>
      <c r="XV2092"/>
      <c r="XW2092"/>
      <c r="XX2092"/>
      <c r="XY2092"/>
      <c r="XZ2092"/>
      <c r="YA2092"/>
      <c r="YB2092"/>
      <c r="YC2092"/>
      <c r="YD2092"/>
      <c r="YE2092"/>
      <c r="YF2092"/>
      <c r="YG2092"/>
      <c r="YH2092"/>
      <c r="YI2092"/>
      <c r="YJ2092"/>
      <c r="YK2092"/>
      <c r="YL2092"/>
      <c r="YM2092"/>
      <c r="YN2092"/>
      <c r="YO2092"/>
      <c r="YP2092"/>
      <c r="YQ2092"/>
      <c r="YR2092"/>
      <c r="YS2092"/>
      <c r="YT2092"/>
      <c r="YU2092"/>
      <c r="YV2092"/>
      <c r="YW2092"/>
      <c r="YX2092"/>
      <c r="YY2092"/>
      <c r="YZ2092"/>
      <c r="ZA2092"/>
      <c r="ZB2092"/>
      <c r="ZC2092"/>
      <c r="ZD2092"/>
      <c r="ZE2092"/>
      <c r="ZF2092"/>
      <c r="ZG2092"/>
      <c r="ZH2092"/>
      <c r="ZI2092"/>
      <c r="ZJ2092"/>
      <c r="ZK2092"/>
      <c r="ZL2092"/>
      <c r="ZM2092"/>
      <c r="ZN2092"/>
      <c r="ZO2092"/>
      <c r="ZP2092"/>
      <c r="ZQ2092"/>
      <c r="ZR2092"/>
      <c r="ZS2092"/>
      <c r="ZT2092"/>
      <c r="ZU2092"/>
      <c r="ZV2092"/>
      <c r="ZW2092"/>
      <c r="ZX2092"/>
      <c r="ZY2092"/>
      <c r="ZZ2092"/>
      <c r="AAA2092"/>
      <c r="AAB2092"/>
      <c r="AAC2092"/>
      <c r="AAD2092"/>
      <c r="AAE2092"/>
      <c r="AAF2092"/>
      <c r="AAG2092"/>
      <c r="AAH2092"/>
      <c r="AAI2092"/>
      <c r="AAJ2092"/>
      <c r="AAK2092"/>
      <c r="AAL2092"/>
      <c r="AAM2092"/>
      <c r="AAN2092"/>
      <c r="AAO2092"/>
      <c r="AAP2092"/>
      <c r="AAQ2092"/>
      <c r="AAR2092"/>
      <c r="AAS2092"/>
      <c r="AAT2092"/>
      <c r="AAU2092"/>
      <c r="AAV2092"/>
      <c r="AAW2092"/>
      <c r="AAX2092"/>
      <c r="AAY2092"/>
      <c r="AAZ2092"/>
      <c r="ABA2092"/>
      <c r="ABB2092"/>
      <c r="ABC2092"/>
      <c r="ABD2092"/>
      <c r="ABE2092"/>
      <c r="ABF2092"/>
      <c r="ABG2092"/>
      <c r="ABH2092"/>
      <c r="ABI2092"/>
      <c r="ABJ2092"/>
      <c r="ABK2092"/>
      <c r="ABL2092"/>
      <c r="ABM2092"/>
      <c r="ABN2092"/>
      <c r="ABO2092"/>
      <c r="ABP2092"/>
      <c r="ABQ2092"/>
      <c r="ABR2092"/>
      <c r="ABS2092"/>
      <c r="ABT2092"/>
      <c r="ABU2092"/>
      <c r="ABV2092"/>
      <c r="ABW2092"/>
      <c r="ABX2092"/>
      <c r="ABY2092"/>
      <c r="ABZ2092"/>
      <c r="ACA2092"/>
      <c r="ACB2092"/>
      <c r="ACC2092"/>
      <c r="ACD2092"/>
      <c r="ACE2092"/>
      <c r="ACF2092"/>
      <c r="ACG2092"/>
      <c r="ACH2092"/>
      <c r="ACI2092"/>
      <c r="ACJ2092"/>
      <c r="ACK2092"/>
      <c r="ACL2092"/>
      <c r="ACM2092"/>
      <c r="ACN2092"/>
      <c r="ACO2092"/>
      <c r="ACP2092"/>
      <c r="ACQ2092"/>
      <c r="ACR2092"/>
      <c r="ACS2092"/>
      <c r="ACT2092"/>
      <c r="ACU2092"/>
      <c r="ACV2092"/>
      <c r="ACW2092"/>
      <c r="ACX2092"/>
      <c r="ACY2092"/>
      <c r="ACZ2092"/>
      <c r="ADA2092"/>
      <c r="ADB2092"/>
      <c r="ADC2092"/>
      <c r="ADD2092"/>
      <c r="ADE2092"/>
      <c r="ADF2092"/>
      <c r="ADG2092"/>
      <c r="ADH2092"/>
      <c r="ADI2092"/>
      <c r="ADJ2092"/>
      <c r="ADK2092"/>
      <c r="ADL2092"/>
      <c r="ADM2092"/>
      <c r="ADN2092"/>
      <c r="ADO2092"/>
      <c r="ADP2092"/>
      <c r="ADQ2092"/>
      <c r="ADR2092"/>
      <c r="ADS2092"/>
      <c r="ADT2092"/>
      <c r="ADU2092"/>
      <c r="ADV2092"/>
      <c r="ADW2092"/>
      <c r="ADX2092"/>
      <c r="ADY2092"/>
      <c r="ADZ2092"/>
      <c r="AEA2092"/>
      <c r="AEB2092"/>
      <c r="AEC2092"/>
      <c r="AED2092"/>
      <c r="AEE2092"/>
      <c r="AEF2092"/>
      <c r="AEG2092"/>
      <c r="AEH2092"/>
      <c r="AEI2092"/>
      <c r="AEJ2092"/>
      <c r="AEK2092"/>
      <c r="AEL2092"/>
      <c r="AEM2092"/>
      <c r="AEN2092"/>
      <c r="AEO2092"/>
      <c r="AEP2092"/>
      <c r="AEQ2092"/>
      <c r="AER2092"/>
      <c r="AES2092"/>
      <c r="AET2092"/>
      <c r="AEU2092"/>
      <c r="AEV2092"/>
      <c r="AEW2092"/>
      <c r="AEX2092"/>
      <c r="AEY2092"/>
      <c r="AEZ2092"/>
      <c r="AFA2092"/>
      <c r="AFB2092"/>
      <c r="AFC2092"/>
      <c r="AFD2092"/>
      <c r="AFE2092"/>
      <c r="AFF2092"/>
      <c r="AFG2092"/>
      <c r="AFH2092"/>
      <c r="AFI2092"/>
      <c r="AFJ2092"/>
      <c r="AFK2092"/>
      <c r="AFL2092"/>
      <c r="AFM2092"/>
      <c r="AFN2092"/>
      <c r="AFO2092"/>
      <c r="AFP2092"/>
      <c r="AFQ2092"/>
      <c r="AFR2092"/>
      <c r="AFS2092"/>
      <c r="AFT2092"/>
      <c r="AFU2092"/>
      <c r="AFV2092"/>
      <c r="AFW2092"/>
      <c r="AFX2092"/>
      <c r="AFY2092"/>
      <c r="AFZ2092"/>
      <c r="AGA2092"/>
      <c r="AGB2092"/>
      <c r="AGC2092"/>
      <c r="AGD2092"/>
      <c r="AGE2092"/>
      <c r="AGF2092"/>
      <c r="AGG2092"/>
      <c r="AGH2092"/>
      <c r="AGI2092"/>
      <c r="AGJ2092"/>
      <c r="AGK2092"/>
      <c r="AGL2092"/>
      <c r="AGM2092"/>
      <c r="AGN2092"/>
      <c r="AGO2092"/>
      <c r="AGP2092"/>
      <c r="AGQ2092"/>
      <c r="AGR2092"/>
      <c r="AGS2092"/>
      <c r="AGT2092"/>
      <c r="AGU2092"/>
      <c r="AGV2092"/>
      <c r="AGW2092"/>
      <c r="AGX2092"/>
      <c r="AGY2092"/>
      <c r="AGZ2092"/>
      <c r="AHA2092"/>
      <c r="AHB2092"/>
      <c r="AHC2092"/>
      <c r="AHD2092"/>
      <c r="AHE2092"/>
      <c r="AHF2092"/>
      <c r="AHG2092"/>
      <c r="AHH2092"/>
      <c r="AHI2092"/>
      <c r="AHJ2092"/>
      <c r="AHK2092"/>
      <c r="AHL2092"/>
      <c r="AHM2092"/>
      <c r="AHN2092"/>
      <c r="AHO2092"/>
      <c r="AHP2092"/>
      <c r="AHQ2092"/>
      <c r="AHR2092"/>
      <c r="AHS2092"/>
      <c r="AHT2092"/>
      <c r="AHU2092"/>
      <c r="AHV2092"/>
      <c r="AHW2092"/>
      <c r="AHX2092"/>
      <c r="AHY2092"/>
      <c r="AHZ2092"/>
      <c r="AIA2092"/>
      <c r="AIB2092"/>
      <c r="AIC2092"/>
      <c r="AID2092"/>
      <c r="AIE2092"/>
      <c r="AIF2092"/>
      <c r="AIG2092"/>
      <c r="AIH2092"/>
      <c r="AII2092"/>
      <c r="AIJ2092"/>
      <c r="AIK2092"/>
      <c r="AIL2092"/>
      <c r="AIM2092"/>
      <c r="AIN2092"/>
      <c r="AIO2092"/>
      <c r="AIP2092"/>
      <c r="AIQ2092"/>
      <c r="AIR2092"/>
      <c r="AIS2092"/>
      <c r="AIT2092"/>
      <c r="AIU2092"/>
      <c r="AIV2092"/>
      <c r="AIW2092"/>
      <c r="AIX2092"/>
      <c r="AIY2092"/>
      <c r="AIZ2092"/>
      <c r="AJA2092"/>
      <c r="AJB2092"/>
      <c r="AJC2092"/>
      <c r="AJD2092"/>
      <c r="AJE2092"/>
      <c r="AJF2092"/>
      <c r="AJG2092"/>
      <c r="AJH2092"/>
      <c r="AJI2092"/>
      <c r="AJJ2092"/>
      <c r="AJK2092"/>
      <c r="AJL2092"/>
      <c r="AJM2092"/>
      <c r="AJN2092"/>
      <c r="AJO2092"/>
      <c r="AJP2092"/>
      <c r="AJQ2092"/>
      <c r="AJR2092"/>
      <c r="AJS2092"/>
      <c r="AJT2092"/>
      <c r="AJU2092"/>
      <c r="AJV2092"/>
      <c r="AJW2092"/>
      <c r="AJX2092"/>
      <c r="AJY2092"/>
      <c r="AJZ2092"/>
      <c r="AKA2092"/>
      <c r="AKB2092"/>
      <c r="AKC2092"/>
      <c r="AKD2092"/>
      <c r="AKE2092"/>
      <c r="AKF2092"/>
      <c r="AKG2092"/>
      <c r="AKH2092"/>
      <c r="AKI2092"/>
      <c r="AKJ2092"/>
      <c r="AKK2092"/>
      <c r="AKL2092"/>
      <c r="AKM2092"/>
      <c r="AKN2092"/>
      <c r="AKO2092"/>
      <c r="AKP2092"/>
      <c r="AKQ2092"/>
      <c r="AKR2092"/>
      <c r="AKS2092"/>
      <c r="AKT2092"/>
      <c r="AKU2092"/>
      <c r="AKV2092"/>
      <c r="AKW2092"/>
      <c r="AKX2092"/>
      <c r="AKY2092"/>
      <c r="AKZ2092"/>
      <c r="ALA2092"/>
      <c r="ALB2092"/>
      <c r="ALC2092"/>
      <c r="ALD2092"/>
      <c r="ALE2092"/>
      <c r="ALF2092"/>
      <c r="ALG2092"/>
      <c r="ALH2092"/>
      <c r="ALI2092"/>
      <c r="ALJ2092"/>
      <c r="ALK2092"/>
      <c r="ALL2092"/>
      <c r="ALM2092"/>
      <c r="ALN2092"/>
      <c r="ALO2092"/>
      <c r="ALP2092"/>
      <c r="ALQ2092"/>
      <c r="ALR2092"/>
      <c r="ALS2092"/>
      <c r="ALT2092"/>
      <c r="ALU2092"/>
      <c r="ALV2092"/>
      <c r="ALW2092"/>
      <c r="ALX2092"/>
      <c r="ALY2092"/>
      <c r="ALZ2092"/>
      <c r="AMA2092"/>
      <c r="AMB2092"/>
      <c r="AMC2092"/>
      <c r="AMD2092"/>
      <c r="AME2092"/>
      <c r="AMF2092"/>
      <c r="AMG2092"/>
      <c r="AMH2092"/>
      <c r="AMI2092"/>
      <c r="AMJ2092"/>
    </row>
    <row r="2093" spans="1:1024" x14ac:dyDescent="0.2">
      <c r="A2093" s="98"/>
      <c r="B2093" s="52" t="s">
        <v>8</v>
      </c>
      <c r="C2093" s="84" t="s">
        <v>264</v>
      </c>
      <c r="D2093" s="52" t="s">
        <v>54</v>
      </c>
      <c r="E2093" s="52" t="s">
        <v>435</v>
      </c>
      <c r="F2093"/>
      <c r="G2093" s="81" t="s">
        <v>436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/>
      <c r="HW2093"/>
      <c r="HX2093"/>
      <c r="HY2093"/>
      <c r="HZ2093"/>
      <c r="IA2093"/>
      <c r="IB2093"/>
      <c r="IC2093"/>
      <c r="ID2093"/>
      <c r="IE2093"/>
      <c r="IF2093"/>
      <c r="IG2093"/>
      <c r="IH2093"/>
      <c r="II2093"/>
      <c r="IJ2093"/>
      <c r="IK2093"/>
      <c r="IL2093"/>
      <c r="IM2093"/>
      <c r="IN2093"/>
      <c r="IO2093"/>
      <c r="IP2093"/>
      <c r="IQ2093"/>
      <c r="IR2093"/>
      <c r="IS2093"/>
      <c r="IT2093"/>
      <c r="IU2093"/>
      <c r="IV2093"/>
      <c r="IW2093"/>
      <c r="IX2093"/>
      <c r="IY2093"/>
      <c r="IZ2093"/>
      <c r="JA2093"/>
      <c r="JB2093"/>
      <c r="JC2093"/>
      <c r="JD2093"/>
      <c r="JE2093"/>
      <c r="JF2093"/>
      <c r="JG2093"/>
      <c r="JH2093"/>
      <c r="JI2093"/>
      <c r="JJ2093"/>
      <c r="JK2093"/>
      <c r="JL2093"/>
      <c r="JM2093"/>
      <c r="JN2093"/>
      <c r="JO2093"/>
      <c r="JP2093"/>
      <c r="JQ2093"/>
      <c r="JR2093"/>
      <c r="JS2093"/>
      <c r="JT2093"/>
      <c r="JU2093"/>
      <c r="JV2093"/>
      <c r="JW2093"/>
      <c r="JX2093"/>
      <c r="JY2093"/>
      <c r="JZ2093"/>
      <c r="KA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Q2093"/>
      <c r="KR2093"/>
      <c r="KS2093"/>
      <c r="KT2093"/>
      <c r="KU2093"/>
      <c r="KV2093"/>
      <c r="KW2093"/>
      <c r="KX2093"/>
      <c r="KY2093"/>
      <c r="KZ2093"/>
      <c r="LA2093"/>
      <c r="LB2093"/>
      <c r="LC2093"/>
      <c r="LD2093"/>
      <c r="LE2093"/>
      <c r="LF2093"/>
      <c r="LG2093"/>
      <c r="LH2093"/>
      <c r="LI2093"/>
      <c r="LJ2093"/>
      <c r="LK2093"/>
      <c r="LL2093"/>
      <c r="LM2093"/>
      <c r="LN2093"/>
      <c r="LO2093"/>
      <c r="LP2093"/>
      <c r="LQ2093"/>
      <c r="LR2093"/>
      <c r="LS2093"/>
      <c r="LT2093"/>
      <c r="LU2093"/>
      <c r="LV2093"/>
      <c r="LW2093"/>
      <c r="LX2093"/>
      <c r="LY2093"/>
      <c r="LZ2093"/>
      <c r="MA2093"/>
      <c r="MB2093"/>
      <c r="MC2093"/>
      <c r="MD2093"/>
      <c r="ME2093"/>
      <c r="MF2093"/>
      <c r="MG2093"/>
      <c r="MH2093"/>
      <c r="MI2093"/>
      <c r="MJ2093"/>
      <c r="MK2093"/>
      <c r="ML2093"/>
      <c r="MM2093"/>
      <c r="MN2093"/>
      <c r="MO2093"/>
      <c r="MP2093"/>
      <c r="MQ2093"/>
      <c r="MR2093"/>
      <c r="MS2093"/>
      <c r="MT2093"/>
      <c r="MU2093"/>
      <c r="MV2093"/>
      <c r="MW2093"/>
      <c r="MX2093"/>
      <c r="MY2093"/>
      <c r="MZ2093"/>
      <c r="NA2093"/>
      <c r="NB2093"/>
      <c r="NC2093"/>
      <c r="ND2093"/>
      <c r="NE2093"/>
      <c r="NF2093"/>
      <c r="NG2093"/>
      <c r="NH2093"/>
      <c r="NI2093"/>
      <c r="NJ2093"/>
      <c r="NK2093"/>
      <c r="NL2093"/>
      <c r="NM2093"/>
      <c r="NN2093"/>
      <c r="NO2093"/>
      <c r="NP2093"/>
      <c r="NQ2093"/>
      <c r="NR2093"/>
      <c r="NS2093"/>
      <c r="NT2093"/>
      <c r="NU2093"/>
      <c r="NV2093"/>
      <c r="NW2093"/>
      <c r="NX2093"/>
      <c r="NY2093"/>
      <c r="NZ2093"/>
      <c r="OA2093"/>
      <c r="OB2093"/>
      <c r="OC2093"/>
      <c r="OD2093"/>
      <c r="OE2093"/>
      <c r="OF2093"/>
      <c r="OG2093"/>
      <c r="OH2093"/>
      <c r="OI2093"/>
      <c r="OJ2093"/>
      <c r="OK2093"/>
      <c r="OL2093"/>
      <c r="OM2093"/>
      <c r="ON2093"/>
      <c r="OO2093"/>
      <c r="OP2093"/>
      <c r="OQ2093"/>
      <c r="OR2093"/>
      <c r="OS2093"/>
      <c r="OT2093"/>
      <c r="OU2093"/>
      <c r="OV2093"/>
      <c r="OW2093"/>
      <c r="OX2093"/>
      <c r="OY2093"/>
      <c r="OZ2093"/>
      <c r="PA2093"/>
      <c r="PB2093"/>
      <c r="PC2093"/>
      <c r="PD2093"/>
      <c r="PE2093"/>
      <c r="PF2093"/>
      <c r="PG2093"/>
      <c r="PH2093"/>
      <c r="PI2093"/>
      <c r="PJ2093"/>
      <c r="PK2093"/>
      <c r="PL2093"/>
      <c r="PM2093"/>
      <c r="PN2093"/>
      <c r="PO2093"/>
      <c r="PP2093"/>
      <c r="PQ2093"/>
      <c r="PR2093"/>
      <c r="PS2093"/>
      <c r="PT2093"/>
      <c r="PU2093"/>
      <c r="PV2093"/>
      <c r="PW2093"/>
      <c r="PX2093"/>
      <c r="PY2093"/>
      <c r="PZ2093"/>
      <c r="QA2093"/>
      <c r="QB2093"/>
      <c r="QC2093"/>
      <c r="QD2093"/>
      <c r="QE2093"/>
      <c r="QF2093"/>
      <c r="QG2093"/>
      <c r="QH2093"/>
      <c r="QI2093"/>
      <c r="QJ2093"/>
      <c r="QK2093"/>
      <c r="QL2093"/>
      <c r="QM2093"/>
      <c r="QN2093"/>
      <c r="QO2093"/>
      <c r="QP2093"/>
      <c r="QQ2093"/>
      <c r="QR2093"/>
      <c r="QS2093"/>
      <c r="QT2093"/>
      <c r="QU2093"/>
      <c r="QV2093"/>
      <c r="QW2093"/>
      <c r="QX2093"/>
      <c r="QY2093"/>
      <c r="QZ2093"/>
      <c r="RA2093"/>
      <c r="RB2093"/>
      <c r="RC2093"/>
      <c r="RD2093"/>
      <c r="RE2093"/>
      <c r="RF2093"/>
      <c r="RG2093"/>
      <c r="RH2093"/>
      <c r="RI2093"/>
      <c r="RJ2093"/>
      <c r="RK2093"/>
      <c r="RL2093"/>
      <c r="RM2093"/>
      <c r="RN2093"/>
      <c r="RO2093"/>
      <c r="RP2093"/>
      <c r="RQ2093"/>
      <c r="RR2093"/>
      <c r="RS2093"/>
      <c r="RT2093"/>
      <c r="RU2093"/>
      <c r="RV2093"/>
      <c r="RW2093"/>
      <c r="RX2093"/>
      <c r="RY2093"/>
      <c r="RZ2093"/>
      <c r="SA2093"/>
      <c r="SB2093"/>
      <c r="SC2093"/>
      <c r="SD2093"/>
      <c r="SE2093"/>
      <c r="SF2093"/>
      <c r="SG2093"/>
      <c r="SH2093"/>
      <c r="SI2093"/>
      <c r="SJ2093"/>
      <c r="SK2093"/>
      <c r="SL2093"/>
      <c r="SM2093"/>
      <c r="SN2093"/>
      <c r="SO2093"/>
      <c r="SP2093"/>
      <c r="SQ2093"/>
      <c r="SR2093"/>
      <c r="SS2093"/>
      <c r="ST2093"/>
      <c r="SU2093"/>
      <c r="SV2093"/>
      <c r="SW2093"/>
      <c r="SX2093"/>
      <c r="SY2093"/>
      <c r="SZ2093"/>
      <c r="TA2093"/>
      <c r="TB2093"/>
      <c r="TC2093"/>
      <c r="TD2093"/>
      <c r="TE2093"/>
      <c r="TF2093"/>
      <c r="TG2093"/>
      <c r="TH2093"/>
      <c r="TI2093"/>
      <c r="TJ2093"/>
      <c r="TK2093"/>
      <c r="TL2093"/>
      <c r="TM2093"/>
      <c r="TN2093"/>
      <c r="TO2093"/>
      <c r="TP2093"/>
      <c r="TQ2093"/>
      <c r="TR2093"/>
      <c r="TS2093"/>
      <c r="TT2093"/>
      <c r="TU2093"/>
      <c r="TV2093"/>
      <c r="TW2093"/>
      <c r="TX2093"/>
      <c r="TY2093"/>
      <c r="TZ2093"/>
      <c r="UA2093"/>
      <c r="UB2093"/>
      <c r="UC2093"/>
      <c r="UD2093"/>
      <c r="UE2093"/>
      <c r="UF2093"/>
      <c r="UG2093"/>
      <c r="UH2093"/>
      <c r="UI2093"/>
      <c r="UJ2093"/>
      <c r="UK2093"/>
      <c r="UL2093"/>
      <c r="UM2093"/>
      <c r="UN2093"/>
      <c r="UO2093"/>
      <c r="UP2093"/>
      <c r="UQ2093"/>
      <c r="UR2093"/>
      <c r="US2093"/>
      <c r="UT2093"/>
      <c r="UU2093"/>
      <c r="UV2093"/>
      <c r="UW2093"/>
      <c r="UX2093"/>
      <c r="UY2093"/>
      <c r="UZ2093"/>
      <c r="VA2093"/>
      <c r="VB2093"/>
      <c r="VC2093"/>
      <c r="VD2093"/>
      <c r="VE2093"/>
      <c r="VF2093"/>
      <c r="VG2093"/>
      <c r="VH2093"/>
      <c r="VI2093"/>
      <c r="VJ2093"/>
      <c r="VK2093"/>
      <c r="VL2093"/>
      <c r="VM2093"/>
      <c r="VN2093"/>
      <c r="VO2093"/>
      <c r="VP2093"/>
      <c r="VQ2093"/>
      <c r="VR2093"/>
      <c r="VS2093"/>
      <c r="VT2093"/>
      <c r="VU2093"/>
      <c r="VV2093"/>
      <c r="VW2093"/>
      <c r="VX2093"/>
      <c r="VY2093"/>
      <c r="VZ2093"/>
      <c r="WA2093"/>
      <c r="WB2093"/>
      <c r="WC2093"/>
      <c r="WD2093"/>
      <c r="WE2093"/>
      <c r="WF2093"/>
      <c r="WG2093"/>
      <c r="WH2093"/>
      <c r="WI2093"/>
      <c r="WJ2093"/>
      <c r="WK2093"/>
      <c r="WL2093"/>
      <c r="WM2093"/>
      <c r="WN2093"/>
      <c r="WO2093"/>
      <c r="WP2093"/>
      <c r="WQ2093"/>
      <c r="WR2093"/>
      <c r="WS2093"/>
      <c r="WT2093"/>
      <c r="WU2093"/>
      <c r="WV2093"/>
      <c r="WW2093"/>
      <c r="WX2093"/>
      <c r="WY2093"/>
      <c r="WZ2093"/>
      <c r="XA2093"/>
      <c r="XB2093"/>
      <c r="XC2093"/>
      <c r="XD2093"/>
      <c r="XE2093"/>
      <c r="XF2093"/>
      <c r="XG2093"/>
      <c r="XH2093"/>
      <c r="XI2093"/>
      <c r="XJ2093"/>
      <c r="XK2093"/>
      <c r="XL2093"/>
      <c r="XM2093"/>
      <c r="XN2093"/>
      <c r="XO2093"/>
      <c r="XP2093"/>
      <c r="XQ2093"/>
      <c r="XR2093"/>
      <c r="XS2093"/>
      <c r="XT2093"/>
      <c r="XU2093"/>
      <c r="XV2093"/>
      <c r="XW2093"/>
      <c r="XX2093"/>
      <c r="XY2093"/>
      <c r="XZ2093"/>
      <c r="YA2093"/>
      <c r="YB2093"/>
      <c r="YC2093"/>
      <c r="YD2093"/>
      <c r="YE2093"/>
      <c r="YF2093"/>
      <c r="YG2093"/>
      <c r="YH2093"/>
      <c r="YI2093"/>
      <c r="YJ2093"/>
      <c r="YK2093"/>
      <c r="YL2093"/>
      <c r="YM2093"/>
      <c r="YN2093"/>
      <c r="YO2093"/>
      <c r="YP2093"/>
      <c r="YQ2093"/>
      <c r="YR2093"/>
      <c r="YS2093"/>
      <c r="YT2093"/>
      <c r="YU2093"/>
      <c r="YV2093"/>
      <c r="YW2093"/>
      <c r="YX2093"/>
      <c r="YY2093"/>
      <c r="YZ2093"/>
      <c r="ZA2093"/>
      <c r="ZB2093"/>
      <c r="ZC2093"/>
      <c r="ZD2093"/>
      <c r="ZE2093"/>
      <c r="ZF2093"/>
      <c r="ZG2093"/>
      <c r="ZH2093"/>
      <c r="ZI2093"/>
      <c r="ZJ2093"/>
      <c r="ZK2093"/>
      <c r="ZL2093"/>
      <c r="ZM2093"/>
      <c r="ZN2093"/>
      <c r="ZO2093"/>
      <c r="ZP2093"/>
      <c r="ZQ2093"/>
      <c r="ZR2093"/>
      <c r="ZS2093"/>
      <c r="ZT2093"/>
      <c r="ZU2093"/>
      <c r="ZV2093"/>
      <c r="ZW2093"/>
      <c r="ZX2093"/>
      <c r="ZY2093"/>
      <c r="ZZ2093"/>
      <c r="AAA2093"/>
      <c r="AAB2093"/>
      <c r="AAC2093"/>
      <c r="AAD2093"/>
      <c r="AAE2093"/>
      <c r="AAF2093"/>
      <c r="AAG2093"/>
      <c r="AAH2093"/>
      <c r="AAI2093"/>
      <c r="AAJ2093"/>
      <c r="AAK2093"/>
      <c r="AAL2093"/>
      <c r="AAM2093"/>
      <c r="AAN2093"/>
      <c r="AAO2093"/>
      <c r="AAP2093"/>
      <c r="AAQ2093"/>
      <c r="AAR2093"/>
      <c r="AAS2093"/>
      <c r="AAT2093"/>
      <c r="AAU2093"/>
      <c r="AAV2093"/>
      <c r="AAW2093"/>
      <c r="AAX2093"/>
      <c r="AAY2093"/>
      <c r="AAZ2093"/>
      <c r="ABA2093"/>
      <c r="ABB2093"/>
      <c r="ABC2093"/>
      <c r="ABD2093"/>
      <c r="ABE2093"/>
      <c r="ABF2093"/>
      <c r="ABG2093"/>
      <c r="ABH2093"/>
      <c r="ABI2093"/>
      <c r="ABJ2093"/>
      <c r="ABK2093"/>
      <c r="ABL2093"/>
      <c r="ABM2093"/>
      <c r="ABN2093"/>
      <c r="ABO2093"/>
      <c r="ABP2093"/>
      <c r="ABQ2093"/>
      <c r="ABR2093"/>
      <c r="ABS2093"/>
      <c r="ABT2093"/>
      <c r="ABU2093"/>
      <c r="ABV2093"/>
      <c r="ABW2093"/>
      <c r="ABX2093"/>
      <c r="ABY2093"/>
      <c r="ABZ2093"/>
      <c r="ACA2093"/>
      <c r="ACB2093"/>
      <c r="ACC2093"/>
      <c r="ACD2093"/>
      <c r="ACE2093"/>
      <c r="ACF2093"/>
      <c r="ACG2093"/>
      <c r="ACH2093"/>
      <c r="ACI2093"/>
      <c r="ACJ2093"/>
      <c r="ACK2093"/>
      <c r="ACL2093"/>
      <c r="ACM2093"/>
      <c r="ACN2093"/>
      <c r="ACO2093"/>
      <c r="ACP2093"/>
      <c r="ACQ2093"/>
      <c r="ACR2093"/>
      <c r="ACS2093"/>
      <c r="ACT2093"/>
      <c r="ACU2093"/>
      <c r="ACV2093"/>
      <c r="ACW2093"/>
      <c r="ACX2093"/>
      <c r="ACY2093"/>
      <c r="ACZ2093"/>
      <c r="ADA2093"/>
      <c r="ADB2093"/>
      <c r="ADC2093"/>
      <c r="ADD2093"/>
      <c r="ADE2093"/>
      <c r="ADF2093"/>
      <c r="ADG2093"/>
      <c r="ADH2093"/>
      <c r="ADI2093"/>
      <c r="ADJ2093"/>
      <c r="ADK2093"/>
      <c r="ADL2093"/>
      <c r="ADM2093"/>
      <c r="ADN2093"/>
      <c r="ADO2093"/>
      <c r="ADP2093"/>
      <c r="ADQ2093"/>
      <c r="ADR2093"/>
      <c r="ADS2093"/>
      <c r="ADT2093"/>
      <c r="ADU2093"/>
      <c r="ADV2093"/>
      <c r="ADW2093"/>
      <c r="ADX2093"/>
      <c r="ADY2093"/>
      <c r="ADZ2093"/>
      <c r="AEA2093"/>
      <c r="AEB2093"/>
      <c r="AEC2093"/>
      <c r="AED2093"/>
      <c r="AEE2093"/>
      <c r="AEF2093"/>
      <c r="AEG2093"/>
      <c r="AEH2093"/>
      <c r="AEI2093"/>
      <c r="AEJ2093"/>
      <c r="AEK2093"/>
      <c r="AEL2093"/>
      <c r="AEM2093"/>
      <c r="AEN2093"/>
      <c r="AEO2093"/>
      <c r="AEP2093"/>
      <c r="AEQ2093"/>
      <c r="AER2093"/>
      <c r="AES2093"/>
      <c r="AET2093"/>
      <c r="AEU2093"/>
      <c r="AEV2093"/>
      <c r="AEW2093"/>
      <c r="AEX2093"/>
      <c r="AEY2093"/>
      <c r="AEZ2093"/>
      <c r="AFA2093"/>
      <c r="AFB2093"/>
      <c r="AFC2093"/>
      <c r="AFD2093"/>
      <c r="AFE2093"/>
      <c r="AFF2093"/>
      <c r="AFG2093"/>
      <c r="AFH2093"/>
      <c r="AFI2093"/>
      <c r="AFJ2093"/>
      <c r="AFK2093"/>
      <c r="AFL2093"/>
      <c r="AFM2093"/>
      <c r="AFN2093"/>
      <c r="AFO2093"/>
      <c r="AFP2093"/>
      <c r="AFQ2093"/>
      <c r="AFR2093"/>
      <c r="AFS2093"/>
      <c r="AFT2093"/>
      <c r="AFU2093"/>
      <c r="AFV2093"/>
      <c r="AFW2093"/>
      <c r="AFX2093"/>
      <c r="AFY2093"/>
      <c r="AFZ2093"/>
      <c r="AGA2093"/>
      <c r="AGB2093"/>
      <c r="AGC2093"/>
      <c r="AGD2093"/>
      <c r="AGE2093"/>
      <c r="AGF2093"/>
      <c r="AGG2093"/>
      <c r="AGH2093"/>
      <c r="AGI2093"/>
      <c r="AGJ2093"/>
      <c r="AGK2093"/>
      <c r="AGL2093"/>
      <c r="AGM2093"/>
      <c r="AGN2093"/>
      <c r="AGO2093"/>
      <c r="AGP2093"/>
      <c r="AGQ2093"/>
      <c r="AGR2093"/>
      <c r="AGS2093"/>
      <c r="AGT2093"/>
      <c r="AGU2093"/>
      <c r="AGV2093"/>
      <c r="AGW2093"/>
      <c r="AGX2093"/>
      <c r="AGY2093"/>
      <c r="AGZ2093"/>
      <c r="AHA2093"/>
      <c r="AHB2093"/>
      <c r="AHC2093"/>
      <c r="AHD2093"/>
      <c r="AHE2093"/>
      <c r="AHF2093"/>
      <c r="AHG2093"/>
      <c r="AHH2093"/>
      <c r="AHI2093"/>
      <c r="AHJ2093"/>
      <c r="AHK2093"/>
      <c r="AHL2093"/>
      <c r="AHM2093"/>
      <c r="AHN2093"/>
      <c r="AHO2093"/>
      <c r="AHP2093"/>
      <c r="AHQ2093"/>
      <c r="AHR2093"/>
      <c r="AHS2093"/>
      <c r="AHT2093"/>
      <c r="AHU2093"/>
      <c r="AHV2093"/>
      <c r="AHW2093"/>
      <c r="AHX2093"/>
      <c r="AHY2093"/>
      <c r="AHZ2093"/>
      <c r="AIA2093"/>
      <c r="AIB2093"/>
      <c r="AIC2093"/>
      <c r="AID2093"/>
      <c r="AIE2093"/>
      <c r="AIF2093"/>
      <c r="AIG2093"/>
      <c r="AIH2093"/>
      <c r="AII2093"/>
      <c r="AIJ2093"/>
      <c r="AIK2093"/>
      <c r="AIL2093"/>
      <c r="AIM2093"/>
      <c r="AIN2093"/>
      <c r="AIO2093"/>
      <c r="AIP2093"/>
      <c r="AIQ2093"/>
      <c r="AIR2093"/>
      <c r="AIS2093"/>
      <c r="AIT2093"/>
      <c r="AIU2093"/>
      <c r="AIV2093"/>
      <c r="AIW2093"/>
      <c r="AIX2093"/>
      <c r="AIY2093"/>
      <c r="AIZ2093"/>
      <c r="AJA2093"/>
      <c r="AJB2093"/>
      <c r="AJC2093"/>
      <c r="AJD2093"/>
      <c r="AJE2093"/>
      <c r="AJF2093"/>
      <c r="AJG2093"/>
      <c r="AJH2093"/>
      <c r="AJI2093"/>
      <c r="AJJ2093"/>
      <c r="AJK2093"/>
      <c r="AJL2093"/>
      <c r="AJM2093"/>
      <c r="AJN2093"/>
      <c r="AJO2093"/>
      <c r="AJP2093"/>
      <c r="AJQ2093"/>
      <c r="AJR2093"/>
      <c r="AJS2093"/>
      <c r="AJT2093"/>
      <c r="AJU2093"/>
      <c r="AJV2093"/>
      <c r="AJW2093"/>
      <c r="AJX2093"/>
      <c r="AJY2093"/>
      <c r="AJZ2093"/>
      <c r="AKA2093"/>
      <c r="AKB2093"/>
      <c r="AKC2093"/>
      <c r="AKD2093"/>
      <c r="AKE2093"/>
      <c r="AKF2093"/>
      <c r="AKG2093"/>
      <c r="AKH2093"/>
      <c r="AKI2093"/>
      <c r="AKJ2093"/>
      <c r="AKK2093"/>
      <c r="AKL2093"/>
      <c r="AKM2093"/>
      <c r="AKN2093"/>
      <c r="AKO2093"/>
      <c r="AKP2093"/>
      <c r="AKQ2093"/>
      <c r="AKR2093"/>
      <c r="AKS2093"/>
      <c r="AKT2093"/>
      <c r="AKU2093"/>
      <c r="AKV2093"/>
      <c r="AKW2093"/>
      <c r="AKX2093"/>
      <c r="AKY2093"/>
      <c r="AKZ2093"/>
      <c r="ALA2093"/>
      <c r="ALB2093"/>
      <c r="ALC2093"/>
      <c r="ALD2093"/>
      <c r="ALE2093"/>
      <c r="ALF2093"/>
      <c r="ALG2093"/>
      <c r="ALH2093"/>
      <c r="ALI2093"/>
      <c r="ALJ2093"/>
      <c r="ALK2093"/>
      <c r="ALL2093"/>
      <c r="ALM2093"/>
      <c r="ALN2093"/>
      <c r="ALO2093"/>
      <c r="ALP2093"/>
      <c r="ALQ2093"/>
      <c r="ALR2093"/>
      <c r="ALS2093"/>
      <c r="ALT2093"/>
      <c r="ALU2093"/>
      <c r="ALV2093"/>
      <c r="ALW2093"/>
      <c r="ALX2093"/>
      <c r="ALY2093"/>
      <c r="ALZ2093"/>
      <c r="AMA2093"/>
      <c r="AMB2093"/>
      <c r="AMC2093"/>
      <c r="AMD2093"/>
      <c r="AME2093"/>
      <c r="AMF2093"/>
      <c r="AMG2093"/>
      <c r="AMH2093"/>
      <c r="AMI2093"/>
      <c r="AMJ2093"/>
    </row>
    <row r="2094" spans="1:1024" x14ac:dyDescent="0.2">
      <c r="A2094" s="98"/>
      <c r="B2094" s="52" t="s">
        <v>8</v>
      </c>
      <c r="C2094" s="84" t="s">
        <v>264</v>
      </c>
      <c r="D2094" s="52" t="s">
        <v>54</v>
      </c>
      <c r="E2094" s="52" t="s">
        <v>437</v>
      </c>
      <c r="F2094"/>
      <c r="G2094" s="81" t="s">
        <v>438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/>
      <c r="HW2094"/>
      <c r="HX2094"/>
      <c r="HY2094"/>
      <c r="HZ2094"/>
      <c r="IA2094"/>
      <c r="IB2094"/>
      <c r="IC2094"/>
      <c r="ID2094"/>
      <c r="IE2094"/>
      <c r="IF2094"/>
      <c r="IG2094"/>
      <c r="IH2094"/>
      <c r="II2094"/>
      <c r="IJ2094"/>
      <c r="IK2094"/>
      <c r="IL2094"/>
      <c r="IM2094"/>
      <c r="IN2094"/>
      <c r="IO2094"/>
      <c r="IP2094"/>
      <c r="IQ2094"/>
      <c r="IR2094"/>
      <c r="IS2094"/>
      <c r="IT2094"/>
      <c r="IU2094"/>
      <c r="IV2094"/>
      <c r="IW2094"/>
      <c r="IX2094"/>
      <c r="IY2094"/>
      <c r="IZ2094"/>
      <c r="JA2094"/>
      <c r="JB2094"/>
      <c r="JC2094"/>
      <c r="JD2094"/>
      <c r="JE2094"/>
      <c r="JF2094"/>
      <c r="JG2094"/>
      <c r="JH2094"/>
      <c r="JI2094"/>
      <c r="JJ2094"/>
      <c r="JK2094"/>
      <c r="JL2094"/>
      <c r="JM2094"/>
      <c r="JN2094"/>
      <c r="JO2094"/>
      <c r="JP2094"/>
      <c r="JQ2094"/>
      <c r="JR2094"/>
      <c r="JS2094"/>
      <c r="JT2094"/>
      <c r="JU2094"/>
      <c r="JV2094"/>
      <c r="JW2094"/>
      <c r="JX2094"/>
      <c r="JY2094"/>
      <c r="JZ2094"/>
      <c r="KA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Q2094"/>
      <c r="KR2094"/>
      <c r="KS2094"/>
      <c r="KT2094"/>
      <c r="KU2094"/>
      <c r="KV2094"/>
      <c r="KW2094"/>
      <c r="KX2094"/>
      <c r="KY2094"/>
      <c r="KZ2094"/>
      <c r="LA2094"/>
      <c r="LB2094"/>
      <c r="LC2094"/>
      <c r="LD2094"/>
      <c r="LE2094"/>
      <c r="LF2094"/>
      <c r="LG2094"/>
      <c r="LH2094"/>
      <c r="LI2094"/>
      <c r="LJ2094"/>
      <c r="LK2094"/>
      <c r="LL2094"/>
      <c r="LM2094"/>
      <c r="LN2094"/>
      <c r="LO2094"/>
      <c r="LP2094"/>
      <c r="LQ2094"/>
      <c r="LR2094"/>
      <c r="LS2094"/>
      <c r="LT2094"/>
      <c r="LU2094"/>
      <c r="LV2094"/>
      <c r="LW2094"/>
      <c r="LX2094"/>
      <c r="LY2094"/>
      <c r="LZ2094"/>
      <c r="MA2094"/>
      <c r="MB2094"/>
      <c r="MC2094"/>
      <c r="MD2094"/>
      <c r="ME2094"/>
      <c r="MF2094"/>
      <c r="MG2094"/>
      <c r="MH2094"/>
      <c r="MI2094"/>
      <c r="MJ2094"/>
      <c r="MK2094"/>
      <c r="ML2094"/>
      <c r="MM2094"/>
      <c r="MN2094"/>
      <c r="MO2094"/>
      <c r="MP2094"/>
      <c r="MQ2094"/>
      <c r="MR2094"/>
      <c r="MS2094"/>
      <c r="MT2094"/>
      <c r="MU2094"/>
      <c r="MV2094"/>
      <c r="MW2094"/>
      <c r="MX2094"/>
      <c r="MY2094"/>
      <c r="MZ2094"/>
      <c r="NA2094"/>
      <c r="NB2094"/>
      <c r="NC2094"/>
      <c r="ND2094"/>
      <c r="NE2094"/>
      <c r="NF2094"/>
      <c r="NG2094"/>
      <c r="NH2094"/>
      <c r="NI2094"/>
      <c r="NJ2094"/>
      <c r="NK2094"/>
      <c r="NL2094"/>
      <c r="NM2094"/>
      <c r="NN2094"/>
      <c r="NO2094"/>
      <c r="NP2094"/>
      <c r="NQ2094"/>
      <c r="NR2094"/>
      <c r="NS2094"/>
      <c r="NT2094"/>
      <c r="NU2094"/>
      <c r="NV2094"/>
      <c r="NW2094"/>
      <c r="NX2094"/>
      <c r="NY2094"/>
      <c r="NZ2094"/>
      <c r="OA2094"/>
      <c r="OB2094"/>
      <c r="OC2094"/>
      <c r="OD2094"/>
      <c r="OE2094"/>
      <c r="OF2094"/>
      <c r="OG2094"/>
      <c r="OH2094"/>
      <c r="OI2094"/>
      <c r="OJ2094"/>
      <c r="OK2094"/>
      <c r="OL2094"/>
      <c r="OM2094"/>
      <c r="ON2094"/>
      <c r="OO2094"/>
      <c r="OP2094"/>
      <c r="OQ2094"/>
      <c r="OR2094"/>
      <c r="OS2094"/>
      <c r="OT2094"/>
      <c r="OU2094"/>
      <c r="OV2094"/>
      <c r="OW2094"/>
      <c r="OX2094"/>
      <c r="OY2094"/>
      <c r="OZ2094"/>
      <c r="PA2094"/>
      <c r="PB2094"/>
      <c r="PC2094"/>
      <c r="PD2094"/>
      <c r="PE2094"/>
      <c r="PF2094"/>
      <c r="PG2094"/>
      <c r="PH2094"/>
      <c r="PI2094"/>
      <c r="PJ2094"/>
      <c r="PK2094"/>
      <c r="PL2094"/>
      <c r="PM2094"/>
      <c r="PN2094"/>
      <c r="PO2094"/>
      <c r="PP2094"/>
      <c r="PQ2094"/>
      <c r="PR2094"/>
      <c r="PS2094"/>
      <c r="PT2094"/>
      <c r="PU2094"/>
      <c r="PV2094"/>
      <c r="PW2094"/>
      <c r="PX2094"/>
      <c r="PY2094"/>
      <c r="PZ2094"/>
      <c r="QA2094"/>
      <c r="QB2094"/>
      <c r="QC2094"/>
      <c r="QD2094"/>
      <c r="QE2094"/>
      <c r="QF2094"/>
      <c r="QG2094"/>
      <c r="QH2094"/>
      <c r="QI2094"/>
      <c r="QJ2094"/>
      <c r="QK2094"/>
      <c r="QL2094"/>
      <c r="QM2094"/>
      <c r="QN2094"/>
      <c r="QO2094"/>
      <c r="QP2094"/>
      <c r="QQ2094"/>
      <c r="QR2094"/>
      <c r="QS2094"/>
      <c r="QT2094"/>
      <c r="QU2094"/>
      <c r="QV2094"/>
      <c r="QW2094"/>
      <c r="QX2094"/>
      <c r="QY2094"/>
      <c r="QZ2094"/>
      <c r="RA2094"/>
      <c r="RB2094"/>
      <c r="RC2094"/>
      <c r="RD2094"/>
      <c r="RE2094"/>
      <c r="RF2094"/>
      <c r="RG2094"/>
      <c r="RH2094"/>
      <c r="RI2094"/>
      <c r="RJ2094"/>
      <c r="RK2094"/>
      <c r="RL2094"/>
      <c r="RM2094"/>
      <c r="RN2094"/>
      <c r="RO2094"/>
      <c r="RP2094"/>
      <c r="RQ2094"/>
      <c r="RR2094"/>
      <c r="RS2094"/>
      <c r="RT2094"/>
      <c r="RU2094"/>
      <c r="RV2094"/>
      <c r="RW2094"/>
      <c r="RX2094"/>
      <c r="RY2094"/>
      <c r="RZ2094"/>
      <c r="SA2094"/>
      <c r="SB2094"/>
      <c r="SC2094"/>
      <c r="SD2094"/>
      <c r="SE2094"/>
      <c r="SF2094"/>
      <c r="SG2094"/>
      <c r="SH2094"/>
      <c r="SI2094"/>
      <c r="SJ2094"/>
      <c r="SK2094"/>
      <c r="SL2094"/>
      <c r="SM2094"/>
      <c r="SN2094"/>
      <c r="SO2094"/>
      <c r="SP2094"/>
      <c r="SQ2094"/>
      <c r="SR2094"/>
      <c r="SS2094"/>
      <c r="ST2094"/>
      <c r="SU2094"/>
      <c r="SV2094"/>
      <c r="SW2094"/>
      <c r="SX2094"/>
      <c r="SY2094"/>
      <c r="SZ2094"/>
      <c r="TA2094"/>
      <c r="TB2094"/>
      <c r="TC2094"/>
      <c r="TD2094"/>
      <c r="TE2094"/>
      <c r="TF2094"/>
      <c r="TG2094"/>
      <c r="TH2094"/>
      <c r="TI2094"/>
      <c r="TJ2094"/>
      <c r="TK2094"/>
      <c r="TL2094"/>
      <c r="TM2094"/>
      <c r="TN2094"/>
      <c r="TO2094"/>
      <c r="TP2094"/>
      <c r="TQ2094"/>
      <c r="TR2094"/>
      <c r="TS2094"/>
      <c r="TT2094"/>
      <c r="TU2094"/>
      <c r="TV2094"/>
      <c r="TW2094"/>
      <c r="TX2094"/>
      <c r="TY2094"/>
      <c r="TZ2094"/>
      <c r="UA2094"/>
      <c r="UB2094"/>
      <c r="UC2094"/>
      <c r="UD2094"/>
      <c r="UE2094"/>
      <c r="UF2094"/>
      <c r="UG2094"/>
      <c r="UH2094"/>
      <c r="UI2094"/>
      <c r="UJ2094"/>
      <c r="UK2094"/>
      <c r="UL2094"/>
      <c r="UM2094"/>
      <c r="UN2094"/>
      <c r="UO2094"/>
      <c r="UP2094"/>
      <c r="UQ2094"/>
      <c r="UR2094"/>
      <c r="US2094"/>
      <c r="UT2094"/>
      <c r="UU2094"/>
      <c r="UV2094"/>
      <c r="UW2094"/>
      <c r="UX2094"/>
      <c r="UY2094"/>
      <c r="UZ2094"/>
      <c r="VA2094"/>
      <c r="VB2094"/>
      <c r="VC2094"/>
      <c r="VD2094"/>
      <c r="VE2094"/>
      <c r="VF2094"/>
      <c r="VG2094"/>
      <c r="VH2094"/>
      <c r="VI2094"/>
      <c r="VJ2094"/>
      <c r="VK2094"/>
      <c r="VL2094"/>
      <c r="VM2094"/>
      <c r="VN2094"/>
      <c r="VO2094"/>
      <c r="VP2094"/>
      <c r="VQ2094"/>
      <c r="VR2094"/>
      <c r="VS2094"/>
      <c r="VT2094"/>
      <c r="VU2094"/>
      <c r="VV2094"/>
      <c r="VW2094"/>
      <c r="VX2094"/>
      <c r="VY2094"/>
      <c r="VZ2094"/>
      <c r="WA2094"/>
      <c r="WB2094"/>
      <c r="WC2094"/>
      <c r="WD2094"/>
      <c r="WE2094"/>
      <c r="WF2094"/>
      <c r="WG2094"/>
      <c r="WH2094"/>
      <c r="WI2094"/>
      <c r="WJ2094"/>
      <c r="WK2094"/>
      <c r="WL2094"/>
      <c r="WM2094"/>
      <c r="WN2094"/>
      <c r="WO2094"/>
      <c r="WP2094"/>
      <c r="WQ2094"/>
      <c r="WR2094"/>
      <c r="WS2094"/>
      <c r="WT2094"/>
      <c r="WU2094"/>
      <c r="WV2094"/>
      <c r="WW2094"/>
      <c r="WX2094"/>
      <c r="WY2094"/>
      <c r="WZ2094"/>
      <c r="XA2094"/>
      <c r="XB2094"/>
      <c r="XC2094"/>
      <c r="XD2094"/>
      <c r="XE2094"/>
      <c r="XF2094"/>
      <c r="XG2094"/>
      <c r="XH2094"/>
      <c r="XI2094"/>
      <c r="XJ2094"/>
      <c r="XK2094"/>
      <c r="XL2094"/>
      <c r="XM2094"/>
      <c r="XN2094"/>
      <c r="XO2094"/>
      <c r="XP2094"/>
      <c r="XQ2094"/>
      <c r="XR2094"/>
      <c r="XS2094"/>
      <c r="XT2094"/>
      <c r="XU2094"/>
      <c r="XV2094"/>
      <c r="XW2094"/>
      <c r="XX2094"/>
      <c r="XY2094"/>
      <c r="XZ2094"/>
      <c r="YA2094"/>
      <c r="YB2094"/>
      <c r="YC2094"/>
      <c r="YD2094"/>
      <c r="YE2094"/>
      <c r="YF2094"/>
      <c r="YG2094"/>
      <c r="YH2094"/>
      <c r="YI2094"/>
      <c r="YJ2094"/>
      <c r="YK2094"/>
      <c r="YL2094"/>
      <c r="YM2094"/>
      <c r="YN2094"/>
      <c r="YO2094"/>
      <c r="YP2094"/>
      <c r="YQ2094"/>
      <c r="YR2094"/>
      <c r="YS2094"/>
      <c r="YT2094"/>
      <c r="YU2094"/>
      <c r="YV2094"/>
      <c r="YW2094"/>
      <c r="YX2094"/>
      <c r="YY2094"/>
      <c r="YZ2094"/>
      <c r="ZA2094"/>
      <c r="ZB2094"/>
      <c r="ZC2094"/>
      <c r="ZD2094"/>
      <c r="ZE2094"/>
      <c r="ZF2094"/>
      <c r="ZG2094"/>
      <c r="ZH2094"/>
      <c r="ZI2094"/>
      <c r="ZJ2094"/>
      <c r="ZK2094"/>
      <c r="ZL2094"/>
      <c r="ZM2094"/>
      <c r="ZN2094"/>
      <c r="ZO2094"/>
      <c r="ZP2094"/>
      <c r="ZQ2094"/>
      <c r="ZR2094"/>
      <c r="ZS2094"/>
      <c r="ZT2094"/>
      <c r="ZU2094"/>
      <c r="ZV2094"/>
      <c r="ZW2094"/>
      <c r="ZX2094"/>
      <c r="ZY2094"/>
      <c r="ZZ2094"/>
      <c r="AAA2094"/>
      <c r="AAB2094"/>
      <c r="AAC2094"/>
      <c r="AAD2094"/>
      <c r="AAE2094"/>
      <c r="AAF2094"/>
      <c r="AAG2094"/>
      <c r="AAH2094"/>
      <c r="AAI2094"/>
      <c r="AAJ2094"/>
      <c r="AAK2094"/>
      <c r="AAL2094"/>
      <c r="AAM2094"/>
      <c r="AAN2094"/>
      <c r="AAO2094"/>
      <c r="AAP2094"/>
      <c r="AAQ2094"/>
      <c r="AAR2094"/>
      <c r="AAS2094"/>
      <c r="AAT2094"/>
      <c r="AAU2094"/>
      <c r="AAV2094"/>
      <c r="AAW2094"/>
      <c r="AAX2094"/>
      <c r="AAY2094"/>
      <c r="AAZ2094"/>
      <c r="ABA2094"/>
      <c r="ABB2094"/>
      <c r="ABC2094"/>
      <c r="ABD2094"/>
      <c r="ABE2094"/>
      <c r="ABF2094"/>
      <c r="ABG2094"/>
      <c r="ABH2094"/>
      <c r="ABI2094"/>
      <c r="ABJ2094"/>
      <c r="ABK2094"/>
      <c r="ABL2094"/>
      <c r="ABM2094"/>
      <c r="ABN2094"/>
      <c r="ABO2094"/>
      <c r="ABP2094"/>
      <c r="ABQ2094"/>
      <c r="ABR2094"/>
      <c r="ABS2094"/>
      <c r="ABT2094"/>
      <c r="ABU2094"/>
      <c r="ABV2094"/>
      <c r="ABW2094"/>
      <c r="ABX2094"/>
      <c r="ABY2094"/>
      <c r="ABZ2094"/>
      <c r="ACA2094"/>
      <c r="ACB2094"/>
      <c r="ACC2094"/>
      <c r="ACD2094"/>
      <c r="ACE2094"/>
      <c r="ACF2094"/>
      <c r="ACG2094"/>
      <c r="ACH2094"/>
      <c r="ACI2094"/>
      <c r="ACJ2094"/>
      <c r="ACK2094"/>
      <c r="ACL2094"/>
      <c r="ACM2094"/>
      <c r="ACN2094"/>
      <c r="ACO2094"/>
      <c r="ACP2094"/>
      <c r="ACQ2094"/>
      <c r="ACR2094"/>
      <c r="ACS2094"/>
      <c r="ACT2094"/>
      <c r="ACU2094"/>
      <c r="ACV2094"/>
      <c r="ACW2094"/>
      <c r="ACX2094"/>
      <c r="ACY2094"/>
      <c r="ACZ2094"/>
      <c r="ADA2094"/>
      <c r="ADB2094"/>
      <c r="ADC2094"/>
      <c r="ADD2094"/>
      <c r="ADE2094"/>
      <c r="ADF2094"/>
      <c r="ADG2094"/>
      <c r="ADH2094"/>
      <c r="ADI2094"/>
      <c r="ADJ2094"/>
      <c r="ADK2094"/>
      <c r="ADL2094"/>
      <c r="ADM2094"/>
      <c r="ADN2094"/>
      <c r="ADO2094"/>
      <c r="ADP2094"/>
      <c r="ADQ2094"/>
      <c r="ADR2094"/>
      <c r="ADS2094"/>
      <c r="ADT2094"/>
      <c r="ADU2094"/>
      <c r="ADV2094"/>
      <c r="ADW2094"/>
      <c r="ADX2094"/>
      <c r="ADY2094"/>
      <c r="ADZ2094"/>
      <c r="AEA2094"/>
      <c r="AEB2094"/>
      <c r="AEC2094"/>
      <c r="AED2094"/>
      <c r="AEE2094"/>
      <c r="AEF2094"/>
      <c r="AEG2094"/>
      <c r="AEH2094"/>
      <c r="AEI2094"/>
      <c r="AEJ2094"/>
      <c r="AEK2094"/>
      <c r="AEL2094"/>
      <c r="AEM2094"/>
      <c r="AEN2094"/>
      <c r="AEO2094"/>
      <c r="AEP2094"/>
      <c r="AEQ2094"/>
      <c r="AER2094"/>
      <c r="AES2094"/>
      <c r="AET2094"/>
      <c r="AEU2094"/>
      <c r="AEV2094"/>
      <c r="AEW2094"/>
      <c r="AEX2094"/>
      <c r="AEY2094"/>
      <c r="AEZ2094"/>
      <c r="AFA2094"/>
      <c r="AFB2094"/>
      <c r="AFC2094"/>
      <c r="AFD2094"/>
      <c r="AFE2094"/>
      <c r="AFF2094"/>
      <c r="AFG2094"/>
      <c r="AFH2094"/>
      <c r="AFI2094"/>
      <c r="AFJ2094"/>
      <c r="AFK2094"/>
      <c r="AFL2094"/>
      <c r="AFM2094"/>
      <c r="AFN2094"/>
      <c r="AFO2094"/>
      <c r="AFP2094"/>
      <c r="AFQ2094"/>
      <c r="AFR2094"/>
      <c r="AFS2094"/>
      <c r="AFT2094"/>
      <c r="AFU2094"/>
      <c r="AFV2094"/>
      <c r="AFW2094"/>
      <c r="AFX2094"/>
      <c r="AFY2094"/>
      <c r="AFZ2094"/>
      <c r="AGA2094"/>
      <c r="AGB2094"/>
      <c r="AGC2094"/>
      <c r="AGD2094"/>
      <c r="AGE2094"/>
      <c r="AGF2094"/>
      <c r="AGG2094"/>
      <c r="AGH2094"/>
      <c r="AGI2094"/>
      <c r="AGJ2094"/>
      <c r="AGK2094"/>
      <c r="AGL2094"/>
      <c r="AGM2094"/>
      <c r="AGN2094"/>
      <c r="AGO2094"/>
      <c r="AGP2094"/>
      <c r="AGQ2094"/>
      <c r="AGR2094"/>
      <c r="AGS2094"/>
      <c r="AGT2094"/>
      <c r="AGU2094"/>
      <c r="AGV2094"/>
      <c r="AGW2094"/>
      <c r="AGX2094"/>
      <c r="AGY2094"/>
      <c r="AGZ2094"/>
      <c r="AHA2094"/>
      <c r="AHB2094"/>
      <c r="AHC2094"/>
      <c r="AHD2094"/>
      <c r="AHE2094"/>
      <c r="AHF2094"/>
      <c r="AHG2094"/>
      <c r="AHH2094"/>
      <c r="AHI2094"/>
      <c r="AHJ2094"/>
      <c r="AHK2094"/>
      <c r="AHL2094"/>
      <c r="AHM2094"/>
      <c r="AHN2094"/>
      <c r="AHO2094"/>
      <c r="AHP2094"/>
      <c r="AHQ2094"/>
      <c r="AHR2094"/>
      <c r="AHS2094"/>
      <c r="AHT2094"/>
      <c r="AHU2094"/>
      <c r="AHV2094"/>
      <c r="AHW2094"/>
      <c r="AHX2094"/>
      <c r="AHY2094"/>
      <c r="AHZ2094"/>
      <c r="AIA2094"/>
      <c r="AIB2094"/>
      <c r="AIC2094"/>
      <c r="AID2094"/>
      <c r="AIE2094"/>
      <c r="AIF2094"/>
      <c r="AIG2094"/>
      <c r="AIH2094"/>
      <c r="AII2094"/>
      <c r="AIJ2094"/>
      <c r="AIK2094"/>
      <c r="AIL2094"/>
      <c r="AIM2094"/>
      <c r="AIN2094"/>
      <c r="AIO2094"/>
      <c r="AIP2094"/>
      <c r="AIQ2094"/>
      <c r="AIR2094"/>
      <c r="AIS2094"/>
      <c r="AIT2094"/>
      <c r="AIU2094"/>
      <c r="AIV2094"/>
      <c r="AIW2094"/>
      <c r="AIX2094"/>
      <c r="AIY2094"/>
      <c r="AIZ2094"/>
      <c r="AJA2094"/>
      <c r="AJB2094"/>
      <c r="AJC2094"/>
      <c r="AJD2094"/>
      <c r="AJE2094"/>
      <c r="AJF2094"/>
      <c r="AJG2094"/>
      <c r="AJH2094"/>
      <c r="AJI2094"/>
      <c r="AJJ2094"/>
      <c r="AJK2094"/>
      <c r="AJL2094"/>
      <c r="AJM2094"/>
      <c r="AJN2094"/>
      <c r="AJO2094"/>
      <c r="AJP2094"/>
      <c r="AJQ2094"/>
      <c r="AJR2094"/>
      <c r="AJS2094"/>
      <c r="AJT2094"/>
      <c r="AJU2094"/>
      <c r="AJV2094"/>
      <c r="AJW2094"/>
      <c r="AJX2094"/>
      <c r="AJY2094"/>
      <c r="AJZ2094"/>
      <c r="AKA2094"/>
      <c r="AKB2094"/>
      <c r="AKC2094"/>
      <c r="AKD2094"/>
      <c r="AKE2094"/>
      <c r="AKF2094"/>
      <c r="AKG2094"/>
      <c r="AKH2094"/>
      <c r="AKI2094"/>
      <c r="AKJ2094"/>
      <c r="AKK2094"/>
      <c r="AKL2094"/>
      <c r="AKM2094"/>
      <c r="AKN2094"/>
      <c r="AKO2094"/>
      <c r="AKP2094"/>
      <c r="AKQ2094"/>
      <c r="AKR2094"/>
      <c r="AKS2094"/>
      <c r="AKT2094"/>
      <c r="AKU2094"/>
      <c r="AKV2094"/>
      <c r="AKW2094"/>
      <c r="AKX2094"/>
      <c r="AKY2094"/>
      <c r="AKZ2094"/>
      <c r="ALA2094"/>
      <c r="ALB2094"/>
      <c r="ALC2094"/>
      <c r="ALD2094"/>
      <c r="ALE2094"/>
      <c r="ALF2094"/>
      <c r="ALG2094"/>
      <c r="ALH2094"/>
      <c r="ALI2094"/>
      <c r="ALJ2094"/>
      <c r="ALK2094"/>
      <c r="ALL2094"/>
      <c r="ALM2094"/>
      <c r="ALN2094"/>
      <c r="ALO2094"/>
      <c r="ALP2094"/>
      <c r="ALQ2094"/>
      <c r="ALR2094"/>
      <c r="ALS2094"/>
      <c r="ALT2094"/>
      <c r="ALU2094"/>
      <c r="ALV2094"/>
      <c r="ALW2094"/>
      <c r="ALX2094"/>
      <c r="ALY2094"/>
      <c r="ALZ2094"/>
      <c r="AMA2094"/>
      <c r="AMB2094"/>
      <c r="AMC2094"/>
      <c r="AMD2094"/>
      <c r="AME2094"/>
      <c r="AMF2094"/>
      <c r="AMG2094"/>
      <c r="AMH2094"/>
      <c r="AMI2094"/>
      <c r="AMJ2094"/>
    </row>
    <row r="2095" spans="1:1024" x14ac:dyDescent="0.2">
      <c r="A2095" s="98"/>
      <c r="B2095" s="52" t="s">
        <v>8</v>
      </c>
      <c r="C2095" s="84" t="s">
        <v>264</v>
      </c>
      <c r="D2095" s="52" t="s">
        <v>54</v>
      </c>
      <c r="E2095" s="52" t="s">
        <v>439</v>
      </c>
      <c r="F2095"/>
      <c r="G2095" s="81" t="s">
        <v>440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/>
      <c r="HW2095"/>
      <c r="HX2095"/>
      <c r="HY2095"/>
      <c r="HZ2095"/>
      <c r="IA2095"/>
      <c r="IB2095"/>
      <c r="IC2095"/>
      <c r="ID2095"/>
      <c r="IE2095"/>
      <c r="IF2095"/>
      <c r="IG2095"/>
      <c r="IH2095"/>
      <c r="II2095"/>
      <c r="IJ2095"/>
      <c r="IK2095"/>
      <c r="IL2095"/>
      <c r="IM2095"/>
      <c r="IN2095"/>
      <c r="IO2095"/>
      <c r="IP2095"/>
      <c r="IQ2095"/>
      <c r="IR2095"/>
      <c r="IS2095"/>
      <c r="IT2095"/>
      <c r="IU2095"/>
      <c r="IV2095"/>
      <c r="IW2095"/>
      <c r="IX2095"/>
      <c r="IY2095"/>
      <c r="IZ2095"/>
      <c r="JA2095"/>
      <c r="JB2095"/>
      <c r="JC2095"/>
      <c r="JD2095"/>
      <c r="JE2095"/>
      <c r="JF2095"/>
      <c r="JG2095"/>
      <c r="JH2095"/>
      <c r="JI2095"/>
      <c r="JJ2095"/>
      <c r="JK2095"/>
      <c r="JL2095"/>
      <c r="JM2095"/>
      <c r="JN2095"/>
      <c r="JO2095"/>
      <c r="JP2095"/>
      <c r="JQ2095"/>
      <c r="JR2095"/>
      <c r="JS2095"/>
      <c r="JT2095"/>
      <c r="JU2095"/>
      <c r="JV2095"/>
      <c r="JW2095"/>
      <c r="JX2095"/>
      <c r="JY2095"/>
      <c r="JZ2095"/>
      <c r="KA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Q2095"/>
      <c r="KR2095"/>
      <c r="KS2095"/>
      <c r="KT2095"/>
      <c r="KU2095"/>
      <c r="KV2095"/>
      <c r="KW2095"/>
      <c r="KX2095"/>
      <c r="KY2095"/>
      <c r="KZ2095"/>
      <c r="LA2095"/>
      <c r="LB2095"/>
      <c r="LC2095"/>
      <c r="LD2095"/>
      <c r="LE2095"/>
      <c r="LF2095"/>
      <c r="LG2095"/>
      <c r="LH2095"/>
      <c r="LI2095"/>
      <c r="LJ2095"/>
      <c r="LK2095"/>
      <c r="LL2095"/>
      <c r="LM2095"/>
      <c r="LN2095"/>
      <c r="LO2095"/>
      <c r="LP2095"/>
      <c r="LQ2095"/>
      <c r="LR2095"/>
      <c r="LS2095"/>
      <c r="LT2095"/>
      <c r="LU2095"/>
      <c r="LV2095"/>
      <c r="LW2095"/>
      <c r="LX2095"/>
      <c r="LY2095"/>
      <c r="LZ2095"/>
      <c r="MA2095"/>
      <c r="MB2095"/>
      <c r="MC2095"/>
      <c r="MD2095"/>
      <c r="ME2095"/>
      <c r="MF2095"/>
      <c r="MG2095"/>
      <c r="MH2095"/>
      <c r="MI2095"/>
      <c r="MJ2095"/>
      <c r="MK2095"/>
      <c r="ML2095"/>
      <c r="MM2095"/>
      <c r="MN2095"/>
      <c r="MO2095"/>
      <c r="MP2095"/>
      <c r="MQ2095"/>
      <c r="MR2095"/>
      <c r="MS2095"/>
      <c r="MT2095"/>
      <c r="MU2095"/>
      <c r="MV2095"/>
      <c r="MW2095"/>
      <c r="MX2095"/>
      <c r="MY2095"/>
      <c r="MZ2095"/>
      <c r="NA2095"/>
      <c r="NB2095"/>
      <c r="NC2095"/>
      <c r="ND2095"/>
      <c r="NE2095"/>
      <c r="NF2095"/>
      <c r="NG2095"/>
      <c r="NH2095"/>
      <c r="NI2095"/>
      <c r="NJ2095"/>
      <c r="NK2095"/>
      <c r="NL2095"/>
      <c r="NM2095"/>
      <c r="NN2095"/>
      <c r="NO2095"/>
      <c r="NP2095"/>
      <c r="NQ2095"/>
      <c r="NR2095"/>
      <c r="NS2095"/>
      <c r="NT2095"/>
      <c r="NU2095"/>
      <c r="NV2095"/>
      <c r="NW2095"/>
      <c r="NX2095"/>
      <c r="NY2095"/>
      <c r="NZ2095"/>
      <c r="OA2095"/>
      <c r="OB2095"/>
      <c r="OC2095"/>
      <c r="OD2095"/>
      <c r="OE2095"/>
      <c r="OF2095"/>
      <c r="OG2095"/>
      <c r="OH2095"/>
      <c r="OI2095"/>
      <c r="OJ2095"/>
      <c r="OK2095"/>
      <c r="OL2095"/>
      <c r="OM2095"/>
      <c r="ON2095"/>
      <c r="OO2095"/>
      <c r="OP2095"/>
      <c r="OQ2095"/>
      <c r="OR2095"/>
      <c r="OS2095"/>
      <c r="OT2095"/>
      <c r="OU2095"/>
      <c r="OV2095"/>
      <c r="OW2095"/>
      <c r="OX2095"/>
      <c r="OY2095"/>
      <c r="OZ2095"/>
      <c r="PA2095"/>
      <c r="PB2095"/>
      <c r="PC2095"/>
      <c r="PD2095"/>
      <c r="PE2095"/>
      <c r="PF2095"/>
      <c r="PG2095"/>
      <c r="PH2095"/>
      <c r="PI2095"/>
      <c r="PJ2095"/>
      <c r="PK2095"/>
      <c r="PL2095"/>
      <c r="PM2095"/>
      <c r="PN2095"/>
      <c r="PO2095"/>
      <c r="PP2095"/>
      <c r="PQ2095"/>
      <c r="PR2095"/>
      <c r="PS2095"/>
      <c r="PT2095"/>
      <c r="PU2095"/>
      <c r="PV2095"/>
      <c r="PW2095"/>
      <c r="PX2095"/>
      <c r="PY2095"/>
      <c r="PZ2095"/>
      <c r="QA2095"/>
      <c r="QB2095"/>
      <c r="QC2095"/>
      <c r="QD2095"/>
      <c r="QE2095"/>
      <c r="QF2095"/>
      <c r="QG2095"/>
      <c r="QH2095"/>
      <c r="QI2095"/>
      <c r="QJ2095"/>
      <c r="QK2095"/>
      <c r="QL2095"/>
      <c r="QM2095"/>
      <c r="QN2095"/>
      <c r="QO2095"/>
      <c r="QP2095"/>
      <c r="QQ2095"/>
      <c r="QR2095"/>
      <c r="QS2095"/>
      <c r="QT2095"/>
      <c r="QU2095"/>
      <c r="QV2095"/>
      <c r="QW2095"/>
      <c r="QX2095"/>
      <c r="QY2095"/>
      <c r="QZ2095"/>
      <c r="RA2095"/>
      <c r="RB2095"/>
      <c r="RC2095"/>
      <c r="RD2095"/>
      <c r="RE2095"/>
      <c r="RF2095"/>
      <c r="RG2095"/>
      <c r="RH2095"/>
      <c r="RI2095"/>
      <c r="RJ2095"/>
      <c r="RK2095"/>
      <c r="RL2095"/>
      <c r="RM2095"/>
      <c r="RN2095"/>
      <c r="RO2095"/>
      <c r="RP2095"/>
      <c r="RQ2095"/>
      <c r="RR2095"/>
      <c r="RS2095"/>
      <c r="RT2095"/>
      <c r="RU2095"/>
      <c r="RV2095"/>
      <c r="RW2095"/>
      <c r="RX2095"/>
      <c r="RY2095"/>
      <c r="RZ2095"/>
      <c r="SA2095"/>
      <c r="SB2095"/>
      <c r="SC2095"/>
      <c r="SD2095"/>
      <c r="SE2095"/>
      <c r="SF2095"/>
      <c r="SG2095"/>
      <c r="SH2095"/>
      <c r="SI2095"/>
      <c r="SJ2095"/>
      <c r="SK2095"/>
      <c r="SL2095"/>
      <c r="SM2095"/>
      <c r="SN2095"/>
      <c r="SO2095"/>
      <c r="SP2095"/>
      <c r="SQ2095"/>
      <c r="SR2095"/>
      <c r="SS2095"/>
      <c r="ST2095"/>
      <c r="SU2095"/>
      <c r="SV2095"/>
      <c r="SW2095"/>
      <c r="SX2095"/>
      <c r="SY2095"/>
      <c r="SZ2095"/>
      <c r="TA2095"/>
      <c r="TB2095"/>
      <c r="TC2095"/>
      <c r="TD2095"/>
      <c r="TE2095"/>
      <c r="TF2095"/>
      <c r="TG2095"/>
      <c r="TH2095"/>
      <c r="TI2095"/>
      <c r="TJ2095"/>
      <c r="TK2095"/>
      <c r="TL2095"/>
      <c r="TM2095"/>
      <c r="TN2095"/>
      <c r="TO2095"/>
      <c r="TP2095"/>
      <c r="TQ2095"/>
      <c r="TR2095"/>
      <c r="TS2095"/>
      <c r="TT2095"/>
      <c r="TU2095"/>
      <c r="TV2095"/>
      <c r="TW2095"/>
      <c r="TX2095"/>
      <c r="TY2095"/>
      <c r="TZ2095"/>
      <c r="UA2095"/>
      <c r="UB2095"/>
      <c r="UC2095"/>
      <c r="UD2095"/>
      <c r="UE2095"/>
      <c r="UF2095"/>
      <c r="UG2095"/>
      <c r="UH2095"/>
      <c r="UI2095"/>
      <c r="UJ2095"/>
      <c r="UK2095"/>
      <c r="UL2095"/>
      <c r="UM2095"/>
      <c r="UN2095"/>
      <c r="UO2095"/>
      <c r="UP2095"/>
      <c r="UQ2095"/>
      <c r="UR2095"/>
      <c r="US2095"/>
      <c r="UT2095"/>
      <c r="UU2095"/>
      <c r="UV2095"/>
      <c r="UW2095"/>
      <c r="UX2095"/>
      <c r="UY2095"/>
      <c r="UZ2095"/>
      <c r="VA2095"/>
      <c r="VB2095"/>
      <c r="VC2095"/>
      <c r="VD2095"/>
      <c r="VE2095"/>
      <c r="VF2095"/>
      <c r="VG2095"/>
      <c r="VH2095"/>
      <c r="VI2095"/>
      <c r="VJ2095"/>
      <c r="VK2095"/>
      <c r="VL2095"/>
      <c r="VM2095"/>
      <c r="VN2095"/>
      <c r="VO2095"/>
      <c r="VP2095"/>
      <c r="VQ2095"/>
      <c r="VR2095"/>
      <c r="VS2095"/>
      <c r="VT2095"/>
      <c r="VU2095"/>
      <c r="VV2095"/>
      <c r="VW2095"/>
      <c r="VX2095"/>
      <c r="VY2095"/>
      <c r="VZ2095"/>
      <c r="WA2095"/>
      <c r="WB2095"/>
      <c r="WC2095"/>
      <c r="WD2095"/>
      <c r="WE2095"/>
      <c r="WF2095"/>
      <c r="WG2095"/>
      <c r="WH2095"/>
      <c r="WI2095"/>
      <c r="WJ2095"/>
      <c r="WK2095"/>
      <c r="WL2095"/>
      <c r="WM2095"/>
      <c r="WN2095"/>
      <c r="WO2095"/>
      <c r="WP2095"/>
      <c r="WQ2095"/>
      <c r="WR2095"/>
      <c r="WS2095"/>
      <c r="WT2095"/>
      <c r="WU2095"/>
      <c r="WV2095"/>
      <c r="WW2095"/>
      <c r="WX2095"/>
      <c r="WY2095"/>
      <c r="WZ2095"/>
      <c r="XA2095"/>
      <c r="XB2095"/>
      <c r="XC2095"/>
      <c r="XD2095"/>
      <c r="XE2095"/>
      <c r="XF2095"/>
      <c r="XG2095"/>
      <c r="XH2095"/>
      <c r="XI2095"/>
      <c r="XJ2095"/>
      <c r="XK2095"/>
      <c r="XL2095"/>
      <c r="XM2095"/>
      <c r="XN2095"/>
      <c r="XO2095"/>
      <c r="XP2095"/>
      <c r="XQ2095"/>
      <c r="XR2095"/>
      <c r="XS2095"/>
      <c r="XT2095"/>
      <c r="XU2095"/>
      <c r="XV2095"/>
      <c r="XW2095"/>
      <c r="XX2095"/>
      <c r="XY2095"/>
      <c r="XZ2095"/>
      <c r="YA2095"/>
      <c r="YB2095"/>
      <c r="YC2095"/>
      <c r="YD2095"/>
      <c r="YE2095"/>
      <c r="YF2095"/>
      <c r="YG2095"/>
      <c r="YH2095"/>
      <c r="YI2095"/>
      <c r="YJ2095"/>
      <c r="YK2095"/>
      <c r="YL2095"/>
      <c r="YM2095"/>
      <c r="YN2095"/>
      <c r="YO2095"/>
      <c r="YP2095"/>
      <c r="YQ2095"/>
      <c r="YR2095"/>
      <c r="YS2095"/>
      <c r="YT2095"/>
      <c r="YU2095"/>
      <c r="YV2095"/>
      <c r="YW2095"/>
      <c r="YX2095"/>
      <c r="YY2095"/>
      <c r="YZ2095"/>
      <c r="ZA2095"/>
      <c r="ZB2095"/>
      <c r="ZC2095"/>
      <c r="ZD2095"/>
      <c r="ZE2095"/>
      <c r="ZF2095"/>
      <c r="ZG2095"/>
      <c r="ZH2095"/>
      <c r="ZI2095"/>
      <c r="ZJ2095"/>
      <c r="ZK2095"/>
      <c r="ZL2095"/>
      <c r="ZM2095"/>
      <c r="ZN2095"/>
      <c r="ZO2095"/>
      <c r="ZP2095"/>
      <c r="ZQ2095"/>
      <c r="ZR2095"/>
      <c r="ZS2095"/>
      <c r="ZT2095"/>
      <c r="ZU2095"/>
      <c r="ZV2095"/>
      <c r="ZW2095"/>
      <c r="ZX2095"/>
      <c r="ZY2095"/>
      <c r="ZZ2095"/>
      <c r="AAA2095"/>
      <c r="AAB2095"/>
      <c r="AAC2095"/>
      <c r="AAD2095"/>
      <c r="AAE2095"/>
      <c r="AAF2095"/>
      <c r="AAG2095"/>
      <c r="AAH2095"/>
      <c r="AAI2095"/>
      <c r="AAJ2095"/>
      <c r="AAK2095"/>
      <c r="AAL2095"/>
      <c r="AAM2095"/>
      <c r="AAN2095"/>
      <c r="AAO2095"/>
      <c r="AAP2095"/>
      <c r="AAQ2095"/>
      <c r="AAR2095"/>
      <c r="AAS2095"/>
      <c r="AAT2095"/>
      <c r="AAU2095"/>
      <c r="AAV2095"/>
      <c r="AAW2095"/>
      <c r="AAX2095"/>
      <c r="AAY2095"/>
      <c r="AAZ2095"/>
      <c r="ABA2095"/>
      <c r="ABB2095"/>
      <c r="ABC2095"/>
      <c r="ABD2095"/>
      <c r="ABE2095"/>
      <c r="ABF2095"/>
      <c r="ABG2095"/>
      <c r="ABH2095"/>
      <c r="ABI2095"/>
      <c r="ABJ2095"/>
      <c r="ABK2095"/>
      <c r="ABL2095"/>
      <c r="ABM2095"/>
      <c r="ABN2095"/>
      <c r="ABO2095"/>
      <c r="ABP2095"/>
      <c r="ABQ2095"/>
      <c r="ABR2095"/>
      <c r="ABS2095"/>
      <c r="ABT2095"/>
      <c r="ABU2095"/>
      <c r="ABV2095"/>
      <c r="ABW2095"/>
      <c r="ABX2095"/>
      <c r="ABY2095"/>
      <c r="ABZ2095"/>
      <c r="ACA2095"/>
      <c r="ACB2095"/>
      <c r="ACC2095"/>
      <c r="ACD2095"/>
      <c r="ACE2095"/>
      <c r="ACF2095"/>
      <c r="ACG2095"/>
      <c r="ACH2095"/>
      <c r="ACI2095"/>
      <c r="ACJ2095"/>
      <c r="ACK2095"/>
      <c r="ACL2095"/>
      <c r="ACM2095"/>
      <c r="ACN2095"/>
      <c r="ACO2095"/>
      <c r="ACP2095"/>
      <c r="ACQ2095"/>
      <c r="ACR2095"/>
      <c r="ACS2095"/>
      <c r="ACT2095"/>
      <c r="ACU2095"/>
      <c r="ACV2095"/>
      <c r="ACW2095"/>
      <c r="ACX2095"/>
      <c r="ACY2095"/>
      <c r="ACZ2095"/>
      <c r="ADA2095"/>
      <c r="ADB2095"/>
      <c r="ADC2095"/>
      <c r="ADD2095"/>
      <c r="ADE2095"/>
      <c r="ADF2095"/>
      <c r="ADG2095"/>
      <c r="ADH2095"/>
      <c r="ADI2095"/>
      <c r="ADJ2095"/>
      <c r="ADK2095"/>
      <c r="ADL2095"/>
      <c r="ADM2095"/>
      <c r="ADN2095"/>
      <c r="ADO2095"/>
      <c r="ADP2095"/>
      <c r="ADQ2095"/>
      <c r="ADR2095"/>
      <c r="ADS2095"/>
      <c r="ADT2095"/>
      <c r="ADU2095"/>
      <c r="ADV2095"/>
      <c r="ADW2095"/>
      <c r="ADX2095"/>
      <c r="ADY2095"/>
      <c r="ADZ2095"/>
      <c r="AEA2095"/>
      <c r="AEB2095"/>
      <c r="AEC2095"/>
      <c r="AED2095"/>
      <c r="AEE2095"/>
      <c r="AEF2095"/>
      <c r="AEG2095"/>
      <c r="AEH2095"/>
      <c r="AEI2095"/>
      <c r="AEJ2095"/>
      <c r="AEK2095"/>
      <c r="AEL2095"/>
      <c r="AEM2095"/>
      <c r="AEN2095"/>
      <c r="AEO2095"/>
      <c r="AEP2095"/>
      <c r="AEQ2095"/>
      <c r="AER2095"/>
      <c r="AES2095"/>
      <c r="AET2095"/>
      <c r="AEU2095"/>
      <c r="AEV2095"/>
      <c r="AEW2095"/>
      <c r="AEX2095"/>
      <c r="AEY2095"/>
      <c r="AEZ2095"/>
      <c r="AFA2095"/>
      <c r="AFB2095"/>
      <c r="AFC2095"/>
      <c r="AFD2095"/>
      <c r="AFE2095"/>
      <c r="AFF2095"/>
      <c r="AFG2095"/>
      <c r="AFH2095"/>
      <c r="AFI2095"/>
      <c r="AFJ2095"/>
      <c r="AFK2095"/>
      <c r="AFL2095"/>
      <c r="AFM2095"/>
      <c r="AFN2095"/>
      <c r="AFO2095"/>
      <c r="AFP2095"/>
      <c r="AFQ2095"/>
      <c r="AFR2095"/>
      <c r="AFS2095"/>
      <c r="AFT2095"/>
      <c r="AFU2095"/>
      <c r="AFV2095"/>
      <c r="AFW2095"/>
      <c r="AFX2095"/>
      <c r="AFY2095"/>
      <c r="AFZ2095"/>
      <c r="AGA2095"/>
      <c r="AGB2095"/>
      <c r="AGC2095"/>
      <c r="AGD2095"/>
      <c r="AGE2095"/>
      <c r="AGF2095"/>
      <c r="AGG2095"/>
      <c r="AGH2095"/>
      <c r="AGI2095"/>
      <c r="AGJ2095"/>
      <c r="AGK2095"/>
      <c r="AGL2095"/>
      <c r="AGM2095"/>
      <c r="AGN2095"/>
      <c r="AGO2095"/>
      <c r="AGP2095"/>
      <c r="AGQ2095"/>
      <c r="AGR2095"/>
      <c r="AGS2095"/>
      <c r="AGT2095"/>
      <c r="AGU2095"/>
      <c r="AGV2095"/>
      <c r="AGW2095"/>
      <c r="AGX2095"/>
      <c r="AGY2095"/>
      <c r="AGZ2095"/>
      <c r="AHA2095"/>
      <c r="AHB2095"/>
      <c r="AHC2095"/>
      <c r="AHD2095"/>
      <c r="AHE2095"/>
      <c r="AHF2095"/>
      <c r="AHG2095"/>
      <c r="AHH2095"/>
      <c r="AHI2095"/>
      <c r="AHJ2095"/>
      <c r="AHK2095"/>
      <c r="AHL2095"/>
      <c r="AHM2095"/>
      <c r="AHN2095"/>
      <c r="AHO2095"/>
      <c r="AHP2095"/>
      <c r="AHQ2095"/>
      <c r="AHR2095"/>
      <c r="AHS2095"/>
      <c r="AHT2095"/>
      <c r="AHU2095"/>
      <c r="AHV2095"/>
      <c r="AHW2095"/>
      <c r="AHX2095"/>
      <c r="AHY2095"/>
      <c r="AHZ2095"/>
      <c r="AIA2095"/>
      <c r="AIB2095"/>
      <c r="AIC2095"/>
      <c r="AID2095"/>
      <c r="AIE2095"/>
      <c r="AIF2095"/>
      <c r="AIG2095"/>
      <c r="AIH2095"/>
      <c r="AII2095"/>
      <c r="AIJ2095"/>
      <c r="AIK2095"/>
      <c r="AIL2095"/>
      <c r="AIM2095"/>
      <c r="AIN2095"/>
      <c r="AIO2095"/>
      <c r="AIP2095"/>
      <c r="AIQ2095"/>
      <c r="AIR2095"/>
      <c r="AIS2095"/>
      <c r="AIT2095"/>
      <c r="AIU2095"/>
      <c r="AIV2095"/>
      <c r="AIW2095"/>
      <c r="AIX2095"/>
      <c r="AIY2095"/>
      <c r="AIZ2095"/>
      <c r="AJA2095"/>
      <c r="AJB2095"/>
      <c r="AJC2095"/>
      <c r="AJD2095"/>
      <c r="AJE2095"/>
      <c r="AJF2095"/>
      <c r="AJG2095"/>
      <c r="AJH2095"/>
      <c r="AJI2095"/>
      <c r="AJJ2095"/>
      <c r="AJK2095"/>
      <c r="AJL2095"/>
      <c r="AJM2095"/>
      <c r="AJN2095"/>
      <c r="AJO2095"/>
      <c r="AJP2095"/>
      <c r="AJQ2095"/>
      <c r="AJR2095"/>
      <c r="AJS2095"/>
      <c r="AJT2095"/>
      <c r="AJU2095"/>
      <c r="AJV2095"/>
      <c r="AJW2095"/>
      <c r="AJX2095"/>
      <c r="AJY2095"/>
      <c r="AJZ2095"/>
      <c r="AKA2095"/>
      <c r="AKB2095"/>
      <c r="AKC2095"/>
      <c r="AKD2095"/>
      <c r="AKE2095"/>
      <c r="AKF2095"/>
      <c r="AKG2095"/>
      <c r="AKH2095"/>
      <c r="AKI2095"/>
      <c r="AKJ2095"/>
      <c r="AKK2095"/>
      <c r="AKL2095"/>
      <c r="AKM2095"/>
      <c r="AKN2095"/>
      <c r="AKO2095"/>
      <c r="AKP2095"/>
      <c r="AKQ2095"/>
      <c r="AKR2095"/>
      <c r="AKS2095"/>
      <c r="AKT2095"/>
      <c r="AKU2095"/>
      <c r="AKV2095"/>
      <c r="AKW2095"/>
      <c r="AKX2095"/>
      <c r="AKY2095"/>
      <c r="AKZ2095"/>
      <c r="ALA2095"/>
      <c r="ALB2095"/>
      <c r="ALC2095"/>
      <c r="ALD2095"/>
      <c r="ALE2095"/>
      <c r="ALF2095"/>
      <c r="ALG2095"/>
      <c r="ALH2095"/>
      <c r="ALI2095"/>
      <c r="ALJ2095"/>
      <c r="ALK2095"/>
      <c r="ALL2095"/>
      <c r="ALM2095"/>
      <c r="ALN2095"/>
      <c r="ALO2095"/>
      <c r="ALP2095"/>
      <c r="ALQ2095"/>
      <c r="ALR2095"/>
      <c r="ALS2095"/>
      <c r="ALT2095"/>
      <c r="ALU2095"/>
      <c r="ALV2095"/>
      <c r="ALW2095"/>
      <c r="ALX2095"/>
      <c r="ALY2095"/>
      <c r="ALZ2095"/>
      <c r="AMA2095"/>
      <c r="AMB2095"/>
      <c r="AMC2095"/>
      <c r="AMD2095"/>
      <c r="AME2095"/>
      <c r="AMF2095"/>
      <c r="AMG2095"/>
      <c r="AMH2095"/>
      <c r="AMI2095"/>
      <c r="AMJ2095"/>
    </row>
    <row r="2096" spans="1:1024" x14ac:dyDescent="0.2">
      <c r="A2096" s="98"/>
      <c r="B2096" s="52" t="s">
        <v>8</v>
      </c>
      <c r="C2096" s="84" t="s">
        <v>264</v>
      </c>
      <c r="D2096" s="52" t="s">
        <v>54</v>
      </c>
      <c r="E2096" s="52" t="s">
        <v>441</v>
      </c>
      <c r="F2096"/>
      <c r="G2096" s="81" t="s">
        <v>442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/>
      <c r="HW2096"/>
      <c r="HX2096"/>
      <c r="HY2096"/>
      <c r="HZ2096"/>
      <c r="IA2096"/>
      <c r="IB2096"/>
      <c r="IC2096"/>
      <c r="ID2096"/>
      <c r="IE2096"/>
      <c r="IF2096"/>
      <c r="IG2096"/>
      <c r="IH2096"/>
      <c r="II2096"/>
      <c r="IJ2096"/>
      <c r="IK2096"/>
      <c r="IL2096"/>
      <c r="IM2096"/>
      <c r="IN2096"/>
      <c r="IO2096"/>
      <c r="IP2096"/>
      <c r="IQ2096"/>
      <c r="IR2096"/>
      <c r="IS2096"/>
      <c r="IT2096"/>
      <c r="IU2096"/>
      <c r="IV2096"/>
      <c r="IW2096"/>
      <c r="IX2096"/>
      <c r="IY2096"/>
      <c r="IZ2096"/>
      <c r="JA2096"/>
      <c r="JB2096"/>
      <c r="JC2096"/>
      <c r="JD2096"/>
      <c r="JE2096"/>
      <c r="JF2096"/>
      <c r="JG2096"/>
      <c r="JH2096"/>
      <c r="JI2096"/>
      <c r="JJ2096"/>
      <c r="JK2096"/>
      <c r="JL2096"/>
      <c r="JM2096"/>
      <c r="JN2096"/>
      <c r="JO2096"/>
      <c r="JP2096"/>
      <c r="JQ2096"/>
      <c r="JR2096"/>
      <c r="JS2096"/>
      <c r="JT2096"/>
      <c r="JU2096"/>
      <c r="JV2096"/>
      <c r="JW2096"/>
      <c r="JX2096"/>
      <c r="JY2096"/>
      <c r="JZ2096"/>
      <c r="KA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Q2096"/>
      <c r="KR2096"/>
      <c r="KS2096"/>
      <c r="KT2096"/>
      <c r="KU2096"/>
      <c r="KV2096"/>
      <c r="KW2096"/>
      <c r="KX2096"/>
      <c r="KY2096"/>
      <c r="KZ2096"/>
      <c r="LA2096"/>
      <c r="LB2096"/>
      <c r="LC2096"/>
      <c r="LD2096"/>
      <c r="LE2096"/>
      <c r="LF2096"/>
      <c r="LG2096"/>
      <c r="LH2096"/>
      <c r="LI2096"/>
      <c r="LJ2096"/>
      <c r="LK2096"/>
      <c r="LL2096"/>
      <c r="LM2096"/>
      <c r="LN2096"/>
      <c r="LO2096"/>
      <c r="LP2096"/>
      <c r="LQ2096"/>
      <c r="LR2096"/>
      <c r="LS2096"/>
      <c r="LT2096"/>
      <c r="LU2096"/>
      <c r="LV2096"/>
      <c r="LW2096"/>
      <c r="LX2096"/>
      <c r="LY2096"/>
      <c r="LZ2096"/>
      <c r="MA2096"/>
      <c r="MB2096"/>
      <c r="MC2096"/>
      <c r="MD2096"/>
      <c r="ME2096"/>
      <c r="MF2096"/>
      <c r="MG2096"/>
      <c r="MH2096"/>
      <c r="MI2096"/>
      <c r="MJ2096"/>
      <c r="MK2096"/>
      <c r="ML2096"/>
      <c r="MM2096"/>
      <c r="MN2096"/>
      <c r="MO2096"/>
      <c r="MP2096"/>
      <c r="MQ2096"/>
      <c r="MR2096"/>
      <c r="MS2096"/>
      <c r="MT2096"/>
      <c r="MU2096"/>
      <c r="MV2096"/>
      <c r="MW2096"/>
      <c r="MX2096"/>
      <c r="MY2096"/>
      <c r="MZ2096"/>
      <c r="NA2096"/>
      <c r="NB2096"/>
      <c r="NC2096"/>
      <c r="ND2096"/>
      <c r="NE2096"/>
      <c r="NF2096"/>
      <c r="NG2096"/>
      <c r="NH2096"/>
      <c r="NI2096"/>
      <c r="NJ2096"/>
      <c r="NK2096"/>
      <c r="NL2096"/>
      <c r="NM2096"/>
      <c r="NN2096"/>
      <c r="NO2096"/>
      <c r="NP2096"/>
      <c r="NQ2096"/>
      <c r="NR2096"/>
      <c r="NS2096"/>
      <c r="NT2096"/>
      <c r="NU2096"/>
      <c r="NV2096"/>
      <c r="NW2096"/>
      <c r="NX2096"/>
      <c r="NY2096"/>
      <c r="NZ2096"/>
      <c r="OA2096"/>
      <c r="OB2096"/>
      <c r="OC2096"/>
      <c r="OD2096"/>
      <c r="OE2096"/>
      <c r="OF2096"/>
      <c r="OG2096"/>
      <c r="OH2096"/>
      <c r="OI2096"/>
      <c r="OJ2096"/>
      <c r="OK2096"/>
      <c r="OL2096"/>
      <c r="OM2096"/>
      <c r="ON2096"/>
      <c r="OO2096"/>
      <c r="OP2096"/>
      <c r="OQ2096"/>
      <c r="OR2096"/>
      <c r="OS2096"/>
      <c r="OT2096"/>
      <c r="OU2096"/>
      <c r="OV2096"/>
      <c r="OW2096"/>
      <c r="OX2096"/>
      <c r="OY2096"/>
      <c r="OZ2096"/>
      <c r="PA2096"/>
      <c r="PB2096"/>
      <c r="PC2096"/>
      <c r="PD2096"/>
      <c r="PE2096"/>
      <c r="PF2096"/>
      <c r="PG2096"/>
      <c r="PH2096"/>
      <c r="PI2096"/>
      <c r="PJ2096"/>
      <c r="PK2096"/>
      <c r="PL2096"/>
      <c r="PM2096"/>
      <c r="PN2096"/>
      <c r="PO2096"/>
      <c r="PP2096"/>
      <c r="PQ2096"/>
      <c r="PR2096"/>
      <c r="PS2096"/>
      <c r="PT2096"/>
      <c r="PU2096"/>
      <c r="PV2096"/>
      <c r="PW2096"/>
      <c r="PX2096"/>
      <c r="PY2096"/>
      <c r="PZ2096"/>
      <c r="QA2096"/>
      <c r="QB2096"/>
      <c r="QC2096"/>
      <c r="QD2096"/>
      <c r="QE2096"/>
      <c r="QF2096"/>
      <c r="QG2096"/>
      <c r="QH2096"/>
      <c r="QI2096"/>
      <c r="QJ2096"/>
      <c r="QK2096"/>
      <c r="QL2096"/>
      <c r="QM2096"/>
      <c r="QN2096"/>
      <c r="QO2096"/>
      <c r="QP2096"/>
      <c r="QQ2096"/>
      <c r="QR2096"/>
      <c r="QS2096"/>
      <c r="QT2096"/>
      <c r="QU2096"/>
      <c r="QV2096"/>
      <c r="QW2096"/>
      <c r="QX2096"/>
      <c r="QY2096"/>
      <c r="QZ2096"/>
      <c r="RA2096"/>
      <c r="RB2096"/>
      <c r="RC2096"/>
      <c r="RD2096"/>
      <c r="RE2096"/>
      <c r="RF2096"/>
      <c r="RG2096"/>
      <c r="RH2096"/>
      <c r="RI2096"/>
      <c r="RJ2096"/>
      <c r="RK2096"/>
      <c r="RL2096"/>
      <c r="RM2096"/>
      <c r="RN2096"/>
      <c r="RO2096"/>
      <c r="RP2096"/>
      <c r="RQ2096"/>
      <c r="RR2096"/>
      <c r="RS2096"/>
      <c r="RT2096"/>
      <c r="RU2096"/>
      <c r="RV2096"/>
      <c r="RW2096"/>
      <c r="RX2096"/>
      <c r="RY2096"/>
      <c r="RZ2096"/>
      <c r="SA2096"/>
      <c r="SB2096"/>
      <c r="SC2096"/>
      <c r="SD2096"/>
      <c r="SE2096"/>
      <c r="SF2096"/>
      <c r="SG2096"/>
      <c r="SH2096"/>
      <c r="SI2096"/>
      <c r="SJ2096"/>
      <c r="SK2096"/>
      <c r="SL2096"/>
      <c r="SM2096"/>
      <c r="SN2096"/>
      <c r="SO2096"/>
      <c r="SP2096"/>
      <c r="SQ2096"/>
      <c r="SR2096"/>
      <c r="SS2096"/>
      <c r="ST2096"/>
      <c r="SU2096"/>
      <c r="SV2096"/>
      <c r="SW2096"/>
      <c r="SX2096"/>
      <c r="SY2096"/>
      <c r="SZ2096"/>
      <c r="TA2096"/>
      <c r="TB2096"/>
      <c r="TC2096"/>
      <c r="TD2096"/>
      <c r="TE2096"/>
      <c r="TF2096"/>
      <c r="TG2096"/>
      <c r="TH2096"/>
      <c r="TI2096"/>
      <c r="TJ2096"/>
      <c r="TK2096"/>
      <c r="TL2096"/>
      <c r="TM2096"/>
      <c r="TN2096"/>
      <c r="TO2096"/>
      <c r="TP2096"/>
      <c r="TQ2096"/>
      <c r="TR2096"/>
      <c r="TS2096"/>
      <c r="TT2096"/>
      <c r="TU2096"/>
      <c r="TV2096"/>
      <c r="TW2096"/>
      <c r="TX2096"/>
      <c r="TY2096"/>
      <c r="TZ2096"/>
      <c r="UA2096"/>
      <c r="UB2096"/>
      <c r="UC2096"/>
      <c r="UD2096"/>
      <c r="UE2096"/>
      <c r="UF2096"/>
      <c r="UG2096"/>
      <c r="UH2096"/>
      <c r="UI2096"/>
      <c r="UJ2096"/>
      <c r="UK2096"/>
      <c r="UL2096"/>
      <c r="UM2096"/>
      <c r="UN2096"/>
      <c r="UO2096"/>
      <c r="UP2096"/>
      <c r="UQ2096"/>
      <c r="UR2096"/>
      <c r="US2096"/>
      <c r="UT2096"/>
      <c r="UU2096"/>
      <c r="UV2096"/>
      <c r="UW2096"/>
      <c r="UX2096"/>
      <c r="UY2096"/>
      <c r="UZ2096"/>
      <c r="VA2096"/>
      <c r="VB2096"/>
      <c r="VC2096"/>
      <c r="VD2096"/>
      <c r="VE2096"/>
      <c r="VF2096"/>
      <c r="VG2096"/>
      <c r="VH2096"/>
      <c r="VI2096"/>
      <c r="VJ2096"/>
      <c r="VK2096"/>
      <c r="VL2096"/>
      <c r="VM2096"/>
      <c r="VN2096"/>
      <c r="VO2096"/>
      <c r="VP2096"/>
      <c r="VQ2096"/>
      <c r="VR2096"/>
      <c r="VS2096"/>
      <c r="VT2096"/>
      <c r="VU2096"/>
      <c r="VV2096"/>
      <c r="VW2096"/>
      <c r="VX2096"/>
      <c r="VY2096"/>
      <c r="VZ2096"/>
      <c r="WA2096"/>
      <c r="WB2096"/>
      <c r="WC2096"/>
      <c r="WD2096"/>
      <c r="WE2096"/>
      <c r="WF2096"/>
      <c r="WG2096"/>
      <c r="WH2096"/>
      <c r="WI2096"/>
      <c r="WJ2096"/>
      <c r="WK2096"/>
      <c r="WL2096"/>
      <c r="WM2096"/>
      <c r="WN2096"/>
      <c r="WO2096"/>
      <c r="WP2096"/>
      <c r="WQ2096"/>
      <c r="WR2096"/>
      <c r="WS2096"/>
      <c r="WT2096"/>
      <c r="WU2096"/>
      <c r="WV2096"/>
      <c r="WW2096"/>
      <c r="WX2096"/>
      <c r="WY2096"/>
      <c r="WZ2096"/>
      <c r="XA2096"/>
      <c r="XB2096"/>
      <c r="XC2096"/>
      <c r="XD2096"/>
      <c r="XE2096"/>
      <c r="XF2096"/>
      <c r="XG2096"/>
      <c r="XH2096"/>
      <c r="XI2096"/>
      <c r="XJ2096"/>
      <c r="XK2096"/>
      <c r="XL2096"/>
      <c r="XM2096"/>
      <c r="XN2096"/>
      <c r="XO2096"/>
      <c r="XP2096"/>
      <c r="XQ2096"/>
      <c r="XR2096"/>
      <c r="XS2096"/>
      <c r="XT2096"/>
      <c r="XU2096"/>
      <c r="XV2096"/>
      <c r="XW2096"/>
      <c r="XX2096"/>
      <c r="XY2096"/>
      <c r="XZ2096"/>
      <c r="YA2096"/>
      <c r="YB2096"/>
      <c r="YC2096"/>
      <c r="YD2096"/>
      <c r="YE2096"/>
      <c r="YF2096"/>
      <c r="YG2096"/>
      <c r="YH2096"/>
      <c r="YI2096"/>
      <c r="YJ2096"/>
      <c r="YK2096"/>
      <c r="YL2096"/>
      <c r="YM2096"/>
      <c r="YN2096"/>
      <c r="YO2096"/>
      <c r="YP2096"/>
      <c r="YQ2096"/>
      <c r="YR2096"/>
      <c r="YS2096"/>
      <c r="YT2096"/>
      <c r="YU2096"/>
      <c r="YV2096"/>
      <c r="YW2096"/>
      <c r="YX2096"/>
      <c r="YY2096"/>
      <c r="YZ2096"/>
      <c r="ZA2096"/>
      <c r="ZB2096"/>
      <c r="ZC2096"/>
      <c r="ZD2096"/>
      <c r="ZE2096"/>
      <c r="ZF2096"/>
      <c r="ZG2096"/>
      <c r="ZH2096"/>
      <c r="ZI2096"/>
      <c r="ZJ2096"/>
      <c r="ZK2096"/>
      <c r="ZL2096"/>
      <c r="ZM2096"/>
      <c r="ZN2096"/>
      <c r="ZO2096"/>
      <c r="ZP2096"/>
      <c r="ZQ2096"/>
      <c r="ZR2096"/>
      <c r="ZS2096"/>
      <c r="ZT2096"/>
      <c r="ZU2096"/>
      <c r="ZV2096"/>
      <c r="ZW2096"/>
      <c r="ZX2096"/>
      <c r="ZY2096"/>
      <c r="ZZ2096"/>
      <c r="AAA2096"/>
      <c r="AAB2096"/>
      <c r="AAC2096"/>
      <c r="AAD2096"/>
      <c r="AAE2096"/>
      <c r="AAF2096"/>
      <c r="AAG2096"/>
      <c r="AAH2096"/>
      <c r="AAI2096"/>
      <c r="AAJ2096"/>
      <c r="AAK2096"/>
      <c r="AAL2096"/>
      <c r="AAM2096"/>
      <c r="AAN2096"/>
      <c r="AAO2096"/>
      <c r="AAP2096"/>
      <c r="AAQ2096"/>
      <c r="AAR2096"/>
      <c r="AAS2096"/>
      <c r="AAT2096"/>
      <c r="AAU2096"/>
      <c r="AAV2096"/>
      <c r="AAW2096"/>
      <c r="AAX2096"/>
      <c r="AAY2096"/>
      <c r="AAZ2096"/>
      <c r="ABA2096"/>
      <c r="ABB2096"/>
      <c r="ABC2096"/>
      <c r="ABD2096"/>
      <c r="ABE2096"/>
      <c r="ABF2096"/>
      <c r="ABG2096"/>
      <c r="ABH2096"/>
      <c r="ABI2096"/>
      <c r="ABJ2096"/>
      <c r="ABK2096"/>
      <c r="ABL2096"/>
      <c r="ABM2096"/>
      <c r="ABN2096"/>
      <c r="ABO2096"/>
      <c r="ABP2096"/>
      <c r="ABQ2096"/>
      <c r="ABR2096"/>
      <c r="ABS2096"/>
      <c r="ABT2096"/>
      <c r="ABU2096"/>
      <c r="ABV2096"/>
      <c r="ABW2096"/>
      <c r="ABX2096"/>
      <c r="ABY2096"/>
      <c r="ABZ2096"/>
      <c r="ACA2096"/>
      <c r="ACB2096"/>
      <c r="ACC2096"/>
      <c r="ACD2096"/>
      <c r="ACE2096"/>
      <c r="ACF2096"/>
      <c r="ACG2096"/>
      <c r="ACH2096"/>
      <c r="ACI2096"/>
      <c r="ACJ2096"/>
      <c r="ACK2096"/>
      <c r="ACL2096"/>
      <c r="ACM2096"/>
      <c r="ACN2096"/>
      <c r="ACO2096"/>
      <c r="ACP2096"/>
      <c r="ACQ2096"/>
      <c r="ACR2096"/>
      <c r="ACS2096"/>
      <c r="ACT2096"/>
      <c r="ACU2096"/>
      <c r="ACV2096"/>
      <c r="ACW2096"/>
      <c r="ACX2096"/>
      <c r="ACY2096"/>
      <c r="ACZ2096"/>
      <c r="ADA2096"/>
      <c r="ADB2096"/>
      <c r="ADC2096"/>
      <c r="ADD2096"/>
      <c r="ADE2096"/>
      <c r="ADF2096"/>
      <c r="ADG2096"/>
      <c r="ADH2096"/>
      <c r="ADI2096"/>
      <c r="ADJ2096"/>
      <c r="ADK2096"/>
      <c r="ADL2096"/>
      <c r="ADM2096"/>
      <c r="ADN2096"/>
      <c r="ADO2096"/>
      <c r="ADP2096"/>
      <c r="ADQ2096"/>
      <c r="ADR2096"/>
      <c r="ADS2096"/>
      <c r="ADT2096"/>
      <c r="ADU2096"/>
      <c r="ADV2096"/>
      <c r="ADW2096"/>
      <c r="ADX2096"/>
      <c r="ADY2096"/>
      <c r="ADZ2096"/>
      <c r="AEA2096"/>
      <c r="AEB2096"/>
      <c r="AEC2096"/>
      <c r="AED2096"/>
      <c r="AEE2096"/>
      <c r="AEF2096"/>
      <c r="AEG2096"/>
      <c r="AEH2096"/>
      <c r="AEI2096"/>
      <c r="AEJ2096"/>
      <c r="AEK2096"/>
      <c r="AEL2096"/>
      <c r="AEM2096"/>
      <c r="AEN2096"/>
      <c r="AEO2096"/>
      <c r="AEP2096"/>
      <c r="AEQ2096"/>
      <c r="AER2096"/>
      <c r="AES2096"/>
      <c r="AET2096"/>
      <c r="AEU2096"/>
      <c r="AEV2096"/>
      <c r="AEW2096"/>
      <c r="AEX2096"/>
      <c r="AEY2096"/>
      <c r="AEZ2096"/>
      <c r="AFA2096"/>
      <c r="AFB2096"/>
      <c r="AFC2096"/>
      <c r="AFD2096"/>
      <c r="AFE2096"/>
      <c r="AFF2096"/>
      <c r="AFG2096"/>
      <c r="AFH2096"/>
      <c r="AFI2096"/>
      <c r="AFJ2096"/>
      <c r="AFK2096"/>
      <c r="AFL2096"/>
      <c r="AFM2096"/>
      <c r="AFN2096"/>
      <c r="AFO2096"/>
      <c r="AFP2096"/>
      <c r="AFQ2096"/>
      <c r="AFR2096"/>
      <c r="AFS2096"/>
      <c r="AFT2096"/>
      <c r="AFU2096"/>
      <c r="AFV2096"/>
      <c r="AFW2096"/>
      <c r="AFX2096"/>
      <c r="AFY2096"/>
      <c r="AFZ2096"/>
      <c r="AGA2096"/>
      <c r="AGB2096"/>
      <c r="AGC2096"/>
      <c r="AGD2096"/>
      <c r="AGE2096"/>
      <c r="AGF2096"/>
      <c r="AGG2096"/>
      <c r="AGH2096"/>
      <c r="AGI2096"/>
      <c r="AGJ2096"/>
      <c r="AGK2096"/>
      <c r="AGL2096"/>
      <c r="AGM2096"/>
      <c r="AGN2096"/>
      <c r="AGO2096"/>
      <c r="AGP2096"/>
      <c r="AGQ2096"/>
      <c r="AGR2096"/>
      <c r="AGS2096"/>
      <c r="AGT2096"/>
      <c r="AGU2096"/>
      <c r="AGV2096"/>
      <c r="AGW2096"/>
      <c r="AGX2096"/>
      <c r="AGY2096"/>
      <c r="AGZ2096"/>
      <c r="AHA2096"/>
      <c r="AHB2096"/>
      <c r="AHC2096"/>
      <c r="AHD2096"/>
      <c r="AHE2096"/>
      <c r="AHF2096"/>
      <c r="AHG2096"/>
      <c r="AHH2096"/>
      <c r="AHI2096"/>
      <c r="AHJ2096"/>
      <c r="AHK2096"/>
      <c r="AHL2096"/>
      <c r="AHM2096"/>
      <c r="AHN2096"/>
      <c r="AHO2096"/>
      <c r="AHP2096"/>
      <c r="AHQ2096"/>
      <c r="AHR2096"/>
      <c r="AHS2096"/>
      <c r="AHT2096"/>
      <c r="AHU2096"/>
      <c r="AHV2096"/>
      <c r="AHW2096"/>
      <c r="AHX2096"/>
      <c r="AHY2096"/>
      <c r="AHZ2096"/>
      <c r="AIA2096"/>
      <c r="AIB2096"/>
      <c r="AIC2096"/>
      <c r="AID2096"/>
      <c r="AIE2096"/>
      <c r="AIF2096"/>
      <c r="AIG2096"/>
      <c r="AIH2096"/>
      <c r="AII2096"/>
      <c r="AIJ2096"/>
      <c r="AIK2096"/>
      <c r="AIL2096"/>
      <c r="AIM2096"/>
      <c r="AIN2096"/>
      <c r="AIO2096"/>
      <c r="AIP2096"/>
      <c r="AIQ2096"/>
      <c r="AIR2096"/>
      <c r="AIS2096"/>
      <c r="AIT2096"/>
      <c r="AIU2096"/>
      <c r="AIV2096"/>
      <c r="AIW2096"/>
      <c r="AIX2096"/>
      <c r="AIY2096"/>
      <c r="AIZ2096"/>
      <c r="AJA2096"/>
      <c r="AJB2096"/>
      <c r="AJC2096"/>
      <c r="AJD2096"/>
      <c r="AJE2096"/>
      <c r="AJF2096"/>
      <c r="AJG2096"/>
      <c r="AJH2096"/>
      <c r="AJI2096"/>
      <c r="AJJ2096"/>
      <c r="AJK2096"/>
      <c r="AJL2096"/>
      <c r="AJM2096"/>
      <c r="AJN2096"/>
      <c r="AJO2096"/>
      <c r="AJP2096"/>
      <c r="AJQ2096"/>
      <c r="AJR2096"/>
      <c r="AJS2096"/>
      <c r="AJT2096"/>
      <c r="AJU2096"/>
      <c r="AJV2096"/>
      <c r="AJW2096"/>
      <c r="AJX2096"/>
      <c r="AJY2096"/>
      <c r="AJZ2096"/>
      <c r="AKA2096"/>
      <c r="AKB2096"/>
      <c r="AKC2096"/>
      <c r="AKD2096"/>
      <c r="AKE2096"/>
      <c r="AKF2096"/>
      <c r="AKG2096"/>
      <c r="AKH2096"/>
      <c r="AKI2096"/>
      <c r="AKJ2096"/>
      <c r="AKK2096"/>
      <c r="AKL2096"/>
      <c r="AKM2096"/>
      <c r="AKN2096"/>
      <c r="AKO2096"/>
      <c r="AKP2096"/>
      <c r="AKQ2096"/>
      <c r="AKR2096"/>
      <c r="AKS2096"/>
      <c r="AKT2096"/>
      <c r="AKU2096"/>
      <c r="AKV2096"/>
      <c r="AKW2096"/>
      <c r="AKX2096"/>
      <c r="AKY2096"/>
      <c r="AKZ2096"/>
      <c r="ALA2096"/>
      <c r="ALB2096"/>
      <c r="ALC2096"/>
      <c r="ALD2096"/>
      <c r="ALE2096"/>
      <c r="ALF2096"/>
      <c r="ALG2096"/>
      <c r="ALH2096"/>
      <c r="ALI2096"/>
      <c r="ALJ2096"/>
      <c r="ALK2096"/>
      <c r="ALL2096"/>
      <c r="ALM2096"/>
      <c r="ALN2096"/>
      <c r="ALO2096"/>
      <c r="ALP2096"/>
      <c r="ALQ2096"/>
      <c r="ALR2096"/>
      <c r="ALS2096"/>
      <c r="ALT2096"/>
      <c r="ALU2096"/>
      <c r="ALV2096"/>
      <c r="ALW2096"/>
      <c r="ALX2096"/>
      <c r="ALY2096"/>
      <c r="ALZ2096"/>
      <c r="AMA2096"/>
      <c r="AMB2096"/>
      <c r="AMC2096"/>
      <c r="AMD2096"/>
      <c r="AME2096"/>
      <c r="AMF2096"/>
      <c r="AMG2096"/>
      <c r="AMH2096"/>
      <c r="AMI2096"/>
      <c r="AMJ2096"/>
    </row>
    <row r="2097" spans="1:1024" x14ac:dyDescent="0.2">
      <c r="A2097" s="98"/>
      <c r="B2097" s="52" t="s">
        <v>8</v>
      </c>
      <c r="C2097" s="84" t="s">
        <v>264</v>
      </c>
      <c r="D2097" s="52" t="s">
        <v>54</v>
      </c>
      <c r="E2097" s="52" t="s">
        <v>443</v>
      </c>
      <c r="F2097"/>
      <c r="G2097" s="81" t="s">
        <v>444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/>
      <c r="HW2097"/>
      <c r="HX2097"/>
      <c r="HY2097"/>
      <c r="HZ2097"/>
      <c r="IA2097"/>
      <c r="IB2097"/>
      <c r="IC2097"/>
      <c r="ID2097"/>
      <c r="IE2097"/>
      <c r="IF2097"/>
      <c r="IG2097"/>
      <c r="IH2097"/>
      <c r="II2097"/>
      <c r="IJ2097"/>
      <c r="IK2097"/>
      <c r="IL2097"/>
      <c r="IM2097"/>
      <c r="IN2097"/>
      <c r="IO2097"/>
      <c r="IP2097"/>
      <c r="IQ2097"/>
      <c r="IR2097"/>
      <c r="IS2097"/>
      <c r="IT2097"/>
      <c r="IU2097"/>
      <c r="IV2097"/>
      <c r="IW2097"/>
      <c r="IX2097"/>
      <c r="IY2097"/>
      <c r="IZ2097"/>
      <c r="JA2097"/>
      <c r="JB2097"/>
      <c r="JC2097"/>
      <c r="JD2097"/>
      <c r="JE2097"/>
      <c r="JF2097"/>
      <c r="JG2097"/>
      <c r="JH2097"/>
      <c r="JI2097"/>
      <c r="JJ2097"/>
      <c r="JK2097"/>
      <c r="JL2097"/>
      <c r="JM2097"/>
      <c r="JN2097"/>
      <c r="JO2097"/>
      <c r="JP2097"/>
      <c r="JQ2097"/>
      <c r="JR2097"/>
      <c r="JS2097"/>
      <c r="JT2097"/>
      <c r="JU2097"/>
      <c r="JV2097"/>
      <c r="JW2097"/>
      <c r="JX2097"/>
      <c r="JY2097"/>
      <c r="JZ2097"/>
      <c r="KA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Q2097"/>
      <c r="KR2097"/>
      <c r="KS2097"/>
      <c r="KT2097"/>
      <c r="KU2097"/>
      <c r="KV2097"/>
      <c r="KW2097"/>
      <c r="KX2097"/>
      <c r="KY2097"/>
      <c r="KZ2097"/>
      <c r="LA2097"/>
      <c r="LB2097"/>
      <c r="LC2097"/>
      <c r="LD2097"/>
      <c r="LE2097"/>
      <c r="LF2097"/>
      <c r="LG2097"/>
      <c r="LH2097"/>
      <c r="LI2097"/>
      <c r="LJ2097"/>
      <c r="LK2097"/>
      <c r="LL2097"/>
      <c r="LM2097"/>
      <c r="LN2097"/>
      <c r="LO2097"/>
      <c r="LP2097"/>
      <c r="LQ2097"/>
      <c r="LR2097"/>
      <c r="LS2097"/>
      <c r="LT2097"/>
      <c r="LU2097"/>
      <c r="LV2097"/>
      <c r="LW2097"/>
      <c r="LX2097"/>
      <c r="LY2097"/>
      <c r="LZ2097"/>
      <c r="MA2097"/>
      <c r="MB2097"/>
      <c r="MC2097"/>
      <c r="MD2097"/>
      <c r="ME2097"/>
      <c r="MF2097"/>
      <c r="MG2097"/>
      <c r="MH2097"/>
      <c r="MI2097"/>
      <c r="MJ2097"/>
      <c r="MK2097"/>
      <c r="ML2097"/>
      <c r="MM2097"/>
      <c r="MN2097"/>
      <c r="MO2097"/>
      <c r="MP2097"/>
      <c r="MQ2097"/>
      <c r="MR2097"/>
      <c r="MS2097"/>
      <c r="MT2097"/>
      <c r="MU2097"/>
      <c r="MV2097"/>
      <c r="MW2097"/>
      <c r="MX2097"/>
      <c r="MY2097"/>
      <c r="MZ2097"/>
      <c r="NA2097"/>
      <c r="NB2097"/>
      <c r="NC2097"/>
      <c r="ND2097"/>
      <c r="NE2097"/>
      <c r="NF2097"/>
      <c r="NG2097"/>
      <c r="NH2097"/>
      <c r="NI2097"/>
      <c r="NJ2097"/>
      <c r="NK2097"/>
      <c r="NL2097"/>
      <c r="NM2097"/>
      <c r="NN2097"/>
      <c r="NO2097"/>
      <c r="NP2097"/>
      <c r="NQ2097"/>
      <c r="NR2097"/>
      <c r="NS2097"/>
      <c r="NT2097"/>
      <c r="NU2097"/>
      <c r="NV2097"/>
      <c r="NW2097"/>
      <c r="NX2097"/>
      <c r="NY2097"/>
      <c r="NZ2097"/>
      <c r="OA2097"/>
      <c r="OB2097"/>
      <c r="OC2097"/>
      <c r="OD2097"/>
      <c r="OE2097"/>
      <c r="OF2097"/>
      <c r="OG2097"/>
      <c r="OH2097"/>
      <c r="OI2097"/>
      <c r="OJ2097"/>
      <c r="OK2097"/>
      <c r="OL2097"/>
      <c r="OM2097"/>
      <c r="ON2097"/>
      <c r="OO2097"/>
      <c r="OP2097"/>
      <c r="OQ2097"/>
      <c r="OR2097"/>
      <c r="OS2097"/>
      <c r="OT2097"/>
      <c r="OU2097"/>
      <c r="OV2097"/>
      <c r="OW2097"/>
      <c r="OX2097"/>
      <c r="OY2097"/>
      <c r="OZ2097"/>
      <c r="PA2097"/>
      <c r="PB2097"/>
      <c r="PC2097"/>
      <c r="PD2097"/>
      <c r="PE2097"/>
      <c r="PF2097"/>
      <c r="PG2097"/>
      <c r="PH2097"/>
      <c r="PI2097"/>
      <c r="PJ2097"/>
      <c r="PK2097"/>
      <c r="PL2097"/>
      <c r="PM2097"/>
      <c r="PN2097"/>
      <c r="PO2097"/>
      <c r="PP2097"/>
      <c r="PQ2097"/>
      <c r="PR2097"/>
      <c r="PS2097"/>
      <c r="PT2097"/>
      <c r="PU2097"/>
      <c r="PV2097"/>
      <c r="PW2097"/>
      <c r="PX2097"/>
      <c r="PY2097"/>
      <c r="PZ2097"/>
      <c r="QA2097"/>
      <c r="QB2097"/>
      <c r="QC2097"/>
      <c r="QD2097"/>
      <c r="QE2097"/>
      <c r="QF2097"/>
      <c r="QG2097"/>
      <c r="QH2097"/>
      <c r="QI2097"/>
      <c r="QJ2097"/>
      <c r="QK2097"/>
      <c r="QL2097"/>
      <c r="QM2097"/>
      <c r="QN2097"/>
      <c r="QO2097"/>
      <c r="QP2097"/>
      <c r="QQ2097"/>
      <c r="QR2097"/>
      <c r="QS2097"/>
      <c r="QT2097"/>
      <c r="QU2097"/>
      <c r="QV2097"/>
      <c r="QW2097"/>
      <c r="QX2097"/>
      <c r="QY2097"/>
      <c r="QZ2097"/>
      <c r="RA2097"/>
      <c r="RB2097"/>
      <c r="RC2097"/>
      <c r="RD2097"/>
      <c r="RE2097"/>
      <c r="RF2097"/>
      <c r="RG2097"/>
      <c r="RH2097"/>
      <c r="RI2097"/>
      <c r="RJ2097"/>
      <c r="RK2097"/>
      <c r="RL2097"/>
      <c r="RM2097"/>
      <c r="RN2097"/>
      <c r="RO2097"/>
      <c r="RP2097"/>
      <c r="RQ2097"/>
      <c r="RR2097"/>
      <c r="RS2097"/>
      <c r="RT2097"/>
      <c r="RU2097"/>
      <c r="RV2097"/>
      <c r="RW2097"/>
      <c r="RX2097"/>
      <c r="RY2097"/>
      <c r="RZ2097"/>
      <c r="SA2097"/>
      <c r="SB2097"/>
      <c r="SC2097"/>
      <c r="SD2097"/>
      <c r="SE2097"/>
      <c r="SF2097"/>
      <c r="SG2097"/>
      <c r="SH2097"/>
      <c r="SI2097"/>
      <c r="SJ2097"/>
      <c r="SK2097"/>
      <c r="SL2097"/>
      <c r="SM2097"/>
      <c r="SN2097"/>
      <c r="SO2097"/>
      <c r="SP2097"/>
      <c r="SQ2097"/>
      <c r="SR2097"/>
      <c r="SS2097"/>
      <c r="ST2097"/>
      <c r="SU2097"/>
      <c r="SV2097"/>
      <c r="SW2097"/>
      <c r="SX2097"/>
      <c r="SY2097"/>
      <c r="SZ2097"/>
      <c r="TA2097"/>
      <c r="TB2097"/>
      <c r="TC2097"/>
      <c r="TD2097"/>
      <c r="TE2097"/>
      <c r="TF2097"/>
      <c r="TG2097"/>
      <c r="TH2097"/>
      <c r="TI2097"/>
      <c r="TJ2097"/>
      <c r="TK2097"/>
      <c r="TL2097"/>
      <c r="TM2097"/>
      <c r="TN2097"/>
      <c r="TO2097"/>
      <c r="TP2097"/>
      <c r="TQ2097"/>
      <c r="TR2097"/>
      <c r="TS2097"/>
      <c r="TT2097"/>
      <c r="TU2097"/>
      <c r="TV2097"/>
      <c r="TW2097"/>
      <c r="TX2097"/>
      <c r="TY2097"/>
      <c r="TZ2097"/>
      <c r="UA2097"/>
      <c r="UB2097"/>
      <c r="UC2097"/>
      <c r="UD2097"/>
      <c r="UE2097"/>
      <c r="UF2097"/>
      <c r="UG2097"/>
      <c r="UH2097"/>
      <c r="UI2097"/>
      <c r="UJ2097"/>
      <c r="UK2097"/>
      <c r="UL2097"/>
      <c r="UM2097"/>
      <c r="UN2097"/>
      <c r="UO2097"/>
      <c r="UP2097"/>
      <c r="UQ2097"/>
      <c r="UR2097"/>
      <c r="US2097"/>
      <c r="UT2097"/>
      <c r="UU2097"/>
      <c r="UV2097"/>
      <c r="UW2097"/>
      <c r="UX2097"/>
      <c r="UY2097"/>
      <c r="UZ2097"/>
      <c r="VA2097"/>
      <c r="VB2097"/>
      <c r="VC2097"/>
      <c r="VD2097"/>
      <c r="VE2097"/>
      <c r="VF2097"/>
      <c r="VG2097"/>
      <c r="VH2097"/>
      <c r="VI2097"/>
      <c r="VJ2097"/>
      <c r="VK2097"/>
      <c r="VL2097"/>
      <c r="VM2097"/>
      <c r="VN2097"/>
      <c r="VO2097"/>
      <c r="VP2097"/>
      <c r="VQ2097"/>
      <c r="VR2097"/>
      <c r="VS2097"/>
      <c r="VT2097"/>
      <c r="VU2097"/>
      <c r="VV2097"/>
      <c r="VW2097"/>
      <c r="VX2097"/>
      <c r="VY2097"/>
      <c r="VZ2097"/>
      <c r="WA2097"/>
      <c r="WB2097"/>
      <c r="WC2097"/>
      <c r="WD2097"/>
      <c r="WE2097"/>
      <c r="WF2097"/>
      <c r="WG2097"/>
      <c r="WH2097"/>
      <c r="WI2097"/>
      <c r="WJ2097"/>
      <c r="WK2097"/>
      <c r="WL2097"/>
      <c r="WM2097"/>
      <c r="WN2097"/>
      <c r="WO2097"/>
      <c r="WP2097"/>
      <c r="WQ2097"/>
      <c r="WR2097"/>
      <c r="WS2097"/>
      <c r="WT2097"/>
      <c r="WU2097"/>
      <c r="WV2097"/>
      <c r="WW2097"/>
      <c r="WX2097"/>
      <c r="WY2097"/>
      <c r="WZ2097"/>
      <c r="XA2097"/>
      <c r="XB2097"/>
      <c r="XC2097"/>
      <c r="XD2097"/>
      <c r="XE2097"/>
      <c r="XF2097"/>
      <c r="XG2097"/>
      <c r="XH2097"/>
      <c r="XI2097"/>
      <c r="XJ2097"/>
      <c r="XK2097"/>
      <c r="XL2097"/>
      <c r="XM2097"/>
      <c r="XN2097"/>
      <c r="XO2097"/>
      <c r="XP2097"/>
      <c r="XQ2097"/>
      <c r="XR2097"/>
      <c r="XS2097"/>
      <c r="XT2097"/>
      <c r="XU2097"/>
      <c r="XV2097"/>
      <c r="XW2097"/>
      <c r="XX2097"/>
      <c r="XY2097"/>
      <c r="XZ2097"/>
      <c r="YA2097"/>
      <c r="YB2097"/>
      <c r="YC2097"/>
      <c r="YD2097"/>
      <c r="YE2097"/>
      <c r="YF2097"/>
      <c r="YG2097"/>
      <c r="YH2097"/>
      <c r="YI2097"/>
      <c r="YJ2097"/>
      <c r="YK2097"/>
      <c r="YL2097"/>
      <c r="YM2097"/>
      <c r="YN2097"/>
      <c r="YO2097"/>
      <c r="YP2097"/>
      <c r="YQ2097"/>
      <c r="YR2097"/>
      <c r="YS2097"/>
      <c r="YT2097"/>
      <c r="YU2097"/>
      <c r="YV2097"/>
      <c r="YW2097"/>
      <c r="YX2097"/>
      <c r="YY2097"/>
      <c r="YZ2097"/>
      <c r="ZA2097"/>
      <c r="ZB2097"/>
      <c r="ZC2097"/>
      <c r="ZD2097"/>
      <c r="ZE2097"/>
      <c r="ZF2097"/>
      <c r="ZG2097"/>
      <c r="ZH2097"/>
      <c r="ZI2097"/>
      <c r="ZJ2097"/>
      <c r="ZK2097"/>
      <c r="ZL2097"/>
      <c r="ZM2097"/>
      <c r="ZN2097"/>
      <c r="ZO2097"/>
      <c r="ZP2097"/>
      <c r="ZQ2097"/>
      <c r="ZR2097"/>
      <c r="ZS2097"/>
      <c r="ZT2097"/>
      <c r="ZU2097"/>
      <c r="ZV2097"/>
      <c r="ZW2097"/>
      <c r="ZX2097"/>
      <c r="ZY2097"/>
      <c r="ZZ2097"/>
      <c r="AAA2097"/>
      <c r="AAB2097"/>
      <c r="AAC2097"/>
      <c r="AAD2097"/>
      <c r="AAE2097"/>
      <c r="AAF2097"/>
      <c r="AAG2097"/>
      <c r="AAH2097"/>
      <c r="AAI2097"/>
      <c r="AAJ2097"/>
      <c r="AAK2097"/>
      <c r="AAL2097"/>
      <c r="AAM2097"/>
      <c r="AAN2097"/>
      <c r="AAO2097"/>
      <c r="AAP2097"/>
      <c r="AAQ2097"/>
      <c r="AAR2097"/>
      <c r="AAS2097"/>
      <c r="AAT2097"/>
      <c r="AAU2097"/>
      <c r="AAV2097"/>
      <c r="AAW2097"/>
      <c r="AAX2097"/>
      <c r="AAY2097"/>
      <c r="AAZ2097"/>
      <c r="ABA2097"/>
      <c r="ABB2097"/>
      <c r="ABC2097"/>
      <c r="ABD2097"/>
      <c r="ABE2097"/>
      <c r="ABF2097"/>
      <c r="ABG2097"/>
      <c r="ABH2097"/>
      <c r="ABI2097"/>
      <c r="ABJ2097"/>
      <c r="ABK2097"/>
      <c r="ABL2097"/>
      <c r="ABM2097"/>
      <c r="ABN2097"/>
      <c r="ABO2097"/>
      <c r="ABP2097"/>
      <c r="ABQ2097"/>
      <c r="ABR2097"/>
      <c r="ABS2097"/>
      <c r="ABT2097"/>
      <c r="ABU2097"/>
      <c r="ABV2097"/>
      <c r="ABW2097"/>
      <c r="ABX2097"/>
      <c r="ABY2097"/>
      <c r="ABZ2097"/>
      <c r="ACA2097"/>
      <c r="ACB2097"/>
      <c r="ACC2097"/>
      <c r="ACD2097"/>
      <c r="ACE2097"/>
      <c r="ACF2097"/>
      <c r="ACG2097"/>
      <c r="ACH2097"/>
      <c r="ACI2097"/>
      <c r="ACJ2097"/>
      <c r="ACK2097"/>
      <c r="ACL2097"/>
      <c r="ACM2097"/>
      <c r="ACN2097"/>
      <c r="ACO2097"/>
      <c r="ACP2097"/>
      <c r="ACQ2097"/>
      <c r="ACR2097"/>
      <c r="ACS2097"/>
      <c r="ACT2097"/>
      <c r="ACU2097"/>
      <c r="ACV2097"/>
      <c r="ACW2097"/>
      <c r="ACX2097"/>
      <c r="ACY2097"/>
      <c r="ACZ2097"/>
      <c r="ADA2097"/>
      <c r="ADB2097"/>
      <c r="ADC2097"/>
      <c r="ADD2097"/>
      <c r="ADE2097"/>
      <c r="ADF2097"/>
      <c r="ADG2097"/>
      <c r="ADH2097"/>
      <c r="ADI2097"/>
      <c r="ADJ2097"/>
      <c r="ADK2097"/>
      <c r="ADL2097"/>
      <c r="ADM2097"/>
      <c r="ADN2097"/>
      <c r="ADO2097"/>
      <c r="ADP2097"/>
      <c r="ADQ2097"/>
      <c r="ADR2097"/>
      <c r="ADS2097"/>
      <c r="ADT2097"/>
      <c r="ADU2097"/>
      <c r="ADV2097"/>
      <c r="ADW2097"/>
      <c r="ADX2097"/>
      <c r="ADY2097"/>
      <c r="ADZ2097"/>
      <c r="AEA2097"/>
      <c r="AEB2097"/>
      <c r="AEC2097"/>
      <c r="AED2097"/>
      <c r="AEE2097"/>
      <c r="AEF2097"/>
      <c r="AEG2097"/>
      <c r="AEH2097"/>
      <c r="AEI2097"/>
      <c r="AEJ2097"/>
      <c r="AEK2097"/>
      <c r="AEL2097"/>
      <c r="AEM2097"/>
      <c r="AEN2097"/>
      <c r="AEO2097"/>
      <c r="AEP2097"/>
      <c r="AEQ2097"/>
      <c r="AER2097"/>
      <c r="AES2097"/>
      <c r="AET2097"/>
      <c r="AEU2097"/>
      <c r="AEV2097"/>
      <c r="AEW2097"/>
      <c r="AEX2097"/>
      <c r="AEY2097"/>
      <c r="AEZ2097"/>
      <c r="AFA2097"/>
      <c r="AFB2097"/>
      <c r="AFC2097"/>
      <c r="AFD2097"/>
      <c r="AFE2097"/>
      <c r="AFF2097"/>
      <c r="AFG2097"/>
      <c r="AFH2097"/>
      <c r="AFI2097"/>
      <c r="AFJ2097"/>
      <c r="AFK2097"/>
      <c r="AFL2097"/>
      <c r="AFM2097"/>
      <c r="AFN2097"/>
      <c r="AFO2097"/>
      <c r="AFP2097"/>
      <c r="AFQ2097"/>
      <c r="AFR2097"/>
      <c r="AFS2097"/>
      <c r="AFT2097"/>
      <c r="AFU2097"/>
      <c r="AFV2097"/>
      <c r="AFW2097"/>
      <c r="AFX2097"/>
      <c r="AFY2097"/>
      <c r="AFZ2097"/>
      <c r="AGA2097"/>
      <c r="AGB2097"/>
      <c r="AGC2097"/>
      <c r="AGD2097"/>
      <c r="AGE2097"/>
      <c r="AGF2097"/>
      <c r="AGG2097"/>
      <c r="AGH2097"/>
      <c r="AGI2097"/>
      <c r="AGJ2097"/>
      <c r="AGK2097"/>
      <c r="AGL2097"/>
      <c r="AGM2097"/>
      <c r="AGN2097"/>
      <c r="AGO2097"/>
      <c r="AGP2097"/>
      <c r="AGQ2097"/>
      <c r="AGR2097"/>
      <c r="AGS2097"/>
      <c r="AGT2097"/>
      <c r="AGU2097"/>
      <c r="AGV2097"/>
      <c r="AGW2097"/>
      <c r="AGX2097"/>
      <c r="AGY2097"/>
      <c r="AGZ2097"/>
      <c r="AHA2097"/>
      <c r="AHB2097"/>
      <c r="AHC2097"/>
      <c r="AHD2097"/>
      <c r="AHE2097"/>
      <c r="AHF2097"/>
      <c r="AHG2097"/>
      <c r="AHH2097"/>
      <c r="AHI2097"/>
      <c r="AHJ2097"/>
      <c r="AHK2097"/>
      <c r="AHL2097"/>
      <c r="AHM2097"/>
      <c r="AHN2097"/>
      <c r="AHO2097"/>
      <c r="AHP2097"/>
      <c r="AHQ2097"/>
      <c r="AHR2097"/>
      <c r="AHS2097"/>
      <c r="AHT2097"/>
      <c r="AHU2097"/>
      <c r="AHV2097"/>
      <c r="AHW2097"/>
      <c r="AHX2097"/>
      <c r="AHY2097"/>
      <c r="AHZ2097"/>
      <c r="AIA2097"/>
      <c r="AIB2097"/>
      <c r="AIC2097"/>
      <c r="AID2097"/>
      <c r="AIE2097"/>
      <c r="AIF2097"/>
      <c r="AIG2097"/>
      <c r="AIH2097"/>
      <c r="AII2097"/>
      <c r="AIJ2097"/>
      <c r="AIK2097"/>
      <c r="AIL2097"/>
      <c r="AIM2097"/>
      <c r="AIN2097"/>
      <c r="AIO2097"/>
      <c r="AIP2097"/>
      <c r="AIQ2097"/>
      <c r="AIR2097"/>
      <c r="AIS2097"/>
      <c r="AIT2097"/>
      <c r="AIU2097"/>
      <c r="AIV2097"/>
      <c r="AIW2097"/>
      <c r="AIX2097"/>
      <c r="AIY2097"/>
      <c r="AIZ2097"/>
      <c r="AJA2097"/>
      <c r="AJB2097"/>
      <c r="AJC2097"/>
      <c r="AJD2097"/>
      <c r="AJE2097"/>
      <c r="AJF2097"/>
      <c r="AJG2097"/>
      <c r="AJH2097"/>
      <c r="AJI2097"/>
      <c r="AJJ2097"/>
      <c r="AJK2097"/>
      <c r="AJL2097"/>
      <c r="AJM2097"/>
      <c r="AJN2097"/>
      <c r="AJO2097"/>
      <c r="AJP2097"/>
      <c r="AJQ2097"/>
      <c r="AJR2097"/>
      <c r="AJS2097"/>
      <c r="AJT2097"/>
      <c r="AJU2097"/>
      <c r="AJV2097"/>
      <c r="AJW2097"/>
      <c r="AJX2097"/>
      <c r="AJY2097"/>
      <c r="AJZ2097"/>
      <c r="AKA2097"/>
      <c r="AKB2097"/>
      <c r="AKC2097"/>
      <c r="AKD2097"/>
      <c r="AKE2097"/>
      <c r="AKF2097"/>
      <c r="AKG2097"/>
      <c r="AKH2097"/>
      <c r="AKI2097"/>
      <c r="AKJ2097"/>
      <c r="AKK2097"/>
      <c r="AKL2097"/>
      <c r="AKM2097"/>
      <c r="AKN2097"/>
      <c r="AKO2097"/>
      <c r="AKP2097"/>
      <c r="AKQ2097"/>
      <c r="AKR2097"/>
      <c r="AKS2097"/>
      <c r="AKT2097"/>
      <c r="AKU2097"/>
      <c r="AKV2097"/>
      <c r="AKW2097"/>
      <c r="AKX2097"/>
      <c r="AKY2097"/>
      <c r="AKZ2097"/>
      <c r="ALA2097"/>
      <c r="ALB2097"/>
      <c r="ALC2097"/>
      <c r="ALD2097"/>
      <c r="ALE2097"/>
      <c r="ALF2097"/>
      <c r="ALG2097"/>
      <c r="ALH2097"/>
      <c r="ALI2097"/>
      <c r="ALJ2097"/>
      <c r="ALK2097"/>
      <c r="ALL2097"/>
      <c r="ALM2097"/>
      <c r="ALN2097"/>
      <c r="ALO2097"/>
      <c r="ALP2097"/>
      <c r="ALQ2097"/>
      <c r="ALR2097"/>
      <c r="ALS2097"/>
      <c r="ALT2097"/>
      <c r="ALU2097"/>
      <c r="ALV2097"/>
      <c r="ALW2097"/>
      <c r="ALX2097"/>
      <c r="ALY2097"/>
      <c r="ALZ2097"/>
      <c r="AMA2097"/>
      <c r="AMB2097"/>
      <c r="AMC2097"/>
      <c r="AMD2097"/>
      <c r="AME2097"/>
      <c r="AMF2097"/>
      <c r="AMG2097"/>
      <c r="AMH2097"/>
      <c r="AMI2097"/>
      <c r="AMJ2097"/>
    </row>
    <row r="2098" spans="1:1024" x14ac:dyDescent="0.2">
      <c r="A2098" s="98"/>
      <c r="B2098" s="52" t="s">
        <v>8</v>
      </c>
      <c r="C2098" s="84" t="s">
        <v>264</v>
      </c>
      <c r="D2098" s="52" t="s">
        <v>54</v>
      </c>
      <c r="E2098" s="52" t="s">
        <v>445</v>
      </c>
      <c r="F2098"/>
      <c r="G2098" s="89" t="s">
        <v>446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/>
      <c r="HW2098"/>
      <c r="HX2098"/>
      <c r="HY2098"/>
      <c r="HZ2098"/>
      <c r="IA2098"/>
      <c r="IB2098"/>
      <c r="IC2098"/>
      <c r="ID2098"/>
      <c r="IE2098"/>
      <c r="IF2098"/>
      <c r="IG2098"/>
      <c r="IH2098"/>
      <c r="II2098"/>
      <c r="IJ2098"/>
      <c r="IK2098"/>
      <c r="IL2098"/>
      <c r="IM2098"/>
      <c r="IN2098"/>
      <c r="IO2098"/>
      <c r="IP2098"/>
      <c r="IQ2098"/>
      <c r="IR2098"/>
      <c r="IS2098"/>
      <c r="IT2098"/>
      <c r="IU2098"/>
      <c r="IV2098"/>
      <c r="IW2098"/>
      <c r="IX2098"/>
      <c r="IY2098"/>
      <c r="IZ2098"/>
      <c r="JA2098"/>
      <c r="JB2098"/>
      <c r="JC2098"/>
      <c r="JD2098"/>
      <c r="JE2098"/>
      <c r="JF2098"/>
      <c r="JG2098"/>
      <c r="JH2098"/>
      <c r="JI2098"/>
      <c r="JJ2098"/>
      <c r="JK2098"/>
      <c r="JL2098"/>
      <c r="JM2098"/>
      <c r="JN2098"/>
      <c r="JO2098"/>
      <c r="JP2098"/>
      <c r="JQ2098"/>
      <c r="JR2098"/>
      <c r="JS2098"/>
      <c r="JT2098"/>
      <c r="JU2098"/>
      <c r="JV2098"/>
      <c r="JW2098"/>
      <c r="JX2098"/>
      <c r="JY2098"/>
      <c r="JZ2098"/>
      <c r="KA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Q2098"/>
      <c r="KR2098"/>
      <c r="KS2098"/>
      <c r="KT2098"/>
      <c r="KU2098"/>
      <c r="KV2098"/>
      <c r="KW2098"/>
      <c r="KX2098"/>
      <c r="KY2098"/>
      <c r="KZ2098"/>
      <c r="LA2098"/>
      <c r="LB2098"/>
      <c r="LC2098"/>
      <c r="LD2098"/>
      <c r="LE2098"/>
      <c r="LF2098"/>
      <c r="LG2098"/>
      <c r="LH2098"/>
      <c r="LI2098"/>
      <c r="LJ2098"/>
      <c r="LK2098"/>
      <c r="LL2098"/>
      <c r="LM2098"/>
      <c r="LN2098"/>
      <c r="LO2098"/>
      <c r="LP2098"/>
      <c r="LQ2098"/>
      <c r="LR2098"/>
      <c r="LS2098"/>
      <c r="LT2098"/>
      <c r="LU2098"/>
      <c r="LV2098"/>
      <c r="LW2098"/>
      <c r="LX2098"/>
      <c r="LY2098"/>
      <c r="LZ2098"/>
      <c r="MA2098"/>
      <c r="MB2098"/>
      <c r="MC2098"/>
      <c r="MD2098"/>
      <c r="ME2098"/>
      <c r="MF2098"/>
      <c r="MG2098"/>
      <c r="MH2098"/>
      <c r="MI2098"/>
      <c r="MJ2098"/>
      <c r="MK2098"/>
      <c r="ML2098"/>
      <c r="MM2098"/>
      <c r="MN2098"/>
      <c r="MO2098"/>
      <c r="MP2098"/>
      <c r="MQ2098"/>
      <c r="MR2098"/>
      <c r="MS2098"/>
      <c r="MT2098"/>
      <c r="MU2098"/>
      <c r="MV2098"/>
      <c r="MW2098"/>
      <c r="MX2098"/>
      <c r="MY2098"/>
      <c r="MZ2098"/>
      <c r="NA2098"/>
      <c r="NB2098"/>
      <c r="NC2098"/>
      <c r="ND2098"/>
      <c r="NE2098"/>
      <c r="NF2098"/>
      <c r="NG2098"/>
      <c r="NH2098"/>
      <c r="NI2098"/>
      <c r="NJ2098"/>
      <c r="NK2098"/>
      <c r="NL2098"/>
      <c r="NM2098"/>
      <c r="NN2098"/>
      <c r="NO2098"/>
      <c r="NP2098"/>
      <c r="NQ2098"/>
      <c r="NR2098"/>
      <c r="NS2098"/>
      <c r="NT2098"/>
      <c r="NU2098"/>
      <c r="NV2098"/>
      <c r="NW2098"/>
      <c r="NX2098"/>
      <c r="NY2098"/>
      <c r="NZ2098"/>
      <c r="OA2098"/>
      <c r="OB2098"/>
      <c r="OC2098"/>
      <c r="OD2098"/>
      <c r="OE2098"/>
      <c r="OF2098"/>
      <c r="OG2098"/>
      <c r="OH2098"/>
      <c r="OI2098"/>
      <c r="OJ2098"/>
      <c r="OK2098"/>
      <c r="OL2098"/>
      <c r="OM2098"/>
      <c r="ON2098"/>
      <c r="OO2098"/>
      <c r="OP2098"/>
      <c r="OQ2098"/>
      <c r="OR2098"/>
      <c r="OS2098"/>
      <c r="OT2098"/>
      <c r="OU2098"/>
      <c r="OV2098"/>
      <c r="OW2098"/>
      <c r="OX2098"/>
      <c r="OY2098"/>
      <c r="OZ2098"/>
      <c r="PA2098"/>
      <c r="PB2098"/>
      <c r="PC2098"/>
      <c r="PD2098"/>
      <c r="PE2098"/>
      <c r="PF2098"/>
      <c r="PG2098"/>
      <c r="PH2098"/>
      <c r="PI2098"/>
      <c r="PJ2098"/>
      <c r="PK2098"/>
      <c r="PL2098"/>
      <c r="PM2098"/>
      <c r="PN2098"/>
      <c r="PO2098"/>
      <c r="PP2098"/>
      <c r="PQ2098"/>
      <c r="PR2098"/>
      <c r="PS2098"/>
      <c r="PT2098"/>
      <c r="PU2098"/>
      <c r="PV2098"/>
      <c r="PW2098"/>
      <c r="PX2098"/>
      <c r="PY2098"/>
      <c r="PZ2098"/>
      <c r="QA2098"/>
      <c r="QB2098"/>
      <c r="QC2098"/>
      <c r="QD2098"/>
      <c r="QE2098"/>
      <c r="QF2098"/>
      <c r="QG2098"/>
      <c r="QH2098"/>
      <c r="QI2098"/>
      <c r="QJ2098"/>
      <c r="QK2098"/>
      <c r="QL2098"/>
      <c r="QM2098"/>
      <c r="QN2098"/>
      <c r="QO2098"/>
      <c r="QP2098"/>
      <c r="QQ2098"/>
      <c r="QR2098"/>
      <c r="QS2098"/>
      <c r="QT2098"/>
      <c r="QU2098"/>
      <c r="QV2098"/>
      <c r="QW2098"/>
      <c r="QX2098"/>
      <c r="QY2098"/>
      <c r="QZ2098"/>
      <c r="RA2098"/>
      <c r="RB2098"/>
      <c r="RC2098"/>
      <c r="RD2098"/>
      <c r="RE2098"/>
      <c r="RF2098"/>
      <c r="RG2098"/>
      <c r="RH2098"/>
      <c r="RI2098"/>
      <c r="RJ2098"/>
      <c r="RK2098"/>
      <c r="RL2098"/>
      <c r="RM2098"/>
      <c r="RN2098"/>
      <c r="RO2098"/>
      <c r="RP2098"/>
      <c r="RQ2098"/>
      <c r="RR2098"/>
      <c r="RS2098"/>
      <c r="RT2098"/>
      <c r="RU2098"/>
      <c r="RV2098"/>
      <c r="RW2098"/>
      <c r="RX2098"/>
      <c r="RY2098"/>
      <c r="RZ2098"/>
      <c r="SA2098"/>
      <c r="SB2098"/>
      <c r="SC2098"/>
      <c r="SD2098"/>
      <c r="SE2098"/>
      <c r="SF2098"/>
      <c r="SG2098"/>
      <c r="SH2098"/>
      <c r="SI2098"/>
      <c r="SJ2098"/>
      <c r="SK2098"/>
      <c r="SL2098"/>
      <c r="SM2098"/>
      <c r="SN2098"/>
      <c r="SO2098"/>
      <c r="SP2098"/>
      <c r="SQ2098"/>
      <c r="SR2098"/>
      <c r="SS2098"/>
      <c r="ST2098"/>
      <c r="SU2098"/>
      <c r="SV2098"/>
      <c r="SW2098"/>
      <c r="SX2098"/>
      <c r="SY2098"/>
      <c r="SZ2098"/>
      <c r="TA2098"/>
      <c r="TB2098"/>
      <c r="TC2098"/>
      <c r="TD2098"/>
      <c r="TE2098"/>
      <c r="TF2098"/>
      <c r="TG2098"/>
      <c r="TH2098"/>
      <c r="TI2098"/>
      <c r="TJ2098"/>
      <c r="TK2098"/>
      <c r="TL2098"/>
      <c r="TM2098"/>
      <c r="TN2098"/>
      <c r="TO2098"/>
      <c r="TP2098"/>
      <c r="TQ2098"/>
      <c r="TR2098"/>
      <c r="TS2098"/>
      <c r="TT2098"/>
      <c r="TU2098"/>
      <c r="TV2098"/>
      <c r="TW2098"/>
      <c r="TX2098"/>
      <c r="TY2098"/>
      <c r="TZ2098"/>
      <c r="UA2098"/>
      <c r="UB2098"/>
      <c r="UC2098"/>
      <c r="UD2098"/>
      <c r="UE2098"/>
      <c r="UF2098"/>
      <c r="UG2098"/>
      <c r="UH2098"/>
      <c r="UI2098"/>
      <c r="UJ2098"/>
      <c r="UK2098"/>
      <c r="UL2098"/>
      <c r="UM2098"/>
      <c r="UN2098"/>
      <c r="UO2098"/>
      <c r="UP2098"/>
      <c r="UQ2098"/>
      <c r="UR2098"/>
      <c r="US2098"/>
      <c r="UT2098"/>
      <c r="UU2098"/>
      <c r="UV2098"/>
      <c r="UW2098"/>
      <c r="UX2098"/>
      <c r="UY2098"/>
      <c r="UZ2098"/>
      <c r="VA2098"/>
      <c r="VB2098"/>
      <c r="VC2098"/>
      <c r="VD2098"/>
      <c r="VE2098"/>
      <c r="VF2098"/>
      <c r="VG2098"/>
      <c r="VH2098"/>
      <c r="VI2098"/>
      <c r="VJ2098"/>
      <c r="VK2098"/>
      <c r="VL2098"/>
      <c r="VM2098"/>
      <c r="VN2098"/>
      <c r="VO2098"/>
      <c r="VP2098"/>
      <c r="VQ2098"/>
      <c r="VR2098"/>
      <c r="VS2098"/>
      <c r="VT2098"/>
      <c r="VU2098"/>
      <c r="VV2098"/>
      <c r="VW2098"/>
      <c r="VX2098"/>
      <c r="VY2098"/>
      <c r="VZ2098"/>
      <c r="WA2098"/>
      <c r="WB2098"/>
      <c r="WC2098"/>
      <c r="WD2098"/>
      <c r="WE2098"/>
      <c r="WF2098"/>
      <c r="WG2098"/>
      <c r="WH2098"/>
      <c r="WI2098"/>
      <c r="WJ2098"/>
      <c r="WK2098"/>
      <c r="WL2098"/>
      <c r="WM2098"/>
      <c r="WN2098"/>
      <c r="WO2098"/>
      <c r="WP2098"/>
      <c r="WQ2098"/>
      <c r="WR2098"/>
      <c r="WS2098"/>
      <c r="WT2098"/>
      <c r="WU2098"/>
      <c r="WV2098"/>
      <c r="WW2098"/>
      <c r="WX2098"/>
      <c r="WY2098"/>
      <c r="WZ2098"/>
      <c r="XA2098"/>
      <c r="XB2098"/>
      <c r="XC2098"/>
      <c r="XD2098"/>
      <c r="XE2098"/>
      <c r="XF2098"/>
      <c r="XG2098"/>
      <c r="XH2098"/>
      <c r="XI2098"/>
      <c r="XJ2098"/>
      <c r="XK2098"/>
      <c r="XL2098"/>
      <c r="XM2098"/>
      <c r="XN2098"/>
      <c r="XO2098"/>
      <c r="XP2098"/>
      <c r="XQ2098"/>
      <c r="XR2098"/>
      <c r="XS2098"/>
      <c r="XT2098"/>
      <c r="XU2098"/>
      <c r="XV2098"/>
      <c r="XW2098"/>
      <c r="XX2098"/>
      <c r="XY2098"/>
      <c r="XZ2098"/>
      <c r="YA2098"/>
      <c r="YB2098"/>
      <c r="YC2098"/>
      <c r="YD2098"/>
      <c r="YE2098"/>
      <c r="YF2098"/>
      <c r="YG2098"/>
      <c r="YH2098"/>
      <c r="YI2098"/>
      <c r="YJ2098"/>
      <c r="YK2098"/>
      <c r="YL2098"/>
      <c r="YM2098"/>
      <c r="YN2098"/>
      <c r="YO2098"/>
      <c r="YP2098"/>
      <c r="YQ2098"/>
      <c r="YR2098"/>
      <c r="YS2098"/>
      <c r="YT2098"/>
      <c r="YU2098"/>
      <c r="YV2098"/>
      <c r="YW2098"/>
      <c r="YX2098"/>
      <c r="YY2098"/>
      <c r="YZ2098"/>
      <c r="ZA2098"/>
      <c r="ZB2098"/>
      <c r="ZC2098"/>
      <c r="ZD2098"/>
      <c r="ZE2098"/>
      <c r="ZF2098"/>
      <c r="ZG2098"/>
      <c r="ZH2098"/>
      <c r="ZI2098"/>
      <c r="ZJ2098"/>
      <c r="ZK2098"/>
      <c r="ZL2098"/>
      <c r="ZM2098"/>
      <c r="ZN2098"/>
      <c r="ZO2098"/>
      <c r="ZP2098"/>
      <c r="ZQ2098"/>
      <c r="ZR2098"/>
      <c r="ZS2098"/>
      <c r="ZT2098"/>
      <c r="ZU2098"/>
      <c r="ZV2098"/>
      <c r="ZW2098"/>
      <c r="ZX2098"/>
      <c r="ZY2098"/>
      <c r="ZZ2098"/>
      <c r="AAA2098"/>
      <c r="AAB2098"/>
      <c r="AAC2098"/>
      <c r="AAD2098"/>
      <c r="AAE2098"/>
      <c r="AAF2098"/>
      <c r="AAG2098"/>
      <c r="AAH2098"/>
      <c r="AAI2098"/>
      <c r="AAJ2098"/>
      <c r="AAK2098"/>
      <c r="AAL2098"/>
      <c r="AAM2098"/>
      <c r="AAN2098"/>
      <c r="AAO2098"/>
      <c r="AAP2098"/>
      <c r="AAQ2098"/>
      <c r="AAR2098"/>
      <c r="AAS2098"/>
      <c r="AAT2098"/>
      <c r="AAU2098"/>
      <c r="AAV2098"/>
      <c r="AAW2098"/>
      <c r="AAX2098"/>
      <c r="AAY2098"/>
      <c r="AAZ2098"/>
      <c r="ABA2098"/>
      <c r="ABB2098"/>
      <c r="ABC2098"/>
      <c r="ABD2098"/>
      <c r="ABE2098"/>
      <c r="ABF2098"/>
      <c r="ABG2098"/>
      <c r="ABH2098"/>
      <c r="ABI2098"/>
      <c r="ABJ2098"/>
      <c r="ABK2098"/>
      <c r="ABL2098"/>
      <c r="ABM2098"/>
      <c r="ABN2098"/>
      <c r="ABO2098"/>
      <c r="ABP2098"/>
      <c r="ABQ2098"/>
      <c r="ABR2098"/>
      <c r="ABS2098"/>
      <c r="ABT2098"/>
      <c r="ABU2098"/>
      <c r="ABV2098"/>
      <c r="ABW2098"/>
      <c r="ABX2098"/>
      <c r="ABY2098"/>
      <c r="ABZ2098"/>
      <c r="ACA2098"/>
      <c r="ACB2098"/>
      <c r="ACC2098"/>
      <c r="ACD2098"/>
      <c r="ACE2098"/>
      <c r="ACF2098"/>
      <c r="ACG2098"/>
      <c r="ACH2098"/>
      <c r="ACI2098"/>
      <c r="ACJ2098"/>
      <c r="ACK2098"/>
      <c r="ACL2098"/>
      <c r="ACM2098"/>
      <c r="ACN2098"/>
      <c r="ACO2098"/>
      <c r="ACP2098"/>
      <c r="ACQ2098"/>
      <c r="ACR2098"/>
      <c r="ACS2098"/>
      <c r="ACT2098"/>
      <c r="ACU2098"/>
      <c r="ACV2098"/>
      <c r="ACW2098"/>
      <c r="ACX2098"/>
      <c r="ACY2098"/>
      <c r="ACZ2098"/>
      <c r="ADA2098"/>
      <c r="ADB2098"/>
      <c r="ADC2098"/>
      <c r="ADD2098"/>
      <c r="ADE2098"/>
      <c r="ADF2098"/>
      <c r="ADG2098"/>
      <c r="ADH2098"/>
      <c r="ADI2098"/>
      <c r="ADJ2098"/>
      <c r="ADK2098"/>
      <c r="ADL2098"/>
      <c r="ADM2098"/>
      <c r="ADN2098"/>
      <c r="ADO2098"/>
      <c r="ADP2098"/>
      <c r="ADQ2098"/>
      <c r="ADR2098"/>
      <c r="ADS2098"/>
      <c r="ADT2098"/>
      <c r="ADU2098"/>
      <c r="ADV2098"/>
      <c r="ADW2098"/>
      <c r="ADX2098"/>
      <c r="ADY2098"/>
      <c r="ADZ2098"/>
      <c r="AEA2098"/>
      <c r="AEB2098"/>
      <c r="AEC2098"/>
      <c r="AED2098"/>
      <c r="AEE2098"/>
      <c r="AEF2098"/>
      <c r="AEG2098"/>
      <c r="AEH2098"/>
      <c r="AEI2098"/>
      <c r="AEJ2098"/>
      <c r="AEK2098"/>
      <c r="AEL2098"/>
      <c r="AEM2098"/>
      <c r="AEN2098"/>
      <c r="AEO2098"/>
      <c r="AEP2098"/>
      <c r="AEQ2098"/>
      <c r="AER2098"/>
      <c r="AES2098"/>
      <c r="AET2098"/>
      <c r="AEU2098"/>
      <c r="AEV2098"/>
      <c r="AEW2098"/>
      <c r="AEX2098"/>
      <c r="AEY2098"/>
      <c r="AEZ2098"/>
      <c r="AFA2098"/>
      <c r="AFB2098"/>
      <c r="AFC2098"/>
      <c r="AFD2098"/>
      <c r="AFE2098"/>
      <c r="AFF2098"/>
      <c r="AFG2098"/>
      <c r="AFH2098"/>
      <c r="AFI2098"/>
      <c r="AFJ2098"/>
      <c r="AFK2098"/>
      <c r="AFL2098"/>
      <c r="AFM2098"/>
      <c r="AFN2098"/>
      <c r="AFO2098"/>
      <c r="AFP2098"/>
      <c r="AFQ2098"/>
      <c r="AFR2098"/>
      <c r="AFS2098"/>
      <c r="AFT2098"/>
      <c r="AFU2098"/>
      <c r="AFV2098"/>
      <c r="AFW2098"/>
      <c r="AFX2098"/>
      <c r="AFY2098"/>
      <c r="AFZ2098"/>
      <c r="AGA2098"/>
      <c r="AGB2098"/>
      <c r="AGC2098"/>
      <c r="AGD2098"/>
      <c r="AGE2098"/>
      <c r="AGF2098"/>
      <c r="AGG2098"/>
      <c r="AGH2098"/>
      <c r="AGI2098"/>
      <c r="AGJ2098"/>
      <c r="AGK2098"/>
      <c r="AGL2098"/>
      <c r="AGM2098"/>
      <c r="AGN2098"/>
      <c r="AGO2098"/>
      <c r="AGP2098"/>
      <c r="AGQ2098"/>
      <c r="AGR2098"/>
      <c r="AGS2098"/>
      <c r="AGT2098"/>
      <c r="AGU2098"/>
      <c r="AGV2098"/>
      <c r="AGW2098"/>
      <c r="AGX2098"/>
      <c r="AGY2098"/>
      <c r="AGZ2098"/>
      <c r="AHA2098"/>
      <c r="AHB2098"/>
      <c r="AHC2098"/>
      <c r="AHD2098"/>
      <c r="AHE2098"/>
      <c r="AHF2098"/>
      <c r="AHG2098"/>
      <c r="AHH2098"/>
      <c r="AHI2098"/>
      <c r="AHJ2098"/>
      <c r="AHK2098"/>
      <c r="AHL2098"/>
      <c r="AHM2098"/>
      <c r="AHN2098"/>
      <c r="AHO2098"/>
      <c r="AHP2098"/>
      <c r="AHQ2098"/>
      <c r="AHR2098"/>
      <c r="AHS2098"/>
      <c r="AHT2098"/>
      <c r="AHU2098"/>
      <c r="AHV2098"/>
      <c r="AHW2098"/>
      <c r="AHX2098"/>
      <c r="AHY2098"/>
      <c r="AHZ2098"/>
      <c r="AIA2098"/>
      <c r="AIB2098"/>
      <c r="AIC2098"/>
      <c r="AID2098"/>
      <c r="AIE2098"/>
      <c r="AIF2098"/>
      <c r="AIG2098"/>
      <c r="AIH2098"/>
      <c r="AII2098"/>
      <c r="AIJ2098"/>
      <c r="AIK2098"/>
      <c r="AIL2098"/>
      <c r="AIM2098"/>
      <c r="AIN2098"/>
      <c r="AIO2098"/>
      <c r="AIP2098"/>
      <c r="AIQ2098"/>
      <c r="AIR2098"/>
      <c r="AIS2098"/>
      <c r="AIT2098"/>
      <c r="AIU2098"/>
      <c r="AIV2098"/>
      <c r="AIW2098"/>
      <c r="AIX2098"/>
      <c r="AIY2098"/>
      <c r="AIZ2098"/>
      <c r="AJA2098"/>
      <c r="AJB2098"/>
      <c r="AJC2098"/>
      <c r="AJD2098"/>
      <c r="AJE2098"/>
      <c r="AJF2098"/>
      <c r="AJG2098"/>
      <c r="AJH2098"/>
      <c r="AJI2098"/>
      <c r="AJJ2098"/>
      <c r="AJK2098"/>
      <c r="AJL2098"/>
      <c r="AJM2098"/>
      <c r="AJN2098"/>
      <c r="AJO2098"/>
      <c r="AJP2098"/>
      <c r="AJQ2098"/>
      <c r="AJR2098"/>
      <c r="AJS2098"/>
      <c r="AJT2098"/>
      <c r="AJU2098"/>
      <c r="AJV2098"/>
      <c r="AJW2098"/>
      <c r="AJX2098"/>
      <c r="AJY2098"/>
      <c r="AJZ2098"/>
      <c r="AKA2098"/>
      <c r="AKB2098"/>
      <c r="AKC2098"/>
      <c r="AKD2098"/>
      <c r="AKE2098"/>
      <c r="AKF2098"/>
      <c r="AKG2098"/>
      <c r="AKH2098"/>
      <c r="AKI2098"/>
      <c r="AKJ2098"/>
      <c r="AKK2098"/>
      <c r="AKL2098"/>
      <c r="AKM2098"/>
      <c r="AKN2098"/>
      <c r="AKO2098"/>
      <c r="AKP2098"/>
      <c r="AKQ2098"/>
      <c r="AKR2098"/>
      <c r="AKS2098"/>
      <c r="AKT2098"/>
      <c r="AKU2098"/>
      <c r="AKV2098"/>
      <c r="AKW2098"/>
      <c r="AKX2098"/>
      <c r="AKY2098"/>
      <c r="AKZ2098"/>
      <c r="ALA2098"/>
      <c r="ALB2098"/>
      <c r="ALC2098"/>
      <c r="ALD2098"/>
      <c r="ALE2098"/>
      <c r="ALF2098"/>
      <c r="ALG2098"/>
      <c r="ALH2098"/>
      <c r="ALI2098"/>
      <c r="ALJ2098"/>
      <c r="ALK2098"/>
      <c r="ALL2098"/>
      <c r="ALM2098"/>
      <c r="ALN2098"/>
      <c r="ALO2098"/>
      <c r="ALP2098"/>
      <c r="ALQ2098"/>
      <c r="ALR2098"/>
      <c r="ALS2098"/>
      <c r="ALT2098"/>
      <c r="ALU2098"/>
      <c r="ALV2098"/>
      <c r="ALW2098"/>
      <c r="ALX2098"/>
      <c r="ALY2098"/>
      <c r="ALZ2098"/>
      <c r="AMA2098"/>
      <c r="AMB2098"/>
      <c r="AMC2098"/>
      <c r="AMD2098"/>
      <c r="AME2098"/>
      <c r="AMF2098"/>
      <c r="AMG2098"/>
      <c r="AMH2098"/>
      <c r="AMI2098"/>
      <c r="AMJ2098"/>
    </row>
    <row r="2099" spans="1:1024" x14ac:dyDescent="0.2">
      <c r="A2099" s="98"/>
      <c r="B2099" s="52" t="s">
        <v>8</v>
      </c>
      <c r="C2099" s="84" t="s">
        <v>264</v>
      </c>
      <c r="D2099" s="52" t="s">
        <v>54</v>
      </c>
      <c r="E2099" s="52" t="s">
        <v>447</v>
      </c>
      <c r="F2099"/>
      <c r="G2099" s="89" t="s">
        <v>448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/>
      <c r="HW2099"/>
      <c r="HX2099"/>
      <c r="HY2099"/>
      <c r="HZ2099"/>
      <c r="IA2099"/>
      <c r="IB2099"/>
      <c r="IC2099"/>
      <c r="ID2099"/>
      <c r="IE2099"/>
      <c r="IF2099"/>
      <c r="IG2099"/>
      <c r="IH2099"/>
      <c r="II2099"/>
      <c r="IJ2099"/>
      <c r="IK2099"/>
      <c r="IL2099"/>
      <c r="IM2099"/>
      <c r="IN2099"/>
      <c r="IO2099"/>
      <c r="IP2099"/>
      <c r="IQ2099"/>
      <c r="IR2099"/>
      <c r="IS2099"/>
      <c r="IT2099"/>
      <c r="IU2099"/>
      <c r="IV2099"/>
      <c r="IW2099"/>
      <c r="IX2099"/>
      <c r="IY2099"/>
      <c r="IZ2099"/>
      <c r="JA2099"/>
      <c r="JB2099"/>
      <c r="JC2099"/>
      <c r="JD2099"/>
      <c r="JE2099"/>
      <c r="JF2099"/>
      <c r="JG2099"/>
      <c r="JH2099"/>
      <c r="JI2099"/>
      <c r="JJ2099"/>
      <c r="JK2099"/>
      <c r="JL2099"/>
      <c r="JM2099"/>
      <c r="JN2099"/>
      <c r="JO2099"/>
      <c r="JP2099"/>
      <c r="JQ2099"/>
      <c r="JR2099"/>
      <c r="JS2099"/>
      <c r="JT2099"/>
      <c r="JU2099"/>
      <c r="JV2099"/>
      <c r="JW2099"/>
      <c r="JX2099"/>
      <c r="JY2099"/>
      <c r="JZ2099"/>
      <c r="KA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Q2099"/>
      <c r="KR2099"/>
      <c r="KS2099"/>
      <c r="KT2099"/>
      <c r="KU2099"/>
      <c r="KV2099"/>
      <c r="KW2099"/>
      <c r="KX2099"/>
      <c r="KY2099"/>
      <c r="KZ2099"/>
      <c r="LA2099"/>
      <c r="LB2099"/>
      <c r="LC2099"/>
      <c r="LD2099"/>
      <c r="LE2099"/>
      <c r="LF2099"/>
      <c r="LG2099"/>
      <c r="LH2099"/>
      <c r="LI2099"/>
      <c r="LJ2099"/>
      <c r="LK2099"/>
      <c r="LL2099"/>
      <c r="LM2099"/>
      <c r="LN2099"/>
      <c r="LO2099"/>
      <c r="LP2099"/>
      <c r="LQ2099"/>
      <c r="LR2099"/>
      <c r="LS2099"/>
      <c r="LT2099"/>
      <c r="LU2099"/>
      <c r="LV2099"/>
      <c r="LW2099"/>
      <c r="LX2099"/>
      <c r="LY2099"/>
      <c r="LZ2099"/>
      <c r="MA2099"/>
      <c r="MB2099"/>
      <c r="MC2099"/>
      <c r="MD2099"/>
      <c r="ME2099"/>
      <c r="MF2099"/>
      <c r="MG2099"/>
      <c r="MH2099"/>
      <c r="MI2099"/>
      <c r="MJ2099"/>
      <c r="MK2099"/>
      <c r="ML2099"/>
      <c r="MM2099"/>
      <c r="MN2099"/>
      <c r="MO2099"/>
      <c r="MP2099"/>
      <c r="MQ2099"/>
      <c r="MR2099"/>
      <c r="MS2099"/>
      <c r="MT2099"/>
      <c r="MU2099"/>
      <c r="MV2099"/>
      <c r="MW2099"/>
      <c r="MX2099"/>
      <c r="MY2099"/>
      <c r="MZ2099"/>
      <c r="NA2099"/>
      <c r="NB2099"/>
      <c r="NC2099"/>
      <c r="ND2099"/>
      <c r="NE2099"/>
      <c r="NF2099"/>
      <c r="NG2099"/>
      <c r="NH2099"/>
      <c r="NI2099"/>
      <c r="NJ2099"/>
      <c r="NK2099"/>
      <c r="NL2099"/>
      <c r="NM2099"/>
      <c r="NN2099"/>
      <c r="NO2099"/>
      <c r="NP2099"/>
      <c r="NQ2099"/>
      <c r="NR2099"/>
      <c r="NS2099"/>
      <c r="NT2099"/>
      <c r="NU2099"/>
      <c r="NV2099"/>
      <c r="NW2099"/>
      <c r="NX2099"/>
      <c r="NY2099"/>
      <c r="NZ2099"/>
      <c r="OA2099"/>
      <c r="OB2099"/>
      <c r="OC2099"/>
      <c r="OD2099"/>
      <c r="OE2099"/>
      <c r="OF2099"/>
      <c r="OG2099"/>
      <c r="OH2099"/>
      <c r="OI2099"/>
      <c r="OJ2099"/>
      <c r="OK2099"/>
      <c r="OL2099"/>
      <c r="OM2099"/>
      <c r="ON2099"/>
      <c r="OO2099"/>
      <c r="OP2099"/>
      <c r="OQ2099"/>
      <c r="OR2099"/>
      <c r="OS2099"/>
      <c r="OT2099"/>
      <c r="OU2099"/>
      <c r="OV2099"/>
      <c r="OW2099"/>
      <c r="OX2099"/>
      <c r="OY2099"/>
      <c r="OZ2099"/>
      <c r="PA2099"/>
      <c r="PB2099"/>
      <c r="PC2099"/>
      <c r="PD2099"/>
      <c r="PE2099"/>
      <c r="PF2099"/>
      <c r="PG2099"/>
      <c r="PH2099"/>
      <c r="PI2099"/>
      <c r="PJ2099"/>
      <c r="PK2099"/>
      <c r="PL2099"/>
      <c r="PM2099"/>
      <c r="PN2099"/>
      <c r="PO2099"/>
      <c r="PP2099"/>
      <c r="PQ2099"/>
      <c r="PR2099"/>
      <c r="PS2099"/>
      <c r="PT2099"/>
      <c r="PU2099"/>
      <c r="PV2099"/>
      <c r="PW2099"/>
      <c r="PX2099"/>
      <c r="PY2099"/>
      <c r="PZ2099"/>
      <c r="QA2099"/>
      <c r="QB2099"/>
      <c r="QC2099"/>
      <c r="QD2099"/>
      <c r="QE2099"/>
      <c r="QF2099"/>
      <c r="QG2099"/>
      <c r="QH2099"/>
      <c r="QI2099"/>
      <c r="QJ2099"/>
      <c r="QK2099"/>
      <c r="QL2099"/>
      <c r="QM2099"/>
      <c r="QN2099"/>
      <c r="QO2099"/>
      <c r="QP2099"/>
      <c r="QQ2099"/>
      <c r="QR2099"/>
      <c r="QS2099"/>
      <c r="QT2099"/>
      <c r="QU2099"/>
      <c r="QV2099"/>
      <c r="QW2099"/>
      <c r="QX2099"/>
      <c r="QY2099"/>
      <c r="QZ2099"/>
      <c r="RA2099"/>
      <c r="RB2099"/>
      <c r="RC2099"/>
      <c r="RD2099"/>
      <c r="RE2099"/>
      <c r="RF2099"/>
      <c r="RG2099"/>
      <c r="RH2099"/>
      <c r="RI2099"/>
      <c r="RJ2099"/>
      <c r="RK2099"/>
      <c r="RL2099"/>
      <c r="RM2099"/>
      <c r="RN2099"/>
      <c r="RO2099"/>
      <c r="RP2099"/>
      <c r="RQ2099"/>
      <c r="RR2099"/>
      <c r="RS2099"/>
      <c r="RT2099"/>
      <c r="RU2099"/>
      <c r="RV2099"/>
      <c r="RW2099"/>
      <c r="RX2099"/>
      <c r="RY2099"/>
      <c r="RZ2099"/>
      <c r="SA2099"/>
      <c r="SB2099"/>
      <c r="SC2099"/>
      <c r="SD2099"/>
      <c r="SE2099"/>
      <c r="SF2099"/>
      <c r="SG2099"/>
      <c r="SH2099"/>
      <c r="SI2099"/>
      <c r="SJ2099"/>
      <c r="SK2099"/>
      <c r="SL2099"/>
      <c r="SM2099"/>
      <c r="SN2099"/>
      <c r="SO2099"/>
      <c r="SP2099"/>
      <c r="SQ2099"/>
      <c r="SR2099"/>
      <c r="SS2099"/>
      <c r="ST2099"/>
      <c r="SU2099"/>
      <c r="SV2099"/>
      <c r="SW2099"/>
      <c r="SX2099"/>
      <c r="SY2099"/>
      <c r="SZ2099"/>
      <c r="TA2099"/>
      <c r="TB2099"/>
      <c r="TC2099"/>
      <c r="TD2099"/>
      <c r="TE2099"/>
      <c r="TF2099"/>
      <c r="TG2099"/>
      <c r="TH2099"/>
      <c r="TI2099"/>
      <c r="TJ2099"/>
      <c r="TK2099"/>
      <c r="TL2099"/>
      <c r="TM2099"/>
      <c r="TN2099"/>
      <c r="TO2099"/>
      <c r="TP2099"/>
      <c r="TQ2099"/>
      <c r="TR2099"/>
      <c r="TS2099"/>
      <c r="TT2099"/>
      <c r="TU2099"/>
      <c r="TV2099"/>
      <c r="TW2099"/>
      <c r="TX2099"/>
      <c r="TY2099"/>
      <c r="TZ2099"/>
      <c r="UA2099"/>
      <c r="UB2099"/>
      <c r="UC2099"/>
      <c r="UD2099"/>
      <c r="UE2099"/>
      <c r="UF2099"/>
      <c r="UG2099"/>
      <c r="UH2099"/>
      <c r="UI2099"/>
      <c r="UJ2099"/>
      <c r="UK2099"/>
      <c r="UL2099"/>
      <c r="UM2099"/>
      <c r="UN2099"/>
      <c r="UO2099"/>
      <c r="UP2099"/>
      <c r="UQ2099"/>
      <c r="UR2099"/>
      <c r="US2099"/>
      <c r="UT2099"/>
      <c r="UU2099"/>
      <c r="UV2099"/>
      <c r="UW2099"/>
      <c r="UX2099"/>
      <c r="UY2099"/>
      <c r="UZ2099"/>
      <c r="VA2099"/>
      <c r="VB2099"/>
      <c r="VC2099"/>
      <c r="VD2099"/>
      <c r="VE2099"/>
      <c r="VF2099"/>
      <c r="VG2099"/>
      <c r="VH2099"/>
      <c r="VI2099"/>
      <c r="VJ2099"/>
      <c r="VK2099"/>
      <c r="VL2099"/>
      <c r="VM2099"/>
      <c r="VN2099"/>
      <c r="VO2099"/>
      <c r="VP2099"/>
      <c r="VQ2099"/>
      <c r="VR2099"/>
      <c r="VS2099"/>
      <c r="VT2099"/>
      <c r="VU2099"/>
      <c r="VV2099"/>
      <c r="VW2099"/>
      <c r="VX2099"/>
      <c r="VY2099"/>
      <c r="VZ2099"/>
      <c r="WA2099"/>
      <c r="WB2099"/>
      <c r="WC2099"/>
      <c r="WD2099"/>
      <c r="WE2099"/>
      <c r="WF2099"/>
      <c r="WG2099"/>
      <c r="WH2099"/>
      <c r="WI2099"/>
      <c r="WJ2099"/>
      <c r="WK2099"/>
      <c r="WL2099"/>
      <c r="WM2099"/>
      <c r="WN2099"/>
      <c r="WO2099"/>
      <c r="WP2099"/>
      <c r="WQ2099"/>
      <c r="WR2099"/>
      <c r="WS2099"/>
      <c r="WT2099"/>
      <c r="WU2099"/>
      <c r="WV2099"/>
      <c r="WW2099"/>
      <c r="WX2099"/>
      <c r="WY2099"/>
      <c r="WZ2099"/>
      <c r="XA2099"/>
      <c r="XB2099"/>
      <c r="XC2099"/>
      <c r="XD2099"/>
      <c r="XE2099"/>
      <c r="XF2099"/>
      <c r="XG2099"/>
      <c r="XH2099"/>
      <c r="XI2099"/>
      <c r="XJ2099"/>
      <c r="XK2099"/>
      <c r="XL2099"/>
      <c r="XM2099"/>
      <c r="XN2099"/>
      <c r="XO2099"/>
      <c r="XP2099"/>
      <c r="XQ2099"/>
      <c r="XR2099"/>
      <c r="XS2099"/>
      <c r="XT2099"/>
      <c r="XU2099"/>
      <c r="XV2099"/>
      <c r="XW2099"/>
      <c r="XX2099"/>
      <c r="XY2099"/>
      <c r="XZ2099"/>
      <c r="YA2099"/>
      <c r="YB2099"/>
      <c r="YC2099"/>
      <c r="YD2099"/>
      <c r="YE2099"/>
      <c r="YF2099"/>
      <c r="YG2099"/>
      <c r="YH2099"/>
      <c r="YI2099"/>
      <c r="YJ2099"/>
      <c r="YK2099"/>
      <c r="YL2099"/>
      <c r="YM2099"/>
      <c r="YN2099"/>
      <c r="YO2099"/>
      <c r="YP2099"/>
      <c r="YQ2099"/>
      <c r="YR2099"/>
      <c r="YS2099"/>
      <c r="YT2099"/>
      <c r="YU2099"/>
      <c r="YV2099"/>
      <c r="YW2099"/>
      <c r="YX2099"/>
      <c r="YY2099"/>
      <c r="YZ2099"/>
      <c r="ZA2099"/>
      <c r="ZB2099"/>
      <c r="ZC2099"/>
      <c r="ZD2099"/>
      <c r="ZE2099"/>
      <c r="ZF2099"/>
      <c r="ZG2099"/>
      <c r="ZH2099"/>
      <c r="ZI2099"/>
      <c r="ZJ2099"/>
      <c r="ZK2099"/>
      <c r="ZL2099"/>
      <c r="ZM2099"/>
      <c r="ZN2099"/>
      <c r="ZO2099"/>
      <c r="ZP2099"/>
      <c r="ZQ2099"/>
      <c r="ZR2099"/>
      <c r="ZS2099"/>
      <c r="ZT2099"/>
      <c r="ZU2099"/>
      <c r="ZV2099"/>
      <c r="ZW2099"/>
      <c r="ZX2099"/>
      <c r="ZY2099"/>
      <c r="ZZ2099"/>
      <c r="AAA2099"/>
      <c r="AAB2099"/>
      <c r="AAC2099"/>
      <c r="AAD2099"/>
      <c r="AAE2099"/>
      <c r="AAF2099"/>
      <c r="AAG2099"/>
      <c r="AAH2099"/>
      <c r="AAI2099"/>
      <c r="AAJ2099"/>
      <c r="AAK2099"/>
      <c r="AAL2099"/>
      <c r="AAM2099"/>
      <c r="AAN2099"/>
      <c r="AAO2099"/>
      <c r="AAP2099"/>
      <c r="AAQ2099"/>
      <c r="AAR2099"/>
      <c r="AAS2099"/>
      <c r="AAT2099"/>
      <c r="AAU2099"/>
      <c r="AAV2099"/>
      <c r="AAW2099"/>
      <c r="AAX2099"/>
      <c r="AAY2099"/>
      <c r="AAZ2099"/>
      <c r="ABA2099"/>
      <c r="ABB2099"/>
      <c r="ABC2099"/>
      <c r="ABD2099"/>
      <c r="ABE2099"/>
      <c r="ABF2099"/>
      <c r="ABG2099"/>
      <c r="ABH2099"/>
      <c r="ABI2099"/>
      <c r="ABJ2099"/>
      <c r="ABK2099"/>
      <c r="ABL2099"/>
      <c r="ABM2099"/>
      <c r="ABN2099"/>
      <c r="ABO2099"/>
      <c r="ABP2099"/>
      <c r="ABQ2099"/>
      <c r="ABR2099"/>
      <c r="ABS2099"/>
      <c r="ABT2099"/>
      <c r="ABU2099"/>
      <c r="ABV2099"/>
      <c r="ABW2099"/>
      <c r="ABX2099"/>
      <c r="ABY2099"/>
      <c r="ABZ2099"/>
      <c r="ACA2099"/>
      <c r="ACB2099"/>
      <c r="ACC2099"/>
      <c r="ACD2099"/>
      <c r="ACE2099"/>
      <c r="ACF2099"/>
      <c r="ACG2099"/>
      <c r="ACH2099"/>
      <c r="ACI2099"/>
      <c r="ACJ2099"/>
      <c r="ACK2099"/>
      <c r="ACL2099"/>
      <c r="ACM2099"/>
      <c r="ACN2099"/>
      <c r="ACO2099"/>
      <c r="ACP2099"/>
      <c r="ACQ2099"/>
      <c r="ACR2099"/>
      <c r="ACS2099"/>
      <c r="ACT2099"/>
      <c r="ACU2099"/>
      <c r="ACV2099"/>
      <c r="ACW2099"/>
      <c r="ACX2099"/>
      <c r="ACY2099"/>
      <c r="ACZ2099"/>
      <c r="ADA2099"/>
      <c r="ADB2099"/>
      <c r="ADC2099"/>
      <c r="ADD2099"/>
      <c r="ADE2099"/>
      <c r="ADF2099"/>
      <c r="ADG2099"/>
      <c r="ADH2099"/>
      <c r="ADI2099"/>
      <c r="ADJ2099"/>
      <c r="ADK2099"/>
      <c r="ADL2099"/>
      <c r="ADM2099"/>
      <c r="ADN2099"/>
      <c r="ADO2099"/>
      <c r="ADP2099"/>
      <c r="ADQ2099"/>
      <c r="ADR2099"/>
      <c r="ADS2099"/>
      <c r="ADT2099"/>
      <c r="ADU2099"/>
      <c r="ADV2099"/>
      <c r="ADW2099"/>
      <c r="ADX2099"/>
      <c r="ADY2099"/>
      <c r="ADZ2099"/>
      <c r="AEA2099"/>
      <c r="AEB2099"/>
      <c r="AEC2099"/>
      <c r="AED2099"/>
      <c r="AEE2099"/>
      <c r="AEF2099"/>
      <c r="AEG2099"/>
      <c r="AEH2099"/>
      <c r="AEI2099"/>
      <c r="AEJ2099"/>
      <c r="AEK2099"/>
      <c r="AEL2099"/>
      <c r="AEM2099"/>
      <c r="AEN2099"/>
      <c r="AEO2099"/>
      <c r="AEP2099"/>
      <c r="AEQ2099"/>
      <c r="AER2099"/>
      <c r="AES2099"/>
      <c r="AET2099"/>
      <c r="AEU2099"/>
      <c r="AEV2099"/>
      <c r="AEW2099"/>
      <c r="AEX2099"/>
      <c r="AEY2099"/>
      <c r="AEZ2099"/>
      <c r="AFA2099"/>
      <c r="AFB2099"/>
      <c r="AFC2099"/>
      <c r="AFD2099"/>
      <c r="AFE2099"/>
      <c r="AFF2099"/>
      <c r="AFG2099"/>
      <c r="AFH2099"/>
      <c r="AFI2099"/>
      <c r="AFJ2099"/>
      <c r="AFK2099"/>
      <c r="AFL2099"/>
      <c r="AFM2099"/>
      <c r="AFN2099"/>
      <c r="AFO2099"/>
      <c r="AFP2099"/>
      <c r="AFQ2099"/>
      <c r="AFR2099"/>
      <c r="AFS2099"/>
      <c r="AFT2099"/>
      <c r="AFU2099"/>
      <c r="AFV2099"/>
      <c r="AFW2099"/>
      <c r="AFX2099"/>
      <c r="AFY2099"/>
      <c r="AFZ2099"/>
      <c r="AGA2099"/>
      <c r="AGB2099"/>
      <c r="AGC2099"/>
      <c r="AGD2099"/>
      <c r="AGE2099"/>
      <c r="AGF2099"/>
      <c r="AGG2099"/>
      <c r="AGH2099"/>
      <c r="AGI2099"/>
      <c r="AGJ2099"/>
      <c r="AGK2099"/>
      <c r="AGL2099"/>
      <c r="AGM2099"/>
      <c r="AGN2099"/>
      <c r="AGO2099"/>
      <c r="AGP2099"/>
      <c r="AGQ2099"/>
      <c r="AGR2099"/>
      <c r="AGS2099"/>
      <c r="AGT2099"/>
      <c r="AGU2099"/>
      <c r="AGV2099"/>
      <c r="AGW2099"/>
      <c r="AGX2099"/>
      <c r="AGY2099"/>
      <c r="AGZ2099"/>
      <c r="AHA2099"/>
      <c r="AHB2099"/>
      <c r="AHC2099"/>
      <c r="AHD2099"/>
      <c r="AHE2099"/>
      <c r="AHF2099"/>
      <c r="AHG2099"/>
      <c r="AHH2099"/>
      <c r="AHI2099"/>
      <c r="AHJ2099"/>
      <c r="AHK2099"/>
      <c r="AHL2099"/>
      <c r="AHM2099"/>
      <c r="AHN2099"/>
      <c r="AHO2099"/>
      <c r="AHP2099"/>
      <c r="AHQ2099"/>
      <c r="AHR2099"/>
      <c r="AHS2099"/>
      <c r="AHT2099"/>
      <c r="AHU2099"/>
      <c r="AHV2099"/>
      <c r="AHW2099"/>
      <c r="AHX2099"/>
      <c r="AHY2099"/>
      <c r="AHZ2099"/>
      <c r="AIA2099"/>
      <c r="AIB2099"/>
      <c r="AIC2099"/>
      <c r="AID2099"/>
      <c r="AIE2099"/>
      <c r="AIF2099"/>
      <c r="AIG2099"/>
      <c r="AIH2099"/>
      <c r="AII2099"/>
      <c r="AIJ2099"/>
      <c r="AIK2099"/>
      <c r="AIL2099"/>
      <c r="AIM2099"/>
      <c r="AIN2099"/>
      <c r="AIO2099"/>
      <c r="AIP2099"/>
      <c r="AIQ2099"/>
      <c r="AIR2099"/>
      <c r="AIS2099"/>
      <c r="AIT2099"/>
      <c r="AIU2099"/>
      <c r="AIV2099"/>
      <c r="AIW2099"/>
      <c r="AIX2099"/>
      <c r="AIY2099"/>
      <c r="AIZ2099"/>
      <c r="AJA2099"/>
      <c r="AJB2099"/>
      <c r="AJC2099"/>
      <c r="AJD2099"/>
      <c r="AJE2099"/>
      <c r="AJF2099"/>
      <c r="AJG2099"/>
      <c r="AJH2099"/>
      <c r="AJI2099"/>
      <c r="AJJ2099"/>
      <c r="AJK2099"/>
      <c r="AJL2099"/>
      <c r="AJM2099"/>
      <c r="AJN2099"/>
      <c r="AJO2099"/>
      <c r="AJP2099"/>
      <c r="AJQ2099"/>
      <c r="AJR2099"/>
      <c r="AJS2099"/>
      <c r="AJT2099"/>
      <c r="AJU2099"/>
      <c r="AJV2099"/>
      <c r="AJW2099"/>
      <c r="AJX2099"/>
      <c r="AJY2099"/>
      <c r="AJZ2099"/>
      <c r="AKA2099"/>
      <c r="AKB2099"/>
      <c r="AKC2099"/>
      <c r="AKD2099"/>
      <c r="AKE2099"/>
      <c r="AKF2099"/>
      <c r="AKG2099"/>
      <c r="AKH2099"/>
      <c r="AKI2099"/>
      <c r="AKJ2099"/>
      <c r="AKK2099"/>
      <c r="AKL2099"/>
      <c r="AKM2099"/>
      <c r="AKN2099"/>
      <c r="AKO2099"/>
      <c r="AKP2099"/>
      <c r="AKQ2099"/>
      <c r="AKR2099"/>
      <c r="AKS2099"/>
      <c r="AKT2099"/>
      <c r="AKU2099"/>
      <c r="AKV2099"/>
      <c r="AKW2099"/>
      <c r="AKX2099"/>
      <c r="AKY2099"/>
      <c r="AKZ2099"/>
      <c r="ALA2099"/>
      <c r="ALB2099"/>
      <c r="ALC2099"/>
      <c r="ALD2099"/>
      <c r="ALE2099"/>
      <c r="ALF2099"/>
      <c r="ALG2099"/>
      <c r="ALH2099"/>
      <c r="ALI2099"/>
      <c r="ALJ2099"/>
      <c r="ALK2099"/>
      <c r="ALL2099"/>
      <c r="ALM2099"/>
      <c r="ALN2099"/>
      <c r="ALO2099"/>
      <c r="ALP2099"/>
      <c r="ALQ2099"/>
      <c r="ALR2099"/>
      <c r="ALS2099"/>
      <c r="ALT2099"/>
      <c r="ALU2099"/>
      <c r="ALV2099"/>
      <c r="ALW2099"/>
      <c r="ALX2099"/>
      <c r="ALY2099"/>
      <c r="ALZ2099"/>
      <c r="AMA2099"/>
      <c r="AMB2099"/>
      <c r="AMC2099"/>
      <c r="AMD2099"/>
      <c r="AME2099"/>
      <c r="AMF2099"/>
      <c r="AMG2099"/>
      <c r="AMH2099"/>
      <c r="AMI2099"/>
      <c r="AMJ2099"/>
    </row>
    <row r="2100" spans="1:1024" x14ac:dyDescent="0.2">
      <c r="A2100" s="98"/>
      <c r="B2100" s="52" t="s">
        <v>8</v>
      </c>
      <c r="C2100" s="84" t="s">
        <v>264</v>
      </c>
      <c r="D2100" s="52" t="s">
        <v>54</v>
      </c>
      <c r="E2100" s="52" t="s">
        <v>449</v>
      </c>
      <c r="F2100"/>
      <c r="G2100" s="89" t="s">
        <v>450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/>
      <c r="HW2100"/>
      <c r="HX2100"/>
      <c r="HY2100"/>
      <c r="HZ2100"/>
      <c r="IA2100"/>
      <c r="IB2100"/>
      <c r="IC2100"/>
      <c r="ID2100"/>
      <c r="IE2100"/>
      <c r="IF2100"/>
      <c r="IG2100"/>
      <c r="IH2100"/>
      <c r="II2100"/>
      <c r="IJ2100"/>
      <c r="IK2100"/>
      <c r="IL2100"/>
      <c r="IM2100"/>
      <c r="IN2100"/>
      <c r="IO2100"/>
      <c r="IP2100"/>
      <c r="IQ2100"/>
      <c r="IR2100"/>
      <c r="IS2100"/>
      <c r="IT2100"/>
      <c r="IU2100"/>
      <c r="IV2100"/>
      <c r="IW2100"/>
      <c r="IX2100"/>
      <c r="IY2100"/>
      <c r="IZ2100"/>
      <c r="JA2100"/>
      <c r="JB2100"/>
      <c r="JC2100"/>
      <c r="JD2100"/>
      <c r="JE2100"/>
      <c r="JF2100"/>
      <c r="JG2100"/>
      <c r="JH2100"/>
      <c r="JI2100"/>
      <c r="JJ2100"/>
      <c r="JK2100"/>
      <c r="JL2100"/>
      <c r="JM2100"/>
      <c r="JN2100"/>
      <c r="JO2100"/>
      <c r="JP2100"/>
      <c r="JQ2100"/>
      <c r="JR2100"/>
      <c r="JS2100"/>
      <c r="JT2100"/>
      <c r="JU2100"/>
      <c r="JV2100"/>
      <c r="JW2100"/>
      <c r="JX2100"/>
      <c r="JY2100"/>
      <c r="JZ2100"/>
      <c r="KA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Q2100"/>
      <c r="KR2100"/>
      <c r="KS2100"/>
      <c r="KT2100"/>
      <c r="KU2100"/>
      <c r="KV2100"/>
      <c r="KW2100"/>
      <c r="KX2100"/>
      <c r="KY2100"/>
      <c r="KZ2100"/>
      <c r="LA2100"/>
      <c r="LB2100"/>
      <c r="LC2100"/>
      <c r="LD2100"/>
      <c r="LE2100"/>
      <c r="LF2100"/>
      <c r="LG2100"/>
      <c r="LH2100"/>
      <c r="LI2100"/>
      <c r="LJ2100"/>
      <c r="LK2100"/>
      <c r="LL2100"/>
      <c r="LM2100"/>
      <c r="LN2100"/>
      <c r="LO2100"/>
      <c r="LP2100"/>
      <c r="LQ2100"/>
      <c r="LR2100"/>
      <c r="LS2100"/>
      <c r="LT2100"/>
      <c r="LU2100"/>
      <c r="LV2100"/>
      <c r="LW2100"/>
      <c r="LX2100"/>
      <c r="LY2100"/>
      <c r="LZ2100"/>
      <c r="MA2100"/>
      <c r="MB2100"/>
      <c r="MC2100"/>
      <c r="MD2100"/>
      <c r="ME2100"/>
      <c r="MF2100"/>
      <c r="MG2100"/>
      <c r="MH2100"/>
      <c r="MI2100"/>
      <c r="MJ2100"/>
      <c r="MK2100"/>
      <c r="ML2100"/>
      <c r="MM2100"/>
      <c r="MN2100"/>
      <c r="MO2100"/>
      <c r="MP2100"/>
      <c r="MQ2100"/>
      <c r="MR2100"/>
      <c r="MS2100"/>
      <c r="MT2100"/>
      <c r="MU2100"/>
      <c r="MV2100"/>
      <c r="MW2100"/>
      <c r="MX2100"/>
      <c r="MY2100"/>
      <c r="MZ2100"/>
      <c r="NA2100"/>
      <c r="NB2100"/>
      <c r="NC2100"/>
      <c r="ND2100"/>
      <c r="NE2100"/>
      <c r="NF2100"/>
      <c r="NG2100"/>
      <c r="NH2100"/>
      <c r="NI2100"/>
      <c r="NJ2100"/>
      <c r="NK2100"/>
      <c r="NL2100"/>
      <c r="NM2100"/>
      <c r="NN2100"/>
      <c r="NO2100"/>
      <c r="NP2100"/>
      <c r="NQ2100"/>
      <c r="NR2100"/>
      <c r="NS2100"/>
      <c r="NT2100"/>
      <c r="NU2100"/>
      <c r="NV2100"/>
      <c r="NW2100"/>
      <c r="NX2100"/>
      <c r="NY2100"/>
      <c r="NZ2100"/>
      <c r="OA2100"/>
      <c r="OB2100"/>
      <c r="OC2100"/>
      <c r="OD2100"/>
      <c r="OE2100"/>
      <c r="OF2100"/>
      <c r="OG2100"/>
      <c r="OH2100"/>
      <c r="OI2100"/>
      <c r="OJ2100"/>
      <c r="OK2100"/>
      <c r="OL2100"/>
      <c r="OM2100"/>
      <c r="ON2100"/>
      <c r="OO2100"/>
      <c r="OP2100"/>
      <c r="OQ2100"/>
      <c r="OR2100"/>
      <c r="OS2100"/>
      <c r="OT2100"/>
      <c r="OU2100"/>
      <c r="OV2100"/>
      <c r="OW2100"/>
      <c r="OX2100"/>
      <c r="OY2100"/>
      <c r="OZ2100"/>
      <c r="PA2100"/>
      <c r="PB2100"/>
      <c r="PC2100"/>
      <c r="PD2100"/>
      <c r="PE2100"/>
      <c r="PF2100"/>
      <c r="PG2100"/>
      <c r="PH2100"/>
      <c r="PI2100"/>
      <c r="PJ2100"/>
      <c r="PK2100"/>
      <c r="PL2100"/>
      <c r="PM2100"/>
      <c r="PN2100"/>
      <c r="PO2100"/>
      <c r="PP2100"/>
      <c r="PQ2100"/>
      <c r="PR2100"/>
      <c r="PS2100"/>
      <c r="PT2100"/>
      <c r="PU2100"/>
      <c r="PV2100"/>
      <c r="PW2100"/>
      <c r="PX2100"/>
      <c r="PY2100"/>
      <c r="PZ2100"/>
      <c r="QA2100"/>
      <c r="QB2100"/>
      <c r="QC2100"/>
      <c r="QD2100"/>
      <c r="QE2100"/>
      <c r="QF2100"/>
      <c r="QG2100"/>
      <c r="QH2100"/>
      <c r="QI2100"/>
      <c r="QJ2100"/>
      <c r="QK2100"/>
      <c r="QL2100"/>
      <c r="QM2100"/>
      <c r="QN2100"/>
      <c r="QO2100"/>
      <c r="QP2100"/>
      <c r="QQ2100"/>
      <c r="QR2100"/>
      <c r="QS2100"/>
      <c r="QT2100"/>
      <c r="QU2100"/>
      <c r="QV2100"/>
      <c r="QW2100"/>
      <c r="QX2100"/>
      <c r="QY2100"/>
      <c r="QZ2100"/>
      <c r="RA2100"/>
      <c r="RB2100"/>
      <c r="RC2100"/>
      <c r="RD2100"/>
      <c r="RE2100"/>
      <c r="RF2100"/>
      <c r="RG2100"/>
      <c r="RH2100"/>
      <c r="RI2100"/>
      <c r="RJ2100"/>
      <c r="RK2100"/>
      <c r="RL2100"/>
      <c r="RM2100"/>
      <c r="RN2100"/>
      <c r="RO2100"/>
      <c r="RP2100"/>
      <c r="RQ2100"/>
      <c r="RR2100"/>
      <c r="RS2100"/>
      <c r="RT2100"/>
      <c r="RU2100"/>
      <c r="RV2100"/>
      <c r="RW2100"/>
      <c r="RX2100"/>
      <c r="RY2100"/>
      <c r="RZ2100"/>
      <c r="SA2100"/>
      <c r="SB2100"/>
      <c r="SC2100"/>
      <c r="SD2100"/>
      <c r="SE2100"/>
      <c r="SF2100"/>
      <c r="SG2100"/>
      <c r="SH2100"/>
      <c r="SI2100"/>
      <c r="SJ2100"/>
      <c r="SK2100"/>
      <c r="SL2100"/>
      <c r="SM2100"/>
      <c r="SN2100"/>
      <c r="SO2100"/>
      <c r="SP2100"/>
      <c r="SQ2100"/>
      <c r="SR2100"/>
      <c r="SS2100"/>
      <c r="ST2100"/>
      <c r="SU2100"/>
      <c r="SV2100"/>
      <c r="SW2100"/>
      <c r="SX2100"/>
      <c r="SY2100"/>
      <c r="SZ2100"/>
      <c r="TA2100"/>
      <c r="TB2100"/>
      <c r="TC2100"/>
      <c r="TD2100"/>
      <c r="TE2100"/>
      <c r="TF2100"/>
      <c r="TG2100"/>
      <c r="TH2100"/>
      <c r="TI2100"/>
      <c r="TJ2100"/>
      <c r="TK2100"/>
      <c r="TL2100"/>
      <c r="TM2100"/>
      <c r="TN2100"/>
      <c r="TO2100"/>
      <c r="TP2100"/>
      <c r="TQ2100"/>
      <c r="TR2100"/>
      <c r="TS2100"/>
      <c r="TT2100"/>
      <c r="TU2100"/>
      <c r="TV2100"/>
      <c r="TW2100"/>
      <c r="TX2100"/>
      <c r="TY2100"/>
      <c r="TZ2100"/>
      <c r="UA2100"/>
      <c r="UB2100"/>
      <c r="UC2100"/>
      <c r="UD2100"/>
      <c r="UE2100"/>
      <c r="UF2100"/>
      <c r="UG2100"/>
      <c r="UH2100"/>
      <c r="UI2100"/>
      <c r="UJ2100"/>
      <c r="UK2100"/>
      <c r="UL2100"/>
      <c r="UM2100"/>
      <c r="UN2100"/>
      <c r="UO2100"/>
      <c r="UP2100"/>
      <c r="UQ2100"/>
      <c r="UR2100"/>
      <c r="US2100"/>
      <c r="UT2100"/>
      <c r="UU2100"/>
      <c r="UV2100"/>
      <c r="UW2100"/>
      <c r="UX2100"/>
      <c r="UY2100"/>
      <c r="UZ2100"/>
      <c r="VA2100"/>
      <c r="VB2100"/>
      <c r="VC2100"/>
      <c r="VD2100"/>
      <c r="VE2100"/>
      <c r="VF2100"/>
      <c r="VG2100"/>
      <c r="VH2100"/>
      <c r="VI2100"/>
      <c r="VJ2100"/>
      <c r="VK2100"/>
      <c r="VL2100"/>
      <c r="VM2100"/>
      <c r="VN2100"/>
      <c r="VO2100"/>
      <c r="VP2100"/>
      <c r="VQ2100"/>
      <c r="VR2100"/>
      <c r="VS2100"/>
      <c r="VT2100"/>
      <c r="VU2100"/>
      <c r="VV2100"/>
      <c r="VW2100"/>
      <c r="VX2100"/>
      <c r="VY2100"/>
      <c r="VZ2100"/>
      <c r="WA2100"/>
      <c r="WB2100"/>
      <c r="WC2100"/>
      <c r="WD2100"/>
      <c r="WE2100"/>
      <c r="WF2100"/>
      <c r="WG2100"/>
      <c r="WH2100"/>
      <c r="WI2100"/>
      <c r="WJ2100"/>
      <c r="WK2100"/>
      <c r="WL2100"/>
      <c r="WM2100"/>
      <c r="WN2100"/>
      <c r="WO2100"/>
      <c r="WP2100"/>
      <c r="WQ2100"/>
      <c r="WR2100"/>
      <c r="WS2100"/>
      <c r="WT2100"/>
      <c r="WU2100"/>
      <c r="WV2100"/>
      <c r="WW2100"/>
      <c r="WX2100"/>
      <c r="WY2100"/>
      <c r="WZ2100"/>
      <c r="XA2100"/>
      <c r="XB2100"/>
      <c r="XC2100"/>
      <c r="XD2100"/>
      <c r="XE2100"/>
      <c r="XF2100"/>
      <c r="XG2100"/>
      <c r="XH2100"/>
      <c r="XI2100"/>
      <c r="XJ2100"/>
      <c r="XK2100"/>
      <c r="XL2100"/>
      <c r="XM2100"/>
      <c r="XN2100"/>
      <c r="XO2100"/>
      <c r="XP2100"/>
      <c r="XQ2100"/>
      <c r="XR2100"/>
      <c r="XS2100"/>
      <c r="XT2100"/>
      <c r="XU2100"/>
      <c r="XV2100"/>
      <c r="XW2100"/>
      <c r="XX2100"/>
      <c r="XY2100"/>
      <c r="XZ2100"/>
      <c r="YA2100"/>
      <c r="YB2100"/>
      <c r="YC2100"/>
      <c r="YD2100"/>
      <c r="YE2100"/>
      <c r="YF2100"/>
      <c r="YG2100"/>
      <c r="YH2100"/>
      <c r="YI2100"/>
      <c r="YJ2100"/>
      <c r="YK2100"/>
      <c r="YL2100"/>
      <c r="YM2100"/>
      <c r="YN2100"/>
      <c r="YO2100"/>
      <c r="YP2100"/>
      <c r="YQ2100"/>
      <c r="YR2100"/>
      <c r="YS2100"/>
      <c r="YT2100"/>
      <c r="YU2100"/>
      <c r="YV2100"/>
      <c r="YW2100"/>
      <c r="YX2100"/>
      <c r="YY2100"/>
      <c r="YZ2100"/>
      <c r="ZA2100"/>
      <c r="ZB2100"/>
      <c r="ZC2100"/>
      <c r="ZD2100"/>
      <c r="ZE2100"/>
      <c r="ZF2100"/>
      <c r="ZG2100"/>
      <c r="ZH2100"/>
      <c r="ZI2100"/>
      <c r="ZJ2100"/>
      <c r="ZK2100"/>
      <c r="ZL2100"/>
      <c r="ZM2100"/>
      <c r="ZN2100"/>
      <c r="ZO2100"/>
      <c r="ZP2100"/>
      <c r="ZQ2100"/>
      <c r="ZR2100"/>
      <c r="ZS2100"/>
      <c r="ZT2100"/>
      <c r="ZU2100"/>
      <c r="ZV2100"/>
      <c r="ZW2100"/>
      <c r="ZX2100"/>
      <c r="ZY2100"/>
      <c r="ZZ2100"/>
      <c r="AAA2100"/>
      <c r="AAB2100"/>
      <c r="AAC2100"/>
      <c r="AAD2100"/>
      <c r="AAE2100"/>
      <c r="AAF2100"/>
      <c r="AAG2100"/>
      <c r="AAH2100"/>
      <c r="AAI2100"/>
      <c r="AAJ2100"/>
      <c r="AAK2100"/>
      <c r="AAL2100"/>
      <c r="AAM2100"/>
      <c r="AAN2100"/>
      <c r="AAO2100"/>
      <c r="AAP2100"/>
      <c r="AAQ2100"/>
      <c r="AAR2100"/>
      <c r="AAS2100"/>
      <c r="AAT2100"/>
      <c r="AAU2100"/>
      <c r="AAV2100"/>
      <c r="AAW2100"/>
      <c r="AAX2100"/>
      <c r="AAY2100"/>
      <c r="AAZ2100"/>
      <c r="ABA2100"/>
      <c r="ABB2100"/>
      <c r="ABC2100"/>
      <c r="ABD2100"/>
      <c r="ABE2100"/>
      <c r="ABF2100"/>
      <c r="ABG2100"/>
      <c r="ABH2100"/>
      <c r="ABI2100"/>
      <c r="ABJ2100"/>
      <c r="ABK2100"/>
      <c r="ABL2100"/>
      <c r="ABM2100"/>
      <c r="ABN2100"/>
      <c r="ABO2100"/>
      <c r="ABP2100"/>
      <c r="ABQ2100"/>
      <c r="ABR2100"/>
      <c r="ABS2100"/>
      <c r="ABT2100"/>
      <c r="ABU2100"/>
      <c r="ABV2100"/>
      <c r="ABW2100"/>
      <c r="ABX2100"/>
      <c r="ABY2100"/>
      <c r="ABZ2100"/>
      <c r="ACA2100"/>
      <c r="ACB2100"/>
      <c r="ACC2100"/>
      <c r="ACD2100"/>
      <c r="ACE2100"/>
      <c r="ACF2100"/>
      <c r="ACG2100"/>
      <c r="ACH2100"/>
      <c r="ACI2100"/>
      <c r="ACJ2100"/>
      <c r="ACK2100"/>
      <c r="ACL2100"/>
      <c r="ACM2100"/>
      <c r="ACN2100"/>
      <c r="ACO2100"/>
      <c r="ACP2100"/>
      <c r="ACQ2100"/>
      <c r="ACR2100"/>
      <c r="ACS2100"/>
      <c r="ACT2100"/>
      <c r="ACU2100"/>
      <c r="ACV2100"/>
      <c r="ACW2100"/>
      <c r="ACX2100"/>
      <c r="ACY2100"/>
      <c r="ACZ2100"/>
      <c r="ADA2100"/>
      <c r="ADB2100"/>
      <c r="ADC2100"/>
      <c r="ADD2100"/>
      <c r="ADE2100"/>
      <c r="ADF2100"/>
      <c r="ADG2100"/>
      <c r="ADH2100"/>
      <c r="ADI2100"/>
      <c r="ADJ2100"/>
      <c r="ADK2100"/>
      <c r="ADL2100"/>
      <c r="ADM2100"/>
      <c r="ADN2100"/>
      <c r="ADO2100"/>
      <c r="ADP2100"/>
      <c r="ADQ2100"/>
      <c r="ADR2100"/>
      <c r="ADS2100"/>
      <c r="ADT2100"/>
      <c r="ADU2100"/>
      <c r="ADV2100"/>
      <c r="ADW2100"/>
      <c r="ADX2100"/>
      <c r="ADY2100"/>
      <c r="ADZ2100"/>
      <c r="AEA2100"/>
      <c r="AEB2100"/>
      <c r="AEC2100"/>
      <c r="AED2100"/>
      <c r="AEE2100"/>
      <c r="AEF2100"/>
      <c r="AEG2100"/>
      <c r="AEH2100"/>
      <c r="AEI2100"/>
      <c r="AEJ2100"/>
      <c r="AEK2100"/>
      <c r="AEL2100"/>
      <c r="AEM2100"/>
      <c r="AEN2100"/>
      <c r="AEO2100"/>
      <c r="AEP2100"/>
      <c r="AEQ2100"/>
      <c r="AER2100"/>
      <c r="AES2100"/>
      <c r="AET2100"/>
      <c r="AEU2100"/>
      <c r="AEV2100"/>
      <c r="AEW2100"/>
      <c r="AEX2100"/>
      <c r="AEY2100"/>
      <c r="AEZ2100"/>
      <c r="AFA2100"/>
      <c r="AFB2100"/>
      <c r="AFC2100"/>
      <c r="AFD2100"/>
      <c r="AFE2100"/>
      <c r="AFF2100"/>
      <c r="AFG2100"/>
      <c r="AFH2100"/>
      <c r="AFI2100"/>
      <c r="AFJ2100"/>
      <c r="AFK2100"/>
      <c r="AFL2100"/>
      <c r="AFM2100"/>
      <c r="AFN2100"/>
      <c r="AFO2100"/>
      <c r="AFP2100"/>
      <c r="AFQ2100"/>
      <c r="AFR2100"/>
      <c r="AFS2100"/>
      <c r="AFT2100"/>
      <c r="AFU2100"/>
      <c r="AFV2100"/>
      <c r="AFW2100"/>
      <c r="AFX2100"/>
      <c r="AFY2100"/>
      <c r="AFZ2100"/>
      <c r="AGA2100"/>
      <c r="AGB2100"/>
      <c r="AGC2100"/>
      <c r="AGD2100"/>
      <c r="AGE2100"/>
      <c r="AGF2100"/>
      <c r="AGG2100"/>
      <c r="AGH2100"/>
      <c r="AGI2100"/>
      <c r="AGJ2100"/>
      <c r="AGK2100"/>
      <c r="AGL2100"/>
      <c r="AGM2100"/>
      <c r="AGN2100"/>
      <c r="AGO2100"/>
      <c r="AGP2100"/>
      <c r="AGQ2100"/>
      <c r="AGR2100"/>
      <c r="AGS2100"/>
      <c r="AGT2100"/>
      <c r="AGU2100"/>
      <c r="AGV2100"/>
      <c r="AGW2100"/>
      <c r="AGX2100"/>
      <c r="AGY2100"/>
      <c r="AGZ2100"/>
      <c r="AHA2100"/>
      <c r="AHB2100"/>
      <c r="AHC2100"/>
      <c r="AHD2100"/>
      <c r="AHE2100"/>
      <c r="AHF2100"/>
      <c r="AHG2100"/>
      <c r="AHH2100"/>
      <c r="AHI2100"/>
      <c r="AHJ2100"/>
      <c r="AHK2100"/>
      <c r="AHL2100"/>
      <c r="AHM2100"/>
      <c r="AHN2100"/>
      <c r="AHO2100"/>
      <c r="AHP2100"/>
      <c r="AHQ2100"/>
      <c r="AHR2100"/>
      <c r="AHS2100"/>
      <c r="AHT2100"/>
      <c r="AHU2100"/>
      <c r="AHV2100"/>
      <c r="AHW2100"/>
      <c r="AHX2100"/>
      <c r="AHY2100"/>
      <c r="AHZ2100"/>
      <c r="AIA2100"/>
      <c r="AIB2100"/>
      <c r="AIC2100"/>
      <c r="AID2100"/>
      <c r="AIE2100"/>
      <c r="AIF2100"/>
      <c r="AIG2100"/>
      <c r="AIH2100"/>
      <c r="AII2100"/>
      <c r="AIJ2100"/>
      <c r="AIK2100"/>
      <c r="AIL2100"/>
      <c r="AIM2100"/>
      <c r="AIN2100"/>
      <c r="AIO2100"/>
      <c r="AIP2100"/>
      <c r="AIQ2100"/>
      <c r="AIR2100"/>
      <c r="AIS2100"/>
      <c r="AIT2100"/>
      <c r="AIU2100"/>
      <c r="AIV2100"/>
      <c r="AIW2100"/>
      <c r="AIX2100"/>
      <c r="AIY2100"/>
      <c r="AIZ2100"/>
      <c r="AJA2100"/>
      <c r="AJB2100"/>
      <c r="AJC2100"/>
      <c r="AJD2100"/>
      <c r="AJE2100"/>
      <c r="AJF2100"/>
      <c r="AJG2100"/>
      <c r="AJH2100"/>
      <c r="AJI2100"/>
      <c r="AJJ2100"/>
      <c r="AJK2100"/>
      <c r="AJL2100"/>
      <c r="AJM2100"/>
      <c r="AJN2100"/>
      <c r="AJO2100"/>
      <c r="AJP2100"/>
      <c r="AJQ2100"/>
      <c r="AJR2100"/>
      <c r="AJS2100"/>
      <c r="AJT2100"/>
      <c r="AJU2100"/>
      <c r="AJV2100"/>
      <c r="AJW2100"/>
      <c r="AJX2100"/>
      <c r="AJY2100"/>
      <c r="AJZ2100"/>
      <c r="AKA2100"/>
      <c r="AKB2100"/>
      <c r="AKC2100"/>
      <c r="AKD2100"/>
      <c r="AKE2100"/>
      <c r="AKF2100"/>
      <c r="AKG2100"/>
      <c r="AKH2100"/>
      <c r="AKI2100"/>
      <c r="AKJ2100"/>
      <c r="AKK2100"/>
      <c r="AKL2100"/>
      <c r="AKM2100"/>
      <c r="AKN2100"/>
      <c r="AKO2100"/>
      <c r="AKP2100"/>
      <c r="AKQ2100"/>
      <c r="AKR2100"/>
      <c r="AKS2100"/>
      <c r="AKT2100"/>
      <c r="AKU2100"/>
      <c r="AKV2100"/>
      <c r="AKW2100"/>
      <c r="AKX2100"/>
      <c r="AKY2100"/>
      <c r="AKZ2100"/>
      <c r="ALA2100"/>
      <c r="ALB2100"/>
      <c r="ALC2100"/>
      <c r="ALD2100"/>
      <c r="ALE2100"/>
      <c r="ALF2100"/>
      <c r="ALG2100"/>
      <c r="ALH2100"/>
      <c r="ALI2100"/>
      <c r="ALJ2100"/>
      <c r="ALK2100"/>
      <c r="ALL2100"/>
      <c r="ALM2100"/>
      <c r="ALN2100"/>
      <c r="ALO2100"/>
      <c r="ALP2100"/>
      <c r="ALQ2100"/>
      <c r="ALR2100"/>
      <c r="ALS2100"/>
      <c r="ALT2100"/>
      <c r="ALU2100"/>
      <c r="ALV2100"/>
      <c r="ALW2100"/>
      <c r="ALX2100"/>
      <c r="ALY2100"/>
      <c r="ALZ2100"/>
      <c r="AMA2100"/>
      <c r="AMB2100"/>
      <c r="AMC2100"/>
      <c r="AMD2100"/>
      <c r="AME2100"/>
      <c r="AMF2100"/>
      <c r="AMG2100"/>
      <c r="AMH2100"/>
      <c r="AMI2100"/>
      <c r="AMJ2100"/>
    </row>
    <row r="2101" spans="1:1024" x14ac:dyDescent="0.2">
      <c r="A2101" s="98"/>
      <c r="B2101" s="52" t="s">
        <v>8</v>
      </c>
      <c r="C2101" s="84" t="s">
        <v>264</v>
      </c>
      <c r="D2101" s="52" t="s">
        <v>54</v>
      </c>
      <c r="E2101" s="52" t="s">
        <v>451</v>
      </c>
      <c r="F2101"/>
      <c r="G2101" s="89" t="s">
        <v>452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/>
      <c r="HW2101"/>
      <c r="HX2101"/>
      <c r="HY2101"/>
      <c r="HZ2101"/>
      <c r="IA2101"/>
      <c r="IB2101"/>
      <c r="IC2101"/>
      <c r="ID2101"/>
      <c r="IE2101"/>
      <c r="IF2101"/>
      <c r="IG2101"/>
      <c r="IH2101"/>
      <c r="II2101"/>
      <c r="IJ2101"/>
      <c r="IK2101"/>
      <c r="IL2101"/>
      <c r="IM2101"/>
      <c r="IN2101"/>
      <c r="IO2101"/>
      <c r="IP2101"/>
      <c r="IQ2101"/>
      <c r="IR2101"/>
      <c r="IS2101"/>
      <c r="IT2101"/>
      <c r="IU2101"/>
      <c r="IV2101"/>
      <c r="IW2101"/>
      <c r="IX2101"/>
      <c r="IY2101"/>
      <c r="IZ2101"/>
      <c r="JA2101"/>
      <c r="JB2101"/>
      <c r="JC2101"/>
      <c r="JD2101"/>
      <c r="JE2101"/>
      <c r="JF2101"/>
      <c r="JG2101"/>
      <c r="JH2101"/>
      <c r="JI2101"/>
      <c r="JJ2101"/>
      <c r="JK2101"/>
      <c r="JL2101"/>
      <c r="JM2101"/>
      <c r="JN2101"/>
      <c r="JO2101"/>
      <c r="JP2101"/>
      <c r="JQ2101"/>
      <c r="JR2101"/>
      <c r="JS2101"/>
      <c r="JT2101"/>
      <c r="JU2101"/>
      <c r="JV2101"/>
      <c r="JW2101"/>
      <c r="JX2101"/>
      <c r="JY2101"/>
      <c r="JZ2101"/>
      <c r="KA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Q2101"/>
      <c r="KR2101"/>
      <c r="KS2101"/>
      <c r="KT2101"/>
      <c r="KU2101"/>
      <c r="KV2101"/>
      <c r="KW2101"/>
      <c r="KX2101"/>
      <c r="KY2101"/>
      <c r="KZ2101"/>
      <c r="LA2101"/>
      <c r="LB2101"/>
      <c r="LC2101"/>
      <c r="LD2101"/>
      <c r="LE2101"/>
      <c r="LF2101"/>
      <c r="LG2101"/>
      <c r="LH2101"/>
      <c r="LI2101"/>
      <c r="LJ2101"/>
      <c r="LK2101"/>
      <c r="LL2101"/>
      <c r="LM2101"/>
      <c r="LN2101"/>
      <c r="LO2101"/>
      <c r="LP2101"/>
      <c r="LQ2101"/>
      <c r="LR2101"/>
      <c r="LS2101"/>
      <c r="LT2101"/>
      <c r="LU2101"/>
      <c r="LV2101"/>
      <c r="LW2101"/>
      <c r="LX2101"/>
      <c r="LY2101"/>
      <c r="LZ2101"/>
      <c r="MA2101"/>
      <c r="MB2101"/>
      <c r="MC2101"/>
      <c r="MD2101"/>
      <c r="ME2101"/>
      <c r="MF2101"/>
      <c r="MG2101"/>
      <c r="MH2101"/>
      <c r="MI2101"/>
      <c r="MJ2101"/>
      <c r="MK2101"/>
      <c r="ML2101"/>
      <c r="MM2101"/>
      <c r="MN2101"/>
      <c r="MO2101"/>
      <c r="MP2101"/>
      <c r="MQ2101"/>
      <c r="MR2101"/>
      <c r="MS2101"/>
      <c r="MT2101"/>
      <c r="MU2101"/>
      <c r="MV2101"/>
      <c r="MW2101"/>
      <c r="MX2101"/>
      <c r="MY2101"/>
      <c r="MZ2101"/>
      <c r="NA2101"/>
      <c r="NB2101"/>
      <c r="NC2101"/>
      <c r="ND2101"/>
      <c r="NE2101"/>
      <c r="NF2101"/>
      <c r="NG2101"/>
      <c r="NH2101"/>
      <c r="NI2101"/>
      <c r="NJ2101"/>
      <c r="NK2101"/>
      <c r="NL2101"/>
      <c r="NM2101"/>
      <c r="NN2101"/>
      <c r="NO2101"/>
      <c r="NP2101"/>
      <c r="NQ2101"/>
      <c r="NR2101"/>
      <c r="NS2101"/>
      <c r="NT2101"/>
      <c r="NU2101"/>
      <c r="NV2101"/>
      <c r="NW2101"/>
      <c r="NX2101"/>
      <c r="NY2101"/>
      <c r="NZ2101"/>
      <c r="OA2101"/>
      <c r="OB2101"/>
      <c r="OC2101"/>
      <c r="OD2101"/>
      <c r="OE2101"/>
      <c r="OF2101"/>
      <c r="OG2101"/>
      <c r="OH2101"/>
      <c r="OI2101"/>
      <c r="OJ2101"/>
      <c r="OK2101"/>
      <c r="OL2101"/>
      <c r="OM2101"/>
      <c r="ON2101"/>
      <c r="OO2101"/>
      <c r="OP2101"/>
      <c r="OQ2101"/>
      <c r="OR2101"/>
      <c r="OS2101"/>
      <c r="OT2101"/>
      <c r="OU2101"/>
      <c r="OV2101"/>
      <c r="OW2101"/>
      <c r="OX2101"/>
      <c r="OY2101"/>
      <c r="OZ2101"/>
      <c r="PA2101"/>
      <c r="PB2101"/>
      <c r="PC2101"/>
      <c r="PD2101"/>
      <c r="PE2101"/>
      <c r="PF2101"/>
      <c r="PG2101"/>
      <c r="PH2101"/>
      <c r="PI2101"/>
      <c r="PJ2101"/>
      <c r="PK2101"/>
      <c r="PL2101"/>
      <c r="PM2101"/>
      <c r="PN2101"/>
      <c r="PO2101"/>
      <c r="PP2101"/>
      <c r="PQ2101"/>
      <c r="PR2101"/>
      <c r="PS2101"/>
      <c r="PT2101"/>
      <c r="PU2101"/>
      <c r="PV2101"/>
      <c r="PW2101"/>
      <c r="PX2101"/>
      <c r="PY2101"/>
      <c r="PZ2101"/>
      <c r="QA2101"/>
      <c r="QB2101"/>
      <c r="QC2101"/>
      <c r="QD2101"/>
      <c r="QE2101"/>
      <c r="QF2101"/>
      <c r="QG2101"/>
      <c r="QH2101"/>
      <c r="QI2101"/>
      <c r="QJ2101"/>
      <c r="QK2101"/>
      <c r="QL2101"/>
      <c r="QM2101"/>
      <c r="QN2101"/>
      <c r="QO2101"/>
      <c r="QP2101"/>
      <c r="QQ2101"/>
      <c r="QR2101"/>
      <c r="QS2101"/>
      <c r="QT2101"/>
      <c r="QU2101"/>
      <c r="QV2101"/>
      <c r="QW2101"/>
      <c r="QX2101"/>
      <c r="QY2101"/>
      <c r="QZ2101"/>
      <c r="RA2101"/>
      <c r="RB2101"/>
      <c r="RC2101"/>
      <c r="RD2101"/>
      <c r="RE2101"/>
      <c r="RF2101"/>
      <c r="RG2101"/>
      <c r="RH2101"/>
      <c r="RI2101"/>
      <c r="RJ2101"/>
      <c r="RK2101"/>
      <c r="RL2101"/>
      <c r="RM2101"/>
      <c r="RN2101"/>
      <c r="RO2101"/>
      <c r="RP2101"/>
      <c r="RQ2101"/>
      <c r="RR2101"/>
      <c r="RS2101"/>
      <c r="RT2101"/>
      <c r="RU2101"/>
      <c r="RV2101"/>
      <c r="RW2101"/>
      <c r="RX2101"/>
      <c r="RY2101"/>
      <c r="RZ2101"/>
      <c r="SA2101"/>
      <c r="SB2101"/>
      <c r="SC2101"/>
      <c r="SD2101"/>
      <c r="SE2101"/>
      <c r="SF2101"/>
      <c r="SG2101"/>
      <c r="SH2101"/>
      <c r="SI2101"/>
      <c r="SJ2101"/>
      <c r="SK2101"/>
      <c r="SL2101"/>
      <c r="SM2101"/>
      <c r="SN2101"/>
      <c r="SO2101"/>
      <c r="SP2101"/>
      <c r="SQ2101"/>
      <c r="SR2101"/>
      <c r="SS2101"/>
      <c r="ST2101"/>
      <c r="SU2101"/>
      <c r="SV2101"/>
      <c r="SW2101"/>
      <c r="SX2101"/>
      <c r="SY2101"/>
      <c r="SZ2101"/>
      <c r="TA2101"/>
      <c r="TB2101"/>
      <c r="TC2101"/>
      <c r="TD2101"/>
      <c r="TE2101"/>
      <c r="TF2101"/>
      <c r="TG2101"/>
      <c r="TH2101"/>
      <c r="TI2101"/>
      <c r="TJ2101"/>
      <c r="TK2101"/>
      <c r="TL2101"/>
      <c r="TM2101"/>
      <c r="TN2101"/>
      <c r="TO2101"/>
      <c r="TP2101"/>
      <c r="TQ2101"/>
      <c r="TR2101"/>
      <c r="TS2101"/>
      <c r="TT2101"/>
      <c r="TU2101"/>
      <c r="TV2101"/>
      <c r="TW2101"/>
      <c r="TX2101"/>
      <c r="TY2101"/>
      <c r="TZ2101"/>
      <c r="UA2101"/>
      <c r="UB2101"/>
      <c r="UC2101"/>
      <c r="UD2101"/>
      <c r="UE2101"/>
      <c r="UF2101"/>
      <c r="UG2101"/>
      <c r="UH2101"/>
      <c r="UI2101"/>
      <c r="UJ2101"/>
      <c r="UK2101"/>
      <c r="UL2101"/>
      <c r="UM2101"/>
      <c r="UN2101"/>
      <c r="UO2101"/>
      <c r="UP2101"/>
      <c r="UQ2101"/>
      <c r="UR2101"/>
      <c r="US2101"/>
      <c r="UT2101"/>
      <c r="UU2101"/>
      <c r="UV2101"/>
      <c r="UW2101"/>
      <c r="UX2101"/>
      <c r="UY2101"/>
      <c r="UZ2101"/>
      <c r="VA2101"/>
      <c r="VB2101"/>
      <c r="VC2101"/>
      <c r="VD2101"/>
      <c r="VE2101"/>
      <c r="VF2101"/>
      <c r="VG2101"/>
      <c r="VH2101"/>
      <c r="VI2101"/>
      <c r="VJ2101"/>
      <c r="VK2101"/>
      <c r="VL2101"/>
      <c r="VM2101"/>
      <c r="VN2101"/>
      <c r="VO2101"/>
      <c r="VP2101"/>
      <c r="VQ2101"/>
      <c r="VR2101"/>
      <c r="VS2101"/>
      <c r="VT2101"/>
      <c r="VU2101"/>
      <c r="VV2101"/>
      <c r="VW2101"/>
      <c r="VX2101"/>
      <c r="VY2101"/>
      <c r="VZ2101"/>
      <c r="WA2101"/>
      <c r="WB2101"/>
      <c r="WC2101"/>
      <c r="WD2101"/>
      <c r="WE2101"/>
      <c r="WF2101"/>
      <c r="WG2101"/>
      <c r="WH2101"/>
      <c r="WI2101"/>
      <c r="WJ2101"/>
      <c r="WK2101"/>
      <c r="WL2101"/>
      <c r="WM2101"/>
      <c r="WN2101"/>
      <c r="WO2101"/>
      <c r="WP2101"/>
      <c r="WQ2101"/>
      <c r="WR2101"/>
      <c r="WS2101"/>
      <c r="WT2101"/>
      <c r="WU2101"/>
      <c r="WV2101"/>
      <c r="WW2101"/>
      <c r="WX2101"/>
      <c r="WY2101"/>
      <c r="WZ2101"/>
      <c r="XA2101"/>
      <c r="XB2101"/>
      <c r="XC2101"/>
      <c r="XD2101"/>
      <c r="XE2101"/>
      <c r="XF2101"/>
      <c r="XG2101"/>
      <c r="XH2101"/>
      <c r="XI2101"/>
      <c r="XJ2101"/>
      <c r="XK2101"/>
      <c r="XL2101"/>
      <c r="XM2101"/>
      <c r="XN2101"/>
      <c r="XO2101"/>
      <c r="XP2101"/>
      <c r="XQ2101"/>
      <c r="XR2101"/>
      <c r="XS2101"/>
      <c r="XT2101"/>
      <c r="XU2101"/>
      <c r="XV2101"/>
      <c r="XW2101"/>
      <c r="XX2101"/>
      <c r="XY2101"/>
      <c r="XZ2101"/>
      <c r="YA2101"/>
      <c r="YB2101"/>
      <c r="YC2101"/>
      <c r="YD2101"/>
      <c r="YE2101"/>
      <c r="YF2101"/>
      <c r="YG2101"/>
      <c r="YH2101"/>
      <c r="YI2101"/>
      <c r="YJ2101"/>
      <c r="YK2101"/>
      <c r="YL2101"/>
      <c r="YM2101"/>
      <c r="YN2101"/>
      <c r="YO2101"/>
      <c r="YP2101"/>
      <c r="YQ2101"/>
      <c r="YR2101"/>
      <c r="YS2101"/>
      <c r="YT2101"/>
      <c r="YU2101"/>
      <c r="YV2101"/>
      <c r="YW2101"/>
      <c r="YX2101"/>
      <c r="YY2101"/>
      <c r="YZ2101"/>
      <c r="ZA2101"/>
      <c r="ZB2101"/>
      <c r="ZC2101"/>
      <c r="ZD2101"/>
      <c r="ZE2101"/>
      <c r="ZF2101"/>
      <c r="ZG2101"/>
      <c r="ZH2101"/>
      <c r="ZI2101"/>
      <c r="ZJ2101"/>
      <c r="ZK2101"/>
      <c r="ZL2101"/>
      <c r="ZM2101"/>
      <c r="ZN2101"/>
      <c r="ZO2101"/>
      <c r="ZP2101"/>
      <c r="ZQ2101"/>
      <c r="ZR2101"/>
      <c r="ZS2101"/>
      <c r="ZT2101"/>
      <c r="ZU2101"/>
      <c r="ZV2101"/>
      <c r="ZW2101"/>
      <c r="ZX2101"/>
      <c r="ZY2101"/>
      <c r="ZZ2101"/>
      <c r="AAA2101"/>
      <c r="AAB2101"/>
      <c r="AAC2101"/>
      <c r="AAD2101"/>
      <c r="AAE2101"/>
      <c r="AAF2101"/>
      <c r="AAG2101"/>
      <c r="AAH2101"/>
      <c r="AAI2101"/>
      <c r="AAJ2101"/>
      <c r="AAK2101"/>
      <c r="AAL2101"/>
      <c r="AAM2101"/>
      <c r="AAN2101"/>
      <c r="AAO2101"/>
      <c r="AAP2101"/>
      <c r="AAQ2101"/>
      <c r="AAR2101"/>
      <c r="AAS2101"/>
      <c r="AAT2101"/>
      <c r="AAU2101"/>
      <c r="AAV2101"/>
      <c r="AAW2101"/>
      <c r="AAX2101"/>
      <c r="AAY2101"/>
      <c r="AAZ2101"/>
      <c r="ABA2101"/>
      <c r="ABB2101"/>
      <c r="ABC2101"/>
      <c r="ABD2101"/>
      <c r="ABE2101"/>
      <c r="ABF2101"/>
      <c r="ABG2101"/>
      <c r="ABH2101"/>
      <c r="ABI2101"/>
      <c r="ABJ2101"/>
      <c r="ABK2101"/>
      <c r="ABL2101"/>
      <c r="ABM2101"/>
      <c r="ABN2101"/>
      <c r="ABO2101"/>
      <c r="ABP2101"/>
      <c r="ABQ2101"/>
      <c r="ABR2101"/>
      <c r="ABS2101"/>
      <c r="ABT2101"/>
      <c r="ABU2101"/>
      <c r="ABV2101"/>
      <c r="ABW2101"/>
      <c r="ABX2101"/>
      <c r="ABY2101"/>
      <c r="ABZ2101"/>
      <c r="ACA2101"/>
      <c r="ACB2101"/>
      <c r="ACC2101"/>
      <c r="ACD2101"/>
      <c r="ACE2101"/>
      <c r="ACF2101"/>
      <c r="ACG2101"/>
      <c r="ACH2101"/>
      <c r="ACI2101"/>
      <c r="ACJ2101"/>
      <c r="ACK2101"/>
      <c r="ACL2101"/>
      <c r="ACM2101"/>
      <c r="ACN2101"/>
      <c r="ACO2101"/>
      <c r="ACP2101"/>
      <c r="ACQ2101"/>
      <c r="ACR2101"/>
      <c r="ACS2101"/>
      <c r="ACT2101"/>
      <c r="ACU2101"/>
      <c r="ACV2101"/>
      <c r="ACW2101"/>
      <c r="ACX2101"/>
      <c r="ACY2101"/>
      <c r="ACZ2101"/>
      <c r="ADA2101"/>
      <c r="ADB2101"/>
      <c r="ADC2101"/>
      <c r="ADD2101"/>
      <c r="ADE2101"/>
      <c r="ADF2101"/>
      <c r="ADG2101"/>
      <c r="ADH2101"/>
      <c r="ADI2101"/>
      <c r="ADJ2101"/>
      <c r="ADK2101"/>
      <c r="ADL2101"/>
      <c r="ADM2101"/>
      <c r="ADN2101"/>
      <c r="ADO2101"/>
      <c r="ADP2101"/>
      <c r="ADQ2101"/>
      <c r="ADR2101"/>
      <c r="ADS2101"/>
      <c r="ADT2101"/>
      <c r="ADU2101"/>
      <c r="ADV2101"/>
      <c r="ADW2101"/>
      <c r="ADX2101"/>
      <c r="ADY2101"/>
      <c r="ADZ2101"/>
      <c r="AEA2101"/>
      <c r="AEB2101"/>
      <c r="AEC2101"/>
      <c r="AED2101"/>
      <c r="AEE2101"/>
      <c r="AEF2101"/>
      <c r="AEG2101"/>
      <c r="AEH2101"/>
      <c r="AEI2101"/>
      <c r="AEJ2101"/>
      <c r="AEK2101"/>
      <c r="AEL2101"/>
      <c r="AEM2101"/>
      <c r="AEN2101"/>
      <c r="AEO2101"/>
      <c r="AEP2101"/>
      <c r="AEQ2101"/>
      <c r="AER2101"/>
      <c r="AES2101"/>
      <c r="AET2101"/>
      <c r="AEU2101"/>
      <c r="AEV2101"/>
      <c r="AEW2101"/>
      <c r="AEX2101"/>
      <c r="AEY2101"/>
      <c r="AEZ2101"/>
      <c r="AFA2101"/>
      <c r="AFB2101"/>
      <c r="AFC2101"/>
      <c r="AFD2101"/>
      <c r="AFE2101"/>
      <c r="AFF2101"/>
      <c r="AFG2101"/>
      <c r="AFH2101"/>
      <c r="AFI2101"/>
      <c r="AFJ2101"/>
      <c r="AFK2101"/>
      <c r="AFL2101"/>
      <c r="AFM2101"/>
      <c r="AFN2101"/>
      <c r="AFO2101"/>
      <c r="AFP2101"/>
      <c r="AFQ2101"/>
      <c r="AFR2101"/>
      <c r="AFS2101"/>
      <c r="AFT2101"/>
      <c r="AFU2101"/>
      <c r="AFV2101"/>
      <c r="AFW2101"/>
      <c r="AFX2101"/>
      <c r="AFY2101"/>
      <c r="AFZ2101"/>
      <c r="AGA2101"/>
      <c r="AGB2101"/>
      <c r="AGC2101"/>
      <c r="AGD2101"/>
      <c r="AGE2101"/>
      <c r="AGF2101"/>
      <c r="AGG2101"/>
      <c r="AGH2101"/>
      <c r="AGI2101"/>
      <c r="AGJ2101"/>
      <c r="AGK2101"/>
      <c r="AGL2101"/>
      <c r="AGM2101"/>
      <c r="AGN2101"/>
      <c r="AGO2101"/>
      <c r="AGP2101"/>
      <c r="AGQ2101"/>
      <c r="AGR2101"/>
      <c r="AGS2101"/>
      <c r="AGT2101"/>
      <c r="AGU2101"/>
      <c r="AGV2101"/>
      <c r="AGW2101"/>
      <c r="AGX2101"/>
      <c r="AGY2101"/>
      <c r="AGZ2101"/>
      <c r="AHA2101"/>
      <c r="AHB2101"/>
      <c r="AHC2101"/>
      <c r="AHD2101"/>
      <c r="AHE2101"/>
      <c r="AHF2101"/>
      <c r="AHG2101"/>
      <c r="AHH2101"/>
      <c r="AHI2101"/>
      <c r="AHJ2101"/>
      <c r="AHK2101"/>
      <c r="AHL2101"/>
      <c r="AHM2101"/>
      <c r="AHN2101"/>
      <c r="AHO2101"/>
      <c r="AHP2101"/>
      <c r="AHQ2101"/>
      <c r="AHR2101"/>
      <c r="AHS2101"/>
      <c r="AHT2101"/>
      <c r="AHU2101"/>
      <c r="AHV2101"/>
      <c r="AHW2101"/>
      <c r="AHX2101"/>
      <c r="AHY2101"/>
      <c r="AHZ2101"/>
      <c r="AIA2101"/>
      <c r="AIB2101"/>
      <c r="AIC2101"/>
      <c r="AID2101"/>
      <c r="AIE2101"/>
      <c r="AIF2101"/>
      <c r="AIG2101"/>
      <c r="AIH2101"/>
      <c r="AII2101"/>
      <c r="AIJ2101"/>
      <c r="AIK2101"/>
      <c r="AIL2101"/>
      <c r="AIM2101"/>
      <c r="AIN2101"/>
      <c r="AIO2101"/>
      <c r="AIP2101"/>
      <c r="AIQ2101"/>
      <c r="AIR2101"/>
      <c r="AIS2101"/>
      <c r="AIT2101"/>
      <c r="AIU2101"/>
      <c r="AIV2101"/>
      <c r="AIW2101"/>
      <c r="AIX2101"/>
      <c r="AIY2101"/>
      <c r="AIZ2101"/>
      <c r="AJA2101"/>
      <c r="AJB2101"/>
      <c r="AJC2101"/>
      <c r="AJD2101"/>
      <c r="AJE2101"/>
      <c r="AJF2101"/>
      <c r="AJG2101"/>
      <c r="AJH2101"/>
      <c r="AJI2101"/>
      <c r="AJJ2101"/>
      <c r="AJK2101"/>
      <c r="AJL2101"/>
      <c r="AJM2101"/>
      <c r="AJN2101"/>
      <c r="AJO2101"/>
      <c r="AJP2101"/>
      <c r="AJQ2101"/>
      <c r="AJR2101"/>
      <c r="AJS2101"/>
      <c r="AJT2101"/>
      <c r="AJU2101"/>
      <c r="AJV2101"/>
      <c r="AJW2101"/>
      <c r="AJX2101"/>
      <c r="AJY2101"/>
      <c r="AJZ2101"/>
      <c r="AKA2101"/>
      <c r="AKB2101"/>
      <c r="AKC2101"/>
      <c r="AKD2101"/>
      <c r="AKE2101"/>
      <c r="AKF2101"/>
      <c r="AKG2101"/>
      <c r="AKH2101"/>
      <c r="AKI2101"/>
      <c r="AKJ2101"/>
      <c r="AKK2101"/>
      <c r="AKL2101"/>
      <c r="AKM2101"/>
      <c r="AKN2101"/>
      <c r="AKO2101"/>
      <c r="AKP2101"/>
      <c r="AKQ2101"/>
      <c r="AKR2101"/>
      <c r="AKS2101"/>
      <c r="AKT2101"/>
      <c r="AKU2101"/>
      <c r="AKV2101"/>
      <c r="AKW2101"/>
      <c r="AKX2101"/>
      <c r="AKY2101"/>
      <c r="AKZ2101"/>
      <c r="ALA2101"/>
      <c r="ALB2101"/>
      <c r="ALC2101"/>
      <c r="ALD2101"/>
      <c r="ALE2101"/>
      <c r="ALF2101"/>
      <c r="ALG2101"/>
      <c r="ALH2101"/>
      <c r="ALI2101"/>
      <c r="ALJ2101"/>
      <c r="ALK2101"/>
      <c r="ALL2101"/>
      <c r="ALM2101"/>
      <c r="ALN2101"/>
      <c r="ALO2101"/>
      <c r="ALP2101"/>
      <c r="ALQ2101"/>
      <c r="ALR2101"/>
      <c r="ALS2101"/>
      <c r="ALT2101"/>
      <c r="ALU2101"/>
      <c r="ALV2101"/>
      <c r="ALW2101"/>
      <c r="ALX2101"/>
      <c r="ALY2101"/>
      <c r="ALZ2101"/>
      <c r="AMA2101"/>
      <c r="AMB2101"/>
      <c r="AMC2101"/>
      <c r="AMD2101"/>
      <c r="AME2101"/>
      <c r="AMF2101"/>
      <c r="AMG2101"/>
      <c r="AMH2101"/>
      <c r="AMI2101"/>
      <c r="AMJ2101"/>
    </row>
    <row r="2102" spans="1:1024" x14ac:dyDescent="0.2">
      <c r="A2102" s="98"/>
      <c r="B2102" s="52" t="s">
        <v>8</v>
      </c>
      <c r="C2102" s="84" t="s">
        <v>264</v>
      </c>
      <c r="D2102" s="52" t="s">
        <v>54</v>
      </c>
      <c r="E2102" s="52" t="s">
        <v>453</v>
      </c>
      <c r="F2102"/>
      <c r="G2102" s="81" t="s">
        <v>454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/>
      <c r="HW2102"/>
      <c r="HX2102"/>
      <c r="HY2102"/>
      <c r="HZ2102"/>
      <c r="IA2102"/>
      <c r="IB2102"/>
      <c r="IC2102"/>
      <c r="ID2102"/>
      <c r="IE2102"/>
      <c r="IF2102"/>
      <c r="IG2102"/>
      <c r="IH2102"/>
      <c r="II2102"/>
      <c r="IJ2102"/>
      <c r="IK2102"/>
      <c r="IL2102"/>
      <c r="IM2102"/>
      <c r="IN2102"/>
      <c r="IO2102"/>
      <c r="IP2102"/>
      <c r="IQ2102"/>
      <c r="IR2102"/>
      <c r="IS2102"/>
      <c r="IT2102"/>
      <c r="IU2102"/>
      <c r="IV2102"/>
      <c r="IW2102"/>
      <c r="IX2102"/>
      <c r="IY2102"/>
      <c r="IZ2102"/>
      <c r="JA2102"/>
      <c r="JB2102"/>
      <c r="JC2102"/>
      <c r="JD2102"/>
      <c r="JE2102"/>
      <c r="JF2102"/>
      <c r="JG2102"/>
      <c r="JH2102"/>
      <c r="JI2102"/>
      <c r="JJ2102"/>
      <c r="JK2102"/>
      <c r="JL2102"/>
      <c r="JM2102"/>
      <c r="JN2102"/>
      <c r="JO2102"/>
      <c r="JP2102"/>
      <c r="JQ2102"/>
      <c r="JR2102"/>
      <c r="JS2102"/>
      <c r="JT2102"/>
      <c r="JU2102"/>
      <c r="JV2102"/>
      <c r="JW2102"/>
      <c r="JX2102"/>
      <c r="JY2102"/>
      <c r="JZ2102"/>
      <c r="KA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Q2102"/>
      <c r="KR2102"/>
      <c r="KS2102"/>
      <c r="KT2102"/>
      <c r="KU2102"/>
      <c r="KV2102"/>
      <c r="KW2102"/>
      <c r="KX2102"/>
      <c r="KY2102"/>
      <c r="KZ2102"/>
      <c r="LA2102"/>
      <c r="LB2102"/>
      <c r="LC2102"/>
      <c r="LD2102"/>
      <c r="LE2102"/>
      <c r="LF2102"/>
      <c r="LG2102"/>
      <c r="LH2102"/>
      <c r="LI2102"/>
      <c r="LJ2102"/>
      <c r="LK2102"/>
      <c r="LL2102"/>
      <c r="LM2102"/>
      <c r="LN2102"/>
      <c r="LO2102"/>
      <c r="LP2102"/>
      <c r="LQ2102"/>
      <c r="LR2102"/>
      <c r="LS2102"/>
      <c r="LT2102"/>
      <c r="LU2102"/>
      <c r="LV2102"/>
      <c r="LW2102"/>
      <c r="LX2102"/>
      <c r="LY2102"/>
      <c r="LZ2102"/>
      <c r="MA2102"/>
      <c r="MB2102"/>
      <c r="MC2102"/>
      <c r="MD2102"/>
      <c r="ME2102"/>
      <c r="MF2102"/>
      <c r="MG2102"/>
      <c r="MH2102"/>
      <c r="MI2102"/>
      <c r="MJ2102"/>
      <c r="MK2102"/>
      <c r="ML2102"/>
      <c r="MM2102"/>
      <c r="MN2102"/>
      <c r="MO2102"/>
      <c r="MP2102"/>
      <c r="MQ2102"/>
      <c r="MR2102"/>
      <c r="MS2102"/>
      <c r="MT2102"/>
      <c r="MU2102"/>
      <c r="MV2102"/>
      <c r="MW2102"/>
      <c r="MX2102"/>
      <c r="MY2102"/>
      <c r="MZ2102"/>
      <c r="NA2102"/>
      <c r="NB2102"/>
      <c r="NC2102"/>
      <c r="ND2102"/>
      <c r="NE2102"/>
      <c r="NF2102"/>
      <c r="NG2102"/>
      <c r="NH2102"/>
      <c r="NI2102"/>
      <c r="NJ2102"/>
      <c r="NK2102"/>
      <c r="NL2102"/>
      <c r="NM2102"/>
      <c r="NN2102"/>
      <c r="NO2102"/>
      <c r="NP2102"/>
      <c r="NQ2102"/>
      <c r="NR2102"/>
      <c r="NS2102"/>
      <c r="NT2102"/>
      <c r="NU2102"/>
      <c r="NV2102"/>
      <c r="NW2102"/>
      <c r="NX2102"/>
      <c r="NY2102"/>
      <c r="NZ2102"/>
      <c r="OA2102"/>
      <c r="OB2102"/>
      <c r="OC2102"/>
      <c r="OD2102"/>
      <c r="OE2102"/>
      <c r="OF2102"/>
      <c r="OG2102"/>
      <c r="OH2102"/>
      <c r="OI2102"/>
      <c r="OJ2102"/>
      <c r="OK2102"/>
      <c r="OL2102"/>
      <c r="OM2102"/>
      <c r="ON2102"/>
      <c r="OO2102"/>
      <c r="OP2102"/>
      <c r="OQ2102"/>
      <c r="OR2102"/>
      <c r="OS2102"/>
      <c r="OT2102"/>
      <c r="OU2102"/>
      <c r="OV2102"/>
      <c r="OW2102"/>
      <c r="OX2102"/>
      <c r="OY2102"/>
      <c r="OZ2102"/>
      <c r="PA2102"/>
      <c r="PB2102"/>
      <c r="PC2102"/>
      <c r="PD2102"/>
      <c r="PE2102"/>
      <c r="PF2102"/>
      <c r="PG2102"/>
      <c r="PH2102"/>
      <c r="PI2102"/>
      <c r="PJ2102"/>
      <c r="PK2102"/>
      <c r="PL2102"/>
      <c r="PM2102"/>
      <c r="PN2102"/>
      <c r="PO2102"/>
      <c r="PP2102"/>
      <c r="PQ2102"/>
      <c r="PR2102"/>
      <c r="PS2102"/>
      <c r="PT2102"/>
      <c r="PU2102"/>
      <c r="PV2102"/>
      <c r="PW2102"/>
      <c r="PX2102"/>
      <c r="PY2102"/>
      <c r="PZ2102"/>
      <c r="QA2102"/>
      <c r="QB2102"/>
      <c r="QC2102"/>
      <c r="QD2102"/>
      <c r="QE2102"/>
      <c r="QF2102"/>
      <c r="QG2102"/>
      <c r="QH2102"/>
      <c r="QI2102"/>
      <c r="QJ2102"/>
      <c r="QK2102"/>
      <c r="QL2102"/>
      <c r="QM2102"/>
      <c r="QN2102"/>
      <c r="QO2102"/>
      <c r="QP2102"/>
      <c r="QQ2102"/>
      <c r="QR2102"/>
      <c r="QS2102"/>
      <c r="QT2102"/>
      <c r="QU2102"/>
      <c r="QV2102"/>
      <c r="QW2102"/>
      <c r="QX2102"/>
      <c r="QY2102"/>
      <c r="QZ2102"/>
      <c r="RA2102"/>
      <c r="RB2102"/>
      <c r="RC2102"/>
      <c r="RD2102"/>
      <c r="RE2102"/>
      <c r="RF2102"/>
      <c r="RG2102"/>
      <c r="RH2102"/>
      <c r="RI2102"/>
      <c r="RJ2102"/>
      <c r="RK2102"/>
      <c r="RL2102"/>
      <c r="RM2102"/>
      <c r="RN2102"/>
      <c r="RO2102"/>
      <c r="RP2102"/>
      <c r="RQ2102"/>
      <c r="RR2102"/>
      <c r="RS2102"/>
      <c r="RT2102"/>
      <c r="RU2102"/>
      <c r="RV2102"/>
      <c r="RW2102"/>
      <c r="RX2102"/>
      <c r="RY2102"/>
      <c r="RZ2102"/>
      <c r="SA2102"/>
      <c r="SB2102"/>
      <c r="SC2102"/>
      <c r="SD2102"/>
      <c r="SE2102"/>
      <c r="SF2102"/>
      <c r="SG2102"/>
      <c r="SH2102"/>
      <c r="SI2102"/>
      <c r="SJ2102"/>
      <c r="SK2102"/>
      <c r="SL2102"/>
      <c r="SM2102"/>
      <c r="SN2102"/>
      <c r="SO2102"/>
      <c r="SP2102"/>
      <c r="SQ2102"/>
      <c r="SR2102"/>
      <c r="SS2102"/>
      <c r="ST2102"/>
      <c r="SU2102"/>
      <c r="SV2102"/>
      <c r="SW2102"/>
      <c r="SX2102"/>
      <c r="SY2102"/>
      <c r="SZ2102"/>
      <c r="TA2102"/>
      <c r="TB2102"/>
      <c r="TC2102"/>
      <c r="TD2102"/>
      <c r="TE2102"/>
      <c r="TF2102"/>
      <c r="TG2102"/>
      <c r="TH2102"/>
      <c r="TI2102"/>
      <c r="TJ2102"/>
      <c r="TK2102"/>
      <c r="TL2102"/>
      <c r="TM2102"/>
      <c r="TN2102"/>
      <c r="TO2102"/>
      <c r="TP2102"/>
      <c r="TQ2102"/>
      <c r="TR2102"/>
      <c r="TS2102"/>
      <c r="TT2102"/>
      <c r="TU2102"/>
      <c r="TV2102"/>
      <c r="TW2102"/>
      <c r="TX2102"/>
      <c r="TY2102"/>
      <c r="TZ2102"/>
      <c r="UA2102"/>
      <c r="UB2102"/>
      <c r="UC2102"/>
      <c r="UD2102"/>
      <c r="UE2102"/>
      <c r="UF2102"/>
      <c r="UG2102"/>
      <c r="UH2102"/>
      <c r="UI2102"/>
      <c r="UJ2102"/>
      <c r="UK2102"/>
      <c r="UL2102"/>
      <c r="UM2102"/>
      <c r="UN2102"/>
      <c r="UO2102"/>
      <c r="UP2102"/>
      <c r="UQ2102"/>
      <c r="UR2102"/>
      <c r="US2102"/>
      <c r="UT2102"/>
      <c r="UU2102"/>
      <c r="UV2102"/>
      <c r="UW2102"/>
      <c r="UX2102"/>
      <c r="UY2102"/>
      <c r="UZ2102"/>
      <c r="VA2102"/>
      <c r="VB2102"/>
      <c r="VC2102"/>
      <c r="VD2102"/>
      <c r="VE2102"/>
      <c r="VF2102"/>
      <c r="VG2102"/>
      <c r="VH2102"/>
      <c r="VI2102"/>
      <c r="VJ2102"/>
      <c r="VK2102"/>
      <c r="VL2102"/>
      <c r="VM2102"/>
      <c r="VN2102"/>
      <c r="VO2102"/>
      <c r="VP2102"/>
      <c r="VQ2102"/>
      <c r="VR2102"/>
      <c r="VS2102"/>
      <c r="VT2102"/>
      <c r="VU2102"/>
      <c r="VV2102"/>
      <c r="VW2102"/>
      <c r="VX2102"/>
      <c r="VY2102"/>
      <c r="VZ2102"/>
      <c r="WA2102"/>
      <c r="WB2102"/>
      <c r="WC2102"/>
      <c r="WD2102"/>
      <c r="WE2102"/>
      <c r="WF2102"/>
      <c r="WG2102"/>
      <c r="WH2102"/>
      <c r="WI2102"/>
      <c r="WJ2102"/>
      <c r="WK2102"/>
      <c r="WL2102"/>
      <c r="WM2102"/>
      <c r="WN2102"/>
      <c r="WO2102"/>
      <c r="WP2102"/>
      <c r="WQ2102"/>
      <c r="WR2102"/>
      <c r="WS2102"/>
      <c r="WT2102"/>
      <c r="WU2102"/>
      <c r="WV2102"/>
      <c r="WW2102"/>
      <c r="WX2102"/>
      <c r="WY2102"/>
      <c r="WZ2102"/>
      <c r="XA2102"/>
      <c r="XB2102"/>
      <c r="XC2102"/>
      <c r="XD2102"/>
      <c r="XE2102"/>
      <c r="XF2102"/>
      <c r="XG2102"/>
      <c r="XH2102"/>
      <c r="XI2102"/>
      <c r="XJ2102"/>
      <c r="XK2102"/>
      <c r="XL2102"/>
      <c r="XM2102"/>
      <c r="XN2102"/>
      <c r="XO2102"/>
      <c r="XP2102"/>
      <c r="XQ2102"/>
      <c r="XR2102"/>
      <c r="XS2102"/>
      <c r="XT2102"/>
      <c r="XU2102"/>
      <c r="XV2102"/>
      <c r="XW2102"/>
      <c r="XX2102"/>
      <c r="XY2102"/>
      <c r="XZ2102"/>
      <c r="YA2102"/>
      <c r="YB2102"/>
      <c r="YC2102"/>
      <c r="YD2102"/>
      <c r="YE2102"/>
      <c r="YF2102"/>
      <c r="YG2102"/>
      <c r="YH2102"/>
      <c r="YI2102"/>
      <c r="YJ2102"/>
      <c r="YK2102"/>
      <c r="YL2102"/>
      <c r="YM2102"/>
      <c r="YN2102"/>
      <c r="YO2102"/>
      <c r="YP2102"/>
      <c r="YQ2102"/>
      <c r="YR2102"/>
      <c r="YS2102"/>
      <c r="YT2102"/>
      <c r="YU2102"/>
      <c r="YV2102"/>
      <c r="YW2102"/>
      <c r="YX2102"/>
      <c r="YY2102"/>
      <c r="YZ2102"/>
      <c r="ZA2102"/>
      <c r="ZB2102"/>
      <c r="ZC2102"/>
      <c r="ZD2102"/>
      <c r="ZE2102"/>
      <c r="ZF2102"/>
      <c r="ZG2102"/>
      <c r="ZH2102"/>
      <c r="ZI2102"/>
      <c r="ZJ2102"/>
      <c r="ZK2102"/>
      <c r="ZL2102"/>
      <c r="ZM2102"/>
      <c r="ZN2102"/>
      <c r="ZO2102"/>
      <c r="ZP2102"/>
      <c r="ZQ2102"/>
      <c r="ZR2102"/>
      <c r="ZS2102"/>
      <c r="ZT2102"/>
      <c r="ZU2102"/>
      <c r="ZV2102"/>
      <c r="ZW2102"/>
      <c r="ZX2102"/>
      <c r="ZY2102"/>
      <c r="ZZ2102"/>
      <c r="AAA2102"/>
      <c r="AAB2102"/>
      <c r="AAC2102"/>
      <c r="AAD2102"/>
      <c r="AAE2102"/>
      <c r="AAF2102"/>
      <c r="AAG2102"/>
      <c r="AAH2102"/>
      <c r="AAI2102"/>
      <c r="AAJ2102"/>
      <c r="AAK2102"/>
      <c r="AAL2102"/>
      <c r="AAM2102"/>
      <c r="AAN2102"/>
      <c r="AAO2102"/>
      <c r="AAP2102"/>
      <c r="AAQ2102"/>
      <c r="AAR2102"/>
      <c r="AAS2102"/>
      <c r="AAT2102"/>
      <c r="AAU2102"/>
      <c r="AAV2102"/>
      <c r="AAW2102"/>
      <c r="AAX2102"/>
      <c r="AAY2102"/>
      <c r="AAZ2102"/>
      <c r="ABA2102"/>
      <c r="ABB2102"/>
      <c r="ABC2102"/>
      <c r="ABD2102"/>
      <c r="ABE2102"/>
      <c r="ABF2102"/>
      <c r="ABG2102"/>
      <c r="ABH2102"/>
      <c r="ABI2102"/>
      <c r="ABJ2102"/>
      <c r="ABK2102"/>
      <c r="ABL2102"/>
      <c r="ABM2102"/>
      <c r="ABN2102"/>
      <c r="ABO2102"/>
      <c r="ABP2102"/>
      <c r="ABQ2102"/>
      <c r="ABR2102"/>
      <c r="ABS2102"/>
      <c r="ABT2102"/>
      <c r="ABU2102"/>
      <c r="ABV2102"/>
      <c r="ABW2102"/>
      <c r="ABX2102"/>
      <c r="ABY2102"/>
      <c r="ABZ2102"/>
      <c r="ACA2102"/>
      <c r="ACB2102"/>
      <c r="ACC2102"/>
      <c r="ACD2102"/>
      <c r="ACE2102"/>
      <c r="ACF2102"/>
      <c r="ACG2102"/>
      <c r="ACH2102"/>
      <c r="ACI2102"/>
      <c r="ACJ2102"/>
      <c r="ACK2102"/>
      <c r="ACL2102"/>
      <c r="ACM2102"/>
      <c r="ACN2102"/>
      <c r="ACO2102"/>
      <c r="ACP2102"/>
      <c r="ACQ2102"/>
      <c r="ACR2102"/>
      <c r="ACS2102"/>
      <c r="ACT2102"/>
      <c r="ACU2102"/>
      <c r="ACV2102"/>
      <c r="ACW2102"/>
      <c r="ACX2102"/>
      <c r="ACY2102"/>
      <c r="ACZ2102"/>
      <c r="ADA2102"/>
      <c r="ADB2102"/>
      <c r="ADC2102"/>
      <c r="ADD2102"/>
      <c r="ADE2102"/>
      <c r="ADF2102"/>
      <c r="ADG2102"/>
      <c r="ADH2102"/>
      <c r="ADI2102"/>
      <c r="ADJ2102"/>
      <c r="ADK2102"/>
      <c r="ADL2102"/>
      <c r="ADM2102"/>
      <c r="ADN2102"/>
      <c r="ADO2102"/>
      <c r="ADP2102"/>
      <c r="ADQ2102"/>
      <c r="ADR2102"/>
      <c r="ADS2102"/>
      <c r="ADT2102"/>
      <c r="ADU2102"/>
      <c r="ADV2102"/>
      <c r="ADW2102"/>
      <c r="ADX2102"/>
      <c r="ADY2102"/>
      <c r="ADZ2102"/>
      <c r="AEA2102"/>
      <c r="AEB2102"/>
      <c r="AEC2102"/>
      <c r="AED2102"/>
      <c r="AEE2102"/>
      <c r="AEF2102"/>
      <c r="AEG2102"/>
      <c r="AEH2102"/>
      <c r="AEI2102"/>
      <c r="AEJ2102"/>
      <c r="AEK2102"/>
      <c r="AEL2102"/>
      <c r="AEM2102"/>
      <c r="AEN2102"/>
      <c r="AEO2102"/>
      <c r="AEP2102"/>
      <c r="AEQ2102"/>
      <c r="AER2102"/>
      <c r="AES2102"/>
      <c r="AET2102"/>
      <c r="AEU2102"/>
      <c r="AEV2102"/>
      <c r="AEW2102"/>
      <c r="AEX2102"/>
      <c r="AEY2102"/>
      <c r="AEZ2102"/>
      <c r="AFA2102"/>
      <c r="AFB2102"/>
      <c r="AFC2102"/>
      <c r="AFD2102"/>
      <c r="AFE2102"/>
      <c r="AFF2102"/>
      <c r="AFG2102"/>
      <c r="AFH2102"/>
      <c r="AFI2102"/>
      <c r="AFJ2102"/>
      <c r="AFK2102"/>
      <c r="AFL2102"/>
      <c r="AFM2102"/>
      <c r="AFN2102"/>
      <c r="AFO2102"/>
      <c r="AFP2102"/>
      <c r="AFQ2102"/>
      <c r="AFR2102"/>
      <c r="AFS2102"/>
      <c r="AFT2102"/>
      <c r="AFU2102"/>
      <c r="AFV2102"/>
      <c r="AFW2102"/>
      <c r="AFX2102"/>
      <c r="AFY2102"/>
      <c r="AFZ2102"/>
      <c r="AGA2102"/>
      <c r="AGB2102"/>
      <c r="AGC2102"/>
      <c r="AGD2102"/>
      <c r="AGE2102"/>
      <c r="AGF2102"/>
      <c r="AGG2102"/>
      <c r="AGH2102"/>
      <c r="AGI2102"/>
      <c r="AGJ2102"/>
      <c r="AGK2102"/>
      <c r="AGL2102"/>
      <c r="AGM2102"/>
      <c r="AGN2102"/>
      <c r="AGO2102"/>
      <c r="AGP2102"/>
      <c r="AGQ2102"/>
      <c r="AGR2102"/>
      <c r="AGS2102"/>
      <c r="AGT2102"/>
      <c r="AGU2102"/>
      <c r="AGV2102"/>
      <c r="AGW2102"/>
      <c r="AGX2102"/>
      <c r="AGY2102"/>
      <c r="AGZ2102"/>
      <c r="AHA2102"/>
      <c r="AHB2102"/>
      <c r="AHC2102"/>
      <c r="AHD2102"/>
      <c r="AHE2102"/>
      <c r="AHF2102"/>
      <c r="AHG2102"/>
      <c r="AHH2102"/>
      <c r="AHI2102"/>
      <c r="AHJ2102"/>
      <c r="AHK2102"/>
      <c r="AHL2102"/>
      <c r="AHM2102"/>
      <c r="AHN2102"/>
      <c r="AHO2102"/>
      <c r="AHP2102"/>
      <c r="AHQ2102"/>
      <c r="AHR2102"/>
      <c r="AHS2102"/>
      <c r="AHT2102"/>
      <c r="AHU2102"/>
      <c r="AHV2102"/>
      <c r="AHW2102"/>
      <c r="AHX2102"/>
      <c r="AHY2102"/>
      <c r="AHZ2102"/>
      <c r="AIA2102"/>
      <c r="AIB2102"/>
      <c r="AIC2102"/>
      <c r="AID2102"/>
      <c r="AIE2102"/>
      <c r="AIF2102"/>
      <c r="AIG2102"/>
      <c r="AIH2102"/>
      <c r="AII2102"/>
      <c r="AIJ2102"/>
      <c r="AIK2102"/>
      <c r="AIL2102"/>
      <c r="AIM2102"/>
      <c r="AIN2102"/>
      <c r="AIO2102"/>
      <c r="AIP2102"/>
      <c r="AIQ2102"/>
      <c r="AIR2102"/>
      <c r="AIS2102"/>
      <c r="AIT2102"/>
      <c r="AIU2102"/>
      <c r="AIV2102"/>
      <c r="AIW2102"/>
      <c r="AIX2102"/>
      <c r="AIY2102"/>
      <c r="AIZ2102"/>
      <c r="AJA2102"/>
      <c r="AJB2102"/>
      <c r="AJC2102"/>
      <c r="AJD2102"/>
      <c r="AJE2102"/>
      <c r="AJF2102"/>
      <c r="AJG2102"/>
      <c r="AJH2102"/>
      <c r="AJI2102"/>
      <c r="AJJ2102"/>
      <c r="AJK2102"/>
      <c r="AJL2102"/>
      <c r="AJM2102"/>
      <c r="AJN2102"/>
      <c r="AJO2102"/>
      <c r="AJP2102"/>
      <c r="AJQ2102"/>
      <c r="AJR2102"/>
      <c r="AJS2102"/>
      <c r="AJT2102"/>
      <c r="AJU2102"/>
      <c r="AJV2102"/>
      <c r="AJW2102"/>
      <c r="AJX2102"/>
      <c r="AJY2102"/>
      <c r="AJZ2102"/>
      <c r="AKA2102"/>
      <c r="AKB2102"/>
      <c r="AKC2102"/>
      <c r="AKD2102"/>
      <c r="AKE2102"/>
      <c r="AKF2102"/>
      <c r="AKG2102"/>
      <c r="AKH2102"/>
      <c r="AKI2102"/>
      <c r="AKJ2102"/>
      <c r="AKK2102"/>
      <c r="AKL2102"/>
      <c r="AKM2102"/>
      <c r="AKN2102"/>
      <c r="AKO2102"/>
      <c r="AKP2102"/>
      <c r="AKQ2102"/>
      <c r="AKR2102"/>
      <c r="AKS2102"/>
      <c r="AKT2102"/>
      <c r="AKU2102"/>
      <c r="AKV2102"/>
      <c r="AKW2102"/>
      <c r="AKX2102"/>
      <c r="AKY2102"/>
      <c r="AKZ2102"/>
      <c r="ALA2102"/>
      <c r="ALB2102"/>
      <c r="ALC2102"/>
      <c r="ALD2102"/>
      <c r="ALE2102"/>
      <c r="ALF2102"/>
      <c r="ALG2102"/>
      <c r="ALH2102"/>
      <c r="ALI2102"/>
      <c r="ALJ2102"/>
      <c r="ALK2102"/>
      <c r="ALL2102"/>
      <c r="ALM2102"/>
      <c r="ALN2102"/>
      <c r="ALO2102"/>
      <c r="ALP2102"/>
      <c r="ALQ2102"/>
      <c r="ALR2102"/>
      <c r="ALS2102"/>
      <c r="ALT2102"/>
      <c r="ALU2102"/>
      <c r="ALV2102"/>
      <c r="ALW2102"/>
      <c r="ALX2102"/>
      <c r="ALY2102"/>
      <c r="ALZ2102"/>
      <c r="AMA2102"/>
      <c r="AMB2102"/>
      <c r="AMC2102"/>
      <c r="AMD2102"/>
      <c r="AME2102"/>
      <c r="AMF2102"/>
      <c r="AMG2102"/>
      <c r="AMH2102"/>
      <c r="AMI2102"/>
      <c r="AMJ2102"/>
    </row>
    <row r="2103" spans="1:1024" x14ac:dyDescent="0.2">
      <c r="A2103" s="98"/>
      <c r="B2103" s="52" t="s">
        <v>8</v>
      </c>
      <c r="C2103" s="84" t="s">
        <v>264</v>
      </c>
      <c r="D2103" s="52" t="s">
        <v>54</v>
      </c>
      <c r="E2103" s="52" t="s">
        <v>455</v>
      </c>
      <c r="F2103"/>
      <c r="G2103" s="89" t="s">
        <v>456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/>
      <c r="HW2103"/>
      <c r="HX2103"/>
      <c r="HY2103"/>
      <c r="HZ2103"/>
      <c r="IA2103"/>
      <c r="IB2103"/>
      <c r="IC2103"/>
      <c r="ID2103"/>
      <c r="IE2103"/>
      <c r="IF2103"/>
      <c r="IG2103"/>
      <c r="IH2103"/>
      <c r="II2103"/>
      <c r="IJ2103"/>
      <c r="IK2103"/>
      <c r="IL2103"/>
      <c r="IM2103"/>
      <c r="IN2103"/>
      <c r="IO2103"/>
      <c r="IP2103"/>
      <c r="IQ2103"/>
      <c r="IR2103"/>
      <c r="IS2103"/>
      <c r="IT2103"/>
      <c r="IU2103"/>
      <c r="IV2103"/>
      <c r="IW2103"/>
      <c r="IX2103"/>
      <c r="IY2103"/>
      <c r="IZ2103"/>
      <c r="JA2103"/>
      <c r="JB2103"/>
      <c r="JC2103"/>
      <c r="JD2103"/>
      <c r="JE2103"/>
      <c r="JF2103"/>
      <c r="JG2103"/>
      <c r="JH2103"/>
      <c r="JI2103"/>
      <c r="JJ2103"/>
      <c r="JK2103"/>
      <c r="JL2103"/>
      <c r="JM2103"/>
      <c r="JN2103"/>
      <c r="JO2103"/>
      <c r="JP2103"/>
      <c r="JQ2103"/>
      <c r="JR2103"/>
      <c r="JS2103"/>
      <c r="JT2103"/>
      <c r="JU2103"/>
      <c r="JV2103"/>
      <c r="JW2103"/>
      <c r="JX2103"/>
      <c r="JY2103"/>
      <c r="JZ2103"/>
      <c r="KA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Q2103"/>
      <c r="KR2103"/>
      <c r="KS2103"/>
      <c r="KT2103"/>
      <c r="KU2103"/>
      <c r="KV2103"/>
      <c r="KW2103"/>
      <c r="KX2103"/>
      <c r="KY2103"/>
      <c r="KZ2103"/>
      <c r="LA2103"/>
      <c r="LB2103"/>
      <c r="LC2103"/>
      <c r="LD2103"/>
      <c r="LE2103"/>
      <c r="LF2103"/>
      <c r="LG2103"/>
      <c r="LH2103"/>
      <c r="LI2103"/>
      <c r="LJ2103"/>
      <c r="LK2103"/>
      <c r="LL2103"/>
      <c r="LM2103"/>
      <c r="LN2103"/>
      <c r="LO2103"/>
      <c r="LP2103"/>
      <c r="LQ2103"/>
      <c r="LR2103"/>
      <c r="LS2103"/>
      <c r="LT2103"/>
      <c r="LU2103"/>
      <c r="LV2103"/>
      <c r="LW2103"/>
      <c r="LX2103"/>
      <c r="LY2103"/>
      <c r="LZ2103"/>
      <c r="MA2103"/>
      <c r="MB2103"/>
      <c r="MC2103"/>
      <c r="MD2103"/>
      <c r="ME2103"/>
      <c r="MF2103"/>
      <c r="MG2103"/>
      <c r="MH2103"/>
      <c r="MI2103"/>
      <c r="MJ2103"/>
      <c r="MK2103"/>
      <c r="ML2103"/>
      <c r="MM2103"/>
      <c r="MN2103"/>
      <c r="MO2103"/>
      <c r="MP2103"/>
      <c r="MQ2103"/>
      <c r="MR2103"/>
      <c r="MS2103"/>
      <c r="MT2103"/>
      <c r="MU2103"/>
      <c r="MV2103"/>
      <c r="MW2103"/>
      <c r="MX2103"/>
      <c r="MY2103"/>
      <c r="MZ2103"/>
      <c r="NA2103"/>
      <c r="NB2103"/>
      <c r="NC2103"/>
      <c r="ND2103"/>
      <c r="NE2103"/>
      <c r="NF2103"/>
      <c r="NG2103"/>
      <c r="NH2103"/>
      <c r="NI2103"/>
      <c r="NJ2103"/>
      <c r="NK2103"/>
      <c r="NL2103"/>
      <c r="NM2103"/>
      <c r="NN2103"/>
      <c r="NO2103"/>
      <c r="NP2103"/>
      <c r="NQ2103"/>
      <c r="NR2103"/>
      <c r="NS2103"/>
      <c r="NT2103"/>
      <c r="NU2103"/>
      <c r="NV2103"/>
      <c r="NW2103"/>
      <c r="NX2103"/>
      <c r="NY2103"/>
      <c r="NZ2103"/>
      <c r="OA2103"/>
      <c r="OB2103"/>
      <c r="OC2103"/>
      <c r="OD2103"/>
      <c r="OE2103"/>
      <c r="OF2103"/>
      <c r="OG2103"/>
      <c r="OH2103"/>
      <c r="OI2103"/>
      <c r="OJ2103"/>
      <c r="OK2103"/>
      <c r="OL2103"/>
      <c r="OM2103"/>
      <c r="ON2103"/>
      <c r="OO2103"/>
      <c r="OP2103"/>
      <c r="OQ2103"/>
      <c r="OR2103"/>
      <c r="OS2103"/>
      <c r="OT2103"/>
      <c r="OU2103"/>
      <c r="OV2103"/>
      <c r="OW2103"/>
      <c r="OX2103"/>
      <c r="OY2103"/>
      <c r="OZ2103"/>
      <c r="PA2103"/>
      <c r="PB2103"/>
      <c r="PC2103"/>
      <c r="PD2103"/>
      <c r="PE2103"/>
      <c r="PF2103"/>
      <c r="PG2103"/>
      <c r="PH2103"/>
      <c r="PI2103"/>
      <c r="PJ2103"/>
      <c r="PK2103"/>
      <c r="PL2103"/>
      <c r="PM2103"/>
      <c r="PN2103"/>
      <c r="PO2103"/>
      <c r="PP2103"/>
      <c r="PQ2103"/>
      <c r="PR2103"/>
      <c r="PS2103"/>
      <c r="PT2103"/>
      <c r="PU2103"/>
      <c r="PV2103"/>
      <c r="PW2103"/>
      <c r="PX2103"/>
      <c r="PY2103"/>
      <c r="PZ2103"/>
      <c r="QA2103"/>
      <c r="QB2103"/>
      <c r="QC2103"/>
      <c r="QD2103"/>
      <c r="QE2103"/>
      <c r="QF2103"/>
      <c r="QG2103"/>
      <c r="QH2103"/>
      <c r="QI2103"/>
      <c r="QJ2103"/>
      <c r="QK2103"/>
      <c r="QL2103"/>
      <c r="QM2103"/>
      <c r="QN2103"/>
      <c r="QO2103"/>
      <c r="QP2103"/>
      <c r="QQ2103"/>
      <c r="QR2103"/>
      <c r="QS2103"/>
      <c r="QT2103"/>
      <c r="QU2103"/>
      <c r="QV2103"/>
      <c r="QW2103"/>
      <c r="QX2103"/>
      <c r="QY2103"/>
      <c r="QZ2103"/>
      <c r="RA2103"/>
      <c r="RB2103"/>
      <c r="RC2103"/>
      <c r="RD2103"/>
      <c r="RE2103"/>
      <c r="RF2103"/>
      <c r="RG2103"/>
      <c r="RH2103"/>
      <c r="RI2103"/>
      <c r="RJ2103"/>
      <c r="RK2103"/>
      <c r="RL2103"/>
      <c r="RM2103"/>
      <c r="RN2103"/>
      <c r="RO2103"/>
      <c r="RP2103"/>
      <c r="RQ2103"/>
      <c r="RR2103"/>
      <c r="RS2103"/>
      <c r="RT2103"/>
      <c r="RU2103"/>
      <c r="RV2103"/>
      <c r="RW2103"/>
      <c r="RX2103"/>
      <c r="RY2103"/>
      <c r="RZ2103"/>
      <c r="SA2103"/>
      <c r="SB2103"/>
      <c r="SC2103"/>
      <c r="SD2103"/>
      <c r="SE2103"/>
      <c r="SF2103"/>
      <c r="SG2103"/>
      <c r="SH2103"/>
      <c r="SI2103"/>
      <c r="SJ2103"/>
      <c r="SK2103"/>
      <c r="SL2103"/>
      <c r="SM2103"/>
      <c r="SN2103"/>
      <c r="SO2103"/>
      <c r="SP2103"/>
      <c r="SQ2103"/>
      <c r="SR2103"/>
      <c r="SS2103"/>
      <c r="ST2103"/>
      <c r="SU2103"/>
      <c r="SV2103"/>
      <c r="SW2103"/>
      <c r="SX2103"/>
      <c r="SY2103"/>
      <c r="SZ2103"/>
      <c r="TA2103"/>
      <c r="TB2103"/>
      <c r="TC2103"/>
      <c r="TD2103"/>
      <c r="TE2103"/>
      <c r="TF2103"/>
      <c r="TG2103"/>
      <c r="TH2103"/>
      <c r="TI2103"/>
      <c r="TJ2103"/>
      <c r="TK2103"/>
      <c r="TL2103"/>
      <c r="TM2103"/>
      <c r="TN2103"/>
      <c r="TO2103"/>
      <c r="TP2103"/>
      <c r="TQ2103"/>
      <c r="TR2103"/>
      <c r="TS2103"/>
      <c r="TT2103"/>
      <c r="TU2103"/>
      <c r="TV2103"/>
      <c r="TW2103"/>
      <c r="TX2103"/>
      <c r="TY2103"/>
      <c r="TZ2103"/>
      <c r="UA2103"/>
      <c r="UB2103"/>
      <c r="UC2103"/>
      <c r="UD2103"/>
      <c r="UE2103"/>
      <c r="UF2103"/>
      <c r="UG2103"/>
      <c r="UH2103"/>
      <c r="UI2103"/>
      <c r="UJ2103"/>
      <c r="UK2103"/>
      <c r="UL2103"/>
      <c r="UM2103"/>
      <c r="UN2103"/>
      <c r="UO2103"/>
      <c r="UP2103"/>
      <c r="UQ2103"/>
      <c r="UR2103"/>
      <c r="US2103"/>
      <c r="UT2103"/>
      <c r="UU2103"/>
      <c r="UV2103"/>
      <c r="UW2103"/>
      <c r="UX2103"/>
      <c r="UY2103"/>
      <c r="UZ2103"/>
      <c r="VA2103"/>
      <c r="VB2103"/>
      <c r="VC2103"/>
      <c r="VD2103"/>
      <c r="VE2103"/>
      <c r="VF2103"/>
      <c r="VG2103"/>
      <c r="VH2103"/>
      <c r="VI2103"/>
      <c r="VJ2103"/>
      <c r="VK2103"/>
      <c r="VL2103"/>
      <c r="VM2103"/>
      <c r="VN2103"/>
      <c r="VO2103"/>
      <c r="VP2103"/>
      <c r="VQ2103"/>
      <c r="VR2103"/>
      <c r="VS2103"/>
      <c r="VT2103"/>
      <c r="VU2103"/>
      <c r="VV2103"/>
      <c r="VW2103"/>
      <c r="VX2103"/>
      <c r="VY2103"/>
      <c r="VZ2103"/>
      <c r="WA2103"/>
      <c r="WB2103"/>
      <c r="WC2103"/>
      <c r="WD2103"/>
      <c r="WE2103"/>
      <c r="WF2103"/>
      <c r="WG2103"/>
      <c r="WH2103"/>
      <c r="WI2103"/>
      <c r="WJ2103"/>
      <c r="WK2103"/>
      <c r="WL2103"/>
      <c r="WM2103"/>
      <c r="WN2103"/>
      <c r="WO2103"/>
      <c r="WP2103"/>
      <c r="WQ2103"/>
      <c r="WR2103"/>
      <c r="WS2103"/>
      <c r="WT2103"/>
      <c r="WU2103"/>
      <c r="WV2103"/>
      <c r="WW2103"/>
      <c r="WX2103"/>
      <c r="WY2103"/>
      <c r="WZ2103"/>
      <c r="XA2103"/>
      <c r="XB2103"/>
      <c r="XC2103"/>
      <c r="XD2103"/>
      <c r="XE2103"/>
      <c r="XF2103"/>
      <c r="XG2103"/>
      <c r="XH2103"/>
      <c r="XI2103"/>
      <c r="XJ2103"/>
      <c r="XK2103"/>
      <c r="XL2103"/>
      <c r="XM2103"/>
      <c r="XN2103"/>
      <c r="XO2103"/>
      <c r="XP2103"/>
      <c r="XQ2103"/>
      <c r="XR2103"/>
      <c r="XS2103"/>
      <c r="XT2103"/>
      <c r="XU2103"/>
      <c r="XV2103"/>
      <c r="XW2103"/>
      <c r="XX2103"/>
      <c r="XY2103"/>
      <c r="XZ2103"/>
      <c r="YA2103"/>
      <c r="YB2103"/>
      <c r="YC2103"/>
      <c r="YD2103"/>
      <c r="YE2103"/>
      <c r="YF2103"/>
      <c r="YG2103"/>
      <c r="YH2103"/>
      <c r="YI2103"/>
      <c r="YJ2103"/>
      <c r="YK2103"/>
      <c r="YL2103"/>
      <c r="YM2103"/>
      <c r="YN2103"/>
      <c r="YO2103"/>
      <c r="YP2103"/>
      <c r="YQ2103"/>
      <c r="YR2103"/>
      <c r="YS2103"/>
      <c r="YT2103"/>
      <c r="YU2103"/>
      <c r="YV2103"/>
      <c r="YW2103"/>
      <c r="YX2103"/>
      <c r="YY2103"/>
      <c r="YZ2103"/>
      <c r="ZA2103"/>
      <c r="ZB2103"/>
      <c r="ZC2103"/>
      <c r="ZD2103"/>
      <c r="ZE2103"/>
      <c r="ZF2103"/>
      <c r="ZG2103"/>
      <c r="ZH2103"/>
      <c r="ZI2103"/>
      <c r="ZJ2103"/>
      <c r="ZK2103"/>
      <c r="ZL2103"/>
      <c r="ZM2103"/>
      <c r="ZN2103"/>
      <c r="ZO2103"/>
      <c r="ZP2103"/>
      <c r="ZQ2103"/>
      <c r="ZR2103"/>
      <c r="ZS2103"/>
      <c r="ZT2103"/>
      <c r="ZU2103"/>
      <c r="ZV2103"/>
      <c r="ZW2103"/>
      <c r="ZX2103"/>
      <c r="ZY2103"/>
      <c r="ZZ2103"/>
      <c r="AAA2103"/>
      <c r="AAB2103"/>
      <c r="AAC2103"/>
      <c r="AAD2103"/>
      <c r="AAE2103"/>
      <c r="AAF2103"/>
      <c r="AAG2103"/>
      <c r="AAH2103"/>
      <c r="AAI2103"/>
      <c r="AAJ2103"/>
      <c r="AAK2103"/>
      <c r="AAL2103"/>
      <c r="AAM2103"/>
      <c r="AAN2103"/>
      <c r="AAO2103"/>
      <c r="AAP2103"/>
      <c r="AAQ2103"/>
      <c r="AAR2103"/>
      <c r="AAS2103"/>
      <c r="AAT2103"/>
      <c r="AAU2103"/>
      <c r="AAV2103"/>
      <c r="AAW2103"/>
      <c r="AAX2103"/>
      <c r="AAY2103"/>
      <c r="AAZ2103"/>
      <c r="ABA2103"/>
      <c r="ABB2103"/>
      <c r="ABC2103"/>
      <c r="ABD2103"/>
      <c r="ABE2103"/>
      <c r="ABF2103"/>
      <c r="ABG2103"/>
      <c r="ABH2103"/>
      <c r="ABI2103"/>
      <c r="ABJ2103"/>
      <c r="ABK2103"/>
      <c r="ABL2103"/>
      <c r="ABM2103"/>
      <c r="ABN2103"/>
      <c r="ABO2103"/>
      <c r="ABP2103"/>
      <c r="ABQ2103"/>
      <c r="ABR2103"/>
      <c r="ABS2103"/>
      <c r="ABT2103"/>
      <c r="ABU2103"/>
      <c r="ABV2103"/>
      <c r="ABW2103"/>
      <c r="ABX2103"/>
      <c r="ABY2103"/>
      <c r="ABZ2103"/>
      <c r="ACA2103"/>
      <c r="ACB2103"/>
      <c r="ACC2103"/>
      <c r="ACD2103"/>
      <c r="ACE2103"/>
      <c r="ACF2103"/>
      <c r="ACG2103"/>
      <c r="ACH2103"/>
      <c r="ACI2103"/>
      <c r="ACJ2103"/>
      <c r="ACK2103"/>
      <c r="ACL2103"/>
      <c r="ACM2103"/>
      <c r="ACN2103"/>
      <c r="ACO2103"/>
      <c r="ACP2103"/>
      <c r="ACQ2103"/>
      <c r="ACR2103"/>
      <c r="ACS2103"/>
      <c r="ACT2103"/>
      <c r="ACU2103"/>
      <c r="ACV2103"/>
      <c r="ACW2103"/>
      <c r="ACX2103"/>
      <c r="ACY2103"/>
      <c r="ACZ2103"/>
      <c r="ADA2103"/>
      <c r="ADB2103"/>
      <c r="ADC2103"/>
      <c r="ADD2103"/>
      <c r="ADE2103"/>
      <c r="ADF2103"/>
      <c r="ADG2103"/>
      <c r="ADH2103"/>
      <c r="ADI2103"/>
      <c r="ADJ2103"/>
      <c r="ADK2103"/>
      <c r="ADL2103"/>
      <c r="ADM2103"/>
      <c r="ADN2103"/>
      <c r="ADO2103"/>
      <c r="ADP2103"/>
      <c r="ADQ2103"/>
      <c r="ADR2103"/>
      <c r="ADS2103"/>
      <c r="ADT2103"/>
      <c r="ADU2103"/>
      <c r="ADV2103"/>
      <c r="ADW2103"/>
      <c r="ADX2103"/>
      <c r="ADY2103"/>
      <c r="ADZ2103"/>
      <c r="AEA2103"/>
      <c r="AEB2103"/>
      <c r="AEC2103"/>
      <c r="AED2103"/>
      <c r="AEE2103"/>
      <c r="AEF2103"/>
      <c r="AEG2103"/>
      <c r="AEH2103"/>
      <c r="AEI2103"/>
      <c r="AEJ2103"/>
      <c r="AEK2103"/>
      <c r="AEL2103"/>
      <c r="AEM2103"/>
      <c r="AEN2103"/>
      <c r="AEO2103"/>
      <c r="AEP2103"/>
      <c r="AEQ2103"/>
      <c r="AER2103"/>
      <c r="AES2103"/>
      <c r="AET2103"/>
      <c r="AEU2103"/>
      <c r="AEV2103"/>
      <c r="AEW2103"/>
      <c r="AEX2103"/>
      <c r="AEY2103"/>
      <c r="AEZ2103"/>
      <c r="AFA2103"/>
      <c r="AFB2103"/>
      <c r="AFC2103"/>
      <c r="AFD2103"/>
      <c r="AFE2103"/>
      <c r="AFF2103"/>
      <c r="AFG2103"/>
      <c r="AFH2103"/>
      <c r="AFI2103"/>
      <c r="AFJ2103"/>
      <c r="AFK2103"/>
      <c r="AFL2103"/>
      <c r="AFM2103"/>
      <c r="AFN2103"/>
      <c r="AFO2103"/>
      <c r="AFP2103"/>
      <c r="AFQ2103"/>
      <c r="AFR2103"/>
      <c r="AFS2103"/>
      <c r="AFT2103"/>
      <c r="AFU2103"/>
      <c r="AFV2103"/>
      <c r="AFW2103"/>
      <c r="AFX2103"/>
      <c r="AFY2103"/>
      <c r="AFZ2103"/>
      <c r="AGA2103"/>
      <c r="AGB2103"/>
      <c r="AGC2103"/>
      <c r="AGD2103"/>
      <c r="AGE2103"/>
      <c r="AGF2103"/>
      <c r="AGG2103"/>
      <c r="AGH2103"/>
      <c r="AGI2103"/>
      <c r="AGJ2103"/>
      <c r="AGK2103"/>
      <c r="AGL2103"/>
      <c r="AGM2103"/>
      <c r="AGN2103"/>
      <c r="AGO2103"/>
      <c r="AGP2103"/>
      <c r="AGQ2103"/>
      <c r="AGR2103"/>
      <c r="AGS2103"/>
      <c r="AGT2103"/>
      <c r="AGU2103"/>
      <c r="AGV2103"/>
      <c r="AGW2103"/>
      <c r="AGX2103"/>
      <c r="AGY2103"/>
      <c r="AGZ2103"/>
      <c r="AHA2103"/>
      <c r="AHB2103"/>
      <c r="AHC2103"/>
      <c r="AHD2103"/>
      <c r="AHE2103"/>
      <c r="AHF2103"/>
      <c r="AHG2103"/>
      <c r="AHH2103"/>
      <c r="AHI2103"/>
      <c r="AHJ2103"/>
      <c r="AHK2103"/>
      <c r="AHL2103"/>
      <c r="AHM2103"/>
      <c r="AHN2103"/>
      <c r="AHO2103"/>
      <c r="AHP2103"/>
      <c r="AHQ2103"/>
      <c r="AHR2103"/>
      <c r="AHS2103"/>
      <c r="AHT2103"/>
      <c r="AHU2103"/>
      <c r="AHV2103"/>
      <c r="AHW2103"/>
      <c r="AHX2103"/>
      <c r="AHY2103"/>
      <c r="AHZ2103"/>
      <c r="AIA2103"/>
      <c r="AIB2103"/>
      <c r="AIC2103"/>
      <c r="AID2103"/>
      <c r="AIE2103"/>
      <c r="AIF2103"/>
      <c r="AIG2103"/>
      <c r="AIH2103"/>
      <c r="AII2103"/>
      <c r="AIJ2103"/>
      <c r="AIK2103"/>
      <c r="AIL2103"/>
      <c r="AIM2103"/>
      <c r="AIN2103"/>
      <c r="AIO2103"/>
      <c r="AIP2103"/>
      <c r="AIQ2103"/>
      <c r="AIR2103"/>
      <c r="AIS2103"/>
      <c r="AIT2103"/>
      <c r="AIU2103"/>
      <c r="AIV2103"/>
      <c r="AIW2103"/>
      <c r="AIX2103"/>
      <c r="AIY2103"/>
      <c r="AIZ2103"/>
      <c r="AJA2103"/>
      <c r="AJB2103"/>
      <c r="AJC2103"/>
      <c r="AJD2103"/>
      <c r="AJE2103"/>
      <c r="AJF2103"/>
      <c r="AJG2103"/>
      <c r="AJH2103"/>
      <c r="AJI2103"/>
      <c r="AJJ2103"/>
      <c r="AJK2103"/>
      <c r="AJL2103"/>
      <c r="AJM2103"/>
      <c r="AJN2103"/>
      <c r="AJO2103"/>
      <c r="AJP2103"/>
      <c r="AJQ2103"/>
      <c r="AJR2103"/>
      <c r="AJS2103"/>
      <c r="AJT2103"/>
      <c r="AJU2103"/>
      <c r="AJV2103"/>
      <c r="AJW2103"/>
      <c r="AJX2103"/>
      <c r="AJY2103"/>
      <c r="AJZ2103"/>
      <c r="AKA2103"/>
      <c r="AKB2103"/>
      <c r="AKC2103"/>
      <c r="AKD2103"/>
      <c r="AKE2103"/>
      <c r="AKF2103"/>
      <c r="AKG2103"/>
      <c r="AKH2103"/>
      <c r="AKI2103"/>
      <c r="AKJ2103"/>
      <c r="AKK2103"/>
      <c r="AKL2103"/>
      <c r="AKM2103"/>
      <c r="AKN2103"/>
      <c r="AKO2103"/>
      <c r="AKP2103"/>
      <c r="AKQ2103"/>
      <c r="AKR2103"/>
      <c r="AKS2103"/>
      <c r="AKT2103"/>
      <c r="AKU2103"/>
      <c r="AKV2103"/>
      <c r="AKW2103"/>
      <c r="AKX2103"/>
      <c r="AKY2103"/>
      <c r="AKZ2103"/>
      <c r="ALA2103"/>
      <c r="ALB2103"/>
      <c r="ALC2103"/>
      <c r="ALD2103"/>
      <c r="ALE2103"/>
      <c r="ALF2103"/>
      <c r="ALG2103"/>
      <c r="ALH2103"/>
      <c r="ALI2103"/>
      <c r="ALJ2103"/>
      <c r="ALK2103"/>
      <c r="ALL2103"/>
      <c r="ALM2103"/>
      <c r="ALN2103"/>
      <c r="ALO2103"/>
      <c r="ALP2103"/>
      <c r="ALQ2103"/>
      <c r="ALR2103"/>
      <c r="ALS2103"/>
      <c r="ALT2103"/>
      <c r="ALU2103"/>
      <c r="ALV2103"/>
      <c r="ALW2103"/>
      <c r="ALX2103"/>
      <c r="ALY2103"/>
      <c r="ALZ2103"/>
      <c r="AMA2103"/>
      <c r="AMB2103"/>
      <c r="AMC2103"/>
      <c r="AMD2103"/>
      <c r="AME2103"/>
      <c r="AMF2103"/>
      <c r="AMG2103"/>
      <c r="AMH2103"/>
      <c r="AMI2103"/>
      <c r="AMJ2103"/>
    </row>
    <row r="2104" spans="1:1024" x14ac:dyDescent="0.2">
      <c r="A2104" s="98"/>
      <c r="B2104" s="52" t="s">
        <v>8</v>
      </c>
      <c r="C2104" s="84" t="s">
        <v>264</v>
      </c>
      <c r="D2104" s="52" t="s">
        <v>54</v>
      </c>
      <c r="E2104" s="52" t="s">
        <v>457</v>
      </c>
      <c r="F2104"/>
      <c r="G2104" s="81" t="s">
        <v>458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/>
      <c r="HW2104"/>
      <c r="HX2104"/>
      <c r="HY2104"/>
      <c r="HZ2104"/>
      <c r="IA2104"/>
      <c r="IB2104"/>
      <c r="IC2104"/>
      <c r="ID2104"/>
      <c r="IE2104"/>
      <c r="IF2104"/>
      <c r="IG2104"/>
      <c r="IH2104"/>
      <c r="II2104"/>
      <c r="IJ2104"/>
      <c r="IK2104"/>
      <c r="IL2104"/>
      <c r="IM2104"/>
      <c r="IN2104"/>
      <c r="IO2104"/>
      <c r="IP2104"/>
      <c r="IQ2104"/>
      <c r="IR2104"/>
      <c r="IS2104"/>
      <c r="IT2104"/>
      <c r="IU2104"/>
      <c r="IV2104"/>
      <c r="IW2104"/>
      <c r="IX2104"/>
      <c r="IY2104"/>
      <c r="IZ2104"/>
      <c r="JA2104"/>
      <c r="JB2104"/>
      <c r="JC2104"/>
      <c r="JD2104"/>
      <c r="JE2104"/>
      <c r="JF2104"/>
      <c r="JG2104"/>
      <c r="JH2104"/>
      <c r="JI2104"/>
      <c r="JJ2104"/>
      <c r="JK2104"/>
      <c r="JL2104"/>
      <c r="JM2104"/>
      <c r="JN2104"/>
      <c r="JO2104"/>
      <c r="JP2104"/>
      <c r="JQ2104"/>
      <c r="JR2104"/>
      <c r="JS2104"/>
      <c r="JT2104"/>
      <c r="JU2104"/>
      <c r="JV2104"/>
      <c r="JW2104"/>
      <c r="JX2104"/>
      <c r="JY2104"/>
      <c r="JZ2104"/>
      <c r="KA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Q2104"/>
      <c r="KR2104"/>
      <c r="KS2104"/>
      <c r="KT2104"/>
      <c r="KU2104"/>
      <c r="KV2104"/>
      <c r="KW2104"/>
      <c r="KX2104"/>
      <c r="KY2104"/>
      <c r="KZ2104"/>
      <c r="LA2104"/>
      <c r="LB2104"/>
      <c r="LC2104"/>
      <c r="LD2104"/>
      <c r="LE2104"/>
      <c r="LF2104"/>
      <c r="LG2104"/>
      <c r="LH2104"/>
      <c r="LI2104"/>
      <c r="LJ2104"/>
      <c r="LK2104"/>
      <c r="LL2104"/>
      <c r="LM2104"/>
      <c r="LN2104"/>
      <c r="LO2104"/>
      <c r="LP2104"/>
      <c r="LQ2104"/>
      <c r="LR2104"/>
      <c r="LS2104"/>
      <c r="LT2104"/>
      <c r="LU2104"/>
      <c r="LV2104"/>
      <c r="LW2104"/>
      <c r="LX2104"/>
      <c r="LY2104"/>
      <c r="LZ2104"/>
      <c r="MA2104"/>
      <c r="MB2104"/>
      <c r="MC2104"/>
      <c r="MD2104"/>
      <c r="ME2104"/>
      <c r="MF2104"/>
      <c r="MG2104"/>
      <c r="MH2104"/>
      <c r="MI2104"/>
      <c r="MJ2104"/>
      <c r="MK2104"/>
      <c r="ML2104"/>
      <c r="MM2104"/>
      <c r="MN2104"/>
      <c r="MO2104"/>
      <c r="MP2104"/>
      <c r="MQ2104"/>
      <c r="MR2104"/>
      <c r="MS2104"/>
      <c r="MT2104"/>
      <c r="MU2104"/>
      <c r="MV2104"/>
      <c r="MW2104"/>
      <c r="MX2104"/>
      <c r="MY2104"/>
      <c r="MZ2104"/>
      <c r="NA2104"/>
      <c r="NB2104"/>
      <c r="NC2104"/>
      <c r="ND2104"/>
      <c r="NE2104"/>
      <c r="NF2104"/>
      <c r="NG2104"/>
      <c r="NH2104"/>
      <c r="NI2104"/>
      <c r="NJ2104"/>
      <c r="NK2104"/>
      <c r="NL2104"/>
      <c r="NM2104"/>
      <c r="NN2104"/>
      <c r="NO2104"/>
      <c r="NP2104"/>
      <c r="NQ2104"/>
      <c r="NR2104"/>
      <c r="NS2104"/>
      <c r="NT2104"/>
      <c r="NU2104"/>
      <c r="NV2104"/>
      <c r="NW2104"/>
      <c r="NX2104"/>
      <c r="NY2104"/>
      <c r="NZ2104"/>
      <c r="OA2104"/>
      <c r="OB2104"/>
      <c r="OC2104"/>
      <c r="OD2104"/>
      <c r="OE2104"/>
      <c r="OF2104"/>
      <c r="OG2104"/>
      <c r="OH2104"/>
      <c r="OI2104"/>
      <c r="OJ2104"/>
      <c r="OK2104"/>
      <c r="OL2104"/>
      <c r="OM2104"/>
      <c r="ON2104"/>
      <c r="OO2104"/>
      <c r="OP2104"/>
      <c r="OQ2104"/>
      <c r="OR2104"/>
      <c r="OS2104"/>
      <c r="OT2104"/>
      <c r="OU2104"/>
      <c r="OV2104"/>
      <c r="OW2104"/>
      <c r="OX2104"/>
      <c r="OY2104"/>
      <c r="OZ2104"/>
      <c r="PA2104"/>
      <c r="PB2104"/>
      <c r="PC2104"/>
      <c r="PD2104"/>
      <c r="PE2104"/>
      <c r="PF2104"/>
      <c r="PG2104"/>
      <c r="PH2104"/>
      <c r="PI2104"/>
      <c r="PJ2104"/>
      <c r="PK2104"/>
      <c r="PL2104"/>
      <c r="PM2104"/>
      <c r="PN2104"/>
      <c r="PO2104"/>
      <c r="PP2104"/>
      <c r="PQ2104"/>
      <c r="PR2104"/>
      <c r="PS2104"/>
      <c r="PT2104"/>
      <c r="PU2104"/>
      <c r="PV2104"/>
      <c r="PW2104"/>
      <c r="PX2104"/>
      <c r="PY2104"/>
      <c r="PZ2104"/>
      <c r="QA2104"/>
      <c r="QB2104"/>
      <c r="QC2104"/>
      <c r="QD2104"/>
      <c r="QE2104"/>
      <c r="QF2104"/>
      <c r="QG2104"/>
      <c r="QH2104"/>
      <c r="QI2104"/>
      <c r="QJ2104"/>
      <c r="QK2104"/>
      <c r="QL2104"/>
      <c r="QM2104"/>
      <c r="QN2104"/>
      <c r="QO2104"/>
      <c r="QP2104"/>
      <c r="QQ2104"/>
      <c r="QR2104"/>
      <c r="QS2104"/>
      <c r="QT2104"/>
      <c r="QU2104"/>
      <c r="QV2104"/>
      <c r="QW2104"/>
      <c r="QX2104"/>
      <c r="QY2104"/>
      <c r="QZ2104"/>
      <c r="RA2104"/>
      <c r="RB2104"/>
      <c r="RC2104"/>
      <c r="RD2104"/>
      <c r="RE2104"/>
      <c r="RF2104"/>
      <c r="RG2104"/>
      <c r="RH2104"/>
      <c r="RI2104"/>
      <c r="RJ2104"/>
      <c r="RK2104"/>
      <c r="RL2104"/>
      <c r="RM2104"/>
      <c r="RN2104"/>
      <c r="RO2104"/>
      <c r="RP2104"/>
      <c r="RQ2104"/>
      <c r="RR2104"/>
      <c r="RS2104"/>
      <c r="RT2104"/>
      <c r="RU2104"/>
      <c r="RV2104"/>
      <c r="RW2104"/>
      <c r="RX2104"/>
      <c r="RY2104"/>
      <c r="RZ2104"/>
      <c r="SA2104"/>
      <c r="SB2104"/>
      <c r="SC2104"/>
      <c r="SD2104"/>
      <c r="SE2104"/>
      <c r="SF2104"/>
      <c r="SG2104"/>
      <c r="SH2104"/>
      <c r="SI2104"/>
      <c r="SJ2104"/>
      <c r="SK2104"/>
      <c r="SL2104"/>
      <c r="SM2104"/>
      <c r="SN2104"/>
      <c r="SO2104"/>
      <c r="SP2104"/>
      <c r="SQ2104"/>
      <c r="SR2104"/>
      <c r="SS2104"/>
      <c r="ST2104"/>
      <c r="SU2104"/>
      <c r="SV2104"/>
      <c r="SW2104"/>
      <c r="SX2104"/>
      <c r="SY2104"/>
      <c r="SZ2104"/>
      <c r="TA2104"/>
      <c r="TB2104"/>
      <c r="TC2104"/>
      <c r="TD2104"/>
      <c r="TE2104"/>
      <c r="TF2104"/>
      <c r="TG2104"/>
      <c r="TH2104"/>
      <c r="TI2104"/>
      <c r="TJ2104"/>
      <c r="TK2104"/>
      <c r="TL2104"/>
      <c r="TM2104"/>
      <c r="TN2104"/>
      <c r="TO2104"/>
      <c r="TP2104"/>
      <c r="TQ2104"/>
      <c r="TR2104"/>
      <c r="TS2104"/>
      <c r="TT2104"/>
      <c r="TU2104"/>
      <c r="TV2104"/>
      <c r="TW2104"/>
      <c r="TX2104"/>
      <c r="TY2104"/>
      <c r="TZ2104"/>
      <c r="UA2104"/>
      <c r="UB2104"/>
      <c r="UC2104"/>
      <c r="UD2104"/>
      <c r="UE2104"/>
      <c r="UF2104"/>
      <c r="UG2104"/>
      <c r="UH2104"/>
      <c r="UI2104"/>
      <c r="UJ2104"/>
      <c r="UK2104"/>
      <c r="UL2104"/>
      <c r="UM2104"/>
      <c r="UN2104"/>
      <c r="UO2104"/>
      <c r="UP2104"/>
      <c r="UQ2104"/>
      <c r="UR2104"/>
      <c r="US2104"/>
      <c r="UT2104"/>
      <c r="UU2104"/>
      <c r="UV2104"/>
      <c r="UW2104"/>
      <c r="UX2104"/>
      <c r="UY2104"/>
      <c r="UZ2104"/>
      <c r="VA2104"/>
      <c r="VB2104"/>
      <c r="VC2104"/>
      <c r="VD2104"/>
      <c r="VE2104"/>
      <c r="VF2104"/>
      <c r="VG2104"/>
      <c r="VH2104"/>
      <c r="VI2104"/>
      <c r="VJ2104"/>
      <c r="VK2104"/>
      <c r="VL2104"/>
      <c r="VM2104"/>
      <c r="VN2104"/>
      <c r="VO2104"/>
      <c r="VP2104"/>
      <c r="VQ2104"/>
      <c r="VR2104"/>
      <c r="VS2104"/>
      <c r="VT2104"/>
      <c r="VU2104"/>
      <c r="VV2104"/>
      <c r="VW2104"/>
      <c r="VX2104"/>
      <c r="VY2104"/>
      <c r="VZ2104"/>
      <c r="WA2104"/>
      <c r="WB2104"/>
      <c r="WC2104"/>
      <c r="WD2104"/>
      <c r="WE2104"/>
      <c r="WF2104"/>
      <c r="WG2104"/>
      <c r="WH2104"/>
      <c r="WI2104"/>
      <c r="WJ2104"/>
      <c r="WK2104"/>
      <c r="WL2104"/>
      <c r="WM2104"/>
      <c r="WN2104"/>
      <c r="WO2104"/>
      <c r="WP2104"/>
      <c r="WQ2104"/>
      <c r="WR2104"/>
      <c r="WS2104"/>
      <c r="WT2104"/>
      <c r="WU2104"/>
      <c r="WV2104"/>
      <c r="WW2104"/>
      <c r="WX2104"/>
      <c r="WY2104"/>
      <c r="WZ2104"/>
      <c r="XA2104"/>
      <c r="XB2104"/>
      <c r="XC2104"/>
      <c r="XD2104"/>
      <c r="XE2104"/>
      <c r="XF2104"/>
      <c r="XG2104"/>
      <c r="XH2104"/>
      <c r="XI2104"/>
      <c r="XJ2104"/>
      <c r="XK2104"/>
      <c r="XL2104"/>
      <c r="XM2104"/>
      <c r="XN2104"/>
      <c r="XO2104"/>
      <c r="XP2104"/>
      <c r="XQ2104"/>
      <c r="XR2104"/>
      <c r="XS2104"/>
      <c r="XT2104"/>
      <c r="XU2104"/>
      <c r="XV2104"/>
      <c r="XW2104"/>
      <c r="XX2104"/>
      <c r="XY2104"/>
      <c r="XZ2104"/>
      <c r="YA2104"/>
      <c r="YB2104"/>
      <c r="YC2104"/>
      <c r="YD2104"/>
      <c r="YE2104"/>
      <c r="YF2104"/>
      <c r="YG2104"/>
      <c r="YH2104"/>
      <c r="YI2104"/>
      <c r="YJ2104"/>
      <c r="YK2104"/>
      <c r="YL2104"/>
      <c r="YM2104"/>
      <c r="YN2104"/>
      <c r="YO2104"/>
      <c r="YP2104"/>
      <c r="YQ2104"/>
      <c r="YR2104"/>
      <c r="YS2104"/>
      <c r="YT2104"/>
      <c r="YU2104"/>
      <c r="YV2104"/>
      <c r="YW2104"/>
      <c r="YX2104"/>
      <c r="YY2104"/>
      <c r="YZ2104"/>
      <c r="ZA2104"/>
      <c r="ZB2104"/>
      <c r="ZC2104"/>
      <c r="ZD2104"/>
      <c r="ZE2104"/>
      <c r="ZF2104"/>
      <c r="ZG2104"/>
      <c r="ZH2104"/>
      <c r="ZI2104"/>
      <c r="ZJ2104"/>
      <c r="ZK2104"/>
      <c r="ZL2104"/>
      <c r="ZM2104"/>
      <c r="ZN2104"/>
      <c r="ZO2104"/>
      <c r="ZP2104"/>
      <c r="ZQ2104"/>
      <c r="ZR2104"/>
      <c r="ZS2104"/>
      <c r="ZT2104"/>
      <c r="ZU2104"/>
      <c r="ZV2104"/>
      <c r="ZW2104"/>
      <c r="ZX2104"/>
      <c r="ZY2104"/>
      <c r="ZZ2104"/>
      <c r="AAA2104"/>
      <c r="AAB2104"/>
      <c r="AAC2104"/>
      <c r="AAD2104"/>
      <c r="AAE2104"/>
      <c r="AAF2104"/>
      <c r="AAG2104"/>
      <c r="AAH2104"/>
      <c r="AAI2104"/>
      <c r="AAJ2104"/>
      <c r="AAK2104"/>
      <c r="AAL2104"/>
      <c r="AAM2104"/>
      <c r="AAN2104"/>
      <c r="AAO2104"/>
      <c r="AAP2104"/>
      <c r="AAQ2104"/>
      <c r="AAR2104"/>
      <c r="AAS2104"/>
      <c r="AAT2104"/>
      <c r="AAU2104"/>
      <c r="AAV2104"/>
      <c r="AAW2104"/>
      <c r="AAX2104"/>
      <c r="AAY2104"/>
      <c r="AAZ2104"/>
      <c r="ABA2104"/>
      <c r="ABB2104"/>
      <c r="ABC2104"/>
      <c r="ABD2104"/>
      <c r="ABE2104"/>
      <c r="ABF2104"/>
      <c r="ABG2104"/>
      <c r="ABH2104"/>
      <c r="ABI2104"/>
      <c r="ABJ2104"/>
      <c r="ABK2104"/>
      <c r="ABL2104"/>
      <c r="ABM2104"/>
      <c r="ABN2104"/>
      <c r="ABO2104"/>
      <c r="ABP2104"/>
      <c r="ABQ2104"/>
      <c r="ABR2104"/>
      <c r="ABS2104"/>
      <c r="ABT2104"/>
      <c r="ABU2104"/>
      <c r="ABV2104"/>
      <c r="ABW2104"/>
      <c r="ABX2104"/>
      <c r="ABY2104"/>
      <c r="ABZ2104"/>
      <c r="ACA2104"/>
      <c r="ACB2104"/>
      <c r="ACC2104"/>
      <c r="ACD2104"/>
      <c r="ACE2104"/>
      <c r="ACF2104"/>
      <c r="ACG2104"/>
      <c r="ACH2104"/>
      <c r="ACI2104"/>
      <c r="ACJ2104"/>
      <c r="ACK2104"/>
      <c r="ACL2104"/>
      <c r="ACM2104"/>
      <c r="ACN2104"/>
      <c r="ACO2104"/>
      <c r="ACP2104"/>
      <c r="ACQ2104"/>
      <c r="ACR2104"/>
      <c r="ACS2104"/>
      <c r="ACT2104"/>
      <c r="ACU2104"/>
      <c r="ACV2104"/>
      <c r="ACW2104"/>
      <c r="ACX2104"/>
      <c r="ACY2104"/>
      <c r="ACZ2104"/>
      <c r="ADA2104"/>
      <c r="ADB2104"/>
      <c r="ADC2104"/>
      <c r="ADD2104"/>
      <c r="ADE2104"/>
      <c r="ADF2104"/>
      <c r="ADG2104"/>
      <c r="ADH2104"/>
      <c r="ADI2104"/>
      <c r="ADJ2104"/>
      <c r="ADK2104"/>
      <c r="ADL2104"/>
      <c r="ADM2104"/>
      <c r="ADN2104"/>
      <c r="ADO2104"/>
      <c r="ADP2104"/>
      <c r="ADQ2104"/>
      <c r="ADR2104"/>
      <c r="ADS2104"/>
      <c r="ADT2104"/>
      <c r="ADU2104"/>
      <c r="ADV2104"/>
      <c r="ADW2104"/>
      <c r="ADX2104"/>
      <c r="ADY2104"/>
      <c r="ADZ2104"/>
      <c r="AEA2104"/>
      <c r="AEB2104"/>
      <c r="AEC2104"/>
      <c r="AED2104"/>
      <c r="AEE2104"/>
      <c r="AEF2104"/>
      <c r="AEG2104"/>
      <c r="AEH2104"/>
      <c r="AEI2104"/>
      <c r="AEJ2104"/>
      <c r="AEK2104"/>
      <c r="AEL2104"/>
      <c r="AEM2104"/>
      <c r="AEN2104"/>
      <c r="AEO2104"/>
      <c r="AEP2104"/>
      <c r="AEQ2104"/>
      <c r="AER2104"/>
      <c r="AES2104"/>
      <c r="AET2104"/>
      <c r="AEU2104"/>
      <c r="AEV2104"/>
      <c r="AEW2104"/>
      <c r="AEX2104"/>
      <c r="AEY2104"/>
      <c r="AEZ2104"/>
      <c r="AFA2104"/>
      <c r="AFB2104"/>
      <c r="AFC2104"/>
      <c r="AFD2104"/>
      <c r="AFE2104"/>
      <c r="AFF2104"/>
      <c r="AFG2104"/>
      <c r="AFH2104"/>
      <c r="AFI2104"/>
      <c r="AFJ2104"/>
      <c r="AFK2104"/>
      <c r="AFL2104"/>
      <c r="AFM2104"/>
      <c r="AFN2104"/>
      <c r="AFO2104"/>
      <c r="AFP2104"/>
      <c r="AFQ2104"/>
      <c r="AFR2104"/>
      <c r="AFS2104"/>
      <c r="AFT2104"/>
      <c r="AFU2104"/>
      <c r="AFV2104"/>
      <c r="AFW2104"/>
      <c r="AFX2104"/>
      <c r="AFY2104"/>
      <c r="AFZ2104"/>
      <c r="AGA2104"/>
      <c r="AGB2104"/>
      <c r="AGC2104"/>
      <c r="AGD2104"/>
      <c r="AGE2104"/>
      <c r="AGF2104"/>
      <c r="AGG2104"/>
      <c r="AGH2104"/>
      <c r="AGI2104"/>
      <c r="AGJ2104"/>
      <c r="AGK2104"/>
      <c r="AGL2104"/>
      <c r="AGM2104"/>
      <c r="AGN2104"/>
      <c r="AGO2104"/>
      <c r="AGP2104"/>
      <c r="AGQ2104"/>
      <c r="AGR2104"/>
      <c r="AGS2104"/>
      <c r="AGT2104"/>
      <c r="AGU2104"/>
      <c r="AGV2104"/>
      <c r="AGW2104"/>
      <c r="AGX2104"/>
      <c r="AGY2104"/>
      <c r="AGZ2104"/>
      <c r="AHA2104"/>
      <c r="AHB2104"/>
      <c r="AHC2104"/>
      <c r="AHD2104"/>
      <c r="AHE2104"/>
      <c r="AHF2104"/>
      <c r="AHG2104"/>
      <c r="AHH2104"/>
      <c r="AHI2104"/>
      <c r="AHJ2104"/>
      <c r="AHK2104"/>
      <c r="AHL2104"/>
      <c r="AHM2104"/>
      <c r="AHN2104"/>
      <c r="AHO2104"/>
      <c r="AHP2104"/>
      <c r="AHQ2104"/>
      <c r="AHR2104"/>
      <c r="AHS2104"/>
      <c r="AHT2104"/>
      <c r="AHU2104"/>
      <c r="AHV2104"/>
      <c r="AHW2104"/>
      <c r="AHX2104"/>
      <c r="AHY2104"/>
      <c r="AHZ2104"/>
      <c r="AIA2104"/>
      <c r="AIB2104"/>
      <c r="AIC2104"/>
      <c r="AID2104"/>
      <c r="AIE2104"/>
      <c r="AIF2104"/>
      <c r="AIG2104"/>
      <c r="AIH2104"/>
      <c r="AII2104"/>
      <c r="AIJ2104"/>
      <c r="AIK2104"/>
      <c r="AIL2104"/>
      <c r="AIM2104"/>
      <c r="AIN2104"/>
      <c r="AIO2104"/>
      <c r="AIP2104"/>
      <c r="AIQ2104"/>
      <c r="AIR2104"/>
      <c r="AIS2104"/>
      <c r="AIT2104"/>
      <c r="AIU2104"/>
      <c r="AIV2104"/>
      <c r="AIW2104"/>
      <c r="AIX2104"/>
      <c r="AIY2104"/>
      <c r="AIZ2104"/>
      <c r="AJA2104"/>
      <c r="AJB2104"/>
      <c r="AJC2104"/>
      <c r="AJD2104"/>
      <c r="AJE2104"/>
      <c r="AJF2104"/>
      <c r="AJG2104"/>
      <c r="AJH2104"/>
      <c r="AJI2104"/>
      <c r="AJJ2104"/>
      <c r="AJK2104"/>
      <c r="AJL2104"/>
      <c r="AJM2104"/>
      <c r="AJN2104"/>
      <c r="AJO2104"/>
      <c r="AJP2104"/>
      <c r="AJQ2104"/>
      <c r="AJR2104"/>
      <c r="AJS2104"/>
      <c r="AJT2104"/>
      <c r="AJU2104"/>
      <c r="AJV2104"/>
      <c r="AJW2104"/>
      <c r="AJX2104"/>
      <c r="AJY2104"/>
      <c r="AJZ2104"/>
      <c r="AKA2104"/>
      <c r="AKB2104"/>
      <c r="AKC2104"/>
      <c r="AKD2104"/>
      <c r="AKE2104"/>
      <c r="AKF2104"/>
      <c r="AKG2104"/>
      <c r="AKH2104"/>
      <c r="AKI2104"/>
      <c r="AKJ2104"/>
      <c r="AKK2104"/>
      <c r="AKL2104"/>
      <c r="AKM2104"/>
      <c r="AKN2104"/>
      <c r="AKO2104"/>
      <c r="AKP2104"/>
      <c r="AKQ2104"/>
      <c r="AKR2104"/>
      <c r="AKS2104"/>
      <c r="AKT2104"/>
      <c r="AKU2104"/>
      <c r="AKV2104"/>
      <c r="AKW2104"/>
      <c r="AKX2104"/>
      <c r="AKY2104"/>
      <c r="AKZ2104"/>
      <c r="ALA2104"/>
      <c r="ALB2104"/>
      <c r="ALC2104"/>
      <c r="ALD2104"/>
      <c r="ALE2104"/>
      <c r="ALF2104"/>
      <c r="ALG2104"/>
      <c r="ALH2104"/>
      <c r="ALI2104"/>
      <c r="ALJ2104"/>
      <c r="ALK2104"/>
      <c r="ALL2104"/>
      <c r="ALM2104"/>
      <c r="ALN2104"/>
      <c r="ALO2104"/>
      <c r="ALP2104"/>
      <c r="ALQ2104"/>
      <c r="ALR2104"/>
      <c r="ALS2104"/>
      <c r="ALT2104"/>
      <c r="ALU2104"/>
      <c r="ALV2104"/>
      <c r="ALW2104"/>
      <c r="ALX2104"/>
      <c r="ALY2104"/>
      <c r="ALZ2104"/>
      <c r="AMA2104"/>
      <c r="AMB2104"/>
      <c r="AMC2104"/>
      <c r="AMD2104"/>
      <c r="AME2104"/>
      <c r="AMF2104"/>
      <c r="AMG2104"/>
      <c r="AMH2104"/>
      <c r="AMI2104"/>
      <c r="AMJ2104"/>
    </row>
    <row r="2105" spans="1:1024" x14ac:dyDescent="0.2">
      <c r="A2105" s="98"/>
      <c r="B2105" s="52" t="s">
        <v>8</v>
      </c>
      <c r="C2105" s="84" t="s">
        <v>264</v>
      </c>
      <c r="D2105" s="52" t="s">
        <v>54</v>
      </c>
      <c r="E2105" s="52" t="s">
        <v>459</v>
      </c>
      <c r="F2105"/>
      <c r="G2105" s="81" t="s">
        <v>460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  <c r="IO2105"/>
      <c r="IP2105"/>
      <c r="IQ2105"/>
      <c r="IR2105"/>
      <c r="IS2105"/>
      <c r="IT2105"/>
      <c r="IU2105"/>
      <c r="IV2105"/>
      <c r="IW2105"/>
      <c r="IX2105"/>
      <c r="IY2105"/>
      <c r="IZ2105"/>
      <c r="JA2105"/>
      <c r="JB2105"/>
      <c r="JC2105"/>
      <c r="JD2105"/>
      <c r="JE2105"/>
      <c r="JF2105"/>
      <c r="JG2105"/>
      <c r="JH2105"/>
      <c r="JI2105"/>
      <c r="JJ2105"/>
      <c r="JK2105"/>
      <c r="JL2105"/>
      <c r="JM2105"/>
      <c r="JN2105"/>
      <c r="JO2105"/>
      <c r="JP2105"/>
      <c r="JQ2105"/>
      <c r="JR2105"/>
      <c r="JS2105"/>
      <c r="JT2105"/>
      <c r="JU2105"/>
      <c r="JV2105"/>
      <c r="JW2105"/>
      <c r="JX2105"/>
      <c r="JY2105"/>
      <c r="JZ2105"/>
      <c r="KA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Q2105"/>
      <c r="KR2105"/>
      <c r="KS2105"/>
      <c r="KT2105"/>
      <c r="KU2105"/>
      <c r="KV2105"/>
      <c r="KW2105"/>
      <c r="KX2105"/>
      <c r="KY2105"/>
      <c r="KZ2105"/>
      <c r="LA2105"/>
      <c r="LB2105"/>
      <c r="LC2105"/>
      <c r="LD2105"/>
      <c r="LE2105"/>
      <c r="LF2105"/>
      <c r="LG2105"/>
      <c r="LH2105"/>
      <c r="LI2105"/>
      <c r="LJ2105"/>
      <c r="LK2105"/>
      <c r="LL2105"/>
      <c r="LM2105"/>
      <c r="LN2105"/>
      <c r="LO2105"/>
      <c r="LP2105"/>
      <c r="LQ2105"/>
      <c r="LR2105"/>
      <c r="LS2105"/>
      <c r="LT2105"/>
      <c r="LU2105"/>
      <c r="LV2105"/>
      <c r="LW2105"/>
      <c r="LX2105"/>
      <c r="LY2105"/>
      <c r="LZ2105"/>
      <c r="MA2105"/>
      <c r="MB2105"/>
      <c r="MC2105"/>
      <c r="MD2105"/>
      <c r="ME2105"/>
      <c r="MF2105"/>
      <c r="MG2105"/>
      <c r="MH2105"/>
      <c r="MI2105"/>
      <c r="MJ2105"/>
      <c r="MK2105"/>
      <c r="ML2105"/>
      <c r="MM2105"/>
      <c r="MN2105"/>
      <c r="MO2105"/>
      <c r="MP2105"/>
      <c r="MQ2105"/>
      <c r="MR2105"/>
      <c r="MS2105"/>
      <c r="MT2105"/>
      <c r="MU2105"/>
      <c r="MV2105"/>
      <c r="MW2105"/>
      <c r="MX2105"/>
      <c r="MY2105"/>
      <c r="MZ2105"/>
      <c r="NA2105"/>
      <c r="NB2105"/>
      <c r="NC2105"/>
      <c r="ND2105"/>
      <c r="NE2105"/>
      <c r="NF2105"/>
      <c r="NG2105"/>
      <c r="NH2105"/>
      <c r="NI2105"/>
      <c r="NJ2105"/>
      <c r="NK2105"/>
      <c r="NL2105"/>
      <c r="NM2105"/>
      <c r="NN2105"/>
      <c r="NO2105"/>
      <c r="NP2105"/>
      <c r="NQ2105"/>
      <c r="NR2105"/>
      <c r="NS2105"/>
      <c r="NT2105"/>
      <c r="NU2105"/>
      <c r="NV2105"/>
      <c r="NW2105"/>
      <c r="NX2105"/>
      <c r="NY2105"/>
      <c r="NZ2105"/>
      <c r="OA2105"/>
      <c r="OB2105"/>
      <c r="OC2105"/>
      <c r="OD2105"/>
      <c r="OE2105"/>
      <c r="OF2105"/>
      <c r="OG2105"/>
      <c r="OH2105"/>
      <c r="OI2105"/>
      <c r="OJ2105"/>
      <c r="OK2105"/>
      <c r="OL2105"/>
      <c r="OM2105"/>
      <c r="ON2105"/>
      <c r="OO2105"/>
      <c r="OP2105"/>
      <c r="OQ2105"/>
      <c r="OR2105"/>
      <c r="OS2105"/>
      <c r="OT2105"/>
      <c r="OU2105"/>
      <c r="OV2105"/>
      <c r="OW2105"/>
      <c r="OX2105"/>
      <c r="OY2105"/>
      <c r="OZ2105"/>
      <c r="PA2105"/>
      <c r="PB2105"/>
      <c r="PC2105"/>
      <c r="PD2105"/>
      <c r="PE2105"/>
      <c r="PF2105"/>
      <c r="PG2105"/>
      <c r="PH2105"/>
      <c r="PI2105"/>
      <c r="PJ2105"/>
      <c r="PK2105"/>
      <c r="PL2105"/>
      <c r="PM2105"/>
      <c r="PN2105"/>
      <c r="PO2105"/>
      <c r="PP2105"/>
      <c r="PQ2105"/>
      <c r="PR2105"/>
      <c r="PS2105"/>
      <c r="PT2105"/>
      <c r="PU2105"/>
      <c r="PV2105"/>
      <c r="PW2105"/>
      <c r="PX2105"/>
      <c r="PY2105"/>
      <c r="PZ2105"/>
      <c r="QA2105"/>
      <c r="QB2105"/>
      <c r="QC2105"/>
      <c r="QD2105"/>
      <c r="QE2105"/>
      <c r="QF2105"/>
      <c r="QG2105"/>
      <c r="QH2105"/>
      <c r="QI2105"/>
      <c r="QJ2105"/>
      <c r="QK2105"/>
      <c r="QL2105"/>
      <c r="QM2105"/>
      <c r="QN2105"/>
      <c r="QO2105"/>
      <c r="QP2105"/>
      <c r="QQ2105"/>
      <c r="QR2105"/>
      <c r="QS2105"/>
      <c r="QT2105"/>
      <c r="QU2105"/>
      <c r="QV2105"/>
      <c r="QW2105"/>
      <c r="QX2105"/>
      <c r="QY2105"/>
      <c r="QZ2105"/>
      <c r="RA2105"/>
      <c r="RB2105"/>
      <c r="RC2105"/>
      <c r="RD2105"/>
      <c r="RE2105"/>
      <c r="RF2105"/>
      <c r="RG2105"/>
      <c r="RH2105"/>
      <c r="RI2105"/>
      <c r="RJ2105"/>
      <c r="RK2105"/>
      <c r="RL2105"/>
      <c r="RM2105"/>
      <c r="RN2105"/>
      <c r="RO2105"/>
      <c r="RP2105"/>
      <c r="RQ2105"/>
      <c r="RR2105"/>
      <c r="RS2105"/>
      <c r="RT2105"/>
      <c r="RU2105"/>
      <c r="RV2105"/>
      <c r="RW2105"/>
      <c r="RX2105"/>
      <c r="RY2105"/>
      <c r="RZ2105"/>
      <c r="SA2105"/>
      <c r="SB2105"/>
      <c r="SC2105"/>
      <c r="SD2105"/>
      <c r="SE2105"/>
      <c r="SF2105"/>
      <c r="SG2105"/>
      <c r="SH2105"/>
      <c r="SI2105"/>
      <c r="SJ2105"/>
      <c r="SK2105"/>
      <c r="SL2105"/>
      <c r="SM2105"/>
      <c r="SN2105"/>
      <c r="SO2105"/>
      <c r="SP2105"/>
      <c r="SQ2105"/>
      <c r="SR2105"/>
      <c r="SS2105"/>
      <c r="ST2105"/>
      <c r="SU2105"/>
      <c r="SV2105"/>
      <c r="SW2105"/>
      <c r="SX2105"/>
      <c r="SY2105"/>
      <c r="SZ2105"/>
      <c r="TA2105"/>
      <c r="TB2105"/>
      <c r="TC2105"/>
      <c r="TD2105"/>
      <c r="TE2105"/>
      <c r="TF2105"/>
      <c r="TG2105"/>
      <c r="TH2105"/>
      <c r="TI2105"/>
      <c r="TJ2105"/>
      <c r="TK2105"/>
      <c r="TL2105"/>
      <c r="TM2105"/>
      <c r="TN2105"/>
      <c r="TO2105"/>
      <c r="TP2105"/>
      <c r="TQ2105"/>
      <c r="TR2105"/>
      <c r="TS2105"/>
      <c r="TT2105"/>
      <c r="TU2105"/>
      <c r="TV2105"/>
      <c r="TW2105"/>
      <c r="TX2105"/>
      <c r="TY2105"/>
      <c r="TZ2105"/>
      <c r="UA2105"/>
      <c r="UB2105"/>
      <c r="UC2105"/>
      <c r="UD2105"/>
      <c r="UE2105"/>
      <c r="UF2105"/>
      <c r="UG2105"/>
      <c r="UH2105"/>
      <c r="UI2105"/>
      <c r="UJ2105"/>
      <c r="UK2105"/>
      <c r="UL2105"/>
      <c r="UM2105"/>
      <c r="UN2105"/>
      <c r="UO2105"/>
      <c r="UP2105"/>
      <c r="UQ2105"/>
      <c r="UR2105"/>
      <c r="US2105"/>
      <c r="UT2105"/>
      <c r="UU2105"/>
      <c r="UV2105"/>
      <c r="UW2105"/>
      <c r="UX2105"/>
      <c r="UY2105"/>
      <c r="UZ2105"/>
      <c r="VA2105"/>
      <c r="VB2105"/>
      <c r="VC2105"/>
      <c r="VD2105"/>
      <c r="VE2105"/>
      <c r="VF2105"/>
      <c r="VG2105"/>
      <c r="VH2105"/>
      <c r="VI2105"/>
      <c r="VJ2105"/>
      <c r="VK2105"/>
      <c r="VL2105"/>
      <c r="VM2105"/>
      <c r="VN2105"/>
      <c r="VO2105"/>
      <c r="VP2105"/>
      <c r="VQ2105"/>
      <c r="VR2105"/>
      <c r="VS2105"/>
      <c r="VT2105"/>
      <c r="VU2105"/>
      <c r="VV2105"/>
      <c r="VW2105"/>
      <c r="VX2105"/>
      <c r="VY2105"/>
      <c r="VZ2105"/>
      <c r="WA2105"/>
      <c r="WB2105"/>
      <c r="WC2105"/>
      <c r="WD2105"/>
      <c r="WE2105"/>
      <c r="WF2105"/>
      <c r="WG2105"/>
      <c r="WH2105"/>
      <c r="WI2105"/>
      <c r="WJ2105"/>
      <c r="WK2105"/>
      <c r="WL2105"/>
      <c r="WM2105"/>
      <c r="WN2105"/>
      <c r="WO2105"/>
      <c r="WP2105"/>
      <c r="WQ2105"/>
      <c r="WR2105"/>
      <c r="WS2105"/>
      <c r="WT2105"/>
      <c r="WU2105"/>
      <c r="WV2105"/>
      <c r="WW2105"/>
      <c r="WX2105"/>
      <c r="WY2105"/>
      <c r="WZ2105"/>
      <c r="XA2105"/>
      <c r="XB2105"/>
      <c r="XC2105"/>
      <c r="XD2105"/>
      <c r="XE2105"/>
      <c r="XF2105"/>
      <c r="XG2105"/>
      <c r="XH2105"/>
      <c r="XI2105"/>
      <c r="XJ2105"/>
      <c r="XK2105"/>
      <c r="XL2105"/>
      <c r="XM2105"/>
      <c r="XN2105"/>
      <c r="XO2105"/>
      <c r="XP2105"/>
      <c r="XQ2105"/>
      <c r="XR2105"/>
      <c r="XS2105"/>
      <c r="XT2105"/>
      <c r="XU2105"/>
      <c r="XV2105"/>
      <c r="XW2105"/>
      <c r="XX2105"/>
      <c r="XY2105"/>
      <c r="XZ2105"/>
      <c r="YA2105"/>
      <c r="YB2105"/>
      <c r="YC2105"/>
      <c r="YD2105"/>
      <c r="YE2105"/>
      <c r="YF2105"/>
      <c r="YG2105"/>
      <c r="YH2105"/>
      <c r="YI2105"/>
      <c r="YJ2105"/>
      <c r="YK2105"/>
      <c r="YL2105"/>
      <c r="YM2105"/>
      <c r="YN2105"/>
      <c r="YO2105"/>
      <c r="YP2105"/>
      <c r="YQ2105"/>
      <c r="YR2105"/>
      <c r="YS2105"/>
      <c r="YT2105"/>
      <c r="YU2105"/>
      <c r="YV2105"/>
      <c r="YW2105"/>
      <c r="YX2105"/>
      <c r="YY2105"/>
      <c r="YZ2105"/>
      <c r="ZA2105"/>
      <c r="ZB2105"/>
      <c r="ZC2105"/>
      <c r="ZD2105"/>
      <c r="ZE2105"/>
      <c r="ZF2105"/>
      <c r="ZG2105"/>
      <c r="ZH2105"/>
      <c r="ZI2105"/>
      <c r="ZJ2105"/>
      <c r="ZK2105"/>
      <c r="ZL2105"/>
      <c r="ZM2105"/>
      <c r="ZN2105"/>
      <c r="ZO2105"/>
      <c r="ZP2105"/>
      <c r="ZQ2105"/>
      <c r="ZR2105"/>
      <c r="ZS2105"/>
      <c r="ZT2105"/>
      <c r="ZU2105"/>
      <c r="ZV2105"/>
      <c r="ZW2105"/>
      <c r="ZX2105"/>
      <c r="ZY2105"/>
      <c r="ZZ2105"/>
      <c r="AAA2105"/>
      <c r="AAB2105"/>
      <c r="AAC2105"/>
      <c r="AAD2105"/>
      <c r="AAE2105"/>
      <c r="AAF2105"/>
      <c r="AAG2105"/>
      <c r="AAH2105"/>
      <c r="AAI2105"/>
      <c r="AAJ2105"/>
      <c r="AAK2105"/>
      <c r="AAL2105"/>
      <c r="AAM2105"/>
      <c r="AAN2105"/>
      <c r="AAO2105"/>
      <c r="AAP2105"/>
      <c r="AAQ2105"/>
      <c r="AAR2105"/>
      <c r="AAS2105"/>
      <c r="AAT2105"/>
      <c r="AAU2105"/>
      <c r="AAV2105"/>
      <c r="AAW2105"/>
      <c r="AAX2105"/>
      <c r="AAY2105"/>
      <c r="AAZ2105"/>
      <c r="ABA2105"/>
      <c r="ABB2105"/>
      <c r="ABC2105"/>
      <c r="ABD2105"/>
      <c r="ABE2105"/>
      <c r="ABF2105"/>
      <c r="ABG2105"/>
      <c r="ABH2105"/>
      <c r="ABI2105"/>
      <c r="ABJ2105"/>
      <c r="ABK2105"/>
      <c r="ABL2105"/>
      <c r="ABM2105"/>
      <c r="ABN2105"/>
      <c r="ABO2105"/>
      <c r="ABP2105"/>
      <c r="ABQ2105"/>
      <c r="ABR2105"/>
      <c r="ABS2105"/>
      <c r="ABT2105"/>
      <c r="ABU2105"/>
      <c r="ABV2105"/>
      <c r="ABW2105"/>
      <c r="ABX2105"/>
      <c r="ABY2105"/>
      <c r="ABZ2105"/>
      <c r="ACA2105"/>
      <c r="ACB2105"/>
      <c r="ACC2105"/>
      <c r="ACD2105"/>
      <c r="ACE2105"/>
      <c r="ACF2105"/>
      <c r="ACG2105"/>
      <c r="ACH2105"/>
      <c r="ACI2105"/>
      <c r="ACJ2105"/>
      <c r="ACK2105"/>
      <c r="ACL2105"/>
      <c r="ACM2105"/>
      <c r="ACN2105"/>
      <c r="ACO2105"/>
      <c r="ACP2105"/>
      <c r="ACQ2105"/>
      <c r="ACR2105"/>
      <c r="ACS2105"/>
      <c r="ACT2105"/>
      <c r="ACU2105"/>
      <c r="ACV2105"/>
      <c r="ACW2105"/>
      <c r="ACX2105"/>
      <c r="ACY2105"/>
      <c r="ACZ2105"/>
      <c r="ADA2105"/>
      <c r="ADB2105"/>
      <c r="ADC2105"/>
      <c r="ADD2105"/>
      <c r="ADE2105"/>
      <c r="ADF2105"/>
      <c r="ADG2105"/>
      <c r="ADH2105"/>
      <c r="ADI2105"/>
      <c r="ADJ2105"/>
      <c r="ADK2105"/>
      <c r="ADL2105"/>
      <c r="ADM2105"/>
      <c r="ADN2105"/>
      <c r="ADO2105"/>
      <c r="ADP2105"/>
      <c r="ADQ2105"/>
      <c r="ADR2105"/>
      <c r="ADS2105"/>
      <c r="ADT2105"/>
      <c r="ADU2105"/>
      <c r="ADV2105"/>
      <c r="ADW2105"/>
      <c r="ADX2105"/>
      <c r="ADY2105"/>
      <c r="ADZ2105"/>
      <c r="AEA2105"/>
      <c r="AEB2105"/>
      <c r="AEC2105"/>
      <c r="AED2105"/>
      <c r="AEE2105"/>
      <c r="AEF2105"/>
      <c r="AEG2105"/>
      <c r="AEH2105"/>
      <c r="AEI2105"/>
      <c r="AEJ2105"/>
      <c r="AEK2105"/>
      <c r="AEL2105"/>
      <c r="AEM2105"/>
      <c r="AEN2105"/>
      <c r="AEO2105"/>
      <c r="AEP2105"/>
      <c r="AEQ2105"/>
      <c r="AER2105"/>
      <c r="AES2105"/>
      <c r="AET2105"/>
      <c r="AEU2105"/>
      <c r="AEV2105"/>
      <c r="AEW2105"/>
      <c r="AEX2105"/>
      <c r="AEY2105"/>
      <c r="AEZ2105"/>
      <c r="AFA2105"/>
      <c r="AFB2105"/>
      <c r="AFC2105"/>
      <c r="AFD2105"/>
      <c r="AFE2105"/>
      <c r="AFF2105"/>
      <c r="AFG2105"/>
      <c r="AFH2105"/>
      <c r="AFI2105"/>
      <c r="AFJ2105"/>
      <c r="AFK2105"/>
      <c r="AFL2105"/>
      <c r="AFM2105"/>
      <c r="AFN2105"/>
      <c r="AFO2105"/>
      <c r="AFP2105"/>
      <c r="AFQ2105"/>
      <c r="AFR2105"/>
      <c r="AFS2105"/>
      <c r="AFT2105"/>
      <c r="AFU2105"/>
      <c r="AFV2105"/>
      <c r="AFW2105"/>
      <c r="AFX2105"/>
      <c r="AFY2105"/>
      <c r="AFZ2105"/>
      <c r="AGA2105"/>
      <c r="AGB2105"/>
      <c r="AGC2105"/>
      <c r="AGD2105"/>
      <c r="AGE2105"/>
      <c r="AGF2105"/>
      <c r="AGG2105"/>
      <c r="AGH2105"/>
      <c r="AGI2105"/>
      <c r="AGJ2105"/>
      <c r="AGK2105"/>
      <c r="AGL2105"/>
      <c r="AGM2105"/>
      <c r="AGN2105"/>
      <c r="AGO2105"/>
      <c r="AGP2105"/>
      <c r="AGQ2105"/>
      <c r="AGR2105"/>
      <c r="AGS2105"/>
      <c r="AGT2105"/>
      <c r="AGU2105"/>
      <c r="AGV2105"/>
      <c r="AGW2105"/>
      <c r="AGX2105"/>
      <c r="AGY2105"/>
      <c r="AGZ2105"/>
      <c r="AHA2105"/>
      <c r="AHB2105"/>
      <c r="AHC2105"/>
      <c r="AHD2105"/>
      <c r="AHE2105"/>
      <c r="AHF2105"/>
      <c r="AHG2105"/>
      <c r="AHH2105"/>
      <c r="AHI2105"/>
      <c r="AHJ2105"/>
      <c r="AHK2105"/>
      <c r="AHL2105"/>
      <c r="AHM2105"/>
      <c r="AHN2105"/>
      <c r="AHO2105"/>
      <c r="AHP2105"/>
      <c r="AHQ2105"/>
      <c r="AHR2105"/>
      <c r="AHS2105"/>
      <c r="AHT2105"/>
      <c r="AHU2105"/>
      <c r="AHV2105"/>
      <c r="AHW2105"/>
      <c r="AHX2105"/>
      <c r="AHY2105"/>
      <c r="AHZ2105"/>
      <c r="AIA2105"/>
      <c r="AIB2105"/>
      <c r="AIC2105"/>
      <c r="AID2105"/>
      <c r="AIE2105"/>
      <c r="AIF2105"/>
      <c r="AIG2105"/>
      <c r="AIH2105"/>
      <c r="AII2105"/>
      <c r="AIJ2105"/>
      <c r="AIK2105"/>
      <c r="AIL2105"/>
      <c r="AIM2105"/>
      <c r="AIN2105"/>
      <c r="AIO2105"/>
      <c r="AIP2105"/>
      <c r="AIQ2105"/>
      <c r="AIR2105"/>
      <c r="AIS2105"/>
      <c r="AIT2105"/>
      <c r="AIU2105"/>
      <c r="AIV2105"/>
      <c r="AIW2105"/>
      <c r="AIX2105"/>
      <c r="AIY2105"/>
      <c r="AIZ2105"/>
      <c r="AJA2105"/>
      <c r="AJB2105"/>
      <c r="AJC2105"/>
      <c r="AJD2105"/>
      <c r="AJE2105"/>
      <c r="AJF2105"/>
      <c r="AJG2105"/>
      <c r="AJH2105"/>
      <c r="AJI2105"/>
      <c r="AJJ2105"/>
      <c r="AJK2105"/>
      <c r="AJL2105"/>
      <c r="AJM2105"/>
      <c r="AJN2105"/>
      <c r="AJO2105"/>
      <c r="AJP2105"/>
      <c r="AJQ2105"/>
      <c r="AJR2105"/>
      <c r="AJS2105"/>
      <c r="AJT2105"/>
      <c r="AJU2105"/>
      <c r="AJV2105"/>
      <c r="AJW2105"/>
      <c r="AJX2105"/>
      <c r="AJY2105"/>
      <c r="AJZ2105"/>
      <c r="AKA2105"/>
      <c r="AKB2105"/>
      <c r="AKC2105"/>
      <c r="AKD2105"/>
      <c r="AKE2105"/>
      <c r="AKF2105"/>
      <c r="AKG2105"/>
      <c r="AKH2105"/>
      <c r="AKI2105"/>
      <c r="AKJ2105"/>
      <c r="AKK2105"/>
      <c r="AKL2105"/>
      <c r="AKM2105"/>
      <c r="AKN2105"/>
      <c r="AKO2105"/>
      <c r="AKP2105"/>
      <c r="AKQ2105"/>
      <c r="AKR2105"/>
      <c r="AKS2105"/>
      <c r="AKT2105"/>
      <c r="AKU2105"/>
      <c r="AKV2105"/>
      <c r="AKW2105"/>
      <c r="AKX2105"/>
      <c r="AKY2105"/>
      <c r="AKZ2105"/>
      <c r="ALA2105"/>
      <c r="ALB2105"/>
      <c r="ALC2105"/>
      <c r="ALD2105"/>
      <c r="ALE2105"/>
      <c r="ALF2105"/>
      <c r="ALG2105"/>
      <c r="ALH2105"/>
      <c r="ALI2105"/>
      <c r="ALJ2105"/>
      <c r="ALK2105"/>
      <c r="ALL2105"/>
      <c r="ALM2105"/>
      <c r="ALN2105"/>
      <c r="ALO2105"/>
      <c r="ALP2105"/>
      <c r="ALQ2105"/>
      <c r="ALR2105"/>
      <c r="ALS2105"/>
      <c r="ALT2105"/>
      <c r="ALU2105"/>
      <c r="ALV2105"/>
      <c r="ALW2105"/>
      <c r="ALX2105"/>
      <c r="ALY2105"/>
      <c r="ALZ2105"/>
      <c r="AMA2105"/>
      <c r="AMB2105"/>
      <c r="AMC2105"/>
      <c r="AMD2105"/>
      <c r="AME2105"/>
      <c r="AMF2105"/>
      <c r="AMG2105"/>
      <c r="AMH2105"/>
      <c r="AMI2105"/>
      <c r="AMJ2105"/>
    </row>
    <row r="2106" spans="1:1024" x14ac:dyDescent="0.2">
      <c r="A2106" s="43"/>
      <c r="B2106" s="43" t="s">
        <v>8</v>
      </c>
      <c r="C2106" s="84" t="s">
        <v>264</v>
      </c>
      <c r="D2106" s="52" t="s">
        <v>15</v>
      </c>
      <c r="E2106" s="86" t="s">
        <v>898</v>
      </c>
      <c r="F2106" s="86"/>
      <c r="G2106" s="52" t="s">
        <v>899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  <c r="IO2106"/>
      <c r="IP2106"/>
      <c r="IQ2106"/>
      <c r="IR2106"/>
      <c r="IS2106"/>
      <c r="IT2106"/>
      <c r="IU2106"/>
      <c r="IV2106"/>
      <c r="IW2106"/>
      <c r="IX2106"/>
      <c r="IY2106"/>
      <c r="IZ2106"/>
      <c r="JA2106"/>
      <c r="JB2106"/>
      <c r="JC2106"/>
      <c r="JD2106"/>
      <c r="JE2106"/>
      <c r="JF2106"/>
      <c r="JG2106"/>
      <c r="JH2106"/>
      <c r="JI2106"/>
      <c r="JJ2106"/>
      <c r="JK2106"/>
      <c r="JL2106"/>
      <c r="JM2106"/>
      <c r="JN2106"/>
      <c r="JO2106"/>
      <c r="JP2106"/>
      <c r="JQ2106"/>
      <c r="JR2106"/>
      <c r="JS2106"/>
      <c r="JT2106"/>
      <c r="JU2106"/>
      <c r="JV2106"/>
      <c r="JW2106"/>
      <c r="JX2106"/>
      <c r="JY2106"/>
      <c r="JZ2106"/>
      <c r="KA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Q2106"/>
      <c r="KR2106"/>
      <c r="KS2106"/>
      <c r="KT2106"/>
      <c r="KU2106"/>
      <c r="KV2106"/>
      <c r="KW2106"/>
      <c r="KX2106"/>
      <c r="KY2106"/>
      <c r="KZ2106"/>
      <c r="LA2106"/>
      <c r="LB2106"/>
      <c r="LC2106"/>
      <c r="LD2106"/>
      <c r="LE2106"/>
      <c r="LF2106"/>
      <c r="LG2106"/>
      <c r="LH2106"/>
      <c r="LI2106"/>
      <c r="LJ2106"/>
      <c r="LK2106"/>
      <c r="LL2106"/>
      <c r="LM2106"/>
      <c r="LN2106"/>
      <c r="LO2106"/>
      <c r="LP2106"/>
      <c r="LQ2106"/>
      <c r="LR2106"/>
      <c r="LS2106"/>
      <c r="LT2106"/>
      <c r="LU2106"/>
      <c r="LV2106"/>
      <c r="LW2106"/>
      <c r="LX2106"/>
      <c r="LY2106"/>
      <c r="LZ2106"/>
      <c r="MA2106"/>
      <c r="MB2106"/>
      <c r="MC2106"/>
      <c r="MD2106"/>
      <c r="ME2106"/>
      <c r="MF2106"/>
      <c r="MG2106"/>
      <c r="MH2106"/>
      <c r="MI2106"/>
      <c r="MJ2106"/>
      <c r="MK2106"/>
      <c r="ML2106"/>
      <c r="MM2106"/>
      <c r="MN2106"/>
      <c r="MO2106"/>
      <c r="MP2106"/>
      <c r="MQ2106"/>
      <c r="MR2106"/>
      <c r="MS2106"/>
      <c r="MT2106"/>
      <c r="MU2106"/>
      <c r="MV2106"/>
      <c r="MW2106"/>
      <c r="MX2106"/>
      <c r="MY2106"/>
      <c r="MZ2106"/>
      <c r="NA2106"/>
      <c r="NB2106"/>
      <c r="NC2106"/>
      <c r="ND2106"/>
      <c r="NE2106"/>
      <c r="NF2106"/>
      <c r="NG2106"/>
      <c r="NH2106"/>
      <c r="NI2106"/>
      <c r="NJ2106"/>
      <c r="NK2106"/>
      <c r="NL2106"/>
      <c r="NM2106"/>
      <c r="NN2106"/>
      <c r="NO2106"/>
      <c r="NP2106"/>
      <c r="NQ2106"/>
      <c r="NR2106"/>
      <c r="NS2106"/>
      <c r="NT2106"/>
      <c r="NU2106"/>
      <c r="NV2106"/>
      <c r="NW2106"/>
      <c r="NX2106"/>
      <c r="NY2106"/>
      <c r="NZ2106"/>
      <c r="OA2106"/>
      <c r="OB2106"/>
      <c r="OC2106"/>
      <c r="OD2106"/>
      <c r="OE2106"/>
      <c r="OF2106"/>
      <c r="OG2106"/>
      <c r="OH2106"/>
      <c r="OI2106"/>
      <c r="OJ2106"/>
      <c r="OK2106"/>
      <c r="OL2106"/>
      <c r="OM2106"/>
      <c r="ON2106"/>
      <c r="OO2106"/>
      <c r="OP2106"/>
      <c r="OQ2106"/>
      <c r="OR2106"/>
      <c r="OS2106"/>
      <c r="OT2106"/>
      <c r="OU2106"/>
      <c r="OV2106"/>
      <c r="OW2106"/>
      <c r="OX2106"/>
      <c r="OY2106"/>
      <c r="OZ2106"/>
      <c r="PA2106"/>
      <c r="PB2106"/>
      <c r="PC2106"/>
      <c r="PD2106"/>
      <c r="PE2106"/>
      <c r="PF2106"/>
      <c r="PG2106"/>
      <c r="PH2106"/>
      <c r="PI2106"/>
      <c r="PJ2106"/>
      <c r="PK2106"/>
      <c r="PL2106"/>
      <c r="PM2106"/>
      <c r="PN2106"/>
      <c r="PO2106"/>
      <c r="PP2106"/>
      <c r="PQ2106"/>
      <c r="PR2106"/>
      <c r="PS2106"/>
      <c r="PT2106"/>
      <c r="PU2106"/>
      <c r="PV2106"/>
      <c r="PW2106"/>
      <c r="PX2106"/>
      <c r="PY2106"/>
      <c r="PZ2106"/>
      <c r="QA2106"/>
      <c r="QB2106"/>
      <c r="QC2106"/>
      <c r="QD2106"/>
      <c r="QE2106"/>
      <c r="QF2106"/>
      <c r="QG2106"/>
      <c r="QH2106"/>
      <c r="QI2106"/>
      <c r="QJ2106"/>
      <c r="QK2106"/>
      <c r="QL2106"/>
      <c r="QM2106"/>
      <c r="QN2106"/>
      <c r="QO2106"/>
      <c r="QP2106"/>
      <c r="QQ2106"/>
      <c r="QR2106"/>
      <c r="QS2106"/>
      <c r="QT2106"/>
      <c r="QU2106"/>
      <c r="QV2106"/>
      <c r="QW2106"/>
      <c r="QX2106"/>
      <c r="QY2106"/>
      <c r="QZ2106"/>
      <c r="RA2106"/>
      <c r="RB2106"/>
      <c r="RC2106"/>
      <c r="RD2106"/>
      <c r="RE2106"/>
      <c r="RF2106"/>
      <c r="RG2106"/>
      <c r="RH2106"/>
      <c r="RI2106"/>
      <c r="RJ2106"/>
      <c r="RK2106"/>
      <c r="RL2106"/>
      <c r="RM2106"/>
      <c r="RN2106"/>
      <c r="RO2106"/>
      <c r="RP2106"/>
      <c r="RQ2106"/>
      <c r="RR2106"/>
      <c r="RS2106"/>
      <c r="RT2106"/>
      <c r="RU2106"/>
      <c r="RV2106"/>
      <c r="RW2106"/>
      <c r="RX2106"/>
      <c r="RY2106"/>
      <c r="RZ2106"/>
      <c r="SA2106"/>
      <c r="SB2106"/>
      <c r="SC2106"/>
      <c r="SD2106"/>
      <c r="SE2106"/>
      <c r="SF2106"/>
      <c r="SG2106"/>
      <c r="SH2106"/>
      <c r="SI2106"/>
      <c r="SJ2106"/>
      <c r="SK2106"/>
      <c r="SL2106"/>
      <c r="SM2106"/>
      <c r="SN2106"/>
      <c r="SO2106"/>
      <c r="SP2106"/>
      <c r="SQ2106"/>
      <c r="SR2106"/>
      <c r="SS2106"/>
      <c r="ST2106"/>
      <c r="SU2106"/>
      <c r="SV2106"/>
      <c r="SW2106"/>
      <c r="SX2106"/>
      <c r="SY2106"/>
      <c r="SZ2106"/>
      <c r="TA2106"/>
      <c r="TB2106"/>
      <c r="TC2106"/>
      <c r="TD2106"/>
      <c r="TE2106"/>
      <c r="TF2106"/>
      <c r="TG2106"/>
      <c r="TH2106"/>
      <c r="TI2106"/>
      <c r="TJ2106"/>
      <c r="TK2106"/>
      <c r="TL2106"/>
      <c r="TM2106"/>
      <c r="TN2106"/>
      <c r="TO2106"/>
      <c r="TP2106"/>
      <c r="TQ2106"/>
      <c r="TR2106"/>
      <c r="TS2106"/>
      <c r="TT2106"/>
      <c r="TU2106"/>
      <c r="TV2106"/>
      <c r="TW2106"/>
      <c r="TX2106"/>
      <c r="TY2106"/>
      <c r="TZ2106"/>
      <c r="UA2106"/>
      <c r="UB2106"/>
      <c r="UC2106"/>
      <c r="UD2106"/>
      <c r="UE2106"/>
      <c r="UF2106"/>
      <c r="UG2106"/>
      <c r="UH2106"/>
      <c r="UI2106"/>
      <c r="UJ2106"/>
      <c r="UK2106"/>
      <c r="UL2106"/>
      <c r="UM2106"/>
      <c r="UN2106"/>
      <c r="UO2106"/>
      <c r="UP2106"/>
      <c r="UQ2106"/>
      <c r="UR2106"/>
      <c r="US2106"/>
      <c r="UT2106"/>
      <c r="UU2106"/>
      <c r="UV2106"/>
      <c r="UW2106"/>
      <c r="UX2106"/>
      <c r="UY2106"/>
      <c r="UZ2106"/>
      <c r="VA2106"/>
      <c r="VB2106"/>
      <c r="VC2106"/>
      <c r="VD2106"/>
      <c r="VE2106"/>
      <c r="VF2106"/>
      <c r="VG2106"/>
      <c r="VH2106"/>
      <c r="VI2106"/>
      <c r="VJ2106"/>
      <c r="VK2106"/>
      <c r="VL2106"/>
      <c r="VM2106"/>
      <c r="VN2106"/>
      <c r="VO2106"/>
      <c r="VP2106"/>
      <c r="VQ2106"/>
      <c r="VR2106"/>
      <c r="VS2106"/>
      <c r="VT2106"/>
      <c r="VU2106"/>
      <c r="VV2106"/>
      <c r="VW2106"/>
      <c r="VX2106"/>
      <c r="VY2106"/>
      <c r="VZ2106"/>
      <c r="WA2106"/>
      <c r="WB2106"/>
      <c r="WC2106"/>
      <c r="WD2106"/>
      <c r="WE2106"/>
      <c r="WF2106"/>
      <c r="WG2106"/>
      <c r="WH2106"/>
      <c r="WI2106"/>
      <c r="WJ2106"/>
      <c r="WK2106"/>
      <c r="WL2106"/>
      <c r="WM2106"/>
      <c r="WN2106"/>
      <c r="WO2106"/>
      <c r="WP2106"/>
      <c r="WQ2106"/>
      <c r="WR2106"/>
      <c r="WS2106"/>
      <c r="WT2106"/>
      <c r="WU2106"/>
      <c r="WV2106"/>
      <c r="WW2106"/>
      <c r="WX2106"/>
      <c r="WY2106"/>
      <c r="WZ2106"/>
      <c r="XA2106"/>
      <c r="XB2106"/>
      <c r="XC2106"/>
      <c r="XD2106"/>
      <c r="XE2106"/>
      <c r="XF2106"/>
      <c r="XG2106"/>
      <c r="XH2106"/>
      <c r="XI2106"/>
      <c r="XJ2106"/>
      <c r="XK2106"/>
      <c r="XL2106"/>
      <c r="XM2106"/>
      <c r="XN2106"/>
      <c r="XO2106"/>
      <c r="XP2106"/>
      <c r="XQ2106"/>
      <c r="XR2106"/>
      <c r="XS2106"/>
      <c r="XT2106"/>
      <c r="XU2106"/>
      <c r="XV2106"/>
      <c r="XW2106"/>
      <c r="XX2106"/>
      <c r="XY2106"/>
      <c r="XZ2106"/>
      <c r="YA2106"/>
      <c r="YB2106"/>
      <c r="YC2106"/>
      <c r="YD2106"/>
      <c r="YE2106"/>
      <c r="YF2106"/>
      <c r="YG2106"/>
      <c r="YH2106"/>
      <c r="YI2106"/>
      <c r="YJ2106"/>
      <c r="YK2106"/>
      <c r="YL2106"/>
      <c r="YM2106"/>
      <c r="YN2106"/>
      <c r="YO2106"/>
      <c r="YP2106"/>
      <c r="YQ2106"/>
      <c r="YR2106"/>
      <c r="YS2106"/>
      <c r="YT2106"/>
      <c r="YU2106"/>
      <c r="YV2106"/>
      <c r="YW2106"/>
      <c r="YX2106"/>
      <c r="YY2106"/>
      <c r="YZ2106"/>
      <c r="ZA2106"/>
      <c r="ZB2106"/>
      <c r="ZC2106"/>
      <c r="ZD2106"/>
      <c r="ZE2106"/>
      <c r="ZF2106"/>
      <c r="ZG2106"/>
      <c r="ZH2106"/>
      <c r="ZI2106"/>
      <c r="ZJ2106"/>
      <c r="ZK2106"/>
      <c r="ZL2106"/>
      <c r="ZM2106"/>
      <c r="ZN2106"/>
      <c r="ZO2106"/>
      <c r="ZP2106"/>
      <c r="ZQ2106"/>
      <c r="ZR2106"/>
      <c r="ZS2106"/>
      <c r="ZT2106"/>
      <c r="ZU2106"/>
      <c r="ZV2106"/>
      <c r="ZW2106"/>
      <c r="ZX2106"/>
      <c r="ZY2106"/>
      <c r="ZZ2106"/>
      <c r="AAA2106"/>
      <c r="AAB2106"/>
      <c r="AAC2106"/>
      <c r="AAD2106"/>
      <c r="AAE2106"/>
      <c r="AAF2106"/>
      <c r="AAG2106"/>
      <c r="AAH2106"/>
      <c r="AAI2106"/>
      <c r="AAJ2106"/>
      <c r="AAK2106"/>
      <c r="AAL2106"/>
      <c r="AAM2106"/>
      <c r="AAN2106"/>
      <c r="AAO2106"/>
      <c r="AAP2106"/>
      <c r="AAQ2106"/>
      <c r="AAR2106"/>
      <c r="AAS2106"/>
      <c r="AAT2106"/>
      <c r="AAU2106"/>
      <c r="AAV2106"/>
      <c r="AAW2106"/>
      <c r="AAX2106"/>
      <c r="AAY2106"/>
      <c r="AAZ2106"/>
      <c r="ABA2106"/>
      <c r="ABB2106"/>
      <c r="ABC2106"/>
      <c r="ABD2106"/>
      <c r="ABE2106"/>
      <c r="ABF2106"/>
      <c r="ABG2106"/>
      <c r="ABH2106"/>
      <c r="ABI2106"/>
      <c r="ABJ2106"/>
      <c r="ABK2106"/>
      <c r="ABL2106"/>
      <c r="ABM2106"/>
      <c r="ABN2106"/>
      <c r="ABO2106"/>
      <c r="ABP2106"/>
      <c r="ABQ2106"/>
      <c r="ABR2106"/>
      <c r="ABS2106"/>
      <c r="ABT2106"/>
      <c r="ABU2106"/>
      <c r="ABV2106"/>
      <c r="ABW2106"/>
      <c r="ABX2106"/>
      <c r="ABY2106"/>
      <c r="ABZ2106"/>
      <c r="ACA2106"/>
      <c r="ACB2106"/>
      <c r="ACC2106"/>
      <c r="ACD2106"/>
      <c r="ACE2106"/>
      <c r="ACF2106"/>
      <c r="ACG2106"/>
      <c r="ACH2106"/>
      <c r="ACI2106"/>
      <c r="ACJ2106"/>
      <c r="ACK2106"/>
      <c r="ACL2106"/>
      <c r="ACM2106"/>
      <c r="ACN2106"/>
      <c r="ACO2106"/>
      <c r="ACP2106"/>
      <c r="ACQ2106"/>
      <c r="ACR2106"/>
      <c r="ACS2106"/>
      <c r="ACT2106"/>
      <c r="ACU2106"/>
      <c r="ACV2106"/>
      <c r="ACW2106"/>
      <c r="ACX2106"/>
      <c r="ACY2106"/>
      <c r="ACZ2106"/>
      <c r="ADA2106"/>
      <c r="ADB2106"/>
      <c r="ADC2106"/>
      <c r="ADD2106"/>
      <c r="ADE2106"/>
      <c r="ADF2106"/>
      <c r="ADG2106"/>
      <c r="ADH2106"/>
      <c r="ADI2106"/>
      <c r="ADJ2106"/>
      <c r="ADK2106"/>
      <c r="ADL2106"/>
      <c r="ADM2106"/>
      <c r="ADN2106"/>
      <c r="ADO2106"/>
      <c r="ADP2106"/>
      <c r="ADQ2106"/>
      <c r="ADR2106"/>
      <c r="ADS2106"/>
      <c r="ADT2106"/>
      <c r="ADU2106"/>
      <c r="ADV2106"/>
      <c r="ADW2106"/>
      <c r="ADX2106"/>
      <c r="ADY2106"/>
      <c r="ADZ2106"/>
      <c r="AEA2106"/>
      <c r="AEB2106"/>
      <c r="AEC2106"/>
      <c r="AED2106"/>
      <c r="AEE2106"/>
      <c r="AEF2106"/>
      <c r="AEG2106"/>
      <c r="AEH2106"/>
      <c r="AEI2106"/>
      <c r="AEJ2106"/>
      <c r="AEK2106"/>
      <c r="AEL2106"/>
      <c r="AEM2106"/>
      <c r="AEN2106"/>
      <c r="AEO2106"/>
      <c r="AEP2106"/>
      <c r="AEQ2106"/>
      <c r="AER2106"/>
      <c r="AES2106"/>
      <c r="AET2106"/>
      <c r="AEU2106"/>
      <c r="AEV2106"/>
      <c r="AEW2106"/>
      <c r="AEX2106"/>
      <c r="AEY2106"/>
      <c r="AEZ2106"/>
      <c r="AFA2106"/>
      <c r="AFB2106"/>
      <c r="AFC2106"/>
      <c r="AFD2106"/>
      <c r="AFE2106"/>
      <c r="AFF2106"/>
      <c r="AFG2106"/>
      <c r="AFH2106"/>
      <c r="AFI2106"/>
      <c r="AFJ2106"/>
      <c r="AFK2106"/>
      <c r="AFL2106"/>
      <c r="AFM2106"/>
      <c r="AFN2106"/>
      <c r="AFO2106"/>
      <c r="AFP2106"/>
      <c r="AFQ2106"/>
      <c r="AFR2106"/>
      <c r="AFS2106"/>
      <c r="AFT2106"/>
      <c r="AFU2106"/>
      <c r="AFV2106"/>
      <c r="AFW2106"/>
      <c r="AFX2106"/>
      <c r="AFY2106"/>
      <c r="AFZ2106"/>
      <c r="AGA2106"/>
      <c r="AGB2106"/>
      <c r="AGC2106"/>
      <c r="AGD2106"/>
      <c r="AGE2106"/>
      <c r="AGF2106"/>
      <c r="AGG2106"/>
      <c r="AGH2106"/>
      <c r="AGI2106"/>
      <c r="AGJ2106"/>
      <c r="AGK2106"/>
      <c r="AGL2106"/>
      <c r="AGM2106"/>
      <c r="AGN2106"/>
      <c r="AGO2106"/>
      <c r="AGP2106"/>
      <c r="AGQ2106"/>
      <c r="AGR2106"/>
      <c r="AGS2106"/>
      <c r="AGT2106"/>
      <c r="AGU2106"/>
      <c r="AGV2106"/>
      <c r="AGW2106"/>
      <c r="AGX2106"/>
      <c r="AGY2106"/>
      <c r="AGZ2106"/>
      <c r="AHA2106"/>
      <c r="AHB2106"/>
      <c r="AHC2106"/>
      <c r="AHD2106"/>
      <c r="AHE2106"/>
      <c r="AHF2106"/>
      <c r="AHG2106"/>
      <c r="AHH2106"/>
      <c r="AHI2106"/>
      <c r="AHJ2106"/>
      <c r="AHK2106"/>
      <c r="AHL2106"/>
      <c r="AHM2106"/>
      <c r="AHN2106"/>
      <c r="AHO2106"/>
      <c r="AHP2106"/>
      <c r="AHQ2106"/>
      <c r="AHR2106"/>
      <c r="AHS2106"/>
      <c r="AHT2106"/>
      <c r="AHU2106"/>
      <c r="AHV2106"/>
      <c r="AHW2106"/>
      <c r="AHX2106"/>
      <c r="AHY2106"/>
      <c r="AHZ2106"/>
      <c r="AIA2106"/>
      <c r="AIB2106"/>
      <c r="AIC2106"/>
      <c r="AID2106"/>
      <c r="AIE2106"/>
      <c r="AIF2106"/>
      <c r="AIG2106"/>
      <c r="AIH2106"/>
      <c r="AII2106"/>
      <c r="AIJ2106"/>
      <c r="AIK2106"/>
      <c r="AIL2106"/>
      <c r="AIM2106"/>
      <c r="AIN2106"/>
      <c r="AIO2106"/>
      <c r="AIP2106"/>
      <c r="AIQ2106"/>
      <c r="AIR2106"/>
      <c r="AIS2106"/>
      <c r="AIT2106"/>
      <c r="AIU2106"/>
      <c r="AIV2106"/>
      <c r="AIW2106"/>
      <c r="AIX2106"/>
      <c r="AIY2106"/>
      <c r="AIZ2106"/>
      <c r="AJA2106"/>
      <c r="AJB2106"/>
      <c r="AJC2106"/>
      <c r="AJD2106"/>
      <c r="AJE2106"/>
      <c r="AJF2106"/>
      <c r="AJG2106"/>
      <c r="AJH2106"/>
      <c r="AJI2106"/>
      <c r="AJJ2106"/>
      <c r="AJK2106"/>
      <c r="AJL2106"/>
      <c r="AJM2106"/>
      <c r="AJN2106"/>
      <c r="AJO2106"/>
      <c r="AJP2106"/>
      <c r="AJQ2106"/>
      <c r="AJR2106"/>
      <c r="AJS2106"/>
      <c r="AJT2106"/>
      <c r="AJU2106"/>
      <c r="AJV2106"/>
      <c r="AJW2106"/>
      <c r="AJX2106"/>
      <c r="AJY2106"/>
      <c r="AJZ2106"/>
      <c r="AKA2106"/>
      <c r="AKB2106"/>
      <c r="AKC2106"/>
      <c r="AKD2106"/>
      <c r="AKE2106"/>
      <c r="AKF2106"/>
      <c r="AKG2106"/>
      <c r="AKH2106"/>
      <c r="AKI2106"/>
      <c r="AKJ2106"/>
      <c r="AKK2106"/>
      <c r="AKL2106"/>
      <c r="AKM2106"/>
      <c r="AKN2106"/>
      <c r="AKO2106"/>
      <c r="AKP2106"/>
      <c r="AKQ2106"/>
      <c r="AKR2106"/>
      <c r="AKS2106"/>
      <c r="AKT2106"/>
      <c r="AKU2106"/>
      <c r="AKV2106"/>
      <c r="AKW2106"/>
      <c r="AKX2106"/>
      <c r="AKY2106"/>
      <c r="AKZ2106"/>
      <c r="ALA2106"/>
      <c r="ALB2106"/>
      <c r="ALC2106"/>
      <c r="ALD2106"/>
      <c r="ALE2106"/>
      <c r="ALF2106"/>
      <c r="ALG2106"/>
      <c r="ALH2106"/>
      <c r="ALI2106"/>
      <c r="ALJ2106"/>
      <c r="ALK2106"/>
      <c r="ALL2106"/>
      <c r="ALM2106"/>
      <c r="ALN2106"/>
      <c r="ALO2106"/>
      <c r="ALP2106"/>
      <c r="ALQ2106"/>
      <c r="ALR2106"/>
      <c r="ALS2106"/>
      <c r="ALT2106"/>
      <c r="ALU2106"/>
      <c r="ALV2106"/>
      <c r="ALW2106"/>
      <c r="ALX2106"/>
      <c r="ALY2106"/>
      <c r="ALZ2106"/>
      <c r="AMA2106"/>
      <c r="AMB2106"/>
      <c r="AMC2106"/>
      <c r="AMD2106"/>
      <c r="AME2106"/>
      <c r="AMF2106"/>
      <c r="AMG2106"/>
      <c r="AMH2106"/>
      <c r="AMI2106"/>
      <c r="AMJ2106"/>
    </row>
    <row r="2107" spans="1:1024" x14ac:dyDescent="0.2">
      <c r="A2107" s="43"/>
      <c r="B2107" s="43" t="s">
        <v>8</v>
      </c>
      <c r="C2107" s="84" t="s">
        <v>264</v>
      </c>
      <c r="D2107" s="52" t="s">
        <v>15</v>
      </c>
      <c r="E2107" s="86" t="s">
        <v>900</v>
      </c>
      <c r="F2107" s="86"/>
      <c r="G2107" s="52" t="s">
        <v>901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  <c r="IO2107"/>
      <c r="IP2107"/>
      <c r="IQ2107"/>
      <c r="IR2107"/>
      <c r="IS2107"/>
      <c r="IT2107"/>
      <c r="IU2107"/>
      <c r="IV2107"/>
      <c r="IW2107"/>
      <c r="IX2107"/>
      <c r="IY2107"/>
      <c r="IZ2107"/>
      <c r="JA2107"/>
      <c r="JB2107"/>
      <c r="JC2107"/>
      <c r="JD2107"/>
      <c r="JE2107"/>
      <c r="JF2107"/>
      <c r="JG2107"/>
      <c r="JH2107"/>
      <c r="JI2107"/>
      <c r="JJ2107"/>
      <c r="JK2107"/>
      <c r="JL2107"/>
      <c r="JM2107"/>
      <c r="JN2107"/>
      <c r="JO2107"/>
      <c r="JP2107"/>
      <c r="JQ2107"/>
      <c r="JR2107"/>
      <c r="JS2107"/>
      <c r="JT2107"/>
      <c r="JU2107"/>
      <c r="JV2107"/>
      <c r="JW2107"/>
      <c r="JX2107"/>
      <c r="JY2107"/>
      <c r="JZ2107"/>
      <c r="KA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Q2107"/>
      <c r="KR2107"/>
      <c r="KS2107"/>
      <c r="KT2107"/>
      <c r="KU2107"/>
      <c r="KV2107"/>
      <c r="KW2107"/>
      <c r="KX2107"/>
      <c r="KY2107"/>
      <c r="KZ2107"/>
      <c r="LA2107"/>
      <c r="LB2107"/>
      <c r="LC2107"/>
      <c r="LD2107"/>
      <c r="LE2107"/>
      <c r="LF2107"/>
      <c r="LG2107"/>
      <c r="LH2107"/>
      <c r="LI2107"/>
      <c r="LJ2107"/>
      <c r="LK2107"/>
      <c r="LL2107"/>
      <c r="LM2107"/>
      <c r="LN2107"/>
      <c r="LO2107"/>
      <c r="LP2107"/>
      <c r="LQ2107"/>
      <c r="LR2107"/>
      <c r="LS2107"/>
      <c r="LT2107"/>
      <c r="LU2107"/>
      <c r="LV2107"/>
      <c r="LW2107"/>
      <c r="LX2107"/>
      <c r="LY2107"/>
      <c r="LZ2107"/>
      <c r="MA2107"/>
      <c r="MB2107"/>
      <c r="MC2107"/>
      <c r="MD2107"/>
      <c r="ME2107"/>
      <c r="MF2107"/>
      <c r="MG2107"/>
      <c r="MH2107"/>
      <c r="MI2107"/>
      <c r="MJ2107"/>
      <c r="MK2107"/>
      <c r="ML2107"/>
      <c r="MM2107"/>
      <c r="MN2107"/>
      <c r="MO2107"/>
      <c r="MP2107"/>
      <c r="MQ2107"/>
      <c r="MR2107"/>
      <c r="MS2107"/>
      <c r="MT2107"/>
      <c r="MU2107"/>
      <c r="MV2107"/>
      <c r="MW2107"/>
      <c r="MX2107"/>
      <c r="MY2107"/>
      <c r="MZ2107"/>
      <c r="NA2107"/>
      <c r="NB2107"/>
      <c r="NC2107"/>
      <c r="ND2107"/>
      <c r="NE2107"/>
      <c r="NF2107"/>
      <c r="NG2107"/>
      <c r="NH2107"/>
      <c r="NI2107"/>
      <c r="NJ2107"/>
      <c r="NK2107"/>
      <c r="NL2107"/>
      <c r="NM2107"/>
      <c r="NN2107"/>
      <c r="NO2107"/>
      <c r="NP2107"/>
      <c r="NQ2107"/>
      <c r="NR2107"/>
      <c r="NS2107"/>
      <c r="NT2107"/>
      <c r="NU2107"/>
      <c r="NV2107"/>
      <c r="NW2107"/>
      <c r="NX2107"/>
      <c r="NY2107"/>
      <c r="NZ2107"/>
      <c r="OA2107"/>
      <c r="OB2107"/>
      <c r="OC2107"/>
      <c r="OD2107"/>
      <c r="OE2107"/>
      <c r="OF2107"/>
      <c r="OG2107"/>
      <c r="OH2107"/>
      <c r="OI2107"/>
      <c r="OJ2107"/>
      <c r="OK2107"/>
      <c r="OL2107"/>
      <c r="OM2107"/>
      <c r="ON2107"/>
      <c r="OO2107"/>
      <c r="OP2107"/>
      <c r="OQ2107"/>
      <c r="OR2107"/>
      <c r="OS2107"/>
      <c r="OT2107"/>
      <c r="OU2107"/>
      <c r="OV2107"/>
      <c r="OW2107"/>
      <c r="OX2107"/>
      <c r="OY2107"/>
      <c r="OZ2107"/>
      <c r="PA2107"/>
      <c r="PB2107"/>
      <c r="PC2107"/>
      <c r="PD2107"/>
      <c r="PE2107"/>
      <c r="PF2107"/>
      <c r="PG2107"/>
      <c r="PH2107"/>
      <c r="PI2107"/>
      <c r="PJ2107"/>
      <c r="PK2107"/>
      <c r="PL2107"/>
      <c r="PM2107"/>
      <c r="PN2107"/>
      <c r="PO2107"/>
      <c r="PP2107"/>
      <c r="PQ2107"/>
      <c r="PR2107"/>
      <c r="PS2107"/>
      <c r="PT2107"/>
      <c r="PU2107"/>
      <c r="PV2107"/>
      <c r="PW2107"/>
      <c r="PX2107"/>
      <c r="PY2107"/>
      <c r="PZ2107"/>
      <c r="QA2107"/>
      <c r="QB2107"/>
      <c r="QC2107"/>
      <c r="QD2107"/>
      <c r="QE2107"/>
      <c r="QF2107"/>
      <c r="QG2107"/>
      <c r="QH2107"/>
      <c r="QI2107"/>
      <c r="QJ2107"/>
      <c r="QK2107"/>
      <c r="QL2107"/>
      <c r="QM2107"/>
      <c r="QN2107"/>
      <c r="QO2107"/>
      <c r="QP2107"/>
      <c r="QQ2107"/>
      <c r="QR2107"/>
      <c r="QS2107"/>
      <c r="QT2107"/>
      <c r="QU2107"/>
      <c r="QV2107"/>
      <c r="QW2107"/>
      <c r="QX2107"/>
      <c r="QY2107"/>
      <c r="QZ2107"/>
      <c r="RA2107"/>
      <c r="RB2107"/>
      <c r="RC2107"/>
      <c r="RD2107"/>
      <c r="RE2107"/>
      <c r="RF2107"/>
      <c r="RG2107"/>
      <c r="RH2107"/>
      <c r="RI2107"/>
      <c r="RJ2107"/>
      <c r="RK2107"/>
      <c r="RL2107"/>
      <c r="RM2107"/>
      <c r="RN2107"/>
      <c r="RO2107"/>
      <c r="RP2107"/>
      <c r="RQ2107"/>
      <c r="RR2107"/>
      <c r="RS2107"/>
      <c r="RT2107"/>
      <c r="RU2107"/>
      <c r="RV2107"/>
      <c r="RW2107"/>
      <c r="RX2107"/>
      <c r="RY2107"/>
      <c r="RZ2107"/>
      <c r="SA2107"/>
      <c r="SB2107"/>
      <c r="SC2107"/>
      <c r="SD2107"/>
      <c r="SE2107"/>
      <c r="SF2107"/>
      <c r="SG2107"/>
      <c r="SH2107"/>
      <c r="SI2107"/>
      <c r="SJ2107"/>
      <c r="SK2107"/>
      <c r="SL2107"/>
      <c r="SM2107"/>
      <c r="SN2107"/>
      <c r="SO2107"/>
      <c r="SP2107"/>
      <c r="SQ2107"/>
      <c r="SR2107"/>
      <c r="SS2107"/>
      <c r="ST2107"/>
      <c r="SU2107"/>
      <c r="SV2107"/>
      <c r="SW2107"/>
      <c r="SX2107"/>
      <c r="SY2107"/>
      <c r="SZ2107"/>
      <c r="TA2107"/>
      <c r="TB2107"/>
      <c r="TC2107"/>
      <c r="TD2107"/>
      <c r="TE2107"/>
      <c r="TF2107"/>
      <c r="TG2107"/>
      <c r="TH2107"/>
      <c r="TI2107"/>
      <c r="TJ2107"/>
      <c r="TK2107"/>
      <c r="TL2107"/>
      <c r="TM2107"/>
      <c r="TN2107"/>
      <c r="TO2107"/>
      <c r="TP2107"/>
      <c r="TQ2107"/>
      <c r="TR2107"/>
      <c r="TS2107"/>
      <c r="TT2107"/>
      <c r="TU2107"/>
      <c r="TV2107"/>
      <c r="TW2107"/>
      <c r="TX2107"/>
      <c r="TY2107"/>
      <c r="TZ2107"/>
      <c r="UA2107"/>
      <c r="UB2107"/>
      <c r="UC2107"/>
      <c r="UD2107"/>
      <c r="UE2107"/>
      <c r="UF2107"/>
      <c r="UG2107"/>
      <c r="UH2107"/>
      <c r="UI2107"/>
      <c r="UJ2107"/>
      <c r="UK2107"/>
      <c r="UL2107"/>
      <c r="UM2107"/>
      <c r="UN2107"/>
      <c r="UO2107"/>
      <c r="UP2107"/>
      <c r="UQ2107"/>
      <c r="UR2107"/>
      <c r="US2107"/>
      <c r="UT2107"/>
      <c r="UU2107"/>
      <c r="UV2107"/>
      <c r="UW2107"/>
      <c r="UX2107"/>
      <c r="UY2107"/>
      <c r="UZ2107"/>
      <c r="VA2107"/>
      <c r="VB2107"/>
      <c r="VC2107"/>
      <c r="VD2107"/>
      <c r="VE2107"/>
      <c r="VF2107"/>
      <c r="VG2107"/>
      <c r="VH2107"/>
      <c r="VI2107"/>
      <c r="VJ2107"/>
      <c r="VK2107"/>
      <c r="VL2107"/>
      <c r="VM2107"/>
      <c r="VN2107"/>
      <c r="VO2107"/>
      <c r="VP2107"/>
      <c r="VQ2107"/>
      <c r="VR2107"/>
      <c r="VS2107"/>
      <c r="VT2107"/>
      <c r="VU2107"/>
      <c r="VV2107"/>
      <c r="VW2107"/>
      <c r="VX2107"/>
      <c r="VY2107"/>
      <c r="VZ2107"/>
      <c r="WA2107"/>
      <c r="WB2107"/>
      <c r="WC2107"/>
      <c r="WD2107"/>
      <c r="WE2107"/>
      <c r="WF2107"/>
      <c r="WG2107"/>
      <c r="WH2107"/>
      <c r="WI2107"/>
      <c r="WJ2107"/>
      <c r="WK2107"/>
      <c r="WL2107"/>
      <c r="WM2107"/>
      <c r="WN2107"/>
      <c r="WO2107"/>
      <c r="WP2107"/>
      <c r="WQ2107"/>
      <c r="WR2107"/>
      <c r="WS2107"/>
      <c r="WT2107"/>
      <c r="WU2107"/>
      <c r="WV2107"/>
      <c r="WW2107"/>
      <c r="WX2107"/>
      <c r="WY2107"/>
      <c r="WZ2107"/>
      <c r="XA2107"/>
      <c r="XB2107"/>
      <c r="XC2107"/>
      <c r="XD2107"/>
      <c r="XE2107"/>
      <c r="XF2107"/>
      <c r="XG2107"/>
      <c r="XH2107"/>
      <c r="XI2107"/>
      <c r="XJ2107"/>
      <c r="XK2107"/>
      <c r="XL2107"/>
      <c r="XM2107"/>
      <c r="XN2107"/>
      <c r="XO2107"/>
      <c r="XP2107"/>
      <c r="XQ2107"/>
      <c r="XR2107"/>
      <c r="XS2107"/>
      <c r="XT2107"/>
      <c r="XU2107"/>
      <c r="XV2107"/>
      <c r="XW2107"/>
      <c r="XX2107"/>
      <c r="XY2107"/>
      <c r="XZ2107"/>
      <c r="YA2107"/>
      <c r="YB2107"/>
      <c r="YC2107"/>
      <c r="YD2107"/>
      <c r="YE2107"/>
      <c r="YF2107"/>
      <c r="YG2107"/>
      <c r="YH2107"/>
      <c r="YI2107"/>
      <c r="YJ2107"/>
      <c r="YK2107"/>
      <c r="YL2107"/>
      <c r="YM2107"/>
      <c r="YN2107"/>
      <c r="YO2107"/>
      <c r="YP2107"/>
      <c r="YQ2107"/>
      <c r="YR2107"/>
      <c r="YS2107"/>
      <c r="YT2107"/>
      <c r="YU2107"/>
      <c r="YV2107"/>
      <c r="YW2107"/>
      <c r="YX2107"/>
      <c r="YY2107"/>
      <c r="YZ2107"/>
      <c r="ZA2107"/>
      <c r="ZB2107"/>
      <c r="ZC2107"/>
      <c r="ZD2107"/>
      <c r="ZE2107"/>
      <c r="ZF2107"/>
      <c r="ZG2107"/>
      <c r="ZH2107"/>
      <c r="ZI2107"/>
      <c r="ZJ2107"/>
      <c r="ZK2107"/>
      <c r="ZL2107"/>
      <c r="ZM2107"/>
      <c r="ZN2107"/>
      <c r="ZO2107"/>
      <c r="ZP2107"/>
      <c r="ZQ2107"/>
      <c r="ZR2107"/>
      <c r="ZS2107"/>
      <c r="ZT2107"/>
      <c r="ZU2107"/>
      <c r="ZV2107"/>
      <c r="ZW2107"/>
      <c r="ZX2107"/>
      <c r="ZY2107"/>
      <c r="ZZ2107"/>
      <c r="AAA2107"/>
      <c r="AAB2107"/>
      <c r="AAC2107"/>
      <c r="AAD2107"/>
      <c r="AAE2107"/>
      <c r="AAF2107"/>
      <c r="AAG2107"/>
      <c r="AAH2107"/>
      <c r="AAI2107"/>
      <c r="AAJ2107"/>
      <c r="AAK2107"/>
      <c r="AAL2107"/>
      <c r="AAM2107"/>
      <c r="AAN2107"/>
      <c r="AAO2107"/>
      <c r="AAP2107"/>
      <c r="AAQ2107"/>
      <c r="AAR2107"/>
      <c r="AAS2107"/>
      <c r="AAT2107"/>
      <c r="AAU2107"/>
      <c r="AAV2107"/>
      <c r="AAW2107"/>
      <c r="AAX2107"/>
      <c r="AAY2107"/>
      <c r="AAZ2107"/>
      <c r="ABA2107"/>
      <c r="ABB2107"/>
      <c r="ABC2107"/>
      <c r="ABD2107"/>
      <c r="ABE2107"/>
      <c r="ABF2107"/>
      <c r="ABG2107"/>
      <c r="ABH2107"/>
      <c r="ABI2107"/>
      <c r="ABJ2107"/>
      <c r="ABK2107"/>
      <c r="ABL2107"/>
      <c r="ABM2107"/>
      <c r="ABN2107"/>
      <c r="ABO2107"/>
      <c r="ABP2107"/>
      <c r="ABQ2107"/>
      <c r="ABR2107"/>
      <c r="ABS2107"/>
      <c r="ABT2107"/>
      <c r="ABU2107"/>
      <c r="ABV2107"/>
      <c r="ABW2107"/>
      <c r="ABX2107"/>
      <c r="ABY2107"/>
      <c r="ABZ2107"/>
      <c r="ACA2107"/>
      <c r="ACB2107"/>
      <c r="ACC2107"/>
      <c r="ACD2107"/>
      <c r="ACE2107"/>
      <c r="ACF2107"/>
      <c r="ACG2107"/>
      <c r="ACH2107"/>
      <c r="ACI2107"/>
      <c r="ACJ2107"/>
      <c r="ACK2107"/>
      <c r="ACL2107"/>
      <c r="ACM2107"/>
      <c r="ACN2107"/>
      <c r="ACO2107"/>
      <c r="ACP2107"/>
      <c r="ACQ2107"/>
      <c r="ACR2107"/>
      <c r="ACS2107"/>
      <c r="ACT2107"/>
      <c r="ACU2107"/>
      <c r="ACV2107"/>
      <c r="ACW2107"/>
      <c r="ACX2107"/>
      <c r="ACY2107"/>
      <c r="ACZ2107"/>
      <c r="ADA2107"/>
      <c r="ADB2107"/>
      <c r="ADC2107"/>
      <c r="ADD2107"/>
      <c r="ADE2107"/>
      <c r="ADF2107"/>
      <c r="ADG2107"/>
      <c r="ADH2107"/>
      <c r="ADI2107"/>
      <c r="ADJ2107"/>
      <c r="ADK2107"/>
      <c r="ADL2107"/>
      <c r="ADM2107"/>
      <c r="ADN2107"/>
      <c r="ADO2107"/>
      <c r="ADP2107"/>
      <c r="ADQ2107"/>
      <c r="ADR2107"/>
      <c r="ADS2107"/>
      <c r="ADT2107"/>
      <c r="ADU2107"/>
      <c r="ADV2107"/>
      <c r="ADW2107"/>
      <c r="ADX2107"/>
      <c r="ADY2107"/>
      <c r="ADZ2107"/>
      <c r="AEA2107"/>
      <c r="AEB2107"/>
      <c r="AEC2107"/>
      <c r="AED2107"/>
      <c r="AEE2107"/>
      <c r="AEF2107"/>
      <c r="AEG2107"/>
      <c r="AEH2107"/>
      <c r="AEI2107"/>
      <c r="AEJ2107"/>
      <c r="AEK2107"/>
      <c r="AEL2107"/>
      <c r="AEM2107"/>
      <c r="AEN2107"/>
      <c r="AEO2107"/>
      <c r="AEP2107"/>
      <c r="AEQ2107"/>
      <c r="AER2107"/>
      <c r="AES2107"/>
      <c r="AET2107"/>
      <c r="AEU2107"/>
      <c r="AEV2107"/>
      <c r="AEW2107"/>
      <c r="AEX2107"/>
      <c r="AEY2107"/>
      <c r="AEZ2107"/>
      <c r="AFA2107"/>
      <c r="AFB2107"/>
      <c r="AFC2107"/>
      <c r="AFD2107"/>
      <c r="AFE2107"/>
      <c r="AFF2107"/>
      <c r="AFG2107"/>
      <c r="AFH2107"/>
      <c r="AFI2107"/>
      <c r="AFJ2107"/>
      <c r="AFK2107"/>
      <c r="AFL2107"/>
      <c r="AFM2107"/>
      <c r="AFN2107"/>
      <c r="AFO2107"/>
      <c r="AFP2107"/>
      <c r="AFQ2107"/>
      <c r="AFR2107"/>
      <c r="AFS2107"/>
      <c r="AFT2107"/>
      <c r="AFU2107"/>
      <c r="AFV2107"/>
      <c r="AFW2107"/>
      <c r="AFX2107"/>
      <c r="AFY2107"/>
      <c r="AFZ2107"/>
      <c r="AGA2107"/>
      <c r="AGB2107"/>
      <c r="AGC2107"/>
      <c r="AGD2107"/>
      <c r="AGE2107"/>
      <c r="AGF2107"/>
      <c r="AGG2107"/>
      <c r="AGH2107"/>
      <c r="AGI2107"/>
      <c r="AGJ2107"/>
      <c r="AGK2107"/>
      <c r="AGL2107"/>
      <c r="AGM2107"/>
      <c r="AGN2107"/>
      <c r="AGO2107"/>
      <c r="AGP2107"/>
      <c r="AGQ2107"/>
      <c r="AGR2107"/>
      <c r="AGS2107"/>
      <c r="AGT2107"/>
      <c r="AGU2107"/>
      <c r="AGV2107"/>
      <c r="AGW2107"/>
      <c r="AGX2107"/>
      <c r="AGY2107"/>
      <c r="AGZ2107"/>
      <c r="AHA2107"/>
      <c r="AHB2107"/>
      <c r="AHC2107"/>
      <c r="AHD2107"/>
      <c r="AHE2107"/>
      <c r="AHF2107"/>
      <c r="AHG2107"/>
      <c r="AHH2107"/>
      <c r="AHI2107"/>
      <c r="AHJ2107"/>
      <c r="AHK2107"/>
      <c r="AHL2107"/>
      <c r="AHM2107"/>
      <c r="AHN2107"/>
      <c r="AHO2107"/>
      <c r="AHP2107"/>
      <c r="AHQ2107"/>
      <c r="AHR2107"/>
      <c r="AHS2107"/>
      <c r="AHT2107"/>
      <c r="AHU2107"/>
      <c r="AHV2107"/>
      <c r="AHW2107"/>
      <c r="AHX2107"/>
      <c r="AHY2107"/>
      <c r="AHZ2107"/>
      <c r="AIA2107"/>
      <c r="AIB2107"/>
      <c r="AIC2107"/>
      <c r="AID2107"/>
      <c r="AIE2107"/>
      <c r="AIF2107"/>
      <c r="AIG2107"/>
      <c r="AIH2107"/>
      <c r="AII2107"/>
      <c r="AIJ2107"/>
      <c r="AIK2107"/>
      <c r="AIL2107"/>
      <c r="AIM2107"/>
      <c r="AIN2107"/>
      <c r="AIO2107"/>
      <c r="AIP2107"/>
      <c r="AIQ2107"/>
      <c r="AIR2107"/>
      <c r="AIS2107"/>
      <c r="AIT2107"/>
      <c r="AIU2107"/>
      <c r="AIV2107"/>
      <c r="AIW2107"/>
      <c r="AIX2107"/>
      <c r="AIY2107"/>
      <c r="AIZ2107"/>
      <c r="AJA2107"/>
      <c r="AJB2107"/>
      <c r="AJC2107"/>
      <c r="AJD2107"/>
      <c r="AJE2107"/>
      <c r="AJF2107"/>
      <c r="AJG2107"/>
      <c r="AJH2107"/>
      <c r="AJI2107"/>
      <c r="AJJ2107"/>
      <c r="AJK2107"/>
      <c r="AJL2107"/>
      <c r="AJM2107"/>
      <c r="AJN2107"/>
      <c r="AJO2107"/>
      <c r="AJP2107"/>
      <c r="AJQ2107"/>
      <c r="AJR2107"/>
      <c r="AJS2107"/>
      <c r="AJT2107"/>
      <c r="AJU2107"/>
      <c r="AJV2107"/>
      <c r="AJW2107"/>
      <c r="AJX2107"/>
      <c r="AJY2107"/>
      <c r="AJZ2107"/>
      <c r="AKA2107"/>
      <c r="AKB2107"/>
      <c r="AKC2107"/>
      <c r="AKD2107"/>
      <c r="AKE2107"/>
      <c r="AKF2107"/>
      <c r="AKG2107"/>
      <c r="AKH2107"/>
      <c r="AKI2107"/>
      <c r="AKJ2107"/>
      <c r="AKK2107"/>
      <c r="AKL2107"/>
      <c r="AKM2107"/>
      <c r="AKN2107"/>
      <c r="AKO2107"/>
      <c r="AKP2107"/>
      <c r="AKQ2107"/>
      <c r="AKR2107"/>
      <c r="AKS2107"/>
      <c r="AKT2107"/>
      <c r="AKU2107"/>
      <c r="AKV2107"/>
      <c r="AKW2107"/>
      <c r="AKX2107"/>
      <c r="AKY2107"/>
      <c r="AKZ2107"/>
      <c r="ALA2107"/>
      <c r="ALB2107"/>
      <c r="ALC2107"/>
      <c r="ALD2107"/>
      <c r="ALE2107"/>
      <c r="ALF2107"/>
      <c r="ALG2107"/>
      <c r="ALH2107"/>
      <c r="ALI2107"/>
      <c r="ALJ2107"/>
      <c r="ALK2107"/>
      <c r="ALL2107"/>
      <c r="ALM2107"/>
      <c r="ALN2107"/>
      <c r="ALO2107"/>
      <c r="ALP2107"/>
      <c r="ALQ2107"/>
      <c r="ALR2107"/>
      <c r="ALS2107"/>
      <c r="ALT2107"/>
      <c r="ALU2107"/>
      <c r="ALV2107"/>
      <c r="ALW2107"/>
      <c r="ALX2107"/>
      <c r="ALY2107"/>
      <c r="ALZ2107"/>
      <c r="AMA2107"/>
      <c r="AMB2107"/>
      <c r="AMC2107"/>
      <c r="AMD2107"/>
      <c r="AME2107"/>
      <c r="AMF2107"/>
      <c r="AMG2107"/>
      <c r="AMH2107"/>
      <c r="AMI2107"/>
      <c r="AMJ2107"/>
    </row>
    <row r="2108" spans="1:1024" x14ac:dyDescent="0.2">
      <c r="A2108" s="43"/>
      <c r="B2108" s="43" t="s">
        <v>8</v>
      </c>
      <c r="C2108" s="84" t="s">
        <v>264</v>
      </c>
      <c r="D2108" s="52" t="s">
        <v>15</v>
      </c>
      <c r="E2108" s="86" t="s">
        <v>461</v>
      </c>
      <c r="F2108" s="86"/>
      <c r="G2108" s="52" t="s">
        <v>902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  <c r="IO2108"/>
      <c r="IP2108"/>
      <c r="IQ2108"/>
      <c r="IR2108"/>
      <c r="IS2108"/>
      <c r="IT2108"/>
      <c r="IU2108"/>
      <c r="IV2108"/>
      <c r="IW2108"/>
      <c r="IX2108"/>
      <c r="IY2108"/>
      <c r="IZ2108"/>
      <c r="JA2108"/>
      <c r="JB2108"/>
      <c r="JC2108"/>
      <c r="JD2108"/>
      <c r="JE2108"/>
      <c r="JF2108"/>
      <c r="JG2108"/>
      <c r="JH2108"/>
      <c r="JI2108"/>
      <c r="JJ2108"/>
      <c r="JK2108"/>
      <c r="JL2108"/>
      <c r="JM2108"/>
      <c r="JN2108"/>
      <c r="JO2108"/>
      <c r="JP2108"/>
      <c r="JQ2108"/>
      <c r="JR2108"/>
      <c r="JS2108"/>
      <c r="JT2108"/>
      <c r="JU2108"/>
      <c r="JV2108"/>
      <c r="JW2108"/>
      <c r="JX2108"/>
      <c r="JY2108"/>
      <c r="JZ2108"/>
      <c r="KA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Q2108"/>
      <c r="KR2108"/>
      <c r="KS2108"/>
      <c r="KT2108"/>
      <c r="KU2108"/>
      <c r="KV2108"/>
      <c r="KW2108"/>
      <c r="KX2108"/>
      <c r="KY2108"/>
      <c r="KZ2108"/>
      <c r="LA2108"/>
      <c r="LB2108"/>
      <c r="LC2108"/>
      <c r="LD2108"/>
      <c r="LE2108"/>
      <c r="LF2108"/>
      <c r="LG2108"/>
      <c r="LH2108"/>
      <c r="LI2108"/>
      <c r="LJ2108"/>
      <c r="LK2108"/>
      <c r="LL2108"/>
      <c r="LM2108"/>
      <c r="LN2108"/>
      <c r="LO2108"/>
      <c r="LP2108"/>
      <c r="LQ2108"/>
      <c r="LR2108"/>
      <c r="LS2108"/>
      <c r="LT2108"/>
      <c r="LU2108"/>
      <c r="LV2108"/>
      <c r="LW2108"/>
      <c r="LX2108"/>
      <c r="LY2108"/>
      <c r="LZ2108"/>
      <c r="MA2108"/>
      <c r="MB2108"/>
      <c r="MC2108"/>
      <c r="MD2108"/>
      <c r="ME2108"/>
      <c r="MF2108"/>
      <c r="MG2108"/>
      <c r="MH2108"/>
      <c r="MI2108"/>
      <c r="MJ2108"/>
      <c r="MK2108"/>
      <c r="ML2108"/>
      <c r="MM2108"/>
      <c r="MN2108"/>
      <c r="MO2108"/>
      <c r="MP2108"/>
      <c r="MQ2108"/>
      <c r="MR2108"/>
      <c r="MS2108"/>
      <c r="MT2108"/>
      <c r="MU2108"/>
      <c r="MV2108"/>
      <c r="MW2108"/>
      <c r="MX2108"/>
      <c r="MY2108"/>
      <c r="MZ2108"/>
      <c r="NA2108"/>
      <c r="NB2108"/>
      <c r="NC2108"/>
      <c r="ND2108"/>
      <c r="NE2108"/>
      <c r="NF2108"/>
      <c r="NG2108"/>
      <c r="NH2108"/>
      <c r="NI2108"/>
      <c r="NJ2108"/>
      <c r="NK2108"/>
      <c r="NL2108"/>
      <c r="NM2108"/>
      <c r="NN2108"/>
      <c r="NO2108"/>
      <c r="NP2108"/>
      <c r="NQ2108"/>
      <c r="NR2108"/>
      <c r="NS2108"/>
      <c r="NT2108"/>
      <c r="NU2108"/>
      <c r="NV2108"/>
      <c r="NW2108"/>
      <c r="NX2108"/>
      <c r="NY2108"/>
      <c r="NZ2108"/>
      <c r="OA2108"/>
      <c r="OB2108"/>
      <c r="OC2108"/>
      <c r="OD2108"/>
      <c r="OE2108"/>
      <c r="OF2108"/>
      <c r="OG2108"/>
      <c r="OH2108"/>
      <c r="OI2108"/>
      <c r="OJ2108"/>
      <c r="OK2108"/>
      <c r="OL2108"/>
      <c r="OM2108"/>
      <c r="ON2108"/>
      <c r="OO2108"/>
      <c r="OP2108"/>
      <c r="OQ2108"/>
      <c r="OR2108"/>
      <c r="OS2108"/>
      <c r="OT2108"/>
      <c r="OU2108"/>
      <c r="OV2108"/>
      <c r="OW2108"/>
      <c r="OX2108"/>
      <c r="OY2108"/>
      <c r="OZ2108"/>
      <c r="PA2108"/>
      <c r="PB2108"/>
      <c r="PC2108"/>
      <c r="PD2108"/>
      <c r="PE2108"/>
      <c r="PF2108"/>
      <c r="PG2108"/>
      <c r="PH2108"/>
      <c r="PI2108"/>
      <c r="PJ2108"/>
      <c r="PK2108"/>
      <c r="PL2108"/>
      <c r="PM2108"/>
      <c r="PN2108"/>
      <c r="PO2108"/>
      <c r="PP2108"/>
      <c r="PQ2108"/>
      <c r="PR2108"/>
      <c r="PS2108"/>
      <c r="PT2108"/>
      <c r="PU2108"/>
      <c r="PV2108"/>
      <c r="PW2108"/>
      <c r="PX2108"/>
      <c r="PY2108"/>
      <c r="PZ2108"/>
      <c r="QA2108"/>
      <c r="QB2108"/>
      <c r="QC2108"/>
      <c r="QD2108"/>
      <c r="QE2108"/>
      <c r="QF2108"/>
      <c r="QG2108"/>
      <c r="QH2108"/>
      <c r="QI2108"/>
      <c r="QJ2108"/>
      <c r="QK2108"/>
      <c r="QL2108"/>
      <c r="QM2108"/>
      <c r="QN2108"/>
      <c r="QO2108"/>
      <c r="QP2108"/>
      <c r="QQ2108"/>
      <c r="QR2108"/>
      <c r="QS2108"/>
      <c r="QT2108"/>
      <c r="QU2108"/>
      <c r="QV2108"/>
      <c r="QW2108"/>
      <c r="QX2108"/>
      <c r="QY2108"/>
      <c r="QZ2108"/>
      <c r="RA2108"/>
      <c r="RB2108"/>
      <c r="RC2108"/>
      <c r="RD2108"/>
      <c r="RE2108"/>
      <c r="RF2108"/>
      <c r="RG2108"/>
      <c r="RH2108"/>
      <c r="RI2108"/>
      <c r="RJ2108"/>
      <c r="RK2108"/>
      <c r="RL2108"/>
      <c r="RM2108"/>
      <c r="RN2108"/>
      <c r="RO2108"/>
      <c r="RP2108"/>
      <c r="RQ2108"/>
      <c r="RR2108"/>
      <c r="RS2108"/>
      <c r="RT2108"/>
      <c r="RU2108"/>
      <c r="RV2108"/>
      <c r="RW2108"/>
      <c r="RX2108"/>
      <c r="RY2108"/>
      <c r="RZ2108"/>
      <c r="SA2108"/>
      <c r="SB2108"/>
      <c r="SC2108"/>
      <c r="SD2108"/>
      <c r="SE2108"/>
      <c r="SF2108"/>
      <c r="SG2108"/>
      <c r="SH2108"/>
      <c r="SI2108"/>
      <c r="SJ2108"/>
      <c r="SK2108"/>
      <c r="SL2108"/>
      <c r="SM2108"/>
      <c r="SN2108"/>
      <c r="SO2108"/>
      <c r="SP2108"/>
      <c r="SQ2108"/>
      <c r="SR2108"/>
      <c r="SS2108"/>
      <c r="ST2108"/>
      <c r="SU2108"/>
      <c r="SV2108"/>
      <c r="SW2108"/>
      <c r="SX2108"/>
      <c r="SY2108"/>
      <c r="SZ2108"/>
      <c r="TA2108"/>
      <c r="TB2108"/>
      <c r="TC2108"/>
      <c r="TD2108"/>
      <c r="TE2108"/>
      <c r="TF2108"/>
      <c r="TG2108"/>
      <c r="TH2108"/>
      <c r="TI2108"/>
      <c r="TJ2108"/>
      <c r="TK2108"/>
      <c r="TL2108"/>
      <c r="TM2108"/>
      <c r="TN2108"/>
      <c r="TO2108"/>
      <c r="TP2108"/>
      <c r="TQ2108"/>
      <c r="TR2108"/>
      <c r="TS2108"/>
      <c r="TT2108"/>
      <c r="TU2108"/>
      <c r="TV2108"/>
      <c r="TW2108"/>
      <c r="TX2108"/>
      <c r="TY2108"/>
      <c r="TZ2108"/>
      <c r="UA2108"/>
      <c r="UB2108"/>
      <c r="UC2108"/>
      <c r="UD2108"/>
      <c r="UE2108"/>
      <c r="UF2108"/>
      <c r="UG2108"/>
      <c r="UH2108"/>
      <c r="UI2108"/>
      <c r="UJ2108"/>
      <c r="UK2108"/>
      <c r="UL2108"/>
      <c r="UM2108"/>
      <c r="UN2108"/>
      <c r="UO2108"/>
      <c r="UP2108"/>
      <c r="UQ2108"/>
      <c r="UR2108"/>
      <c r="US2108"/>
      <c r="UT2108"/>
      <c r="UU2108"/>
      <c r="UV2108"/>
      <c r="UW2108"/>
      <c r="UX2108"/>
      <c r="UY2108"/>
      <c r="UZ2108"/>
      <c r="VA2108"/>
      <c r="VB2108"/>
      <c r="VC2108"/>
      <c r="VD2108"/>
      <c r="VE2108"/>
      <c r="VF2108"/>
      <c r="VG2108"/>
      <c r="VH2108"/>
      <c r="VI2108"/>
      <c r="VJ2108"/>
      <c r="VK2108"/>
      <c r="VL2108"/>
      <c r="VM2108"/>
      <c r="VN2108"/>
      <c r="VO2108"/>
      <c r="VP2108"/>
      <c r="VQ2108"/>
      <c r="VR2108"/>
      <c r="VS2108"/>
      <c r="VT2108"/>
      <c r="VU2108"/>
      <c r="VV2108"/>
      <c r="VW2108"/>
      <c r="VX2108"/>
      <c r="VY2108"/>
      <c r="VZ2108"/>
      <c r="WA2108"/>
      <c r="WB2108"/>
      <c r="WC2108"/>
      <c r="WD2108"/>
      <c r="WE2108"/>
      <c r="WF2108"/>
      <c r="WG2108"/>
      <c r="WH2108"/>
      <c r="WI2108"/>
      <c r="WJ2108"/>
      <c r="WK2108"/>
      <c r="WL2108"/>
      <c r="WM2108"/>
      <c r="WN2108"/>
      <c r="WO2108"/>
      <c r="WP2108"/>
      <c r="WQ2108"/>
      <c r="WR2108"/>
      <c r="WS2108"/>
      <c r="WT2108"/>
      <c r="WU2108"/>
      <c r="WV2108"/>
      <c r="WW2108"/>
      <c r="WX2108"/>
      <c r="WY2108"/>
      <c r="WZ2108"/>
      <c r="XA2108"/>
      <c r="XB2108"/>
      <c r="XC2108"/>
      <c r="XD2108"/>
      <c r="XE2108"/>
      <c r="XF2108"/>
      <c r="XG2108"/>
      <c r="XH2108"/>
      <c r="XI2108"/>
      <c r="XJ2108"/>
      <c r="XK2108"/>
      <c r="XL2108"/>
      <c r="XM2108"/>
      <c r="XN2108"/>
      <c r="XO2108"/>
      <c r="XP2108"/>
      <c r="XQ2108"/>
      <c r="XR2108"/>
      <c r="XS2108"/>
      <c r="XT2108"/>
      <c r="XU2108"/>
      <c r="XV2108"/>
      <c r="XW2108"/>
      <c r="XX2108"/>
      <c r="XY2108"/>
      <c r="XZ2108"/>
      <c r="YA2108"/>
      <c r="YB2108"/>
      <c r="YC2108"/>
      <c r="YD2108"/>
      <c r="YE2108"/>
      <c r="YF2108"/>
      <c r="YG2108"/>
      <c r="YH2108"/>
      <c r="YI2108"/>
      <c r="YJ2108"/>
      <c r="YK2108"/>
      <c r="YL2108"/>
      <c r="YM2108"/>
      <c r="YN2108"/>
      <c r="YO2108"/>
      <c r="YP2108"/>
      <c r="YQ2108"/>
      <c r="YR2108"/>
      <c r="YS2108"/>
      <c r="YT2108"/>
      <c r="YU2108"/>
      <c r="YV2108"/>
      <c r="YW2108"/>
      <c r="YX2108"/>
      <c r="YY2108"/>
      <c r="YZ2108"/>
      <c r="ZA2108"/>
      <c r="ZB2108"/>
      <c r="ZC2108"/>
      <c r="ZD2108"/>
      <c r="ZE2108"/>
      <c r="ZF2108"/>
      <c r="ZG2108"/>
      <c r="ZH2108"/>
      <c r="ZI2108"/>
      <c r="ZJ2108"/>
      <c r="ZK2108"/>
      <c r="ZL2108"/>
      <c r="ZM2108"/>
      <c r="ZN2108"/>
      <c r="ZO2108"/>
      <c r="ZP2108"/>
      <c r="ZQ2108"/>
      <c r="ZR2108"/>
      <c r="ZS2108"/>
      <c r="ZT2108"/>
      <c r="ZU2108"/>
      <c r="ZV2108"/>
      <c r="ZW2108"/>
      <c r="ZX2108"/>
      <c r="ZY2108"/>
      <c r="ZZ2108"/>
      <c r="AAA2108"/>
      <c r="AAB2108"/>
      <c r="AAC2108"/>
      <c r="AAD2108"/>
      <c r="AAE2108"/>
      <c r="AAF2108"/>
      <c r="AAG2108"/>
      <c r="AAH2108"/>
      <c r="AAI2108"/>
      <c r="AAJ2108"/>
      <c r="AAK2108"/>
      <c r="AAL2108"/>
      <c r="AAM2108"/>
      <c r="AAN2108"/>
      <c r="AAO2108"/>
      <c r="AAP2108"/>
      <c r="AAQ2108"/>
      <c r="AAR2108"/>
      <c r="AAS2108"/>
      <c r="AAT2108"/>
      <c r="AAU2108"/>
      <c r="AAV2108"/>
      <c r="AAW2108"/>
      <c r="AAX2108"/>
      <c r="AAY2108"/>
      <c r="AAZ2108"/>
      <c r="ABA2108"/>
      <c r="ABB2108"/>
      <c r="ABC2108"/>
      <c r="ABD2108"/>
      <c r="ABE2108"/>
      <c r="ABF2108"/>
      <c r="ABG2108"/>
      <c r="ABH2108"/>
      <c r="ABI2108"/>
      <c r="ABJ2108"/>
      <c r="ABK2108"/>
      <c r="ABL2108"/>
      <c r="ABM2108"/>
      <c r="ABN2108"/>
      <c r="ABO2108"/>
      <c r="ABP2108"/>
      <c r="ABQ2108"/>
      <c r="ABR2108"/>
      <c r="ABS2108"/>
      <c r="ABT2108"/>
      <c r="ABU2108"/>
      <c r="ABV2108"/>
      <c r="ABW2108"/>
      <c r="ABX2108"/>
      <c r="ABY2108"/>
      <c r="ABZ2108"/>
      <c r="ACA2108"/>
      <c r="ACB2108"/>
      <c r="ACC2108"/>
      <c r="ACD2108"/>
      <c r="ACE2108"/>
      <c r="ACF2108"/>
      <c r="ACG2108"/>
      <c r="ACH2108"/>
      <c r="ACI2108"/>
      <c r="ACJ2108"/>
      <c r="ACK2108"/>
      <c r="ACL2108"/>
      <c r="ACM2108"/>
      <c r="ACN2108"/>
      <c r="ACO2108"/>
      <c r="ACP2108"/>
      <c r="ACQ2108"/>
      <c r="ACR2108"/>
      <c r="ACS2108"/>
      <c r="ACT2108"/>
      <c r="ACU2108"/>
      <c r="ACV2108"/>
      <c r="ACW2108"/>
      <c r="ACX2108"/>
      <c r="ACY2108"/>
      <c r="ACZ2108"/>
      <c r="ADA2108"/>
      <c r="ADB2108"/>
      <c r="ADC2108"/>
      <c r="ADD2108"/>
      <c r="ADE2108"/>
      <c r="ADF2108"/>
      <c r="ADG2108"/>
      <c r="ADH2108"/>
      <c r="ADI2108"/>
      <c r="ADJ2108"/>
      <c r="ADK2108"/>
      <c r="ADL2108"/>
      <c r="ADM2108"/>
      <c r="ADN2108"/>
      <c r="ADO2108"/>
      <c r="ADP2108"/>
      <c r="ADQ2108"/>
      <c r="ADR2108"/>
      <c r="ADS2108"/>
      <c r="ADT2108"/>
      <c r="ADU2108"/>
      <c r="ADV2108"/>
      <c r="ADW2108"/>
      <c r="ADX2108"/>
      <c r="ADY2108"/>
      <c r="ADZ2108"/>
      <c r="AEA2108"/>
      <c r="AEB2108"/>
      <c r="AEC2108"/>
      <c r="AED2108"/>
      <c r="AEE2108"/>
      <c r="AEF2108"/>
      <c r="AEG2108"/>
      <c r="AEH2108"/>
      <c r="AEI2108"/>
      <c r="AEJ2108"/>
      <c r="AEK2108"/>
      <c r="AEL2108"/>
      <c r="AEM2108"/>
      <c r="AEN2108"/>
      <c r="AEO2108"/>
      <c r="AEP2108"/>
      <c r="AEQ2108"/>
      <c r="AER2108"/>
      <c r="AES2108"/>
      <c r="AET2108"/>
      <c r="AEU2108"/>
      <c r="AEV2108"/>
      <c r="AEW2108"/>
      <c r="AEX2108"/>
      <c r="AEY2108"/>
      <c r="AEZ2108"/>
      <c r="AFA2108"/>
      <c r="AFB2108"/>
      <c r="AFC2108"/>
      <c r="AFD2108"/>
      <c r="AFE2108"/>
      <c r="AFF2108"/>
      <c r="AFG2108"/>
      <c r="AFH2108"/>
      <c r="AFI2108"/>
      <c r="AFJ2108"/>
      <c r="AFK2108"/>
      <c r="AFL2108"/>
      <c r="AFM2108"/>
      <c r="AFN2108"/>
      <c r="AFO2108"/>
      <c r="AFP2108"/>
      <c r="AFQ2108"/>
      <c r="AFR2108"/>
      <c r="AFS2108"/>
      <c r="AFT2108"/>
      <c r="AFU2108"/>
      <c r="AFV2108"/>
      <c r="AFW2108"/>
      <c r="AFX2108"/>
      <c r="AFY2108"/>
      <c r="AFZ2108"/>
      <c r="AGA2108"/>
      <c r="AGB2108"/>
      <c r="AGC2108"/>
      <c r="AGD2108"/>
      <c r="AGE2108"/>
      <c r="AGF2108"/>
      <c r="AGG2108"/>
      <c r="AGH2108"/>
      <c r="AGI2108"/>
      <c r="AGJ2108"/>
      <c r="AGK2108"/>
      <c r="AGL2108"/>
      <c r="AGM2108"/>
      <c r="AGN2108"/>
      <c r="AGO2108"/>
      <c r="AGP2108"/>
      <c r="AGQ2108"/>
      <c r="AGR2108"/>
      <c r="AGS2108"/>
      <c r="AGT2108"/>
      <c r="AGU2108"/>
      <c r="AGV2108"/>
      <c r="AGW2108"/>
      <c r="AGX2108"/>
      <c r="AGY2108"/>
      <c r="AGZ2108"/>
      <c r="AHA2108"/>
      <c r="AHB2108"/>
      <c r="AHC2108"/>
      <c r="AHD2108"/>
      <c r="AHE2108"/>
      <c r="AHF2108"/>
      <c r="AHG2108"/>
      <c r="AHH2108"/>
      <c r="AHI2108"/>
      <c r="AHJ2108"/>
      <c r="AHK2108"/>
      <c r="AHL2108"/>
      <c r="AHM2108"/>
      <c r="AHN2108"/>
      <c r="AHO2108"/>
      <c r="AHP2108"/>
      <c r="AHQ2108"/>
      <c r="AHR2108"/>
      <c r="AHS2108"/>
      <c r="AHT2108"/>
      <c r="AHU2108"/>
      <c r="AHV2108"/>
      <c r="AHW2108"/>
      <c r="AHX2108"/>
      <c r="AHY2108"/>
      <c r="AHZ2108"/>
      <c r="AIA2108"/>
      <c r="AIB2108"/>
      <c r="AIC2108"/>
      <c r="AID2108"/>
      <c r="AIE2108"/>
      <c r="AIF2108"/>
      <c r="AIG2108"/>
      <c r="AIH2108"/>
      <c r="AII2108"/>
      <c r="AIJ2108"/>
      <c r="AIK2108"/>
      <c r="AIL2108"/>
      <c r="AIM2108"/>
      <c r="AIN2108"/>
      <c r="AIO2108"/>
      <c r="AIP2108"/>
      <c r="AIQ2108"/>
      <c r="AIR2108"/>
      <c r="AIS2108"/>
      <c r="AIT2108"/>
      <c r="AIU2108"/>
      <c r="AIV2108"/>
      <c r="AIW2108"/>
      <c r="AIX2108"/>
      <c r="AIY2108"/>
      <c r="AIZ2108"/>
      <c r="AJA2108"/>
      <c r="AJB2108"/>
      <c r="AJC2108"/>
      <c r="AJD2108"/>
      <c r="AJE2108"/>
      <c r="AJF2108"/>
      <c r="AJG2108"/>
      <c r="AJH2108"/>
      <c r="AJI2108"/>
      <c r="AJJ2108"/>
      <c r="AJK2108"/>
      <c r="AJL2108"/>
      <c r="AJM2108"/>
      <c r="AJN2108"/>
      <c r="AJO2108"/>
      <c r="AJP2108"/>
      <c r="AJQ2108"/>
      <c r="AJR2108"/>
      <c r="AJS2108"/>
      <c r="AJT2108"/>
      <c r="AJU2108"/>
      <c r="AJV2108"/>
      <c r="AJW2108"/>
      <c r="AJX2108"/>
      <c r="AJY2108"/>
      <c r="AJZ2108"/>
      <c r="AKA2108"/>
      <c r="AKB2108"/>
      <c r="AKC2108"/>
      <c r="AKD2108"/>
      <c r="AKE2108"/>
      <c r="AKF2108"/>
      <c r="AKG2108"/>
      <c r="AKH2108"/>
      <c r="AKI2108"/>
      <c r="AKJ2108"/>
      <c r="AKK2108"/>
      <c r="AKL2108"/>
      <c r="AKM2108"/>
      <c r="AKN2108"/>
      <c r="AKO2108"/>
      <c r="AKP2108"/>
      <c r="AKQ2108"/>
      <c r="AKR2108"/>
      <c r="AKS2108"/>
      <c r="AKT2108"/>
      <c r="AKU2108"/>
      <c r="AKV2108"/>
      <c r="AKW2108"/>
      <c r="AKX2108"/>
      <c r="AKY2108"/>
      <c r="AKZ2108"/>
      <c r="ALA2108"/>
      <c r="ALB2108"/>
      <c r="ALC2108"/>
      <c r="ALD2108"/>
      <c r="ALE2108"/>
      <c r="ALF2108"/>
      <c r="ALG2108"/>
      <c r="ALH2108"/>
      <c r="ALI2108"/>
      <c r="ALJ2108"/>
      <c r="ALK2108"/>
      <c r="ALL2108"/>
      <c r="ALM2108"/>
      <c r="ALN2108"/>
      <c r="ALO2108"/>
      <c r="ALP2108"/>
      <c r="ALQ2108"/>
      <c r="ALR2108"/>
      <c r="ALS2108"/>
      <c r="ALT2108"/>
      <c r="ALU2108"/>
      <c r="ALV2108"/>
      <c r="ALW2108"/>
      <c r="ALX2108"/>
      <c r="ALY2108"/>
      <c r="ALZ2108"/>
      <c r="AMA2108"/>
      <c r="AMB2108"/>
      <c r="AMC2108"/>
      <c r="AMD2108"/>
      <c r="AME2108"/>
      <c r="AMF2108"/>
      <c r="AMG2108"/>
      <c r="AMH2108"/>
      <c r="AMI2108"/>
      <c r="AMJ2108"/>
    </row>
    <row r="2109" spans="1:1024" x14ac:dyDescent="0.2">
      <c r="A2109" s="43"/>
      <c r="B2109" s="43" t="s">
        <v>8</v>
      </c>
      <c r="C2109" s="84" t="s">
        <v>264</v>
      </c>
      <c r="D2109" s="52" t="s">
        <v>15</v>
      </c>
      <c r="E2109" s="86" t="s">
        <v>465</v>
      </c>
      <c r="F2109" s="86"/>
      <c r="G2109" s="52" t="s">
        <v>903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  <c r="IO2109"/>
      <c r="IP2109"/>
      <c r="IQ2109"/>
      <c r="IR2109"/>
      <c r="IS2109"/>
      <c r="IT2109"/>
      <c r="IU2109"/>
      <c r="IV2109"/>
      <c r="IW2109"/>
      <c r="IX2109"/>
      <c r="IY2109"/>
      <c r="IZ2109"/>
      <c r="JA2109"/>
      <c r="JB2109"/>
      <c r="JC2109"/>
      <c r="JD2109"/>
      <c r="JE2109"/>
      <c r="JF2109"/>
      <c r="JG2109"/>
      <c r="JH2109"/>
      <c r="JI2109"/>
      <c r="JJ2109"/>
      <c r="JK2109"/>
      <c r="JL2109"/>
      <c r="JM2109"/>
      <c r="JN2109"/>
      <c r="JO2109"/>
      <c r="JP2109"/>
      <c r="JQ2109"/>
      <c r="JR2109"/>
      <c r="JS2109"/>
      <c r="JT2109"/>
      <c r="JU2109"/>
      <c r="JV2109"/>
      <c r="JW2109"/>
      <c r="JX2109"/>
      <c r="JY2109"/>
      <c r="JZ2109"/>
      <c r="KA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Q2109"/>
      <c r="KR2109"/>
      <c r="KS2109"/>
      <c r="KT2109"/>
      <c r="KU2109"/>
      <c r="KV2109"/>
      <c r="KW2109"/>
      <c r="KX2109"/>
      <c r="KY2109"/>
      <c r="KZ2109"/>
      <c r="LA2109"/>
      <c r="LB2109"/>
      <c r="LC2109"/>
      <c r="LD2109"/>
      <c r="LE2109"/>
      <c r="LF2109"/>
      <c r="LG2109"/>
      <c r="LH2109"/>
      <c r="LI2109"/>
      <c r="LJ2109"/>
      <c r="LK2109"/>
      <c r="LL2109"/>
      <c r="LM2109"/>
      <c r="LN2109"/>
      <c r="LO2109"/>
      <c r="LP2109"/>
      <c r="LQ2109"/>
      <c r="LR2109"/>
      <c r="LS2109"/>
      <c r="LT2109"/>
      <c r="LU2109"/>
      <c r="LV2109"/>
      <c r="LW2109"/>
      <c r="LX2109"/>
      <c r="LY2109"/>
      <c r="LZ2109"/>
      <c r="MA2109"/>
      <c r="MB2109"/>
      <c r="MC2109"/>
      <c r="MD2109"/>
      <c r="ME2109"/>
      <c r="MF2109"/>
      <c r="MG2109"/>
      <c r="MH2109"/>
      <c r="MI2109"/>
      <c r="MJ2109"/>
      <c r="MK2109"/>
      <c r="ML2109"/>
      <c r="MM2109"/>
      <c r="MN2109"/>
      <c r="MO2109"/>
      <c r="MP2109"/>
      <c r="MQ2109"/>
      <c r="MR2109"/>
      <c r="MS2109"/>
      <c r="MT2109"/>
      <c r="MU2109"/>
      <c r="MV2109"/>
      <c r="MW2109"/>
      <c r="MX2109"/>
      <c r="MY2109"/>
      <c r="MZ2109"/>
      <c r="NA2109"/>
      <c r="NB2109"/>
      <c r="NC2109"/>
      <c r="ND2109"/>
      <c r="NE2109"/>
      <c r="NF2109"/>
      <c r="NG2109"/>
      <c r="NH2109"/>
      <c r="NI2109"/>
      <c r="NJ2109"/>
      <c r="NK2109"/>
      <c r="NL2109"/>
      <c r="NM2109"/>
      <c r="NN2109"/>
      <c r="NO2109"/>
      <c r="NP2109"/>
      <c r="NQ2109"/>
      <c r="NR2109"/>
      <c r="NS2109"/>
      <c r="NT2109"/>
      <c r="NU2109"/>
      <c r="NV2109"/>
      <c r="NW2109"/>
      <c r="NX2109"/>
      <c r="NY2109"/>
      <c r="NZ2109"/>
      <c r="OA2109"/>
      <c r="OB2109"/>
      <c r="OC2109"/>
      <c r="OD2109"/>
      <c r="OE2109"/>
      <c r="OF2109"/>
      <c r="OG2109"/>
      <c r="OH2109"/>
      <c r="OI2109"/>
      <c r="OJ2109"/>
      <c r="OK2109"/>
      <c r="OL2109"/>
      <c r="OM2109"/>
      <c r="ON2109"/>
      <c r="OO2109"/>
      <c r="OP2109"/>
      <c r="OQ2109"/>
      <c r="OR2109"/>
      <c r="OS2109"/>
      <c r="OT2109"/>
      <c r="OU2109"/>
      <c r="OV2109"/>
      <c r="OW2109"/>
      <c r="OX2109"/>
      <c r="OY2109"/>
      <c r="OZ2109"/>
      <c r="PA2109"/>
      <c r="PB2109"/>
      <c r="PC2109"/>
      <c r="PD2109"/>
      <c r="PE2109"/>
      <c r="PF2109"/>
      <c r="PG2109"/>
      <c r="PH2109"/>
      <c r="PI2109"/>
      <c r="PJ2109"/>
      <c r="PK2109"/>
      <c r="PL2109"/>
      <c r="PM2109"/>
      <c r="PN2109"/>
      <c r="PO2109"/>
      <c r="PP2109"/>
      <c r="PQ2109"/>
      <c r="PR2109"/>
      <c r="PS2109"/>
      <c r="PT2109"/>
      <c r="PU2109"/>
      <c r="PV2109"/>
      <c r="PW2109"/>
      <c r="PX2109"/>
      <c r="PY2109"/>
      <c r="PZ2109"/>
      <c r="QA2109"/>
      <c r="QB2109"/>
      <c r="QC2109"/>
      <c r="QD2109"/>
      <c r="QE2109"/>
      <c r="QF2109"/>
      <c r="QG2109"/>
      <c r="QH2109"/>
      <c r="QI2109"/>
      <c r="QJ2109"/>
      <c r="QK2109"/>
      <c r="QL2109"/>
      <c r="QM2109"/>
      <c r="QN2109"/>
      <c r="QO2109"/>
      <c r="QP2109"/>
      <c r="QQ2109"/>
      <c r="QR2109"/>
      <c r="QS2109"/>
      <c r="QT2109"/>
      <c r="QU2109"/>
      <c r="QV2109"/>
      <c r="QW2109"/>
      <c r="QX2109"/>
      <c r="QY2109"/>
      <c r="QZ2109"/>
      <c r="RA2109"/>
      <c r="RB2109"/>
      <c r="RC2109"/>
      <c r="RD2109"/>
      <c r="RE2109"/>
      <c r="RF2109"/>
      <c r="RG2109"/>
      <c r="RH2109"/>
      <c r="RI2109"/>
      <c r="RJ2109"/>
      <c r="RK2109"/>
      <c r="RL2109"/>
      <c r="RM2109"/>
      <c r="RN2109"/>
      <c r="RO2109"/>
      <c r="RP2109"/>
      <c r="RQ2109"/>
      <c r="RR2109"/>
      <c r="RS2109"/>
      <c r="RT2109"/>
      <c r="RU2109"/>
      <c r="RV2109"/>
      <c r="RW2109"/>
      <c r="RX2109"/>
      <c r="RY2109"/>
      <c r="RZ2109"/>
      <c r="SA2109"/>
      <c r="SB2109"/>
      <c r="SC2109"/>
      <c r="SD2109"/>
      <c r="SE2109"/>
      <c r="SF2109"/>
      <c r="SG2109"/>
      <c r="SH2109"/>
      <c r="SI2109"/>
      <c r="SJ2109"/>
      <c r="SK2109"/>
      <c r="SL2109"/>
      <c r="SM2109"/>
      <c r="SN2109"/>
      <c r="SO2109"/>
      <c r="SP2109"/>
      <c r="SQ2109"/>
      <c r="SR2109"/>
      <c r="SS2109"/>
      <c r="ST2109"/>
      <c r="SU2109"/>
      <c r="SV2109"/>
      <c r="SW2109"/>
      <c r="SX2109"/>
      <c r="SY2109"/>
      <c r="SZ2109"/>
      <c r="TA2109"/>
      <c r="TB2109"/>
      <c r="TC2109"/>
      <c r="TD2109"/>
      <c r="TE2109"/>
      <c r="TF2109"/>
      <c r="TG2109"/>
      <c r="TH2109"/>
      <c r="TI2109"/>
      <c r="TJ2109"/>
      <c r="TK2109"/>
      <c r="TL2109"/>
      <c r="TM2109"/>
      <c r="TN2109"/>
      <c r="TO2109"/>
      <c r="TP2109"/>
      <c r="TQ2109"/>
      <c r="TR2109"/>
      <c r="TS2109"/>
      <c r="TT2109"/>
      <c r="TU2109"/>
      <c r="TV2109"/>
      <c r="TW2109"/>
      <c r="TX2109"/>
      <c r="TY2109"/>
      <c r="TZ2109"/>
      <c r="UA2109"/>
      <c r="UB2109"/>
      <c r="UC2109"/>
      <c r="UD2109"/>
      <c r="UE2109"/>
      <c r="UF2109"/>
      <c r="UG2109"/>
      <c r="UH2109"/>
      <c r="UI2109"/>
      <c r="UJ2109"/>
      <c r="UK2109"/>
      <c r="UL2109"/>
      <c r="UM2109"/>
      <c r="UN2109"/>
      <c r="UO2109"/>
      <c r="UP2109"/>
      <c r="UQ2109"/>
      <c r="UR2109"/>
      <c r="US2109"/>
      <c r="UT2109"/>
      <c r="UU2109"/>
      <c r="UV2109"/>
      <c r="UW2109"/>
      <c r="UX2109"/>
      <c r="UY2109"/>
      <c r="UZ2109"/>
      <c r="VA2109"/>
      <c r="VB2109"/>
      <c r="VC2109"/>
      <c r="VD2109"/>
      <c r="VE2109"/>
      <c r="VF2109"/>
      <c r="VG2109"/>
      <c r="VH2109"/>
      <c r="VI2109"/>
      <c r="VJ2109"/>
      <c r="VK2109"/>
      <c r="VL2109"/>
      <c r="VM2109"/>
      <c r="VN2109"/>
      <c r="VO2109"/>
      <c r="VP2109"/>
      <c r="VQ2109"/>
      <c r="VR2109"/>
      <c r="VS2109"/>
      <c r="VT2109"/>
      <c r="VU2109"/>
      <c r="VV2109"/>
      <c r="VW2109"/>
      <c r="VX2109"/>
      <c r="VY2109"/>
      <c r="VZ2109"/>
      <c r="WA2109"/>
      <c r="WB2109"/>
      <c r="WC2109"/>
      <c r="WD2109"/>
      <c r="WE2109"/>
      <c r="WF2109"/>
      <c r="WG2109"/>
      <c r="WH2109"/>
      <c r="WI2109"/>
      <c r="WJ2109"/>
      <c r="WK2109"/>
      <c r="WL2109"/>
      <c r="WM2109"/>
      <c r="WN2109"/>
      <c r="WO2109"/>
      <c r="WP2109"/>
      <c r="WQ2109"/>
      <c r="WR2109"/>
      <c r="WS2109"/>
      <c r="WT2109"/>
      <c r="WU2109"/>
      <c r="WV2109"/>
      <c r="WW2109"/>
      <c r="WX2109"/>
      <c r="WY2109"/>
      <c r="WZ2109"/>
      <c r="XA2109"/>
      <c r="XB2109"/>
      <c r="XC2109"/>
      <c r="XD2109"/>
      <c r="XE2109"/>
      <c r="XF2109"/>
      <c r="XG2109"/>
      <c r="XH2109"/>
      <c r="XI2109"/>
      <c r="XJ2109"/>
      <c r="XK2109"/>
      <c r="XL2109"/>
      <c r="XM2109"/>
      <c r="XN2109"/>
      <c r="XO2109"/>
      <c r="XP2109"/>
      <c r="XQ2109"/>
      <c r="XR2109"/>
      <c r="XS2109"/>
      <c r="XT2109"/>
      <c r="XU2109"/>
      <c r="XV2109"/>
      <c r="XW2109"/>
      <c r="XX2109"/>
      <c r="XY2109"/>
      <c r="XZ2109"/>
      <c r="YA2109"/>
      <c r="YB2109"/>
      <c r="YC2109"/>
      <c r="YD2109"/>
      <c r="YE2109"/>
      <c r="YF2109"/>
      <c r="YG2109"/>
      <c r="YH2109"/>
      <c r="YI2109"/>
      <c r="YJ2109"/>
      <c r="YK2109"/>
      <c r="YL2109"/>
      <c r="YM2109"/>
      <c r="YN2109"/>
      <c r="YO2109"/>
      <c r="YP2109"/>
      <c r="YQ2109"/>
      <c r="YR2109"/>
      <c r="YS2109"/>
      <c r="YT2109"/>
      <c r="YU2109"/>
      <c r="YV2109"/>
      <c r="YW2109"/>
      <c r="YX2109"/>
      <c r="YY2109"/>
      <c r="YZ2109"/>
      <c r="ZA2109"/>
      <c r="ZB2109"/>
      <c r="ZC2109"/>
      <c r="ZD2109"/>
      <c r="ZE2109"/>
      <c r="ZF2109"/>
      <c r="ZG2109"/>
      <c r="ZH2109"/>
      <c r="ZI2109"/>
      <c r="ZJ2109"/>
      <c r="ZK2109"/>
      <c r="ZL2109"/>
      <c r="ZM2109"/>
      <c r="ZN2109"/>
      <c r="ZO2109"/>
      <c r="ZP2109"/>
      <c r="ZQ2109"/>
      <c r="ZR2109"/>
      <c r="ZS2109"/>
      <c r="ZT2109"/>
      <c r="ZU2109"/>
      <c r="ZV2109"/>
      <c r="ZW2109"/>
      <c r="ZX2109"/>
      <c r="ZY2109"/>
      <c r="ZZ2109"/>
      <c r="AAA2109"/>
      <c r="AAB2109"/>
      <c r="AAC2109"/>
      <c r="AAD2109"/>
      <c r="AAE2109"/>
      <c r="AAF2109"/>
      <c r="AAG2109"/>
      <c r="AAH2109"/>
      <c r="AAI2109"/>
      <c r="AAJ2109"/>
      <c r="AAK2109"/>
      <c r="AAL2109"/>
      <c r="AAM2109"/>
      <c r="AAN2109"/>
      <c r="AAO2109"/>
      <c r="AAP2109"/>
      <c r="AAQ2109"/>
      <c r="AAR2109"/>
      <c r="AAS2109"/>
      <c r="AAT2109"/>
      <c r="AAU2109"/>
      <c r="AAV2109"/>
      <c r="AAW2109"/>
      <c r="AAX2109"/>
      <c r="AAY2109"/>
      <c r="AAZ2109"/>
      <c r="ABA2109"/>
      <c r="ABB2109"/>
      <c r="ABC2109"/>
      <c r="ABD2109"/>
      <c r="ABE2109"/>
      <c r="ABF2109"/>
      <c r="ABG2109"/>
      <c r="ABH2109"/>
      <c r="ABI2109"/>
      <c r="ABJ2109"/>
      <c r="ABK2109"/>
      <c r="ABL2109"/>
      <c r="ABM2109"/>
      <c r="ABN2109"/>
      <c r="ABO2109"/>
      <c r="ABP2109"/>
      <c r="ABQ2109"/>
      <c r="ABR2109"/>
      <c r="ABS2109"/>
      <c r="ABT2109"/>
      <c r="ABU2109"/>
      <c r="ABV2109"/>
      <c r="ABW2109"/>
      <c r="ABX2109"/>
      <c r="ABY2109"/>
      <c r="ABZ2109"/>
      <c r="ACA2109"/>
      <c r="ACB2109"/>
      <c r="ACC2109"/>
      <c r="ACD2109"/>
      <c r="ACE2109"/>
      <c r="ACF2109"/>
      <c r="ACG2109"/>
      <c r="ACH2109"/>
      <c r="ACI2109"/>
      <c r="ACJ2109"/>
      <c r="ACK2109"/>
      <c r="ACL2109"/>
      <c r="ACM2109"/>
      <c r="ACN2109"/>
      <c r="ACO2109"/>
      <c r="ACP2109"/>
      <c r="ACQ2109"/>
      <c r="ACR2109"/>
      <c r="ACS2109"/>
      <c r="ACT2109"/>
      <c r="ACU2109"/>
      <c r="ACV2109"/>
      <c r="ACW2109"/>
      <c r="ACX2109"/>
      <c r="ACY2109"/>
      <c r="ACZ2109"/>
      <c r="ADA2109"/>
      <c r="ADB2109"/>
      <c r="ADC2109"/>
      <c r="ADD2109"/>
      <c r="ADE2109"/>
      <c r="ADF2109"/>
      <c r="ADG2109"/>
      <c r="ADH2109"/>
      <c r="ADI2109"/>
      <c r="ADJ2109"/>
      <c r="ADK2109"/>
      <c r="ADL2109"/>
      <c r="ADM2109"/>
      <c r="ADN2109"/>
      <c r="ADO2109"/>
      <c r="ADP2109"/>
      <c r="ADQ2109"/>
      <c r="ADR2109"/>
      <c r="ADS2109"/>
      <c r="ADT2109"/>
      <c r="ADU2109"/>
      <c r="ADV2109"/>
      <c r="ADW2109"/>
      <c r="ADX2109"/>
      <c r="ADY2109"/>
      <c r="ADZ2109"/>
      <c r="AEA2109"/>
      <c r="AEB2109"/>
      <c r="AEC2109"/>
      <c r="AED2109"/>
      <c r="AEE2109"/>
      <c r="AEF2109"/>
      <c r="AEG2109"/>
      <c r="AEH2109"/>
      <c r="AEI2109"/>
      <c r="AEJ2109"/>
      <c r="AEK2109"/>
      <c r="AEL2109"/>
      <c r="AEM2109"/>
      <c r="AEN2109"/>
      <c r="AEO2109"/>
      <c r="AEP2109"/>
      <c r="AEQ2109"/>
      <c r="AER2109"/>
      <c r="AES2109"/>
      <c r="AET2109"/>
      <c r="AEU2109"/>
      <c r="AEV2109"/>
      <c r="AEW2109"/>
      <c r="AEX2109"/>
      <c r="AEY2109"/>
      <c r="AEZ2109"/>
      <c r="AFA2109"/>
      <c r="AFB2109"/>
      <c r="AFC2109"/>
      <c r="AFD2109"/>
      <c r="AFE2109"/>
      <c r="AFF2109"/>
      <c r="AFG2109"/>
      <c r="AFH2109"/>
      <c r="AFI2109"/>
      <c r="AFJ2109"/>
      <c r="AFK2109"/>
      <c r="AFL2109"/>
      <c r="AFM2109"/>
      <c r="AFN2109"/>
      <c r="AFO2109"/>
      <c r="AFP2109"/>
      <c r="AFQ2109"/>
      <c r="AFR2109"/>
      <c r="AFS2109"/>
      <c r="AFT2109"/>
      <c r="AFU2109"/>
      <c r="AFV2109"/>
      <c r="AFW2109"/>
      <c r="AFX2109"/>
      <c r="AFY2109"/>
      <c r="AFZ2109"/>
      <c r="AGA2109"/>
      <c r="AGB2109"/>
      <c r="AGC2109"/>
      <c r="AGD2109"/>
      <c r="AGE2109"/>
      <c r="AGF2109"/>
      <c r="AGG2109"/>
      <c r="AGH2109"/>
      <c r="AGI2109"/>
      <c r="AGJ2109"/>
      <c r="AGK2109"/>
      <c r="AGL2109"/>
      <c r="AGM2109"/>
      <c r="AGN2109"/>
      <c r="AGO2109"/>
      <c r="AGP2109"/>
      <c r="AGQ2109"/>
      <c r="AGR2109"/>
      <c r="AGS2109"/>
      <c r="AGT2109"/>
      <c r="AGU2109"/>
      <c r="AGV2109"/>
      <c r="AGW2109"/>
      <c r="AGX2109"/>
      <c r="AGY2109"/>
      <c r="AGZ2109"/>
      <c r="AHA2109"/>
      <c r="AHB2109"/>
      <c r="AHC2109"/>
      <c r="AHD2109"/>
      <c r="AHE2109"/>
      <c r="AHF2109"/>
      <c r="AHG2109"/>
      <c r="AHH2109"/>
      <c r="AHI2109"/>
      <c r="AHJ2109"/>
      <c r="AHK2109"/>
      <c r="AHL2109"/>
      <c r="AHM2109"/>
      <c r="AHN2109"/>
      <c r="AHO2109"/>
      <c r="AHP2109"/>
      <c r="AHQ2109"/>
      <c r="AHR2109"/>
      <c r="AHS2109"/>
      <c r="AHT2109"/>
      <c r="AHU2109"/>
      <c r="AHV2109"/>
      <c r="AHW2109"/>
      <c r="AHX2109"/>
      <c r="AHY2109"/>
      <c r="AHZ2109"/>
      <c r="AIA2109"/>
      <c r="AIB2109"/>
      <c r="AIC2109"/>
      <c r="AID2109"/>
      <c r="AIE2109"/>
      <c r="AIF2109"/>
      <c r="AIG2109"/>
      <c r="AIH2109"/>
      <c r="AII2109"/>
      <c r="AIJ2109"/>
      <c r="AIK2109"/>
      <c r="AIL2109"/>
      <c r="AIM2109"/>
      <c r="AIN2109"/>
      <c r="AIO2109"/>
      <c r="AIP2109"/>
      <c r="AIQ2109"/>
      <c r="AIR2109"/>
      <c r="AIS2109"/>
      <c r="AIT2109"/>
      <c r="AIU2109"/>
      <c r="AIV2109"/>
      <c r="AIW2109"/>
      <c r="AIX2109"/>
      <c r="AIY2109"/>
      <c r="AIZ2109"/>
      <c r="AJA2109"/>
      <c r="AJB2109"/>
      <c r="AJC2109"/>
      <c r="AJD2109"/>
      <c r="AJE2109"/>
      <c r="AJF2109"/>
      <c r="AJG2109"/>
      <c r="AJH2109"/>
      <c r="AJI2109"/>
      <c r="AJJ2109"/>
      <c r="AJK2109"/>
      <c r="AJL2109"/>
      <c r="AJM2109"/>
      <c r="AJN2109"/>
      <c r="AJO2109"/>
      <c r="AJP2109"/>
      <c r="AJQ2109"/>
      <c r="AJR2109"/>
      <c r="AJS2109"/>
      <c r="AJT2109"/>
      <c r="AJU2109"/>
      <c r="AJV2109"/>
      <c r="AJW2109"/>
      <c r="AJX2109"/>
      <c r="AJY2109"/>
      <c r="AJZ2109"/>
      <c r="AKA2109"/>
      <c r="AKB2109"/>
      <c r="AKC2109"/>
      <c r="AKD2109"/>
      <c r="AKE2109"/>
      <c r="AKF2109"/>
      <c r="AKG2109"/>
      <c r="AKH2109"/>
      <c r="AKI2109"/>
      <c r="AKJ2109"/>
      <c r="AKK2109"/>
      <c r="AKL2109"/>
      <c r="AKM2109"/>
      <c r="AKN2109"/>
      <c r="AKO2109"/>
      <c r="AKP2109"/>
      <c r="AKQ2109"/>
      <c r="AKR2109"/>
      <c r="AKS2109"/>
      <c r="AKT2109"/>
      <c r="AKU2109"/>
      <c r="AKV2109"/>
      <c r="AKW2109"/>
      <c r="AKX2109"/>
      <c r="AKY2109"/>
      <c r="AKZ2109"/>
      <c r="ALA2109"/>
      <c r="ALB2109"/>
      <c r="ALC2109"/>
      <c r="ALD2109"/>
      <c r="ALE2109"/>
      <c r="ALF2109"/>
      <c r="ALG2109"/>
      <c r="ALH2109"/>
      <c r="ALI2109"/>
      <c r="ALJ2109"/>
      <c r="ALK2109"/>
      <c r="ALL2109"/>
      <c r="ALM2109"/>
      <c r="ALN2109"/>
      <c r="ALO2109"/>
      <c r="ALP2109"/>
      <c r="ALQ2109"/>
      <c r="ALR2109"/>
      <c r="ALS2109"/>
      <c r="ALT2109"/>
      <c r="ALU2109"/>
      <c r="ALV2109"/>
      <c r="ALW2109"/>
      <c r="ALX2109"/>
      <c r="ALY2109"/>
      <c r="ALZ2109"/>
      <c r="AMA2109"/>
      <c r="AMB2109"/>
      <c r="AMC2109"/>
      <c r="AMD2109"/>
      <c r="AME2109"/>
      <c r="AMF2109"/>
      <c r="AMG2109"/>
      <c r="AMH2109"/>
      <c r="AMI2109"/>
      <c r="AMJ2109"/>
    </row>
    <row r="2110" spans="1:1024" x14ac:dyDescent="0.2">
      <c r="A2110" s="43"/>
      <c r="B2110" s="43" t="s">
        <v>8</v>
      </c>
      <c r="C2110" s="84" t="s">
        <v>264</v>
      </c>
      <c r="D2110" s="52" t="s">
        <v>15</v>
      </c>
      <c r="E2110" s="86" t="s">
        <v>904</v>
      </c>
      <c r="F2110" s="86"/>
      <c r="G2110" s="52" t="s">
        <v>905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  <c r="IO2110"/>
      <c r="IP2110"/>
      <c r="IQ2110"/>
      <c r="IR2110"/>
      <c r="IS2110"/>
      <c r="IT2110"/>
      <c r="IU2110"/>
      <c r="IV2110"/>
      <c r="IW2110"/>
      <c r="IX2110"/>
      <c r="IY2110"/>
      <c r="IZ2110"/>
      <c r="JA2110"/>
      <c r="JB2110"/>
      <c r="JC2110"/>
      <c r="JD2110"/>
      <c r="JE2110"/>
      <c r="JF2110"/>
      <c r="JG2110"/>
      <c r="JH2110"/>
      <c r="JI2110"/>
      <c r="JJ2110"/>
      <c r="JK2110"/>
      <c r="JL2110"/>
      <c r="JM2110"/>
      <c r="JN2110"/>
      <c r="JO2110"/>
      <c r="JP2110"/>
      <c r="JQ2110"/>
      <c r="JR2110"/>
      <c r="JS2110"/>
      <c r="JT2110"/>
      <c r="JU2110"/>
      <c r="JV2110"/>
      <c r="JW2110"/>
      <c r="JX2110"/>
      <c r="JY2110"/>
      <c r="JZ2110"/>
      <c r="KA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Q2110"/>
      <c r="KR2110"/>
      <c r="KS2110"/>
      <c r="KT2110"/>
      <c r="KU2110"/>
      <c r="KV2110"/>
      <c r="KW2110"/>
      <c r="KX2110"/>
      <c r="KY2110"/>
      <c r="KZ2110"/>
      <c r="LA2110"/>
      <c r="LB2110"/>
      <c r="LC2110"/>
      <c r="LD2110"/>
      <c r="LE2110"/>
      <c r="LF2110"/>
      <c r="LG2110"/>
      <c r="LH2110"/>
      <c r="LI2110"/>
      <c r="LJ2110"/>
      <c r="LK2110"/>
      <c r="LL2110"/>
      <c r="LM2110"/>
      <c r="LN2110"/>
      <c r="LO2110"/>
      <c r="LP2110"/>
      <c r="LQ2110"/>
      <c r="LR2110"/>
      <c r="LS2110"/>
      <c r="LT2110"/>
      <c r="LU2110"/>
      <c r="LV2110"/>
      <c r="LW2110"/>
      <c r="LX2110"/>
      <c r="LY2110"/>
      <c r="LZ2110"/>
      <c r="MA2110"/>
      <c r="MB2110"/>
      <c r="MC2110"/>
      <c r="MD2110"/>
      <c r="ME2110"/>
      <c r="MF2110"/>
      <c r="MG2110"/>
      <c r="MH2110"/>
      <c r="MI2110"/>
      <c r="MJ2110"/>
      <c r="MK2110"/>
      <c r="ML2110"/>
      <c r="MM2110"/>
      <c r="MN2110"/>
      <c r="MO2110"/>
      <c r="MP2110"/>
      <c r="MQ2110"/>
      <c r="MR2110"/>
      <c r="MS2110"/>
      <c r="MT2110"/>
      <c r="MU2110"/>
      <c r="MV2110"/>
      <c r="MW2110"/>
      <c r="MX2110"/>
      <c r="MY2110"/>
      <c r="MZ2110"/>
      <c r="NA2110"/>
      <c r="NB2110"/>
      <c r="NC2110"/>
      <c r="ND2110"/>
      <c r="NE2110"/>
      <c r="NF2110"/>
      <c r="NG2110"/>
      <c r="NH2110"/>
      <c r="NI2110"/>
      <c r="NJ2110"/>
      <c r="NK2110"/>
      <c r="NL2110"/>
      <c r="NM2110"/>
      <c r="NN2110"/>
      <c r="NO2110"/>
      <c r="NP2110"/>
      <c r="NQ2110"/>
      <c r="NR2110"/>
      <c r="NS2110"/>
      <c r="NT2110"/>
      <c r="NU2110"/>
      <c r="NV2110"/>
      <c r="NW2110"/>
      <c r="NX2110"/>
      <c r="NY2110"/>
      <c r="NZ2110"/>
      <c r="OA2110"/>
      <c r="OB2110"/>
      <c r="OC2110"/>
      <c r="OD2110"/>
      <c r="OE2110"/>
      <c r="OF2110"/>
      <c r="OG2110"/>
      <c r="OH2110"/>
      <c r="OI2110"/>
      <c r="OJ2110"/>
      <c r="OK2110"/>
      <c r="OL2110"/>
      <c r="OM2110"/>
      <c r="ON2110"/>
      <c r="OO2110"/>
      <c r="OP2110"/>
      <c r="OQ2110"/>
      <c r="OR2110"/>
      <c r="OS2110"/>
      <c r="OT2110"/>
      <c r="OU2110"/>
      <c r="OV2110"/>
      <c r="OW2110"/>
      <c r="OX2110"/>
      <c r="OY2110"/>
      <c r="OZ2110"/>
      <c r="PA2110"/>
      <c r="PB2110"/>
      <c r="PC2110"/>
      <c r="PD2110"/>
      <c r="PE2110"/>
      <c r="PF2110"/>
      <c r="PG2110"/>
      <c r="PH2110"/>
      <c r="PI2110"/>
      <c r="PJ2110"/>
      <c r="PK2110"/>
      <c r="PL2110"/>
      <c r="PM2110"/>
      <c r="PN2110"/>
      <c r="PO2110"/>
      <c r="PP2110"/>
      <c r="PQ2110"/>
      <c r="PR2110"/>
      <c r="PS2110"/>
      <c r="PT2110"/>
      <c r="PU2110"/>
      <c r="PV2110"/>
      <c r="PW2110"/>
      <c r="PX2110"/>
      <c r="PY2110"/>
      <c r="PZ2110"/>
      <c r="QA2110"/>
      <c r="QB2110"/>
      <c r="QC2110"/>
      <c r="QD2110"/>
      <c r="QE2110"/>
      <c r="QF2110"/>
      <c r="QG2110"/>
      <c r="QH2110"/>
      <c r="QI2110"/>
      <c r="QJ2110"/>
      <c r="QK2110"/>
      <c r="QL2110"/>
      <c r="QM2110"/>
      <c r="QN2110"/>
      <c r="QO2110"/>
      <c r="QP2110"/>
      <c r="QQ2110"/>
      <c r="QR2110"/>
      <c r="QS2110"/>
      <c r="QT2110"/>
      <c r="QU2110"/>
      <c r="QV2110"/>
      <c r="QW2110"/>
      <c r="QX2110"/>
      <c r="QY2110"/>
      <c r="QZ2110"/>
      <c r="RA2110"/>
      <c r="RB2110"/>
      <c r="RC2110"/>
      <c r="RD2110"/>
      <c r="RE2110"/>
      <c r="RF2110"/>
      <c r="RG2110"/>
      <c r="RH2110"/>
      <c r="RI2110"/>
      <c r="RJ2110"/>
      <c r="RK2110"/>
      <c r="RL2110"/>
      <c r="RM2110"/>
      <c r="RN2110"/>
      <c r="RO2110"/>
      <c r="RP2110"/>
      <c r="RQ2110"/>
      <c r="RR2110"/>
      <c r="RS2110"/>
      <c r="RT2110"/>
      <c r="RU2110"/>
      <c r="RV2110"/>
      <c r="RW2110"/>
      <c r="RX2110"/>
      <c r="RY2110"/>
      <c r="RZ2110"/>
      <c r="SA2110"/>
      <c r="SB2110"/>
      <c r="SC2110"/>
      <c r="SD2110"/>
      <c r="SE2110"/>
      <c r="SF2110"/>
      <c r="SG2110"/>
      <c r="SH2110"/>
      <c r="SI2110"/>
      <c r="SJ2110"/>
      <c r="SK2110"/>
      <c r="SL2110"/>
      <c r="SM2110"/>
      <c r="SN2110"/>
      <c r="SO2110"/>
      <c r="SP2110"/>
      <c r="SQ2110"/>
      <c r="SR2110"/>
      <c r="SS2110"/>
      <c r="ST2110"/>
      <c r="SU2110"/>
      <c r="SV2110"/>
      <c r="SW2110"/>
      <c r="SX2110"/>
      <c r="SY2110"/>
      <c r="SZ2110"/>
      <c r="TA2110"/>
      <c r="TB2110"/>
      <c r="TC2110"/>
      <c r="TD2110"/>
      <c r="TE2110"/>
      <c r="TF2110"/>
      <c r="TG2110"/>
      <c r="TH2110"/>
      <c r="TI2110"/>
      <c r="TJ2110"/>
      <c r="TK2110"/>
      <c r="TL2110"/>
      <c r="TM2110"/>
      <c r="TN2110"/>
      <c r="TO2110"/>
      <c r="TP2110"/>
      <c r="TQ2110"/>
      <c r="TR2110"/>
      <c r="TS2110"/>
      <c r="TT2110"/>
      <c r="TU2110"/>
      <c r="TV2110"/>
      <c r="TW2110"/>
      <c r="TX2110"/>
      <c r="TY2110"/>
      <c r="TZ2110"/>
      <c r="UA2110"/>
      <c r="UB2110"/>
      <c r="UC2110"/>
      <c r="UD2110"/>
      <c r="UE2110"/>
      <c r="UF2110"/>
      <c r="UG2110"/>
      <c r="UH2110"/>
      <c r="UI2110"/>
      <c r="UJ2110"/>
      <c r="UK2110"/>
      <c r="UL2110"/>
      <c r="UM2110"/>
      <c r="UN2110"/>
      <c r="UO2110"/>
      <c r="UP2110"/>
      <c r="UQ2110"/>
      <c r="UR2110"/>
      <c r="US2110"/>
      <c r="UT2110"/>
      <c r="UU2110"/>
      <c r="UV2110"/>
      <c r="UW2110"/>
      <c r="UX2110"/>
      <c r="UY2110"/>
      <c r="UZ2110"/>
      <c r="VA2110"/>
      <c r="VB2110"/>
      <c r="VC2110"/>
      <c r="VD2110"/>
      <c r="VE2110"/>
      <c r="VF2110"/>
      <c r="VG2110"/>
      <c r="VH2110"/>
      <c r="VI2110"/>
      <c r="VJ2110"/>
      <c r="VK2110"/>
      <c r="VL2110"/>
      <c r="VM2110"/>
      <c r="VN2110"/>
      <c r="VO2110"/>
      <c r="VP2110"/>
      <c r="VQ2110"/>
      <c r="VR2110"/>
      <c r="VS2110"/>
      <c r="VT2110"/>
      <c r="VU2110"/>
      <c r="VV2110"/>
      <c r="VW2110"/>
      <c r="VX2110"/>
      <c r="VY2110"/>
      <c r="VZ2110"/>
      <c r="WA2110"/>
      <c r="WB2110"/>
      <c r="WC2110"/>
      <c r="WD2110"/>
      <c r="WE2110"/>
      <c r="WF2110"/>
      <c r="WG2110"/>
      <c r="WH2110"/>
      <c r="WI2110"/>
      <c r="WJ2110"/>
      <c r="WK2110"/>
      <c r="WL2110"/>
      <c r="WM2110"/>
      <c r="WN2110"/>
      <c r="WO2110"/>
      <c r="WP2110"/>
      <c r="WQ2110"/>
      <c r="WR2110"/>
      <c r="WS2110"/>
      <c r="WT2110"/>
      <c r="WU2110"/>
      <c r="WV2110"/>
      <c r="WW2110"/>
      <c r="WX2110"/>
      <c r="WY2110"/>
      <c r="WZ2110"/>
      <c r="XA2110"/>
      <c r="XB2110"/>
      <c r="XC2110"/>
      <c r="XD2110"/>
      <c r="XE2110"/>
      <c r="XF2110"/>
      <c r="XG2110"/>
      <c r="XH2110"/>
      <c r="XI2110"/>
      <c r="XJ2110"/>
      <c r="XK2110"/>
      <c r="XL2110"/>
      <c r="XM2110"/>
      <c r="XN2110"/>
      <c r="XO2110"/>
      <c r="XP2110"/>
      <c r="XQ2110"/>
      <c r="XR2110"/>
      <c r="XS2110"/>
      <c r="XT2110"/>
      <c r="XU2110"/>
      <c r="XV2110"/>
      <c r="XW2110"/>
      <c r="XX2110"/>
      <c r="XY2110"/>
      <c r="XZ2110"/>
      <c r="YA2110"/>
      <c r="YB2110"/>
      <c r="YC2110"/>
      <c r="YD2110"/>
      <c r="YE2110"/>
      <c r="YF2110"/>
      <c r="YG2110"/>
      <c r="YH2110"/>
      <c r="YI2110"/>
      <c r="YJ2110"/>
      <c r="YK2110"/>
      <c r="YL2110"/>
      <c r="YM2110"/>
      <c r="YN2110"/>
      <c r="YO2110"/>
      <c r="YP2110"/>
      <c r="YQ2110"/>
      <c r="YR2110"/>
      <c r="YS2110"/>
      <c r="YT2110"/>
      <c r="YU2110"/>
      <c r="YV2110"/>
      <c r="YW2110"/>
      <c r="YX2110"/>
      <c r="YY2110"/>
      <c r="YZ2110"/>
      <c r="ZA2110"/>
      <c r="ZB2110"/>
      <c r="ZC2110"/>
      <c r="ZD2110"/>
      <c r="ZE2110"/>
      <c r="ZF2110"/>
      <c r="ZG2110"/>
      <c r="ZH2110"/>
      <c r="ZI2110"/>
      <c r="ZJ2110"/>
      <c r="ZK2110"/>
      <c r="ZL2110"/>
      <c r="ZM2110"/>
      <c r="ZN2110"/>
      <c r="ZO2110"/>
      <c r="ZP2110"/>
      <c r="ZQ2110"/>
      <c r="ZR2110"/>
      <c r="ZS2110"/>
      <c r="ZT2110"/>
      <c r="ZU2110"/>
      <c r="ZV2110"/>
      <c r="ZW2110"/>
      <c r="ZX2110"/>
      <c r="ZY2110"/>
      <c r="ZZ2110"/>
      <c r="AAA2110"/>
      <c r="AAB2110"/>
      <c r="AAC2110"/>
      <c r="AAD2110"/>
      <c r="AAE2110"/>
      <c r="AAF2110"/>
      <c r="AAG2110"/>
      <c r="AAH2110"/>
      <c r="AAI2110"/>
      <c r="AAJ2110"/>
      <c r="AAK2110"/>
      <c r="AAL2110"/>
      <c r="AAM2110"/>
      <c r="AAN2110"/>
      <c r="AAO2110"/>
      <c r="AAP2110"/>
      <c r="AAQ2110"/>
      <c r="AAR2110"/>
      <c r="AAS2110"/>
      <c r="AAT2110"/>
      <c r="AAU2110"/>
      <c r="AAV2110"/>
      <c r="AAW2110"/>
      <c r="AAX2110"/>
      <c r="AAY2110"/>
      <c r="AAZ2110"/>
      <c r="ABA2110"/>
      <c r="ABB2110"/>
      <c r="ABC2110"/>
      <c r="ABD2110"/>
      <c r="ABE2110"/>
      <c r="ABF2110"/>
      <c r="ABG2110"/>
      <c r="ABH2110"/>
      <c r="ABI2110"/>
      <c r="ABJ2110"/>
      <c r="ABK2110"/>
      <c r="ABL2110"/>
      <c r="ABM2110"/>
      <c r="ABN2110"/>
      <c r="ABO2110"/>
      <c r="ABP2110"/>
      <c r="ABQ2110"/>
      <c r="ABR2110"/>
      <c r="ABS2110"/>
      <c r="ABT2110"/>
      <c r="ABU2110"/>
      <c r="ABV2110"/>
      <c r="ABW2110"/>
      <c r="ABX2110"/>
      <c r="ABY2110"/>
      <c r="ABZ2110"/>
      <c r="ACA2110"/>
      <c r="ACB2110"/>
      <c r="ACC2110"/>
      <c r="ACD2110"/>
      <c r="ACE2110"/>
      <c r="ACF2110"/>
      <c r="ACG2110"/>
      <c r="ACH2110"/>
      <c r="ACI2110"/>
      <c r="ACJ2110"/>
      <c r="ACK2110"/>
      <c r="ACL2110"/>
      <c r="ACM2110"/>
      <c r="ACN2110"/>
      <c r="ACO2110"/>
      <c r="ACP2110"/>
      <c r="ACQ2110"/>
      <c r="ACR2110"/>
      <c r="ACS2110"/>
      <c r="ACT2110"/>
      <c r="ACU2110"/>
      <c r="ACV2110"/>
      <c r="ACW2110"/>
      <c r="ACX2110"/>
      <c r="ACY2110"/>
      <c r="ACZ2110"/>
      <c r="ADA2110"/>
      <c r="ADB2110"/>
      <c r="ADC2110"/>
      <c r="ADD2110"/>
      <c r="ADE2110"/>
      <c r="ADF2110"/>
      <c r="ADG2110"/>
      <c r="ADH2110"/>
      <c r="ADI2110"/>
      <c r="ADJ2110"/>
      <c r="ADK2110"/>
      <c r="ADL2110"/>
      <c r="ADM2110"/>
      <c r="ADN2110"/>
      <c r="ADO2110"/>
      <c r="ADP2110"/>
      <c r="ADQ2110"/>
      <c r="ADR2110"/>
      <c r="ADS2110"/>
      <c r="ADT2110"/>
      <c r="ADU2110"/>
      <c r="ADV2110"/>
      <c r="ADW2110"/>
      <c r="ADX2110"/>
      <c r="ADY2110"/>
      <c r="ADZ2110"/>
      <c r="AEA2110"/>
      <c r="AEB2110"/>
      <c r="AEC2110"/>
      <c r="AED2110"/>
      <c r="AEE2110"/>
      <c r="AEF2110"/>
      <c r="AEG2110"/>
      <c r="AEH2110"/>
      <c r="AEI2110"/>
      <c r="AEJ2110"/>
      <c r="AEK2110"/>
      <c r="AEL2110"/>
      <c r="AEM2110"/>
      <c r="AEN2110"/>
      <c r="AEO2110"/>
      <c r="AEP2110"/>
      <c r="AEQ2110"/>
      <c r="AER2110"/>
      <c r="AES2110"/>
      <c r="AET2110"/>
      <c r="AEU2110"/>
      <c r="AEV2110"/>
      <c r="AEW2110"/>
      <c r="AEX2110"/>
      <c r="AEY2110"/>
      <c r="AEZ2110"/>
      <c r="AFA2110"/>
      <c r="AFB2110"/>
      <c r="AFC2110"/>
      <c r="AFD2110"/>
      <c r="AFE2110"/>
      <c r="AFF2110"/>
      <c r="AFG2110"/>
      <c r="AFH2110"/>
      <c r="AFI2110"/>
      <c r="AFJ2110"/>
      <c r="AFK2110"/>
      <c r="AFL2110"/>
      <c r="AFM2110"/>
      <c r="AFN2110"/>
      <c r="AFO2110"/>
      <c r="AFP2110"/>
      <c r="AFQ2110"/>
      <c r="AFR2110"/>
      <c r="AFS2110"/>
      <c r="AFT2110"/>
      <c r="AFU2110"/>
      <c r="AFV2110"/>
      <c r="AFW2110"/>
      <c r="AFX2110"/>
      <c r="AFY2110"/>
      <c r="AFZ2110"/>
      <c r="AGA2110"/>
      <c r="AGB2110"/>
      <c r="AGC2110"/>
      <c r="AGD2110"/>
      <c r="AGE2110"/>
      <c r="AGF2110"/>
      <c r="AGG2110"/>
      <c r="AGH2110"/>
      <c r="AGI2110"/>
      <c r="AGJ2110"/>
      <c r="AGK2110"/>
      <c r="AGL2110"/>
      <c r="AGM2110"/>
      <c r="AGN2110"/>
      <c r="AGO2110"/>
      <c r="AGP2110"/>
      <c r="AGQ2110"/>
      <c r="AGR2110"/>
      <c r="AGS2110"/>
      <c r="AGT2110"/>
      <c r="AGU2110"/>
      <c r="AGV2110"/>
      <c r="AGW2110"/>
      <c r="AGX2110"/>
      <c r="AGY2110"/>
      <c r="AGZ2110"/>
      <c r="AHA2110"/>
      <c r="AHB2110"/>
      <c r="AHC2110"/>
      <c r="AHD2110"/>
      <c r="AHE2110"/>
      <c r="AHF2110"/>
      <c r="AHG2110"/>
      <c r="AHH2110"/>
      <c r="AHI2110"/>
      <c r="AHJ2110"/>
      <c r="AHK2110"/>
      <c r="AHL2110"/>
      <c r="AHM2110"/>
      <c r="AHN2110"/>
      <c r="AHO2110"/>
      <c r="AHP2110"/>
      <c r="AHQ2110"/>
      <c r="AHR2110"/>
      <c r="AHS2110"/>
      <c r="AHT2110"/>
      <c r="AHU2110"/>
      <c r="AHV2110"/>
      <c r="AHW2110"/>
      <c r="AHX2110"/>
      <c r="AHY2110"/>
      <c r="AHZ2110"/>
      <c r="AIA2110"/>
      <c r="AIB2110"/>
      <c r="AIC2110"/>
      <c r="AID2110"/>
      <c r="AIE2110"/>
      <c r="AIF2110"/>
      <c r="AIG2110"/>
      <c r="AIH2110"/>
      <c r="AII2110"/>
      <c r="AIJ2110"/>
      <c r="AIK2110"/>
      <c r="AIL2110"/>
      <c r="AIM2110"/>
      <c r="AIN2110"/>
      <c r="AIO2110"/>
      <c r="AIP2110"/>
      <c r="AIQ2110"/>
      <c r="AIR2110"/>
      <c r="AIS2110"/>
      <c r="AIT2110"/>
      <c r="AIU2110"/>
      <c r="AIV2110"/>
      <c r="AIW2110"/>
      <c r="AIX2110"/>
      <c r="AIY2110"/>
      <c r="AIZ2110"/>
      <c r="AJA2110"/>
      <c r="AJB2110"/>
      <c r="AJC2110"/>
      <c r="AJD2110"/>
      <c r="AJE2110"/>
      <c r="AJF2110"/>
      <c r="AJG2110"/>
      <c r="AJH2110"/>
      <c r="AJI2110"/>
      <c r="AJJ2110"/>
      <c r="AJK2110"/>
      <c r="AJL2110"/>
      <c r="AJM2110"/>
      <c r="AJN2110"/>
      <c r="AJO2110"/>
      <c r="AJP2110"/>
      <c r="AJQ2110"/>
      <c r="AJR2110"/>
      <c r="AJS2110"/>
      <c r="AJT2110"/>
      <c r="AJU2110"/>
      <c r="AJV2110"/>
      <c r="AJW2110"/>
      <c r="AJX2110"/>
      <c r="AJY2110"/>
      <c r="AJZ2110"/>
      <c r="AKA2110"/>
      <c r="AKB2110"/>
      <c r="AKC2110"/>
      <c r="AKD2110"/>
      <c r="AKE2110"/>
      <c r="AKF2110"/>
      <c r="AKG2110"/>
      <c r="AKH2110"/>
      <c r="AKI2110"/>
      <c r="AKJ2110"/>
      <c r="AKK2110"/>
      <c r="AKL2110"/>
      <c r="AKM2110"/>
      <c r="AKN2110"/>
      <c r="AKO2110"/>
      <c r="AKP2110"/>
      <c r="AKQ2110"/>
      <c r="AKR2110"/>
      <c r="AKS2110"/>
      <c r="AKT2110"/>
      <c r="AKU2110"/>
      <c r="AKV2110"/>
      <c r="AKW2110"/>
      <c r="AKX2110"/>
      <c r="AKY2110"/>
      <c r="AKZ2110"/>
      <c r="ALA2110"/>
      <c r="ALB2110"/>
      <c r="ALC2110"/>
      <c r="ALD2110"/>
      <c r="ALE2110"/>
      <c r="ALF2110"/>
      <c r="ALG2110"/>
      <c r="ALH2110"/>
      <c r="ALI2110"/>
      <c r="ALJ2110"/>
      <c r="ALK2110"/>
      <c r="ALL2110"/>
      <c r="ALM2110"/>
      <c r="ALN2110"/>
      <c r="ALO2110"/>
      <c r="ALP2110"/>
      <c r="ALQ2110"/>
      <c r="ALR2110"/>
      <c r="ALS2110"/>
      <c r="ALT2110"/>
      <c r="ALU2110"/>
      <c r="ALV2110"/>
      <c r="ALW2110"/>
      <c r="ALX2110"/>
      <c r="ALY2110"/>
      <c r="ALZ2110"/>
      <c r="AMA2110"/>
      <c r="AMB2110"/>
      <c r="AMC2110"/>
      <c r="AMD2110"/>
      <c r="AME2110"/>
      <c r="AMF2110"/>
      <c r="AMG2110"/>
      <c r="AMH2110"/>
      <c r="AMI2110"/>
      <c r="AMJ2110"/>
    </row>
    <row r="2111" spans="1:1024" x14ac:dyDescent="0.2">
      <c r="A2111" s="43"/>
      <c r="B2111" s="43" t="s">
        <v>8</v>
      </c>
      <c r="C2111" s="84" t="s">
        <v>264</v>
      </c>
      <c r="D2111" s="52" t="s">
        <v>15</v>
      </c>
      <c r="E2111" s="86" t="s">
        <v>477</v>
      </c>
      <c r="F2111" s="86"/>
      <c r="G2111" s="52" t="s">
        <v>906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  <c r="IO2111"/>
      <c r="IP2111"/>
      <c r="IQ2111"/>
      <c r="IR2111"/>
      <c r="IS2111"/>
      <c r="IT2111"/>
      <c r="IU2111"/>
      <c r="IV2111"/>
      <c r="IW2111"/>
      <c r="IX2111"/>
      <c r="IY2111"/>
      <c r="IZ2111"/>
      <c r="JA2111"/>
      <c r="JB2111"/>
      <c r="JC2111"/>
      <c r="JD2111"/>
      <c r="JE2111"/>
      <c r="JF2111"/>
      <c r="JG2111"/>
      <c r="JH2111"/>
      <c r="JI2111"/>
      <c r="JJ2111"/>
      <c r="JK2111"/>
      <c r="JL2111"/>
      <c r="JM2111"/>
      <c r="JN2111"/>
      <c r="JO2111"/>
      <c r="JP2111"/>
      <c r="JQ2111"/>
      <c r="JR2111"/>
      <c r="JS2111"/>
      <c r="JT2111"/>
      <c r="JU2111"/>
      <c r="JV2111"/>
      <c r="JW2111"/>
      <c r="JX2111"/>
      <c r="JY2111"/>
      <c r="JZ2111"/>
      <c r="KA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Q2111"/>
      <c r="KR2111"/>
      <c r="KS2111"/>
      <c r="KT2111"/>
      <c r="KU2111"/>
      <c r="KV2111"/>
      <c r="KW2111"/>
      <c r="KX2111"/>
      <c r="KY2111"/>
      <c r="KZ2111"/>
      <c r="LA2111"/>
      <c r="LB2111"/>
      <c r="LC2111"/>
      <c r="LD2111"/>
      <c r="LE2111"/>
      <c r="LF2111"/>
      <c r="LG2111"/>
      <c r="LH2111"/>
      <c r="LI2111"/>
      <c r="LJ2111"/>
      <c r="LK2111"/>
      <c r="LL2111"/>
      <c r="LM2111"/>
      <c r="LN2111"/>
      <c r="LO2111"/>
      <c r="LP2111"/>
      <c r="LQ2111"/>
      <c r="LR2111"/>
      <c r="LS2111"/>
      <c r="LT2111"/>
      <c r="LU2111"/>
      <c r="LV2111"/>
      <c r="LW2111"/>
      <c r="LX2111"/>
      <c r="LY2111"/>
      <c r="LZ2111"/>
      <c r="MA2111"/>
      <c r="MB2111"/>
      <c r="MC2111"/>
      <c r="MD2111"/>
      <c r="ME2111"/>
      <c r="MF2111"/>
      <c r="MG2111"/>
      <c r="MH2111"/>
      <c r="MI2111"/>
      <c r="MJ2111"/>
      <c r="MK2111"/>
      <c r="ML2111"/>
      <c r="MM2111"/>
      <c r="MN2111"/>
      <c r="MO2111"/>
      <c r="MP2111"/>
      <c r="MQ2111"/>
      <c r="MR2111"/>
      <c r="MS2111"/>
      <c r="MT2111"/>
      <c r="MU2111"/>
      <c r="MV2111"/>
      <c r="MW2111"/>
      <c r="MX2111"/>
      <c r="MY2111"/>
      <c r="MZ2111"/>
      <c r="NA2111"/>
      <c r="NB2111"/>
      <c r="NC2111"/>
      <c r="ND2111"/>
      <c r="NE2111"/>
      <c r="NF2111"/>
      <c r="NG2111"/>
      <c r="NH2111"/>
      <c r="NI2111"/>
      <c r="NJ2111"/>
      <c r="NK2111"/>
      <c r="NL2111"/>
      <c r="NM2111"/>
      <c r="NN2111"/>
      <c r="NO2111"/>
      <c r="NP2111"/>
      <c r="NQ2111"/>
      <c r="NR2111"/>
      <c r="NS2111"/>
      <c r="NT2111"/>
      <c r="NU2111"/>
      <c r="NV2111"/>
      <c r="NW2111"/>
      <c r="NX2111"/>
      <c r="NY2111"/>
      <c r="NZ2111"/>
      <c r="OA2111"/>
      <c r="OB2111"/>
      <c r="OC2111"/>
      <c r="OD2111"/>
      <c r="OE2111"/>
      <c r="OF2111"/>
      <c r="OG2111"/>
      <c r="OH2111"/>
      <c r="OI2111"/>
      <c r="OJ2111"/>
      <c r="OK2111"/>
      <c r="OL2111"/>
      <c r="OM2111"/>
      <c r="ON2111"/>
      <c r="OO2111"/>
      <c r="OP2111"/>
      <c r="OQ2111"/>
      <c r="OR2111"/>
      <c r="OS2111"/>
      <c r="OT2111"/>
      <c r="OU2111"/>
      <c r="OV2111"/>
      <c r="OW2111"/>
      <c r="OX2111"/>
      <c r="OY2111"/>
      <c r="OZ2111"/>
      <c r="PA2111"/>
      <c r="PB2111"/>
      <c r="PC2111"/>
      <c r="PD2111"/>
      <c r="PE2111"/>
      <c r="PF2111"/>
      <c r="PG2111"/>
      <c r="PH2111"/>
      <c r="PI2111"/>
      <c r="PJ2111"/>
      <c r="PK2111"/>
      <c r="PL2111"/>
      <c r="PM2111"/>
      <c r="PN2111"/>
      <c r="PO2111"/>
      <c r="PP2111"/>
      <c r="PQ2111"/>
      <c r="PR2111"/>
      <c r="PS2111"/>
      <c r="PT2111"/>
      <c r="PU2111"/>
      <c r="PV2111"/>
      <c r="PW2111"/>
      <c r="PX2111"/>
      <c r="PY2111"/>
      <c r="PZ2111"/>
      <c r="QA2111"/>
      <c r="QB2111"/>
      <c r="QC2111"/>
      <c r="QD2111"/>
      <c r="QE2111"/>
      <c r="QF2111"/>
      <c r="QG2111"/>
      <c r="QH2111"/>
      <c r="QI2111"/>
      <c r="QJ2111"/>
      <c r="QK2111"/>
      <c r="QL2111"/>
      <c r="QM2111"/>
      <c r="QN2111"/>
      <c r="QO2111"/>
      <c r="QP2111"/>
      <c r="QQ2111"/>
      <c r="QR2111"/>
      <c r="QS2111"/>
      <c r="QT2111"/>
      <c r="QU2111"/>
      <c r="QV2111"/>
      <c r="QW2111"/>
      <c r="QX2111"/>
      <c r="QY2111"/>
      <c r="QZ2111"/>
      <c r="RA2111"/>
      <c r="RB2111"/>
      <c r="RC2111"/>
      <c r="RD2111"/>
      <c r="RE2111"/>
      <c r="RF2111"/>
      <c r="RG2111"/>
      <c r="RH2111"/>
      <c r="RI2111"/>
      <c r="RJ2111"/>
      <c r="RK2111"/>
      <c r="RL2111"/>
      <c r="RM2111"/>
      <c r="RN2111"/>
      <c r="RO2111"/>
      <c r="RP2111"/>
      <c r="RQ2111"/>
      <c r="RR2111"/>
      <c r="RS2111"/>
      <c r="RT2111"/>
      <c r="RU2111"/>
      <c r="RV2111"/>
      <c r="RW2111"/>
      <c r="RX2111"/>
      <c r="RY2111"/>
      <c r="RZ2111"/>
      <c r="SA2111"/>
      <c r="SB2111"/>
      <c r="SC2111"/>
      <c r="SD2111"/>
      <c r="SE2111"/>
      <c r="SF2111"/>
      <c r="SG2111"/>
      <c r="SH2111"/>
      <c r="SI2111"/>
      <c r="SJ2111"/>
      <c r="SK2111"/>
      <c r="SL2111"/>
      <c r="SM2111"/>
      <c r="SN2111"/>
      <c r="SO2111"/>
      <c r="SP2111"/>
      <c r="SQ2111"/>
      <c r="SR2111"/>
      <c r="SS2111"/>
      <c r="ST2111"/>
      <c r="SU2111"/>
      <c r="SV2111"/>
      <c r="SW2111"/>
      <c r="SX2111"/>
      <c r="SY2111"/>
      <c r="SZ2111"/>
      <c r="TA2111"/>
      <c r="TB2111"/>
      <c r="TC2111"/>
      <c r="TD2111"/>
      <c r="TE2111"/>
      <c r="TF2111"/>
      <c r="TG2111"/>
      <c r="TH2111"/>
      <c r="TI2111"/>
      <c r="TJ2111"/>
      <c r="TK2111"/>
      <c r="TL2111"/>
      <c r="TM2111"/>
      <c r="TN2111"/>
      <c r="TO2111"/>
      <c r="TP2111"/>
      <c r="TQ2111"/>
      <c r="TR2111"/>
      <c r="TS2111"/>
      <c r="TT2111"/>
      <c r="TU2111"/>
      <c r="TV2111"/>
      <c r="TW2111"/>
      <c r="TX2111"/>
      <c r="TY2111"/>
      <c r="TZ2111"/>
      <c r="UA2111"/>
      <c r="UB2111"/>
      <c r="UC2111"/>
      <c r="UD2111"/>
      <c r="UE2111"/>
      <c r="UF2111"/>
      <c r="UG2111"/>
      <c r="UH2111"/>
      <c r="UI2111"/>
      <c r="UJ2111"/>
      <c r="UK2111"/>
      <c r="UL2111"/>
      <c r="UM2111"/>
      <c r="UN2111"/>
      <c r="UO2111"/>
      <c r="UP2111"/>
      <c r="UQ2111"/>
      <c r="UR2111"/>
      <c r="US2111"/>
      <c r="UT2111"/>
      <c r="UU2111"/>
      <c r="UV2111"/>
      <c r="UW2111"/>
      <c r="UX2111"/>
      <c r="UY2111"/>
      <c r="UZ2111"/>
      <c r="VA2111"/>
      <c r="VB2111"/>
      <c r="VC2111"/>
      <c r="VD2111"/>
      <c r="VE2111"/>
      <c r="VF2111"/>
      <c r="VG2111"/>
      <c r="VH2111"/>
      <c r="VI2111"/>
      <c r="VJ2111"/>
      <c r="VK2111"/>
      <c r="VL2111"/>
      <c r="VM2111"/>
      <c r="VN2111"/>
      <c r="VO2111"/>
      <c r="VP2111"/>
      <c r="VQ2111"/>
      <c r="VR2111"/>
      <c r="VS2111"/>
      <c r="VT2111"/>
      <c r="VU2111"/>
      <c r="VV2111"/>
      <c r="VW2111"/>
      <c r="VX2111"/>
      <c r="VY2111"/>
      <c r="VZ2111"/>
      <c r="WA2111"/>
      <c r="WB2111"/>
      <c r="WC2111"/>
      <c r="WD2111"/>
      <c r="WE2111"/>
      <c r="WF2111"/>
      <c r="WG2111"/>
      <c r="WH2111"/>
      <c r="WI2111"/>
      <c r="WJ2111"/>
      <c r="WK2111"/>
      <c r="WL2111"/>
      <c r="WM2111"/>
      <c r="WN2111"/>
      <c r="WO2111"/>
      <c r="WP2111"/>
      <c r="WQ2111"/>
      <c r="WR2111"/>
      <c r="WS2111"/>
      <c r="WT2111"/>
      <c r="WU2111"/>
      <c r="WV2111"/>
      <c r="WW2111"/>
      <c r="WX2111"/>
      <c r="WY2111"/>
      <c r="WZ2111"/>
      <c r="XA2111"/>
      <c r="XB2111"/>
      <c r="XC2111"/>
      <c r="XD2111"/>
      <c r="XE2111"/>
      <c r="XF2111"/>
      <c r="XG2111"/>
      <c r="XH2111"/>
      <c r="XI2111"/>
      <c r="XJ2111"/>
      <c r="XK2111"/>
      <c r="XL2111"/>
      <c r="XM2111"/>
      <c r="XN2111"/>
      <c r="XO2111"/>
      <c r="XP2111"/>
      <c r="XQ2111"/>
      <c r="XR2111"/>
      <c r="XS2111"/>
      <c r="XT2111"/>
      <c r="XU2111"/>
      <c r="XV2111"/>
      <c r="XW2111"/>
      <c r="XX2111"/>
      <c r="XY2111"/>
      <c r="XZ2111"/>
      <c r="YA2111"/>
      <c r="YB2111"/>
      <c r="YC2111"/>
      <c r="YD2111"/>
      <c r="YE2111"/>
      <c r="YF2111"/>
      <c r="YG2111"/>
      <c r="YH2111"/>
      <c r="YI2111"/>
      <c r="YJ2111"/>
      <c r="YK2111"/>
      <c r="YL2111"/>
      <c r="YM2111"/>
      <c r="YN2111"/>
      <c r="YO2111"/>
      <c r="YP2111"/>
      <c r="YQ2111"/>
      <c r="YR2111"/>
      <c r="YS2111"/>
      <c r="YT2111"/>
      <c r="YU2111"/>
      <c r="YV2111"/>
      <c r="YW2111"/>
      <c r="YX2111"/>
      <c r="YY2111"/>
      <c r="YZ2111"/>
      <c r="ZA2111"/>
      <c r="ZB2111"/>
      <c r="ZC2111"/>
      <c r="ZD2111"/>
      <c r="ZE2111"/>
      <c r="ZF2111"/>
      <c r="ZG2111"/>
      <c r="ZH2111"/>
      <c r="ZI2111"/>
      <c r="ZJ2111"/>
      <c r="ZK2111"/>
      <c r="ZL2111"/>
      <c r="ZM2111"/>
      <c r="ZN2111"/>
      <c r="ZO2111"/>
      <c r="ZP2111"/>
      <c r="ZQ2111"/>
      <c r="ZR2111"/>
      <c r="ZS2111"/>
      <c r="ZT2111"/>
      <c r="ZU2111"/>
      <c r="ZV2111"/>
      <c r="ZW2111"/>
      <c r="ZX2111"/>
      <c r="ZY2111"/>
      <c r="ZZ2111"/>
      <c r="AAA2111"/>
      <c r="AAB2111"/>
      <c r="AAC2111"/>
      <c r="AAD2111"/>
      <c r="AAE2111"/>
      <c r="AAF2111"/>
      <c r="AAG2111"/>
      <c r="AAH2111"/>
      <c r="AAI2111"/>
      <c r="AAJ2111"/>
      <c r="AAK2111"/>
      <c r="AAL2111"/>
      <c r="AAM2111"/>
      <c r="AAN2111"/>
      <c r="AAO2111"/>
      <c r="AAP2111"/>
      <c r="AAQ2111"/>
      <c r="AAR2111"/>
      <c r="AAS2111"/>
      <c r="AAT2111"/>
      <c r="AAU2111"/>
      <c r="AAV2111"/>
      <c r="AAW2111"/>
      <c r="AAX2111"/>
      <c r="AAY2111"/>
      <c r="AAZ2111"/>
      <c r="ABA2111"/>
      <c r="ABB2111"/>
      <c r="ABC2111"/>
      <c r="ABD2111"/>
      <c r="ABE2111"/>
      <c r="ABF2111"/>
      <c r="ABG2111"/>
      <c r="ABH2111"/>
      <c r="ABI2111"/>
      <c r="ABJ2111"/>
      <c r="ABK2111"/>
      <c r="ABL2111"/>
      <c r="ABM2111"/>
      <c r="ABN2111"/>
      <c r="ABO2111"/>
      <c r="ABP2111"/>
      <c r="ABQ2111"/>
      <c r="ABR2111"/>
      <c r="ABS2111"/>
      <c r="ABT2111"/>
      <c r="ABU2111"/>
      <c r="ABV2111"/>
      <c r="ABW2111"/>
      <c r="ABX2111"/>
      <c r="ABY2111"/>
      <c r="ABZ2111"/>
      <c r="ACA2111"/>
      <c r="ACB2111"/>
      <c r="ACC2111"/>
      <c r="ACD2111"/>
      <c r="ACE2111"/>
      <c r="ACF2111"/>
      <c r="ACG2111"/>
      <c r="ACH2111"/>
      <c r="ACI2111"/>
      <c r="ACJ2111"/>
      <c r="ACK2111"/>
      <c r="ACL2111"/>
      <c r="ACM2111"/>
      <c r="ACN2111"/>
      <c r="ACO2111"/>
      <c r="ACP2111"/>
      <c r="ACQ2111"/>
      <c r="ACR2111"/>
      <c r="ACS2111"/>
      <c r="ACT2111"/>
      <c r="ACU2111"/>
      <c r="ACV2111"/>
      <c r="ACW2111"/>
      <c r="ACX2111"/>
      <c r="ACY2111"/>
      <c r="ACZ2111"/>
      <c r="ADA2111"/>
      <c r="ADB2111"/>
      <c r="ADC2111"/>
      <c r="ADD2111"/>
      <c r="ADE2111"/>
      <c r="ADF2111"/>
      <c r="ADG2111"/>
      <c r="ADH2111"/>
      <c r="ADI2111"/>
      <c r="ADJ2111"/>
      <c r="ADK2111"/>
      <c r="ADL2111"/>
      <c r="ADM2111"/>
      <c r="ADN2111"/>
      <c r="ADO2111"/>
      <c r="ADP2111"/>
      <c r="ADQ2111"/>
      <c r="ADR2111"/>
      <c r="ADS2111"/>
      <c r="ADT2111"/>
      <c r="ADU2111"/>
      <c r="ADV2111"/>
      <c r="ADW2111"/>
      <c r="ADX2111"/>
      <c r="ADY2111"/>
      <c r="ADZ2111"/>
      <c r="AEA2111"/>
      <c r="AEB2111"/>
      <c r="AEC2111"/>
      <c r="AED2111"/>
      <c r="AEE2111"/>
      <c r="AEF2111"/>
      <c r="AEG2111"/>
      <c r="AEH2111"/>
      <c r="AEI2111"/>
      <c r="AEJ2111"/>
      <c r="AEK2111"/>
      <c r="AEL2111"/>
      <c r="AEM2111"/>
      <c r="AEN2111"/>
      <c r="AEO2111"/>
      <c r="AEP2111"/>
      <c r="AEQ2111"/>
      <c r="AER2111"/>
      <c r="AES2111"/>
      <c r="AET2111"/>
      <c r="AEU2111"/>
      <c r="AEV2111"/>
      <c r="AEW2111"/>
      <c r="AEX2111"/>
      <c r="AEY2111"/>
      <c r="AEZ2111"/>
      <c r="AFA2111"/>
      <c r="AFB2111"/>
      <c r="AFC2111"/>
      <c r="AFD2111"/>
      <c r="AFE2111"/>
      <c r="AFF2111"/>
      <c r="AFG2111"/>
      <c r="AFH2111"/>
      <c r="AFI2111"/>
      <c r="AFJ2111"/>
      <c r="AFK2111"/>
      <c r="AFL2111"/>
      <c r="AFM2111"/>
      <c r="AFN2111"/>
      <c r="AFO2111"/>
      <c r="AFP2111"/>
      <c r="AFQ2111"/>
      <c r="AFR2111"/>
      <c r="AFS2111"/>
      <c r="AFT2111"/>
      <c r="AFU2111"/>
      <c r="AFV2111"/>
      <c r="AFW2111"/>
      <c r="AFX2111"/>
      <c r="AFY2111"/>
      <c r="AFZ2111"/>
      <c r="AGA2111"/>
      <c r="AGB2111"/>
      <c r="AGC2111"/>
      <c r="AGD2111"/>
      <c r="AGE2111"/>
      <c r="AGF2111"/>
      <c r="AGG2111"/>
      <c r="AGH2111"/>
      <c r="AGI2111"/>
      <c r="AGJ2111"/>
      <c r="AGK2111"/>
      <c r="AGL2111"/>
      <c r="AGM2111"/>
      <c r="AGN2111"/>
      <c r="AGO2111"/>
      <c r="AGP2111"/>
      <c r="AGQ2111"/>
      <c r="AGR2111"/>
      <c r="AGS2111"/>
      <c r="AGT2111"/>
      <c r="AGU2111"/>
      <c r="AGV2111"/>
      <c r="AGW2111"/>
      <c r="AGX2111"/>
      <c r="AGY2111"/>
      <c r="AGZ2111"/>
      <c r="AHA2111"/>
      <c r="AHB2111"/>
      <c r="AHC2111"/>
      <c r="AHD2111"/>
      <c r="AHE2111"/>
      <c r="AHF2111"/>
      <c r="AHG2111"/>
      <c r="AHH2111"/>
      <c r="AHI2111"/>
      <c r="AHJ2111"/>
      <c r="AHK2111"/>
      <c r="AHL2111"/>
      <c r="AHM2111"/>
      <c r="AHN2111"/>
      <c r="AHO2111"/>
      <c r="AHP2111"/>
      <c r="AHQ2111"/>
      <c r="AHR2111"/>
      <c r="AHS2111"/>
      <c r="AHT2111"/>
      <c r="AHU2111"/>
      <c r="AHV2111"/>
      <c r="AHW2111"/>
      <c r="AHX2111"/>
      <c r="AHY2111"/>
      <c r="AHZ2111"/>
      <c r="AIA2111"/>
      <c r="AIB2111"/>
      <c r="AIC2111"/>
      <c r="AID2111"/>
      <c r="AIE2111"/>
      <c r="AIF2111"/>
      <c r="AIG2111"/>
      <c r="AIH2111"/>
      <c r="AII2111"/>
      <c r="AIJ2111"/>
      <c r="AIK2111"/>
      <c r="AIL2111"/>
      <c r="AIM2111"/>
      <c r="AIN2111"/>
      <c r="AIO2111"/>
      <c r="AIP2111"/>
      <c r="AIQ2111"/>
      <c r="AIR2111"/>
      <c r="AIS2111"/>
      <c r="AIT2111"/>
      <c r="AIU2111"/>
      <c r="AIV2111"/>
      <c r="AIW2111"/>
      <c r="AIX2111"/>
      <c r="AIY2111"/>
      <c r="AIZ2111"/>
      <c r="AJA2111"/>
      <c r="AJB2111"/>
      <c r="AJC2111"/>
      <c r="AJD2111"/>
      <c r="AJE2111"/>
      <c r="AJF2111"/>
      <c r="AJG2111"/>
      <c r="AJH2111"/>
      <c r="AJI2111"/>
      <c r="AJJ2111"/>
      <c r="AJK2111"/>
      <c r="AJL2111"/>
      <c r="AJM2111"/>
      <c r="AJN2111"/>
      <c r="AJO2111"/>
      <c r="AJP2111"/>
      <c r="AJQ2111"/>
      <c r="AJR2111"/>
      <c r="AJS2111"/>
      <c r="AJT2111"/>
      <c r="AJU2111"/>
      <c r="AJV2111"/>
      <c r="AJW2111"/>
      <c r="AJX2111"/>
      <c r="AJY2111"/>
      <c r="AJZ2111"/>
      <c r="AKA2111"/>
      <c r="AKB2111"/>
      <c r="AKC2111"/>
      <c r="AKD2111"/>
      <c r="AKE2111"/>
      <c r="AKF2111"/>
      <c r="AKG2111"/>
      <c r="AKH2111"/>
      <c r="AKI2111"/>
      <c r="AKJ2111"/>
      <c r="AKK2111"/>
      <c r="AKL2111"/>
      <c r="AKM2111"/>
      <c r="AKN2111"/>
      <c r="AKO2111"/>
      <c r="AKP2111"/>
      <c r="AKQ2111"/>
      <c r="AKR2111"/>
      <c r="AKS2111"/>
      <c r="AKT2111"/>
      <c r="AKU2111"/>
      <c r="AKV2111"/>
      <c r="AKW2111"/>
      <c r="AKX2111"/>
      <c r="AKY2111"/>
      <c r="AKZ2111"/>
      <c r="ALA2111"/>
      <c r="ALB2111"/>
      <c r="ALC2111"/>
      <c r="ALD2111"/>
      <c r="ALE2111"/>
      <c r="ALF2111"/>
      <c r="ALG2111"/>
      <c r="ALH2111"/>
      <c r="ALI2111"/>
      <c r="ALJ2111"/>
      <c r="ALK2111"/>
      <c r="ALL2111"/>
      <c r="ALM2111"/>
      <c r="ALN2111"/>
      <c r="ALO2111"/>
      <c r="ALP2111"/>
      <c r="ALQ2111"/>
      <c r="ALR2111"/>
      <c r="ALS2111"/>
      <c r="ALT2111"/>
      <c r="ALU2111"/>
      <c r="ALV2111"/>
      <c r="ALW2111"/>
      <c r="ALX2111"/>
      <c r="ALY2111"/>
      <c r="ALZ2111"/>
      <c r="AMA2111"/>
      <c r="AMB2111"/>
      <c r="AMC2111"/>
      <c r="AMD2111"/>
      <c r="AME2111"/>
      <c r="AMF2111"/>
      <c r="AMG2111"/>
      <c r="AMH2111"/>
      <c r="AMI2111"/>
      <c r="AMJ2111"/>
    </row>
    <row r="2112" spans="1:1024" x14ac:dyDescent="0.2">
      <c r="A2112" s="43"/>
      <c r="B2112" s="43" t="s">
        <v>8</v>
      </c>
      <c r="C2112" s="84" t="s">
        <v>264</v>
      </c>
      <c r="D2112" s="52" t="s">
        <v>15</v>
      </c>
      <c r="E2112" s="86" t="s">
        <v>483</v>
      </c>
      <c r="F2112" s="86"/>
      <c r="G2112" s="52" t="s">
        <v>484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  <c r="IO2112"/>
      <c r="IP2112"/>
      <c r="IQ2112"/>
      <c r="IR2112"/>
      <c r="IS2112"/>
      <c r="IT2112"/>
      <c r="IU2112"/>
      <c r="IV2112"/>
      <c r="IW2112"/>
      <c r="IX2112"/>
      <c r="IY2112"/>
      <c r="IZ2112"/>
      <c r="JA2112"/>
      <c r="JB2112"/>
      <c r="JC2112"/>
      <c r="JD2112"/>
      <c r="JE2112"/>
      <c r="JF2112"/>
      <c r="JG2112"/>
      <c r="JH2112"/>
      <c r="JI2112"/>
      <c r="JJ2112"/>
      <c r="JK2112"/>
      <c r="JL2112"/>
      <c r="JM2112"/>
      <c r="JN2112"/>
      <c r="JO2112"/>
      <c r="JP2112"/>
      <c r="JQ2112"/>
      <c r="JR2112"/>
      <c r="JS2112"/>
      <c r="JT2112"/>
      <c r="JU2112"/>
      <c r="JV2112"/>
      <c r="JW2112"/>
      <c r="JX2112"/>
      <c r="JY2112"/>
      <c r="JZ2112"/>
      <c r="KA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Q2112"/>
      <c r="KR2112"/>
      <c r="KS2112"/>
      <c r="KT2112"/>
      <c r="KU2112"/>
      <c r="KV2112"/>
      <c r="KW2112"/>
      <c r="KX2112"/>
      <c r="KY2112"/>
      <c r="KZ2112"/>
      <c r="LA2112"/>
      <c r="LB2112"/>
      <c r="LC2112"/>
      <c r="LD2112"/>
      <c r="LE2112"/>
      <c r="LF2112"/>
      <c r="LG2112"/>
      <c r="LH2112"/>
      <c r="LI2112"/>
      <c r="LJ2112"/>
      <c r="LK2112"/>
      <c r="LL2112"/>
      <c r="LM2112"/>
      <c r="LN2112"/>
      <c r="LO2112"/>
      <c r="LP2112"/>
      <c r="LQ2112"/>
      <c r="LR2112"/>
      <c r="LS2112"/>
      <c r="LT2112"/>
      <c r="LU2112"/>
      <c r="LV2112"/>
      <c r="LW2112"/>
      <c r="LX2112"/>
      <c r="LY2112"/>
      <c r="LZ2112"/>
      <c r="MA2112"/>
      <c r="MB2112"/>
      <c r="MC2112"/>
      <c r="MD2112"/>
      <c r="ME2112"/>
      <c r="MF2112"/>
      <c r="MG2112"/>
      <c r="MH2112"/>
      <c r="MI2112"/>
      <c r="MJ2112"/>
      <c r="MK2112"/>
      <c r="ML2112"/>
      <c r="MM2112"/>
      <c r="MN2112"/>
      <c r="MO2112"/>
      <c r="MP2112"/>
      <c r="MQ2112"/>
      <c r="MR2112"/>
      <c r="MS2112"/>
      <c r="MT2112"/>
      <c r="MU2112"/>
      <c r="MV2112"/>
      <c r="MW2112"/>
      <c r="MX2112"/>
      <c r="MY2112"/>
      <c r="MZ2112"/>
      <c r="NA2112"/>
      <c r="NB2112"/>
      <c r="NC2112"/>
      <c r="ND2112"/>
      <c r="NE2112"/>
      <c r="NF2112"/>
      <c r="NG2112"/>
      <c r="NH2112"/>
      <c r="NI2112"/>
      <c r="NJ2112"/>
      <c r="NK2112"/>
      <c r="NL2112"/>
      <c r="NM2112"/>
      <c r="NN2112"/>
      <c r="NO2112"/>
      <c r="NP2112"/>
      <c r="NQ2112"/>
      <c r="NR2112"/>
      <c r="NS2112"/>
      <c r="NT2112"/>
      <c r="NU2112"/>
      <c r="NV2112"/>
      <c r="NW2112"/>
      <c r="NX2112"/>
      <c r="NY2112"/>
      <c r="NZ2112"/>
      <c r="OA2112"/>
      <c r="OB2112"/>
      <c r="OC2112"/>
      <c r="OD2112"/>
      <c r="OE2112"/>
      <c r="OF2112"/>
      <c r="OG2112"/>
      <c r="OH2112"/>
      <c r="OI2112"/>
      <c r="OJ2112"/>
      <c r="OK2112"/>
      <c r="OL2112"/>
      <c r="OM2112"/>
      <c r="ON2112"/>
      <c r="OO2112"/>
      <c r="OP2112"/>
      <c r="OQ2112"/>
      <c r="OR2112"/>
      <c r="OS2112"/>
      <c r="OT2112"/>
      <c r="OU2112"/>
      <c r="OV2112"/>
      <c r="OW2112"/>
      <c r="OX2112"/>
      <c r="OY2112"/>
      <c r="OZ2112"/>
      <c r="PA2112"/>
      <c r="PB2112"/>
      <c r="PC2112"/>
      <c r="PD2112"/>
      <c r="PE2112"/>
      <c r="PF2112"/>
      <c r="PG2112"/>
      <c r="PH2112"/>
      <c r="PI2112"/>
      <c r="PJ2112"/>
      <c r="PK2112"/>
      <c r="PL2112"/>
      <c r="PM2112"/>
      <c r="PN2112"/>
      <c r="PO2112"/>
      <c r="PP2112"/>
      <c r="PQ2112"/>
      <c r="PR2112"/>
      <c r="PS2112"/>
      <c r="PT2112"/>
      <c r="PU2112"/>
      <c r="PV2112"/>
      <c r="PW2112"/>
      <c r="PX2112"/>
      <c r="PY2112"/>
      <c r="PZ2112"/>
      <c r="QA2112"/>
      <c r="QB2112"/>
      <c r="QC2112"/>
      <c r="QD2112"/>
      <c r="QE2112"/>
      <c r="QF2112"/>
      <c r="QG2112"/>
      <c r="QH2112"/>
      <c r="QI2112"/>
      <c r="QJ2112"/>
      <c r="QK2112"/>
      <c r="QL2112"/>
      <c r="QM2112"/>
      <c r="QN2112"/>
      <c r="QO2112"/>
      <c r="QP2112"/>
      <c r="QQ2112"/>
      <c r="QR2112"/>
      <c r="QS2112"/>
      <c r="QT2112"/>
      <c r="QU2112"/>
      <c r="QV2112"/>
      <c r="QW2112"/>
      <c r="QX2112"/>
      <c r="QY2112"/>
      <c r="QZ2112"/>
      <c r="RA2112"/>
      <c r="RB2112"/>
      <c r="RC2112"/>
      <c r="RD2112"/>
      <c r="RE2112"/>
      <c r="RF2112"/>
      <c r="RG2112"/>
      <c r="RH2112"/>
      <c r="RI2112"/>
      <c r="RJ2112"/>
      <c r="RK2112"/>
      <c r="RL2112"/>
      <c r="RM2112"/>
      <c r="RN2112"/>
      <c r="RO2112"/>
      <c r="RP2112"/>
      <c r="RQ2112"/>
      <c r="RR2112"/>
      <c r="RS2112"/>
      <c r="RT2112"/>
      <c r="RU2112"/>
      <c r="RV2112"/>
      <c r="RW2112"/>
      <c r="RX2112"/>
      <c r="RY2112"/>
      <c r="RZ2112"/>
      <c r="SA2112"/>
      <c r="SB2112"/>
      <c r="SC2112"/>
      <c r="SD2112"/>
      <c r="SE2112"/>
      <c r="SF2112"/>
      <c r="SG2112"/>
      <c r="SH2112"/>
      <c r="SI2112"/>
      <c r="SJ2112"/>
      <c r="SK2112"/>
      <c r="SL2112"/>
      <c r="SM2112"/>
      <c r="SN2112"/>
      <c r="SO2112"/>
      <c r="SP2112"/>
      <c r="SQ2112"/>
      <c r="SR2112"/>
      <c r="SS2112"/>
      <c r="ST2112"/>
      <c r="SU2112"/>
      <c r="SV2112"/>
      <c r="SW2112"/>
      <c r="SX2112"/>
      <c r="SY2112"/>
      <c r="SZ2112"/>
      <c r="TA2112"/>
      <c r="TB2112"/>
      <c r="TC2112"/>
      <c r="TD2112"/>
      <c r="TE2112"/>
      <c r="TF2112"/>
      <c r="TG2112"/>
      <c r="TH2112"/>
      <c r="TI2112"/>
      <c r="TJ2112"/>
      <c r="TK2112"/>
      <c r="TL2112"/>
      <c r="TM2112"/>
      <c r="TN2112"/>
      <c r="TO2112"/>
      <c r="TP2112"/>
      <c r="TQ2112"/>
      <c r="TR2112"/>
      <c r="TS2112"/>
      <c r="TT2112"/>
      <c r="TU2112"/>
      <c r="TV2112"/>
      <c r="TW2112"/>
      <c r="TX2112"/>
      <c r="TY2112"/>
      <c r="TZ2112"/>
      <c r="UA2112"/>
      <c r="UB2112"/>
      <c r="UC2112"/>
      <c r="UD2112"/>
      <c r="UE2112"/>
      <c r="UF2112"/>
      <c r="UG2112"/>
      <c r="UH2112"/>
      <c r="UI2112"/>
      <c r="UJ2112"/>
      <c r="UK2112"/>
      <c r="UL2112"/>
      <c r="UM2112"/>
      <c r="UN2112"/>
      <c r="UO2112"/>
      <c r="UP2112"/>
      <c r="UQ2112"/>
      <c r="UR2112"/>
      <c r="US2112"/>
      <c r="UT2112"/>
      <c r="UU2112"/>
      <c r="UV2112"/>
      <c r="UW2112"/>
      <c r="UX2112"/>
      <c r="UY2112"/>
      <c r="UZ2112"/>
      <c r="VA2112"/>
      <c r="VB2112"/>
      <c r="VC2112"/>
      <c r="VD2112"/>
      <c r="VE2112"/>
      <c r="VF2112"/>
      <c r="VG2112"/>
      <c r="VH2112"/>
      <c r="VI2112"/>
      <c r="VJ2112"/>
      <c r="VK2112"/>
      <c r="VL2112"/>
      <c r="VM2112"/>
      <c r="VN2112"/>
      <c r="VO2112"/>
      <c r="VP2112"/>
      <c r="VQ2112"/>
      <c r="VR2112"/>
      <c r="VS2112"/>
      <c r="VT2112"/>
      <c r="VU2112"/>
      <c r="VV2112"/>
      <c r="VW2112"/>
      <c r="VX2112"/>
      <c r="VY2112"/>
      <c r="VZ2112"/>
      <c r="WA2112"/>
      <c r="WB2112"/>
      <c r="WC2112"/>
      <c r="WD2112"/>
      <c r="WE2112"/>
      <c r="WF2112"/>
      <c r="WG2112"/>
      <c r="WH2112"/>
      <c r="WI2112"/>
      <c r="WJ2112"/>
      <c r="WK2112"/>
      <c r="WL2112"/>
      <c r="WM2112"/>
      <c r="WN2112"/>
      <c r="WO2112"/>
      <c r="WP2112"/>
      <c r="WQ2112"/>
      <c r="WR2112"/>
      <c r="WS2112"/>
      <c r="WT2112"/>
      <c r="WU2112"/>
      <c r="WV2112"/>
      <c r="WW2112"/>
      <c r="WX2112"/>
      <c r="WY2112"/>
      <c r="WZ2112"/>
      <c r="XA2112"/>
      <c r="XB2112"/>
      <c r="XC2112"/>
      <c r="XD2112"/>
      <c r="XE2112"/>
      <c r="XF2112"/>
      <c r="XG2112"/>
      <c r="XH2112"/>
      <c r="XI2112"/>
      <c r="XJ2112"/>
      <c r="XK2112"/>
      <c r="XL2112"/>
      <c r="XM2112"/>
      <c r="XN2112"/>
      <c r="XO2112"/>
      <c r="XP2112"/>
      <c r="XQ2112"/>
      <c r="XR2112"/>
      <c r="XS2112"/>
      <c r="XT2112"/>
      <c r="XU2112"/>
      <c r="XV2112"/>
      <c r="XW2112"/>
      <c r="XX2112"/>
      <c r="XY2112"/>
      <c r="XZ2112"/>
      <c r="YA2112"/>
      <c r="YB2112"/>
      <c r="YC2112"/>
      <c r="YD2112"/>
      <c r="YE2112"/>
      <c r="YF2112"/>
      <c r="YG2112"/>
      <c r="YH2112"/>
      <c r="YI2112"/>
      <c r="YJ2112"/>
      <c r="YK2112"/>
      <c r="YL2112"/>
      <c r="YM2112"/>
      <c r="YN2112"/>
      <c r="YO2112"/>
      <c r="YP2112"/>
      <c r="YQ2112"/>
      <c r="YR2112"/>
      <c r="YS2112"/>
      <c r="YT2112"/>
      <c r="YU2112"/>
      <c r="YV2112"/>
      <c r="YW2112"/>
      <c r="YX2112"/>
      <c r="YY2112"/>
      <c r="YZ2112"/>
      <c r="ZA2112"/>
      <c r="ZB2112"/>
      <c r="ZC2112"/>
      <c r="ZD2112"/>
      <c r="ZE2112"/>
      <c r="ZF2112"/>
      <c r="ZG2112"/>
      <c r="ZH2112"/>
      <c r="ZI2112"/>
      <c r="ZJ2112"/>
      <c r="ZK2112"/>
      <c r="ZL2112"/>
      <c r="ZM2112"/>
      <c r="ZN2112"/>
      <c r="ZO2112"/>
      <c r="ZP2112"/>
      <c r="ZQ2112"/>
      <c r="ZR2112"/>
      <c r="ZS2112"/>
      <c r="ZT2112"/>
      <c r="ZU2112"/>
      <c r="ZV2112"/>
      <c r="ZW2112"/>
      <c r="ZX2112"/>
      <c r="ZY2112"/>
      <c r="ZZ2112"/>
      <c r="AAA2112"/>
      <c r="AAB2112"/>
      <c r="AAC2112"/>
      <c r="AAD2112"/>
      <c r="AAE2112"/>
      <c r="AAF2112"/>
      <c r="AAG2112"/>
      <c r="AAH2112"/>
      <c r="AAI2112"/>
      <c r="AAJ2112"/>
      <c r="AAK2112"/>
      <c r="AAL2112"/>
      <c r="AAM2112"/>
      <c r="AAN2112"/>
      <c r="AAO2112"/>
      <c r="AAP2112"/>
      <c r="AAQ2112"/>
      <c r="AAR2112"/>
      <c r="AAS2112"/>
      <c r="AAT2112"/>
      <c r="AAU2112"/>
      <c r="AAV2112"/>
      <c r="AAW2112"/>
      <c r="AAX2112"/>
      <c r="AAY2112"/>
      <c r="AAZ2112"/>
      <c r="ABA2112"/>
      <c r="ABB2112"/>
      <c r="ABC2112"/>
      <c r="ABD2112"/>
      <c r="ABE2112"/>
      <c r="ABF2112"/>
      <c r="ABG2112"/>
      <c r="ABH2112"/>
      <c r="ABI2112"/>
      <c r="ABJ2112"/>
      <c r="ABK2112"/>
      <c r="ABL2112"/>
      <c r="ABM2112"/>
      <c r="ABN2112"/>
      <c r="ABO2112"/>
      <c r="ABP2112"/>
      <c r="ABQ2112"/>
      <c r="ABR2112"/>
      <c r="ABS2112"/>
      <c r="ABT2112"/>
      <c r="ABU2112"/>
      <c r="ABV2112"/>
      <c r="ABW2112"/>
      <c r="ABX2112"/>
      <c r="ABY2112"/>
      <c r="ABZ2112"/>
      <c r="ACA2112"/>
      <c r="ACB2112"/>
      <c r="ACC2112"/>
      <c r="ACD2112"/>
      <c r="ACE2112"/>
      <c r="ACF2112"/>
      <c r="ACG2112"/>
      <c r="ACH2112"/>
      <c r="ACI2112"/>
      <c r="ACJ2112"/>
      <c r="ACK2112"/>
      <c r="ACL2112"/>
      <c r="ACM2112"/>
      <c r="ACN2112"/>
      <c r="ACO2112"/>
      <c r="ACP2112"/>
      <c r="ACQ2112"/>
      <c r="ACR2112"/>
      <c r="ACS2112"/>
      <c r="ACT2112"/>
      <c r="ACU2112"/>
      <c r="ACV2112"/>
      <c r="ACW2112"/>
      <c r="ACX2112"/>
      <c r="ACY2112"/>
      <c r="ACZ2112"/>
      <c r="ADA2112"/>
      <c r="ADB2112"/>
      <c r="ADC2112"/>
      <c r="ADD2112"/>
      <c r="ADE2112"/>
      <c r="ADF2112"/>
      <c r="ADG2112"/>
      <c r="ADH2112"/>
      <c r="ADI2112"/>
      <c r="ADJ2112"/>
      <c r="ADK2112"/>
      <c r="ADL2112"/>
      <c r="ADM2112"/>
      <c r="ADN2112"/>
      <c r="ADO2112"/>
      <c r="ADP2112"/>
      <c r="ADQ2112"/>
      <c r="ADR2112"/>
      <c r="ADS2112"/>
      <c r="ADT2112"/>
      <c r="ADU2112"/>
      <c r="ADV2112"/>
      <c r="ADW2112"/>
      <c r="ADX2112"/>
      <c r="ADY2112"/>
      <c r="ADZ2112"/>
      <c r="AEA2112"/>
      <c r="AEB2112"/>
      <c r="AEC2112"/>
      <c r="AED2112"/>
      <c r="AEE2112"/>
      <c r="AEF2112"/>
      <c r="AEG2112"/>
      <c r="AEH2112"/>
      <c r="AEI2112"/>
      <c r="AEJ2112"/>
      <c r="AEK2112"/>
      <c r="AEL2112"/>
      <c r="AEM2112"/>
      <c r="AEN2112"/>
      <c r="AEO2112"/>
      <c r="AEP2112"/>
      <c r="AEQ2112"/>
      <c r="AER2112"/>
      <c r="AES2112"/>
      <c r="AET2112"/>
      <c r="AEU2112"/>
      <c r="AEV2112"/>
      <c r="AEW2112"/>
      <c r="AEX2112"/>
      <c r="AEY2112"/>
      <c r="AEZ2112"/>
      <c r="AFA2112"/>
      <c r="AFB2112"/>
      <c r="AFC2112"/>
      <c r="AFD2112"/>
      <c r="AFE2112"/>
      <c r="AFF2112"/>
      <c r="AFG2112"/>
      <c r="AFH2112"/>
      <c r="AFI2112"/>
      <c r="AFJ2112"/>
      <c r="AFK2112"/>
      <c r="AFL2112"/>
      <c r="AFM2112"/>
      <c r="AFN2112"/>
      <c r="AFO2112"/>
      <c r="AFP2112"/>
      <c r="AFQ2112"/>
      <c r="AFR2112"/>
      <c r="AFS2112"/>
      <c r="AFT2112"/>
      <c r="AFU2112"/>
      <c r="AFV2112"/>
      <c r="AFW2112"/>
      <c r="AFX2112"/>
      <c r="AFY2112"/>
      <c r="AFZ2112"/>
      <c r="AGA2112"/>
      <c r="AGB2112"/>
      <c r="AGC2112"/>
      <c r="AGD2112"/>
      <c r="AGE2112"/>
      <c r="AGF2112"/>
      <c r="AGG2112"/>
      <c r="AGH2112"/>
      <c r="AGI2112"/>
      <c r="AGJ2112"/>
      <c r="AGK2112"/>
      <c r="AGL2112"/>
      <c r="AGM2112"/>
      <c r="AGN2112"/>
      <c r="AGO2112"/>
      <c r="AGP2112"/>
      <c r="AGQ2112"/>
      <c r="AGR2112"/>
      <c r="AGS2112"/>
      <c r="AGT2112"/>
      <c r="AGU2112"/>
      <c r="AGV2112"/>
      <c r="AGW2112"/>
      <c r="AGX2112"/>
      <c r="AGY2112"/>
      <c r="AGZ2112"/>
      <c r="AHA2112"/>
      <c r="AHB2112"/>
      <c r="AHC2112"/>
      <c r="AHD2112"/>
      <c r="AHE2112"/>
      <c r="AHF2112"/>
      <c r="AHG2112"/>
      <c r="AHH2112"/>
      <c r="AHI2112"/>
      <c r="AHJ2112"/>
      <c r="AHK2112"/>
      <c r="AHL2112"/>
      <c r="AHM2112"/>
      <c r="AHN2112"/>
      <c r="AHO2112"/>
      <c r="AHP2112"/>
      <c r="AHQ2112"/>
      <c r="AHR2112"/>
      <c r="AHS2112"/>
      <c r="AHT2112"/>
      <c r="AHU2112"/>
      <c r="AHV2112"/>
      <c r="AHW2112"/>
      <c r="AHX2112"/>
      <c r="AHY2112"/>
      <c r="AHZ2112"/>
      <c r="AIA2112"/>
      <c r="AIB2112"/>
      <c r="AIC2112"/>
      <c r="AID2112"/>
      <c r="AIE2112"/>
      <c r="AIF2112"/>
      <c r="AIG2112"/>
      <c r="AIH2112"/>
      <c r="AII2112"/>
      <c r="AIJ2112"/>
      <c r="AIK2112"/>
      <c r="AIL2112"/>
      <c r="AIM2112"/>
      <c r="AIN2112"/>
      <c r="AIO2112"/>
      <c r="AIP2112"/>
      <c r="AIQ2112"/>
      <c r="AIR2112"/>
      <c r="AIS2112"/>
      <c r="AIT2112"/>
      <c r="AIU2112"/>
      <c r="AIV2112"/>
      <c r="AIW2112"/>
      <c r="AIX2112"/>
      <c r="AIY2112"/>
      <c r="AIZ2112"/>
      <c r="AJA2112"/>
      <c r="AJB2112"/>
      <c r="AJC2112"/>
      <c r="AJD2112"/>
      <c r="AJE2112"/>
      <c r="AJF2112"/>
      <c r="AJG2112"/>
      <c r="AJH2112"/>
      <c r="AJI2112"/>
      <c r="AJJ2112"/>
      <c r="AJK2112"/>
      <c r="AJL2112"/>
      <c r="AJM2112"/>
      <c r="AJN2112"/>
      <c r="AJO2112"/>
      <c r="AJP2112"/>
      <c r="AJQ2112"/>
      <c r="AJR2112"/>
      <c r="AJS2112"/>
      <c r="AJT2112"/>
      <c r="AJU2112"/>
      <c r="AJV2112"/>
      <c r="AJW2112"/>
      <c r="AJX2112"/>
      <c r="AJY2112"/>
      <c r="AJZ2112"/>
      <c r="AKA2112"/>
      <c r="AKB2112"/>
      <c r="AKC2112"/>
      <c r="AKD2112"/>
      <c r="AKE2112"/>
      <c r="AKF2112"/>
      <c r="AKG2112"/>
      <c r="AKH2112"/>
      <c r="AKI2112"/>
      <c r="AKJ2112"/>
      <c r="AKK2112"/>
      <c r="AKL2112"/>
      <c r="AKM2112"/>
      <c r="AKN2112"/>
      <c r="AKO2112"/>
      <c r="AKP2112"/>
      <c r="AKQ2112"/>
      <c r="AKR2112"/>
      <c r="AKS2112"/>
      <c r="AKT2112"/>
      <c r="AKU2112"/>
      <c r="AKV2112"/>
      <c r="AKW2112"/>
      <c r="AKX2112"/>
      <c r="AKY2112"/>
      <c r="AKZ2112"/>
      <c r="ALA2112"/>
      <c r="ALB2112"/>
      <c r="ALC2112"/>
      <c r="ALD2112"/>
      <c r="ALE2112"/>
      <c r="ALF2112"/>
      <c r="ALG2112"/>
      <c r="ALH2112"/>
      <c r="ALI2112"/>
      <c r="ALJ2112"/>
      <c r="ALK2112"/>
      <c r="ALL2112"/>
      <c r="ALM2112"/>
      <c r="ALN2112"/>
      <c r="ALO2112"/>
      <c r="ALP2112"/>
      <c r="ALQ2112"/>
      <c r="ALR2112"/>
      <c r="ALS2112"/>
      <c r="ALT2112"/>
      <c r="ALU2112"/>
      <c r="ALV2112"/>
      <c r="ALW2112"/>
      <c r="ALX2112"/>
      <c r="ALY2112"/>
      <c r="ALZ2112"/>
      <c r="AMA2112"/>
      <c r="AMB2112"/>
      <c r="AMC2112"/>
      <c r="AMD2112"/>
      <c r="AME2112"/>
      <c r="AMF2112"/>
      <c r="AMG2112"/>
      <c r="AMH2112"/>
      <c r="AMI2112"/>
      <c r="AMJ2112"/>
    </row>
    <row r="2113" spans="1:1024" x14ac:dyDescent="0.2">
      <c r="A2113" s="43"/>
      <c r="B2113" s="43" t="s">
        <v>8</v>
      </c>
      <c r="C2113" s="84" t="s">
        <v>264</v>
      </c>
      <c r="D2113" s="52" t="s">
        <v>15</v>
      </c>
      <c r="E2113" s="86" t="s">
        <v>481</v>
      </c>
      <c r="F2113" s="86"/>
      <c r="G2113" s="52" t="s">
        <v>907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  <c r="IO2113"/>
      <c r="IP2113"/>
      <c r="IQ2113"/>
      <c r="IR2113"/>
      <c r="IS2113"/>
      <c r="IT2113"/>
      <c r="IU2113"/>
      <c r="IV2113"/>
      <c r="IW2113"/>
      <c r="IX2113"/>
      <c r="IY2113"/>
      <c r="IZ2113"/>
      <c r="JA2113"/>
      <c r="JB2113"/>
      <c r="JC2113"/>
      <c r="JD2113"/>
      <c r="JE2113"/>
      <c r="JF2113"/>
      <c r="JG2113"/>
      <c r="JH2113"/>
      <c r="JI2113"/>
      <c r="JJ2113"/>
      <c r="JK2113"/>
      <c r="JL2113"/>
      <c r="JM2113"/>
      <c r="JN2113"/>
      <c r="JO2113"/>
      <c r="JP2113"/>
      <c r="JQ2113"/>
      <c r="JR2113"/>
      <c r="JS2113"/>
      <c r="JT2113"/>
      <c r="JU2113"/>
      <c r="JV2113"/>
      <c r="JW2113"/>
      <c r="JX2113"/>
      <c r="JY2113"/>
      <c r="JZ2113"/>
      <c r="KA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Q2113"/>
      <c r="KR2113"/>
      <c r="KS2113"/>
      <c r="KT2113"/>
      <c r="KU2113"/>
      <c r="KV2113"/>
      <c r="KW2113"/>
      <c r="KX2113"/>
      <c r="KY2113"/>
      <c r="KZ2113"/>
      <c r="LA2113"/>
      <c r="LB2113"/>
      <c r="LC2113"/>
      <c r="LD2113"/>
      <c r="LE2113"/>
      <c r="LF2113"/>
      <c r="LG2113"/>
      <c r="LH2113"/>
      <c r="LI2113"/>
      <c r="LJ2113"/>
      <c r="LK2113"/>
      <c r="LL2113"/>
      <c r="LM2113"/>
      <c r="LN2113"/>
      <c r="LO2113"/>
      <c r="LP2113"/>
      <c r="LQ2113"/>
      <c r="LR2113"/>
      <c r="LS2113"/>
      <c r="LT2113"/>
      <c r="LU2113"/>
      <c r="LV2113"/>
      <c r="LW2113"/>
      <c r="LX2113"/>
      <c r="LY2113"/>
      <c r="LZ2113"/>
      <c r="MA2113"/>
      <c r="MB2113"/>
      <c r="MC2113"/>
      <c r="MD2113"/>
      <c r="ME2113"/>
      <c r="MF2113"/>
      <c r="MG2113"/>
      <c r="MH2113"/>
      <c r="MI2113"/>
      <c r="MJ2113"/>
      <c r="MK2113"/>
      <c r="ML2113"/>
      <c r="MM2113"/>
      <c r="MN2113"/>
      <c r="MO2113"/>
      <c r="MP2113"/>
      <c r="MQ2113"/>
      <c r="MR2113"/>
      <c r="MS2113"/>
      <c r="MT2113"/>
      <c r="MU2113"/>
      <c r="MV2113"/>
      <c r="MW2113"/>
      <c r="MX2113"/>
      <c r="MY2113"/>
      <c r="MZ2113"/>
      <c r="NA2113"/>
      <c r="NB2113"/>
      <c r="NC2113"/>
      <c r="ND2113"/>
      <c r="NE2113"/>
      <c r="NF2113"/>
      <c r="NG2113"/>
      <c r="NH2113"/>
      <c r="NI2113"/>
      <c r="NJ2113"/>
      <c r="NK2113"/>
      <c r="NL2113"/>
      <c r="NM2113"/>
      <c r="NN2113"/>
      <c r="NO2113"/>
      <c r="NP2113"/>
      <c r="NQ2113"/>
      <c r="NR2113"/>
      <c r="NS2113"/>
      <c r="NT2113"/>
      <c r="NU2113"/>
      <c r="NV2113"/>
      <c r="NW2113"/>
      <c r="NX2113"/>
      <c r="NY2113"/>
      <c r="NZ2113"/>
      <c r="OA2113"/>
      <c r="OB2113"/>
      <c r="OC2113"/>
      <c r="OD2113"/>
      <c r="OE2113"/>
      <c r="OF2113"/>
      <c r="OG2113"/>
      <c r="OH2113"/>
      <c r="OI2113"/>
      <c r="OJ2113"/>
      <c r="OK2113"/>
      <c r="OL2113"/>
      <c r="OM2113"/>
      <c r="ON2113"/>
      <c r="OO2113"/>
      <c r="OP2113"/>
      <c r="OQ2113"/>
      <c r="OR2113"/>
      <c r="OS2113"/>
      <c r="OT2113"/>
      <c r="OU2113"/>
      <c r="OV2113"/>
      <c r="OW2113"/>
      <c r="OX2113"/>
      <c r="OY2113"/>
      <c r="OZ2113"/>
      <c r="PA2113"/>
      <c r="PB2113"/>
      <c r="PC2113"/>
      <c r="PD2113"/>
      <c r="PE2113"/>
      <c r="PF2113"/>
      <c r="PG2113"/>
      <c r="PH2113"/>
      <c r="PI2113"/>
      <c r="PJ2113"/>
      <c r="PK2113"/>
      <c r="PL2113"/>
      <c r="PM2113"/>
      <c r="PN2113"/>
      <c r="PO2113"/>
      <c r="PP2113"/>
      <c r="PQ2113"/>
      <c r="PR2113"/>
      <c r="PS2113"/>
      <c r="PT2113"/>
      <c r="PU2113"/>
      <c r="PV2113"/>
      <c r="PW2113"/>
      <c r="PX2113"/>
      <c r="PY2113"/>
      <c r="PZ2113"/>
      <c r="QA2113"/>
      <c r="QB2113"/>
      <c r="QC2113"/>
      <c r="QD2113"/>
      <c r="QE2113"/>
      <c r="QF2113"/>
      <c r="QG2113"/>
      <c r="QH2113"/>
      <c r="QI2113"/>
      <c r="QJ2113"/>
      <c r="QK2113"/>
      <c r="QL2113"/>
      <c r="QM2113"/>
      <c r="QN2113"/>
      <c r="QO2113"/>
      <c r="QP2113"/>
      <c r="QQ2113"/>
      <c r="QR2113"/>
      <c r="QS2113"/>
      <c r="QT2113"/>
      <c r="QU2113"/>
      <c r="QV2113"/>
      <c r="QW2113"/>
      <c r="QX2113"/>
      <c r="QY2113"/>
      <c r="QZ2113"/>
      <c r="RA2113"/>
      <c r="RB2113"/>
      <c r="RC2113"/>
      <c r="RD2113"/>
      <c r="RE2113"/>
      <c r="RF2113"/>
      <c r="RG2113"/>
      <c r="RH2113"/>
      <c r="RI2113"/>
      <c r="RJ2113"/>
      <c r="RK2113"/>
      <c r="RL2113"/>
      <c r="RM2113"/>
      <c r="RN2113"/>
      <c r="RO2113"/>
      <c r="RP2113"/>
      <c r="RQ2113"/>
      <c r="RR2113"/>
      <c r="RS2113"/>
      <c r="RT2113"/>
      <c r="RU2113"/>
      <c r="RV2113"/>
      <c r="RW2113"/>
      <c r="RX2113"/>
      <c r="RY2113"/>
      <c r="RZ2113"/>
      <c r="SA2113"/>
      <c r="SB2113"/>
      <c r="SC2113"/>
      <c r="SD2113"/>
      <c r="SE2113"/>
      <c r="SF2113"/>
      <c r="SG2113"/>
      <c r="SH2113"/>
      <c r="SI2113"/>
      <c r="SJ2113"/>
      <c r="SK2113"/>
      <c r="SL2113"/>
      <c r="SM2113"/>
      <c r="SN2113"/>
      <c r="SO2113"/>
      <c r="SP2113"/>
      <c r="SQ2113"/>
      <c r="SR2113"/>
      <c r="SS2113"/>
      <c r="ST2113"/>
      <c r="SU2113"/>
      <c r="SV2113"/>
      <c r="SW2113"/>
      <c r="SX2113"/>
      <c r="SY2113"/>
      <c r="SZ2113"/>
      <c r="TA2113"/>
      <c r="TB2113"/>
      <c r="TC2113"/>
      <c r="TD2113"/>
      <c r="TE2113"/>
      <c r="TF2113"/>
      <c r="TG2113"/>
      <c r="TH2113"/>
      <c r="TI2113"/>
      <c r="TJ2113"/>
      <c r="TK2113"/>
      <c r="TL2113"/>
      <c r="TM2113"/>
      <c r="TN2113"/>
      <c r="TO2113"/>
      <c r="TP2113"/>
      <c r="TQ2113"/>
      <c r="TR2113"/>
      <c r="TS2113"/>
      <c r="TT2113"/>
      <c r="TU2113"/>
      <c r="TV2113"/>
      <c r="TW2113"/>
      <c r="TX2113"/>
      <c r="TY2113"/>
      <c r="TZ2113"/>
      <c r="UA2113"/>
      <c r="UB2113"/>
      <c r="UC2113"/>
      <c r="UD2113"/>
      <c r="UE2113"/>
      <c r="UF2113"/>
      <c r="UG2113"/>
      <c r="UH2113"/>
      <c r="UI2113"/>
      <c r="UJ2113"/>
      <c r="UK2113"/>
      <c r="UL2113"/>
      <c r="UM2113"/>
      <c r="UN2113"/>
      <c r="UO2113"/>
      <c r="UP2113"/>
      <c r="UQ2113"/>
      <c r="UR2113"/>
      <c r="US2113"/>
      <c r="UT2113"/>
      <c r="UU2113"/>
      <c r="UV2113"/>
      <c r="UW2113"/>
      <c r="UX2113"/>
      <c r="UY2113"/>
      <c r="UZ2113"/>
      <c r="VA2113"/>
      <c r="VB2113"/>
      <c r="VC2113"/>
      <c r="VD2113"/>
      <c r="VE2113"/>
      <c r="VF2113"/>
      <c r="VG2113"/>
      <c r="VH2113"/>
      <c r="VI2113"/>
      <c r="VJ2113"/>
      <c r="VK2113"/>
      <c r="VL2113"/>
      <c r="VM2113"/>
      <c r="VN2113"/>
      <c r="VO2113"/>
      <c r="VP2113"/>
      <c r="VQ2113"/>
      <c r="VR2113"/>
      <c r="VS2113"/>
      <c r="VT2113"/>
      <c r="VU2113"/>
      <c r="VV2113"/>
      <c r="VW2113"/>
      <c r="VX2113"/>
      <c r="VY2113"/>
      <c r="VZ2113"/>
      <c r="WA2113"/>
      <c r="WB2113"/>
      <c r="WC2113"/>
      <c r="WD2113"/>
      <c r="WE2113"/>
      <c r="WF2113"/>
      <c r="WG2113"/>
      <c r="WH2113"/>
      <c r="WI2113"/>
      <c r="WJ2113"/>
      <c r="WK2113"/>
      <c r="WL2113"/>
      <c r="WM2113"/>
      <c r="WN2113"/>
      <c r="WO2113"/>
      <c r="WP2113"/>
      <c r="WQ2113"/>
      <c r="WR2113"/>
      <c r="WS2113"/>
      <c r="WT2113"/>
      <c r="WU2113"/>
      <c r="WV2113"/>
      <c r="WW2113"/>
      <c r="WX2113"/>
      <c r="WY2113"/>
      <c r="WZ2113"/>
      <c r="XA2113"/>
      <c r="XB2113"/>
      <c r="XC2113"/>
      <c r="XD2113"/>
      <c r="XE2113"/>
      <c r="XF2113"/>
      <c r="XG2113"/>
      <c r="XH2113"/>
      <c r="XI2113"/>
      <c r="XJ2113"/>
      <c r="XK2113"/>
      <c r="XL2113"/>
      <c r="XM2113"/>
      <c r="XN2113"/>
      <c r="XO2113"/>
      <c r="XP2113"/>
      <c r="XQ2113"/>
      <c r="XR2113"/>
      <c r="XS2113"/>
      <c r="XT2113"/>
      <c r="XU2113"/>
      <c r="XV2113"/>
      <c r="XW2113"/>
      <c r="XX2113"/>
      <c r="XY2113"/>
      <c r="XZ2113"/>
      <c r="YA2113"/>
      <c r="YB2113"/>
      <c r="YC2113"/>
      <c r="YD2113"/>
      <c r="YE2113"/>
      <c r="YF2113"/>
      <c r="YG2113"/>
      <c r="YH2113"/>
      <c r="YI2113"/>
      <c r="YJ2113"/>
      <c r="YK2113"/>
      <c r="YL2113"/>
      <c r="YM2113"/>
      <c r="YN2113"/>
      <c r="YO2113"/>
      <c r="YP2113"/>
      <c r="YQ2113"/>
      <c r="YR2113"/>
      <c r="YS2113"/>
      <c r="YT2113"/>
      <c r="YU2113"/>
      <c r="YV2113"/>
      <c r="YW2113"/>
      <c r="YX2113"/>
      <c r="YY2113"/>
      <c r="YZ2113"/>
      <c r="ZA2113"/>
      <c r="ZB2113"/>
      <c r="ZC2113"/>
      <c r="ZD2113"/>
      <c r="ZE2113"/>
      <c r="ZF2113"/>
      <c r="ZG2113"/>
      <c r="ZH2113"/>
      <c r="ZI2113"/>
      <c r="ZJ2113"/>
      <c r="ZK2113"/>
      <c r="ZL2113"/>
      <c r="ZM2113"/>
      <c r="ZN2113"/>
      <c r="ZO2113"/>
      <c r="ZP2113"/>
      <c r="ZQ2113"/>
      <c r="ZR2113"/>
      <c r="ZS2113"/>
      <c r="ZT2113"/>
      <c r="ZU2113"/>
      <c r="ZV2113"/>
      <c r="ZW2113"/>
      <c r="ZX2113"/>
      <c r="ZY2113"/>
      <c r="ZZ2113"/>
      <c r="AAA2113"/>
      <c r="AAB2113"/>
      <c r="AAC2113"/>
      <c r="AAD2113"/>
      <c r="AAE2113"/>
      <c r="AAF2113"/>
      <c r="AAG2113"/>
      <c r="AAH2113"/>
      <c r="AAI2113"/>
      <c r="AAJ2113"/>
      <c r="AAK2113"/>
      <c r="AAL2113"/>
      <c r="AAM2113"/>
      <c r="AAN2113"/>
      <c r="AAO2113"/>
      <c r="AAP2113"/>
      <c r="AAQ2113"/>
      <c r="AAR2113"/>
      <c r="AAS2113"/>
      <c r="AAT2113"/>
      <c r="AAU2113"/>
      <c r="AAV2113"/>
      <c r="AAW2113"/>
      <c r="AAX2113"/>
      <c r="AAY2113"/>
      <c r="AAZ2113"/>
      <c r="ABA2113"/>
      <c r="ABB2113"/>
      <c r="ABC2113"/>
      <c r="ABD2113"/>
      <c r="ABE2113"/>
      <c r="ABF2113"/>
      <c r="ABG2113"/>
      <c r="ABH2113"/>
      <c r="ABI2113"/>
      <c r="ABJ2113"/>
      <c r="ABK2113"/>
      <c r="ABL2113"/>
      <c r="ABM2113"/>
      <c r="ABN2113"/>
      <c r="ABO2113"/>
      <c r="ABP2113"/>
      <c r="ABQ2113"/>
      <c r="ABR2113"/>
      <c r="ABS2113"/>
      <c r="ABT2113"/>
      <c r="ABU2113"/>
      <c r="ABV2113"/>
      <c r="ABW2113"/>
      <c r="ABX2113"/>
      <c r="ABY2113"/>
      <c r="ABZ2113"/>
      <c r="ACA2113"/>
      <c r="ACB2113"/>
      <c r="ACC2113"/>
      <c r="ACD2113"/>
      <c r="ACE2113"/>
      <c r="ACF2113"/>
      <c r="ACG2113"/>
      <c r="ACH2113"/>
      <c r="ACI2113"/>
      <c r="ACJ2113"/>
      <c r="ACK2113"/>
      <c r="ACL2113"/>
      <c r="ACM2113"/>
      <c r="ACN2113"/>
      <c r="ACO2113"/>
      <c r="ACP2113"/>
      <c r="ACQ2113"/>
      <c r="ACR2113"/>
      <c r="ACS2113"/>
      <c r="ACT2113"/>
      <c r="ACU2113"/>
      <c r="ACV2113"/>
      <c r="ACW2113"/>
      <c r="ACX2113"/>
      <c r="ACY2113"/>
      <c r="ACZ2113"/>
      <c r="ADA2113"/>
      <c r="ADB2113"/>
      <c r="ADC2113"/>
      <c r="ADD2113"/>
      <c r="ADE2113"/>
      <c r="ADF2113"/>
      <c r="ADG2113"/>
      <c r="ADH2113"/>
      <c r="ADI2113"/>
      <c r="ADJ2113"/>
      <c r="ADK2113"/>
      <c r="ADL2113"/>
      <c r="ADM2113"/>
      <c r="ADN2113"/>
      <c r="ADO2113"/>
      <c r="ADP2113"/>
      <c r="ADQ2113"/>
      <c r="ADR2113"/>
      <c r="ADS2113"/>
      <c r="ADT2113"/>
      <c r="ADU2113"/>
      <c r="ADV2113"/>
      <c r="ADW2113"/>
      <c r="ADX2113"/>
      <c r="ADY2113"/>
      <c r="ADZ2113"/>
      <c r="AEA2113"/>
      <c r="AEB2113"/>
      <c r="AEC2113"/>
      <c r="AED2113"/>
      <c r="AEE2113"/>
      <c r="AEF2113"/>
      <c r="AEG2113"/>
      <c r="AEH2113"/>
      <c r="AEI2113"/>
      <c r="AEJ2113"/>
      <c r="AEK2113"/>
      <c r="AEL2113"/>
      <c r="AEM2113"/>
      <c r="AEN2113"/>
      <c r="AEO2113"/>
      <c r="AEP2113"/>
      <c r="AEQ2113"/>
      <c r="AER2113"/>
      <c r="AES2113"/>
      <c r="AET2113"/>
      <c r="AEU2113"/>
      <c r="AEV2113"/>
      <c r="AEW2113"/>
      <c r="AEX2113"/>
      <c r="AEY2113"/>
      <c r="AEZ2113"/>
      <c r="AFA2113"/>
      <c r="AFB2113"/>
      <c r="AFC2113"/>
      <c r="AFD2113"/>
      <c r="AFE2113"/>
      <c r="AFF2113"/>
      <c r="AFG2113"/>
      <c r="AFH2113"/>
      <c r="AFI2113"/>
      <c r="AFJ2113"/>
      <c r="AFK2113"/>
      <c r="AFL2113"/>
      <c r="AFM2113"/>
      <c r="AFN2113"/>
      <c r="AFO2113"/>
      <c r="AFP2113"/>
      <c r="AFQ2113"/>
      <c r="AFR2113"/>
      <c r="AFS2113"/>
      <c r="AFT2113"/>
      <c r="AFU2113"/>
      <c r="AFV2113"/>
      <c r="AFW2113"/>
      <c r="AFX2113"/>
      <c r="AFY2113"/>
      <c r="AFZ2113"/>
      <c r="AGA2113"/>
      <c r="AGB2113"/>
      <c r="AGC2113"/>
      <c r="AGD2113"/>
      <c r="AGE2113"/>
      <c r="AGF2113"/>
      <c r="AGG2113"/>
      <c r="AGH2113"/>
      <c r="AGI2113"/>
      <c r="AGJ2113"/>
      <c r="AGK2113"/>
      <c r="AGL2113"/>
      <c r="AGM2113"/>
      <c r="AGN2113"/>
      <c r="AGO2113"/>
      <c r="AGP2113"/>
      <c r="AGQ2113"/>
      <c r="AGR2113"/>
      <c r="AGS2113"/>
      <c r="AGT2113"/>
      <c r="AGU2113"/>
      <c r="AGV2113"/>
      <c r="AGW2113"/>
      <c r="AGX2113"/>
      <c r="AGY2113"/>
      <c r="AGZ2113"/>
      <c r="AHA2113"/>
      <c r="AHB2113"/>
      <c r="AHC2113"/>
      <c r="AHD2113"/>
      <c r="AHE2113"/>
      <c r="AHF2113"/>
      <c r="AHG2113"/>
      <c r="AHH2113"/>
      <c r="AHI2113"/>
      <c r="AHJ2113"/>
      <c r="AHK2113"/>
      <c r="AHL2113"/>
      <c r="AHM2113"/>
      <c r="AHN2113"/>
      <c r="AHO2113"/>
      <c r="AHP2113"/>
      <c r="AHQ2113"/>
      <c r="AHR2113"/>
      <c r="AHS2113"/>
      <c r="AHT2113"/>
      <c r="AHU2113"/>
      <c r="AHV2113"/>
      <c r="AHW2113"/>
      <c r="AHX2113"/>
      <c r="AHY2113"/>
      <c r="AHZ2113"/>
      <c r="AIA2113"/>
      <c r="AIB2113"/>
      <c r="AIC2113"/>
      <c r="AID2113"/>
      <c r="AIE2113"/>
      <c r="AIF2113"/>
      <c r="AIG2113"/>
      <c r="AIH2113"/>
      <c r="AII2113"/>
      <c r="AIJ2113"/>
      <c r="AIK2113"/>
      <c r="AIL2113"/>
      <c r="AIM2113"/>
      <c r="AIN2113"/>
      <c r="AIO2113"/>
      <c r="AIP2113"/>
      <c r="AIQ2113"/>
      <c r="AIR2113"/>
      <c r="AIS2113"/>
      <c r="AIT2113"/>
      <c r="AIU2113"/>
      <c r="AIV2113"/>
      <c r="AIW2113"/>
      <c r="AIX2113"/>
      <c r="AIY2113"/>
      <c r="AIZ2113"/>
      <c r="AJA2113"/>
      <c r="AJB2113"/>
      <c r="AJC2113"/>
      <c r="AJD2113"/>
      <c r="AJE2113"/>
      <c r="AJF2113"/>
      <c r="AJG2113"/>
      <c r="AJH2113"/>
      <c r="AJI2113"/>
      <c r="AJJ2113"/>
      <c r="AJK2113"/>
      <c r="AJL2113"/>
      <c r="AJM2113"/>
      <c r="AJN2113"/>
      <c r="AJO2113"/>
      <c r="AJP2113"/>
      <c r="AJQ2113"/>
      <c r="AJR2113"/>
      <c r="AJS2113"/>
      <c r="AJT2113"/>
      <c r="AJU2113"/>
      <c r="AJV2113"/>
      <c r="AJW2113"/>
      <c r="AJX2113"/>
      <c r="AJY2113"/>
      <c r="AJZ2113"/>
      <c r="AKA2113"/>
      <c r="AKB2113"/>
      <c r="AKC2113"/>
      <c r="AKD2113"/>
      <c r="AKE2113"/>
      <c r="AKF2113"/>
      <c r="AKG2113"/>
      <c r="AKH2113"/>
      <c r="AKI2113"/>
      <c r="AKJ2113"/>
      <c r="AKK2113"/>
      <c r="AKL2113"/>
      <c r="AKM2113"/>
      <c r="AKN2113"/>
      <c r="AKO2113"/>
      <c r="AKP2113"/>
      <c r="AKQ2113"/>
      <c r="AKR2113"/>
      <c r="AKS2113"/>
      <c r="AKT2113"/>
      <c r="AKU2113"/>
      <c r="AKV2113"/>
      <c r="AKW2113"/>
      <c r="AKX2113"/>
      <c r="AKY2113"/>
      <c r="AKZ2113"/>
      <c r="ALA2113"/>
      <c r="ALB2113"/>
      <c r="ALC2113"/>
      <c r="ALD2113"/>
      <c r="ALE2113"/>
      <c r="ALF2113"/>
      <c r="ALG2113"/>
      <c r="ALH2113"/>
      <c r="ALI2113"/>
      <c r="ALJ2113"/>
      <c r="ALK2113"/>
      <c r="ALL2113"/>
      <c r="ALM2113"/>
      <c r="ALN2113"/>
      <c r="ALO2113"/>
      <c r="ALP2113"/>
      <c r="ALQ2113"/>
      <c r="ALR2113"/>
      <c r="ALS2113"/>
      <c r="ALT2113"/>
      <c r="ALU2113"/>
      <c r="ALV2113"/>
      <c r="ALW2113"/>
      <c r="ALX2113"/>
      <c r="ALY2113"/>
      <c r="ALZ2113"/>
      <c r="AMA2113"/>
      <c r="AMB2113"/>
      <c r="AMC2113"/>
      <c r="AMD2113"/>
      <c r="AME2113"/>
      <c r="AMF2113"/>
      <c r="AMG2113"/>
      <c r="AMH2113"/>
      <c r="AMI2113"/>
      <c r="AMJ2113"/>
    </row>
    <row r="2114" spans="1:1024" x14ac:dyDescent="0.2">
      <c r="A2114" s="43"/>
      <c r="B2114" s="43" t="s">
        <v>8</v>
      </c>
      <c r="C2114" s="84" t="s">
        <v>264</v>
      </c>
      <c r="D2114" s="52" t="s">
        <v>15</v>
      </c>
      <c r="E2114" s="86" t="s">
        <v>473</v>
      </c>
      <c r="F2114" s="86"/>
      <c r="G2114" s="52" t="s">
        <v>908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  <c r="IO2114"/>
      <c r="IP2114"/>
      <c r="IQ2114"/>
      <c r="IR2114"/>
      <c r="IS2114"/>
      <c r="IT2114"/>
      <c r="IU2114"/>
      <c r="IV2114"/>
      <c r="IW2114"/>
      <c r="IX2114"/>
      <c r="IY2114"/>
      <c r="IZ2114"/>
      <c r="JA2114"/>
      <c r="JB2114"/>
      <c r="JC2114"/>
      <c r="JD2114"/>
      <c r="JE2114"/>
      <c r="JF2114"/>
      <c r="JG2114"/>
      <c r="JH2114"/>
      <c r="JI2114"/>
      <c r="JJ2114"/>
      <c r="JK2114"/>
      <c r="JL2114"/>
      <c r="JM2114"/>
      <c r="JN2114"/>
      <c r="JO2114"/>
      <c r="JP2114"/>
      <c r="JQ2114"/>
      <c r="JR2114"/>
      <c r="JS2114"/>
      <c r="JT2114"/>
      <c r="JU2114"/>
      <c r="JV2114"/>
      <c r="JW2114"/>
      <c r="JX2114"/>
      <c r="JY2114"/>
      <c r="JZ2114"/>
      <c r="KA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Q2114"/>
      <c r="KR2114"/>
      <c r="KS2114"/>
      <c r="KT2114"/>
      <c r="KU2114"/>
      <c r="KV2114"/>
      <c r="KW2114"/>
      <c r="KX2114"/>
      <c r="KY2114"/>
      <c r="KZ2114"/>
      <c r="LA2114"/>
      <c r="LB2114"/>
      <c r="LC2114"/>
      <c r="LD2114"/>
      <c r="LE2114"/>
      <c r="LF2114"/>
      <c r="LG2114"/>
      <c r="LH2114"/>
      <c r="LI2114"/>
      <c r="LJ2114"/>
      <c r="LK2114"/>
      <c r="LL2114"/>
      <c r="LM2114"/>
      <c r="LN2114"/>
      <c r="LO2114"/>
      <c r="LP2114"/>
      <c r="LQ2114"/>
      <c r="LR2114"/>
      <c r="LS2114"/>
      <c r="LT2114"/>
      <c r="LU2114"/>
      <c r="LV2114"/>
      <c r="LW2114"/>
      <c r="LX2114"/>
      <c r="LY2114"/>
      <c r="LZ2114"/>
      <c r="MA2114"/>
      <c r="MB2114"/>
      <c r="MC2114"/>
      <c r="MD2114"/>
      <c r="ME2114"/>
      <c r="MF2114"/>
      <c r="MG2114"/>
      <c r="MH2114"/>
      <c r="MI2114"/>
      <c r="MJ2114"/>
      <c r="MK2114"/>
      <c r="ML2114"/>
      <c r="MM2114"/>
      <c r="MN2114"/>
      <c r="MO2114"/>
      <c r="MP2114"/>
      <c r="MQ2114"/>
      <c r="MR2114"/>
      <c r="MS2114"/>
      <c r="MT2114"/>
      <c r="MU2114"/>
      <c r="MV2114"/>
      <c r="MW2114"/>
      <c r="MX2114"/>
      <c r="MY2114"/>
      <c r="MZ2114"/>
      <c r="NA2114"/>
      <c r="NB2114"/>
      <c r="NC2114"/>
      <c r="ND2114"/>
      <c r="NE2114"/>
      <c r="NF2114"/>
      <c r="NG2114"/>
      <c r="NH2114"/>
      <c r="NI2114"/>
      <c r="NJ2114"/>
      <c r="NK2114"/>
      <c r="NL2114"/>
      <c r="NM2114"/>
      <c r="NN2114"/>
      <c r="NO2114"/>
      <c r="NP2114"/>
      <c r="NQ2114"/>
      <c r="NR2114"/>
      <c r="NS2114"/>
      <c r="NT2114"/>
      <c r="NU2114"/>
      <c r="NV2114"/>
      <c r="NW2114"/>
      <c r="NX2114"/>
      <c r="NY2114"/>
      <c r="NZ2114"/>
      <c r="OA2114"/>
      <c r="OB2114"/>
      <c r="OC2114"/>
      <c r="OD2114"/>
      <c r="OE2114"/>
      <c r="OF2114"/>
      <c r="OG2114"/>
      <c r="OH2114"/>
      <c r="OI2114"/>
      <c r="OJ2114"/>
      <c r="OK2114"/>
      <c r="OL2114"/>
      <c r="OM2114"/>
      <c r="ON2114"/>
      <c r="OO2114"/>
      <c r="OP2114"/>
      <c r="OQ2114"/>
      <c r="OR2114"/>
      <c r="OS2114"/>
      <c r="OT2114"/>
      <c r="OU2114"/>
      <c r="OV2114"/>
      <c r="OW2114"/>
      <c r="OX2114"/>
      <c r="OY2114"/>
      <c r="OZ2114"/>
      <c r="PA2114"/>
      <c r="PB2114"/>
      <c r="PC2114"/>
      <c r="PD2114"/>
      <c r="PE2114"/>
      <c r="PF2114"/>
      <c r="PG2114"/>
      <c r="PH2114"/>
      <c r="PI2114"/>
      <c r="PJ2114"/>
      <c r="PK2114"/>
      <c r="PL2114"/>
      <c r="PM2114"/>
      <c r="PN2114"/>
      <c r="PO2114"/>
      <c r="PP2114"/>
      <c r="PQ2114"/>
      <c r="PR2114"/>
      <c r="PS2114"/>
      <c r="PT2114"/>
      <c r="PU2114"/>
      <c r="PV2114"/>
      <c r="PW2114"/>
      <c r="PX2114"/>
      <c r="PY2114"/>
      <c r="PZ2114"/>
      <c r="QA2114"/>
      <c r="QB2114"/>
      <c r="QC2114"/>
      <c r="QD2114"/>
      <c r="QE2114"/>
      <c r="QF2114"/>
      <c r="QG2114"/>
      <c r="QH2114"/>
      <c r="QI2114"/>
      <c r="QJ2114"/>
      <c r="QK2114"/>
      <c r="QL2114"/>
      <c r="QM2114"/>
      <c r="QN2114"/>
      <c r="QO2114"/>
      <c r="QP2114"/>
      <c r="QQ2114"/>
      <c r="QR2114"/>
      <c r="QS2114"/>
      <c r="QT2114"/>
      <c r="QU2114"/>
      <c r="QV2114"/>
      <c r="QW2114"/>
      <c r="QX2114"/>
      <c r="QY2114"/>
      <c r="QZ2114"/>
      <c r="RA2114"/>
      <c r="RB2114"/>
      <c r="RC2114"/>
      <c r="RD2114"/>
      <c r="RE2114"/>
      <c r="RF2114"/>
      <c r="RG2114"/>
      <c r="RH2114"/>
      <c r="RI2114"/>
      <c r="RJ2114"/>
      <c r="RK2114"/>
      <c r="RL2114"/>
      <c r="RM2114"/>
      <c r="RN2114"/>
      <c r="RO2114"/>
      <c r="RP2114"/>
      <c r="RQ2114"/>
      <c r="RR2114"/>
      <c r="RS2114"/>
      <c r="RT2114"/>
      <c r="RU2114"/>
      <c r="RV2114"/>
      <c r="RW2114"/>
      <c r="RX2114"/>
      <c r="RY2114"/>
      <c r="RZ2114"/>
      <c r="SA2114"/>
      <c r="SB2114"/>
      <c r="SC2114"/>
      <c r="SD2114"/>
      <c r="SE2114"/>
      <c r="SF2114"/>
      <c r="SG2114"/>
      <c r="SH2114"/>
      <c r="SI2114"/>
      <c r="SJ2114"/>
      <c r="SK2114"/>
      <c r="SL2114"/>
      <c r="SM2114"/>
      <c r="SN2114"/>
      <c r="SO2114"/>
      <c r="SP2114"/>
      <c r="SQ2114"/>
      <c r="SR2114"/>
      <c r="SS2114"/>
      <c r="ST2114"/>
      <c r="SU2114"/>
      <c r="SV2114"/>
      <c r="SW2114"/>
      <c r="SX2114"/>
      <c r="SY2114"/>
      <c r="SZ2114"/>
      <c r="TA2114"/>
      <c r="TB2114"/>
      <c r="TC2114"/>
      <c r="TD2114"/>
      <c r="TE2114"/>
      <c r="TF2114"/>
      <c r="TG2114"/>
      <c r="TH2114"/>
      <c r="TI2114"/>
      <c r="TJ2114"/>
      <c r="TK2114"/>
      <c r="TL2114"/>
      <c r="TM2114"/>
      <c r="TN2114"/>
      <c r="TO2114"/>
      <c r="TP2114"/>
      <c r="TQ2114"/>
      <c r="TR2114"/>
      <c r="TS2114"/>
      <c r="TT2114"/>
      <c r="TU2114"/>
      <c r="TV2114"/>
      <c r="TW2114"/>
      <c r="TX2114"/>
      <c r="TY2114"/>
      <c r="TZ2114"/>
      <c r="UA2114"/>
      <c r="UB2114"/>
      <c r="UC2114"/>
      <c r="UD2114"/>
      <c r="UE2114"/>
      <c r="UF2114"/>
      <c r="UG2114"/>
      <c r="UH2114"/>
      <c r="UI2114"/>
      <c r="UJ2114"/>
      <c r="UK2114"/>
      <c r="UL2114"/>
      <c r="UM2114"/>
      <c r="UN2114"/>
      <c r="UO2114"/>
      <c r="UP2114"/>
      <c r="UQ2114"/>
      <c r="UR2114"/>
      <c r="US2114"/>
      <c r="UT2114"/>
      <c r="UU2114"/>
      <c r="UV2114"/>
      <c r="UW2114"/>
      <c r="UX2114"/>
      <c r="UY2114"/>
      <c r="UZ2114"/>
      <c r="VA2114"/>
      <c r="VB2114"/>
      <c r="VC2114"/>
      <c r="VD2114"/>
      <c r="VE2114"/>
      <c r="VF2114"/>
      <c r="VG2114"/>
      <c r="VH2114"/>
      <c r="VI2114"/>
      <c r="VJ2114"/>
      <c r="VK2114"/>
      <c r="VL2114"/>
      <c r="VM2114"/>
      <c r="VN2114"/>
      <c r="VO2114"/>
      <c r="VP2114"/>
      <c r="VQ2114"/>
      <c r="VR2114"/>
      <c r="VS2114"/>
      <c r="VT2114"/>
      <c r="VU2114"/>
      <c r="VV2114"/>
      <c r="VW2114"/>
      <c r="VX2114"/>
      <c r="VY2114"/>
      <c r="VZ2114"/>
      <c r="WA2114"/>
      <c r="WB2114"/>
      <c r="WC2114"/>
      <c r="WD2114"/>
      <c r="WE2114"/>
      <c r="WF2114"/>
      <c r="WG2114"/>
      <c r="WH2114"/>
      <c r="WI2114"/>
      <c r="WJ2114"/>
      <c r="WK2114"/>
      <c r="WL2114"/>
      <c r="WM2114"/>
      <c r="WN2114"/>
      <c r="WO2114"/>
      <c r="WP2114"/>
      <c r="WQ2114"/>
      <c r="WR2114"/>
      <c r="WS2114"/>
      <c r="WT2114"/>
      <c r="WU2114"/>
      <c r="WV2114"/>
      <c r="WW2114"/>
      <c r="WX2114"/>
      <c r="WY2114"/>
      <c r="WZ2114"/>
      <c r="XA2114"/>
      <c r="XB2114"/>
      <c r="XC2114"/>
      <c r="XD2114"/>
      <c r="XE2114"/>
      <c r="XF2114"/>
      <c r="XG2114"/>
      <c r="XH2114"/>
      <c r="XI2114"/>
      <c r="XJ2114"/>
      <c r="XK2114"/>
      <c r="XL2114"/>
      <c r="XM2114"/>
      <c r="XN2114"/>
      <c r="XO2114"/>
      <c r="XP2114"/>
      <c r="XQ2114"/>
      <c r="XR2114"/>
      <c r="XS2114"/>
      <c r="XT2114"/>
      <c r="XU2114"/>
      <c r="XV2114"/>
      <c r="XW2114"/>
      <c r="XX2114"/>
      <c r="XY2114"/>
      <c r="XZ2114"/>
      <c r="YA2114"/>
      <c r="YB2114"/>
      <c r="YC2114"/>
      <c r="YD2114"/>
      <c r="YE2114"/>
      <c r="YF2114"/>
      <c r="YG2114"/>
      <c r="YH2114"/>
      <c r="YI2114"/>
      <c r="YJ2114"/>
      <c r="YK2114"/>
      <c r="YL2114"/>
      <c r="YM2114"/>
      <c r="YN2114"/>
      <c r="YO2114"/>
      <c r="YP2114"/>
      <c r="YQ2114"/>
      <c r="YR2114"/>
      <c r="YS2114"/>
      <c r="YT2114"/>
      <c r="YU2114"/>
      <c r="YV2114"/>
      <c r="YW2114"/>
      <c r="YX2114"/>
      <c r="YY2114"/>
      <c r="YZ2114"/>
      <c r="ZA2114"/>
      <c r="ZB2114"/>
      <c r="ZC2114"/>
      <c r="ZD2114"/>
      <c r="ZE2114"/>
      <c r="ZF2114"/>
      <c r="ZG2114"/>
      <c r="ZH2114"/>
      <c r="ZI2114"/>
      <c r="ZJ2114"/>
      <c r="ZK2114"/>
      <c r="ZL2114"/>
      <c r="ZM2114"/>
      <c r="ZN2114"/>
      <c r="ZO2114"/>
      <c r="ZP2114"/>
      <c r="ZQ2114"/>
      <c r="ZR2114"/>
      <c r="ZS2114"/>
      <c r="ZT2114"/>
      <c r="ZU2114"/>
      <c r="ZV2114"/>
      <c r="ZW2114"/>
      <c r="ZX2114"/>
      <c r="ZY2114"/>
      <c r="ZZ2114"/>
      <c r="AAA2114"/>
      <c r="AAB2114"/>
      <c r="AAC2114"/>
      <c r="AAD2114"/>
      <c r="AAE2114"/>
      <c r="AAF2114"/>
      <c r="AAG2114"/>
      <c r="AAH2114"/>
      <c r="AAI2114"/>
      <c r="AAJ2114"/>
      <c r="AAK2114"/>
      <c r="AAL2114"/>
      <c r="AAM2114"/>
      <c r="AAN2114"/>
      <c r="AAO2114"/>
      <c r="AAP2114"/>
      <c r="AAQ2114"/>
      <c r="AAR2114"/>
      <c r="AAS2114"/>
      <c r="AAT2114"/>
      <c r="AAU2114"/>
      <c r="AAV2114"/>
      <c r="AAW2114"/>
      <c r="AAX2114"/>
      <c r="AAY2114"/>
      <c r="AAZ2114"/>
      <c r="ABA2114"/>
      <c r="ABB2114"/>
      <c r="ABC2114"/>
      <c r="ABD2114"/>
      <c r="ABE2114"/>
      <c r="ABF2114"/>
      <c r="ABG2114"/>
      <c r="ABH2114"/>
      <c r="ABI2114"/>
      <c r="ABJ2114"/>
      <c r="ABK2114"/>
      <c r="ABL2114"/>
      <c r="ABM2114"/>
      <c r="ABN2114"/>
      <c r="ABO2114"/>
      <c r="ABP2114"/>
      <c r="ABQ2114"/>
      <c r="ABR2114"/>
      <c r="ABS2114"/>
      <c r="ABT2114"/>
      <c r="ABU2114"/>
      <c r="ABV2114"/>
      <c r="ABW2114"/>
      <c r="ABX2114"/>
      <c r="ABY2114"/>
      <c r="ABZ2114"/>
      <c r="ACA2114"/>
      <c r="ACB2114"/>
      <c r="ACC2114"/>
      <c r="ACD2114"/>
      <c r="ACE2114"/>
      <c r="ACF2114"/>
      <c r="ACG2114"/>
      <c r="ACH2114"/>
      <c r="ACI2114"/>
      <c r="ACJ2114"/>
      <c r="ACK2114"/>
      <c r="ACL2114"/>
      <c r="ACM2114"/>
      <c r="ACN2114"/>
      <c r="ACO2114"/>
      <c r="ACP2114"/>
      <c r="ACQ2114"/>
      <c r="ACR2114"/>
      <c r="ACS2114"/>
      <c r="ACT2114"/>
      <c r="ACU2114"/>
      <c r="ACV2114"/>
      <c r="ACW2114"/>
      <c r="ACX2114"/>
      <c r="ACY2114"/>
      <c r="ACZ2114"/>
      <c r="ADA2114"/>
      <c r="ADB2114"/>
      <c r="ADC2114"/>
      <c r="ADD2114"/>
      <c r="ADE2114"/>
      <c r="ADF2114"/>
      <c r="ADG2114"/>
      <c r="ADH2114"/>
      <c r="ADI2114"/>
      <c r="ADJ2114"/>
      <c r="ADK2114"/>
      <c r="ADL2114"/>
      <c r="ADM2114"/>
      <c r="ADN2114"/>
      <c r="ADO2114"/>
      <c r="ADP2114"/>
      <c r="ADQ2114"/>
      <c r="ADR2114"/>
      <c r="ADS2114"/>
      <c r="ADT2114"/>
      <c r="ADU2114"/>
      <c r="ADV2114"/>
      <c r="ADW2114"/>
      <c r="ADX2114"/>
      <c r="ADY2114"/>
      <c r="ADZ2114"/>
      <c r="AEA2114"/>
      <c r="AEB2114"/>
      <c r="AEC2114"/>
      <c r="AED2114"/>
      <c r="AEE2114"/>
      <c r="AEF2114"/>
      <c r="AEG2114"/>
      <c r="AEH2114"/>
      <c r="AEI2114"/>
      <c r="AEJ2114"/>
      <c r="AEK2114"/>
      <c r="AEL2114"/>
      <c r="AEM2114"/>
      <c r="AEN2114"/>
      <c r="AEO2114"/>
      <c r="AEP2114"/>
      <c r="AEQ2114"/>
      <c r="AER2114"/>
      <c r="AES2114"/>
      <c r="AET2114"/>
      <c r="AEU2114"/>
      <c r="AEV2114"/>
      <c r="AEW2114"/>
      <c r="AEX2114"/>
      <c r="AEY2114"/>
      <c r="AEZ2114"/>
      <c r="AFA2114"/>
      <c r="AFB2114"/>
      <c r="AFC2114"/>
      <c r="AFD2114"/>
      <c r="AFE2114"/>
      <c r="AFF2114"/>
      <c r="AFG2114"/>
      <c r="AFH2114"/>
      <c r="AFI2114"/>
      <c r="AFJ2114"/>
      <c r="AFK2114"/>
      <c r="AFL2114"/>
      <c r="AFM2114"/>
      <c r="AFN2114"/>
      <c r="AFO2114"/>
      <c r="AFP2114"/>
      <c r="AFQ2114"/>
      <c r="AFR2114"/>
      <c r="AFS2114"/>
      <c r="AFT2114"/>
      <c r="AFU2114"/>
      <c r="AFV2114"/>
      <c r="AFW2114"/>
      <c r="AFX2114"/>
      <c r="AFY2114"/>
      <c r="AFZ2114"/>
      <c r="AGA2114"/>
      <c r="AGB2114"/>
      <c r="AGC2114"/>
      <c r="AGD2114"/>
      <c r="AGE2114"/>
      <c r="AGF2114"/>
      <c r="AGG2114"/>
      <c r="AGH2114"/>
      <c r="AGI2114"/>
      <c r="AGJ2114"/>
      <c r="AGK2114"/>
      <c r="AGL2114"/>
      <c r="AGM2114"/>
      <c r="AGN2114"/>
      <c r="AGO2114"/>
      <c r="AGP2114"/>
      <c r="AGQ2114"/>
      <c r="AGR2114"/>
      <c r="AGS2114"/>
      <c r="AGT2114"/>
      <c r="AGU2114"/>
      <c r="AGV2114"/>
      <c r="AGW2114"/>
      <c r="AGX2114"/>
      <c r="AGY2114"/>
      <c r="AGZ2114"/>
      <c r="AHA2114"/>
      <c r="AHB2114"/>
      <c r="AHC2114"/>
      <c r="AHD2114"/>
      <c r="AHE2114"/>
      <c r="AHF2114"/>
      <c r="AHG2114"/>
      <c r="AHH2114"/>
      <c r="AHI2114"/>
      <c r="AHJ2114"/>
      <c r="AHK2114"/>
      <c r="AHL2114"/>
      <c r="AHM2114"/>
      <c r="AHN2114"/>
      <c r="AHO2114"/>
      <c r="AHP2114"/>
      <c r="AHQ2114"/>
      <c r="AHR2114"/>
      <c r="AHS2114"/>
      <c r="AHT2114"/>
      <c r="AHU2114"/>
      <c r="AHV2114"/>
      <c r="AHW2114"/>
      <c r="AHX2114"/>
      <c r="AHY2114"/>
      <c r="AHZ2114"/>
      <c r="AIA2114"/>
      <c r="AIB2114"/>
      <c r="AIC2114"/>
      <c r="AID2114"/>
      <c r="AIE2114"/>
      <c r="AIF2114"/>
      <c r="AIG2114"/>
      <c r="AIH2114"/>
      <c r="AII2114"/>
      <c r="AIJ2114"/>
      <c r="AIK2114"/>
      <c r="AIL2114"/>
      <c r="AIM2114"/>
      <c r="AIN2114"/>
      <c r="AIO2114"/>
      <c r="AIP2114"/>
      <c r="AIQ2114"/>
      <c r="AIR2114"/>
      <c r="AIS2114"/>
      <c r="AIT2114"/>
      <c r="AIU2114"/>
      <c r="AIV2114"/>
      <c r="AIW2114"/>
      <c r="AIX2114"/>
      <c r="AIY2114"/>
      <c r="AIZ2114"/>
      <c r="AJA2114"/>
      <c r="AJB2114"/>
      <c r="AJC2114"/>
      <c r="AJD2114"/>
      <c r="AJE2114"/>
      <c r="AJF2114"/>
      <c r="AJG2114"/>
      <c r="AJH2114"/>
      <c r="AJI2114"/>
      <c r="AJJ2114"/>
      <c r="AJK2114"/>
      <c r="AJL2114"/>
      <c r="AJM2114"/>
      <c r="AJN2114"/>
      <c r="AJO2114"/>
      <c r="AJP2114"/>
      <c r="AJQ2114"/>
      <c r="AJR2114"/>
      <c r="AJS2114"/>
      <c r="AJT2114"/>
      <c r="AJU2114"/>
      <c r="AJV2114"/>
      <c r="AJW2114"/>
      <c r="AJX2114"/>
      <c r="AJY2114"/>
      <c r="AJZ2114"/>
      <c r="AKA2114"/>
      <c r="AKB2114"/>
      <c r="AKC2114"/>
      <c r="AKD2114"/>
      <c r="AKE2114"/>
      <c r="AKF2114"/>
      <c r="AKG2114"/>
      <c r="AKH2114"/>
      <c r="AKI2114"/>
      <c r="AKJ2114"/>
      <c r="AKK2114"/>
      <c r="AKL2114"/>
      <c r="AKM2114"/>
      <c r="AKN2114"/>
      <c r="AKO2114"/>
      <c r="AKP2114"/>
      <c r="AKQ2114"/>
      <c r="AKR2114"/>
      <c r="AKS2114"/>
      <c r="AKT2114"/>
      <c r="AKU2114"/>
      <c r="AKV2114"/>
      <c r="AKW2114"/>
      <c r="AKX2114"/>
      <c r="AKY2114"/>
      <c r="AKZ2114"/>
      <c r="ALA2114"/>
      <c r="ALB2114"/>
      <c r="ALC2114"/>
      <c r="ALD2114"/>
      <c r="ALE2114"/>
      <c r="ALF2114"/>
      <c r="ALG2114"/>
      <c r="ALH2114"/>
      <c r="ALI2114"/>
      <c r="ALJ2114"/>
      <c r="ALK2114"/>
      <c r="ALL2114"/>
      <c r="ALM2114"/>
      <c r="ALN2114"/>
      <c r="ALO2114"/>
      <c r="ALP2114"/>
      <c r="ALQ2114"/>
      <c r="ALR2114"/>
      <c r="ALS2114"/>
      <c r="ALT2114"/>
      <c r="ALU2114"/>
      <c r="ALV2114"/>
      <c r="ALW2114"/>
      <c r="ALX2114"/>
      <c r="ALY2114"/>
      <c r="ALZ2114"/>
      <c r="AMA2114"/>
      <c r="AMB2114"/>
      <c r="AMC2114"/>
      <c r="AMD2114"/>
      <c r="AME2114"/>
      <c r="AMF2114"/>
      <c r="AMG2114"/>
      <c r="AMH2114"/>
      <c r="AMI2114"/>
      <c r="AMJ2114"/>
    </row>
    <row r="2115" spans="1:1024" x14ac:dyDescent="0.2">
      <c r="A2115" s="43"/>
      <c r="B2115" s="43" t="s">
        <v>8</v>
      </c>
      <c r="C2115" s="84" t="s">
        <v>264</v>
      </c>
      <c r="D2115" s="52" t="s">
        <v>15</v>
      </c>
      <c r="E2115" s="86" t="s">
        <v>909</v>
      </c>
      <c r="F2115" s="86"/>
      <c r="G2115" s="52" t="s">
        <v>910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  <c r="IO2115"/>
      <c r="IP2115"/>
      <c r="IQ2115"/>
      <c r="IR2115"/>
      <c r="IS2115"/>
      <c r="IT2115"/>
      <c r="IU2115"/>
      <c r="IV2115"/>
      <c r="IW2115"/>
      <c r="IX2115"/>
      <c r="IY2115"/>
      <c r="IZ2115"/>
      <c r="JA2115"/>
      <c r="JB2115"/>
      <c r="JC2115"/>
      <c r="JD2115"/>
      <c r="JE2115"/>
      <c r="JF2115"/>
      <c r="JG2115"/>
      <c r="JH2115"/>
      <c r="JI2115"/>
      <c r="JJ2115"/>
      <c r="JK2115"/>
      <c r="JL2115"/>
      <c r="JM2115"/>
      <c r="JN2115"/>
      <c r="JO2115"/>
      <c r="JP2115"/>
      <c r="JQ2115"/>
      <c r="JR2115"/>
      <c r="JS2115"/>
      <c r="JT2115"/>
      <c r="JU2115"/>
      <c r="JV2115"/>
      <c r="JW2115"/>
      <c r="JX2115"/>
      <c r="JY2115"/>
      <c r="JZ2115"/>
      <c r="KA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Q2115"/>
      <c r="KR2115"/>
      <c r="KS2115"/>
      <c r="KT2115"/>
      <c r="KU2115"/>
      <c r="KV2115"/>
      <c r="KW2115"/>
      <c r="KX2115"/>
      <c r="KY2115"/>
      <c r="KZ2115"/>
      <c r="LA2115"/>
      <c r="LB2115"/>
      <c r="LC2115"/>
      <c r="LD2115"/>
      <c r="LE2115"/>
      <c r="LF2115"/>
      <c r="LG2115"/>
      <c r="LH2115"/>
      <c r="LI2115"/>
      <c r="LJ2115"/>
      <c r="LK2115"/>
      <c r="LL2115"/>
      <c r="LM2115"/>
      <c r="LN2115"/>
      <c r="LO2115"/>
      <c r="LP2115"/>
      <c r="LQ2115"/>
      <c r="LR2115"/>
      <c r="LS2115"/>
      <c r="LT2115"/>
      <c r="LU2115"/>
      <c r="LV2115"/>
      <c r="LW2115"/>
      <c r="LX2115"/>
      <c r="LY2115"/>
      <c r="LZ2115"/>
      <c r="MA2115"/>
      <c r="MB2115"/>
      <c r="MC2115"/>
      <c r="MD2115"/>
      <c r="ME2115"/>
      <c r="MF2115"/>
      <c r="MG2115"/>
      <c r="MH2115"/>
      <c r="MI2115"/>
      <c r="MJ2115"/>
      <c r="MK2115"/>
      <c r="ML2115"/>
      <c r="MM2115"/>
      <c r="MN2115"/>
      <c r="MO2115"/>
      <c r="MP2115"/>
      <c r="MQ2115"/>
      <c r="MR2115"/>
      <c r="MS2115"/>
      <c r="MT2115"/>
      <c r="MU2115"/>
      <c r="MV2115"/>
      <c r="MW2115"/>
      <c r="MX2115"/>
      <c r="MY2115"/>
      <c r="MZ2115"/>
      <c r="NA2115"/>
      <c r="NB2115"/>
      <c r="NC2115"/>
      <c r="ND2115"/>
      <c r="NE2115"/>
      <c r="NF2115"/>
      <c r="NG2115"/>
      <c r="NH2115"/>
      <c r="NI2115"/>
      <c r="NJ2115"/>
      <c r="NK2115"/>
      <c r="NL2115"/>
      <c r="NM2115"/>
      <c r="NN2115"/>
      <c r="NO2115"/>
      <c r="NP2115"/>
      <c r="NQ2115"/>
      <c r="NR2115"/>
      <c r="NS2115"/>
      <c r="NT2115"/>
      <c r="NU2115"/>
      <c r="NV2115"/>
      <c r="NW2115"/>
      <c r="NX2115"/>
      <c r="NY2115"/>
      <c r="NZ2115"/>
      <c r="OA2115"/>
      <c r="OB2115"/>
      <c r="OC2115"/>
      <c r="OD2115"/>
      <c r="OE2115"/>
      <c r="OF2115"/>
      <c r="OG2115"/>
      <c r="OH2115"/>
      <c r="OI2115"/>
      <c r="OJ2115"/>
      <c r="OK2115"/>
      <c r="OL2115"/>
      <c r="OM2115"/>
      <c r="ON2115"/>
      <c r="OO2115"/>
      <c r="OP2115"/>
      <c r="OQ2115"/>
      <c r="OR2115"/>
      <c r="OS2115"/>
      <c r="OT2115"/>
      <c r="OU2115"/>
      <c r="OV2115"/>
      <c r="OW2115"/>
      <c r="OX2115"/>
      <c r="OY2115"/>
      <c r="OZ2115"/>
      <c r="PA2115"/>
      <c r="PB2115"/>
      <c r="PC2115"/>
      <c r="PD2115"/>
      <c r="PE2115"/>
      <c r="PF2115"/>
      <c r="PG2115"/>
      <c r="PH2115"/>
      <c r="PI2115"/>
      <c r="PJ2115"/>
      <c r="PK2115"/>
      <c r="PL2115"/>
      <c r="PM2115"/>
      <c r="PN2115"/>
      <c r="PO2115"/>
      <c r="PP2115"/>
      <c r="PQ2115"/>
      <c r="PR2115"/>
      <c r="PS2115"/>
      <c r="PT2115"/>
      <c r="PU2115"/>
      <c r="PV2115"/>
      <c r="PW2115"/>
      <c r="PX2115"/>
      <c r="PY2115"/>
      <c r="PZ2115"/>
      <c r="QA2115"/>
      <c r="QB2115"/>
      <c r="QC2115"/>
      <c r="QD2115"/>
      <c r="QE2115"/>
      <c r="QF2115"/>
      <c r="QG2115"/>
      <c r="QH2115"/>
      <c r="QI2115"/>
      <c r="QJ2115"/>
      <c r="QK2115"/>
      <c r="QL2115"/>
      <c r="QM2115"/>
      <c r="QN2115"/>
      <c r="QO2115"/>
      <c r="QP2115"/>
      <c r="QQ2115"/>
      <c r="QR2115"/>
      <c r="QS2115"/>
      <c r="QT2115"/>
      <c r="QU2115"/>
      <c r="QV2115"/>
      <c r="QW2115"/>
      <c r="QX2115"/>
      <c r="QY2115"/>
      <c r="QZ2115"/>
      <c r="RA2115"/>
      <c r="RB2115"/>
      <c r="RC2115"/>
      <c r="RD2115"/>
      <c r="RE2115"/>
      <c r="RF2115"/>
      <c r="RG2115"/>
      <c r="RH2115"/>
      <c r="RI2115"/>
      <c r="RJ2115"/>
      <c r="RK2115"/>
      <c r="RL2115"/>
      <c r="RM2115"/>
      <c r="RN2115"/>
      <c r="RO2115"/>
      <c r="RP2115"/>
      <c r="RQ2115"/>
      <c r="RR2115"/>
      <c r="RS2115"/>
      <c r="RT2115"/>
      <c r="RU2115"/>
      <c r="RV2115"/>
      <c r="RW2115"/>
      <c r="RX2115"/>
      <c r="RY2115"/>
      <c r="RZ2115"/>
      <c r="SA2115"/>
      <c r="SB2115"/>
      <c r="SC2115"/>
      <c r="SD2115"/>
      <c r="SE2115"/>
      <c r="SF2115"/>
      <c r="SG2115"/>
      <c r="SH2115"/>
      <c r="SI2115"/>
      <c r="SJ2115"/>
      <c r="SK2115"/>
      <c r="SL2115"/>
      <c r="SM2115"/>
      <c r="SN2115"/>
      <c r="SO2115"/>
      <c r="SP2115"/>
      <c r="SQ2115"/>
      <c r="SR2115"/>
      <c r="SS2115"/>
      <c r="ST2115"/>
      <c r="SU2115"/>
      <c r="SV2115"/>
      <c r="SW2115"/>
      <c r="SX2115"/>
      <c r="SY2115"/>
      <c r="SZ2115"/>
      <c r="TA2115"/>
      <c r="TB2115"/>
      <c r="TC2115"/>
      <c r="TD2115"/>
      <c r="TE2115"/>
      <c r="TF2115"/>
      <c r="TG2115"/>
      <c r="TH2115"/>
      <c r="TI2115"/>
      <c r="TJ2115"/>
      <c r="TK2115"/>
      <c r="TL2115"/>
      <c r="TM2115"/>
      <c r="TN2115"/>
      <c r="TO2115"/>
      <c r="TP2115"/>
      <c r="TQ2115"/>
      <c r="TR2115"/>
      <c r="TS2115"/>
      <c r="TT2115"/>
      <c r="TU2115"/>
      <c r="TV2115"/>
      <c r="TW2115"/>
      <c r="TX2115"/>
      <c r="TY2115"/>
      <c r="TZ2115"/>
      <c r="UA2115"/>
      <c r="UB2115"/>
      <c r="UC2115"/>
      <c r="UD2115"/>
      <c r="UE2115"/>
      <c r="UF2115"/>
      <c r="UG2115"/>
      <c r="UH2115"/>
      <c r="UI2115"/>
      <c r="UJ2115"/>
      <c r="UK2115"/>
      <c r="UL2115"/>
      <c r="UM2115"/>
      <c r="UN2115"/>
      <c r="UO2115"/>
      <c r="UP2115"/>
      <c r="UQ2115"/>
      <c r="UR2115"/>
      <c r="US2115"/>
      <c r="UT2115"/>
      <c r="UU2115"/>
      <c r="UV2115"/>
      <c r="UW2115"/>
      <c r="UX2115"/>
      <c r="UY2115"/>
      <c r="UZ2115"/>
      <c r="VA2115"/>
      <c r="VB2115"/>
      <c r="VC2115"/>
      <c r="VD2115"/>
      <c r="VE2115"/>
      <c r="VF2115"/>
      <c r="VG2115"/>
      <c r="VH2115"/>
      <c r="VI2115"/>
      <c r="VJ2115"/>
      <c r="VK2115"/>
      <c r="VL2115"/>
      <c r="VM2115"/>
      <c r="VN2115"/>
      <c r="VO2115"/>
      <c r="VP2115"/>
      <c r="VQ2115"/>
      <c r="VR2115"/>
      <c r="VS2115"/>
      <c r="VT2115"/>
      <c r="VU2115"/>
      <c r="VV2115"/>
      <c r="VW2115"/>
      <c r="VX2115"/>
      <c r="VY2115"/>
      <c r="VZ2115"/>
      <c r="WA2115"/>
      <c r="WB2115"/>
      <c r="WC2115"/>
      <c r="WD2115"/>
      <c r="WE2115"/>
      <c r="WF2115"/>
      <c r="WG2115"/>
      <c r="WH2115"/>
      <c r="WI2115"/>
      <c r="WJ2115"/>
      <c r="WK2115"/>
      <c r="WL2115"/>
      <c r="WM2115"/>
      <c r="WN2115"/>
      <c r="WO2115"/>
      <c r="WP2115"/>
      <c r="WQ2115"/>
      <c r="WR2115"/>
      <c r="WS2115"/>
      <c r="WT2115"/>
      <c r="WU2115"/>
      <c r="WV2115"/>
      <c r="WW2115"/>
      <c r="WX2115"/>
      <c r="WY2115"/>
      <c r="WZ2115"/>
      <c r="XA2115"/>
      <c r="XB2115"/>
      <c r="XC2115"/>
      <c r="XD2115"/>
      <c r="XE2115"/>
      <c r="XF2115"/>
      <c r="XG2115"/>
      <c r="XH2115"/>
      <c r="XI2115"/>
      <c r="XJ2115"/>
      <c r="XK2115"/>
      <c r="XL2115"/>
      <c r="XM2115"/>
      <c r="XN2115"/>
      <c r="XO2115"/>
      <c r="XP2115"/>
      <c r="XQ2115"/>
      <c r="XR2115"/>
      <c r="XS2115"/>
      <c r="XT2115"/>
      <c r="XU2115"/>
      <c r="XV2115"/>
      <c r="XW2115"/>
      <c r="XX2115"/>
      <c r="XY2115"/>
      <c r="XZ2115"/>
      <c r="YA2115"/>
      <c r="YB2115"/>
      <c r="YC2115"/>
      <c r="YD2115"/>
      <c r="YE2115"/>
      <c r="YF2115"/>
      <c r="YG2115"/>
      <c r="YH2115"/>
      <c r="YI2115"/>
      <c r="YJ2115"/>
      <c r="YK2115"/>
      <c r="YL2115"/>
      <c r="YM2115"/>
      <c r="YN2115"/>
      <c r="YO2115"/>
      <c r="YP2115"/>
      <c r="YQ2115"/>
      <c r="YR2115"/>
      <c r="YS2115"/>
      <c r="YT2115"/>
      <c r="YU2115"/>
      <c r="YV2115"/>
      <c r="YW2115"/>
      <c r="YX2115"/>
      <c r="YY2115"/>
      <c r="YZ2115"/>
      <c r="ZA2115"/>
      <c r="ZB2115"/>
      <c r="ZC2115"/>
      <c r="ZD2115"/>
      <c r="ZE2115"/>
      <c r="ZF2115"/>
      <c r="ZG2115"/>
      <c r="ZH2115"/>
      <c r="ZI2115"/>
      <c r="ZJ2115"/>
      <c r="ZK2115"/>
      <c r="ZL2115"/>
      <c r="ZM2115"/>
      <c r="ZN2115"/>
      <c r="ZO2115"/>
      <c r="ZP2115"/>
      <c r="ZQ2115"/>
      <c r="ZR2115"/>
      <c r="ZS2115"/>
      <c r="ZT2115"/>
      <c r="ZU2115"/>
      <c r="ZV2115"/>
      <c r="ZW2115"/>
      <c r="ZX2115"/>
      <c r="ZY2115"/>
      <c r="ZZ2115"/>
      <c r="AAA2115"/>
      <c r="AAB2115"/>
      <c r="AAC2115"/>
      <c r="AAD2115"/>
      <c r="AAE2115"/>
      <c r="AAF2115"/>
      <c r="AAG2115"/>
      <c r="AAH2115"/>
      <c r="AAI2115"/>
      <c r="AAJ2115"/>
      <c r="AAK2115"/>
      <c r="AAL2115"/>
      <c r="AAM2115"/>
      <c r="AAN2115"/>
      <c r="AAO2115"/>
      <c r="AAP2115"/>
      <c r="AAQ2115"/>
      <c r="AAR2115"/>
      <c r="AAS2115"/>
      <c r="AAT2115"/>
      <c r="AAU2115"/>
      <c r="AAV2115"/>
      <c r="AAW2115"/>
      <c r="AAX2115"/>
      <c r="AAY2115"/>
      <c r="AAZ2115"/>
      <c r="ABA2115"/>
      <c r="ABB2115"/>
      <c r="ABC2115"/>
      <c r="ABD2115"/>
      <c r="ABE2115"/>
      <c r="ABF2115"/>
      <c r="ABG2115"/>
      <c r="ABH2115"/>
      <c r="ABI2115"/>
      <c r="ABJ2115"/>
      <c r="ABK2115"/>
      <c r="ABL2115"/>
      <c r="ABM2115"/>
      <c r="ABN2115"/>
      <c r="ABO2115"/>
      <c r="ABP2115"/>
      <c r="ABQ2115"/>
      <c r="ABR2115"/>
      <c r="ABS2115"/>
      <c r="ABT2115"/>
      <c r="ABU2115"/>
      <c r="ABV2115"/>
      <c r="ABW2115"/>
      <c r="ABX2115"/>
      <c r="ABY2115"/>
      <c r="ABZ2115"/>
      <c r="ACA2115"/>
      <c r="ACB2115"/>
      <c r="ACC2115"/>
      <c r="ACD2115"/>
      <c r="ACE2115"/>
      <c r="ACF2115"/>
      <c r="ACG2115"/>
      <c r="ACH2115"/>
      <c r="ACI2115"/>
      <c r="ACJ2115"/>
      <c r="ACK2115"/>
      <c r="ACL2115"/>
      <c r="ACM2115"/>
      <c r="ACN2115"/>
      <c r="ACO2115"/>
      <c r="ACP2115"/>
      <c r="ACQ2115"/>
      <c r="ACR2115"/>
      <c r="ACS2115"/>
      <c r="ACT2115"/>
      <c r="ACU2115"/>
      <c r="ACV2115"/>
      <c r="ACW2115"/>
      <c r="ACX2115"/>
      <c r="ACY2115"/>
      <c r="ACZ2115"/>
      <c r="ADA2115"/>
      <c r="ADB2115"/>
      <c r="ADC2115"/>
      <c r="ADD2115"/>
      <c r="ADE2115"/>
      <c r="ADF2115"/>
      <c r="ADG2115"/>
      <c r="ADH2115"/>
      <c r="ADI2115"/>
      <c r="ADJ2115"/>
      <c r="ADK2115"/>
      <c r="ADL2115"/>
      <c r="ADM2115"/>
      <c r="ADN2115"/>
      <c r="ADO2115"/>
      <c r="ADP2115"/>
      <c r="ADQ2115"/>
      <c r="ADR2115"/>
      <c r="ADS2115"/>
      <c r="ADT2115"/>
      <c r="ADU2115"/>
      <c r="ADV2115"/>
      <c r="ADW2115"/>
      <c r="ADX2115"/>
      <c r="ADY2115"/>
      <c r="ADZ2115"/>
      <c r="AEA2115"/>
      <c r="AEB2115"/>
      <c r="AEC2115"/>
      <c r="AED2115"/>
      <c r="AEE2115"/>
      <c r="AEF2115"/>
      <c r="AEG2115"/>
      <c r="AEH2115"/>
      <c r="AEI2115"/>
      <c r="AEJ2115"/>
      <c r="AEK2115"/>
      <c r="AEL2115"/>
      <c r="AEM2115"/>
      <c r="AEN2115"/>
      <c r="AEO2115"/>
      <c r="AEP2115"/>
      <c r="AEQ2115"/>
      <c r="AER2115"/>
      <c r="AES2115"/>
      <c r="AET2115"/>
      <c r="AEU2115"/>
      <c r="AEV2115"/>
      <c r="AEW2115"/>
      <c r="AEX2115"/>
      <c r="AEY2115"/>
      <c r="AEZ2115"/>
      <c r="AFA2115"/>
      <c r="AFB2115"/>
      <c r="AFC2115"/>
      <c r="AFD2115"/>
      <c r="AFE2115"/>
      <c r="AFF2115"/>
      <c r="AFG2115"/>
      <c r="AFH2115"/>
      <c r="AFI2115"/>
      <c r="AFJ2115"/>
      <c r="AFK2115"/>
      <c r="AFL2115"/>
      <c r="AFM2115"/>
      <c r="AFN2115"/>
      <c r="AFO2115"/>
      <c r="AFP2115"/>
      <c r="AFQ2115"/>
      <c r="AFR2115"/>
      <c r="AFS2115"/>
      <c r="AFT2115"/>
      <c r="AFU2115"/>
      <c r="AFV2115"/>
      <c r="AFW2115"/>
      <c r="AFX2115"/>
      <c r="AFY2115"/>
      <c r="AFZ2115"/>
      <c r="AGA2115"/>
      <c r="AGB2115"/>
      <c r="AGC2115"/>
      <c r="AGD2115"/>
      <c r="AGE2115"/>
      <c r="AGF2115"/>
      <c r="AGG2115"/>
      <c r="AGH2115"/>
      <c r="AGI2115"/>
      <c r="AGJ2115"/>
      <c r="AGK2115"/>
      <c r="AGL2115"/>
      <c r="AGM2115"/>
      <c r="AGN2115"/>
      <c r="AGO2115"/>
      <c r="AGP2115"/>
      <c r="AGQ2115"/>
      <c r="AGR2115"/>
      <c r="AGS2115"/>
      <c r="AGT2115"/>
      <c r="AGU2115"/>
      <c r="AGV2115"/>
      <c r="AGW2115"/>
      <c r="AGX2115"/>
      <c r="AGY2115"/>
      <c r="AGZ2115"/>
      <c r="AHA2115"/>
      <c r="AHB2115"/>
      <c r="AHC2115"/>
      <c r="AHD2115"/>
      <c r="AHE2115"/>
      <c r="AHF2115"/>
      <c r="AHG2115"/>
      <c r="AHH2115"/>
      <c r="AHI2115"/>
      <c r="AHJ2115"/>
      <c r="AHK2115"/>
      <c r="AHL2115"/>
      <c r="AHM2115"/>
      <c r="AHN2115"/>
      <c r="AHO2115"/>
      <c r="AHP2115"/>
      <c r="AHQ2115"/>
      <c r="AHR2115"/>
      <c r="AHS2115"/>
      <c r="AHT2115"/>
      <c r="AHU2115"/>
      <c r="AHV2115"/>
      <c r="AHW2115"/>
      <c r="AHX2115"/>
      <c r="AHY2115"/>
      <c r="AHZ2115"/>
      <c r="AIA2115"/>
      <c r="AIB2115"/>
      <c r="AIC2115"/>
      <c r="AID2115"/>
      <c r="AIE2115"/>
      <c r="AIF2115"/>
      <c r="AIG2115"/>
      <c r="AIH2115"/>
      <c r="AII2115"/>
      <c r="AIJ2115"/>
      <c r="AIK2115"/>
      <c r="AIL2115"/>
      <c r="AIM2115"/>
      <c r="AIN2115"/>
      <c r="AIO2115"/>
      <c r="AIP2115"/>
      <c r="AIQ2115"/>
      <c r="AIR2115"/>
      <c r="AIS2115"/>
      <c r="AIT2115"/>
      <c r="AIU2115"/>
      <c r="AIV2115"/>
      <c r="AIW2115"/>
      <c r="AIX2115"/>
      <c r="AIY2115"/>
      <c r="AIZ2115"/>
      <c r="AJA2115"/>
      <c r="AJB2115"/>
      <c r="AJC2115"/>
      <c r="AJD2115"/>
      <c r="AJE2115"/>
      <c r="AJF2115"/>
      <c r="AJG2115"/>
      <c r="AJH2115"/>
      <c r="AJI2115"/>
      <c r="AJJ2115"/>
      <c r="AJK2115"/>
      <c r="AJL2115"/>
      <c r="AJM2115"/>
      <c r="AJN2115"/>
      <c r="AJO2115"/>
      <c r="AJP2115"/>
      <c r="AJQ2115"/>
      <c r="AJR2115"/>
      <c r="AJS2115"/>
      <c r="AJT2115"/>
      <c r="AJU2115"/>
      <c r="AJV2115"/>
      <c r="AJW2115"/>
      <c r="AJX2115"/>
      <c r="AJY2115"/>
      <c r="AJZ2115"/>
      <c r="AKA2115"/>
      <c r="AKB2115"/>
      <c r="AKC2115"/>
      <c r="AKD2115"/>
      <c r="AKE2115"/>
      <c r="AKF2115"/>
      <c r="AKG2115"/>
      <c r="AKH2115"/>
      <c r="AKI2115"/>
      <c r="AKJ2115"/>
      <c r="AKK2115"/>
      <c r="AKL2115"/>
      <c r="AKM2115"/>
      <c r="AKN2115"/>
      <c r="AKO2115"/>
      <c r="AKP2115"/>
      <c r="AKQ2115"/>
      <c r="AKR2115"/>
      <c r="AKS2115"/>
      <c r="AKT2115"/>
      <c r="AKU2115"/>
      <c r="AKV2115"/>
      <c r="AKW2115"/>
      <c r="AKX2115"/>
      <c r="AKY2115"/>
      <c r="AKZ2115"/>
      <c r="ALA2115"/>
      <c r="ALB2115"/>
      <c r="ALC2115"/>
      <c r="ALD2115"/>
      <c r="ALE2115"/>
      <c r="ALF2115"/>
      <c r="ALG2115"/>
      <c r="ALH2115"/>
      <c r="ALI2115"/>
      <c r="ALJ2115"/>
      <c r="ALK2115"/>
      <c r="ALL2115"/>
      <c r="ALM2115"/>
      <c r="ALN2115"/>
      <c r="ALO2115"/>
      <c r="ALP2115"/>
      <c r="ALQ2115"/>
      <c r="ALR2115"/>
      <c r="ALS2115"/>
      <c r="ALT2115"/>
      <c r="ALU2115"/>
      <c r="ALV2115"/>
      <c r="ALW2115"/>
      <c r="ALX2115"/>
      <c r="ALY2115"/>
      <c r="ALZ2115"/>
      <c r="AMA2115"/>
      <c r="AMB2115"/>
      <c r="AMC2115"/>
      <c r="AMD2115"/>
      <c r="AME2115"/>
      <c r="AMF2115"/>
      <c r="AMG2115"/>
      <c r="AMH2115"/>
      <c r="AMI2115"/>
      <c r="AMJ2115"/>
    </row>
    <row r="2116" spans="1:1024" x14ac:dyDescent="0.2">
      <c r="A2116" s="43"/>
      <c r="B2116" s="43" t="s">
        <v>8</v>
      </c>
      <c r="C2116" s="84" t="s">
        <v>264</v>
      </c>
      <c r="D2116" s="52" t="s">
        <v>15</v>
      </c>
      <c r="E2116" s="86" t="s">
        <v>479</v>
      </c>
      <c r="F2116" s="86"/>
      <c r="G2116" s="52" t="s">
        <v>911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  <c r="IO2116"/>
      <c r="IP2116"/>
      <c r="IQ2116"/>
      <c r="IR2116"/>
      <c r="IS2116"/>
      <c r="IT2116"/>
      <c r="IU2116"/>
      <c r="IV2116"/>
      <c r="IW2116"/>
      <c r="IX2116"/>
      <c r="IY2116"/>
      <c r="IZ2116"/>
      <c r="JA2116"/>
      <c r="JB2116"/>
      <c r="JC2116"/>
      <c r="JD2116"/>
      <c r="JE2116"/>
      <c r="JF2116"/>
      <c r="JG2116"/>
      <c r="JH2116"/>
      <c r="JI2116"/>
      <c r="JJ2116"/>
      <c r="JK2116"/>
      <c r="JL2116"/>
      <c r="JM2116"/>
      <c r="JN2116"/>
      <c r="JO2116"/>
      <c r="JP2116"/>
      <c r="JQ2116"/>
      <c r="JR2116"/>
      <c r="JS2116"/>
      <c r="JT2116"/>
      <c r="JU2116"/>
      <c r="JV2116"/>
      <c r="JW2116"/>
      <c r="JX2116"/>
      <c r="JY2116"/>
      <c r="JZ2116"/>
      <c r="KA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Q2116"/>
      <c r="KR2116"/>
      <c r="KS2116"/>
      <c r="KT2116"/>
      <c r="KU2116"/>
      <c r="KV2116"/>
      <c r="KW2116"/>
      <c r="KX2116"/>
      <c r="KY2116"/>
      <c r="KZ2116"/>
      <c r="LA2116"/>
      <c r="LB2116"/>
      <c r="LC2116"/>
      <c r="LD2116"/>
      <c r="LE2116"/>
      <c r="LF2116"/>
      <c r="LG2116"/>
      <c r="LH2116"/>
      <c r="LI2116"/>
      <c r="LJ2116"/>
      <c r="LK2116"/>
      <c r="LL2116"/>
      <c r="LM2116"/>
      <c r="LN2116"/>
      <c r="LO2116"/>
      <c r="LP2116"/>
      <c r="LQ2116"/>
      <c r="LR2116"/>
      <c r="LS2116"/>
      <c r="LT2116"/>
      <c r="LU2116"/>
      <c r="LV2116"/>
      <c r="LW2116"/>
      <c r="LX2116"/>
      <c r="LY2116"/>
      <c r="LZ2116"/>
      <c r="MA2116"/>
      <c r="MB2116"/>
      <c r="MC2116"/>
      <c r="MD2116"/>
      <c r="ME2116"/>
      <c r="MF2116"/>
      <c r="MG2116"/>
      <c r="MH2116"/>
      <c r="MI2116"/>
      <c r="MJ2116"/>
      <c r="MK2116"/>
      <c r="ML2116"/>
      <c r="MM2116"/>
      <c r="MN2116"/>
      <c r="MO2116"/>
      <c r="MP2116"/>
      <c r="MQ2116"/>
      <c r="MR2116"/>
      <c r="MS2116"/>
      <c r="MT2116"/>
      <c r="MU2116"/>
      <c r="MV2116"/>
      <c r="MW2116"/>
      <c r="MX2116"/>
      <c r="MY2116"/>
      <c r="MZ2116"/>
      <c r="NA2116"/>
      <c r="NB2116"/>
      <c r="NC2116"/>
      <c r="ND2116"/>
      <c r="NE2116"/>
      <c r="NF2116"/>
      <c r="NG2116"/>
      <c r="NH2116"/>
      <c r="NI2116"/>
      <c r="NJ2116"/>
      <c r="NK2116"/>
      <c r="NL2116"/>
      <c r="NM2116"/>
      <c r="NN2116"/>
      <c r="NO2116"/>
      <c r="NP2116"/>
      <c r="NQ2116"/>
      <c r="NR2116"/>
      <c r="NS2116"/>
      <c r="NT2116"/>
      <c r="NU2116"/>
      <c r="NV2116"/>
      <c r="NW2116"/>
      <c r="NX2116"/>
      <c r="NY2116"/>
      <c r="NZ2116"/>
      <c r="OA2116"/>
      <c r="OB2116"/>
      <c r="OC2116"/>
      <c r="OD2116"/>
      <c r="OE2116"/>
      <c r="OF2116"/>
      <c r="OG2116"/>
      <c r="OH2116"/>
      <c r="OI2116"/>
      <c r="OJ2116"/>
      <c r="OK2116"/>
      <c r="OL2116"/>
      <c r="OM2116"/>
      <c r="ON2116"/>
      <c r="OO2116"/>
      <c r="OP2116"/>
      <c r="OQ2116"/>
      <c r="OR2116"/>
      <c r="OS2116"/>
      <c r="OT2116"/>
      <c r="OU2116"/>
      <c r="OV2116"/>
      <c r="OW2116"/>
      <c r="OX2116"/>
      <c r="OY2116"/>
      <c r="OZ2116"/>
      <c r="PA2116"/>
      <c r="PB2116"/>
      <c r="PC2116"/>
      <c r="PD2116"/>
      <c r="PE2116"/>
      <c r="PF2116"/>
      <c r="PG2116"/>
      <c r="PH2116"/>
      <c r="PI2116"/>
      <c r="PJ2116"/>
      <c r="PK2116"/>
      <c r="PL2116"/>
      <c r="PM2116"/>
      <c r="PN2116"/>
      <c r="PO2116"/>
      <c r="PP2116"/>
      <c r="PQ2116"/>
      <c r="PR2116"/>
      <c r="PS2116"/>
      <c r="PT2116"/>
      <c r="PU2116"/>
      <c r="PV2116"/>
      <c r="PW2116"/>
      <c r="PX2116"/>
      <c r="PY2116"/>
      <c r="PZ2116"/>
      <c r="QA2116"/>
      <c r="QB2116"/>
      <c r="QC2116"/>
      <c r="QD2116"/>
      <c r="QE2116"/>
      <c r="QF2116"/>
      <c r="QG2116"/>
      <c r="QH2116"/>
      <c r="QI2116"/>
      <c r="QJ2116"/>
      <c r="QK2116"/>
      <c r="QL2116"/>
      <c r="QM2116"/>
      <c r="QN2116"/>
      <c r="QO2116"/>
      <c r="QP2116"/>
      <c r="QQ2116"/>
      <c r="QR2116"/>
      <c r="QS2116"/>
      <c r="QT2116"/>
      <c r="QU2116"/>
      <c r="QV2116"/>
      <c r="QW2116"/>
      <c r="QX2116"/>
      <c r="QY2116"/>
      <c r="QZ2116"/>
      <c r="RA2116"/>
      <c r="RB2116"/>
      <c r="RC2116"/>
      <c r="RD2116"/>
      <c r="RE2116"/>
      <c r="RF2116"/>
      <c r="RG2116"/>
      <c r="RH2116"/>
      <c r="RI2116"/>
      <c r="RJ2116"/>
      <c r="RK2116"/>
      <c r="RL2116"/>
      <c r="RM2116"/>
      <c r="RN2116"/>
      <c r="RO2116"/>
      <c r="RP2116"/>
      <c r="RQ2116"/>
      <c r="RR2116"/>
      <c r="RS2116"/>
      <c r="RT2116"/>
      <c r="RU2116"/>
      <c r="RV2116"/>
      <c r="RW2116"/>
      <c r="RX2116"/>
      <c r="RY2116"/>
      <c r="RZ2116"/>
      <c r="SA2116"/>
      <c r="SB2116"/>
      <c r="SC2116"/>
      <c r="SD2116"/>
      <c r="SE2116"/>
      <c r="SF2116"/>
      <c r="SG2116"/>
      <c r="SH2116"/>
      <c r="SI2116"/>
      <c r="SJ2116"/>
      <c r="SK2116"/>
      <c r="SL2116"/>
      <c r="SM2116"/>
      <c r="SN2116"/>
      <c r="SO2116"/>
      <c r="SP2116"/>
      <c r="SQ2116"/>
      <c r="SR2116"/>
      <c r="SS2116"/>
      <c r="ST2116"/>
      <c r="SU2116"/>
      <c r="SV2116"/>
      <c r="SW2116"/>
      <c r="SX2116"/>
      <c r="SY2116"/>
      <c r="SZ2116"/>
      <c r="TA2116"/>
      <c r="TB2116"/>
      <c r="TC2116"/>
      <c r="TD2116"/>
      <c r="TE2116"/>
      <c r="TF2116"/>
      <c r="TG2116"/>
      <c r="TH2116"/>
      <c r="TI2116"/>
      <c r="TJ2116"/>
      <c r="TK2116"/>
      <c r="TL2116"/>
      <c r="TM2116"/>
      <c r="TN2116"/>
      <c r="TO2116"/>
      <c r="TP2116"/>
      <c r="TQ2116"/>
      <c r="TR2116"/>
      <c r="TS2116"/>
      <c r="TT2116"/>
      <c r="TU2116"/>
      <c r="TV2116"/>
      <c r="TW2116"/>
      <c r="TX2116"/>
      <c r="TY2116"/>
      <c r="TZ2116"/>
      <c r="UA2116"/>
      <c r="UB2116"/>
      <c r="UC2116"/>
      <c r="UD2116"/>
      <c r="UE2116"/>
      <c r="UF2116"/>
      <c r="UG2116"/>
      <c r="UH2116"/>
      <c r="UI2116"/>
      <c r="UJ2116"/>
      <c r="UK2116"/>
      <c r="UL2116"/>
      <c r="UM2116"/>
      <c r="UN2116"/>
      <c r="UO2116"/>
      <c r="UP2116"/>
      <c r="UQ2116"/>
      <c r="UR2116"/>
      <c r="US2116"/>
      <c r="UT2116"/>
      <c r="UU2116"/>
      <c r="UV2116"/>
      <c r="UW2116"/>
      <c r="UX2116"/>
      <c r="UY2116"/>
      <c r="UZ2116"/>
      <c r="VA2116"/>
      <c r="VB2116"/>
      <c r="VC2116"/>
      <c r="VD2116"/>
      <c r="VE2116"/>
      <c r="VF2116"/>
      <c r="VG2116"/>
      <c r="VH2116"/>
      <c r="VI2116"/>
      <c r="VJ2116"/>
      <c r="VK2116"/>
      <c r="VL2116"/>
      <c r="VM2116"/>
      <c r="VN2116"/>
      <c r="VO2116"/>
      <c r="VP2116"/>
      <c r="VQ2116"/>
      <c r="VR2116"/>
      <c r="VS2116"/>
      <c r="VT2116"/>
      <c r="VU2116"/>
      <c r="VV2116"/>
      <c r="VW2116"/>
      <c r="VX2116"/>
      <c r="VY2116"/>
      <c r="VZ2116"/>
      <c r="WA2116"/>
      <c r="WB2116"/>
      <c r="WC2116"/>
      <c r="WD2116"/>
      <c r="WE2116"/>
      <c r="WF2116"/>
      <c r="WG2116"/>
      <c r="WH2116"/>
      <c r="WI2116"/>
      <c r="WJ2116"/>
      <c r="WK2116"/>
      <c r="WL2116"/>
      <c r="WM2116"/>
      <c r="WN2116"/>
      <c r="WO2116"/>
      <c r="WP2116"/>
      <c r="WQ2116"/>
      <c r="WR2116"/>
      <c r="WS2116"/>
      <c r="WT2116"/>
      <c r="WU2116"/>
      <c r="WV2116"/>
      <c r="WW2116"/>
      <c r="WX2116"/>
      <c r="WY2116"/>
      <c r="WZ2116"/>
      <c r="XA2116"/>
      <c r="XB2116"/>
      <c r="XC2116"/>
      <c r="XD2116"/>
      <c r="XE2116"/>
      <c r="XF2116"/>
      <c r="XG2116"/>
      <c r="XH2116"/>
      <c r="XI2116"/>
      <c r="XJ2116"/>
      <c r="XK2116"/>
      <c r="XL2116"/>
      <c r="XM2116"/>
      <c r="XN2116"/>
      <c r="XO2116"/>
      <c r="XP2116"/>
      <c r="XQ2116"/>
      <c r="XR2116"/>
      <c r="XS2116"/>
      <c r="XT2116"/>
      <c r="XU2116"/>
      <c r="XV2116"/>
      <c r="XW2116"/>
      <c r="XX2116"/>
      <c r="XY2116"/>
      <c r="XZ2116"/>
      <c r="YA2116"/>
      <c r="YB2116"/>
      <c r="YC2116"/>
      <c r="YD2116"/>
      <c r="YE2116"/>
      <c r="YF2116"/>
      <c r="YG2116"/>
      <c r="YH2116"/>
      <c r="YI2116"/>
      <c r="YJ2116"/>
      <c r="YK2116"/>
      <c r="YL2116"/>
      <c r="YM2116"/>
      <c r="YN2116"/>
      <c r="YO2116"/>
      <c r="YP2116"/>
      <c r="YQ2116"/>
      <c r="YR2116"/>
      <c r="YS2116"/>
      <c r="YT2116"/>
      <c r="YU2116"/>
      <c r="YV2116"/>
      <c r="YW2116"/>
      <c r="YX2116"/>
      <c r="YY2116"/>
      <c r="YZ2116"/>
      <c r="ZA2116"/>
      <c r="ZB2116"/>
      <c r="ZC2116"/>
      <c r="ZD2116"/>
      <c r="ZE2116"/>
      <c r="ZF2116"/>
      <c r="ZG2116"/>
      <c r="ZH2116"/>
      <c r="ZI2116"/>
      <c r="ZJ2116"/>
      <c r="ZK2116"/>
      <c r="ZL2116"/>
      <c r="ZM2116"/>
      <c r="ZN2116"/>
      <c r="ZO2116"/>
      <c r="ZP2116"/>
      <c r="ZQ2116"/>
      <c r="ZR2116"/>
      <c r="ZS2116"/>
      <c r="ZT2116"/>
      <c r="ZU2116"/>
      <c r="ZV2116"/>
      <c r="ZW2116"/>
      <c r="ZX2116"/>
      <c r="ZY2116"/>
      <c r="ZZ2116"/>
      <c r="AAA2116"/>
      <c r="AAB2116"/>
      <c r="AAC2116"/>
      <c r="AAD2116"/>
      <c r="AAE2116"/>
      <c r="AAF2116"/>
      <c r="AAG2116"/>
      <c r="AAH2116"/>
      <c r="AAI2116"/>
      <c r="AAJ2116"/>
      <c r="AAK2116"/>
      <c r="AAL2116"/>
      <c r="AAM2116"/>
      <c r="AAN2116"/>
      <c r="AAO2116"/>
      <c r="AAP2116"/>
      <c r="AAQ2116"/>
      <c r="AAR2116"/>
      <c r="AAS2116"/>
      <c r="AAT2116"/>
      <c r="AAU2116"/>
      <c r="AAV2116"/>
      <c r="AAW2116"/>
      <c r="AAX2116"/>
      <c r="AAY2116"/>
      <c r="AAZ2116"/>
      <c r="ABA2116"/>
      <c r="ABB2116"/>
      <c r="ABC2116"/>
      <c r="ABD2116"/>
      <c r="ABE2116"/>
      <c r="ABF2116"/>
      <c r="ABG2116"/>
      <c r="ABH2116"/>
      <c r="ABI2116"/>
      <c r="ABJ2116"/>
      <c r="ABK2116"/>
      <c r="ABL2116"/>
      <c r="ABM2116"/>
      <c r="ABN2116"/>
      <c r="ABO2116"/>
      <c r="ABP2116"/>
      <c r="ABQ2116"/>
      <c r="ABR2116"/>
      <c r="ABS2116"/>
      <c r="ABT2116"/>
      <c r="ABU2116"/>
      <c r="ABV2116"/>
      <c r="ABW2116"/>
      <c r="ABX2116"/>
      <c r="ABY2116"/>
      <c r="ABZ2116"/>
      <c r="ACA2116"/>
      <c r="ACB2116"/>
      <c r="ACC2116"/>
      <c r="ACD2116"/>
      <c r="ACE2116"/>
      <c r="ACF2116"/>
      <c r="ACG2116"/>
      <c r="ACH2116"/>
      <c r="ACI2116"/>
      <c r="ACJ2116"/>
      <c r="ACK2116"/>
      <c r="ACL2116"/>
      <c r="ACM2116"/>
      <c r="ACN2116"/>
      <c r="ACO2116"/>
      <c r="ACP2116"/>
      <c r="ACQ2116"/>
      <c r="ACR2116"/>
      <c r="ACS2116"/>
      <c r="ACT2116"/>
      <c r="ACU2116"/>
      <c r="ACV2116"/>
      <c r="ACW2116"/>
      <c r="ACX2116"/>
      <c r="ACY2116"/>
      <c r="ACZ2116"/>
      <c r="ADA2116"/>
      <c r="ADB2116"/>
      <c r="ADC2116"/>
      <c r="ADD2116"/>
      <c r="ADE2116"/>
      <c r="ADF2116"/>
      <c r="ADG2116"/>
      <c r="ADH2116"/>
      <c r="ADI2116"/>
      <c r="ADJ2116"/>
      <c r="ADK2116"/>
      <c r="ADL2116"/>
      <c r="ADM2116"/>
      <c r="ADN2116"/>
      <c r="ADO2116"/>
      <c r="ADP2116"/>
      <c r="ADQ2116"/>
      <c r="ADR2116"/>
      <c r="ADS2116"/>
      <c r="ADT2116"/>
      <c r="ADU2116"/>
      <c r="ADV2116"/>
      <c r="ADW2116"/>
      <c r="ADX2116"/>
      <c r="ADY2116"/>
      <c r="ADZ2116"/>
      <c r="AEA2116"/>
      <c r="AEB2116"/>
      <c r="AEC2116"/>
      <c r="AED2116"/>
      <c r="AEE2116"/>
      <c r="AEF2116"/>
      <c r="AEG2116"/>
      <c r="AEH2116"/>
      <c r="AEI2116"/>
      <c r="AEJ2116"/>
      <c r="AEK2116"/>
      <c r="AEL2116"/>
      <c r="AEM2116"/>
      <c r="AEN2116"/>
      <c r="AEO2116"/>
      <c r="AEP2116"/>
      <c r="AEQ2116"/>
      <c r="AER2116"/>
      <c r="AES2116"/>
      <c r="AET2116"/>
      <c r="AEU2116"/>
      <c r="AEV2116"/>
      <c r="AEW2116"/>
      <c r="AEX2116"/>
      <c r="AEY2116"/>
      <c r="AEZ2116"/>
      <c r="AFA2116"/>
      <c r="AFB2116"/>
      <c r="AFC2116"/>
      <c r="AFD2116"/>
      <c r="AFE2116"/>
      <c r="AFF2116"/>
      <c r="AFG2116"/>
      <c r="AFH2116"/>
      <c r="AFI2116"/>
      <c r="AFJ2116"/>
      <c r="AFK2116"/>
      <c r="AFL2116"/>
      <c r="AFM2116"/>
      <c r="AFN2116"/>
      <c r="AFO2116"/>
      <c r="AFP2116"/>
      <c r="AFQ2116"/>
      <c r="AFR2116"/>
      <c r="AFS2116"/>
      <c r="AFT2116"/>
      <c r="AFU2116"/>
      <c r="AFV2116"/>
      <c r="AFW2116"/>
      <c r="AFX2116"/>
      <c r="AFY2116"/>
      <c r="AFZ2116"/>
      <c r="AGA2116"/>
      <c r="AGB2116"/>
      <c r="AGC2116"/>
      <c r="AGD2116"/>
      <c r="AGE2116"/>
      <c r="AGF2116"/>
      <c r="AGG2116"/>
      <c r="AGH2116"/>
      <c r="AGI2116"/>
      <c r="AGJ2116"/>
      <c r="AGK2116"/>
      <c r="AGL2116"/>
      <c r="AGM2116"/>
      <c r="AGN2116"/>
      <c r="AGO2116"/>
      <c r="AGP2116"/>
      <c r="AGQ2116"/>
      <c r="AGR2116"/>
      <c r="AGS2116"/>
      <c r="AGT2116"/>
      <c r="AGU2116"/>
      <c r="AGV2116"/>
      <c r="AGW2116"/>
      <c r="AGX2116"/>
      <c r="AGY2116"/>
      <c r="AGZ2116"/>
      <c r="AHA2116"/>
      <c r="AHB2116"/>
      <c r="AHC2116"/>
      <c r="AHD2116"/>
      <c r="AHE2116"/>
      <c r="AHF2116"/>
      <c r="AHG2116"/>
      <c r="AHH2116"/>
      <c r="AHI2116"/>
      <c r="AHJ2116"/>
      <c r="AHK2116"/>
      <c r="AHL2116"/>
      <c r="AHM2116"/>
      <c r="AHN2116"/>
      <c r="AHO2116"/>
      <c r="AHP2116"/>
      <c r="AHQ2116"/>
      <c r="AHR2116"/>
      <c r="AHS2116"/>
      <c r="AHT2116"/>
      <c r="AHU2116"/>
      <c r="AHV2116"/>
      <c r="AHW2116"/>
      <c r="AHX2116"/>
      <c r="AHY2116"/>
      <c r="AHZ2116"/>
      <c r="AIA2116"/>
      <c r="AIB2116"/>
      <c r="AIC2116"/>
      <c r="AID2116"/>
      <c r="AIE2116"/>
      <c r="AIF2116"/>
      <c r="AIG2116"/>
      <c r="AIH2116"/>
      <c r="AII2116"/>
      <c r="AIJ2116"/>
      <c r="AIK2116"/>
      <c r="AIL2116"/>
      <c r="AIM2116"/>
      <c r="AIN2116"/>
      <c r="AIO2116"/>
      <c r="AIP2116"/>
      <c r="AIQ2116"/>
      <c r="AIR2116"/>
      <c r="AIS2116"/>
      <c r="AIT2116"/>
      <c r="AIU2116"/>
      <c r="AIV2116"/>
      <c r="AIW2116"/>
      <c r="AIX2116"/>
      <c r="AIY2116"/>
      <c r="AIZ2116"/>
      <c r="AJA2116"/>
      <c r="AJB2116"/>
      <c r="AJC2116"/>
      <c r="AJD2116"/>
      <c r="AJE2116"/>
      <c r="AJF2116"/>
      <c r="AJG2116"/>
      <c r="AJH2116"/>
      <c r="AJI2116"/>
      <c r="AJJ2116"/>
      <c r="AJK2116"/>
      <c r="AJL2116"/>
      <c r="AJM2116"/>
      <c r="AJN2116"/>
      <c r="AJO2116"/>
      <c r="AJP2116"/>
      <c r="AJQ2116"/>
      <c r="AJR2116"/>
      <c r="AJS2116"/>
      <c r="AJT2116"/>
      <c r="AJU2116"/>
      <c r="AJV2116"/>
      <c r="AJW2116"/>
      <c r="AJX2116"/>
      <c r="AJY2116"/>
      <c r="AJZ2116"/>
      <c r="AKA2116"/>
      <c r="AKB2116"/>
      <c r="AKC2116"/>
      <c r="AKD2116"/>
      <c r="AKE2116"/>
      <c r="AKF2116"/>
      <c r="AKG2116"/>
      <c r="AKH2116"/>
      <c r="AKI2116"/>
      <c r="AKJ2116"/>
      <c r="AKK2116"/>
      <c r="AKL2116"/>
      <c r="AKM2116"/>
      <c r="AKN2116"/>
      <c r="AKO2116"/>
      <c r="AKP2116"/>
      <c r="AKQ2116"/>
      <c r="AKR2116"/>
      <c r="AKS2116"/>
      <c r="AKT2116"/>
      <c r="AKU2116"/>
      <c r="AKV2116"/>
      <c r="AKW2116"/>
      <c r="AKX2116"/>
      <c r="AKY2116"/>
      <c r="AKZ2116"/>
      <c r="ALA2116"/>
      <c r="ALB2116"/>
      <c r="ALC2116"/>
      <c r="ALD2116"/>
      <c r="ALE2116"/>
      <c r="ALF2116"/>
      <c r="ALG2116"/>
      <c r="ALH2116"/>
      <c r="ALI2116"/>
      <c r="ALJ2116"/>
      <c r="ALK2116"/>
      <c r="ALL2116"/>
      <c r="ALM2116"/>
      <c r="ALN2116"/>
      <c r="ALO2116"/>
      <c r="ALP2116"/>
      <c r="ALQ2116"/>
      <c r="ALR2116"/>
      <c r="ALS2116"/>
      <c r="ALT2116"/>
      <c r="ALU2116"/>
      <c r="ALV2116"/>
      <c r="ALW2116"/>
      <c r="ALX2116"/>
      <c r="ALY2116"/>
      <c r="ALZ2116"/>
      <c r="AMA2116"/>
      <c r="AMB2116"/>
      <c r="AMC2116"/>
      <c r="AMD2116"/>
      <c r="AME2116"/>
      <c r="AMF2116"/>
      <c r="AMG2116"/>
      <c r="AMH2116"/>
      <c r="AMI2116"/>
      <c r="AMJ2116"/>
    </row>
    <row r="2117" spans="1:1024" x14ac:dyDescent="0.2">
      <c r="A2117" s="43"/>
      <c r="B2117" s="43" t="s">
        <v>8</v>
      </c>
      <c r="C2117" s="84" t="s">
        <v>264</v>
      </c>
      <c r="D2117" s="52" t="s">
        <v>15</v>
      </c>
      <c r="E2117" s="86" t="s">
        <v>489</v>
      </c>
      <c r="F2117" s="86"/>
      <c r="G2117" s="52" t="s">
        <v>490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  <c r="IO2117"/>
      <c r="IP2117"/>
      <c r="IQ2117"/>
      <c r="IR2117"/>
      <c r="IS2117"/>
      <c r="IT2117"/>
      <c r="IU2117"/>
      <c r="IV2117"/>
      <c r="IW2117"/>
      <c r="IX2117"/>
      <c r="IY2117"/>
      <c r="IZ2117"/>
      <c r="JA2117"/>
      <c r="JB2117"/>
      <c r="JC2117"/>
      <c r="JD2117"/>
      <c r="JE2117"/>
      <c r="JF2117"/>
      <c r="JG2117"/>
      <c r="JH2117"/>
      <c r="JI2117"/>
      <c r="JJ2117"/>
      <c r="JK2117"/>
      <c r="JL2117"/>
      <c r="JM2117"/>
      <c r="JN2117"/>
      <c r="JO2117"/>
      <c r="JP2117"/>
      <c r="JQ2117"/>
      <c r="JR2117"/>
      <c r="JS2117"/>
      <c r="JT2117"/>
      <c r="JU2117"/>
      <c r="JV2117"/>
      <c r="JW2117"/>
      <c r="JX2117"/>
      <c r="JY2117"/>
      <c r="JZ2117"/>
      <c r="KA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Q2117"/>
      <c r="KR2117"/>
      <c r="KS2117"/>
      <c r="KT2117"/>
      <c r="KU2117"/>
      <c r="KV2117"/>
      <c r="KW2117"/>
      <c r="KX2117"/>
      <c r="KY2117"/>
      <c r="KZ2117"/>
      <c r="LA2117"/>
      <c r="LB2117"/>
      <c r="LC2117"/>
      <c r="LD2117"/>
      <c r="LE2117"/>
      <c r="LF2117"/>
      <c r="LG2117"/>
      <c r="LH2117"/>
      <c r="LI2117"/>
      <c r="LJ2117"/>
      <c r="LK2117"/>
      <c r="LL2117"/>
      <c r="LM2117"/>
      <c r="LN2117"/>
      <c r="LO2117"/>
      <c r="LP2117"/>
      <c r="LQ2117"/>
      <c r="LR2117"/>
      <c r="LS2117"/>
      <c r="LT2117"/>
      <c r="LU2117"/>
      <c r="LV2117"/>
      <c r="LW2117"/>
      <c r="LX2117"/>
      <c r="LY2117"/>
      <c r="LZ2117"/>
      <c r="MA2117"/>
      <c r="MB2117"/>
      <c r="MC2117"/>
      <c r="MD2117"/>
      <c r="ME2117"/>
      <c r="MF2117"/>
      <c r="MG2117"/>
      <c r="MH2117"/>
      <c r="MI2117"/>
      <c r="MJ2117"/>
      <c r="MK2117"/>
      <c r="ML2117"/>
      <c r="MM2117"/>
      <c r="MN2117"/>
      <c r="MO2117"/>
      <c r="MP2117"/>
      <c r="MQ2117"/>
      <c r="MR2117"/>
      <c r="MS2117"/>
      <c r="MT2117"/>
      <c r="MU2117"/>
      <c r="MV2117"/>
      <c r="MW2117"/>
      <c r="MX2117"/>
      <c r="MY2117"/>
      <c r="MZ2117"/>
      <c r="NA2117"/>
      <c r="NB2117"/>
      <c r="NC2117"/>
      <c r="ND2117"/>
      <c r="NE2117"/>
      <c r="NF2117"/>
      <c r="NG2117"/>
      <c r="NH2117"/>
      <c r="NI2117"/>
      <c r="NJ2117"/>
      <c r="NK2117"/>
      <c r="NL2117"/>
      <c r="NM2117"/>
      <c r="NN2117"/>
      <c r="NO2117"/>
      <c r="NP2117"/>
      <c r="NQ2117"/>
      <c r="NR2117"/>
      <c r="NS2117"/>
      <c r="NT2117"/>
      <c r="NU2117"/>
      <c r="NV2117"/>
      <c r="NW2117"/>
      <c r="NX2117"/>
      <c r="NY2117"/>
      <c r="NZ2117"/>
      <c r="OA2117"/>
      <c r="OB2117"/>
      <c r="OC2117"/>
      <c r="OD2117"/>
      <c r="OE2117"/>
      <c r="OF2117"/>
      <c r="OG2117"/>
      <c r="OH2117"/>
      <c r="OI2117"/>
      <c r="OJ2117"/>
      <c r="OK2117"/>
      <c r="OL2117"/>
      <c r="OM2117"/>
      <c r="ON2117"/>
      <c r="OO2117"/>
      <c r="OP2117"/>
      <c r="OQ2117"/>
      <c r="OR2117"/>
      <c r="OS2117"/>
      <c r="OT2117"/>
      <c r="OU2117"/>
      <c r="OV2117"/>
      <c r="OW2117"/>
      <c r="OX2117"/>
      <c r="OY2117"/>
      <c r="OZ2117"/>
      <c r="PA2117"/>
      <c r="PB2117"/>
      <c r="PC2117"/>
      <c r="PD2117"/>
      <c r="PE2117"/>
      <c r="PF2117"/>
      <c r="PG2117"/>
      <c r="PH2117"/>
      <c r="PI2117"/>
      <c r="PJ2117"/>
      <c r="PK2117"/>
      <c r="PL2117"/>
      <c r="PM2117"/>
      <c r="PN2117"/>
      <c r="PO2117"/>
      <c r="PP2117"/>
      <c r="PQ2117"/>
      <c r="PR2117"/>
      <c r="PS2117"/>
      <c r="PT2117"/>
      <c r="PU2117"/>
      <c r="PV2117"/>
      <c r="PW2117"/>
      <c r="PX2117"/>
      <c r="PY2117"/>
      <c r="PZ2117"/>
      <c r="QA2117"/>
      <c r="QB2117"/>
      <c r="QC2117"/>
      <c r="QD2117"/>
      <c r="QE2117"/>
      <c r="QF2117"/>
      <c r="QG2117"/>
      <c r="QH2117"/>
      <c r="QI2117"/>
      <c r="QJ2117"/>
      <c r="QK2117"/>
      <c r="QL2117"/>
      <c r="QM2117"/>
      <c r="QN2117"/>
      <c r="QO2117"/>
      <c r="QP2117"/>
      <c r="QQ2117"/>
      <c r="QR2117"/>
      <c r="QS2117"/>
      <c r="QT2117"/>
      <c r="QU2117"/>
      <c r="QV2117"/>
      <c r="QW2117"/>
      <c r="QX2117"/>
      <c r="QY2117"/>
      <c r="QZ2117"/>
      <c r="RA2117"/>
      <c r="RB2117"/>
      <c r="RC2117"/>
      <c r="RD2117"/>
      <c r="RE2117"/>
      <c r="RF2117"/>
      <c r="RG2117"/>
      <c r="RH2117"/>
      <c r="RI2117"/>
      <c r="RJ2117"/>
      <c r="RK2117"/>
      <c r="RL2117"/>
      <c r="RM2117"/>
      <c r="RN2117"/>
      <c r="RO2117"/>
      <c r="RP2117"/>
      <c r="RQ2117"/>
      <c r="RR2117"/>
      <c r="RS2117"/>
      <c r="RT2117"/>
      <c r="RU2117"/>
      <c r="RV2117"/>
      <c r="RW2117"/>
      <c r="RX2117"/>
      <c r="RY2117"/>
      <c r="RZ2117"/>
      <c r="SA2117"/>
      <c r="SB2117"/>
      <c r="SC2117"/>
      <c r="SD2117"/>
      <c r="SE2117"/>
      <c r="SF2117"/>
      <c r="SG2117"/>
      <c r="SH2117"/>
      <c r="SI2117"/>
      <c r="SJ2117"/>
      <c r="SK2117"/>
      <c r="SL2117"/>
      <c r="SM2117"/>
      <c r="SN2117"/>
      <c r="SO2117"/>
      <c r="SP2117"/>
      <c r="SQ2117"/>
      <c r="SR2117"/>
      <c r="SS2117"/>
      <c r="ST2117"/>
      <c r="SU2117"/>
      <c r="SV2117"/>
      <c r="SW2117"/>
      <c r="SX2117"/>
      <c r="SY2117"/>
      <c r="SZ2117"/>
      <c r="TA2117"/>
      <c r="TB2117"/>
      <c r="TC2117"/>
      <c r="TD2117"/>
      <c r="TE2117"/>
      <c r="TF2117"/>
      <c r="TG2117"/>
      <c r="TH2117"/>
      <c r="TI2117"/>
      <c r="TJ2117"/>
      <c r="TK2117"/>
      <c r="TL2117"/>
      <c r="TM2117"/>
      <c r="TN2117"/>
      <c r="TO2117"/>
      <c r="TP2117"/>
      <c r="TQ2117"/>
      <c r="TR2117"/>
      <c r="TS2117"/>
      <c r="TT2117"/>
      <c r="TU2117"/>
      <c r="TV2117"/>
      <c r="TW2117"/>
      <c r="TX2117"/>
      <c r="TY2117"/>
      <c r="TZ2117"/>
      <c r="UA2117"/>
      <c r="UB2117"/>
      <c r="UC2117"/>
      <c r="UD2117"/>
      <c r="UE2117"/>
      <c r="UF2117"/>
      <c r="UG2117"/>
      <c r="UH2117"/>
      <c r="UI2117"/>
      <c r="UJ2117"/>
      <c r="UK2117"/>
      <c r="UL2117"/>
      <c r="UM2117"/>
      <c r="UN2117"/>
      <c r="UO2117"/>
      <c r="UP2117"/>
      <c r="UQ2117"/>
      <c r="UR2117"/>
      <c r="US2117"/>
      <c r="UT2117"/>
      <c r="UU2117"/>
      <c r="UV2117"/>
      <c r="UW2117"/>
      <c r="UX2117"/>
      <c r="UY2117"/>
      <c r="UZ2117"/>
      <c r="VA2117"/>
      <c r="VB2117"/>
      <c r="VC2117"/>
      <c r="VD2117"/>
      <c r="VE2117"/>
      <c r="VF2117"/>
      <c r="VG2117"/>
      <c r="VH2117"/>
      <c r="VI2117"/>
      <c r="VJ2117"/>
      <c r="VK2117"/>
      <c r="VL2117"/>
      <c r="VM2117"/>
      <c r="VN2117"/>
      <c r="VO2117"/>
      <c r="VP2117"/>
      <c r="VQ2117"/>
      <c r="VR2117"/>
      <c r="VS2117"/>
      <c r="VT2117"/>
      <c r="VU2117"/>
      <c r="VV2117"/>
      <c r="VW2117"/>
      <c r="VX2117"/>
      <c r="VY2117"/>
      <c r="VZ2117"/>
      <c r="WA2117"/>
      <c r="WB2117"/>
      <c r="WC2117"/>
      <c r="WD2117"/>
      <c r="WE2117"/>
      <c r="WF2117"/>
      <c r="WG2117"/>
      <c r="WH2117"/>
      <c r="WI2117"/>
      <c r="WJ2117"/>
      <c r="WK2117"/>
      <c r="WL2117"/>
      <c r="WM2117"/>
      <c r="WN2117"/>
      <c r="WO2117"/>
      <c r="WP2117"/>
      <c r="WQ2117"/>
      <c r="WR2117"/>
      <c r="WS2117"/>
      <c r="WT2117"/>
      <c r="WU2117"/>
      <c r="WV2117"/>
      <c r="WW2117"/>
      <c r="WX2117"/>
      <c r="WY2117"/>
      <c r="WZ2117"/>
      <c r="XA2117"/>
      <c r="XB2117"/>
      <c r="XC2117"/>
      <c r="XD2117"/>
      <c r="XE2117"/>
      <c r="XF2117"/>
      <c r="XG2117"/>
      <c r="XH2117"/>
      <c r="XI2117"/>
      <c r="XJ2117"/>
      <c r="XK2117"/>
      <c r="XL2117"/>
      <c r="XM2117"/>
      <c r="XN2117"/>
      <c r="XO2117"/>
      <c r="XP2117"/>
      <c r="XQ2117"/>
      <c r="XR2117"/>
      <c r="XS2117"/>
      <c r="XT2117"/>
      <c r="XU2117"/>
      <c r="XV2117"/>
      <c r="XW2117"/>
      <c r="XX2117"/>
      <c r="XY2117"/>
      <c r="XZ2117"/>
      <c r="YA2117"/>
      <c r="YB2117"/>
      <c r="YC2117"/>
      <c r="YD2117"/>
      <c r="YE2117"/>
      <c r="YF2117"/>
      <c r="YG2117"/>
      <c r="YH2117"/>
      <c r="YI2117"/>
      <c r="YJ2117"/>
      <c r="YK2117"/>
      <c r="YL2117"/>
      <c r="YM2117"/>
      <c r="YN2117"/>
      <c r="YO2117"/>
      <c r="YP2117"/>
      <c r="YQ2117"/>
      <c r="YR2117"/>
      <c r="YS2117"/>
      <c r="YT2117"/>
      <c r="YU2117"/>
      <c r="YV2117"/>
      <c r="YW2117"/>
      <c r="YX2117"/>
      <c r="YY2117"/>
      <c r="YZ2117"/>
      <c r="ZA2117"/>
      <c r="ZB2117"/>
      <c r="ZC2117"/>
      <c r="ZD2117"/>
      <c r="ZE2117"/>
      <c r="ZF2117"/>
      <c r="ZG2117"/>
      <c r="ZH2117"/>
      <c r="ZI2117"/>
      <c r="ZJ2117"/>
      <c r="ZK2117"/>
      <c r="ZL2117"/>
      <c r="ZM2117"/>
      <c r="ZN2117"/>
      <c r="ZO2117"/>
      <c r="ZP2117"/>
      <c r="ZQ2117"/>
      <c r="ZR2117"/>
      <c r="ZS2117"/>
      <c r="ZT2117"/>
      <c r="ZU2117"/>
      <c r="ZV2117"/>
      <c r="ZW2117"/>
      <c r="ZX2117"/>
      <c r="ZY2117"/>
      <c r="ZZ2117"/>
      <c r="AAA2117"/>
      <c r="AAB2117"/>
      <c r="AAC2117"/>
      <c r="AAD2117"/>
      <c r="AAE2117"/>
      <c r="AAF2117"/>
      <c r="AAG2117"/>
      <c r="AAH2117"/>
      <c r="AAI2117"/>
      <c r="AAJ2117"/>
      <c r="AAK2117"/>
      <c r="AAL2117"/>
      <c r="AAM2117"/>
      <c r="AAN2117"/>
      <c r="AAO2117"/>
      <c r="AAP2117"/>
      <c r="AAQ2117"/>
      <c r="AAR2117"/>
      <c r="AAS2117"/>
      <c r="AAT2117"/>
      <c r="AAU2117"/>
      <c r="AAV2117"/>
      <c r="AAW2117"/>
      <c r="AAX2117"/>
      <c r="AAY2117"/>
      <c r="AAZ2117"/>
      <c r="ABA2117"/>
      <c r="ABB2117"/>
      <c r="ABC2117"/>
      <c r="ABD2117"/>
      <c r="ABE2117"/>
      <c r="ABF2117"/>
      <c r="ABG2117"/>
      <c r="ABH2117"/>
      <c r="ABI2117"/>
      <c r="ABJ2117"/>
      <c r="ABK2117"/>
      <c r="ABL2117"/>
      <c r="ABM2117"/>
      <c r="ABN2117"/>
      <c r="ABO2117"/>
      <c r="ABP2117"/>
      <c r="ABQ2117"/>
      <c r="ABR2117"/>
      <c r="ABS2117"/>
      <c r="ABT2117"/>
      <c r="ABU2117"/>
      <c r="ABV2117"/>
      <c r="ABW2117"/>
      <c r="ABX2117"/>
      <c r="ABY2117"/>
      <c r="ABZ2117"/>
      <c r="ACA2117"/>
      <c r="ACB2117"/>
      <c r="ACC2117"/>
      <c r="ACD2117"/>
      <c r="ACE2117"/>
      <c r="ACF2117"/>
      <c r="ACG2117"/>
      <c r="ACH2117"/>
      <c r="ACI2117"/>
      <c r="ACJ2117"/>
      <c r="ACK2117"/>
      <c r="ACL2117"/>
      <c r="ACM2117"/>
      <c r="ACN2117"/>
      <c r="ACO2117"/>
      <c r="ACP2117"/>
      <c r="ACQ2117"/>
      <c r="ACR2117"/>
      <c r="ACS2117"/>
      <c r="ACT2117"/>
      <c r="ACU2117"/>
      <c r="ACV2117"/>
      <c r="ACW2117"/>
      <c r="ACX2117"/>
      <c r="ACY2117"/>
      <c r="ACZ2117"/>
      <c r="ADA2117"/>
      <c r="ADB2117"/>
      <c r="ADC2117"/>
      <c r="ADD2117"/>
      <c r="ADE2117"/>
      <c r="ADF2117"/>
      <c r="ADG2117"/>
      <c r="ADH2117"/>
      <c r="ADI2117"/>
      <c r="ADJ2117"/>
      <c r="ADK2117"/>
      <c r="ADL2117"/>
      <c r="ADM2117"/>
      <c r="ADN2117"/>
      <c r="ADO2117"/>
      <c r="ADP2117"/>
      <c r="ADQ2117"/>
      <c r="ADR2117"/>
      <c r="ADS2117"/>
      <c r="ADT2117"/>
      <c r="ADU2117"/>
      <c r="ADV2117"/>
      <c r="ADW2117"/>
      <c r="ADX2117"/>
      <c r="ADY2117"/>
      <c r="ADZ2117"/>
      <c r="AEA2117"/>
      <c r="AEB2117"/>
      <c r="AEC2117"/>
      <c r="AED2117"/>
      <c r="AEE2117"/>
      <c r="AEF2117"/>
      <c r="AEG2117"/>
      <c r="AEH2117"/>
      <c r="AEI2117"/>
      <c r="AEJ2117"/>
      <c r="AEK2117"/>
      <c r="AEL2117"/>
      <c r="AEM2117"/>
      <c r="AEN2117"/>
      <c r="AEO2117"/>
      <c r="AEP2117"/>
      <c r="AEQ2117"/>
      <c r="AER2117"/>
      <c r="AES2117"/>
      <c r="AET2117"/>
      <c r="AEU2117"/>
      <c r="AEV2117"/>
      <c r="AEW2117"/>
      <c r="AEX2117"/>
      <c r="AEY2117"/>
      <c r="AEZ2117"/>
      <c r="AFA2117"/>
      <c r="AFB2117"/>
      <c r="AFC2117"/>
      <c r="AFD2117"/>
      <c r="AFE2117"/>
      <c r="AFF2117"/>
      <c r="AFG2117"/>
      <c r="AFH2117"/>
      <c r="AFI2117"/>
      <c r="AFJ2117"/>
      <c r="AFK2117"/>
      <c r="AFL2117"/>
      <c r="AFM2117"/>
      <c r="AFN2117"/>
      <c r="AFO2117"/>
      <c r="AFP2117"/>
      <c r="AFQ2117"/>
      <c r="AFR2117"/>
      <c r="AFS2117"/>
      <c r="AFT2117"/>
      <c r="AFU2117"/>
      <c r="AFV2117"/>
      <c r="AFW2117"/>
      <c r="AFX2117"/>
      <c r="AFY2117"/>
      <c r="AFZ2117"/>
      <c r="AGA2117"/>
      <c r="AGB2117"/>
      <c r="AGC2117"/>
      <c r="AGD2117"/>
      <c r="AGE2117"/>
      <c r="AGF2117"/>
      <c r="AGG2117"/>
      <c r="AGH2117"/>
      <c r="AGI2117"/>
      <c r="AGJ2117"/>
      <c r="AGK2117"/>
      <c r="AGL2117"/>
      <c r="AGM2117"/>
      <c r="AGN2117"/>
      <c r="AGO2117"/>
      <c r="AGP2117"/>
      <c r="AGQ2117"/>
      <c r="AGR2117"/>
      <c r="AGS2117"/>
      <c r="AGT2117"/>
      <c r="AGU2117"/>
      <c r="AGV2117"/>
      <c r="AGW2117"/>
      <c r="AGX2117"/>
      <c r="AGY2117"/>
      <c r="AGZ2117"/>
      <c r="AHA2117"/>
      <c r="AHB2117"/>
      <c r="AHC2117"/>
      <c r="AHD2117"/>
      <c r="AHE2117"/>
      <c r="AHF2117"/>
      <c r="AHG2117"/>
      <c r="AHH2117"/>
      <c r="AHI2117"/>
      <c r="AHJ2117"/>
      <c r="AHK2117"/>
      <c r="AHL2117"/>
      <c r="AHM2117"/>
      <c r="AHN2117"/>
      <c r="AHO2117"/>
      <c r="AHP2117"/>
      <c r="AHQ2117"/>
      <c r="AHR2117"/>
      <c r="AHS2117"/>
      <c r="AHT2117"/>
      <c r="AHU2117"/>
      <c r="AHV2117"/>
      <c r="AHW2117"/>
      <c r="AHX2117"/>
      <c r="AHY2117"/>
      <c r="AHZ2117"/>
      <c r="AIA2117"/>
      <c r="AIB2117"/>
      <c r="AIC2117"/>
      <c r="AID2117"/>
      <c r="AIE2117"/>
      <c r="AIF2117"/>
      <c r="AIG2117"/>
      <c r="AIH2117"/>
      <c r="AII2117"/>
      <c r="AIJ2117"/>
      <c r="AIK2117"/>
      <c r="AIL2117"/>
      <c r="AIM2117"/>
      <c r="AIN2117"/>
      <c r="AIO2117"/>
      <c r="AIP2117"/>
      <c r="AIQ2117"/>
      <c r="AIR2117"/>
      <c r="AIS2117"/>
      <c r="AIT2117"/>
      <c r="AIU2117"/>
      <c r="AIV2117"/>
      <c r="AIW2117"/>
      <c r="AIX2117"/>
      <c r="AIY2117"/>
      <c r="AIZ2117"/>
      <c r="AJA2117"/>
      <c r="AJB2117"/>
      <c r="AJC2117"/>
      <c r="AJD2117"/>
      <c r="AJE2117"/>
      <c r="AJF2117"/>
      <c r="AJG2117"/>
      <c r="AJH2117"/>
      <c r="AJI2117"/>
      <c r="AJJ2117"/>
      <c r="AJK2117"/>
      <c r="AJL2117"/>
      <c r="AJM2117"/>
      <c r="AJN2117"/>
      <c r="AJO2117"/>
      <c r="AJP2117"/>
      <c r="AJQ2117"/>
      <c r="AJR2117"/>
      <c r="AJS2117"/>
      <c r="AJT2117"/>
      <c r="AJU2117"/>
      <c r="AJV2117"/>
      <c r="AJW2117"/>
      <c r="AJX2117"/>
      <c r="AJY2117"/>
      <c r="AJZ2117"/>
      <c r="AKA2117"/>
      <c r="AKB2117"/>
      <c r="AKC2117"/>
      <c r="AKD2117"/>
      <c r="AKE2117"/>
      <c r="AKF2117"/>
      <c r="AKG2117"/>
      <c r="AKH2117"/>
      <c r="AKI2117"/>
      <c r="AKJ2117"/>
      <c r="AKK2117"/>
      <c r="AKL2117"/>
      <c r="AKM2117"/>
      <c r="AKN2117"/>
      <c r="AKO2117"/>
      <c r="AKP2117"/>
      <c r="AKQ2117"/>
      <c r="AKR2117"/>
      <c r="AKS2117"/>
      <c r="AKT2117"/>
      <c r="AKU2117"/>
      <c r="AKV2117"/>
      <c r="AKW2117"/>
      <c r="AKX2117"/>
      <c r="AKY2117"/>
      <c r="AKZ2117"/>
      <c r="ALA2117"/>
      <c r="ALB2117"/>
      <c r="ALC2117"/>
      <c r="ALD2117"/>
      <c r="ALE2117"/>
      <c r="ALF2117"/>
      <c r="ALG2117"/>
      <c r="ALH2117"/>
      <c r="ALI2117"/>
      <c r="ALJ2117"/>
      <c r="ALK2117"/>
      <c r="ALL2117"/>
      <c r="ALM2117"/>
      <c r="ALN2117"/>
      <c r="ALO2117"/>
      <c r="ALP2117"/>
      <c r="ALQ2117"/>
      <c r="ALR2117"/>
      <c r="ALS2117"/>
      <c r="ALT2117"/>
      <c r="ALU2117"/>
      <c r="ALV2117"/>
      <c r="ALW2117"/>
      <c r="ALX2117"/>
      <c r="ALY2117"/>
      <c r="ALZ2117"/>
      <c r="AMA2117"/>
      <c r="AMB2117"/>
      <c r="AMC2117"/>
      <c r="AMD2117"/>
      <c r="AME2117"/>
      <c r="AMF2117"/>
      <c r="AMG2117"/>
      <c r="AMH2117"/>
      <c r="AMI2117"/>
      <c r="AMJ2117"/>
    </row>
    <row r="2118" spans="1:1024" x14ac:dyDescent="0.2">
      <c r="A2118" s="43"/>
      <c r="B2118" s="43" t="s">
        <v>8</v>
      </c>
      <c r="C2118" s="84" t="s">
        <v>264</v>
      </c>
      <c r="D2118" s="52" t="s">
        <v>15</v>
      </c>
      <c r="E2118" s="86" t="s">
        <v>812</v>
      </c>
      <c r="F2118" s="86"/>
      <c r="G2118" s="52" t="s">
        <v>813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  <c r="IO2118"/>
      <c r="IP2118"/>
      <c r="IQ2118"/>
      <c r="IR2118"/>
      <c r="IS2118"/>
      <c r="IT2118"/>
      <c r="IU2118"/>
      <c r="IV2118"/>
      <c r="IW2118"/>
      <c r="IX2118"/>
      <c r="IY2118"/>
      <c r="IZ2118"/>
      <c r="JA2118"/>
      <c r="JB2118"/>
      <c r="JC2118"/>
      <c r="JD2118"/>
      <c r="JE2118"/>
      <c r="JF2118"/>
      <c r="JG2118"/>
      <c r="JH2118"/>
      <c r="JI2118"/>
      <c r="JJ2118"/>
      <c r="JK2118"/>
      <c r="JL2118"/>
      <c r="JM2118"/>
      <c r="JN2118"/>
      <c r="JO2118"/>
      <c r="JP2118"/>
      <c r="JQ2118"/>
      <c r="JR2118"/>
      <c r="JS2118"/>
      <c r="JT2118"/>
      <c r="JU2118"/>
      <c r="JV2118"/>
      <c r="JW2118"/>
      <c r="JX2118"/>
      <c r="JY2118"/>
      <c r="JZ2118"/>
      <c r="KA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Q2118"/>
      <c r="KR2118"/>
      <c r="KS2118"/>
      <c r="KT2118"/>
      <c r="KU2118"/>
      <c r="KV2118"/>
      <c r="KW2118"/>
      <c r="KX2118"/>
      <c r="KY2118"/>
      <c r="KZ2118"/>
      <c r="LA2118"/>
      <c r="LB2118"/>
      <c r="LC2118"/>
      <c r="LD2118"/>
      <c r="LE2118"/>
      <c r="LF2118"/>
      <c r="LG2118"/>
      <c r="LH2118"/>
      <c r="LI2118"/>
      <c r="LJ2118"/>
      <c r="LK2118"/>
      <c r="LL2118"/>
      <c r="LM2118"/>
      <c r="LN2118"/>
      <c r="LO2118"/>
      <c r="LP2118"/>
      <c r="LQ2118"/>
      <c r="LR2118"/>
      <c r="LS2118"/>
      <c r="LT2118"/>
      <c r="LU2118"/>
      <c r="LV2118"/>
      <c r="LW2118"/>
      <c r="LX2118"/>
      <c r="LY2118"/>
      <c r="LZ2118"/>
      <c r="MA2118"/>
      <c r="MB2118"/>
      <c r="MC2118"/>
      <c r="MD2118"/>
      <c r="ME2118"/>
      <c r="MF2118"/>
      <c r="MG2118"/>
      <c r="MH2118"/>
      <c r="MI2118"/>
      <c r="MJ2118"/>
      <c r="MK2118"/>
      <c r="ML2118"/>
      <c r="MM2118"/>
      <c r="MN2118"/>
      <c r="MO2118"/>
      <c r="MP2118"/>
      <c r="MQ2118"/>
      <c r="MR2118"/>
      <c r="MS2118"/>
      <c r="MT2118"/>
      <c r="MU2118"/>
      <c r="MV2118"/>
      <c r="MW2118"/>
      <c r="MX2118"/>
      <c r="MY2118"/>
      <c r="MZ2118"/>
      <c r="NA2118"/>
      <c r="NB2118"/>
      <c r="NC2118"/>
      <c r="ND2118"/>
      <c r="NE2118"/>
      <c r="NF2118"/>
      <c r="NG2118"/>
      <c r="NH2118"/>
      <c r="NI2118"/>
      <c r="NJ2118"/>
      <c r="NK2118"/>
      <c r="NL2118"/>
      <c r="NM2118"/>
      <c r="NN2118"/>
      <c r="NO2118"/>
      <c r="NP2118"/>
      <c r="NQ2118"/>
      <c r="NR2118"/>
      <c r="NS2118"/>
      <c r="NT2118"/>
      <c r="NU2118"/>
      <c r="NV2118"/>
      <c r="NW2118"/>
      <c r="NX2118"/>
      <c r="NY2118"/>
      <c r="NZ2118"/>
      <c r="OA2118"/>
      <c r="OB2118"/>
      <c r="OC2118"/>
      <c r="OD2118"/>
      <c r="OE2118"/>
      <c r="OF2118"/>
      <c r="OG2118"/>
      <c r="OH2118"/>
      <c r="OI2118"/>
      <c r="OJ2118"/>
      <c r="OK2118"/>
      <c r="OL2118"/>
      <c r="OM2118"/>
      <c r="ON2118"/>
      <c r="OO2118"/>
      <c r="OP2118"/>
      <c r="OQ2118"/>
      <c r="OR2118"/>
      <c r="OS2118"/>
      <c r="OT2118"/>
      <c r="OU2118"/>
      <c r="OV2118"/>
      <c r="OW2118"/>
      <c r="OX2118"/>
      <c r="OY2118"/>
      <c r="OZ2118"/>
      <c r="PA2118"/>
      <c r="PB2118"/>
      <c r="PC2118"/>
      <c r="PD2118"/>
      <c r="PE2118"/>
      <c r="PF2118"/>
      <c r="PG2118"/>
      <c r="PH2118"/>
      <c r="PI2118"/>
      <c r="PJ2118"/>
      <c r="PK2118"/>
      <c r="PL2118"/>
      <c r="PM2118"/>
      <c r="PN2118"/>
      <c r="PO2118"/>
      <c r="PP2118"/>
      <c r="PQ2118"/>
      <c r="PR2118"/>
      <c r="PS2118"/>
      <c r="PT2118"/>
      <c r="PU2118"/>
      <c r="PV2118"/>
      <c r="PW2118"/>
      <c r="PX2118"/>
      <c r="PY2118"/>
      <c r="PZ2118"/>
      <c r="QA2118"/>
      <c r="QB2118"/>
      <c r="QC2118"/>
      <c r="QD2118"/>
      <c r="QE2118"/>
      <c r="QF2118"/>
      <c r="QG2118"/>
      <c r="QH2118"/>
      <c r="QI2118"/>
      <c r="QJ2118"/>
      <c r="QK2118"/>
      <c r="QL2118"/>
      <c r="QM2118"/>
      <c r="QN2118"/>
      <c r="QO2118"/>
      <c r="QP2118"/>
      <c r="QQ2118"/>
      <c r="QR2118"/>
      <c r="QS2118"/>
      <c r="QT2118"/>
      <c r="QU2118"/>
      <c r="QV2118"/>
      <c r="QW2118"/>
      <c r="QX2118"/>
      <c r="QY2118"/>
      <c r="QZ2118"/>
      <c r="RA2118"/>
      <c r="RB2118"/>
      <c r="RC2118"/>
      <c r="RD2118"/>
      <c r="RE2118"/>
      <c r="RF2118"/>
      <c r="RG2118"/>
      <c r="RH2118"/>
      <c r="RI2118"/>
      <c r="RJ2118"/>
      <c r="RK2118"/>
      <c r="RL2118"/>
      <c r="RM2118"/>
      <c r="RN2118"/>
      <c r="RO2118"/>
      <c r="RP2118"/>
      <c r="RQ2118"/>
      <c r="RR2118"/>
      <c r="RS2118"/>
      <c r="RT2118"/>
      <c r="RU2118"/>
      <c r="RV2118"/>
      <c r="RW2118"/>
      <c r="RX2118"/>
      <c r="RY2118"/>
      <c r="RZ2118"/>
      <c r="SA2118"/>
      <c r="SB2118"/>
      <c r="SC2118"/>
      <c r="SD2118"/>
      <c r="SE2118"/>
      <c r="SF2118"/>
      <c r="SG2118"/>
      <c r="SH2118"/>
      <c r="SI2118"/>
      <c r="SJ2118"/>
      <c r="SK2118"/>
      <c r="SL2118"/>
      <c r="SM2118"/>
      <c r="SN2118"/>
      <c r="SO2118"/>
      <c r="SP2118"/>
      <c r="SQ2118"/>
      <c r="SR2118"/>
      <c r="SS2118"/>
      <c r="ST2118"/>
      <c r="SU2118"/>
      <c r="SV2118"/>
      <c r="SW2118"/>
      <c r="SX2118"/>
      <c r="SY2118"/>
      <c r="SZ2118"/>
      <c r="TA2118"/>
      <c r="TB2118"/>
      <c r="TC2118"/>
      <c r="TD2118"/>
      <c r="TE2118"/>
      <c r="TF2118"/>
      <c r="TG2118"/>
      <c r="TH2118"/>
      <c r="TI2118"/>
      <c r="TJ2118"/>
      <c r="TK2118"/>
      <c r="TL2118"/>
      <c r="TM2118"/>
      <c r="TN2118"/>
      <c r="TO2118"/>
      <c r="TP2118"/>
      <c r="TQ2118"/>
      <c r="TR2118"/>
      <c r="TS2118"/>
      <c r="TT2118"/>
      <c r="TU2118"/>
      <c r="TV2118"/>
      <c r="TW2118"/>
      <c r="TX2118"/>
      <c r="TY2118"/>
      <c r="TZ2118"/>
      <c r="UA2118"/>
      <c r="UB2118"/>
      <c r="UC2118"/>
      <c r="UD2118"/>
      <c r="UE2118"/>
      <c r="UF2118"/>
      <c r="UG2118"/>
      <c r="UH2118"/>
      <c r="UI2118"/>
      <c r="UJ2118"/>
      <c r="UK2118"/>
      <c r="UL2118"/>
      <c r="UM2118"/>
      <c r="UN2118"/>
      <c r="UO2118"/>
      <c r="UP2118"/>
      <c r="UQ2118"/>
      <c r="UR2118"/>
      <c r="US2118"/>
      <c r="UT2118"/>
      <c r="UU2118"/>
      <c r="UV2118"/>
      <c r="UW2118"/>
      <c r="UX2118"/>
      <c r="UY2118"/>
      <c r="UZ2118"/>
      <c r="VA2118"/>
      <c r="VB2118"/>
      <c r="VC2118"/>
      <c r="VD2118"/>
      <c r="VE2118"/>
      <c r="VF2118"/>
      <c r="VG2118"/>
      <c r="VH2118"/>
      <c r="VI2118"/>
      <c r="VJ2118"/>
      <c r="VK2118"/>
      <c r="VL2118"/>
      <c r="VM2118"/>
      <c r="VN2118"/>
      <c r="VO2118"/>
      <c r="VP2118"/>
      <c r="VQ2118"/>
      <c r="VR2118"/>
      <c r="VS2118"/>
      <c r="VT2118"/>
      <c r="VU2118"/>
      <c r="VV2118"/>
      <c r="VW2118"/>
      <c r="VX2118"/>
      <c r="VY2118"/>
      <c r="VZ2118"/>
      <c r="WA2118"/>
      <c r="WB2118"/>
      <c r="WC2118"/>
      <c r="WD2118"/>
      <c r="WE2118"/>
      <c r="WF2118"/>
      <c r="WG2118"/>
      <c r="WH2118"/>
      <c r="WI2118"/>
      <c r="WJ2118"/>
      <c r="WK2118"/>
      <c r="WL2118"/>
      <c r="WM2118"/>
      <c r="WN2118"/>
      <c r="WO2118"/>
      <c r="WP2118"/>
      <c r="WQ2118"/>
      <c r="WR2118"/>
      <c r="WS2118"/>
      <c r="WT2118"/>
      <c r="WU2118"/>
      <c r="WV2118"/>
      <c r="WW2118"/>
      <c r="WX2118"/>
      <c r="WY2118"/>
      <c r="WZ2118"/>
      <c r="XA2118"/>
      <c r="XB2118"/>
      <c r="XC2118"/>
      <c r="XD2118"/>
      <c r="XE2118"/>
      <c r="XF2118"/>
      <c r="XG2118"/>
      <c r="XH2118"/>
      <c r="XI2118"/>
      <c r="XJ2118"/>
      <c r="XK2118"/>
      <c r="XL2118"/>
      <c r="XM2118"/>
      <c r="XN2118"/>
      <c r="XO2118"/>
      <c r="XP2118"/>
      <c r="XQ2118"/>
      <c r="XR2118"/>
      <c r="XS2118"/>
      <c r="XT2118"/>
      <c r="XU2118"/>
      <c r="XV2118"/>
      <c r="XW2118"/>
      <c r="XX2118"/>
      <c r="XY2118"/>
      <c r="XZ2118"/>
      <c r="YA2118"/>
      <c r="YB2118"/>
      <c r="YC2118"/>
      <c r="YD2118"/>
      <c r="YE2118"/>
      <c r="YF2118"/>
      <c r="YG2118"/>
      <c r="YH2118"/>
      <c r="YI2118"/>
      <c r="YJ2118"/>
      <c r="YK2118"/>
      <c r="YL2118"/>
      <c r="YM2118"/>
      <c r="YN2118"/>
      <c r="YO2118"/>
      <c r="YP2118"/>
      <c r="YQ2118"/>
      <c r="YR2118"/>
      <c r="YS2118"/>
      <c r="YT2118"/>
      <c r="YU2118"/>
      <c r="YV2118"/>
      <c r="YW2118"/>
      <c r="YX2118"/>
      <c r="YY2118"/>
      <c r="YZ2118"/>
      <c r="ZA2118"/>
      <c r="ZB2118"/>
      <c r="ZC2118"/>
      <c r="ZD2118"/>
      <c r="ZE2118"/>
      <c r="ZF2118"/>
      <c r="ZG2118"/>
      <c r="ZH2118"/>
      <c r="ZI2118"/>
      <c r="ZJ2118"/>
      <c r="ZK2118"/>
      <c r="ZL2118"/>
      <c r="ZM2118"/>
      <c r="ZN2118"/>
      <c r="ZO2118"/>
      <c r="ZP2118"/>
      <c r="ZQ2118"/>
      <c r="ZR2118"/>
      <c r="ZS2118"/>
      <c r="ZT2118"/>
      <c r="ZU2118"/>
      <c r="ZV2118"/>
      <c r="ZW2118"/>
      <c r="ZX2118"/>
      <c r="ZY2118"/>
      <c r="ZZ2118"/>
      <c r="AAA2118"/>
      <c r="AAB2118"/>
      <c r="AAC2118"/>
      <c r="AAD2118"/>
      <c r="AAE2118"/>
      <c r="AAF2118"/>
      <c r="AAG2118"/>
      <c r="AAH2118"/>
      <c r="AAI2118"/>
      <c r="AAJ2118"/>
      <c r="AAK2118"/>
      <c r="AAL2118"/>
      <c r="AAM2118"/>
      <c r="AAN2118"/>
      <c r="AAO2118"/>
      <c r="AAP2118"/>
      <c r="AAQ2118"/>
      <c r="AAR2118"/>
      <c r="AAS2118"/>
      <c r="AAT2118"/>
      <c r="AAU2118"/>
      <c r="AAV2118"/>
      <c r="AAW2118"/>
      <c r="AAX2118"/>
      <c r="AAY2118"/>
      <c r="AAZ2118"/>
      <c r="ABA2118"/>
      <c r="ABB2118"/>
      <c r="ABC2118"/>
      <c r="ABD2118"/>
      <c r="ABE2118"/>
      <c r="ABF2118"/>
      <c r="ABG2118"/>
      <c r="ABH2118"/>
      <c r="ABI2118"/>
      <c r="ABJ2118"/>
      <c r="ABK2118"/>
      <c r="ABL2118"/>
      <c r="ABM2118"/>
      <c r="ABN2118"/>
      <c r="ABO2118"/>
      <c r="ABP2118"/>
      <c r="ABQ2118"/>
      <c r="ABR2118"/>
      <c r="ABS2118"/>
      <c r="ABT2118"/>
      <c r="ABU2118"/>
      <c r="ABV2118"/>
      <c r="ABW2118"/>
      <c r="ABX2118"/>
      <c r="ABY2118"/>
      <c r="ABZ2118"/>
      <c r="ACA2118"/>
      <c r="ACB2118"/>
      <c r="ACC2118"/>
      <c r="ACD2118"/>
      <c r="ACE2118"/>
      <c r="ACF2118"/>
      <c r="ACG2118"/>
      <c r="ACH2118"/>
      <c r="ACI2118"/>
      <c r="ACJ2118"/>
      <c r="ACK2118"/>
      <c r="ACL2118"/>
      <c r="ACM2118"/>
      <c r="ACN2118"/>
      <c r="ACO2118"/>
      <c r="ACP2118"/>
      <c r="ACQ2118"/>
      <c r="ACR2118"/>
      <c r="ACS2118"/>
      <c r="ACT2118"/>
      <c r="ACU2118"/>
      <c r="ACV2118"/>
      <c r="ACW2118"/>
      <c r="ACX2118"/>
      <c r="ACY2118"/>
      <c r="ACZ2118"/>
      <c r="ADA2118"/>
      <c r="ADB2118"/>
      <c r="ADC2118"/>
      <c r="ADD2118"/>
      <c r="ADE2118"/>
      <c r="ADF2118"/>
      <c r="ADG2118"/>
      <c r="ADH2118"/>
      <c r="ADI2118"/>
      <c r="ADJ2118"/>
      <c r="ADK2118"/>
      <c r="ADL2118"/>
      <c r="ADM2118"/>
      <c r="ADN2118"/>
      <c r="ADO2118"/>
      <c r="ADP2118"/>
      <c r="ADQ2118"/>
      <c r="ADR2118"/>
      <c r="ADS2118"/>
      <c r="ADT2118"/>
      <c r="ADU2118"/>
      <c r="ADV2118"/>
      <c r="ADW2118"/>
      <c r="ADX2118"/>
      <c r="ADY2118"/>
      <c r="ADZ2118"/>
      <c r="AEA2118"/>
      <c r="AEB2118"/>
      <c r="AEC2118"/>
      <c r="AED2118"/>
      <c r="AEE2118"/>
      <c r="AEF2118"/>
      <c r="AEG2118"/>
      <c r="AEH2118"/>
      <c r="AEI2118"/>
      <c r="AEJ2118"/>
      <c r="AEK2118"/>
      <c r="AEL2118"/>
      <c r="AEM2118"/>
      <c r="AEN2118"/>
      <c r="AEO2118"/>
      <c r="AEP2118"/>
      <c r="AEQ2118"/>
      <c r="AER2118"/>
      <c r="AES2118"/>
      <c r="AET2118"/>
      <c r="AEU2118"/>
      <c r="AEV2118"/>
      <c r="AEW2118"/>
      <c r="AEX2118"/>
      <c r="AEY2118"/>
      <c r="AEZ2118"/>
      <c r="AFA2118"/>
      <c r="AFB2118"/>
      <c r="AFC2118"/>
      <c r="AFD2118"/>
      <c r="AFE2118"/>
      <c r="AFF2118"/>
      <c r="AFG2118"/>
      <c r="AFH2118"/>
      <c r="AFI2118"/>
      <c r="AFJ2118"/>
      <c r="AFK2118"/>
      <c r="AFL2118"/>
      <c r="AFM2118"/>
      <c r="AFN2118"/>
      <c r="AFO2118"/>
      <c r="AFP2118"/>
      <c r="AFQ2118"/>
      <c r="AFR2118"/>
      <c r="AFS2118"/>
      <c r="AFT2118"/>
      <c r="AFU2118"/>
      <c r="AFV2118"/>
      <c r="AFW2118"/>
      <c r="AFX2118"/>
      <c r="AFY2118"/>
      <c r="AFZ2118"/>
      <c r="AGA2118"/>
      <c r="AGB2118"/>
      <c r="AGC2118"/>
      <c r="AGD2118"/>
      <c r="AGE2118"/>
      <c r="AGF2118"/>
      <c r="AGG2118"/>
      <c r="AGH2118"/>
      <c r="AGI2118"/>
      <c r="AGJ2118"/>
      <c r="AGK2118"/>
      <c r="AGL2118"/>
      <c r="AGM2118"/>
      <c r="AGN2118"/>
      <c r="AGO2118"/>
      <c r="AGP2118"/>
      <c r="AGQ2118"/>
      <c r="AGR2118"/>
      <c r="AGS2118"/>
      <c r="AGT2118"/>
      <c r="AGU2118"/>
      <c r="AGV2118"/>
      <c r="AGW2118"/>
      <c r="AGX2118"/>
      <c r="AGY2118"/>
      <c r="AGZ2118"/>
      <c r="AHA2118"/>
      <c r="AHB2118"/>
      <c r="AHC2118"/>
      <c r="AHD2118"/>
      <c r="AHE2118"/>
      <c r="AHF2118"/>
      <c r="AHG2118"/>
      <c r="AHH2118"/>
      <c r="AHI2118"/>
      <c r="AHJ2118"/>
      <c r="AHK2118"/>
      <c r="AHL2118"/>
      <c r="AHM2118"/>
      <c r="AHN2118"/>
      <c r="AHO2118"/>
      <c r="AHP2118"/>
      <c r="AHQ2118"/>
      <c r="AHR2118"/>
      <c r="AHS2118"/>
      <c r="AHT2118"/>
      <c r="AHU2118"/>
      <c r="AHV2118"/>
      <c r="AHW2118"/>
      <c r="AHX2118"/>
      <c r="AHY2118"/>
      <c r="AHZ2118"/>
      <c r="AIA2118"/>
      <c r="AIB2118"/>
      <c r="AIC2118"/>
      <c r="AID2118"/>
      <c r="AIE2118"/>
      <c r="AIF2118"/>
      <c r="AIG2118"/>
      <c r="AIH2118"/>
      <c r="AII2118"/>
      <c r="AIJ2118"/>
      <c r="AIK2118"/>
      <c r="AIL2118"/>
      <c r="AIM2118"/>
      <c r="AIN2118"/>
      <c r="AIO2118"/>
      <c r="AIP2118"/>
      <c r="AIQ2118"/>
      <c r="AIR2118"/>
      <c r="AIS2118"/>
      <c r="AIT2118"/>
      <c r="AIU2118"/>
      <c r="AIV2118"/>
      <c r="AIW2118"/>
      <c r="AIX2118"/>
      <c r="AIY2118"/>
      <c r="AIZ2118"/>
      <c r="AJA2118"/>
      <c r="AJB2118"/>
      <c r="AJC2118"/>
      <c r="AJD2118"/>
      <c r="AJE2118"/>
      <c r="AJF2118"/>
      <c r="AJG2118"/>
      <c r="AJH2118"/>
      <c r="AJI2118"/>
      <c r="AJJ2118"/>
      <c r="AJK2118"/>
      <c r="AJL2118"/>
      <c r="AJM2118"/>
      <c r="AJN2118"/>
      <c r="AJO2118"/>
      <c r="AJP2118"/>
      <c r="AJQ2118"/>
      <c r="AJR2118"/>
      <c r="AJS2118"/>
      <c r="AJT2118"/>
      <c r="AJU2118"/>
      <c r="AJV2118"/>
      <c r="AJW2118"/>
      <c r="AJX2118"/>
      <c r="AJY2118"/>
      <c r="AJZ2118"/>
      <c r="AKA2118"/>
      <c r="AKB2118"/>
      <c r="AKC2118"/>
      <c r="AKD2118"/>
      <c r="AKE2118"/>
      <c r="AKF2118"/>
      <c r="AKG2118"/>
      <c r="AKH2118"/>
      <c r="AKI2118"/>
      <c r="AKJ2118"/>
      <c r="AKK2118"/>
      <c r="AKL2118"/>
      <c r="AKM2118"/>
      <c r="AKN2118"/>
      <c r="AKO2118"/>
      <c r="AKP2118"/>
      <c r="AKQ2118"/>
      <c r="AKR2118"/>
      <c r="AKS2118"/>
      <c r="AKT2118"/>
      <c r="AKU2118"/>
      <c r="AKV2118"/>
      <c r="AKW2118"/>
      <c r="AKX2118"/>
      <c r="AKY2118"/>
      <c r="AKZ2118"/>
      <c r="ALA2118"/>
      <c r="ALB2118"/>
      <c r="ALC2118"/>
      <c r="ALD2118"/>
      <c r="ALE2118"/>
      <c r="ALF2118"/>
      <c r="ALG2118"/>
      <c r="ALH2118"/>
      <c r="ALI2118"/>
      <c r="ALJ2118"/>
      <c r="ALK2118"/>
      <c r="ALL2118"/>
      <c r="ALM2118"/>
      <c r="ALN2118"/>
      <c r="ALO2118"/>
      <c r="ALP2118"/>
      <c r="ALQ2118"/>
      <c r="ALR2118"/>
      <c r="ALS2118"/>
      <c r="ALT2118"/>
      <c r="ALU2118"/>
      <c r="ALV2118"/>
      <c r="ALW2118"/>
      <c r="ALX2118"/>
      <c r="ALY2118"/>
      <c r="ALZ2118"/>
      <c r="AMA2118"/>
      <c r="AMB2118"/>
      <c r="AMC2118"/>
      <c r="AMD2118"/>
      <c r="AME2118"/>
      <c r="AMF2118"/>
      <c r="AMG2118"/>
      <c r="AMH2118"/>
      <c r="AMI2118"/>
      <c r="AMJ2118"/>
    </row>
    <row r="2119" spans="1:1024" x14ac:dyDescent="0.2">
      <c r="A2119" s="43"/>
      <c r="B2119" s="43" t="s">
        <v>8</v>
      </c>
      <c r="C2119" s="84" t="s">
        <v>264</v>
      </c>
      <c r="D2119" s="52" t="s">
        <v>15</v>
      </c>
      <c r="E2119" s="86" t="s">
        <v>912</v>
      </c>
      <c r="F2119" s="86"/>
      <c r="G2119" s="52" t="s">
        <v>913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  <c r="IO2119"/>
      <c r="IP2119"/>
      <c r="IQ2119"/>
      <c r="IR2119"/>
      <c r="IS2119"/>
      <c r="IT2119"/>
      <c r="IU2119"/>
      <c r="IV2119"/>
      <c r="IW2119"/>
      <c r="IX2119"/>
      <c r="IY2119"/>
      <c r="IZ2119"/>
      <c r="JA2119"/>
      <c r="JB2119"/>
      <c r="JC2119"/>
      <c r="JD2119"/>
      <c r="JE2119"/>
      <c r="JF2119"/>
      <c r="JG2119"/>
      <c r="JH2119"/>
      <c r="JI2119"/>
      <c r="JJ2119"/>
      <c r="JK2119"/>
      <c r="JL2119"/>
      <c r="JM2119"/>
      <c r="JN2119"/>
      <c r="JO2119"/>
      <c r="JP2119"/>
      <c r="JQ2119"/>
      <c r="JR2119"/>
      <c r="JS2119"/>
      <c r="JT2119"/>
      <c r="JU2119"/>
      <c r="JV2119"/>
      <c r="JW2119"/>
      <c r="JX2119"/>
      <c r="JY2119"/>
      <c r="JZ2119"/>
      <c r="KA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Q2119"/>
      <c r="KR2119"/>
      <c r="KS2119"/>
      <c r="KT2119"/>
      <c r="KU2119"/>
      <c r="KV2119"/>
      <c r="KW2119"/>
      <c r="KX2119"/>
      <c r="KY2119"/>
      <c r="KZ2119"/>
      <c r="LA2119"/>
      <c r="LB2119"/>
      <c r="LC2119"/>
      <c r="LD2119"/>
      <c r="LE2119"/>
      <c r="LF2119"/>
      <c r="LG2119"/>
      <c r="LH2119"/>
      <c r="LI2119"/>
      <c r="LJ2119"/>
      <c r="LK2119"/>
      <c r="LL2119"/>
      <c r="LM2119"/>
      <c r="LN2119"/>
      <c r="LO2119"/>
      <c r="LP2119"/>
      <c r="LQ2119"/>
      <c r="LR2119"/>
      <c r="LS2119"/>
      <c r="LT2119"/>
      <c r="LU2119"/>
      <c r="LV2119"/>
      <c r="LW2119"/>
      <c r="LX2119"/>
      <c r="LY2119"/>
      <c r="LZ2119"/>
      <c r="MA2119"/>
      <c r="MB2119"/>
      <c r="MC2119"/>
      <c r="MD2119"/>
      <c r="ME2119"/>
      <c r="MF2119"/>
      <c r="MG2119"/>
      <c r="MH2119"/>
      <c r="MI2119"/>
      <c r="MJ2119"/>
      <c r="MK2119"/>
      <c r="ML2119"/>
      <c r="MM2119"/>
      <c r="MN2119"/>
      <c r="MO2119"/>
      <c r="MP2119"/>
      <c r="MQ2119"/>
      <c r="MR2119"/>
      <c r="MS2119"/>
      <c r="MT2119"/>
      <c r="MU2119"/>
      <c r="MV2119"/>
      <c r="MW2119"/>
      <c r="MX2119"/>
      <c r="MY2119"/>
      <c r="MZ2119"/>
      <c r="NA2119"/>
      <c r="NB2119"/>
      <c r="NC2119"/>
      <c r="ND2119"/>
      <c r="NE2119"/>
      <c r="NF2119"/>
      <c r="NG2119"/>
      <c r="NH2119"/>
      <c r="NI2119"/>
      <c r="NJ2119"/>
      <c r="NK2119"/>
      <c r="NL2119"/>
      <c r="NM2119"/>
      <c r="NN2119"/>
      <c r="NO2119"/>
      <c r="NP2119"/>
      <c r="NQ2119"/>
      <c r="NR2119"/>
      <c r="NS2119"/>
      <c r="NT2119"/>
      <c r="NU2119"/>
      <c r="NV2119"/>
      <c r="NW2119"/>
      <c r="NX2119"/>
      <c r="NY2119"/>
      <c r="NZ2119"/>
      <c r="OA2119"/>
      <c r="OB2119"/>
      <c r="OC2119"/>
      <c r="OD2119"/>
      <c r="OE2119"/>
      <c r="OF2119"/>
      <c r="OG2119"/>
      <c r="OH2119"/>
      <c r="OI2119"/>
      <c r="OJ2119"/>
      <c r="OK2119"/>
      <c r="OL2119"/>
      <c r="OM2119"/>
      <c r="ON2119"/>
      <c r="OO2119"/>
      <c r="OP2119"/>
      <c r="OQ2119"/>
      <c r="OR2119"/>
      <c r="OS2119"/>
      <c r="OT2119"/>
      <c r="OU2119"/>
      <c r="OV2119"/>
      <c r="OW2119"/>
      <c r="OX2119"/>
      <c r="OY2119"/>
      <c r="OZ2119"/>
      <c r="PA2119"/>
      <c r="PB2119"/>
      <c r="PC2119"/>
      <c r="PD2119"/>
      <c r="PE2119"/>
      <c r="PF2119"/>
      <c r="PG2119"/>
      <c r="PH2119"/>
      <c r="PI2119"/>
      <c r="PJ2119"/>
      <c r="PK2119"/>
      <c r="PL2119"/>
      <c r="PM2119"/>
      <c r="PN2119"/>
      <c r="PO2119"/>
      <c r="PP2119"/>
      <c r="PQ2119"/>
      <c r="PR2119"/>
      <c r="PS2119"/>
      <c r="PT2119"/>
      <c r="PU2119"/>
      <c r="PV2119"/>
      <c r="PW2119"/>
      <c r="PX2119"/>
      <c r="PY2119"/>
      <c r="PZ2119"/>
      <c r="QA2119"/>
      <c r="QB2119"/>
      <c r="QC2119"/>
      <c r="QD2119"/>
      <c r="QE2119"/>
      <c r="QF2119"/>
      <c r="QG2119"/>
      <c r="QH2119"/>
      <c r="QI2119"/>
      <c r="QJ2119"/>
      <c r="QK2119"/>
      <c r="QL2119"/>
      <c r="QM2119"/>
      <c r="QN2119"/>
      <c r="QO2119"/>
      <c r="QP2119"/>
      <c r="QQ2119"/>
      <c r="QR2119"/>
      <c r="QS2119"/>
      <c r="QT2119"/>
      <c r="QU2119"/>
      <c r="QV2119"/>
      <c r="QW2119"/>
      <c r="QX2119"/>
      <c r="QY2119"/>
      <c r="QZ2119"/>
      <c r="RA2119"/>
      <c r="RB2119"/>
      <c r="RC2119"/>
      <c r="RD2119"/>
      <c r="RE2119"/>
      <c r="RF2119"/>
      <c r="RG2119"/>
      <c r="RH2119"/>
      <c r="RI2119"/>
      <c r="RJ2119"/>
      <c r="RK2119"/>
      <c r="RL2119"/>
      <c r="RM2119"/>
      <c r="RN2119"/>
      <c r="RO2119"/>
      <c r="RP2119"/>
      <c r="RQ2119"/>
      <c r="RR2119"/>
      <c r="RS2119"/>
      <c r="RT2119"/>
      <c r="RU2119"/>
      <c r="RV2119"/>
      <c r="RW2119"/>
      <c r="RX2119"/>
      <c r="RY2119"/>
      <c r="RZ2119"/>
      <c r="SA2119"/>
      <c r="SB2119"/>
      <c r="SC2119"/>
      <c r="SD2119"/>
      <c r="SE2119"/>
      <c r="SF2119"/>
      <c r="SG2119"/>
      <c r="SH2119"/>
      <c r="SI2119"/>
      <c r="SJ2119"/>
      <c r="SK2119"/>
      <c r="SL2119"/>
      <c r="SM2119"/>
      <c r="SN2119"/>
      <c r="SO2119"/>
      <c r="SP2119"/>
      <c r="SQ2119"/>
      <c r="SR2119"/>
      <c r="SS2119"/>
      <c r="ST2119"/>
      <c r="SU2119"/>
      <c r="SV2119"/>
      <c r="SW2119"/>
      <c r="SX2119"/>
      <c r="SY2119"/>
      <c r="SZ2119"/>
      <c r="TA2119"/>
      <c r="TB2119"/>
      <c r="TC2119"/>
      <c r="TD2119"/>
      <c r="TE2119"/>
      <c r="TF2119"/>
      <c r="TG2119"/>
      <c r="TH2119"/>
      <c r="TI2119"/>
      <c r="TJ2119"/>
      <c r="TK2119"/>
      <c r="TL2119"/>
      <c r="TM2119"/>
      <c r="TN2119"/>
      <c r="TO2119"/>
      <c r="TP2119"/>
      <c r="TQ2119"/>
      <c r="TR2119"/>
      <c r="TS2119"/>
      <c r="TT2119"/>
      <c r="TU2119"/>
      <c r="TV2119"/>
      <c r="TW2119"/>
      <c r="TX2119"/>
      <c r="TY2119"/>
      <c r="TZ2119"/>
      <c r="UA2119"/>
      <c r="UB2119"/>
      <c r="UC2119"/>
      <c r="UD2119"/>
      <c r="UE2119"/>
      <c r="UF2119"/>
      <c r="UG2119"/>
      <c r="UH2119"/>
      <c r="UI2119"/>
      <c r="UJ2119"/>
      <c r="UK2119"/>
      <c r="UL2119"/>
      <c r="UM2119"/>
      <c r="UN2119"/>
      <c r="UO2119"/>
      <c r="UP2119"/>
      <c r="UQ2119"/>
      <c r="UR2119"/>
      <c r="US2119"/>
      <c r="UT2119"/>
      <c r="UU2119"/>
      <c r="UV2119"/>
      <c r="UW2119"/>
      <c r="UX2119"/>
      <c r="UY2119"/>
      <c r="UZ2119"/>
      <c r="VA2119"/>
      <c r="VB2119"/>
      <c r="VC2119"/>
      <c r="VD2119"/>
      <c r="VE2119"/>
      <c r="VF2119"/>
      <c r="VG2119"/>
      <c r="VH2119"/>
      <c r="VI2119"/>
      <c r="VJ2119"/>
      <c r="VK2119"/>
      <c r="VL2119"/>
      <c r="VM2119"/>
      <c r="VN2119"/>
      <c r="VO2119"/>
      <c r="VP2119"/>
      <c r="VQ2119"/>
      <c r="VR2119"/>
      <c r="VS2119"/>
      <c r="VT2119"/>
      <c r="VU2119"/>
      <c r="VV2119"/>
      <c r="VW2119"/>
      <c r="VX2119"/>
      <c r="VY2119"/>
      <c r="VZ2119"/>
      <c r="WA2119"/>
      <c r="WB2119"/>
      <c r="WC2119"/>
      <c r="WD2119"/>
      <c r="WE2119"/>
      <c r="WF2119"/>
      <c r="WG2119"/>
      <c r="WH2119"/>
      <c r="WI2119"/>
      <c r="WJ2119"/>
      <c r="WK2119"/>
      <c r="WL2119"/>
      <c r="WM2119"/>
      <c r="WN2119"/>
      <c r="WO2119"/>
      <c r="WP2119"/>
      <c r="WQ2119"/>
      <c r="WR2119"/>
      <c r="WS2119"/>
      <c r="WT2119"/>
      <c r="WU2119"/>
      <c r="WV2119"/>
      <c r="WW2119"/>
      <c r="WX2119"/>
      <c r="WY2119"/>
      <c r="WZ2119"/>
      <c r="XA2119"/>
      <c r="XB2119"/>
      <c r="XC2119"/>
      <c r="XD2119"/>
      <c r="XE2119"/>
      <c r="XF2119"/>
      <c r="XG2119"/>
      <c r="XH2119"/>
      <c r="XI2119"/>
      <c r="XJ2119"/>
      <c r="XK2119"/>
      <c r="XL2119"/>
      <c r="XM2119"/>
      <c r="XN2119"/>
      <c r="XO2119"/>
      <c r="XP2119"/>
      <c r="XQ2119"/>
      <c r="XR2119"/>
      <c r="XS2119"/>
      <c r="XT2119"/>
      <c r="XU2119"/>
      <c r="XV2119"/>
      <c r="XW2119"/>
      <c r="XX2119"/>
      <c r="XY2119"/>
      <c r="XZ2119"/>
      <c r="YA2119"/>
      <c r="YB2119"/>
      <c r="YC2119"/>
      <c r="YD2119"/>
      <c r="YE2119"/>
      <c r="YF2119"/>
      <c r="YG2119"/>
      <c r="YH2119"/>
      <c r="YI2119"/>
      <c r="YJ2119"/>
      <c r="YK2119"/>
      <c r="YL2119"/>
      <c r="YM2119"/>
      <c r="YN2119"/>
      <c r="YO2119"/>
      <c r="YP2119"/>
      <c r="YQ2119"/>
      <c r="YR2119"/>
      <c r="YS2119"/>
      <c r="YT2119"/>
      <c r="YU2119"/>
      <c r="YV2119"/>
      <c r="YW2119"/>
      <c r="YX2119"/>
      <c r="YY2119"/>
      <c r="YZ2119"/>
      <c r="ZA2119"/>
      <c r="ZB2119"/>
      <c r="ZC2119"/>
      <c r="ZD2119"/>
      <c r="ZE2119"/>
      <c r="ZF2119"/>
      <c r="ZG2119"/>
      <c r="ZH2119"/>
      <c r="ZI2119"/>
      <c r="ZJ2119"/>
      <c r="ZK2119"/>
      <c r="ZL2119"/>
      <c r="ZM2119"/>
      <c r="ZN2119"/>
      <c r="ZO2119"/>
      <c r="ZP2119"/>
      <c r="ZQ2119"/>
      <c r="ZR2119"/>
      <c r="ZS2119"/>
      <c r="ZT2119"/>
      <c r="ZU2119"/>
      <c r="ZV2119"/>
      <c r="ZW2119"/>
      <c r="ZX2119"/>
      <c r="ZY2119"/>
      <c r="ZZ2119"/>
      <c r="AAA2119"/>
      <c r="AAB2119"/>
      <c r="AAC2119"/>
      <c r="AAD2119"/>
      <c r="AAE2119"/>
      <c r="AAF2119"/>
      <c r="AAG2119"/>
      <c r="AAH2119"/>
      <c r="AAI2119"/>
      <c r="AAJ2119"/>
      <c r="AAK2119"/>
      <c r="AAL2119"/>
      <c r="AAM2119"/>
      <c r="AAN2119"/>
      <c r="AAO2119"/>
      <c r="AAP2119"/>
      <c r="AAQ2119"/>
      <c r="AAR2119"/>
      <c r="AAS2119"/>
      <c r="AAT2119"/>
      <c r="AAU2119"/>
      <c r="AAV2119"/>
      <c r="AAW2119"/>
      <c r="AAX2119"/>
      <c r="AAY2119"/>
      <c r="AAZ2119"/>
      <c r="ABA2119"/>
      <c r="ABB2119"/>
      <c r="ABC2119"/>
      <c r="ABD2119"/>
      <c r="ABE2119"/>
      <c r="ABF2119"/>
      <c r="ABG2119"/>
      <c r="ABH2119"/>
      <c r="ABI2119"/>
      <c r="ABJ2119"/>
      <c r="ABK2119"/>
      <c r="ABL2119"/>
      <c r="ABM2119"/>
      <c r="ABN2119"/>
      <c r="ABO2119"/>
      <c r="ABP2119"/>
      <c r="ABQ2119"/>
      <c r="ABR2119"/>
      <c r="ABS2119"/>
      <c r="ABT2119"/>
      <c r="ABU2119"/>
      <c r="ABV2119"/>
      <c r="ABW2119"/>
      <c r="ABX2119"/>
      <c r="ABY2119"/>
      <c r="ABZ2119"/>
      <c r="ACA2119"/>
      <c r="ACB2119"/>
      <c r="ACC2119"/>
      <c r="ACD2119"/>
      <c r="ACE2119"/>
      <c r="ACF2119"/>
      <c r="ACG2119"/>
      <c r="ACH2119"/>
      <c r="ACI2119"/>
      <c r="ACJ2119"/>
      <c r="ACK2119"/>
      <c r="ACL2119"/>
      <c r="ACM2119"/>
      <c r="ACN2119"/>
      <c r="ACO2119"/>
      <c r="ACP2119"/>
      <c r="ACQ2119"/>
      <c r="ACR2119"/>
      <c r="ACS2119"/>
      <c r="ACT2119"/>
      <c r="ACU2119"/>
      <c r="ACV2119"/>
      <c r="ACW2119"/>
      <c r="ACX2119"/>
      <c r="ACY2119"/>
      <c r="ACZ2119"/>
      <c r="ADA2119"/>
      <c r="ADB2119"/>
      <c r="ADC2119"/>
      <c r="ADD2119"/>
      <c r="ADE2119"/>
      <c r="ADF2119"/>
      <c r="ADG2119"/>
      <c r="ADH2119"/>
      <c r="ADI2119"/>
      <c r="ADJ2119"/>
      <c r="ADK2119"/>
      <c r="ADL2119"/>
      <c r="ADM2119"/>
      <c r="ADN2119"/>
      <c r="ADO2119"/>
      <c r="ADP2119"/>
      <c r="ADQ2119"/>
      <c r="ADR2119"/>
      <c r="ADS2119"/>
      <c r="ADT2119"/>
      <c r="ADU2119"/>
      <c r="ADV2119"/>
      <c r="ADW2119"/>
      <c r="ADX2119"/>
      <c r="ADY2119"/>
      <c r="ADZ2119"/>
      <c r="AEA2119"/>
      <c r="AEB2119"/>
      <c r="AEC2119"/>
      <c r="AED2119"/>
      <c r="AEE2119"/>
      <c r="AEF2119"/>
      <c r="AEG2119"/>
      <c r="AEH2119"/>
      <c r="AEI2119"/>
      <c r="AEJ2119"/>
      <c r="AEK2119"/>
      <c r="AEL2119"/>
      <c r="AEM2119"/>
      <c r="AEN2119"/>
      <c r="AEO2119"/>
      <c r="AEP2119"/>
      <c r="AEQ2119"/>
      <c r="AER2119"/>
      <c r="AES2119"/>
      <c r="AET2119"/>
      <c r="AEU2119"/>
      <c r="AEV2119"/>
      <c r="AEW2119"/>
      <c r="AEX2119"/>
      <c r="AEY2119"/>
      <c r="AEZ2119"/>
      <c r="AFA2119"/>
      <c r="AFB2119"/>
      <c r="AFC2119"/>
      <c r="AFD2119"/>
      <c r="AFE2119"/>
      <c r="AFF2119"/>
      <c r="AFG2119"/>
      <c r="AFH2119"/>
      <c r="AFI2119"/>
      <c r="AFJ2119"/>
      <c r="AFK2119"/>
      <c r="AFL2119"/>
      <c r="AFM2119"/>
      <c r="AFN2119"/>
      <c r="AFO2119"/>
      <c r="AFP2119"/>
      <c r="AFQ2119"/>
      <c r="AFR2119"/>
      <c r="AFS2119"/>
      <c r="AFT2119"/>
      <c r="AFU2119"/>
      <c r="AFV2119"/>
      <c r="AFW2119"/>
      <c r="AFX2119"/>
      <c r="AFY2119"/>
      <c r="AFZ2119"/>
      <c r="AGA2119"/>
      <c r="AGB2119"/>
      <c r="AGC2119"/>
      <c r="AGD2119"/>
      <c r="AGE2119"/>
      <c r="AGF2119"/>
      <c r="AGG2119"/>
      <c r="AGH2119"/>
      <c r="AGI2119"/>
      <c r="AGJ2119"/>
      <c r="AGK2119"/>
      <c r="AGL2119"/>
      <c r="AGM2119"/>
      <c r="AGN2119"/>
      <c r="AGO2119"/>
      <c r="AGP2119"/>
      <c r="AGQ2119"/>
      <c r="AGR2119"/>
      <c r="AGS2119"/>
      <c r="AGT2119"/>
      <c r="AGU2119"/>
      <c r="AGV2119"/>
      <c r="AGW2119"/>
      <c r="AGX2119"/>
      <c r="AGY2119"/>
      <c r="AGZ2119"/>
      <c r="AHA2119"/>
      <c r="AHB2119"/>
      <c r="AHC2119"/>
      <c r="AHD2119"/>
      <c r="AHE2119"/>
      <c r="AHF2119"/>
      <c r="AHG2119"/>
      <c r="AHH2119"/>
      <c r="AHI2119"/>
      <c r="AHJ2119"/>
      <c r="AHK2119"/>
      <c r="AHL2119"/>
      <c r="AHM2119"/>
      <c r="AHN2119"/>
      <c r="AHO2119"/>
      <c r="AHP2119"/>
      <c r="AHQ2119"/>
      <c r="AHR2119"/>
      <c r="AHS2119"/>
      <c r="AHT2119"/>
      <c r="AHU2119"/>
      <c r="AHV2119"/>
      <c r="AHW2119"/>
      <c r="AHX2119"/>
      <c r="AHY2119"/>
      <c r="AHZ2119"/>
      <c r="AIA2119"/>
      <c r="AIB2119"/>
      <c r="AIC2119"/>
      <c r="AID2119"/>
      <c r="AIE2119"/>
      <c r="AIF2119"/>
      <c r="AIG2119"/>
      <c r="AIH2119"/>
      <c r="AII2119"/>
      <c r="AIJ2119"/>
      <c r="AIK2119"/>
      <c r="AIL2119"/>
      <c r="AIM2119"/>
      <c r="AIN2119"/>
      <c r="AIO2119"/>
      <c r="AIP2119"/>
      <c r="AIQ2119"/>
      <c r="AIR2119"/>
      <c r="AIS2119"/>
      <c r="AIT2119"/>
      <c r="AIU2119"/>
      <c r="AIV2119"/>
      <c r="AIW2119"/>
      <c r="AIX2119"/>
      <c r="AIY2119"/>
      <c r="AIZ2119"/>
      <c r="AJA2119"/>
      <c r="AJB2119"/>
      <c r="AJC2119"/>
      <c r="AJD2119"/>
      <c r="AJE2119"/>
      <c r="AJF2119"/>
      <c r="AJG2119"/>
      <c r="AJH2119"/>
      <c r="AJI2119"/>
      <c r="AJJ2119"/>
      <c r="AJK2119"/>
      <c r="AJL2119"/>
      <c r="AJM2119"/>
      <c r="AJN2119"/>
      <c r="AJO2119"/>
      <c r="AJP2119"/>
      <c r="AJQ2119"/>
      <c r="AJR2119"/>
      <c r="AJS2119"/>
      <c r="AJT2119"/>
      <c r="AJU2119"/>
      <c r="AJV2119"/>
      <c r="AJW2119"/>
      <c r="AJX2119"/>
      <c r="AJY2119"/>
      <c r="AJZ2119"/>
      <c r="AKA2119"/>
      <c r="AKB2119"/>
      <c r="AKC2119"/>
      <c r="AKD2119"/>
      <c r="AKE2119"/>
      <c r="AKF2119"/>
      <c r="AKG2119"/>
      <c r="AKH2119"/>
      <c r="AKI2119"/>
      <c r="AKJ2119"/>
      <c r="AKK2119"/>
      <c r="AKL2119"/>
      <c r="AKM2119"/>
      <c r="AKN2119"/>
      <c r="AKO2119"/>
      <c r="AKP2119"/>
      <c r="AKQ2119"/>
      <c r="AKR2119"/>
      <c r="AKS2119"/>
      <c r="AKT2119"/>
      <c r="AKU2119"/>
      <c r="AKV2119"/>
      <c r="AKW2119"/>
      <c r="AKX2119"/>
      <c r="AKY2119"/>
      <c r="AKZ2119"/>
      <c r="ALA2119"/>
      <c r="ALB2119"/>
      <c r="ALC2119"/>
      <c r="ALD2119"/>
      <c r="ALE2119"/>
      <c r="ALF2119"/>
      <c r="ALG2119"/>
      <c r="ALH2119"/>
      <c r="ALI2119"/>
      <c r="ALJ2119"/>
      <c r="ALK2119"/>
      <c r="ALL2119"/>
      <c r="ALM2119"/>
      <c r="ALN2119"/>
      <c r="ALO2119"/>
      <c r="ALP2119"/>
      <c r="ALQ2119"/>
      <c r="ALR2119"/>
      <c r="ALS2119"/>
      <c r="ALT2119"/>
      <c r="ALU2119"/>
      <c r="ALV2119"/>
      <c r="ALW2119"/>
      <c r="ALX2119"/>
      <c r="ALY2119"/>
      <c r="ALZ2119"/>
      <c r="AMA2119"/>
      <c r="AMB2119"/>
      <c r="AMC2119"/>
      <c r="AMD2119"/>
      <c r="AME2119"/>
      <c r="AMF2119"/>
      <c r="AMG2119"/>
      <c r="AMH2119"/>
      <c r="AMI2119"/>
      <c r="AMJ2119"/>
    </row>
    <row r="2120" spans="1:1024" x14ac:dyDescent="0.2">
      <c r="A2120" s="43"/>
      <c r="B2120" s="43" t="s">
        <v>8</v>
      </c>
      <c r="C2120" s="84" t="s">
        <v>264</v>
      </c>
      <c r="D2120" s="52" t="s">
        <v>15</v>
      </c>
      <c r="E2120" s="86" t="s">
        <v>914</v>
      </c>
      <c r="F2120" s="86"/>
      <c r="G2120" s="52" t="s">
        <v>915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  <c r="IO2120"/>
      <c r="IP2120"/>
      <c r="IQ2120"/>
      <c r="IR2120"/>
      <c r="IS2120"/>
      <c r="IT2120"/>
      <c r="IU2120"/>
      <c r="IV2120"/>
      <c r="IW2120"/>
      <c r="IX2120"/>
      <c r="IY2120"/>
      <c r="IZ2120"/>
      <c r="JA2120"/>
      <c r="JB2120"/>
      <c r="JC2120"/>
      <c r="JD2120"/>
      <c r="JE2120"/>
      <c r="JF2120"/>
      <c r="JG2120"/>
      <c r="JH2120"/>
      <c r="JI2120"/>
      <c r="JJ2120"/>
      <c r="JK2120"/>
      <c r="JL2120"/>
      <c r="JM2120"/>
      <c r="JN2120"/>
      <c r="JO2120"/>
      <c r="JP2120"/>
      <c r="JQ2120"/>
      <c r="JR2120"/>
      <c r="JS2120"/>
      <c r="JT2120"/>
      <c r="JU2120"/>
      <c r="JV2120"/>
      <c r="JW2120"/>
      <c r="JX2120"/>
      <c r="JY2120"/>
      <c r="JZ2120"/>
      <c r="KA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Q2120"/>
      <c r="KR2120"/>
      <c r="KS2120"/>
      <c r="KT2120"/>
      <c r="KU2120"/>
      <c r="KV2120"/>
      <c r="KW2120"/>
      <c r="KX2120"/>
      <c r="KY2120"/>
      <c r="KZ2120"/>
      <c r="LA2120"/>
      <c r="LB2120"/>
      <c r="LC2120"/>
      <c r="LD2120"/>
      <c r="LE2120"/>
      <c r="LF2120"/>
      <c r="LG2120"/>
      <c r="LH2120"/>
      <c r="LI2120"/>
      <c r="LJ2120"/>
      <c r="LK2120"/>
      <c r="LL2120"/>
      <c r="LM2120"/>
      <c r="LN2120"/>
      <c r="LO2120"/>
      <c r="LP2120"/>
      <c r="LQ2120"/>
      <c r="LR2120"/>
      <c r="LS2120"/>
      <c r="LT2120"/>
      <c r="LU2120"/>
      <c r="LV2120"/>
      <c r="LW2120"/>
      <c r="LX2120"/>
      <c r="LY2120"/>
      <c r="LZ2120"/>
      <c r="MA2120"/>
      <c r="MB2120"/>
      <c r="MC2120"/>
      <c r="MD2120"/>
      <c r="ME2120"/>
      <c r="MF2120"/>
      <c r="MG2120"/>
      <c r="MH2120"/>
      <c r="MI2120"/>
      <c r="MJ2120"/>
      <c r="MK2120"/>
      <c r="ML2120"/>
      <c r="MM2120"/>
      <c r="MN2120"/>
      <c r="MO2120"/>
      <c r="MP2120"/>
      <c r="MQ2120"/>
      <c r="MR2120"/>
      <c r="MS2120"/>
      <c r="MT2120"/>
      <c r="MU2120"/>
      <c r="MV2120"/>
      <c r="MW2120"/>
      <c r="MX2120"/>
      <c r="MY2120"/>
      <c r="MZ2120"/>
      <c r="NA2120"/>
      <c r="NB2120"/>
      <c r="NC2120"/>
      <c r="ND2120"/>
      <c r="NE2120"/>
      <c r="NF2120"/>
      <c r="NG2120"/>
      <c r="NH2120"/>
      <c r="NI2120"/>
      <c r="NJ2120"/>
      <c r="NK2120"/>
      <c r="NL2120"/>
      <c r="NM2120"/>
      <c r="NN2120"/>
      <c r="NO2120"/>
      <c r="NP2120"/>
      <c r="NQ2120"/>
      <c r="NR2120"/>
      <c r="NS2120"/>
      <c r="NT2120"/>
      <c r="NU2120"/>
      <c r="NV2120"/>
      <c r="NW2120"/>
      <c r="NX2120"/>
      <c r="NY2120"/>
      <c r="NZ2120"/>
      <c r="OA2120"/>
      <c r="OB2120"/>
      <c r="OC2120"/>
      <c r="OD2120"/>
      <c r="OE2120"/>
      <c r="OF2120"/>
      <c r="OG2120"/>
      <c r="OH2120"/>
      <c r="OI2120"/>
      <c r="OJ2120"/>
      <c r="OK2120"/>
      <c r="OL2120"/>
      <c r="OM2120"/>
      <c r="ON2120"/>
      <c r="OO2120"/>
      <c r="OP2120"/>
      <c r="OQ2120"/>
      <c r="OR2120"/>
      <c r="OS2120"/>
      <c r="OT2120"/>
      <c r="OU2120"/>
      <c r="OV2120"/>
      <c r="OW2120"/>
      <c r="OX2120"/>
      <c r="OY2120"/>
      <c r="OZ2120"/>
      <c r="PA2120"/>
      <c r="PB2120"/>
      <c r="PC2120"/>
      <c r="PD2120"/>
      <c r="PE2120"/>
      <c r="PF2120"/>
      <c r="PG2120"/>
      <c r="PH2120"/>
      <c r="PI2120"/>
      <c r="PJ2120"/>
      <c r="PK2120"/>
      <c r="PL2120"/>
      <c r="PM2120"/>
      <c r="PN2120"/>
      <c r="PO2120"/>
      <c r="PP2120"/>
      <c r="PQ2120"/>
      <c r="PR2120"/>
      <c r="PS2120"/>
      <c r="PT2120"/>
      <c r="PU2120"/>
      <c r="PV2120"/>
      <c r="PW2120"/>
      <c r="PX2120"/>
      <c r="PY2120"/>
      <c r="PZ2120"/>
      <c r="QA2120"/>
      <c r="QB2120"/>
      <c r="QC2120"/>
      <c r="QD2120"/>
      <c r="QE2120"/>
      <c r="QF2120"/>
      <c r="QG2120"/>
      <c r="QH2120"/>
      <c r="QI2120"/>
      <c r="QJ2120"/>
      <c r="QK2120"/>
      <c r="QL2120"/>
      <c r="QM2120"/>
      <c r="QN2120"/>
      <c r="QO2120"/>
      <c r="QP2120"/>
      <c r="QQ2120"/>
      <c r="QR2120"/>
      <c r="QS2120"/>
      <c r="QT2120"/>
      <c r="QU2120"/>
      <c r="QV2120"/>
      <c r="QW2120"/>
      <c r="QX2120"/>
      <c r="QY2120"/>
      <c r="QZ2120"/>
      <c r="RA2120"/>
      <c r="RB2120"/>
      <c r="RC2120"/>
      <c r="RD2120"/>
      <c r="RE2120"/>
      <c r="RF2120"/>
      <c r="RG2120"/>
      <c r="RH2120"/>
      <c r="RI2120"/>
      <c r="RJ2120"/>
      <c r="RK2120"/>
      <c r="RL2120"/>
      <c r="RM2120"/>
      <c r="RN2120"/>
      <c r="RO2120"/>
      <c r="RP2120"/>
      <c r="RQ2120"/>
      <c r="RR2120"/>
      <c r="RS2120"/>
      <c r="RT2120"/>
      <c r="RU2120"/>
      <c r="RV2120"/>
      <c r="RW2120"/>
      <c r="RX2120"/>
      <c r="RY2120"/>
      <c r="RZ2120"/>
      <c r="SA2120"/>
      <c r="SB2120"/>
      <c r="SC2120"/>
      <c r="SD2120"/>
      <c r="SE2120"/>
      <c r="SF2120"/>
      <c r="SG2120"/>
      <c r="SH2120"/>
      <c r="SI2120"/>
      <c r="SJ2120"/>
      <c r="SK2120"/>
      <c r="SL2120"/>
      <c r="SM2120"/>
      <c r="SN2120"/>
      <c r="SO2120"/>
      <c r="SP2120"/>
      <c r="SQ2120"/>
      <c r="SR2120"/>
      <c r="SS2120"/>
      <c r="ST2120"/>
      <c r="SU2120"/>
      <c r="SV2120"/>
      <c r="SW2120"/>
      <c r="SX2120"/>
      <c r="SY2120"/>
      <c r="SZ2120"/>
      <c r="TA2120"/>
      <c r="TB2120"/>
      <c r="TC2120"/>
      <c r="TD2120"/>
      <c r="TE2120"/>
      <c r="TF2120"/>
      <c r="TG2120"/>
      <c r="TH2120"/>
      <c r="TI2120"/>
      <c r="TJ2120"/>
      <c r="TK2120"/>
      <c r="TL2120"/>
      <c r="TM2120"/>
      <c r="TN2120"/>
      <c r="TO2120"/>
      <c r="TP2120"/>
      <c r="TQ2120"/>
      <c r="TR2120"/>
      <c r="TS2120"/>
      <c r="TT2120"/>
      <c r="TU2120"/>
      <c r="TV2120"/>
      <c r="TW2120"/>
      <c r="TX2120"/>
      <c r="TY2120"/>
      <c r="TZ2120"/>
      <c r="UA2120"/>
      <c r="UB2120"/>
      <c r="UC2120"/>
      <c r="UD2120"/>
      <c r="UE2120"/>
      <c r="UF2120"/>
      <c r="UG2120"/>
      <c r="UH2120"/>
      <c r="UI2120"/>
      <c r="UJ2120"/>
      <c r="UK2120"/>
      <c r="UL2120"/>
      <c r="UM2120"/>
      <c r="UN2120"/>
      <c r="UO2120"/>
      <c r="UP2120"/>
      <c r="UQ2120"/>
      <c r="UR2120"/>
      <c r="US2120"/>
      <c r="UT2120"/>
      <c r="UU2120"/>
      <c r="UV2120"/>
      <c r="UW2120"/>
      <c r="UX2120"/>
      <c r="UY2120"/>
      <c r="UZ2120"/>
      <c r="VA2120"/>
      <c r="VB2120"/>
      <c r="VC2120"/>
      <c r="VD2120"/>
      <c r="VE2120"/>
      <c r="VF2120"/>
      <c r="VG2120"/>
      <c r="VH2120"/>
      <c r="VI2120"/>
      <c r="VJ2120"/>
      <c r="VK2120"/>
      <c r="VL2120"/>
      <c r="VM2120"/>
      <c r="VN2120"/>
      <c r="VO2120"/>
      <c r="VP2120"/>
      <c r="VQ2120"/>
      <c r="VR2120"/>
      <c r="VS2120"/>
      <c r="VT2120"/>
      <c r="VU2120"/>
      <c r="VV2120"/>
      <c r="VW2120"/>
      <c r="VX2120"/>
      <c r="VY2120"/>
      <c r="VZ2120"/>
      <c r="WA2120"/>
      <c r="WB2120"/>
      <c r="WC2120"/>
      <c r="WD2120"/>
      <c r="WE2120"/>
      <c r="WF2120"/>
      <c r="WG2120"/>
      <c r="WH2120"/>
      <c r="WI2120"/>
      <c r="WJ2120"/>
      <c r="WK2120"/>
      <c r="WL2120"/>
      <c r="WM2120"/>
      <c r="WN2120"/>
      <c r="WO2120"/>
      <c r="WP2120"/>
      <c r="WQ2120"/>
      <c r="WR2120"/>
      <c r="WS2120"/>
      <c r="WT2120"/>
      <c r="WU2120"/>
      <c r="WV2120"/>
      <c r="WW2120"/>
      <c r="WX2120"/>
      <c r="WY2120"/>
      <c r="WZ2120"/>
      <c r="XA2120"/>
      <c r="XB2120"/>
      <c r="XC2120"/>
      <c r="XD2120"/>
      <c r="XE2120"/>
      <c r="XF2120"/>
      <c r="XG2120"/>
      <c r="XH2120"/>
      <c r="XI2120"/>
      <c r="XJ2120"/>
      <c r="XK2120"/>
      <c r="XL2120"/>
      <c r="XM2120"/>
      <c r="XN2120"/>
      <c r="XO2120"/>
      <c r="XP2120"/>
      <c r="XQ2120"/>
      <c r="XR2120"/>
      <c r="XS2120"/>
      <c r="XT2120"/>
      <c r="XU2120"/>
      <c r="XV2120"/>
      <c r="XW2120"/>
      <c r="XX2120"/>
      <c r="XY2120"/>
      <c r="XZ2120"/>
      <c r="YA2120"/>
      <c r="YB2120"/>
      <c r="YC2120"/>
      <c r="YD2120"/>
      <c r="YE2120"/>
      <c r="YF2120"/>
      <c r="YG2120"/>
      <c r="YH2120"/>
      <c r="YI2120"/>
      <c r="YJ2120"/>
      <c r="YK2120"/>
      <c r="YL2120"/>
      <c r="YM2120"/>
      <c r="YN2120"/>
      <c r="YO2120"/>
      <c r="YP2120"/>
      <c r="YQ2120"/>
      <c r="YR2120"/>
      <c r="YS2120"/>
      <c r="YT2120"/>
      <c r="YU2120"/>
      <c r="YV2120"/>
      <c r="YW2120"/>
      <c r="YX2120"/>
      <c r="YY2120"/>
      <c r="YZ2120"/>
      <c r="ZA2120"/>
      <c r="ZB2120"/>
      <c r="ZC2120"/>
      <c r="ZD2120"/>
      <c r="ZE2120"/>
      <c r="ZF2120"/>
      <c r="ZG2120"/>
      <c r="ZH2120"/>
      <c r="ZI2120"/>
      <c r="ZJ2120"/>
      <c r="ZK2120"/>
      <c r="ZL2120"/>
      <c r="ZM2120"/>
      <c r="ZN2120"/>
      <c r="ZO2120"/>
      <c r="ZP2120"/>
      <c r="ZQ2120"/>
      <c r="ZR2120"/>
      <c r="ZS2120"/>
      <c r="ZT2120"/>
      <c r="ZU2120"/>
      <c r="ZV2120"/>
      <c r="ZW2120"/>
      <c r="ZX2120"/>
      <c r="ZY2120"/>
      <c r="ZZ2120"/>
      <c r="AAA2120"/>
      <c r="AAB2120"/>
      <c r="AAC2120"/>
      <c r="AAD2120"/>
      <c r="AAE2120"/>
      <c r="AAF2120"/>
      <c r="AAG2120"/>
      <c r="AAH2120"/>
      <c r="AAI2120"/>
      <c r="AAJ2120"/>
      <c r="AAK2120"/>
      <c r="AAL2120"/>
      <c r="AAM2120"/>
      <c r="AAN2120"/>
      <c r="AAO2120"/>
      <c r="AAP2120"/>
      <c r="AAQ2120"/>
      <c r="AAR2120"/>
      <c r="AAS2120"/>
      <c r="AAT2120"/>
      <c r="AAU2120"/>
      <c r="AAV2120"/>
      <c r="AAW2120"/>
      <c r="AAX2120"/>
      <c r="AAY2120"/>
      <c r="AAZ2120"/>
      <c r="ABA2120"/>
      <c r="ABB2120"/>
      <c r="ABC2120"/>
      <c r="ABD2120"/>
      <c r="ABE2120"/>
      <c r="ABF2120"/>
      <c r="ABG2120"/>
      <c r="ABH2120"/>
      <c r="ABI2120"/>
      <c r="ABJ2120"/>
      <c r="ABK2120"/>
      <c r="ABL2120"/>
      <c r="ABM2120"/>
      <c r="ABN2120"/>
      <c r="ABO2120"/>
      <c r="ABP2120"/>
      <c r="ABQ2120"/>
      <c r="ABR2120"/>
      <c r="ABS2120"/>
      <c r="ABT2120"/>
      <c r="ABU2120"/>
      <c r="ABV2120"/>
      <c r="ABW2120"/>
      <c r="ABX2120"/>
      <c r="ABY2120"/>
      <c r="ABZ2120"/>
      <c r="ACA2120"/>
      <c r="ACB2120"/>
      <c r="ACC2120"/>
      <c r="ACD2120"/>
      <c r="ACE2120"/>
      <c r="ACF2120"/>
      <c r="ACG2120"/>
      <c r="ACH2120"/>
      <c r="ACI2120"/>
      <c r="ACJ2120"/>
      <c r="ACK2120"/>
      <c r="ACL2120"/>
      <c r="ACM2120"/>
      <c r="ACN2120"/>
      <c r="ACO2120"/>
      <c r="ACP2120"/>
      <c r="ACQ2120"/>
      <c r="ACR2120"/>
      <c r="ACS2120"/>
      <c r="ACT2120"/>
      <c r="ACU2120"/>
      <c r="ACV2120"/>
      <c r="ACW2120"/>
      <c r="ACX2120"/>
      <c r="ACY2120"/>
      <c r="ACZ2120"/>
      <c r="ADA2120"/>
      <c r="ADB2120"/>
      <c r="ADC2120"/>
      <c r="ADD2120"/>
      <c r="ADE2120"/>
      <c r="ADF2120"/>
      <c r="ADG2120"/>
      <c r="ADH2120"/>
      <c r="ADI2120"/>
      <c r="ADJ2120"/>
      <c r="ADK2120"/>
      <c r="ADL2120"/>
      <c r="ADM2120"/>
      <c r="ADN2120"/>
      <c r="ADO2120"/>
      <c r="ADP2120"/>
      <c r="ADQ2120"/>
      <c r="ADR2120"/>
      <c r="ADS2120"/>
      <c r="ADT2120"/>
      <c r="ADU2120"/>
      <c r="ADV2120"/>
      <c r="ADW2120"/>
      <c r="ADX2120"/>
      <c r="ADY2120"/>
      <c r="ADZ2120"/>
      <c r="AEA2120"/>
      <c r="AEB2120"/>
      <c r="AEC2120"/>
      <c r="AED2120"/>
      <c r="AEE2120"/>
      <c r="AEF2120"/>
      <c r="AEG2120"/>
      <c r="AEH2120"/>
      <c r="AEI2120"/>
      <c r="AEJ2120"/>
      <c r="AEK2120"/>
      <c r="AEL2120"/>
      <c r="AEM2120"/>
      <c r="AEN2120"/>
      <c r="AEO2120"/>
      <c r="AEP2120"/>
      <c r="AEQ2120"/>
      <c r="AER2120"/>
      <c r="AES2120"/>
      <c r="AET2120"/>
      <c r="AEU2120"/>
      <c r="AEV2120"/>
      <c r="AEW2120"/>
      <c r="AEX2120"/>
      <c r="AEY2120"/>
      <c r="AEZ2120"/>
      <c r="AFA2120"/>
      <c r="AFB2120"/>
      <c r="AFC2120"/>
      <c r="AFD2120"/>
      <c r="AFE2120"/>
      <c r="AFF2120"/>
      <c r="AFG2120"/>
      <c r="AFH2120"/>
      <c r="AFI2120"/>
      <c r="AFJ2120"/>
      <c r="AFK2120"/>
      <c r="AFL2120"/>
      <c r="AFM2120"/>
      <c r="AFN2120"/>
      <c r="AFO2120"/>
      <c r="AFP2120"/>
      <c r="AFQ2120"/>
      <c r="AFR2120"/>
      <c r="AFS2120"/>
      <c r="AFT2120"/>
      <c r="AFU2120"/>
      <c r="AFV2120"/>
      <c r="AFW2120"/>
      <c r="AFX2120"/>
      <c r="AFY2120"/>
      <c r="AFZ2120"/>
      <c r="AGA2120"/>
      <c r="AGB2120"/>
      <c r="AGC2120"/>
      <c r="AGD2120"/>
      <c r="AGE2120"/>
      <c r="AGF2120"/>
      <c r="AGG2120"/>
      <c r="AGH2120"/>
      <c r="AGI2120"/>
      <c r="AGJ2120"/>
      <c r="AGK2120"/>
      <c r="AGL2120"/>
      <c r="AGM2120"/>
      <c r="AGN2120"/>
      <c r="AGO2120"/>
      <c r="AGP2120"/>
      <c r="AGQ2120"/>
      <c r="AGR2120"/>
      <c r="AGS2120"/>
      <c r="AGT2120"/>
      <c r="AGU2120"/>
      <c r="AGV2120"/>
      <c r="AGW2120"/>
      <c r="AGX2120"/>
      <c r="AGY2120"/>
      <c r="AGZ2120"/>
      <c r="AHA2120"/>
      <c r="AHB2120"/>
      <c r="AHC2120"/>
      <c r="AHD2120"/>
      <c r="AHE2120"/>
      <c r="AHF2120"/>
      <c r="AHG2120"/>
      <c r="AHH2120"/>
      <c r="AHI2120"/>
      <c r="AHJ2120"/>
      <c r="AHK2120"/>
      <c r="AHL2120"/>
      <c r="AHM2120"/>
      <c r="AHN2120"/>
      <c r="AHO2120"/>
      <c r="AHP2120"/>
      <c r="AHQ2120"/>
      <c r="AHR2120"/>
      <c r="AHS2120"/>
      <c r="AHT2120"/>
      <c r="AHU2120"/>
      <c r="AHV2120"/>
      <c r="AHW2120"/>
      <c r="AHX2120"/>
      <c r="AHY2120"/>
      <c r="AHZ2120"/>
      <c r="AIA2120"/>
      <c r="AIB2120"/>
      <c r="AIC2120"/>
      <c r="AID2120"/>
      <c r="AIE2120"/>
      <c r="AIF2120"/>
      <c r="AIG2120"/>
      <c r="AIH2120"/>
      <c r="AII2120"/>
      <c r="AIJ2120"/>
      <c r="AIK2120"/>
      <c r="AIL2120"/>
      <c r="AIM2120"/>
      <c r="AIN2120"/>
      <c r="AIO2120"/>
      <c r="AIP2120"/>
      <c r="AIQ2120"/>
      <c r="AIR2120"/>
      <c r="AIS2120"/>
      <c r="AIT2120"/>
      <c r="AIU2120"/>
      <c r="AIV2120"/>
      <c r="AIW2120"/>
      <c r="AIX2120"/>
      <c r="AIY2120"/>
      <c r="AIZ2120"/>
      <c r="AJA2120"/>
      <c r="AJB2120"/>
      <c r="AJC2120"/>
      <c r="AJD2120"/>
      <c r="AJE2120"/>
      <c r="AJF2120"/>
      <c r="AJG2120"/>
      <c r="AJH2120"/>
      <c r="AJI2120"/>
      <c r="AJJ2120"/>
      <c r="AJK2120"/>
      <c r="AJL2120"/>
      <c r="AJM2120"/>
      <c r="AJN2120"/>
      <c r="AJO2120"/>
      <c r="AJP2120"/>
      <c r="AJQ2120"/>
      <c r="AJR2120"/>
      <c r="AJS2120"/>
      <c r="AJT2120"/>
      <c r="AJU2120"/>
      <c r="AJV2120"/>
      <c r="AJW2120"/>
      <c r="AJX2120"/>
      <c r="AJY2120"/>
      <c r="AJZ2120"/>
      <c r="AKA2120"/>
      <c r="AKB2120"/>
      <c r="AKC2120"/>
      <c r="AKD2120"/>
      <c r="AKE2120"/>
      <c r="AKF2120"/>
      <c r="AKG2120"/>
      <c r="AKH2120"/>
      <c r="AKI2120"/>
      <c r="AKJ2120"/>
      <c r="AKK2120"/>
      <c r="AKL2120"/>
      <c r="AKM2120"/>
      <c r="AKN2120"/>
      <c r="AKO2120"/>
      <c r="AKP2120"/>
      <c r="AKQ2120"/>
      <c r="AKR2120"/>
      <c r="AKS2120"/>
      <c r="AKT2120"/>
      <c r="AKU2120"/>
      <c r="AKV2120"/>
      <c r="AKW2120"/>
      <c r="AKX2120"/>
      <c r="AKY2120"/>
      <c r="AKZ2120"/>
      <c r="ALA2120"/>
      <c r="ALB2120"/>
      <c r="ALC2120"/>
      <c r="ALD2120"/>
      <c r="ALE2120"/>
      <c r="ALF2120"/>
      <c r="ALG2120"/>
      <c r="ALH2120"/>
      <c r="ALI2120"/>
      <c r="ALJ2120"/>
      <c r="ALK2120"/>
      <c r="ALL2120"/>
      <c r="ALM2120"/>
      <c r="ALN2120"/>
      <c r="ALO2120"/>
      <c r="ALP2120"/>
      <c r="ALQ2120"/>
      <c r="ALR2120"/>
      <c r="ALS2120"/>
      <c r="ALT2120"/>
      <c r="ALU2120"/>
      <c r="ALV2120"/>
      <c r="ALW2120"/>
      <c r="ALX2120"/>
      <c r="ALY2120"/>
      <c r="ALZ2120"/>
      <c r="AMA2120"/>
      <c r="AMB2120"/>
      <c r="AMC2120"/>
      <c r="AMD2120"/>
      <c r="AME2120"/>
      <c r="AMF2120"/>
      <c r="AMG2120"/>
      <c r="AMH2120"/>
      <c r="AMI2120"/>
      <c r="AMJ2120"/>
    </row>
    <row r="2121" spans="1:1024" x14ac:dyDescent="0.2">
      <c r="A2121" s="43"/>
      <c r="B2121" s="43" t="s">
        <v>8</v>
      </c>
      <c r="C2121" s="84" t="s">
        <v>264</v>
      </c>
      <c r="D2121" s="52" t="s">
        <v>15</v>
      </c>
      <c r="E2121" s="86" t="s">
        <v>491</v>
      </c>
      <c r="F2121" s="86"/>
      <c r="G2121" s="52" t="s">
        <v>492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  <c r="IO2121"/>
      <c r="IP2121"/>
      <c r="IQ2121"/>
      <c r="IR2121"/>
      <c r="IS2121"/>
      <c r="IT2121"/>
      <c r="IU2121"/>
      <c r="IV2121"/>
      <c r="IW2121"/>
      <c r="IX2121"/>
      <c r="IY2121"/>
      <c r="IZ2121"/>
      <c r="JA2121"/>
      <c r="JB2121"/>
      <c r="JC2121"/>
      <c r="JD2121"/>
      <c r="JE2121"/>
      <c r="JF2121"/>
      <c r="JG2121"/>
      <c r="JH2121"/>
      <c r="JI2121"/>
      <c r="JJ2121"/>
      <c r="JK2121"/>
      <c r="JL2121"/>
      <c r="JM2121"/>
      <c r="JN2121"/>
      <c r="JO2121"/>
      <c r="JP2121"/>
      <c r="JQ2121"/>
      <c r="JR2121"/>
      <c r="JS2121"/>
      <c r="JT2121"/>
      <c r="JU2121"/>
      <c r="JV2121"/>
      <c r="JW2121"/>
      <c r="JX2121"/>
      <c r="JY2121"/>
      <c r="JZ2121"/>
      <c r="KA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Q2121"/>
      <c r="KR2121"/>
      <c r="KS2121"/>
      <c r="KT2121"/>
      <c r="KU2121"/>
      <c r="KV2121"/>
      <c r="KW2121"/>
      <c r="KX2121"/>
      <c r="KY2121"/>
      <c r="KZ2121"/>
      <c r="LA2121"/>
      <c r="LB2121"/>
      <c r="LC2121"/>
      <c r="LD2121"/>
      <c r="LE2121"/>
      <c r="LF2121"/>
      <c r="LG2121"/>
      <c r="LH2121"/>
      <c r="LI2121"/>
      <c r="LJ2121"/>
      <c r="LK2121"/>
      <c r="LL2121"/>
      <c r="LM2121"/>
      <c r="LN2121"/>
      <c r="LO2121"/>
      <c r="LP2121"/>
      <c r="LQ2121"/>
      <c r="LR2121"/>
      <c r="LS2121"/>
      <c r="LT2121"/>
      <c r="LU2121"/>
      <c r="LV2121"/>
      <c r="LW2121"/>
      <c r="LX2121"/>
      <c r="LY2121"/>
      <c r="LZ2121"/>
      <c r="MA2121"/>
      <c r="MB2121"/>
      <c r="MC2121"/>
      <c r="MD2121"/>
      <c r="ME2121"/>
      <c r="MF2121"/>
      <c r="MG2121"/>
      <c r="MH2121"/>
      <c r="MI2121"/>
      <c r="MJ2121"/>
      <c r="MK2121"/>
      <c r="ML2121"/>
      <c r="MM2121"/>
      <c r="MN2121"/>
      <c r="MO2121"/>
      <c r="MP2121"/>
      <c r="MQ2121"/>
      <c r="MR2121"/>
      <c r="MS2121"/>
      <c r="MT2121"/>
      <c r="MU2121"/>
      <c r="MV2121"/>
      <c r="MW2121"/>
      <c r="MX2121"/>
      <c r="MY2121"/>
      <c r="MZ2121"/>
      <c r="NA2121"/>
      <c r="NB2121"/>
      <c r="NC2121"/>
      <c r="ND2121"/>
      <c r="NE2121"/>
      <c r="NF2121"/>
      <c r="NG2121"/>
      <c r="NH2121"/>
      <c r="NI2121"/>
      <c r="NJ2121"/>
      <c r="NK2121"/>
      <c r="NL2121"/>
      <c r="NM2121"/>
      <c r="NN2121"/>
      <c r="NO2121"/>
      <c r="NP2121"/>
      <c r="NQ2121"/>
      <c r="NR2121"/>
      <c r="NS2121"/>
      <c r="NT2121"/>
      <c r="NU2121"/>
      <c r="NV2121"/>
      <c r="NW2121"/>
      <c r="NX2121"/>
      <c r="NY2121"/>
      <c r="NZ2121"/>
      <c r="OA2121"/>
      <c r="OB2121"/>
      <c r="OC2121"/>
      <c r="OD2121"/>
      <c r="OE2121"/>
      <c r="OF2121"/>
      <c r="OG2121"/>
      <c r="OH2121"/>
      <c r="OI2121"/>
      <c r="OJ2121"/>
      <c r="OK2121"/>
      <c r="OL2121"/>
      <c r="OM2121"/>
      <c r="ON2121"/>
      <c r="OO2121"/>
      <c r="OP2121"/>
      <c r="OQ2121"/>
      <c r="OR2121"/>
      <c r="OS2121"/>
      <c r="OT2121"/>
      <c r="OU2121"/>
      <c r="OV2121"/>
      <c r="OW2121"/>
      <c r="OX2121"/>
      <c r="OY2121"/>
      <c r="OZ2121"/>
      <c r="PA2121"/>
      <c r="PB2121"/>
      <c r="PC2121"/>
      <c r="PD2121"/>
      <c r="PE2121"/>
      <c r="PF2121"/>
      <c r="PG2121"/>
      <c r="PH2121"/>
      <c r="PI2121"/>
      <c r="PJ2121"/>
      <c r="PK2121"/>
      <c r="PL2121"/>
      <c r="PM2121"/>
      <c r="PN2121"/>
      <c r="PO2121"/>
      <c r="PP2121"/>
      <c r="PQ2121"/>
      <c r="PR2121"/>
      <c r="PS2121"/>
      <c r="PT2121"/>
      <c r="PU2121"/>
      <c r="PV2121"/>
      <c r="PW2121"/>
      <c r="PX2121"/>
      <c r="PY2121"/>
      <c r="PZ2121"/>
      <c r="QA2121"/>
      <c r="QB2121"/>
      <c r="QC2121"/>
      <c r="QD2121"/>
      <c r="QE2121"/>
      <c r="QF2121"/>
      <c r="QG2121"/>
      <c r="QH2121"/>
      <c r="QI2121"/>
      <c r="QJ2121"/>
      <c r="QK2121"/>
      <c r="QL2121"/>
      <c r="QM2121"/>
      <c r="QN2121"/>
      <c r="QO2121"/>
      <c r="QP2121"/>
      <c r="QQ2121"/>
      <c r="QR2121"/>
      <c r="QS2121"/>
      <c r="QT2121"/>
      <c r="QU2121"/>
      <c r="QV2121"/>
      <c r="QW2121"/>
      <c r="QX2121"/>
      <c r="QY2121"/>
      <c r="QZ2121"/>
      <c r="RA2121"/>
      <c r="RB2121"/>
      <c r="RC2121"/>
      <c r="RD2121"/>
      <c r="RE2121"/>
      <c r="RF2121"/>
      <c r="RG2121"/>
      <c r="RH2121"/>
      <c r="RI2121"/>
      <c r="RJ2121"/>
      <c r="RK2121"/>
      <c r="RL2121"/>
      <c r="RM2121"/>
      <c r="RN2121"/>
      <c r="RO2121"/>
      <c r="RP2121"/>
      <c r="RQ2121"/>
      <c r="RR2121"/>
      <c r="RS2121"/>
      <c r="RT2121"/>
      <c r="RU2121"/>
      <c r="RV2121"/>
      <c r="RW2121"/>
      <c r="RX2121"/>
      <c r="RY2121"/>
      <c r="RZ2121"/>
      <c r="SA2121"/>
      <c r="SB2121"/>
      <c r="SC2121"/>
      <c r="SD2121"/>
      <c r="SE2121"/>
      <c r="SF2121"/>
      <c r="SG2121"/>
      <c r="SH2121"/>
      <c r="SI2121"/>
      <c r="SJ2121"/>
      <c r="SK2121"/>
      <c r="SL2121"/>
      <c r="SM2121"/>
      <c r="SN2121"/>
      <c r="SO2121"/>
      <c r="SP2121"/>
      <c r="SQ2121"/>
      <c r="SR2121"/>
      <c r="SS2121"/>
      <c r="ST2121"/>
      <c r="SU2121"/>
      <c r="SV2121"/>
      <c r="SW2121"/>
      <c r="SX2121"/>
      <c r="SY2121"/>
      <c r="SZ2121"/>
      <c r="TA2121"/>
      <c r="TB2121"/>
      <c r="TC2121"/>
      <c r="TD2121"/>
      <c r="TE2121"/>
      <c r="TF2121"/>
      <c r="TG2121"/>
      <c r="TH2121"/>
      <c r="TI2121"/>
      <c r="TJ2121"/>
      <c r="TK2121"/>
      <c r="TL2121"/>
      <c r="TM2121"/>
      <c r="TN2121"/>
      <c r="TO2121"/>
      <c r="TP2121"/>
      <c r="TQ2121"/>
      <c r="TR2121"/>
      <c r="TS2121"/>
      <c r="TT2121"/>
      <c r="TU2121"/>
      <c r="TV2121"/>
      <c r="TW2121"/>
      <c r="TX2121"/>
      <c r="TY2121"/>
      <c r="TZ2121"/>
      <c r="UA2121"/>
      <c r="UB2121"/>
      <c r="UC2121"/>
      <c r="UD2121"/>
      <c r="UE2121"/>
      <c r="UF2121"/>
      <c r="UG2121"/>
      <c r="UH2121"/>
      <c r="UI2121"/>
      <c r="UJ2121"/>
      <c r="UK2121"/>
      <c r="UL2121"/>
      <c r="UM2121"/>
      <c r="UN2121"/>
      <c r="UO2121"/>
      <c r="UP2121"/>
      <c r="UQ2121"/>
      <c r="UR2121"/>
      <c r="US2121"/>
      <c r="UT2121"/>
      <c r="UU2121"/>
      <c r="UV2121"/>
      <c r="UW2121"/>
      <c r="UX2121"/>
      <c r="UY2121"/>
      <c r="UZ2121"/>
      <c r="VA2121"/>
      <c r="VB2121"/>
      <c r="VC2121"/>
      <c r="VD2121"/>
      <c r="VE2121"/>
      <c r="VF2121"/>
      <c r="VG2121"/>
      <c r="VH2121"/>
      <c r="VI2121"/>
      <c r="VJ2121"/>
      <c r="VK2121"/>
      <c r="VL2121"/>
      <c r="VM2121"/>
      <c r="VN2121"/>
      <c r="VO2121"/>
      <c r="VP2121"/>
      <c r="VQ2121"/>
      <c r="VR2121"/>
      <c r="VS2121"/>
      <c r="VT2121"/>
      <c r="VU2121"/>
      <c r="VV2121"/>
      <c r="VW2121"/>
      <c r="VX2121"/>
      <c r="VY2121"/>
      <c r="VZ2121"/>
      <c r="WA2121"/>
      <c r="WB2121"/>
      <c r="WC2121"/>
      <c r="WD2121"/>
      <c r="WE2121"/>
      <c r="WF2121"/>
      <c r="WG2121"/>
      <c r="WH2121"/>
      <c r="WI2121"/>
      <c r="WJ2121"/>
      <c r="WK2121"/>
      <c r="WL2121"/>
      <c r="WM2121"/>
      <c r="WN2121"/>
      <c r="WO2121"/>
      <c r="WP2121"/>
      <c r="WQ2121"/>
      <c r="WR2121"/>
      <c r="WS2121"/>
      <c r="WT2121"/>
      <c r="WU2121"/>
      <c r="WV2121"/>
      <c r="WW2121"/>
      <c r="WX2121"/>
      <c r="WY2121"/>
      <c r="WZ2121"/>
      <c r="XA2121"/>
      <c r="XB2121"/>
      <c r="XC2121"/>
      <c r="XD2121"/>
      <c r="XE2121"/>
      <c r="XF2121"/>
      <c r="XG2121"/>
      <c r="XH2121"/>
      <c r="XI2121"/>
      <c r="XJ2121"/>
      <c r="XK2121"/>
      <c r="XL2121"/>
      <c r="XM2121"/>
      <c r="XN2121"/>
      <c r="XO2121"/>
      <c r="XP2121"/>
      <c r="XQ2121"/>
      <c r="XR2121"/>
      <c r="XS2121"/>
      <c r="XT2121"/>
      <c r="XU2121"/>
      <c r="XV2121"/>
      <c r="XW2121"/>
      <c r="XX2121"/>
      <c r="XY2121"/>
      <c r="XZ2121"/>
      <c r="YA2121"/>
      <c r="YB2121"/>
      <c r="YC2121"/>
      <c r="YD2121"/>
      <c r="YE2121"/>
      <c r="YF2121"/>
      <c r="YG2121"/>
      <c r="YH2121"/>
      <c r="YI2121"/>
      <c r="YJ2121"/>
      <c r="YK2121"/>
      <c r="YL2121"/>
      <c r="YM2121"/>
      <c r="YN2121"/>
      <c r="YO2121"/>
      <c r="YP2121"/>
      <c r="YQ2121"/>
      <c r="YR2121"/>
      <c r="YS2121"/>
      <c r="YT2121"/>
      <c r="YU2121"/>
      <c r="YV2121"/>
      <c r="YW2121"/>
      <c r="YX2121"/>
      <c r="YY2121"/>
      <c r="YZ2121"/>
      <c r="ZA2121"/>
      <c r="ZB2121"/>
      <c r="ZC2121"/>
      <c r="ZD2121"/>
      <c r="ZE2121"/>
      <c r="ZF2121"/>
      <c r="ZG2121"/>
      <c r="ZH2121"/>
      <c r="ZI2121"/>
      <c r="ZJ2121"/>
      <c r="ZK2121"/>
      <c r="ZL2121"/>
      <c r="ZM2121"/>
      <c r="ZN2121"/>
      <c r="ZO2121"/>
      <c r="ZP2121"/>
      <c r="ZQ2121"/>
      <c r="ZR2121"/>
      <c r="ZS2121"/>
      <c r="ZT2121"/>
      <c r="ZU2121"/>
      <c r="ZV2121"/>
      <c r="ZW2121"/>
      <c r="ZX2121"/>
      <c r="ZY2121"/>
      <c r="ZZ2121"/>
      <c r="AAA2121"/>
      <c r="AAB2121"/>
      <c r="AAC2121"/>
      <c r="AAD2121"/>
      <c r="AAE2121"/>
      <c r="AAF2121"/>
      <c r="AAG2121"/>
      <c r="AAH2121"/>
      <c r="AAI2121"/>
      <c r="AAJ2121"/>
      <c r="AAK2121"/>
      <c r="AAL2121"/>
      <c r="AAM2121"/>
      <c r="AAN2121"/>
      <c r="AAO2121"/>
      <c r="AAP2121"/>
      <c r="AAQ2121"/>
      <c r="AAR2121"/>
      <c r="AAS2121"/>
      <c r="AAT2121"/>
      <c r="AAU2121"/>
      <c r="AAV2121"/>
      <c r="AAW2121"/>
      <c r="AAX2121"/>
      <c r="AAY2121"/>
      <c r="AAZ2121"/>
      <c r="ABA2121"/>
      <c r="ABB2121"/>
      <c r="ABC2121"/>
      <c r="ABD2121"/>
      <c r="ABE2121"/>
      <c r="ABF2121"/>
      <c r="ABG2121"/>
      <c r="ABH2121"/>
      <c r="ABI2121"/>
      <c r="ABJ2121"/>
      <c r="ABK2121"/>
      <c r="ABL2121"/>
      <c r="ABM2121"/>
      <c r="ABN2121"/>
      <c r="ABO2121"/>
      <c r="ABP2121"/>
      <c r="ABQ2121"/>
      <c r="ABR2121"/>
      <c r="ABS2121"/>
      <c r="ABT2121"/>
      <c r="ABU2121"/>
      <c r="ABV2121"/>
      <c r="ABW2121"/>
      <c r="ABX2121"/>
      <c r="ABY2121"/>
      <c r="ABZ2121"/>
      <c r="ACA2121"/>
      <c r="ACB2121"/>
      <c r="ACC2121"/>
      <c r="ACD2121"/>
      <c r="ACE2121"/>
      <c r="ACF2121"/>
      <c r="ACG2121"/>
      <c r="ACH2121"/>
      <c r="ACI2121"/>
      <c r="ACJ2121"/>
      <c r="ACK2121"/>
      <c r="ACL2121"/>
      <c r="ACM2121"/>
      <c r="ACN2121"/>
      <c r="ACO2121"/>
      <c r="ACP2121"/>
      <c r="ACQ2121"/>
      <c r="ACR2121"/>
      <c r="ACS2121"/>
      <c r="ACT2121"/>
      <c r="ACU2121"/>
      <c r="ACV2121"/>
      <c r="ACW2121"/>
      <c r="ACX2121"/>
      <c r="ACY2121"/>
      <c r="ACZ2121"/>
      <c r="ADA2121"/>
      <c r="ADB2121"/>
      <c r="ADC2121"/>
      <c r="ADD2121"/>
      <c r="ADE2121"/>
      <c r="ADF2121"/>
      <c r="ADG2121"/>
      <c r="ADH2121"/>
      <c r="ADI2121"/>
      <c r="ADJ2121"/>
      <c r="ADK2121"/>
      <c r="ADL2121"/>
      <c r="ADM2121"/>
      <c r="ADN2121"/>
      <c r="ADO2121"/>
      <c r="ADP2121"/>
      <c r="ADQ2121"/>
      <c r="ADR2121"/>
      <c r="ADS2121"/>
      <c r="ADT2121"/>
      <c r="ADU2121"/>
      <c r="ADV2121"/>
      <c r="ADW2121"/>
      <c r="ADX2121"/>
      <c r="ADY2121"/>
      <c r="ADZ2121"/>
      <c r="AEA2121"/>
      <c r="AEB2121"/>
      <c r="AEC2121"/>
      <c r="AED2121"/>
      <c r="AEE2121"/>
      <c r="AEF2121"/>
      <c r="AEG2121"/>
      <c r="AEH2121"/>
      <c r="AEI2121"/>
      <c r="AEJ2121"/>
      <c r="AEK2121"/>
      <c r="AEL2121"/>
      <c r="AEM2121"/>
      <c r="AEN2121"/>
      <c r="AEO2121"/>
      <c r="AEP2121"/>
      <c r="AEQ2121"/>
      <c r="AER2121"/>
      <c r="AES2121"/>
      <c r="AET2121"/>
      <c r="AEU2121"/>
      <c r="AEV2121"/>
      <c r="AEW2121"/>
      <c r="AEX2121"/>
      <c r="AEY2121"/>
      <c r="AEZ2121"/>
      <c r="AFA2121"/>
      <c r="AFB2121"/>
      <c r="AFC2121"/>
      <c r="AFD2121"/>
      <c r="AFE2121"/>
      <c r="AFF2121"/>
      <c r="AFG2121"/>
      <c r="AFH2121"/>
      <c r="AFI2121"/>
      <c r="AFJ2121"/>
      <c r="AFK2121"/>
      <c r="AFL2121"/>
      <c r="AFM2121"/>
      <c r="AFN2121"/>
      <c r="AFO2121"/>
      <c r="AFP2121"/>
      <c r="AFQ2121"/>
      <c r="AFR2121"/>
      <c r="AFS2121"/>
      <c r="AFT2121"/>
      <c r="AFU2121"/>
      <c r="AFV2121"/>
      <c r="AFW2121"/>
      <c r="AFX2121"/>
      <c r="AFY2121"/>
      <c r="AFZ2121"/>
      <c r="AGA2121"/>
      <c r="AGB2121"/>
      <c r="AGC2121"/>
      <c r="AGD2121"/>
      <c r="AGE2121"/>
      <c r="AGF2121"/>
      <c r="AGG2121"/>
      <c r="AGH2121"/>
      <c r="AGI2121"/>
      <c r="AGJ2121"/>
      <c r="AGK2121"/>
      <c r="AGL2121"/>
      <c r="AGM2121"/>
      <c r="AGN2121"/>
      <c r="AGO2121"/>
      <c r="AGP2121"/>
      <c r="AGQ2121"/>
      <c r="AGR2121"/>
      <c r="AGS2121"/>
      <c r="AGT2121"/>
      <c r="AGU2121"/>
      <c r="AGV2121"/>
      <c r="AGW2121"/>
      <c r="AGX2121"/>
      <c r="AGY2121"/>
      <c r="AGZ2121"/>
      <c r="AHA2121"/>
      <c r="AHB2121"/>
      <c r="AHC2121"/>
      <c r="AHD2121"/>
      <c r="AHE2121"/>
      <c r="AHF2121"/>
      <c r="AHG2121"/>
      <c r="AHH2121"/>
      <c r="AHI2121"/>
      <c r="AHJ2121"/>
      <c r="AHK2121"/>
      <c r="AHL2121"/>
      <c r="AHM2121"/>
      <c r="AHN2121"/>
      <c r="AHO2121"/>
      <c r="AHP2121"/>
      <c r="AHQ2121"/>
      <c r="AHR2121"/>
      <c r="AHS2121"/>
      <c r="AHT2121"/>
      <c r="AHU2121"/>
      <c r="AHV2121"/>
      <c r="AHW2121"/>
      <c r="AHX2121"/>
      <c r="AHY2121"/>
      <c r="AHZ2121"/>
      <c r="AIA2121"/>
      <c r="AIB2121"/>
      <c r="AIC2121"/>
      <c r="AID2121"/>
      <c r="AIE2121"/>
      <c r="AIF2121"/>
      <c r="AIG2121"/>
      <c r="AIH2121"/>
      <c r="AII2121"/>
      <c r="AIJ2121"/>
      <c r="AIK2121"/>
      <c r="AIL2121"/>
      <c r="AIM2121"/>
      <c r="AIN2121"/>
      <c r="AIO2121"/>
      <c r="AIP2121"/>
      <c r="AIQ2121"/>
      <c r="AIR2121"/>
      <c r="AIS2121"/>
      <c r="AIT2121"/>
      <c r="AIU2121"/>
      <c r="AIV2121"/>
      <c r="AIW2121"/>
      <c r="AIX2121"/>
      <c r="AIY2121"/>
      <c r="AIZ2121"/>
      <c r="AJA2121"/>
      <c r="AJB2121"/>
      <c r="AJC2121"/>
      <c r="AJD2121"/>
      <c r="AJE2121"/>
      <c r="AJF2121"/>
      <c r="AJG2121"/>
      <c r="AJH2121"/>
      <c r="AJI2121"/>
      <c r="AJJ2121"/>
      <c r="AJK2121"/>
      <c r="AJL2121"/>
      <c r="AJM2121"/>
      <c r="AJN2121"/>
      <c r="AJO2121"/>
      <c r="AJP2121"/>
      <c r="AJQ2121"/>
      <c r="AJR2121"/>
      <c r="AJS2121"/>
      <c r="AJT2121"/>
      <c r="AJU2121"/>
      <c r="AJV2121"/>
      <c r="AJW2121"/>
      <c r="AJX2121"/>
      <c r="AJY2121"/>
      <c r="AJZ2121"/>
      <c r="AKA2121"/>
      <c r="AKB2121"/>
      <c r="AKC2121"/>
      <c r="AKD2121"/>
      <c r="AKE2121"/>
      <c r="AKF2121"/>
      <c r="AKG2121"/>
      <c r="AKH2121"/>
      <c r="AKI2121"/>
      <c r="AKJ2121"/>
      <c r="AKK2121"/>
      <c r="AKL2121"/>
      <c r="AKM2121"/>
      <c r="AKN2121"/>
      <c r="AKO2121"/>
      <c r="AKP2121"/>
      <c r="AKQ2121"/>
      <c r="AKR2121"/>
      <c r="AKS2121"/>
      <c r="AKT2121"/>
      <c r="AKU2121"/>
      <c r="AKV2121"/>
      <c r="AKW2121"/>
      <c r="AKX2121"/>
      <c r="AKY2121"/>
      <c r="AKZ2121"/>
      <c r="ALA2121"/>
      <c r="ALB2121"/>
      <c r="ALC2121"/>
      <c r="ALD2121"/>
      <c r="ALE2121"/>
      <c r="ALF2121"/>
      <c r="ALG2121"/>
      <c r="ALH2121"/>
      <c r="ALI2121"/>
      <c r="ALJ2121"/>
      <c r="ALK2121"/>
      <c r="ALL2121"/>
      <c r="ALM2121"/>
      <c r="ALN2121"/>
      <c r="ALO2121"/>
      <c r="ALP2121"/>
      <c r="ALQ2121"/>
      <c r="ALR2121"/>
      <c r="ALS2121"/>
      <c r="ALT2121"/>
      <c r="ALU2121"/>
      <c r="ALV2121"/>
      <c r="ALW2121"/>
      <c r="ALX2121"/>
      <c r="ALY2121"/>
      <c r="ALZ2121"/>
      <c r="AMA2121"/>
      <c r="AMB2121"/>
      <c r="AMC2121"/>
      <c r="AMD2121"/>
      <c r="AME2121"/>
      <c r="AMF2121"/>
      <c r="AMG2121"/>
      <c r="AMH2121"/>
      <c r="AMI2121"/>
      <c r="AMJ2121"/>
    </row>
    <row r="2122" spans="1:1024" x14ac:dyDescent="0.2">
      <c r="A2122" s="43"/>
      <c r="B2122" s="43" t="s">
        <v>8</v>
      </c>
      <c r="C2122" s="84" t="s">
        <v>264</v>
      </c>
      <c r="D2122" s="52" t="s">
        <v>15</v>
      </c>
      <c r="E2122" s="86" t="s">
        <v>493</v>
      </c>
      <c r="F2122" s="86"/>
      <c r="G2122" s="52" t="s">
        <v>494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  <c r="IO2122"/>
      <c r="IP2122"/>
      <c r="IQ2122"/>
      <c r="IR2122"/>
      <c r="IS2122"/>
      <c r="IT2122"/>
      <c r="IU2122"/>
      <c r="IV2122"/>
      <c r="IW2122"/>
      <c r="IX2122"/>
      <c r="IY2122"/>
      <c r="IZ2122"/>
      <c r="JA2122"/>
      <c r="JB2122"/>
      <c r="JC2122"/>
      <c r="JD2122"/>
      <c r="JE2122"/>
      <c r="JF2122"/>
      <c r="JG2122"/>
      <c r="JH2122"/>
      <c r="JI2122"/>
      <c r="JJ2122"/>
      <c r="JK2122"/>
      <c r="JL2122"/>
      <c r="JM2122"/>
      <c r="JN2122"/>
      <c r="JO2122"/>
      <c r="JP2122"/>
      <c r="JQ2122"/>
      <c r="JR2122"/>
      <c r="JS2122"/>
      <c r="JT2122"/>
      <c r="JU2122"/>
      <c r="JV2122"/>
      <c r="JW2122"/>
      <c r="JX2122"/>
      <c r="JY2122"/>
      <c r="JZ2122"/>
      <c r="KA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Q2122"/>
      <c r="KR2122"/>
      <c r="KS2122"/>
      <c r="KT2122"/>
      <c r="KU2122"/>
      <c r="KV2122"/>
      <c r="KW2122"/>
      <c r="KX2122"/>
      <c r="KY2122"/>
      <c r="KZ2122"/>
      <c r="LA2122"/>
      <c r="LB2122"/>
      <c r="LC2122"/>
      <c r="LD2122"/>
      <c r="LE2122"/>
      <c r="LF2122"/>
      <c r="LG2122"/>
      <c r="LH2122"/>
      <c r="LI2122"/>
      <c r="LJ2122"/>
      <c r="LK2122"/>
      <c r="LL2122"/>
      <c r="LM2122"/>
      <c r="LN2122"/>
      <c r="LO2122"/>
      <c r="LP2122"/>
      <c r="LQ2122"/>
      <c r="LR2122"/>
      <c r="LS2122"/>
      <c r="LT2122"/>
      <c r="LU2122"/>
      <c r="LV2122"/>
      <c r="LW2122"/>
      <c r="LX2122"/>
      <c r="LY2122"/>
      <c r="LZ2122"/>
      <c r="MA2122"/>
      <c r="MB2122"/>
      <c r="MC2122"/>
      <c r="MD2122"/>
      <c r="ME2122"/>
      <c r="MF2122"/>
      <c r="MG2122"/>
      <c r="MH2122"/>
      <c r="MI2122"/>
      <c r="MJ2122"/>
      <c r="MK2122"/>
      <c r="ML2122"/>
      <c r="MM2122"/>
      <c r="MN2122"/>
      <c r="MO2122"/>
      <c r="MP2122"/>
      <c r="MQ2122"/>
      <c r="MR2122"/>
      <c r="MS2122"/>
      <c r="MT2122"/>
      <c r="MU2122"/>
      <c r="MV2122"/>
      <c r="MW2122"/>
      <c r="MX2122"/>
      <c r="MY2122"/>
      <c r="MZ2122"/>
      <c r="NA2122"/>
      <c r="NB2122"/>
      <c r="NC2122"/>
      <c r="ND2122"/>
      <c r="NE2122"/>
      <c r="NF2122"/>
      <c r="NG2122"/>
      <c r="NH2122"/>
      <c r="NI2122"/>
      <c r="NJ2122"/>
      <c r="NK2122"/>
      <c r="NL2122"/>
      <c r="NM2122"/>
      <c r="NN2122"/>
      <c r="NO2122"/>
      <c r="NP2122"/>
      <c r="NQ2122"/>
      <c r="NR2122"/>
      <c r="NS2122"/>
      <c r="NT2122"/>
      <c r="NU2122"/>
      <c r="NV2122"/>
      <c r="NW2122"/>
      <c r="NX2122"/>
      <c r="NY2122"/>
      <c r="NZ2122"/>
      <c r="OA2122"/>
      <c r="OB2122"/>
      <c r="OC2122"/>
      <c r="OD2122"/>
      <c r="OE2122"/>
      <c r="OF2122"/>
      <c r="OG2122"/>
      <c r="OH2122"/>
      <c r="OI2122"/>
      <c r="OJ2122"/>
      <c r="OK2122"/>
      <c r="OL2122"/>
      <c r="OM2122"/>
      <c r="ON2122"/>
      <c r="OO2122"/>
      <c r="OP2122"/>
      <c r="OQ2122"/>
      <c r="OR2122"/>
      <c r="OS2122"/>
      <c r="OT2122"/>
      <c r="OU2122"/>
      <c r="OV2122"/>
      <c r="OW2122"/>
      <c r="OX2122"/>
      <c r="OY2122"/>
      <c r="OZ2122"/>
      <c r="PA2122"/>
      <c r="PB2122"/>
      <c r="PC2122"/>
      <c r="PD2122"/>
      <c r="PE2122"/>
      <c r="PF2122"/>
      <c r="PG2122"/>
      <c r="PH2122"/>
      <c r="PI2122"/>
      <c r="PJ2122"/>
      <c r="PK2122"/>
      <c r="PL2122"/>
      <c r="PM2122"/>
      <c r="PN2122"/>
      <c r="PO2122"/>
      <c r="PP2122"/>
      <c r="PQ2122"/>
      <c r="PR2122"/>
      <c r="PS2122"/>
      <c r="PT2122"/>
      <c r="PU2122"/>
      <c r="PV2122"/>
      <c r="PW2122"/>
      <c r="PX2122"/>
      <c r="PY2122"/>
      <c r="PZ2122"/>
      <c r="QA2122"/>
      <c r="QB2122"/>
      <c r="QC2122"/>
      <c r="QD2122"/>
      <c r="QE2122"/>
      <c r="QF2122"/>
      <c r="QG2122"/>
      <c r="QH2122"/>
      <c r="QI2122"/>
      <c r="QJ2122"/>
      <c r="QK2122"/>
      <c r="QL2122"/>
      <c r="QM2122"/>
      <c r="QN2122"/>
      <c r="QO2122"/>
      <c r="QP2122"/>
      <c r="QQ2122"/>
      <c r="QR2122"/>
      <c r="QS2122"/>
      <c r="QT2122"/>
      <c r="QU2122"/>
      <c r="QV2122"/>
      <c r="QW2122"/>
      <c r="QX2122"/>
      <c r="QY2122"/>
      <c r="QZ2122"/>
      <c r="RA2122"/>
      <c r="RB2122"/>
      <c r="RC2122"/>
      <c r="RD2122"/>
      <c r="RE2122"/>
      <c r="RF2122"/>
      <c r="RG2122"/>
      <c r="RH2122"/>
      <c r="RI2122"/>
      <c r="RJ2122"/>
      <c r="RK2122"/>
      <c r="RL2122"/>
      <c r="RM2122"/>
      <c r="RN2122"/>
      <c r="RO2122"/>
      <c r="RP2122"/>
      <c r="RQ2122"/>
      <c r="RR2122"/>
      <c r="RS2122"/>
      <c r="RT2122"/>
      <c r="RU2122"/>
      <c r="RV2122"/>
      <c r="RW2122"/>
      <c r="RX2122"/>
      <c r="RY2122"/>
      <c r="RZ2122"/>
      <c r="SA2122"/>
      <c r="SB2122"/>
      <c r="SC2122"/>
      <c r="SD2122"/>
      <c r="SE2122"/>
      <c r="SF2122"/>
      <c r="SG2122"/>
      <c r="SH2122"/>
      <c r="SI2122"/>
      <c r="SJ2122"/>
      <c r="SK2122"/>
      <c r="SL2122"/>
      <c r="SM2122"/>
      <c r="SN2122"/>
      <c r="SO2122"/>
      <c r="SP2122"/>
      <c r="SQ2122"/>
      <c r="SR2122"/>
      <c r="SS2122"/>
      <c r="ST2122"/>
      <c r="SU2122"/>
      <c r="SV2122"/>
      <c r="SW2122"/>
      <c r="SX2122"/>
      <c r="SY2122"/>
      <c r="SZ2122"/>
      <c r="TA2122"/>
      <c r="TB2122"/>
      <c r="TC2122"/>
      <c r="TD2122"/>
      <c r="TE2122"/>
      <c r="TF2122"/>
      <c r="TG2122"/>
      <c r="TH2122"/>
      <c r="TI2122"/>
      <c r="TJ2122"/>
      <c r="TK2122"/>
      <c r="TL2122"/>
      <c r="TM2122"/>
      <c r="TN2122"/>
      <c r="TO2122"/>
      <c r="TP2122"/>
      <c r="TQ2122"/>
      <c r="TR2122"/>
      <c r="TS2122"/>
      <c r="TT2122"/>
      <c r="TU2122"/>
      <c r="TV2122"/>
      <c r="TW2122"/>
      <c r="TX2122"/>
      <c r="TY2122"/>
      <c r="TZ2122"/>
      <c r="UA2122"/>
      <c r="UB2122"/>
      <c r="UC2122"/>
      <c r="UD2122"/>
      <c r="UE2122"/>
      <c r="UF2122"/>
      <c r="UG2122"/>
      <c r="UH2122"/>
      <c r="UI2122"/>
      <c r="UJ2122"/>
      <c r="UK2122"/>
      <c r="UL2122"/>
      <c r="UM2122"/>
      <c r="UN2122"/>
      <c r="UO2122"/>
      <c r="UP2122"/>
      <c r="UQ2122"/>
      <c r="UR2122"/>
      <c r="US2122"/>
      <c r="UT2122"/>
      <c r="UU2122"/>
      <c r="UV2122"/>
      <c r="UW2122"/>
      <c r="UX2122"/>
      <c r="UY2122"/>
      <c r="UZ2122"/>
      <c r="VA2122"/>
      <c r="VB2122"/>
      <c r="VC2122"/>
      <c r="VD2122"/>
      <c r="VE2122"/>
      <c r="VF2122"/>
      <c r="VG2122"/>
      <c r="VH2122"/>
      <c r="VI2122"/>
      <c r="VJ2122"/>
      <c r="VK2122"/>
      <c r="VL2122"/>
      <c r="VM2122"/>
      <c r="VN2122"/>
      <c r="VO2122"/>
      <c r="VP2122"/>
      <c r="VQ2122"/>
      <c r="VR2122"/>
      <c r="VS2122"/>
      <c r="VT2122"/>
      <c r="VU2122"/>
      <c r="VV2122"/>
      <c r="VW2122"/>
      <c r="VX2122"/>
      <c r="VY2122"/>
      <c r="VZ2122"/>
      <c r="WA2122"/>
      <c r="WB2122"/>
      <c r="WC2122"/>
      <c r="WD2122"/>
      <c r="WE2122"/>
      <c r="WF2122"/>
      <c r="WG2122"/>
      <c r="WH2122"/>
      <c r="WI2122"/>
      <c r="WJ2122"/>
      <c r="WK2122"/>
      <c r="WL2122"/>
      <c r="WM2122"/>
      <c r="WN2122"/>
      <c r="WO2122"/>
      <c r="WP2122"/>
      <c r="WQ2122"/>
      <c r="WR2122"/>
      <c r="WS2122"/>
      <c r="WT2122"/>
      <c r="WU2122"/>
      <c r="WV2122"/>
      <c r="WW2122"/>
      <c r="WX2122"/>
      <c r="WY2122"/>
      <c r="WZ2122"/>
      <c r="XA2122"/>
      <c r="XB2122"/>
      <c r="XC2122"/>
      <c r="XD2122"/>
      <c r="XE2122"/>
      <c r="XF2122"/>
      <c r="XG2122"/>
      <c r="XH2122"/>
      <c r="XI2122"/>
      <c r="XJ2122"/>
      <c r="XK2122"/>
      <c r="XL2122"/>
      <c r="XM2122"/>
      <c r="XN2122"/>
      <c r="XO2122"/>
      <c r="XP2122"/>
      <c r="XQ2122"/>
      <c r="XR2122"/>
      <c r="XS2122"/>
      <c r="XT2122"/>
      <c r="XU2122"/>
      <c r="XV2122"/>
      <c r="XW2122"/>
      <c r="XX2122"/>
      <c r="XY2122"/>
      <c r="XZ2122"/>
      <c r="YA2122"/>
      <c r="YB2122"/>
      <c r="YC2122"/>
      <c r="YD2122"/>
      <c r="YE2122"/>
      <c r="YF2122"/>
      <c r="YG2122"/>
      <c r="YH2122"/>
      <c r="YI2122"/>
      <c r="YJ2122"/>
      <c r="YK2122"/>
      <c r="YL2122"/>
      <c r="YM2122"/>
      <c r="YN2122"/>
      <c r="YO2122"/>
      <c r="YP2122"/>
      <c r="YQ2122"/>
      <c r="YR2122"/>
      <c r="YS2122"/>
      <c r="YT2122"/>
      <c r="YU2122"/>
      <c r="YV2122"/>
      <c r="YW2122"/>
      <c r="YX2122"/>
      <c r="YY2122"/>
      <c r="YZ2122"/>
      <c r="ZA2122"/>
      <c r="ZB2122"/>
      <c r="ZC2122"/>
      <c r="ZD2122"/>
      <c r="ZE2122"/>
      <c r="ZF2122"/>
      <c r="ZG2122"/>
      <c r="ZH2122"/>
      <c r="ZI2122"/>
      <c r="ZJ2122"/>
      <c r="ZK2122"/>
      <c r="ZL2122"/>
      <c r="ZM2122"/>
      <c r="ZN2122"/>
      <c r="ZO2122"/>
      <c r="ZP2122"/>
      <c r="ZQ2122"/>
      <c r="ZR2122"/>
      <c r="ZS2122"/>
      <c r="ZT2122"/>
      <c r="ZU2122"/>
      <c r="ZV2122"/>
      <c r="ZW2122"/>
      <c r="ZX2122"/>
      <c r="ZY2122"/>
      <c r="ZZ2122"/>
      <c r="AAA2122"/>
      <c r="AAB2122"/>
      <c r="AAC2122"/>
      <c r="AAD2122"/>
      <c r="AAE2122"/>
      <c r="AAF2122"/>
      <c r="AAG2122"/>
      <c r="AAH2122"/>
      <c r="AAI2122"/>
      <c r="AAJ2122"/>
      <c r="AAK2122"/>
      <c r="AAL2122"/>
      <c r="AAM2122"/>
      <c r="AAN2122"/>
      <c r="AAO2122"/>
      <c r="AAP2122"/>
      <c r="AAQ2122"/>
      <c r="AAR2122"/>
      <c r="AAS2122"/>
      <c r="AAT2122"/>
      <c r="AAU2122"/>
      <c r="AAV2122"/>
      <c r="AAW2122"/>
      <c r="AAX2122"/>
      <c r="AAY2122"/>
      <c r="AAZ2122"/>
      <c r="ABA2122"/>
      <c r="ABB2122"/>
      <c r="ABC2122"/>
      <c r="ABD2122"/>
      <c r="ABE2122"/>
      <c r="ABF2122"/>
      <c r="ABG2122"/>
      <c r="ABH2122"/>
      <c r="ABI2122"/>
      <c r="ABJ2122"/>
      <c r="ABK2122"/>
      <c r="ABL2122"/>
      <c r="ABM2122"/>
      <c r="ABN2122"/>
      <c r="ABO2122"/>
      <c r="ABP2122"/>
      <c r="ABQ2122"/>
      <c r="ABR2122"/>
      <c r="ABS2122"/>
      <c r="ABT2122"/>
      <c r="ABU2122"/>
      <c r="ABV2122"/>
      <c r="ABW2122"/>
      <c r="ABX2122"/>
      <c r="ABY2122"/>
      <c r="ABZ2122"/>
      <c r="ACA2122"/>
      <c r="ACB2122"/>
      <c r="ACC2122"/>
      <c r="ACD2122"/>
      <c r="ACE2122"/>
      <c r="ACF2122"/>
      <c r="ACG2122"/>
      <c r="ACH2122"/>
      <c r="ACI2122"/>
      <c r="ACJ2122"/>
      <c r="ACK2122"/>
      <c r="ACL2122"/>
      <c r="ACM2122"/>
      <c r="ACN2122"/>
      <c r="ACO2122"/>
      <c r="ACP2122"/>
      <c r="ACQ2122"/>
      <c r="ACR2122"/>
      <c r="ACS2122"/>
      <c r="ACT2122"/>
      <c r="ACU2122"/>
      <c r="ACV2122"/>
      <c r="ACW2122"/>
      <c r="ACX2122"/>
      <c r="ACY2122"/>
      <c r="ACZ2122"/>
      <c r="ADA2122"/>
      <c r="ADB2122"/>
      <c r="ADC2122"/>
      <c r="ADD2122"/>
      <c r="ADE2122"/>
      <c r="ADF2122"/>
      <c r="ADG2122"/>
      <c r="ADH2122"/>
      <c r="ADI2122"/>
      <c r="ADJ2122"/>
      <c r="ADK2122"/>
      <c r="ADL2122"/>
      <c r="ADM2122"/>
      <c r="ADN2122"/>
      <c r="ADO2122"/>
      <c r="ADP2122"/>
      <c r="ADQ2122"/>
      <c r="ADR2122"/>
      <c r="ADS2122"/>
      <c r="ADT2122"/>
      <c r="ADU2122"/>
      <c r="ADV2122"/>
      <c r="ADW2122"/>
      <c r="ADX2122"/>
      <c r="ADY2122"/>
      <c r="ADZ2122"/>
      <c r="AEA2122"/>
      <c r="AEB2122"/>
      <c r="AEC2122"/>
      <c r="AED2122"/>
      <c r="AEE2122"/>
      <c r="AEF2122"/>
      <c r="AEG2122"/>
      <c r="AEH2122"/>
      <c r="AEI2122"/>
      <c r="AEJ2122"/>
      <c r="AEK2122"/>
      <c r="AEL2122"/>
      <c r="AEM2122"/>
      <c r="AEN2122"/>
      <c r="AEO2122"/>
      <c r="AEP2122"/>
      <c r="AEQ2122"/>
      <c r="AER2122"/>
      <c r="AES2122"/>
      <c r="AET2122"/>
      <c r="AEU2122"/>
      <c r="AEV2122"/>
      <c r="AEW2122"/>
      <c r="AEX2122"/>
      <c r="AEY2122"/>
      <c r="AEZ2122"/>
      <c r="AFA2122"/>
      <c r="AFB2122"/>
      <c r="AFC2122"/>
      <c r="AFD2122"/>
      <c r="AFE2122"/>
      <c r="AFF2122"/>
      <c r="AFG2122"/>
      <c r="AFH2122"/>
      <c r="AFI2122"/>
      <c r="AFJ2122"/>
      <c r="AFK2122"/>
      <c r="AFL2122"/>
      <c r="AFM2122"/>
      <c r="AFN2122"/>
      <c r="AFO2122"/>
      <c r="AFP2122"/>
      <c r="AFQ2122"/>
      <c r="AFR2122"/>
      <c r="AFS2122"/>
      <c r="AFT2122"/>
      <c r="AFU2122"/>
      <c r="AFV2122"/>
      <c r="AFW2122"/>
      <c r="AFX2122"/>
      <c r="AFY2122"/>
      <c r="AFZ2122"/>
      <c r="AGA2122"/>
      <c r="AGB2122"/>
      <c r="AGC2122"/>
      <c r="AGD2122"/>
      <c r="AGE2122"/>
      <c r="AGF2122"/>
      <c r="AGG2122"/>
      <c r="AGH2122"/>
      <c r="AGI2122"/>
      <c r="AGJ2122"/>
      <c r="AGK2122"/>
      <c r="AGL2122"/>
      <c r="AGM2122"/>
      <c r="AGN2122"/>
      <c r="AGO2122"/>
      <c r="AGP2122"/>
      <c r="AGQ2122"/>
      <c r="AGR2122"/>
      <c r="AGS2122"/>
      <c r="AGT2122"/>
      <c r="AGU2122"/>
      <c r="AGV2122"/>
      <c r="AGW2122"/>
      <c r="AGX2122"/>
      <c r="AGY2122"/>
      <c r="AGZ2122"/>
      <c r="AHA2122"/>
      <c r="AHB2122"/>
      <c r="AHC2122"/>
      <c r="AHD2122"/>
      <c r="AHE2122"/>
      <c r="AHF2122"/>
      <c r="AHG2122"/>
      <c r="AHH2122"/>
      <c r="AHI2122"/>
      <c r="AHJ2122"/>
      <c r="AHK2122"/>
      <c r="AHL2122"/>
      <c r="AHM2122"/>
      <c r="AHN2122"/>
      <c r="AHO2122"/>
      <c r="AHP2122"/>
      <c r="AHQ2122"/>
      <c r="AHR2122"/>
      <c r="AHS2122"/>
      <c r="AHT2122"/>
      <c r="AHU2122"/>
      <c r="AHV2122"/>
      <c r="AHW2122"/>
      <c r="AHX2122"/>
      <c r="AHY2122"/>
      <c r="AHZ2122"/>
      <c r="AIA2122"/>
      <c r="AIB2122"/>
      <c r="AIC2122"/>
      <c r="AID2122"/>
      <c r="AIE2122"/>
      <c r="AIF2122"/>
      <c r="AIG2122"/>
      <c r="AIH2122"/>
      <c r="AII2122"/>
      <c r="AIJ2122"/>
      <c r="AIK2122"/>
      <c r="AIL2122"/>
      <c r="AIM2122"/>
      <c r="AIN2122"/>
      <c r="AIO2122"/>
      <c r="AIP2122"/>
      <c r="AIQ2122"/>
      <c r="AIR2122"/>
      <c r="AIS2122"/>
      <c r="AIT2122"/>
      <c r="AIU2122"/>
      <c r="AIV2122"/>
      <c r="AIW2122"/>
      <c r="AIX2122"/>
      <c r="AIY2122"/>
      <c r="AIZ2122"/>
      <c r="AJA2122"/>
      <c r="AJB2122"/>
      <c r="AJC2122"/>
      <c r="AJD2122"/>
      <c r="AJE2122"/>
      <c r="AJF2122"/>
      <c r="AJG2122"/>
      <c r="AJH2122"/>
      <c r="AJI2122"/>
      <c r="AJJ2122"/>
      <c r="AJK2122"/>
      <c r="AJL2122"/>
      <c r="AJM2122"/>
      <c r="AJN2122"/>
      <c r="AJO2122"/>
      <c r="AJP2122"/>
      <c r="AJQ2122"/>
      <c r="AJR2122"/>
      <c r="AJS2122"/>
      <c r="AJT2122"/>
      <c r="AJU2122"/>
      <c r="AJV2122"/>
      <c r="AJW2122"/>
      <c r="AJX2122"/>
      <c r="AJY2122"/>
      <c r="AJZ2122"/>
      <c r="AKA2122"/>
      <c r="AKB2122"/>
      <c r="AKC2122"/>
      <c r="AKD2122"/>
      <c r="AKE2122"/>
      <c r="AKF2122"/>
      <c r="AKG2122"/>
      <c r="AKH2122"/>
      <c r="AKI2122"/>
      <c r="AKJ2122"/>
      <c r="AKK2122"/>
      <c r="AKL2122"/>
      <c r="AKM2122"/>
      <c r="AKN2122"/>
      <c r="AKO2122"/>
      <c r="AKP2122"/>
      <c r="AKQ2122"/>
      <c r="AKR2122"/>
      <c r="AKS2122"/>
      <c r="AKT2122"/>
      <c r="AKU2122"/>
      <c r="AKV2122"/>
      <c r="AKW2122"/>
      <c r="AKX2122"/>
      <c r="AKY2122"/>
      <c r="AKZ2122"/>
      <c r="ALA2122"/>
      <c r="ALB2122"/>
      <c r="ALC2122"/>
      <c r="ALD2122"/>
      <c r="ALE2122"/>
      <c r="ALF2122"/>
      <c r="ALG2122"/>
      <c r="ALH2122"/>
      <c r="ALI2122"/>
      <c r="ALJ2122"/>
      <c r="ALK2122"/>
      <c r="ALL2122"/>
      <c r="ALM2122"/>
      <c r="ALN2122"/>
      <c r="ALO2122"/>
      <c r="ALP2122"/>
      <c r="ALQ2122"/>
      <c r="ALR2122"/>
      <c r="ALS2122"/>
      <c r="ALT2122"/>
      <c r="ALU2122"/>
      <c r="ALV2122"/>
      <c r="ALW2122"/>
      <c r="ALX2122"/>
      <c r="ALY2122"/>
      <c r="ALZ2122"/>
      <c r="AMA2122"/>
      <c r="AMB2122"/>
      <c r="AMC2122"/>
      <c r="AMD2122"/>
      <c r="AME2122"/>
      <c r="AMF2122"/>
      <c r="AMG2122"/>
      <c r="AMH2122"/>
      <c r="AMI2122"/>
      <c r="AMJ2122"/>
    </row>
    <row r="2123" spans="1:1024" x14ac:dyDescent="0.2">
      <c r="A2123" s="43"/>
      <c r="B2123" s="43" t="s">
        <v>8</v>
      </c>
      <c r="C2123" s="84" t="s">
        <v>264</v>
      </c>
      <c r="D2123" s="52" t="s">
        <v>15</v>
      </c>
      <c r="E2123" s="86" t="s">
        <v>507</v>
      </c>
      <c r="F2123" s="86"/>
      <c r="G2123" s="52" t="s">
        <v>508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  <c r="IO2123"/>
      <c r="IP2123"/>
      <c r="IQ2123"/>
      <c r="IR2123"/>
      <c r="IS2123"/>
      <c r="IT2123"/>
      <c r="IU2123"/>
      <c r="IV2123"/>
      <c r="IW2123"/>
      <c r="IX2123"/>
      <c r="IY2123"/>
      <c r="IZ2123"/>
      <c r="JA2123"/>
      <c r="JB2123"/>
      <c r="JC2123"/>
      <c r="JD2123"/>
      <c r="JE2123"/>
      <c r="JF2123"/>
      <c r="JG2123"/>
      <c r="JH2123"/>
      <c r="JI2123"/>
      <c r="JJ2123"/>
      <c r="JK2123"/>
      <c r="JL2123"/>
      <c r="JM2123"/>
      <c r="JN2123"/>
      <c r="JO2123"/>
      <c r="JP2123"/>
      <c r="JQ2123"/>
      <c r="JR2123"/>
      <c r="JS2123"/>
      <c r="JT2123"/>
      <c r="JU2123"/>
      <c r="JV2123"/>
      <c r="JW2123"/>
      <c r="JX2123"/>
      <c r="JY2123"/>
      <c r="JZ2123"/>
      <c r="KA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Q2123"/>
      <c r="KR2123"/>
      <c r="KS2123"/>
      <c r="KT2123"/>
      <c r="KU2123"/>
      <c r="KV2123"/>
      <c r="KW2123"/>
      <c r="KX2123"/>
      <c r="KY2123"/>
      <c r="KZ2123"/>
      <c r="LA2123"/>
      <c r="LB2123"/>
      <c r="LC2123"/>
      <c r="LD2123"/>
      <c r="LE2123"/>
      <c r="LF2123"/>
      <c r="LG2123"/>
      <c r="LH2123"/>
      <c r="LI2123"/>
      <c r="LJ2123"/>
      <c r="LK2123"/>
      <c r="LL2123"/>
      <c r="LM2123"/>
      <c r="LN2123"/>
      <c r="LO2123"/>
      <c r="LP2123"/>
      <c r="LQ2123"/>
      <c r="LR2123"/>
      <c r="LS2123"/>
      <c r="LT2123"/>
      <c r="LU2123"/>
      <c r="LV2123"/>
      <c r="LW2123"/>
      <c r="LX2123"/>
      <c r="LY2123"/>
      <c r="LZ2123"/>
      <c r="MA2123"/>
      <c r="MB2123"/>
      <c r="MC2123"/>
      <c r="MD2123"/>
      <c r="ME2123"/>
      <c r="MF2123"/>
      <c r="MG2123"/>
      <c r="MH2123"/>
      <c r="MI2123"/>
      <c r="MJ2123"/>
      <c r="MK2123"/>
      <c r="ML2123"/>
      <c r="MM2123"/>
      <c r="MN2123"/>
      <c r="MO2123"/>
      <c r="MP2123"/>
      <c r="MQ2123"/>
      <c r="MR2123"/>
      <c r="MS2123"/>
      <c r="MT2123"/>
      <c r="MU2123"/>
      <c r="MV2123"/>
      <c r="MW2123"/>
      <c r="MX2123"/>
      <c r="MY2123"/>
      <c r="MZ2123"/>
      <c r="NA2123"/>
      <c r="NB2123"/>
      <c r="NC2123"/>
      <c r="ND2123"/>
      <c r="NE2123"/>
      <c r="NF2123"/>
      <c r="NG2123"/>
      <c r="NH2123"/>
      <c r="NI2123"/>
      <c r="NJ2123"/>
      <c r="NK2123"/>
      <c r="NL2123"/>
      <c r="NM2123"/>
      <c r="NN2123"/>
      <c r="NO2123"/>
      <c r="NP2123"/>
      <c r="NQ2123"/>
      <c r="NR2123"/>
      <c r="NS2123"/>
      <c r="NT2123"/>
      <c r="NU2123"/>
      <c r="NV2123"/>
      <c r="NW2123"/>
      <c r="NX2123"/>
      <c r="NY2123"/>
      <c r="NZ2123"/>
      <c r="OA2123"/>
      <c r="OB2123"/>
      <c r="OC2123"/>
      <c r="OD2123"/>
      <c r="OE2123"/>
      <c r="OF2123"/>
      <c r="OG2123"/>
      <c r="OH2123"/>
      <c r="OI2123"/>
      <c r="OJ2123"/>
      <c r="OK2123"/>
      <c r="OL2123"/>
      <c r="OM2123"/>
      <c r="ON2123"/>
      <c r="OO2123"/>
      <c r="OP2123"/>
      <c r="OQ2123"/>
      <c r="OR2123"/>
      <c r="OS2123"/>
      <c r="OT2123"/>
      <c r="OU2123"/>
      <c r="OV2123"/>
      <c r="OW2123"/>
      <c r="OX2123"/>
      <c r="OY2123"/>
      <c r="OZ2123"/>
      <c r="PA2123"/>
      <c r="PB2123"/>
      <c r="PC2123"/>
      <c r="PD2123"/>
      <c r="PE2123"/>
      <c r="PF2123"/>
      <c r="PG2123"/>
      <c r="PH2123"/>
      <c r="PI2123"/>
      <c r="PJ2123"/>
      <c r="PK2123"/>
      <c r="PL2123"/>
      <c r="PM2123"/>
      <c r="PN2123"/>
      <c r="PO2123"/>
      <c r="PP2123"/>
      <c r="PQ2123"/>
      <c r="PR2123"/>
      <c r="PS2123"/>
      <c r="PT2123"/>
      <c r="PU2123"/>
      <c r="PV2123"/>
      <c r="PW2123"/>
      <c r="PX2123"/>
      <c r="PY2123"/>
      <c r="PZ2123"/>
      <c r="QA2123"/>
      <c r="QB2123"/>
      <c r="QC2123"/>
      <c r="QD2123"/>
      <c r="QE2123"/>
      <c r="QF2123"/>
      <c r="QG2123"/>
      <c r="QH2123"/>
      <c r="QI2123"/>
      <c r="QJ2123"/>
      <c r="QK2123"/>
      <c r="QL2123"/>
      <c r="QM2123"/>
      <c r="QN2123"/>
      <c r="QO2123"/>
      <c r="QP2123"/>
      <c r="QQ2123"/>
      <c r="QR2123"/>
      <c r="QS2123"/>
      <c r="QT2123"/>
      <c r="QU2123"/>
      <c r="QV2123"/>
      <c r="QW2123"/>
      <c r="QX2123"/>
      <c r="QY2123"/>
      <c r="QZ2123"/>
      <c r="RA2123"/>
      <c r="RB2123"/>
      <c r="RC2123"/>
      <c r="RD2123"/>
      <c r="RE2123"/>
      <c r="RF2123"/>
      <c r="RG2123"/>
      <c r="RH2123"/>
      <c r="RI2123"/>
      <c r="RJ2123"/>
      <c r="RK2123"/>
      <c r="RL2123"/>
      <c r="RM2123"/>
      <c r="RN2123"/>
      <c r="RO2123"/>
      <c r="RP2123"/>
      <c r="RQ2123"/>
      <c r="RR2123"/>
      <c r="RS2123"/>
      <c r="RT2123"/>
      <c r="RU2123"/>
      <c r="RV2123"/>
      <c r="RW2123"/>
      <c r="RX2123"/>
      <c r="RY2123"/>
      <c r="RZ2123"/>
      <c r="SA2123"/>
      <c r="SB2123"/>
      <c r="SC2123"/>
      <c r="SD2123"/>
      <c r="SE2123"/>
      <c r="SF2123"/>
      <c r="SG2123"/>
      <c r="SH2123"/>
      <c r="SI2123"/>
      <c r="SJ2123"/>
      <c r="SK2123"/>
      <c r="SL2123"/>
      <c r="SM2123"/>
      <c r="SN2123"/>
      <c r="SO2123"/>
      <c r="SP2123"/>
      <c r="SQ2123"/>
      <c r="SR2123"/>
      <c r="SS2123"/>
      <c r="ST2123"/>
      <c r="SU2123"/>
      <c r="SV2123"/>
      <c r="SW2123"/>
      <c r="SX2123"/>
      <c r="SY2123"/>
      <c r="SZ2123"/>
      <c r="TA2123"/>
      <c r="TB2123"/>
      <c r="TC2123"/>
      <c r="TD2123"/>
      <c r="TE2123"/>
      <c r="TF2123"/>
      <c r="TG2123"/>
      <c r="TH2123"/>
      <c r="TI2123"/>
      <c r="TJ2123"/>
      <c r="TK2123"/>
      <c r="TL2123"/>
      <c r="TM2123"/>
      <c r="TN2123"/>
      <c r="TO2123"/>
      <c r="TP2123"/>
      <c r="TQ2123"/>
      <c r="TR2123"/>
      <c r="TS2123"/>
      <c r="TT2123"/>
      <c r="TU2123"/>
      <c r="TV2123"/>
      <c r="TW2123"/>
      <c r="TX2123"/>
      <c r="TY2123"/>
      <c r="TZ2123"/>
      <c r="UA2123"/>
      <c r="UB2123"/>
      <c r="UC2123"/>
      <c r="UD2123"/>
      <c r="UE2123"/>
      <c r="UF2123"/>
      <c r="UG2123"/>
      <c r="UH2123"/>
      <c r="UI2123"/>
      <c r="UJ2123"/>
      <c r="UK2123"/>
      <c r="UL2123"/>
      <c r="UM2123"/>
      <c r="UN2123"/>
      <c r="UO2123"/>
      <c r="UP2123"/>
      <c r="UQ2123"/>
      <c r="UR2123"/>
      <c r="US2123"/>
      <c r="UT2123"/>
      <c r="UU2123"/>
      <c r="UV2123"/>
      <c r="UW2123"/>
      <c r="UX2123"/>
      <c r="UY2123"/>
      <c r="UZ2123"/>
      <c r="VA2123"/>
      <c r="VB2123"/>
      <c r="VC2123"/>
      <c r="VD2123"/>
      <c r="VE2123"/>
      <c r="VF2123"/>
      <c r="VG2123"/>
      <c r="VH2123"/>
      <c r="VI2123"/>
      <c r="VJ2123"/>
      <c r="VK2123"/>
      <c r="VL2123"/>
      <c r="VM2123"/>
      <c r="VN2123"/>
      <c r="VO2123"/>
      <c r="VP2123"/>
      <c r="VQ2123"/>
      <c r="VR2123"/>
      <c r="VS2123"/>
      <c r="VT2123"/>
      <c r="VU2123"/>
      <c r="VV2123"/>
      <c r="VW2123"/>
      <c r="VX2123"/>
      <c r="VY2123"/>
      <c r="VZ2123"/>
      <c r="WA2123"/>
      <c r="WB2123"/>
      <c r="WC2123"/>
      <c r="WD2123"/>
      <c r="WE2123"/>
      <c r="WF2123"/>
      <c r="WG2123"/>
      <c r="WH2123"/>
      <c r="WI2123"/>
      <c r="WJ2123"/>
      <c r="WK2123"/>
      <c r="WL2123"/>
      <c r="WM2123"/>
      <c r="WN2123"/>
      <c r="WO2123"/>
      <c r="WP2123"/>
      <c r="WQ2123"/>
      <c r="WR2123"/>
      <c r="WS2123"/>
      <c r="WT2123"/>
      <c r="WU2123"/>
      <c r="WV2123"/>
      <c r="WW2123"/>
      <c r="WX2123"/>
      <c r="WY2123"/>
      <c r="WZ2123"/>
      <c r="XA2123"/>
      <c r="XB2123"/>
      <c r="XC2123"/>
      <c r="XD2123"/>
      <c r="XE2123"/>
      <c r="XF2123"/>
      <c r="XG2123"/>
      <c r="XH2123"/>
      <c r="XI2123"/>
      <c r="XJ2123"/>
      <c r="XK2123"/>
      <c r="XL2123"/>
      <c r="XM2123"/>
      <c r="XN2123"/>
      <c r="XO2123"/>
      <c r="XP2123"/>
      <c r="XQ2123"/>
      <c r="XR2123"/>
      <c r="XS2123"/>
      <c r="XT2123"/>
      <c r="XU2123"/>
      <c r="XV2123"/>
      <c r="XW2123"/>
      <c r="XX2123"/>
      <c r="XY2123"/>
      <c r="XZ2123"/>
      <c r="YA2123"/>
      <c r="YB2123"/>
      <c r="YC2123"/>
      <c r="YD2123"/>
      <c r="YE2123"/>
      <c r="YF2123"/>
      <c r="YG2123"/>
      <c r="YH2123"/>
      <c r="YI2123"/>
      <c r="YJ2123"/>
      <c r="YK2123"/>
      <c r="YL2123"/>
      <c r="YM2123"/>
      <c r="YN2123"/>
      <c r="YO2123"/>
      <c r="YP2123"/>
      <c r="YQ2123"/>
      <c r="YR2123"/>
      <c r="YS2123"/>
      <c r="YT2123"/>
      <c r="YU2123"/>
      <c r="YV2123"/>
      <c r="YW2123"/>
      <c r="YX2123"/>
      <c r="YY2123"/>
      <c r="YZ2123"/>
      <c r="ZA2123"/>
      <c r="ZB2123"/>
      <c r="ZC2123"/>
      <c r="ZD2123"/>
      <c r="ZE2123"/>
      <c r="ZF2123"/>
      <c r="ZG2123"/>
      <c r="ZH2123"/>
      <c r="ZI2123"/>
      <c r="ZJ2123"/>
      <c r="ZK2123"/>
      <c r="ZL2123"/>
      <c r="ZM2123"/>
      <c r="ZN2123"/>
      <c r="ZO2123"/>
      <c r="ZP2123"/>
      <c r="ZQ2123"/>
      <c r="ZR2123"/>
      <c r="ZS2123"/>
      <c r="ZT2123"/>
      <c r="ZU2123"/>
      <c r="ZV2123"/>
      <c r="ZW2123"/>
      <c r="ZX2123"/>
      <c r="ZY2123"/>
      <c r="ZZ2123"/>
      <c r="AAA2123"/>
      <c r="AAB2123"/>
      <c r="AAC2123"/>
      <c r="AAD2123"/>
      <c r="AAE2123"/>
      <c r="AAF2123"/>
      <c r="AAG2123"/>
      <c r="AAH2123"/>
      <c r="AAI2123"/>
      <c r="AAJ2123"/>
      <c r="AAK2123"/>
      <c r="AAL2123"/>
      <c r="AAM2123"/>
      <c r="AAN2123"/>
      <c r="AAO2123"/>
      <c r="AAP2123"/>
      <c r="AAQ2123"/>
      <c r="AAR2123"/>
      <c r="AAS2123"/>
      <c r="AAT2123"/>
      <c r="AAU2123"/>
      <c r="AAV2123"/>
      <c r="AAW2123"/>
      <c r="AAX2123"/>
      <c r="AAY2123"/>
      <c r="AAZ2123"/>
      <c r="ABA2123"/>
      <c r="ABB2123"/>
      <c r="ABC2123"/>
      <c r="ABD2123"/>
      <c r="ABE2123"/>
      <c r="ABF2123"/>
      <c r="ABG2123"/>
      <c r="ABH2123"/>
      <c r="ABI2123"/>
      <c r="ABJ2123"/>
      <c r="ABK2123"/>
      <c r="ABL2123"/>
      <c r="ABM2123"/>
      <c r="ABN2123"/>
      <c r="ABO2123"/>
      <c r="ABP2123"/>
      <c r="ABQ2123"/>
      <c r="ABR2123"/>
      <c r="ABS2123"/>
      <c r="ABT2123"/>
      <c r="ABU2123"/>
      <c r="ABV2123"/>
      <c r="ABW2123"/>
      <c r="ABX2123"/>
      <c r="ABY2123"/>
      <c r="ABZ2123"/>
      <c r="ACA2123"/>
      <c r="ACB2123"/>
      <c r="ACC2123"/>
      <c r="ACD2123"/>
      <c r="ACE2123"/>
      <c r="ACF2123"/>
      <c r="ACG2123"/>
      <c r="ACH2123"/>
      <c r="ACI2123"/>
      <c r="ACJ2123"/>
      <c r="ACK2123"/>
      <c r="ACL2123"/>
      <c r="ACM2123"/>
      <c r="ACN2123"/>
      <c r="ACO2123"/>
      <c r="ACP2123"/>
      <c r="ACQ2123"/>
      <c r="ACR2123"/>
      <c r="ACS2123"/>
      <c r="ACT2123"/>
      <c r="ACU2123"/>
      <c r="ACV2123"/>
      <c r="ACW2123"/>
      <c r="ACX2123"/>
      <c r="ACY2123"/>
      <c r="ACZ2123"/>
      <c r="ADA2123"/>
      <c r="ADB2123"/>
      <c r="ADC2123"/>
      <c r="ADD2123"/>
      <c r="ADE2123"/>
      <c r="ADF2123"/>
      <c r="ADG2123"/>
      <c r="ADH2123"/>
      <c r="ADI2123"/>
      <c r="ADJ2123"/>
      <c r="ADK2123"/>
      <c r="ADL2123"/>
      <c r="ADM2123"/>
      <c r="ADN2123"/>
      <c r="ADO2123"/>
      <c r="ADP2123"/>
      <c r="ADQ2123"/>
      <c r="ADR2123"/>
      <c r="ADS2123"/>
      <c r="ADT2123"/>
      <c r="ADU2123"/>
      <c r="ADV2123"/>
      <c r="ADW2123"/>
      <c r="ADX2123"/>
      <c r="ADY2123"/>
      <c r="ADZ2123"/>
      <c r="AEA2123"/>
      <c r="AEB2123"/>
      <c r="AEC2123"/>
      <c r="AED2123"/>
      <c r="AEE2123"/>
      <c r="AEF2123"/>
      <c r="AEG2123"/>
      <c r="AEH2123"/>
      <c r="AEI2123"/>
      <c r="AEJ2123"/>
      <c r="AEK2123"/>
      <c r="AEL2123"/>
      <c r="AEM2123"/>
      <c r="AEN2123"/>
      <c r="AEO2123"/>
      <c r="AEP2123"/>
      <c r="AEQ2123"/>
      <c r="AER2123"/>
      <c r="AES2123"/>
      <c r="AET2123"/>
      <c r="AEU2123"/>
      <c r="AEV2123"/>
      <c r="AEW2123"/>
      <c r="AEX2123"/>
      <c r="AEY2123"/>
      <c r="AEZ2123"/>
      <c r="AFA2123"/>
      <c r="AFB2123"/>
      <c r="AFC2123"/>
      <c r="AFD2123"/>
      <c r="AFE2123"/>
      <c r="AFF2123"/>
      <c r="AFG2123"/>
      <c r="AFH2123"/>
      <c r="AFI2123"/>
      <c r="AFJ2123"/>
      <c r="AFK2123"/>
      <c r="AFL2123"/>
      <c r="AFM2123"/>
      <c r="AFN2123"/>
      <c r="AFO2123"/>
      <c r="AFP2123"/>
      <c r="AFQ2123"/>
      <c r="AFR2123"/>
      <c r="AFS2123"/>
      <c r="AFT2123"/>
      <c r="AFU2123"/>
      <c r="AFV2123"/>
      <c r="AFW2123"/>
      <c r="AFX2123"/>
      <c r="AFY2123"/>
      <c r="AFZ2123"/>
      <c r="AGA2123"/>
      <c r="AGB2123"/>
      <c r="AGC2123"/>
      <c r="AGD2123"/>
      <c r="AGE2123"/>
      <c r="AGF2123"/>
      <c r="AGG2123"/>
      <c r="AGH2123"/>
      <c r="AGI2123"/>
      <c r="AGJ2123"/>
      <c r="AGK2123"/>
      <c r="AGL2123"/>
      <c r="AGM2123"/>
      <c r="AGN2123"/>
      <c r="AGO2123"/>
      <c r="AGP2123"/>
      <c r="AGQ2123"/>
      <c r="AGR2123"/>
      <c r="AGS2123"/>
      <c r="AGT2123"/>
      <c r="AGU2123"/>
      <c r="AGV2123"/>
      <c r="AGW2123"/>
      <c r="AGX2123"/>
      <c r="AGY2123"/>
      <c r="AGZ2123"/>
      <c r="AHA2123"/>
      <c r="AHB2123"/>
      <c r="AHC2123"/>
      <c r="AHD2123"/>
      <c r="AHE2123"/>
      <c r="AHF2123"/>
      <c r="AHG2123"/>
      <c r="AHH2123"/>
      <c r="AHI2123"/>
      <c r="AHJ2123"/>
      <c r="AHK2123"/>
      <c r="AHL2123"/>
      <c r="AHM2123"/>
      <c r="AHN2123"/>
      <c r="AHO2123"/>
      <c r="AHP2123"/>
      <c r="AHQ2123"/>
      <c r="AHR2123"/>
      <c r="AHS2123"/>
      <c r="AHT2123"/>
      <c r="AHU2123"/>
      <c r="AHV2123"/>
      <c r="AHW2123"/>
      <c r="AHX2123"/>
      <c r="AHY2123"/>
      <c r="AHZ2123"/>
      <c r="AIA2123"/>
      <c r="AIB2123"/>
      <c r="AIC2123"/>
      <c r="AID2123"/>
      <c r="AIE2123"/>
      <c r="AIF2123"/>
      <c r="AIG2123"/>
      <c r="AIH2123"/>
      <c r="AII2123"/>
      <c r="AIJ2123"/>
      <c r="AIK2123"/>
      <c r="AIL2123"/>
      <c r="AIM2123"/>
      <c r="AIN2123"/>
      <c r="AIO2123"/>
      <c r="AIP2123"/>
      <c r="AIQ2123"/>
      <c r="AIR2123"/>
      <c r="AIS2123"/>
      <c r="AIT2123"/>
      <c r="AIU2123"/>
      <c r="AIV2123"/>
      <c r="AIW2123"/>
      <c r="AIX2123"/>
      <c r="AIY2123"/>
      <c r="AIZ2123"/>
      <c r="AJA2123"/>
      <c r="AJB2123"/>
      <c r="AJC2123"/>
      <c r="AJD2123"/>
      <c r="AJE2123"/>
      <c r="AJF2123"/>
      <c r="AJG2123"/>
      <c r="AJH2123"/>
      <c r="AJI2123"/>
      <c r="AJJ2123"/>
      <c r="AJK2123"/>
      <c r="AJL2123"/>
      <c r="AJM2123"/>
      <c r="AJN2123"/>
      <c r="AJO2123"/>
      <c r="AJP2123"/>
      <c r="AJQ2123"/>
      <c r="AJR2123"/>
      <c r="AJS2123"/>
      <c r="AJT2123"/>
      <c r="AJU2123"/>
      <c r="AJV2123"/>
      <c r="AJW2123"/>
      <c r="AJX2123"/>
      <c r="AJY2123"/>
      <c r="AJZ2123"/>
      <c r="AKA2123"/>
      <c r="AKB2123"/>
      <c r="AKC2123"/>
      <c r="AKD2123"/>
      <c r="AKE2123"/>
      <c r="AKF2123"/>
      <c r="AKG2123"/>
      <c r="AKH2123"/>
      <c r="AKI2123"/>
      <c r="AKJ2123"/>
      <c r="AKK2123"/>
      <c r="AKL2123"/>
      <c r="AKM2123"/>
      <c r="AKN2123"/>
      <c r="AKO2123"/>
      <c r="AKP2123"/>
      <c r="AKQ2123"/>
      <c r="AKR2123"/>
      <c r="AKS2123"/>
      <c r="AKT2123"/>
      <c r="AKU2123"/>
      <c r="AKV2123"/>
      <c r="AKW2123"/>
      <c r="AKX2123"/>
      <c r="AKY2123"/>
      <c r="AKZ2123"/>
      <c r="ALA2123"/>
      <c r="ALB2123"/>
      <c r="ALC2123"/>
      <c r="ALD2123"/>
      <c r="ALE2123"/>
      <c r="ALF2123"/>
      <c r="ALG2123"/>
      <c r="ALH2123"/>
      <c r="ALI2123"/>
      <c r="ALJ2123"/>
      <c r="ALK2123"/>
      <c r="ALL2123"/>
      <c r="ALM2123"/>
      <c r="ALN2123"/>
      <c r="ALO2123"/>
      <c r="ALP2123"/>
      <c r="ALQ2123"/>
      <c r="ALR2123"/>
      <c r="ALS2123"/>
      <c r="ALT2123"/>
      <c r="ALU2123"/>
      <c r="ALV2123"/>
      <c r="ALW2123"/>
      <c r="ALX2123"/>
      <c r="ALY2123"/>
      <c r="ALZ2123"/>
      <c r="AMA2123"/>
      <c r="AMB2123"/>
      <c r="AMC2123"/>
      <c r="AMD2123"/>
      <c r="AME2123"/>
      <c r="AMF2123"/>
      <c r="AMG2123"/>
      <c r="AMH2123"/>
      <c r="AMI2123"/>
      <c r="AMJ2123"/>
    </row>
    <row r="2124" spans="1:1024" x14ac:dyDescent="0.2">
      <c r="A2124" s="43"/>
      <c r="B2124" s="43" t="s">
        <v>8</v>
      </c>
      <c r="C2124" s="84" t="s">
        <v>264</v>
      </c>
      <c r="D2124" s="52" t="s">
        <v>15</v>
      </c>
      <c r="E2124" s="86" t="s">
        <v>501</v>
      </c>
      <c r="F2124" s="86"/>
      <c r="G2124" s="52" t="s">
        <v>502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  <c r="IO2124"/>
      <c r="IP2124"/>
      <c r="IQ2124"/>
      <c r="IR2124"/>
      <c r="IS2124"/>
      <c r="IT2124"/>
      <c r="IU2124"/>
      <c r="IV2124"/>
      <c r="IW2124"/>
      <c r="IX2124"/>
      <c r="IY2124"/>
      <c r="IZ2124"/>
      <c r="JA2124"/>
      <c r="JB2124"/>
      <c r="JC2124"/>
      <c r="JD2124"/>
      <c r="JE2124"/>
      <c r="JF2124"/>
      <c r="JG2124"/>
      <c r="JH2124"/>
      <c r="JI2124"/>
      <c r="JJ2124"/>
      <c r="JK2124"/>
      <c r="JL2124"/>
      <c r="JM2124"/>
      <c r="JN2124"/>
      <c r="JO2124"/>
      <c r="JP2124"/>
      <c r="JQ2124"/>
      <c r="JR2124"/>
      <c r="JS2124"/>
      <c r="JT2124"/>
      <c r="JU2124"/>
      <c r="JV2124"/>
      <c r="JW2124"/>
      <c r="JX2124"/>
      <c r="JY2124"/>
      <c r="JZ2124"/>
      <c r="KA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Q2124"/>
      <c r="KR2124"/>
      <c r="KS2124"/>
      <c r="KT2124"/>
      <c r="KU2124"/>
      <c r="KV2124"/>
      <c r="KW2124"/>
      <c r="KX2124"/>
      <c r="KY2124"/>
      <c r="KZ2124"/>
      <c r="LA2124"/>
      <c r="LB2124"/>
      <c r="LC2124"/>
      <c r="LD2124"/>
      <c r="LE2124"/>
      <c r="LF2124"/>
      <c r="LG2124"/>
      <c r="LH2124"/>
      <c r="LI2124"/>
      <c r="LJ2124"/>
      <c r="LK2124"/>
      <c r="LL2124"/>
      <c r="LM2124"/>
      <c r="LN2124"/>
      <c r="LO2124"/>
      <c r="LP2124"/>
      <c r="LQ2124"/>
      <c r="LR2124"/>
      <c r="LS2124"/>
      <c r="LT2124"/>
      <c r="LU2124"/>
      <c r="LV2124"/>
      <c r="LW2124"/>
      <c r="LX2124"/>
      <c r="LY2124"/>
      <c r="LZ2124"/>
      <c r="MA2124"/>
      <c r="MB2124"/>
      <c r="MC2124"/>
      <c r="MD2124"/>
      <c r="ME2124"/>
      <c r="MF2124"/>
      <c r="MG2124"/>
      <c r="MH2124"/>
      <c r="MI2124"/>
      <c r="MJ2124"/>
      <c r="MK2124"/>
      <c r="ML2124"/>
      <c r="MM2124"/>
      <c r="MN2124"/>
      <c r="MO2124"/>
      <c r="MP2124"/>
      <c r="MQ2124"/>
      <c r="MR2124"/>
      <c r="MS2124"/>
      <c r="MT2124"/>
      <c r="MU2124"/>
      <c r="MV2124"/>
      <c r="MW2124"/>
      <c r="MX2124"/>
      <c r="MY2124"/>
      <c r="MZ2124"/>
      <c r="NA2124"/>
      <c r="NB2124"/>
      <c r="NC2124"/>
      <c r="ND2124"/>
      <c r="NE2124"/>
      <c r="NF2124"/>
      <c r="NG2124"/>
      <c r="NH2124"/>
      <c r="NI2124"/>
      <c r="NJ2124"/>
      <c r="NK2124"/>
      <c r="NL2124"/>
      <c r="NM2124"/>
      <c r="NN2124"/>
      <c r="NO2124"/>
      <c r="NP2124"/>
      <c r="NQ2124"/>
      <c r="NR2124"/>
      <c r="NS2124"/>
      <c r="NT2124"/>
      <c r="NU2124"/>
      <c r="NV2124"/>
      <c r="NW2124"/>
      <c r="NX2124"/>
      <c r="NY2124"/>
      <c r="NZ2124"/>
      <c r="OA2124"/>
      <c r="OB2124"/>
      <c r="OC2124"/>
      <c r="OD2124"/>
      <c r="OE2124"/>
      <c r="OF2124"/>
      <c r="OG2124"/>
      <c r="OH2124"/>
      <c r="OI2124"/>
      <c r="OJ2124"/>
      <c r="OK2124"/>
      <c r="OL2124"/>
      <c r="OM2124"/>
      <c r="ON2124"/>
      <c r="OO2124"/>
      <c r="OP2124"/>
      <c r="OQ2124"/>
      <c r="OR2124"/>
      <c r="OS2124"/>
      <c r="OT2124"/>
      <c r="OU2124"/>
      <c r="OV2124"/>
      <c r="OW2124"/>
      <c r="OX2124"/>
      <c r="OY2124"/>
      <c r="OZ2124"/>
      <c r="PA2124"/>
      <c r="PB2124"/>
      <c r="PC2124"/>
      <c r="PD2124"/>
      <c r="PE2124"/>
      <c r="PF2124"/>
      <c r="PG2124"/>
      <c r="PH2124"/>
      <c r="PI2124"/>
      <c r="PJ2124"/>
      <c r="PK2124"/>
      <c r="PL2124"/>
      <c r="PM2124"/>
      <c r="PN2124"/>
      <c r="PO2124"/>
      <c r="PP2124"/>
      <c r="PQ2124"/>
      <c r="PR2124"/>
      <c r="PS2124"/>
      <c r="PT2124"/>
      <c r="PU2124"/>
      <c r="PV2124"/>
      <c r="PW2124"/>
      <c r="PX2124"/>
      <c r="PY2124"/>
      <c r="PZ2124"/>
      <c r="QA2124"/>
      <c r="QB2124"/>
      <c r="QC2124"/>
      <c r="QD2124"/>
      <c r="QE2124"/>
      <c r="QF2124"/>
      <c r="QG2124"/>
      <c r="QH2124"/>
      <c r="QI2124"/>
      <c r="QJ2124"/>
      <c r="QK2124"/>
      <c r="QL2124"/>
      <c r="QM2124"/>
      <c r="QN2124"/>
      <c r="QO2124"/>
      <c r="QP2124"/>
      <c r="QQ2124"/>
      <c r="QR2124"/>
      <c r="QS2124"/>
      <c r="QT2124"/>
      <c r="QU2124"/>
      <c r="QV2124"/>
      <c r="QW2124"/>
      <c r="QX2124"/>
      <c r="QY2124"/>
      <c r="QZ2124"/>
      <c r="RA2124"/>
      <c r="RB2124"/>
      <c r="RC2124"/>
      <c r="RD2124"/>
      <c r="RE2124"/>
      <c r="RF2124"/>
      <c r="RG2124"/>
      <c r="RH2124"/>
      <c r="RI2124"/>
      <c r="RJ2124"/>
      <c r="RK2124"/>
      <c r="RL2124"/>
      <c r="RM2124"/>
      <c r="RN2124"/>
      <c r="RO2124"/>
      <c r="RP2124"/>
      <c r="RQ2124"/>
      <c r="RR2124"/>
      <c r="RS2124"/>
      <c r="RT2124"/>
      <c r="RU2124"/>
      <c r="RV2124"/>
      <c r="RW2124"/>
      <c r="RX2124"/>
      <c r="RY2124"/>
      <c r="RZ2124"/>
      <c r="SA2124"/>
      <c r="SB2124"/>
      <c r="SC2124"/>
      <c r="SD2124"/>
      <c r="SE2124"/>
      <c r="SF2124"/>
      <c r="SG2124"/>
      <c r="SH2124"/>
      <c r="SI2124"/>
      <c r="SJ2124"/>
      <c r="SK2124"/>
      <c r="SL2124"/>
      <c r="SM2124"/>
      <c r="SN2124"/>
      <c r="SO2124"/>
      <c r="SP2124"/>
      <c r="SQ2124"/>
      <c r="SR2124"/>
      <c r="SS2124"/>
      <c r="ST2124"/>
      <c r="SU2124"/>
      <c r="SV2124"/>
      <c r="SW2124"/>
      <c r="SX2124"/>
      <c r="SY2124"/>
      <c r="SZ2124"/>
      <c r="TA2124"/>
      <c r="TB2124"/>
      <c r="TC2124"/>
      <c r="TD2124"/>
      <c r="TE2124"/>
      <c r="TF2124"/>
      <c r="TG2124"/>
      <c r="TH2124"/>
      <c r="TI2124"/>
      <c r="TJ2124"/>
      <c r="TK2124"/>
      <c r="TL2124"/>
      <c r="TM2124"/>
      <c r="TN2124"/>
      <c r="TO2124"/>
      <c r="TP2124"/>
      <c r="TQ2124"/>
      <c r="TR2124"/>
      <c r="TS2124"/>
      <c r="TT2124"/>
      <c r="TU2124"/>
      <c r="TV2124"/>
      <c r="TW2124"/>
      <c r="TX2124"/>
      <c r="TY2124"/>
      <c r="TZ2124"/>
      <c r="UA2124"/>
      <c r="UB2124"/>
      <c r="UC2124"/>
      <c r="UD2124"/>
      <c r="UE2124"/>
      <c r="UF2124"/>
      <c r="UG2124"/>
      <c r="UH2124"/>
      <c r="UI2124"/>
      <c r="UJ2124"/>
      <c r="UK2124"/>
      <c r="UL2124"/>
      <c r="UM2124"/>
      <c r="UN2124"/>
      <c r="UO2124"/>
      <c r="UP2124"/>
      <c r="UQ2124"/>
      <c r="UR2124"/>
      <c r="US2124"/>
      <c r="UT2124"/>
      <c r="UU2124"/>
      <c r="UV2124"/>
      <c r="UW2124"/>
      <c r="UX2124"/>
      <c r="UY2124"/>
      <c r="UZ2124"/>
      <c r="VA2124"/>
      <c r="VB2124"/>
      <c r="VC2124"/>
      <c r="VD2124"/>
      <c r="VE2124"/>
      <c r="VF2124"/>
      <c r="VG2124"/>
      <c r="VH2124"/>
      <c r="VI2124"/>
      <c r="VJ2124"/>
      <c r="VK2124"/>
      <c r="VL2124"/>
      <c r="VM2124"/>
      <c r="VN2124"/>
      <c r="VO2124"/>
      <c r="VP2124"/>
      <c r="VQ2124"/>
      <c r="VR2124"/>
      <c r="VS2124"/>
      <c r="VT2124"/>
      <c r="VU2124"/>
      <c r="VV2124"/>
      <c r="VW2124"/>
      <c r="VX2124"/>
      <c r="VY2124"/>
      <c r="VZ2124"/>
      <c r="WA2124"/>
      <c r="WB2124"/>
      <c r="WC2124"/>
      <c r="WD2124"/>
      <c r="WE2124"/>
      <c r="WF2124"/>
      <c r="WG2124"/>
      <c r="WH2124"/>
      <c r="WI2124"/>
      <c r="WJ2124"/>
      <c r="WK2124"/>
      <c r="WL2124"/>
      <c r="WM2124"/>
      <c r="WN2124"/>
      <c r="WO2124"/>
      <c r="WP2124"/>
      <c r="WQ2124"/>
      <c r="WR2124"/>
      <c r="WS2124"/>
      <c r="WT2124"/>
      <c r="WU2124"/>
      <c r="WV2124"/>
      <c r="WW2124"/>
      <c r="WX2124"/>
      <c r="WY2124"/>
      <c r="WZ2124"/>
      <c r="XA2124"/>
      <c r="XB2124"/>
      <c r="XC2124"/>
      <c r="XD2124"/>
      <c r="XE2124"/>
      <c r="XF2124"/>
      <c r="XG2124"/>
      <c r="XH2124"/>
      <c r="XI2124"/>
      <c r="XJ2124"/>
      <c r="XK2124"/>
      <c r="XL2124"/>
      <c r="XM2124"/>
      <c r="XN2124"/>
      <c r="XO2124"/>
      <c r="XP2124"/>
      <c r="XQ2124"/>
      <c r="XR2124"/>
      <c r="XS2124"/>
      <c r="XT2124"/>
      <c r="XU2124"/>
      <c r="XV2124"/>
      <c r="XW2124"/>
      <c r="XX2124"/>
      <c r="XY2124"/>
      <c r="XZ2124"/>
      <c r="YA2124"/>
      <c r="YB2124"/>
      <c r="YC2124"/>
      <c r="YD2124"/>
      <c r="YE2124"/>
      <c r="YF2124"/>
      <c r="YG2124"/>
      <c r="YH2124"/>
      <c r="YI2124"/>
      <c r="YJ2124"/>
      <c r="YK2124"/>
      <c r="YL2124"/>
      <c r="YM2124"/>
      <c r="YN2124"/>
      <c r="YO2124"/>
      <c r="YP2124"/>
      <c r="YQ2124"/>
      <c r="YR2124"/>
      <c r="YS2124"/>
      <c r="YT2124"/>
      <c r="YU2124"/>
      <c r="YV2124"/>
      <c r="YW2124"/>
      <c r="YX2124"/>
      <c r="YY2124"/>
      <c r="YZ2124"/>
      <c r="ZA2124"/>
      <c r="ZB2124"/>
      <c r="ZC2124"/>
      <c r="ZD2124"/>
      <c r="ZE2124"/>
      <c r="ZF2124"/>
      <c r="ZG2124"/>
      <c r="ZH2124"/>
      <c r="ZI2124"/>
      <c r="ZJ2124"/>
      <c r="ZK2124"/>
      <c r="ZL2124"/>
      <c r="ZM2124"/>
      <c r="ZN2124"/>
      <c r="ZO2124"/>
      <c r="ZP2124"/>
      <c r="ZQ2124"/>
      <c r="ZR2124"/>
      <c r="ZS2124"/>
      <c r="ZT2124"/>
      <c r="ZU2124"/>
      <c r="ZV2124"/>
      <c r="ZW2124"/>
      <c r="ZX2124"/>
      <c r="ZY2124"/>
      <c r="ZZ2124"/>
      <c r="AAA2124"/>
      <c r="AAB2124"/>
      <c r="AAC2124"/>
      <c r="AAD2124"/>
      <c r="AAE2124"/>
      <c r="AAF2124"/>
      <c r="AAG2124"/>
      <c r="AAH2124"/>
      <c r="AAI2124"/>
      <c r="AAJ2124"/>
      <c r="AAK2124"/>
      <c r="AAL2124"/>
      <c r="AAM2124"/>
      <c r="AAN2124"/>
      <c r="AAO2124"/>
      <c r="AAP2124"/>
      <c r="AAQ2124"/>
      <c r="AAR2124"/>
      <c r="AAS2124"/>
      <c r="AAT2124"/>
      <c r="AAU2124"/>
      <c r="AAV2124"/>
      <c r="AAW2124"/>
      <c r="AAX2124"/>
      <c r="AAY2124"/>
      <c r="AAZ2124"/>
      <c r="ABA2124"/>
      <c r="ABB2124"/>
      <c r="ABC2124"/>
      <c r="ABD2124"/>
      <c r="ABE2124"/>
      <c r="ABF2124"/>
      <c r="ABG2124"/>
      <c r="ABH2124"/>
      <c r="ABI2124"/>
      <c r="ABJ2124"/>
      <c r="ABK2124"/>
      <c r="ABL2124"/>
      <c r="ABM2124"/>
      <c r="ABN2124"/>
      <c r="ABO2124"/>
      <c r="ABP2124"/>
      <c r="ABQ2124"/>
      <c r="ABR2124"/>
      <c r="ABS2124"/>
      <c r="ABT2124"/>
      <c r="ABU2124"/>
      <c r="ABV2124"/>
      <c r="ABW2124"/>
      <c r="ABX2124"/>
      <c r="ABY2124"/>
      <c r="ABZ2124"/>
      <c r="ACA2124"/>
      <c r="ACB2124"/>
      <c r="ACC2124"/>
      <c r="ACD2124"/>
      <c r="ACE2124"/>
      <c r="ACF2124"/>
      <c r="ACG2124"/>
      <c r="ACH2124"/>
      <c r="ACI2124"/>
      <c r="ACJ2124"/>
      <c r="ACK2124"/>
      <c r="ACL2124"/>
      <c r="ACM2124"/>
      <c r="ACN2124"/>
      <c r="ACO2124"/>
      <c r="ACP2124"/>
      <c r="ACQ2124"/>
      <c r="ACR2124"/>
      <c r="ACS2124"/>
      <c r="ACT2124"/>
      <c r="ACU2124"/>
      <c r="ACV2124"/>
      <c r="ACW2124"/>
      <c r="ACX2124"/>
      <c r="ACY2124"/>
      <c r="ACZ2124"/>
      <c r="ADA2124"/>
      <c r="ADB2124"/>
      <c r="ADC2124"/>
      <c r="ADD2124"/>
      <c r="ADE2124"/>
      <c r="ADF2124"/>
      <c r="ADG2124"/>
      <c r="ADH2124"/>
      <c r="ADI2124"/>
      <c r="ADJ2124"/>
      <c r="ADK2124"/>
      <c r="ADL2124"/>
      <c r="ADM2124"/>
      <c r="ADN2124"/>
      <c r="ADO2124"/>
      <c r="ADP2124"/>
      <c r="ADQ2124"/>
      <c r="ADR2124"/>
      <c r="ADS2124"/>
      <c r="ADT2124"/>
      <c r="ADU2124"/>
      <c r="ADV2124"/>
      <c r="ADW2124"/>
      <c r="ADX2124"/>
      <c r="ADY2124"/>
      <c r="ADZ2124"/>
      <c r="AEA2124"/>
      <c r="AEB2124"/>
      <c r="AEC2124"/>
      <c r="AED2124"/>
      <c r="AEE2124"/>
      <c r="AEF2124"/>
      <c r="AEG2124"/>
      <c r="AEH2124"/>
      <c r="AEI2124"/>
      <c r="AEJ2124"/>
      <c r="AEK2124"/>
      <c r="AEL2124"/>
      <c r="AEM2124"/>
      <c r="AEN2124"/>
      <c r="AEO2124"/>
      <c r="AEP2124"/>
      <c r="AEQ2124"/>
      <c r="AER2124"/>
      <c r="AES2124"/>
      <c r="AET2124"/>
      <c r="AEU2124"/>
      <c r="AEV2124"/>
      <c r="AEW2124"/>
      <c r="AEX2124"/>
      <c r="AEY2124"/>
      <c r="AEZ2124"/>
      <c r="AFA2124"/>
      <c r="AFB2124"/>
      <c r="AFC2124"/>
      <c r="AFD2124"/>
      <c r="AFE2124"/>
      <c r="AFF2124"/>
      <c r="AFG2124"/>
      <c r="AFH2124"/>
      <c r="AFI2124"/>
      <c r="AFJ2124"/>
      <c r="AFK2124"/>
      <c r="AFL2124"/>
      <c r="AFM2124"/>
      <c r="AFN2124"/>
      <c r="AFO2124"/>
      <c r="AFP2124"/>
      <c r="AFQ2124"/>
      <c r="AFR2124"/>
      <c r="AFS2124"/>
      <c r="AFT2124"/>
      <c r="AFU2124"/>
      <c r="AFV2124"/>
      <c r="AFW2124"/>
      <c r="AFX2124"/>
      <c r="AFY2124"/>
      <c r="AFZ2124"/>
      <c r="AGA2124"/>
      <c r="AGB2124"/>
      <c r="AGC2124"/>
      <c r="AGD2124"/>
      <c r="AGE2124"/>
      <c r="AGF2124"/>
      <c r="AGG2124"/>
      <c r="AGH2124"/>
      <c r="AGI2124"/>
      <c r="AGJ2124"/>
      <c r="AGK2124"/>
      <c r="AGL2124"/>
      <c r="AGM2124"/>
      <c r="AGN2124"/>
      <c r="AGO2124"/>
      <c r="AGP2124"/>
      <c r="AGQ2124"/>
      <c r="AGR2124"/>
      <c r="AGS2124"/>
      <c r="AGT2124"/>
      <c r="AGU2124"/>
      <c r="AGV2124"/>
      <c r="AGW2124"/>
      <c r="AGX2124"/>
      <c r="AGY2124"/>
      <c r="AGZ2124"/>
      <c r="AHA2124"/>
      <c r="AHB2124"/>
      <c r="AHC2124"/>
      <c r="AHD2124"/>
      <c r="AHE2124"/>
      <c r="AHF2124"/>
      <c r="AHG2124"/>
      <c r="AHH2124"/>
      <c r="AHI2124"/>
      <c r="AHJ2124"/>
      <c r="AHK2124"/>
      <c r="AHL2124"/>
      <c r="AHM2124"/>
      <c r="AHN2124"/>
      <c r="AHO2124"/>
      <c r="AHP2124"/>
      <c r="AHQ2124"/>
      <c r="AHR2124"/>
      <c r="AHS2124"/>
      <c r="AHT2124"/>
      <c r="AHU2124"/>
      <c r="AHV2124"/>
      <c r="AHW2124"/>
      <c r="AHX2124"/>
      <c r="AHY2124"/>
      <c r="AHZ2124"/>
      <c r="AIA2124"/>
      <c r="AIB2124"/>
      <c r="AIC2124"/>
      <c r="AID2124"/>
      <c r="AIE2124"/>
      <c r="AIF2124"/>
      <c r="AIG2124"/>
      <c r="AIH2124"/>
      <c r="AII2124"/>
      <c r="AIJ2124"/>
      <c r="AIK2124"/>
      <c r="AIL2124"/>
      <c r="AIM2124"/>
      <c r="AIN2124"/>
      <c r="AIO2124"/>
      <c r="AIP2124"/>
      <c r="AIQ2124"/>
      <c r="AIR2124"/>
      <c r="AIS2124"/>
      <c r="AIT2124"/>
      <c r="AIU2124"/>
      <c r="AIV2124"/>
      <c r="AIW2124"/>
      <c r="AIX2124"/>
      <c r="AIY2124"/>
      <c r="AIZ2124"/>
      <c r="AJA2124"/>
      <c r="AJB2124"/>
      <c r="AJC2124"/>
      <c r="AJD2124"/>
      <c r="AJE2124"/>
      <c r="AJF2124"/>
      <c r="AJG2124"/>
      <c r="AJH2124"/>
      <c r="AJI2124"/>
      <c r="AJJ2124"/>
      <c r="AJK2124"/>
      <c r="AJL2124"/>
      <c r="AJM2124"/>
      <c r="AJN2124"/>
      <c r="AJO2124"/>
      <c r="AJP2124"/>
      <c r="AJQ2124"/>
      <c r="AJR2124"/>
      <c r="AJS2124"/>
      <c r="AJT2124"/>
      <c r="AJU2124"/>
      <c r="AJV2124"/>
      <c r="AJW2124"/>
      <c r="AJX2124"/>
      <c r="AJY2124"/>
      <c r="AJZ2124"/>
      <c r="AKA2124"/>
      <c r="AKB2124"/>
      <c r="AKC2124"/>
      <c r="AKD2124"/>
      <c r="AKE2124"/>
      <c r="AKF2124"/>
      <c r="AKG2124"/>
      <c r="AKH2124"/>
      <c r="AKI2124"/>
      <c r="AKJ2124"/>
      <c r="AKK2124"/>
      <c r="AKL2124"/>
      <c r="AKM2124"/>
      <c r="AKN2124"/>
      <c r="AKO2124"/>
      <c r="AKP2124"/>
      <c r="AKQ2124"/>
      <c r="AKR2124"/>
      <c r="AKS2124"/>
      <c r="AKT2124"/>
      <c r="AKU2124"/>
      <c r="AKV2124"/>
      <c r="AKW2124"/>
      <c r="AKX2124"/>
      <c r="AKY2124"/>
      <c r="AKZ2124"/>
      <c r="ALA2124"/>
      <c r="ALB2124"/>
      <c r="ALC2124"/>
      <c r="ALD2124"/>
      <c r="ALE2124"/>
      <c r="ALF2124"/>
      <c r="ALG2124"/>
      <c r="ALH2124"/>
      <c r="ALI2124"/>
      <c r="ALJ2124"/>
      <c r="ALK2124"/>
      <c r="ALL2124"/>
      <c r="ALM2124"/>
      <c r="ALN2124"/>
      <c r="ALO2124"/>
      <c r="ALP2124"/>
      <c r="ALQ2124"/>
      <c r="ALR2124"/>
      <c r="ALS2124"/>
      <c r="ALT2124"/>
      <c r="ALU2124"/>
      <c r="ALV2124"/>
      <c r="ALW2124"/>
      <c r="ALX2124"/>
      <c r="ALY2124"/>
      <c r="ALZ2124"/>
      <c r="AMA2124"/>
      <c r="AMB2124"/>
      <c r="AMC2124"/>
      <c r="AMD2124"/>
      <c r="AME2124"/>
      <c r="AMF2124"/>
      <c r="AMG2124"/>
      <c r="AMH2124"/>
      <c r="AMI2124"/>
      <c r="AMJ2124"/>
    </row>
    <row r="2125" spans="1:1024" x14ac:dyDescent="0.2">
      <c r="A2125" s="43"/>
      <c r="B2125" s="43" t="s">
        <v>8</v>
      </c>
      <c r="C2125" s="84" t="s">
        <v>264</v>
      </c>
      <c r="D2125" s="52" t="s">
        <v>15</v>
      </c>
      <c r="E2125" s="86" t="s">
        <v>495</v>
      </c>
      <c r="F2125" s="86"/>
      <c r="G2125" s="52" t="s">
        <v>496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  <c r="IO2125"/>
      <c r="IP2125"/>
      <c r="IQ2125"/>
      <c r="IR2125"/>
      <c r="IS2125"/>
      <c r="IT2125"/>
      <c r="IU2125"/>
      <c r="IV2125"/>
      <c r="IW2125"/>
      <c r="IX2125"/>
      <c r="IY2125"/>
      <c r="IZ2125"/>
      <c r="JA2125"/>
      <c r="JB2125"/>
      <c r="JC2125"/>
      <c r="JD2125"/>
      <c r="JE2125"/>
      <c r="JF2125"/>
      <c r="JG2125"/>
      <c r="JH2125"/>
      <c r="JI2125"/>
      <c r="JJ2125"/>
      <c r="JK2125"/>
      <c r="JL2125"/>
      <c r="JM2125"/>
      <c r="JN2125"/>
      <c r="JO2125"/>
      <c r="JP2125"/>
      <c r="JQ2125"/>
      <c r="JR2125"/>
      <c r="JS2125"/>
      <c r="JT2125"/>
      <c r="JU2125"/>
      <c r="JV2125"/>
      <c r="JW2125"/>
      <c r="JX2125"/>
      <c r="JY2125"/>
      <c r="JZ2125"/>
      <c r="KA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Q2125"/>
      <c r="KR2125"/>
      <c r="KS2125"/>
      <c r="KT2125"/>
      <c r="KU2125"/>
      <c r="KV2125"/>
      <c r="KW2125"/>
      <c r="KX2125"/>
      <c r="KY2125"/>
      <c r="KZ2125"/>
      <c r="LA2125"/>
      <c r="LB2125"/>
      <c r="LC2125"/>
      <c r="LD2125"/>
      <c r="LE2125"/>
      <c r="LF2125"/>
      <c r="LG2125"/>
      <c r="LH2125"/>
      <c r="LI2125"/>
      <c r="LJ2125"/>
      <c r="LK2125"/>
      <c r="LL2125"/>
      <c r="LM2125"/>
      <c r="LN2125"/>
      <c r="LO2125"/>
      <c r="LP2125"/>
      <c r="LQ2125"/>
      <c r="LR2125"/>
      <c r="LS2125"/>
      <c r="LT2125"/>
      <c r="LU2125"/>
      <c r="LV2125"/>
      <c r="LW2125"/>
      <c r="LX2125"/>
      <c r="LY2125"/>
      <c r="LZ2125"/>
      <c r="MA2125"/>
      <c r="MB2125"/>
      <c r="MC2125"/>
      <c r="MD2125"/>
      <c r="ME2125"/>
      <c r="MF2125"/>
      <c r="MG2125"/>
      <c r="MH2125"/>
      <c r="MI2125"/>
      <c r="MJ2125"/>
      <c r="MK2125"/>
      <c r="ML2125"/>
      <c r="MM2125"/>
      <c r="MN2125"/>
      <c r="MO2125"/>
      <c r="MP2125"/>
      <c r="MQ2125"/>
      <c r="MR2125"/>
      <c r="MS2125"/>
      <c r="MT2125"/>
      <c r="MU2125"/>
      <c r="MV2125"/>
      <c r="MW2125"/>
      <c r="MX2125"/>
      <c r="MY2125"/>
      <c r="MZ2125"/>
      <c r="NA2125"/>
      <c r="NB2125"/>
      <c r="NC2125"/>
      <c r="ND2125"/>
      <c r="NE2125"/>
      <c r="NF2125"/>
      <c r="NG2125"/>
      <c r="NH2125"/>
      <c r="NI2125"/>
      <c r="NJ2125"/>
      <c r="NK2125"/>
      <c r="NL2125"/>
      <c r="NM2125"/>
      <c r="NN2125"/>
      <c r="NO2125"/>
      <c r="NP2125"/>
      <c r="NQ2125"/>
      <c r="NR2125"/>
      <c r="NS2125"/>
      <c r="NT2125"/>
      <c r="NU2125"/>
      <c r="NV2125"/>
      <c r="NW2125"/>
      <c r="NX2125"/>
      <c r="NY2125"/>
      <c r="NZ2125"/>
      <c r="OA2125"/>
      <c r="OB2125"/>
      <c r="OC2125"/>
      <c r="OD2125"/>
      <c r="OE2125"/>
      <c r="OF2125"/>
      <c r="OG2125"/>
      <c r="OH2125"/>
      <c r="OI2125"/>
      <c r="OJ2125"/>
      <c r="OK2125"/>
      <c r="OL2125"/>
      <c r="OM2125"/>
      <c r="ON2125"/>
      <c r="OO2125"/>
      <c r="OP2125"/>
      <c r="OQ2125"/>
      <c r="OR2125"/>
      <c r="OS2125"/>
      <c r="OT2125"/>
      <c r="OU2125"/>
      <c r="OV2125"/>
      <c r="OW2125"/>
      <c r="OX2125"/>
      <c r="OY2125"/>
      <c r="OZ2125"/>
      <c r="PA2125"/>
      <c r="PB2125"/>
      <c r="PC2125"/>
      <c r="PD2125"/>
      <c r="PE2125"/>
      <c r="PF2125"/>
      <c r="PG2125"/>
      <c r="PH2125"/>
      <c r="PI2125"/>
      <c r="PJ2125"/>
      <c r="PK2125"/>
      <c r="PL2125"/>
      <c r="PM2125"/>
      <c r="PN2125"/>
      <c r="PO2125"/>
      <c r="PP2125"/>
      <c r="PQ2125"/>
      <c r="PR2125"/>
      <c r="PS2125"/>
      <c r="PT2125"/>
      <c r="PU2125"/>
      <c r="PV2125"/>
      <c r="PW2125"/>
      <c r="PX2125"/>
      <c r="PY2125"/>
      <c r="PZ2125"/>
      <c r="QA2125"/>
      <c r="QB2125"/>
      <c r="QC2125"/>
      <c r="QD2125"/>
      <c r="QE2125"/>
      <c r="QF2125"/>
      <c r="QG2125"/>
      <c r="QH2125"/>
      <c r="QI2125"/>
      <c r="QJ2125"/>
      <c r="QK2125"/>
      <c r="QL2125"/>
      <c r="QM2125"/>
      <c r="QN2125"/>
      <c r="QO2125"/>
      <c r="QP2125"/>
      <c r="QQ2125"/>
      <c r="QR2125"/>
      <c r="QS2125"/>
      <c r="QT2125"/>
      <c r="QU2125"/>
      <c r="QV2125"/>
      <c r="QW2125"/>
      <c r="QX2125"/>
      <c r="QY2125"/>
      <c r="QZ2125"/>
      <c r="RA2125"/>
      <c r="RB2125"/>
      <c r="RC2125"/>
      <c r="RD2125"/>
      <c r="RE2125"/>
      <c r="RF2125"/>
      <c r="RG2125"/>
      <c r="RH2125"/>
      <c r="RI2125"/>
      <c r="RJ2125"/>
      <c r="RK2125"/>
      <c r="RL2125"/>
      <c r="RM2125"/>
      <c r="RN2125"/>
      <c r="RO2125"/>
      <c r="RP2125"/>
      <c r="RQ2125"/>
      <c r="RR2125"/>
      <c r="RS2125"/>
      <c r="RT2125"/>
      <c r="RU2125"/>
      <c r="RV2125"/>
      <c r="RW2125"/>
      <c r="RX2125"/>
      <c r="RY2125"/>
      <c r="RZ2125"/>
      <c r="SA2125"/>
      <c r="SB2125"/>
      <c r="SC2125"/>
      <c r="SD2125"/>
      <c r="SE2125"/>
      <c r="SF2125"/>
      <c r="SG2125"/>
      <c r="SH2125"/>
      <c r="SI2125"/>
      <c r="SJ2125"/>
      <c r="SK2125"/>
      <c r="SL2125"/>
      <c r="SM2125"/>
      <c r="SN2125"/>
      <c r="SO2125"/>
      <c r="SP2125"/>
      <c r="SQ2125"/>
      <c r="SR2125"/>
      <c r="SS2125"/>
      <c r="ST2125"/>
      <c r="SU2125"/>
      <c r="SV2125"/>
      <c r="SW2125"/>
      <c r="SX2125"/>
      <c r="SY2125"/>
      <c r="SZ2125"/>
      <c r="TA2125"/>
      <c r="TB2125"/>
      <c r="TC2125"/>
      <c r="TD2125"/>
      <c r="TE2125"/>
      <c r="TF2125"/>
      <c r="TG2125"/>
      <c r="TH2125"/>
      <c r="TI2125"/>
      <c r="TJ2125"/>
      <c r="TK2125"/>
      <c r="TL2125"/>
      <c r="TM2125"/>
      <c r="TN2125"/>
      <c r="TO2125"/>
      <c r="TP2125"/>
      <c r="TQ2125"/>
      <c r="TR2125"/>
      <c r="TS2125"/>
      <c r="TT2125"/>
      <c r="TU2125"/>
      <c r="TV2125"/>
      <c r="TW2125"/>
      <c r="TX2125"/>
      <c r="TY2125"/>
      <c r="TZ2125"/>
      <c r="UA2125"/>
      <c r="UB2125"/>
      <c r="UC2125"/>
      <c r="UD2125"/>
      <c r="UE2125"/>
      <c r="UF2125"/>
      <c r="UG2125"/>
      <c r="UH2125"/>
      <c r="UI2125"/>
      <c r="UJ2125"/>
      <c r="UK2125"/>
      <c r="UL2125"/>
      <c r="UM2125"/>
      <c r="UN2125"/>
      <c r="UO2125"/>
      <c r="UP2125"/>
      <c r="UQ2125"/>
      <c r="UR2125"/>
      <c r="US2125"/>
      <c r="UT2125"/>
      <c r="UU2125"/>
      <c r="UV2125"/>
      <c r="UW2125"/>
      <c r="UX2125"/>
      <c r="UY2125"/>
      <c r="UZ2125"/>
      <c r="VA2125"/>
      <c r="VB2125"/>
      <c r="VC2125"/>
      <c r="VD2125"/>
      <c r="VE2125"/>
      <c r="VF2125"/>
      <c r="VG2125"/>
      <c r="VH2125"/>
      <c r="VI2125"/>
      <c r="VJ2125"/>
      <c r="VK2125"/>
      <c r="VL2125"/>
      <c r="VM2125"/>
      <c r="VN2125"/>
      <c r="VO2125"/>
      <c r="VP2125"/>
      <c r="VQ2125"/>
      <c r="VR2125"/>
      <c r="VS2125"/>
      <c r="VT2125"/>
      <c r="VU2125"/>
      <c r="VV2125"/>
      <c r="VW2125"/>
      <c r="VX2125"/>
      <c r="VY2125"/>
      <c r="VZ2125"/>
      <c r="WA2125"/>
      <c r="WB2125"/>
      <c r="WC2125"/>
      <c r="WD2125"/>
      <c r="WE2125"/>
      <c r="WF2125"/>
      <c r="WG2125"/>
      <c r="WH2125"/>
      <c r="WI2125"/>
      <c r="WJ2125"/>
      <c r="WK2125"/>
      <c r="WL2125"/>
      <c r="WM2125"/>
      <c r="WN2125"/>
      <c r="WO2125"/>
      <c r="WP2125"/>
      <c r="WQ2125"/>
      <c r="WR2125"/>
      <c r="WS2125"/>
      <c r="WT2125"/>
      <c r="WU2125"/>
      <c r="WV2125"/>
      <c r="WW2125"/>
      <c r="WX2125"/>
      <c r="WY2125"/>
      <c r="WZ2125"/>
      <c r="XA2125"/>
      <c r="XB2125"/>
      <c r="XC2125"/>
      <c r="XD2125"/>
      <c r="XE2125"/>
      <c r="XF2125"/>
      <c r="XG2125"/>
      <c r="XH2125"/>
      <c r="XI2125"/>
      <c r="XJ2125"/>
      <c r="XK2125"/>
      <c r="XL2125"/>
      <c r="XM2125"/>
      <c r="XN2125"/>
      <c r="XO2125"/>
      <c r="XP2125"/>
      <c r="XQ2125"/>
      <c r="XR2125"/>
      <c r="XS2125"/>
      <c r="XT2125"/>
      <c r="XU2125"/>
      <c r="XV2125"/>
      <c r="XW2125"/>
      <c r="XX2125"/>
      <c r="XY2125"/>
      <c r="XZ2125"/>
      <c r="YA2125"/>
      <c r="YB2125"/>
      <c r="YC2125"/>
      <c r="YD2125"/>
      <c r="YE2125"/>
      <c r="YF2125"/>
      <c r="YG2125"/>
      <c r="YH2125"/>
      <c r="YI2125"/>
      <c r="YJ2125"/>
      <c r="YK2125"/>
      <c r="YL2125"/>
      <c r="YM2125"/>
      <c r="YN2125"/>
      <c r="YO2125"/>
      <c r="YP2125"/>
      <c r="YQ2125"/>
      <c r="YR2125"/>
      <c r="YS2125"/>
      <c r="YT2125"/>
      <c r="YU2125"/>
      <c r="YV2125"/>
      <c r="YW2125"/>
      <c r="YX2125"/>
      <c r="YY2125"/>
      <c r="YZ2125"/>
      <c r="ZA2125"/>
      <c r="ZB2125"/>
      <c r="ZC2125"/>
      <c r="ZD2125"/>
      <c r="ZE2125"/>
      <c r="ZF2125"/>
      <c r="ZG2125"/>
      <c r="ZH2125"/>
      <c r="ZI2125"/>
      <c r="ZJ2125"/>
      <c r="ZK2125"/>
      <c r="ZL2125"/>
      <c r="ZM2125"/>
      <c r="ZN2125"/>
      <c r="ZO2125"/>
      <c r="ZP2125"/>
      <c r="ZQ2125"/>
      <c r="ZR2125"/>
      <c r="ZS2125"/>
      <c r="ZT2125"/>
      <c r="ZU2125"/>
      <c r="ZV2125"/>
      <c r="ZW2125"/>
      <c r="ZX2125"/>
      <c r="ZY2125"/>
      <c r="ZZ2125"/>
      <c r="AAA2125"/>
      <c r="AAB2125"/>
      <c r="AAC2125"/>
      <c r="AAD2125"/>
      <c r="AAE2125"/>
      <c r="AAF2125"/>
      <c r="AAG2125"/>
      <c r="AAH2125"/>
      <c r="AAI2125"/>
      <c r="AAJ2125"/>
      <c r="AAK2125"/>
      <c r="AAL2125"/>
      <c r="AAM2125"/>
      <c r="AAN2125"/>
      <c r="AAO2125"/>
      <c r="AAP2125"/>
      <c r="AAQ2125"/>
      <c r="AAR2125"/>
      <c r="AAS2125"/>
      <c r="AAT2125"/>
      <c r="AAU2125"/>
      <c r="AAV2125"/>
      <c r="AAW2125"/>
      <c r="AAX2125"/>
      <c r="AAY2125"/>
      <c r="AAZ2125"/>
      <c r="ABA2125"/>
      <c r="ABB2125"/>
      <c r="ABC2125"/>
      <c r="ABD2125"/>
      <c r="ABE2125"/>
      <c r="ABF2125"/>
      <c r="ABG2125"/>
      <c r="ABH2125"/>
      <c r="ABI2125"/>
      <c r="ABJ2125"/>
      <c r="ABK2125"/>
      <c r="ABL2125"/>
      <c r="ABM2125"/>
      <c r="ABN2125"/>
      <c r="ABO2125"/>
      <c r="ABP2125"/>
      <c r="ABQ2125"/>
      <c r="ABR2125"/>
      <c r="ABS2125"/>
      <c r="ABT2125"/>
      <c r="ABU2125"/>
      <c r="ABV2125"/>
      <c r="ABW2125"/>
      <c r="ABX2125"/>
      <c r="ABY2125"/>
      <c r="ABZ2125"/>
      <c r="ACA2125"/>
      <c r="ACB2125"/>
      <c r="ACC2125"/>
      <c r="ACD2125"/>
      <c r="ACE2125"/>
      <c r="ACF2125"/>
      <c r="ACG2125"/>
      <c r="ACH2125"/>
      <c r="ACI2125"/>
      <c r="ACJ2125"/>
      <c r="ACK2125"/>
      <c r="ACL2125"/>
      <c r="ACM2125"/>
      <c r="ACN2125"/>
      <c r="ACO2125"/>
      <c r="ACP2125"/>
      <c r="ACQ2125"/>
      <c r="ACR2125"/>
      <c r="ACS2125"/>
      <c r="ACT2125"/>
      <c r="ACU2125"/>
      <c r="ACV2125"/>
      <c r="ACW2125"/>
      <c r="ACX2125"/>
      <c r="ACY2125"/>
      <c r="ACZ2125"/>
      <c r="ADA2125"/>
      <c r="ADB2125"/>
      <c r="ADC2125"/>
      <c r="ADD2125"/>
      <c r="ADE2125"/>
      <c r="ADF2125"/>
      <c r="ADG2125"/>
      <c r="ADH2125"/>
      <c r="ADI2125"/>
      <c r="ADJ2125"/>
      <c r="ADK2125"/>
      <c r="ADL2125"/>
      <c r="ADM2125"/>
      <c r="ADN2125"/>
      <c r="ADO2125"/>
      <c r="ADP2125"/>
      <c r="ADQ2125"/>
      <c r="ADR2125"/>
      <c r="ADS2125"/>
      <c r="ADT2125"/>
      <c r="ADU2125"/>
      <c r="ADV2125"/>
      <c r="ADW2125"/>
      <c r="ADX2125"/>
      <c r="ADY2125"/>
      <c r="ADZ2125"/>
      <c r="AEA2125"/>
      <c r="AEB2125"/>
      <c r="AEC2125"/>
      <c r="AED2125"/>
      <c r="AEE2125"/>
      <c r="AEF2125"/>
      <c r="AEG2125"/>
      <c r="AEH2125"/>
      <c r="AEI2125"/>
      <c r="AEJ2125"/>
      <c r="AEK2125"/>
      <c r="AEL2125"/>
      <c r="AEM2125"/>
      <c r="AEN2125"/>
      <c r="AEO2125"/>
      <c r="AEP2125"/>
      <c r="AEQ2125"/>
      <c r="AER2125"/>
      <c r="AES2125"/>
      <c r="AET2125"/>
      <c r="AEU2125"/>
      <c r="AEV2125"/>
      <c r="AEW2125"/>
      <c r="AEX2125"/>
      <c r="AEY2125"/>
      <c r="AEZ2125"/>
      <c r="AFA2125"/>
      <c r="AFB2125"/>
      <c r="AFC2125"/>
      <c r="AFD2125"/>
      <c r="AFE2125"/>
      <c r="AFF2125"/>
      <c r="AFG2125"/>
      <c r="AFH2125"/>
      <c r="AFI2125"/>
      <c r="AFJ2125"/>
      <c r="AFK2125"/>
      <c r="AFL2125"/>
      <c r="AFM2125"/>
      <c r="AFN2125"/>
      <c r="AFO2125"/>
      <c r="AFP2125"/>
      <c r="AFQ2125"/>
      <c r="AFR2125"/>
      <c r="AFS2125"/>
      <c r="AFT2125"/>
      <c r="AFU2125"/>
      <c r="AFV2125"/>
      <c r="AFW2125"/>
      <c r="AFX2125"/>
      <c r="AFY2125"/>
      <c r="AFZ2125"/>
      <c r="AGA2125"/>
      <c r="AGB2125"/>
      <c r="AGC2125"/>
      <c r="AGD2125"/>
      <c r="AGE2125"/>
      <c r="AGF2125"/>
      <c r="AGG2125"/>
      <c r="AGH2125"/>
      <c r="AGI2125"/>
      <c r="AGJ2125"/>
      <c r="AGK2125"/>
      <c r="AGL2125"/>
      <c r="AGM2125"/>
      <c r="AGN2125"/>
      <c r="AGO2125"/>
      <c r="AGP2125"/>
      <c r="AGQ2125"/>
      <c r="AGR2125"/>
      <c r="AGS2125"/>
      <c r="AGT2125"/>
      <c r="AGU2125"/>
      <c r="AGV2125"/>
      <c r="AGW2125"/>
      <c r="AGX2125"/>
      <c r="AGY2125"/>
      <c r="AGZ2125"/>
      <c r="AHA2125"/>
      <c r="AHB2125"/>
      <c r="AHC2125"/>
      <c r="AHD2125"/>
      <c r="AHE2125"/>
      <c r="AHF2125"/>
      <c r="AHG2125"/>
      <c r="AHH2125"/>
      <c r="AHI2125"/>
      <c r="AHJ2125"/>
      <c r="AHK2125"/>
      <c r="AHL2125"/>
      <c r="AHM2125"/>
      <c r="AHN2125"/>
      <c r="AHO2125"/>
      <c r="AHP2125"/>
      <c r="AHQ2125"/>
      <c r="AHR2125"/>
      <c r="AHS2125"/>
      <c r="AHT2125"/>
      <c r="AHU2125"/>
      <c r="AHV2125"/>
      <c r="AHW2125"/>
      <c r="AHX2125"/>
      <c r="AHY2125"/>
      <c r="AHZ2125"/>
      <c r="AIA2125"/>
      <c r="AIB2125"/>
      <c r="AIC2125"/>
      <c r="AID2125"/>
      <c r="AIE2125"/>
      <c r="AIF2125"/>
      <c r="AIG2125"/>
      <c r="AIH2125"/>
      <c r="AII2125"/>
      <c r="AIJ2125"/>
      <c r="AIK2125"/>
      <c r="AIL2125"/>
      <c r="AIM2125"/>
      <c r="AIN2125"/>
      <c r="AIO2125"/>
      <c r="AIP2125"/>
      <c r="AIQ2125"/>
      <c r="AIR2125"/>
      <c r="AIS2125"/>
      <c r="AIT2125"/>
      <c r="AIU2125"/>
      <c r="AIV2125"/>
      <c r="AIW2125"/>
      <c r="AIX2125"/>
      <c r="AIY2125"/>
      <c r="AIZ2125"/>
      <c r="AJA2125"/>
      <c r="AJB2125"/>
      <c r="AJC2125"/>
      <c r="AJD2125"/>
      <c r="AJE2125"/>
      <c r="AJF2125"/>
      <c r="AJG2125"/>
      <c r="AJH2125"/>
      <c r="AJI2125"/>
      <c r="AJJ2125"/>
      <c r="AJK2125"/>
      <c r="AJL2125"/>
      <c r="AJM2125"/>
      <c r="AJN2125"/>
      <c r="AJO2125"/>
      <c r="AJP2125"/>
      <c r="AJQ2125"/>
      <c r="AJR2125"/>
      <c r="AJS2125"/>
      <c r="AJT2125"/>
      <c r="AJU2125"/>
      <c r="AJV2125"/>
      <c r="AJW2125"/>
      <c r="AJX2125"/>
      <c r="AJY2125"/>
      <c r="AJZ2125"/>
      <c r="AKA2125"/>
      <c r="AKB2125"/>
      <c r="AKC2125"/>
      <c r="AKD2125"/>
      <c r="AKE2125"/>
      <c r="AKF2125"/>
      <c r="AKG2125"/>
      <c r="AKH2125"/>
      <c r="AKI2125"/>
      <c r="AKJ2125"/>
      <c r="AKK2125"/>
      <c r="AKL2125"/>
      <c r="AKM2125"/>
      <c r="AKN2125"/>
      <c r="AKO2125"/>
      <c r="AKP2125"/>
      <c r="AKQ2125"/>
      <c r="AKR2125"/>
      <c r="AKS2125"/>
      <c r="AKT2125"/>
      <c r="AKU2125"/>
      <c r="AKV2125"/>
      <c r="AKW2125"/>
      <c r="AKX2125"/>
      <c r="AKY2125"/>
      <c r="AKZ2125"/>
      <c r="ALA2125"/>
      <c r="ALB2125"/>
      <c r="ALC2125"/>
      <c r="ALD2125"/>
      <c r="ALE2125"/>
      <c r="ALF2125"/>
      <c r="ALG2125"/>
      <c r="ALH2125"/>
      <c r="ALI2125"/>
      <c r="ALJ2125"/>
      <c r="ALK2125"/>
      <c r="ALL2125"/>
      <c r="ALM2125"/>
      <c r="ALN2125"/>
      <c r="ALO2125"/>
      <c r="ALP2125"/>
      <c r="ALQ2125"/>
      <c r="ALR2125"/>
      <c r="ALS2125"/>
      <c r="ALT2125"/>
      <c r="ALU2125"/>
      <c r="ALV2125"/>
      <c r="ALW2125"/>
      <c r="ALX2125"/>
      <c r="ALY2125"/>
      <c r="ALZ2125"/>
      <c r="AMA2125"/>
      <c r="AMB2125"/>
      <c r="AMC2125"/>
      <c r="AMD2125"/>
      <c r="AME2125"/>
      <c r="AMF2125"/>
      <c r="AMG2125"/>
      <c r="AMH2125"/>
      <c r="AMI2125"/>
      <c r="AMJ2125"/>
    </row>
    <row r="2126" spans="1:1024" x14ac:dyDescent="0.2">
      <c r="A2126" s="43"/>
      <c r="B2126" s="43" t="s">
        <v>8</v>
      </c>
      <c r="C2126" s="84" t="s">
        <v>264</v>
      </c>
      <c r="D2126" s="52" t="s">
        <v>15</v>
      </c>
      <c r="E2126" s="86" t="s">
        <v>916</v>
      </c>
      <c r="F2126" s="86"/>
      <c r="G2126" s="52" t="s">
        <v>917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  <c r="IO2126"/>
      <c r="IP2126"/>
      <c r="IQ2126"/>
      <c r="IR2126"/>
      <c r="IS2126"/>
      <c r="IT2126"/>
      <c r="IU2126"/>
      <c r="IV2126"/>
      <c r="IW2126"/>
      <c r="IX2126"/>
      <c r="IY2126"/>
      <c r="IZ2126"/>
      <c r="JA2126"/>
      <c r="JB2126"/>
      <c r="JC2126"/>
      <c r="JD2126"/>
      <c r="JE2126"/>
      <c r="JF2126"/>
      <c r="JG2126"/>
      <c r="JH2126"/>
      <c r="JI2126"/>
      <c r="JJ2126"/>
      <c r="JK2126"/>
      <c r="JL2126"/>
      <c r="JM2126"/>
      <c r="JN2126"/>
      <c r="JO2126"/>
      <c r="JP2126"/>
      <c r="JQ2126"/>
      <c r="JR2126"/>
      <c r="JS2126"/>
      <c r="JT2126"/>
      <c r="JU2126"/>
      <c r="JV2126"/>
      <c r="JW2126"/>
      <c r="JX2126"/>
      <c r="JY2126"/>
      <c r="JZ2126"/>
      <c r="KA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Q2126"/>
      <c r="KR2126"/>
      <c r="KS2126"/>
      <c r="KT2126"/>
      <c r="KU2126"/>
      <c r="KV2126"/>
      <c r="KW2126"/>
      <c r="KX2126"/>
      <c r="KY2126"/>
      <c r="KZ2126"/>
      <c r="LA2126"/>
      <c r="LB2126"/>
      <c r="LC2126"/>
      <c r="LD2126"/>
      <c r="LE2126"/>
      <c r="LF2126"/>
      <c r="LG2126"/>
      <c r="LH2126"/>
      <c r="LI2126"/>
      <c r="LJ2126"/>
      <c r="LK2126"/>
      <c r="LL2126"/>
      <c r="LM2126"/>
      <c r="LN2126"/>
      <c r="LO2126"/>
      <c r="LP2126"/>
      <c r="LQ2126"/>
      <c r="LR2126"/>
      <c r="LS2126"/>
      <c r="LT2126"/>
      <c r="LU2126"/>
      <c r="LV2126"/>
      <c r="LW2126"/>
      <c r="LX2126"/>
      <c r="LY2126"/>
      <c r="LZ2126"/>
      <c r="MA2126"/>
      <c r="MB2126"/>
      <c r="MC2126"/>
      <c r="MD2126"/>
      <c r="ME2126"/>
      <c r="MF2126"/>
      <c r="MG2126"/>
      <c r="MH2126"/>
      <c r="MI2126"/>
      <c r="MJ2126"/>
      <c r="MK2126"/>
      <c r="ML2126"/>
      <c r="MM2126"/>
      <c r="MN2126"/>
      <c r="MO2126"/>
      <c r="MP2126"/>
      <c r="MQ2126"/>
      <c r="MR2126"/>
      <c r="MS2126"/>
      <c r="MT2126"/>
      <c r="MU2126"/>
      <c r="MV2126"/>
      <c r="MW2126"/>
      <c r="MX2126"/>
      <c r="MY2126"/>
      <c r="MZ2126"/>
      <c r="NA2126"/>
      <c r="NB2126"/>
      <c r="NC2126"/>
      <c r="ND2126"/>
      <c r="NE2126"/>
      <c r="NF2126"/>
      <c r="NG2126"/>
      <c r="NH2126"/>
      <c r="NI2126"/>
      <c r="NJ2126"/>
      <c r="NK2126"/>
      <c r="NL2126"/>
      <c r="NM2126"/>
      <c r="NN2126"/>
      <c r="NO2126"/>
      <c r="NP2126"/>
      <c r="NQ2126"/>
      <c r="NR2126"/>
      <c r="NS2126"/>
      <c r="NT2126"/>
      <c r="NU2126"/>
      <c r="NV2126"/>
      <c r="NW2126"/>
      <c r="NX2126"/>
      <c r="NY2126"/>
      <c r="NZ2126"/>
      <c r="OA2126"/>
      <c r="OB2126"/>
      <c r="OC2126"/>
      <c r="OD2126"/>
      <c r="OE2126"/>
      <c r="OF2126"/>
      <c r="OG2126"/>
      <c r="OH2126"/>
      <c r="OI2126"/>
      <c r="OJ2126"/>
      <c r="OK2126"/>
      <c r="OL2126"/>
      <c r="OM2126"/>
      <c r="ON2126"/>
      <c r="OO2126"/>
      <c r="OP2126"/>
      <c r="OQ2126"/>
      <c r="OR2126"/>
      <c r="OS2126"/>
      <c r="OT2126"/>
      <c r="OU2126"/>
      <c r="OV2126"/>
      <c r="OW2126"/>
      <c r="OX2126"/>
      <c r="OY2126"/>
      <c r="OZ2126"/>
      <c r="PA2126"/>
      <c r="PB2126"/>
      <c r="PC2126"/>
      <c r="PD2126"/>
      <c r="PE2126"/>
      <c r="PF2126"/>
      <c r="PG2126"/>
      <c r="PH2126"/>
      <c r="PI2126"/>
      <c r="PJ2126"/>
      <c r="PK2126"/>
      <c r="PL2126"/>
      <c r="PM2126"/>
      <c r="PN2126"/>
      <c r="PO2126"/>
      <c r="PP2126"/>
      <c r="PQ2126"/>
      <c r="PR2126"/>
      <c r="PS2126"/>
      <c r="PT2126"/>
      <c r="PU2126"/>
      <c r="PV2126"/>
      <c r="PW2126"/>
      <c r="PX2126"/>
      <c r="PY2126"/>
      <c r="PZ2126"/>
      <c r="QA2126"/>
      <c r="QB2126"/>
      <c r="QC2126"/>
      <c r="QD2126"/>
      <c r="QE2126"/>
      <c r="QF2126"/>
      <c r="QG2126"/>
      <c r="QH2126"/>
      <c r="QI2126"/>
      <c r="QJ2126"/>
      <c r="QK2126"/>
      <c r="QL2126"/>
      <c r="QM2126"/>
      <c r="QN2126"/>
      <c r="QO2126"/>
      <c r="QP2126"/>
      <c r="QQ2126"/>
      <c r="QR2126"/>
      <c r="QS2126"/>
      <c r="QT2126"/>
      <c r="QU2126"/>
      <c r="QV2126"/>
      <c r="QW2126"/>
      <c r="QX2126"/>
      <c r="QY2126"/>
      <c r="QZ2126"/>
      <c r="RA2126"/>
      <c r="RB2126"/>
      <c r="RC2126"/>
      <c r="RD2126"/>
      <c r="RE2126"/>
      <c r="RF2126"/>
      <c r="RG2126"/>
      <c r="RH2126"/>
      <c r="RI2126"/>
      <c r="RJ2126"/>
      <c r="RK2126"/>
      <c r="RL2126"/>
      <c r="RM2126"/>
      <c r="RN2126"/>
      <c r="RO2126"/>
      <c r="RP2126"/>
      <c r="RQ2126"/>
      <c r="RR2126"/>
      <c r="RS2126"/>
      <c r="RT2126"/>
      <c r="RU2126"/>
      <c r="RV2126"/>
      <c r="RW2126"/>
      <c r="RX2126"/>
      <c r="RY2126"/>
      <c r="RZ2126"/>
      <c r="SA2126"/>
      <c r="SB2126"/>
      <c r="SC2126"/>
      <c r="SD2126"/>
      <c r="SE2126"/>
      <c r="SF2126"/>
      <c r="SG2126"/>
      <c r="SH2126"/>
      <c r="SI2126"/>
      <c r="SJ2126"/>
      <c r="SK2126"/>
      <c r="SL2126"/>
      <c r="SM2126"/>
      <c r="SN2126"/>
      <c r="SO2126"/>
      <c r="SP2126"/>
      <c r="SQ2126"/>
      <c r="SR2126"/>
      <c r="SS2126"/>
      <c r="ST2126"/>
      <c r="SU2126"/>
      <c r="SV2126"/>
      <c r="SW2126"/>
      <c r="SX2126"/>
      <c r="SY2126"/>
      <c r="SZ2126"/>
      <c r="TA2126"/>
      <c r="TB2126"/>
      <c r="TC2126"/>
      <c r="TD2126"/>
      <c r="TE2126"/>
      <c r="TF2126"/>
      <c r="TG2126"/>
      <c r="TH2126"/>
      <c r="TI2126"/>
      <c r="TJ2126"/>
      <c r="TK2126"/>
      <c r="TL2126"/>
      <c r="TM2126"/>
      <c r="TN2126"/>
      <c r="TO2126"/>
      <c r="TP2126"/>
      <c r="TQ2126"/>
      <c r="TR2126"/>
      <c r="TS2126"/>
      <c r="TT2126"/>
      <c r="TU2126"/>
      <c r="TV2126"/>
      <c r="TW2126"/>
      <c r="TX2126"/>
      <c r="TY2126"/>
      <c r="TZ2126"/>
      <c r="UA2126"/>
      <c r="UB2126"/>
      <c r="UC2126"/>
      <c r="UD2126"/>
      <c r="UE2126"/>
      <c r="UF2126"/>
      <c r="UG2126"/>
      <c r="UH2126"/>
      <c r="UI2126"/>
      <c r="UJ2126"/>
      <c r="UK2126"/>
      <c r="UL2126"/>
      <c r="UM2126"/>
      <c r="UN2126"/>
      <c r="UO2126"/>
      <c r="UP2126"/>
      <c r="UQ2126"/>
      <c r="UR2126"/>
      <c r="US2126"/>
      <c r="UT2126"/>
      <c r="UU2126"/>
      <c r="UV2126"/>
      <c r="UW2126"/>
      <c r="UX2126"/>
      <c r="UY2126"/>
      <c r="UZ2126"/>
      <c r="VA2126"/>
      <c r="VB2126"/>
      <c r="VC2126"/>
      <c r="VD2126"/>
      <c r="VE2126"/>
      <c r="VF2126"/>
      <c r="VG2126"/>
      <c r="VH2126"/>
      <c r="VI2126"/>
      <c r="VJ2126"/>
      <c r="VK2126"/>
      <c r="VL2126"/>
      <c r="VM2126"/>
      <c r="VN2126"/>
      <c r="VO2126"/>
      <c r="VP2126"/>
      <c r="VQ2126"/>
      <c r="VR2126"/>
      <c r="VS2126"/>
      <c r="VT2126"/>
      <c r="VU2126"/>
      <c r="VV2126"/>
      <c r="VW2126"/>
      <c r="VX2126"/>
      <c r="VY2126"/>
      <c r="VZ2126"/>
      <c r="WA2126"/>
      <c r="WB2126"/>
      <c r="WC2126"/>
      <c r="WD2126"/>
      <c r="WE2126"/>
      <c r="WF2126"/>
      <c r="WG2126"/>
      <c r="WH2126"/>
      <c r="WI2126"/>
      <c r="WJ2126"/>
      <c r="WK2126"/>
      <c r="WL2126"/>
      <c r="WM2126"/>
      <c r="WN2126"/>
      <c r="WO2126"/>
      <c r="WP2126"/>
      <c r="WQ2126"/>
      <c r="WR2126"/>
      <c r="WS2126"/>
      <c r="WT2126"/>
      <c r="WU2126"/>
      <c r="WV2126"/>
      <c r="WW2126"/>
      <c r="WX2126"/>
      <c r="WY2126"/>
      <c r="WZ2126"/>
      <c r="XA2126"/>
      <c r="XB2126"/>
      <c r="XC2126"/>
      <c r="XD2126"/>
      <c r="XE2126"/>
      <c r="XF2126"/>
      <c r="XG2126"/>
      <c r="XH2126"/>
      <c r="XI2126"/>
      <c r="XJ2126"/>
      <c r="XK2126"/>
      <c r="XL2126"/>
      <c r="XM2126"/>
      <c r="XN2126"/>
      <c r="XO2126"/>
      <c r="XP2126"/>
      <c r="XQ2126"/>
      <c r="XR2126"/>
      <c r="XS2126"/>
      <c r="XT2126"/>
      <c r="XU2126"/>
      <c r="XV2126"/>
      <c r="XW2126"/>
      <c r="XX2126"/>
      <c r="XY2126"/>
      <c r="XZ2126"/>
      <c r="YA2126"/>
      <c r="YB2126"/>
      <c r="YC2126"/>
      <c r="YD2126"/>
      <c r="YE2126"/>
      <c r="YF2126"/>
      <c r="YG2126"/>
      <c r="YH2126"/>
      <c r="YI2126"/>
      <c r="YJ2126"/>
      <c r="YK2126"/>
      <c r="YL2126"/>
      <c r="YM2126"/>
      <c r="YN2126"/>
      <c r="YO2126"/>
      <c r="YP2126"/>
      <c r="YQ2126"/>
      <c r="YR2126"/>
      <c r="YS2126"/>
      <c r="YT2126"/>
      <c r="YU2126"/>
      <c r="YV2126"/>
      <c r="YW2126"/>
      <c r="YX2126"/>
      <c r="YY2126"/>
      <c r="YZ2126"/>
      <c r="ZA2126"/>
      <c r="ZB2126"/>
      <c r="ZC2126"/>
      <c r="ZD2126"/>
      <c r="ZE2126"/>
      <c r="ZF2126"/>
      <c r="ZG2126"/>
      <c r="ZH2126"/>
      <c r="ZI2126"/>
      <c r="ZJ2126"/>
      <c r="ZK2126"/>
      <c r="ZL2126"/>
      <c r="ZM2126"/>
      <c r="ZN2126"/>
      <c r="ZO2126"/>
      <c r="ZP2126"/>
      <c r="ZQ2126"/>
      <c r="ZR2126"/>
      <c r="ZS2126"/>
      <c r="ZT2126"/>
      <c r="ZU2126"/>
      <c r="ZV2126"/>
      <c r="ZW2126"/>
      <c r="ZX2126"/>
      <c r="ZY2126"/>
      <c r="ZZ2126"/>
      <c r="AAA2126"/>
      <c r="AAB2126"/>
      <c r="AAC2126"/>
      <c r="AAD2126"/>
      <c r="AAE2126"/>
      <c r="AAF2126"/>
      <c r="AAG2126"/>
      <c r="AAH2126"/>
      <c r="AAI2126"/>
      <c r="AAJ2126"/>
      <c r="AAK2126"/>
      <c r="AAL2126"/>
      <c r="AAM2126"/>
      <c r="AAN2126"/>
      <c r="AAO2126"/>
      <c r="AAP2126"/>
      <c r="AAQ2126"/>
      <c r="AAR2126"/>
      <c r="AAS2126"/>
      <c r="AAT2126"/>
      <c r="AAU2126"/>
      <c r="AAV2126"/>
      <c r="AAW2126"/>
      <c r="AAX2126"/>
      <c r="AAY2126"/>
      <c r="AAZ2126"/>
      <c r="ABA2126"/>
      <c r="ABB2126"/>
      <c r="ABC2126"/>
      <c r="ABD2126"/>
      <c r="ABE2126"/>
      <c r="ABF2126"/>
      <c r="ABG2126"/>
      <c r="ABH2126"/>
      <c r="ABI2126"/>
      <c r="ABJ2126"/>
      <c r="ABK2126"/>
      <c r="ABL2126"/>
      <c r="ABM2126"/>
      <c r="ABN2126"/>
      <c r="ABO2126"/>
      <c r="ABP2126"/>
      <c r="ABQ2126"/>
      <c r="ABR2126"/>
      <c r="ABS2126"/>
      <c r="ABT2126"/>
      <c r="ABU2126"/>
      <c r="ABV2126"/>
      <c r="ABW2126"/>
      <c r="ABX2126"/>
      <c r="ABY2126"/>
      <c r="ABZ2126"/>
      <c r="ACA2126"/>
      <c r="ACB2126"/>
      <c r="ACC2126"/>
      <c r="ACD2126"/>
      <c r="ACE2126"/>
      <c r="ACF2126"/>
      <c r="ACG2126"/>
      <c r="ACH2126"/>
      <c r="ACI2126"/>
      <c r="ACJ2126"/>
      <c r="ACK2126"/>
      <c r="ACL2126"/>
      <c r="ACM2126"/>
      <c r="ACN2126"/>
      <c r="ACO2126"/>
      <c r="ACP2126"/>
      <c r="ACQ2126"/>
      <c r="ACR2126"/>
      <c r="ACS2126"/>
      <c r="ACT2126"/>
      <c r="ACU2126"/>
      <c r="ACV2126"/>
      <c r="ACW2126"/>
      <c r="ACX2126"/>
      <c r="ACY2126"/>
      <c r="ACZ2126"/>
      <c r="ADA2126"/>
      <c r="ADB2126"/>
      <c r="ADC2126"/>
      <c r="ADD2126"/>
      <c r="ADE2126"/>
      <c r="ADF2126"/>
      <c r="ADG2126"/>
      <c r="ADH2126"/>
      <c r="ADI2126"/>
      <c r="ADJ2126"/>
      <c r="ADK2126"/>
      <c r="ADL2126"/>
      <c r="ADM2126"/>
      <c r="ADN2126"/>
      <c r="ADO2126"/>
      <c r="ADP2126"/>
      <c r="ADQ2126"/>
      <c r="ADR2126"/>
      <c r="ADS2126"/>
      <c r="ADT2126"/>
      <c r="ADU2126"/>
      <c r="ADV2126"/>
      <c r="ADW2126"/>
      <c r="ADX2126"/>
      <c r="ADY2126"/>
      <c r="ADZ2126"/>
      <c r="AEA2126"/>
      <c r="AEB2126"/>
      <c r="AEC2126"/>
      <c r="AED2126"/>
      <c r="AEE2126"/>
      <c r="AEF2126"/>
      <c r="AEG2126"/>
      <c r="AEH2126"/>
      <c r="AEI2126"/>
      <c r="AEJ2126"/>
      <c r="AEK2126"/>
      <c r="AEL2126"/>
      <c r="AEM2126"/>
      <c r="AEN2126"/>
      <c r="AEO2126"/>
      <c r="AEP2126"/>
      <c r="AEQ2126"/>
      <c r="AER2126"/>
      <c r="AES2126"/>
      <c r="AET2126"/>
      <c r="AEU2126"/>
      <c r="AEV2126"/>
      <c r="AEW2126"/>
      <c r="AEX2126"/>
      <c r="AEY2126"/>
      <c r="AEZ2126"/>
      <c r="AFA2126"/>
      <c r="AFB2126"/>
      <c r="AFC2126"/>
      <c r="AFD2126"/>
      <c r="AFE2126"/>
      <c r="AFF2126"/>
      <c r="AFG2126"/>
      <c r="AFH2126"/>
      <c r="AFI2126"/>
      <c r="AFJ2126"/>
      <c r="AFK2126"/>
      <c r="AFL2126"/>
      <c r="AFM2126"/>
      <c r="AFN2126"/>
      <c r="AFO2126"/>
      <c r="AFP2126"/>
      <c r="AFQ2126"/>
      <c r="AFR2126"/>
      <c r="AFS2126"/>
      <c r="AFT2126"/>
      <c r="AFU2126"/>
      <c r="AFV2126"/>
      <c r="AFW2126"/>
      <c r="AFX2126"/>
      <c r="AFY2126"/>
      <c r="AFZ2126"/>
      <c r="AGA2126"/>
      <c r="AGB2126"/>
      <c r="AGC2126"/>
      <c r="AGD2126"/>
      <c r="AGE2126"/>
      <c r="AGF2126"/>
      <c r="AGG2126"/>
      <c r="AGH2126"/>
      <c r="AGI2126"/>
      <c r="AGJ2126"/>
      <c r="AGK2126"/>
      <c r="AGL2126"/>
      <c r="AGM2126"/>
      <c r="AGN2126"/>
      <c r="AGO2126"/>
      <c r="AGP2126"/>
      <c r="AGQ2126"/>
      <c r="AGR2126"/>
      <c r="AGS2126"/>
      <c r="AGT2126"/>
      <c r="AGU2126"/>
      <c r="AGV2126"/>
      <c r="AGW2126"/>
      <c r="AGX2126"/>
      <c r="AGY2126"/>
      <c r="AGZ2126"/>
      <c r="AHA2126"/>
      <c r="AHB2126"/>
      <c r="AHC2126"/>
      <c r="AHD2126"/>
      <c r="AHE2126"/>
      <c r="AHF2126"/>
      <c r="AHG2126"/>
      <c r="AHH2126"/>
      <c r="AHI2126"/>
      <c r="AHJ2126"/>
      <c r="AHK2126"/>
      <c r="AHL2126"/>
      <c r="AHM2126"/>
      <c r="AHN2126"/>
      <c r="AHO2126"/>
      <c r="AHP2126"/>
      <c r="AHQ2126"/>
      <c r="AHR2126"/>
      <c r="AHS2126"/>
      <c r="AHT2126"/>
      <c r="AHU2126"/>
      <c r="AHV2126"/>
      <c r="AHW2126"/>
      <c r="AHX2126"/>
      <c r="AHY2126"/>
      <c r="AHZ2126"/>
      <c r="AIA2126"/>
      <c r="AIB2126"/>
      <c r="AIC2126"/>
      <c r="AID2126"/>
      <c r="AIE2126"/>
      <c r="AIF2126"/>
      <c r="AIG2126"/>
      <c r="AIH2126"/>
      <c r="AII2126"/>
      <c r="AIJ2126"/>
      <c r="AIK2126"/>
      <c r="AIL2126"/>
      <c r="AIM2126"/>
      <c r="AIN2126"/>
      <c r="AIO2126"/>
      <c r="AIP2126"/>
      <c r="AIQ2126"/>
      <c r="AIR2126"/>
      <c r="AIS2126"/>
      <c r="AIT2126"/>
      <c r="AIU2126"/>
      <c r="AIV2126"/>
      <c r="AIW2126"/>
      <c r="AIX2126"/>
      <c r="AIY2126"/>
      <c r="AIZ2126"/>
      <c r="AJA2126"/>
      <c r="AJB2126"/>
      <c r="AJC2126"/>
      <c r="AJD2126"/>
      <c r="AJE2126"/>
      <c r="AJF2126"/>
      <c r="AJG2126"/>
      <c r="AJH2126"/>
      <c r="AJI2126"/>
      <c r="AJJ2126"/>
      <c r="AJK2126"/>
      <c r="AJL2126"/>
      <c r="AJM2126"/>
      <c r="AJN2126"/>
      <c r="AJO2126"/>
      <c r="AJP2126"/>
      <c r="AJQ2126"/>
      <c r="AJR2126"/>
      <c r="AJS2126"/>
      <c r="AJT2126"/>
      <c r="AJU2126"/>
      <c r="AJV2126"/>
      <c r="AJW2126"/>
      <c r="AJX2126"/>
      <c r="AJY2126"/>
      <c r="AJZ2126"/>
      <c r="AKA2126"/>
      <c r="AKB2126"/>
      <c r="AKC2126"/>
      <c r="AKD2126"/>
      <c r="AKE2126"/>
      <c r="AKF2126"/>
      <c r="AKG2126"/>
      <c r="AKH2126"/>
      <c r="AKI2126"/>
      <c r="AKJ2126"/>
      <c r="AKK2126"/>
      <c r="AKL2126"/>
      <c r="AKM2126"/>
      <c r="AKN2126"/>
      <c r="AKO2126"/>
      <c r="AKP2126"/>
      <c r="AKQ2126"/>
      <c r="AKR2126"/>
      <c r="AKS2126"/>
      <c r="AKT2126"/>
      <c r="AKU2126"/>
      <c r="AKV2126"/>
      <c r="AKW2126"/>
      <c r="AKX2126"/>
      <c r="AKY2126"/>
      <c r="AKZ2126"/>
      <c r="ALA2126"/>
      <c r="ALB2126"/>
      <c r="ALC2126"/>
      <c r="ALD2126"/>
      <c r="ALE2126"/>
      <c r="ALF2126"/>
      <c r="ALG2126"/>
      <c r="ALH2126"/>
      <c r="ALI2126"/>
      <c r="ALJ2126"/>
      <c r="ALK2126"/>
      <c r="ALL2126"/>
      <c r="ALM2126"/>
      <c r="ALN2126"/>
      <c r="ALO2126"/>
      <c r="ALP2126"/>
      <c r="ALQ2126"/>
      <c r="ALR2126"/>
      <c r="ALS2126"/>
      <c r="ALT2126"/>
      <c r="ALU2126"/>
      <c r="ALV2126"/>
      <c r="ALW2126"/>
      <c r="ALX2126"/>
      <c r="ALY2126"/>
      <c r="ALZ2126"/>
      <c r="AMA2126"/>
      <c r="AMB2126"/>
      <c r="AMC2126"/>
      <c r="AMD2126"/>
      <c r="AME2126"/>
      <c r="AMF2126"/>
      <c r="AMG2126"/>
      <c r="AMH2126"/>
      <c r="AMI2126"/>
      <c r="AMJ2126"/>
    </row>
    <row r="2127" spans="1:1024" x14ac:dyDescent="0.2">
      <c r="A2127" s="43"/>
      <c r="B2127" s="43" t="s">
        <v>8</v>
      </c>
      <c r="C2127" s="84" t="s">
        <v>264</v>
      </c>
      <c r="D2127" s="52" t="s">
        <v>15</v>
      </c>
      <c r="E2127" s="86" t="s">
        <v>918</v>
      </c>
      <c r="F2127" s="86"/>
      <c r="G2127" s="52" t="s">
        <v>919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  <c r="IO2127"/>
      <c r="IP2127"/>
      <c r="IQ2127"/>
      <c r="IR2127"/>
      <c r="IS2127"/>
      <c r="IT2127"/>
      <c r="IU2127"/>
      <c r="IV2127"/>
      <c r="IW2127"/>
      <c r="IX2127"/>
      <c r="IY2127"/>
      <c r="IZ2127"/>
      <c r="JA2127"/>
      <c r="JB2127"/>
      <c r="JC2127"/>
      <c r="JD2127"/>
      <c r="JE2127"/>
      <c r="JF2127"/>
      <c r="JG2127"/>
      <c r="JH2127"/>
      <c r="JI2127"/>
      <c r="JJ2127"/>
      <c r="JK2127"/>
      <c r="JL2127"/>
      <c r="JM2127"/>
      <c r="JN2127"/>
      <c r="JO2127"/>
      <c r="JP2127"/>
      <c r="JQ2127"/>
      <c r="JR2127"/>
      <c r="JS2127"/>
      <c r="JT2127"/>
      <c r="JU2127"/>
      <c r="JV2127"/>
      <c r="JW2127"/>
      <c r="JX2127"/>
      <c r="JY2127"/>
      <c r="JZ2127"/>
      <c r="KA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Q2127"/>
      <c r="KR2127"/>
      <c r="KS2127"/>
      <c r="KT2127"/>
      <c r="KU2127"/>
      <c r="KV2127"/>
      <c r="KW2127"/>
      <c r="KX2127"/>
      <c r="KY2127"/>
      <c r="KZ2127"/>
      <c r="LA2127"/>
      <c r="LB2127"/>
      <c r="LC2127"/>
      <c r="LD2127"/>
      <c r="LE2127"/>
      <c r="LF2127"/>
      <c r="LG2127"/>
      <c r="LH2127"/>
      <c r="LI2127"/>
      <c r="LJ2127"/>
      <c r="LK2127"/>
      <c r="LL2127"/>
      <c r="LM2127"/>
      <c r="LN2127"/>
      <c r="LO2127"/>
      <c r="LP2127"/>
      <c r="LQ2127"/>
      <c r="LR2127"/>
      <c r="LS2127"/>
      <c r="LT2127"/>
      <c r="LU2127"/>
      <c r="LV2127"/>
      <c r="LW2127"/>
      <c r="LX2127"/>
      <c r="LY2127"/>
      <c r="LZ2127"/>
      <c r="MA2127"/>
      <c r="MB2127"/>
      <c r="MC2127"/>
      <c r="MD2127"/>
      <c r="ME2127"/>
      <c r="MF2127"/>
      <c r="MG2127"/>
      <c r="MH2127"/>
      <c r="MI2127"/>
      <c r="MJ2127"/>
      <c r="MK2127"/>
      <c r="ML2127"/>
      <c r="MM2127"/>
      <c r="MN2127"/>
      <c r="MO2127"/>
      <c r="MP2127"/>
      <c r="MQ2127"/>
      <c r="MR2127"/>
      <c r="MS2127"/>
      <c r="MT2127"/>
      <c r="MU2127"/>
      <c r="MV2127"/>
      <c r="MW2127"/>
      <c r="MX2127"/>
      <c r="MY2127"/>
      <c r="MZ2127"/>
      <c r="NA2127"/>
      <c r="NB2127"/>
      <c r="NC2127"/>
      <c r="ND2127"/>
      <c r="NE2127"/>
      <c r="NF2127"/>
      <c r="NG2127"/>
      <c r="NH2127"/>
      <c r="NI2127"/>
      <c r="NJ2127"/>
      <c r="NK2127"/>
      <c r="NL2127"/>
      <c r="NM2127"/>
      <c r="NN2127"/>
      <c r="NO2127"/>
      <c r="NP2127"/>
      <c r="NQ2127"/>
      <c r="NR2127"/>
      <c r="NS2127"/>
      <c r="NT2127"/>
      <c r="NU2127"/>
      <c r="NV2127"/>
      <c r="NW2127"/>
      <c r="NX2127"/>
      <c r="NY2127"/>
      <c r="NZ2127"/>
      <c r="OA2127"/>
      <c r="OB2127"/>
      <c r="OC2127"/>
      <c r="OD2127"/>
      <c r="OE2127"/>
      <c r="OF2127"/>
      <c r="OG2127"/>
      <c r="OH2127"/>
      <c r="OI2127"/>
      <c r="OJ2127"/>
      <c r="OK2127"/>
      <c r="OL2127"/>
      <c r="OM2127"/>
      <c r="ON2127"/>
      <c r="OO2127"/>
      <c r="OP2127"/>
      <c r="OQ2127"/>
      <c r="OR2127"/>
      <c r="OS2127"/>
      <c r="OT2127"/>
      <c r="OU2127"/>
      <c r="OV2127"/>
      <c r="OW2127"/>
      <c r="OX2127"/>
      <c r="OY2127"/>
      <c r="OZ2127"/>
      <c r="PA2127"/>
      <c r="PB2127"/>
      <c r="PC2127"/>
      <c r="PD2127"/>
      <c r="PE2127"/>
      <c r="PF2127"/>
      <c r="PG2127"/>
      <c r="PH2127"/>
      <c r="PI2127"/>
      <c r="PJ2127"/>
      <c r="PK2127"/>
      <c r="PL2127"/>
      <c r="PM2127"/>
      <c r="PN2127"/>
      <c r="PO2127"/>
      <c r="PP2127"/>
      <c r="PQ2127"/>
      <c r="PR2127"/>
      <c r="PS2127"/>
      <c r="PT2127"/>
      <c r="PU2127"/>
      <c r="PV2127"/>
      <c r="PW2127"/>
      <c r="PX2127"/>
      <c r="PY2127"/>
      <c r="PZ2127"/>
      <c r="QA2127"/>
      <c r="QB2127"/>
      <c r="QC2127"/>
      <c r="QD2127"/>
      <c r="QE2127"/>
      <c r="QF2127"/>
      <c r="QG2127"/>
      <c r="QH2127"/>
      <c r="QI2127"/>
      <c r="QJ2127"/>
      <c r="QK2127"/>
      <c r="QL2127"/>
      <c r="QM2127"/>
      <c r="QN2127"/>
      <c r="QO2127"/>
      <c r="QP2127"/>
      <c r="QQ2127"/>
      <c r="QR2127"/>
      <c r="QS2127"/>
      <c r="QT2127"/>
      <c r="QU2127"/>
      <c r="QV2127"/>
      <c r="QW2127"/>
      <c r="QX2127"/>
      <c r="QY2127"/>
      <c r="QZ2127"/>
      <c r="RA2127"/>
      <c r="RB2127"/>
      <c r="RC2127"/>
      <c r="RD2127"/>
      <c r="RE2127"/>
      <c r="RF2127"/>
      <c r="RG2127"/>
      <c r="RH2127"/>
      <c r="RI2127"/>
      <c r="RJ2127"/>
      <c r="RK2127"/>
      <c r="RL2127"/>
      <c r="RM2127"/>
      <c r="RN2127"/>
      <c r="RO2127"/>
      <c r="RP2127"/>
      <c r="RQ2127"/>
      <c r="RR2127"/>
      <c r="RS2127"/>
      <c r="RT2127"/>
      <c r="RU2127"/>
      <c r="RV2127"/>
      <c r="RW2127"/>
      <c r="RX2127"/>
      <c r="RY2127"/>
      <c r="RZ2127"/>
      <c r="SA2127"/>
      <c r="SB2127"/>
      <c r="SC2127"/>
      <c r="SD2127"/>
      <c r="SE2127"/>
      <c r="SF2127"/>
      <c r="SG2127"/>
      <c r="SH2127"/>
      <c r="SI2127"/>
      <c r="SJ2127"/>
      <c r="SK2127"/>
      <c r="SL2127"/>
      <c r="SM2127"/>
      <c r="SN2127"/>
      <c r="SO2127"/>
      <c r="SP2127"/>
      <c r="SQ2127"/>
      <c r="SR2127"/>
      <c r="SS2127"/>
      <c r="ST2127"/>
      <c r="SU2127"/>
      <c r="SV2127"/>
      <c r="SW2127"/>
      <c r="SX2127"/>
      <c r="SY2127"/>
      <c r="SZ2127"/>
      <c r="TA2127"/>
      <c r="TB2127"/>
      <c r="TC2127"/>
      <c r="TD2127"/>
      <c r="TE2127"/>
      <c r="TF2127"/>
      <c r="TG2127"/>
      <c r="TH2127"/>
      <c r="TI2127"/>
      <c r="TJ2127"/>
      <c r="TK2127"/>
      <c r="TL2127"/>
      <c r="TM2127"/>
      <c r="TN2127"/>
      <c r="TO2127"/>
      <c r="TP2127"/>
      <c r="TQ2127"/>
      <c r="TR2127"/>
      <c r="TS2127"/>
      <c r="TT2127"/>
      <c r="TU2127"/>
      <c r="TV2127"/>
      <c r="TW2127"/>
      <c r="TX2127"/>
      <c r="TY2127"/>
      <c r="TZ2127"/>
      <c r="UA2127"/>
      <c r="UB2127"/>
      <c r="UC2127"/>
      <c r="UD2127"/>
      <c r="UE2127"/>
      <c r="UF2127"/>
      <c r="UG2127"/>
      <c r="UH2127"/>
      <c r="UI2127"/>
      <c r="UJ2127"/>
      <c r="UK2127"/>
      <c r="UL2127"/>
      <c r="UM2127"/>
      <c r="UN2127"/>
      <c r="UO2127"/>
      <c r="UP2127"/>
      <c r="UQ2127"/>
      <c r="UR2127"/>
      <c r="US2127"/>
      <c r="UT2127"/>
      <c r="UU2127"/>
      <c r="UV2127"/>
      <c r="UW2127"/>
      <c r="UX2127"/>
      <c r="UY2127"/>
      <c r="UZ2127"/>
      <c r="VA2127"/>
      <c r="VB2127"/>
      <c r="VC2127"/>
      <c r="VD2127"/>
      <c r="VE2127"/>
      <c r="VF2127"/>
      <c r="VG2127"/>
      <c r="VH2127"/>
      <c r="VI2127"/>
      <c r="VJ2127"/>
      <c r="VK2127"/>
      <c r="VL2127"/>
      <c r="VM2127"/>
      <c r="VN2127"/>
      <c r="VO2127"/>
      <c r="VP2127"/>
      <c r="VQ2127"/>
      <c r="VR2127"/>
      <c r="VS2127"/>
      <c r="VT2127"/>
      <c r="VU2127"/>
      <c r="VV2127"/>
      <c r="VW2127"/>
      <c r="VX2127"/>
      <c r="VY2127"/>
      <c r="VZ2127"/>
      <c r="WA2127"/>
      <c r="WB2127"/>
      <c r="WC2127"/>
      <c r="WD2127"/>
      <c r="WE2127"/>
      <c r="WF2127"/>
      <c r="WG2127"/>
      <c r="WH2127"/>
      <c r="WI2127"/>
      <c r="WJ2127"/>
      <c r="WK2127"/>
      <c r="WL2127"/>
      <c r="WM2127"/>
      <c r="WN2127"/>
      <c r="WO2127"/>
      <c r="WP2127"/>
      <c r="WQ2127"/>
      <c r="WR2127"/>
      <c r="WS2127"/>
      <c r="WT2127"/>
      <c r="WU2127"/>
      <c r="WV2127"/>
      <c r="WW2127"/>
      <c r="WX2127"/>
      <c r="WY2127"/>
      <c r="WZ2127"/>
      <c r="XA2127"/>
      <c r="XB2127"/>
      <c r="XC2127"/>
      <c r="XD2127"/>
      <c r="XE2127"/>
      <c r="XF2127"/>
      <c r="XG2127"/>
      <c r="XH2127"/>
      <c r="XI2127"/>
      <c r="XJ2127"/>
      <c r="XK2127"/>
      <c r="XL2127"/>
      <c r="XM2127"/>
      <c r="XN2127"/>
      <c r="XO2127"/>
      <c r="XP2127"/>
      <c r="XQ2127"/>
      <c r="XR2127"/>
      <c r="XS2127"/>
      <c r="XT2127"/>
      <c r="XU2127"/>
      <c r="XV2127"/>
      <c r="XW2127"/>
      <c r="XX2127"/>
      <c r="XY2127"/>
      <c r="XZ2127"/>
      <c r="YA2127"/>
      <c r="YB2127"/>
      <c r="YC2127"/>
      <c r="YD2127"/>
      <c r="YE2127"/>
      <c r="YF2127"/>
      <c r="YG2127"/>
      <c r="YH2127"/>
      <c r="YI2127"/>
      <c r="YJ2127"/>
      <c r="YK2127"/>
      <c r="YL2127"/>
      <c r="YM2127"/>
      <c r="YN2127"/>
      <c r="YO2127"/>
      <c r="YP2127"/>
      <c r="YQ2127"/>
      <c r="YR2127"/>
      <c r="YS2127"/>
      <c r="YT2127"/>
      <c r="YU2127"/>
      <c r="YV2127"/>
      <c r="YW2127"/>
      <c r="YX2127"/>
      <c r="YY2127"/>
      <c r="YZ2127"/>
      <c r="ZA2127"/>
      <c r="ZB2127"/>
      <c r="ZC2127"/>
      <c r="ZD2127"/>
      <c r="ZE2127"/>
      <c r="ZF2127"/>
      <c r="ZG2127"/>
      <c r="ZH2127"/>
      <c r="ZI2127"/>
      <c r="ZJ2127"/>
      <c r="ZK2127"/>
      <c r="ZL2127"/>
      <c r="ZM2127"/>
      <c r="ZN2127"/>
      <c r="ZO2127"/>
      <c r="ZP2127"/>
      <c r="ZQ2127"/>
      <c r="ZR2127"/>
      <c r="ZS2127"/>
      <c r="ZT2127"/>
      <c r="ZU2127"/>
      <c r="ZV2127"/>
      <c r="ZW2127"/>
      <c r="ZX2127"/>
      <c r="ZY2127"/>
      <c r="ZZ2127"/>
      <c r="AAA2127"/>
      <c r="AAB2127"/>
      <c r="AAC2127"/>
      <c r="AAD2127"/>
      <c r="AAE2127"/>
      <c r="AAF2127"/>
      <c r="AAG2127"/>
      <c r="AAH2127"/>
      <c r="AAI2127"/>
      <c r="AAJ2127"/>
      <c r="AAK2127"/>
      <c r="AAL2127"/>
      <c r="AAM2127"/>
      <c r="AAN2127"/>
      <c r="AAO2127"/>
      <c r="AAP2127"/>
      <c r="AAQ2127"/>
      <c r="AAR2127"/>
      <c r="AAS2127"/>
      <c r="AAT2127"/>
      <c r="AAU2127"/>
      <c r="AAV2127"/>
      <c r="AAW2127"/>
      <c r="AAX2127"/>
      <c r="AAY2127"/>
      <c r="AAZ2127"/>
      <c r="ABA2127"/>
      <c r="ABB2127"/>
      <c r="ABC2127"/>
      <c r="ABD2127"/>
      <c r="ABE2127"/>
      <c r="ABF2127"/>
      <c r="ABG2127"/>
      <c r="ABH2127"/>
      <c r="ABI2127"/>
      <c r="ABJ2127"/>
      <c r="ABK2127"/>
      <c r="ABL2127"/>
      <c r="ABM2127"/>
      <c r="ABN2127"/>
      <c r="ABO2127"/>
      <c r="ABP2127"/>
      <c r="ABQ2127"/>
      <c r="ABR2127"/>
      <c r="ABS2127"/>
      <c r="ABT2127"/>
      <c r="ABU2127"/>
      <c r="ABV2127"/>
      <c r="ABW2127"/>
      <c r="ABX2127"/>
      <c r="ABY2127"/>
      <c r="ABZ2127"/>
      <c r="ACA2127"/>
      <c r="ACB2127"/>
      <c r="ACC2127"/>
      <c r="ACD2127"/>
      <c r="ACE2127"/>
      <c r="ACF2127"/>
      <c r="ACG2127"/>
      <c r="ACH2127"/>
      <c r="ACI2127"/>
      <c r="ACJ2127"/>
      <c r="ACK2127"/>
      <c r="ACL2127"/>
      <c r="ACM2127"/>
      <c r="ACN2127"/>
      <c r="ACO2127"/>
      <c r="ACP2127"/>
      <c r="ACQ2127"/>
      <c r="ACR2127"/>
      <c r="ACS2127"/>
      <c r="ACT2127"/>
      <c r="ACU2127"/>
      <c r="ACV2127"/>
      <c r="ACW2127"/>
      <c r="ACX2127"/>
      <c r="ACY2127"/>
      <c r="ACZ2127"/>
      <c r="ADA2127"/>
      <c r="ADB2127"/>
      <c r="ADC2127"/>
      <c r="ADD2127"/>
      <c r="ADE2127"/>
      <c r="ADF2127"/>
      <c r="ADG2127"/>
      <c r="ADH2127"/>
      <c r="ADI2127"/>
      <c r="ADJ2127"/>
      <c r="ADK2127"/>
      <c r="ADL2127"/>
      <c r="ADM2127"/>
      <c r="ADN2127"/>
      <c r="ADO2127"/>
      <c r="ADP2127"/>
      <c r="ADQ2127"/>
      <c r="ADR2127"/>
      <c r="ADS2127"/>
      <c r="ADT2127"/>
      <c r="ADU2127"/>
      <c r="ADV2127"/>
      <c r="ADW2127"/>
      <c r="ADX2127"/>
      <c r="ADY2127"/>
      <c r="ADZ2127"/>
      <c r="AEA2127"/>
      <c r="AEB2127"/>
      <c r="AEC2127"/>
      <c r="AED2127"/>
      <c r="AEE2127"/>
      <c r="AEF2127"/>
      <c r="AEG2127"/>
      <c r="AEH2127"/>
      <c r="AEI2127"/>
      <c r="AEJ2127"/>
      <c r="AEK2127"/>
      <c r="AEL2127"/>
      <c r="AEM2127"/>
      <c r="AEN2127"/>
      <c r="AEO2127"/>
      <c r="AEP2127"/>
      <c r="AEQ2127"/>
      <c r="AER2127"/>
      <c r="AES2127"/>
      <c r="AET2127"/>
      <c r="AEU2127"/>
      <c r="AEV2127"/>
      <c r="AEW2127"/>
      <c r="AEX2127"/>
      <c r="AEY2127"/>
      <c r="AEZ2127"/>
      <c r="AFA2127"/>
      <c r="AFB2127"/>
      <c r="AFC2127"/>
      <c r="AFD2127"/>
      <c r="AFE2127"/>
      <c r="AFF2127"/>
      <c r="AFG2127"/>
      <c r="AFH2127"/>
      <c r="AFI2127"/>
      <c r="AFJ2127"/>
      <c r="AFK2127"/>
      <c r="AFL2127"/>
      <c r="AFM2127"/>
      <c r="AFN2127"/>
      <c r="AFO2127"/>
      <c r="AFP2127"/>
      <c r="AFQ2127"/>
      <c r="AFR2127"/>
      <c r="AFS2127"/>
      <c r="AFT2127"/>
      <c r="AFU2127"/>
      <c r="AFV2127"/>
      <c r="AFW2127"/>
      <c r="AFX2127"/>
      <c r="AFY2127"/>
      <c r="AFZ2127"/>
      <c r="AGA2127"/>
      <c r="AGB2127"/>
      <c r="AGC2127"/>
      <c r="AGD2127"/>
      <c r="AGE2127"/>
      <c r="AGF2127"/>
      <c r="AGG2127"/>
      <c r="AGH2127"/>
      <c r="AGI2127"/>
      <c r="AGJ2127"/>
      <c r="AGK2127"/>
      <c r="AGL2127"/>
      <c r="AGM2127"/>
      <c r="AGN2127"/>
      <c r="AGO2127"/>
      <c r="AGP2127"/>
      <c r="AGQ2127"/>
      <c r="AGR2127"/>
      <c r="AGS2127"/>
      <c r="AGT2127"/>
      <c r="AGU2127"/>
      <c r="AGV2127"/>
      <c r="AGW2127"/>
      <c r="AGX2127"/>
      <c r="AGY2127"/>
      <c r="AGZ2127"/>
      <c r="AHA2127"/>
      <c r="AHB2127"/>
      <c r="AHC2127"/>
      <c r="AHD2127"/>
      <c r="AHE2127"/>
      <c r="AHF2127"/>
      <c r="AHG2127"/>
      <c r="AHH2127"/>
      <c r="AHI2127"/>
      <c r="AHJ2127"/>
      <c r="AHK2127"/>
      <c r="AHL2127"/>
      <c r="AHM2127"/>
      <c r="AHN2127"/>
      <c r="AHO2127"/>
      <c r="AHP2127"/>
      <c r="AHQ2127"/>
      <c r="AHR2127"/>
      <c r="AHS2127"/>
      <c r="AHT2127"/>
      <c r="AHU2127"/>
      <c r="AHV2127"/>
      <c r="AHW2127"/>
      <c r="AHX2127"/>
      <c r="AHY2127"/>
      <c r="AHZ2127"/>
      <c r="AIA2127"/>
      <c r="AIB2127"/>
      <c r="AIC2127"/>
      <c r="AID2127"/>
      <c r="AIE2127"/>
      <c r="AIF2127"/>
      <c r="AIG2127"/>
      <c r="AIH2127"/>
      <c r="AII2127"/>
      <c r="AIJ2127"/>
      <c r="AIK2127"/>
      <c r="AIL2127"/>
      <c r="AIM2127"/>
      <c r="AIN2127"/>
      <c r="AIO2127"/>
      <c r="AIP2127"/>
      <c r="AIQ2127"/>
      <c r="AIR2127"/>
      <c r="AIS2127"/>
      <c r="AIT2127"/>
      <c r="AIU2127"/>
      <c r="AIV2127"/>
      <c r="AIW2127"/>
      <c r="AIX2127"/>
      <c r="AIY2127"/>
      <c r="AIZ2127"/>
      <c r="AJA2127"/>
      <c r="AJB2127"/>
      <c r="AJC2127"/>
      <c r="AJD2127"/>
      <c r="AJE2127"/>
      <c r="AJF2127"/>
      <c r="AJG2127"/>
      <c r="AJH2127"/>
      <c r="AJI2127"/>
      <c r="AJJ2127"/>
      <c r="AJK2127"/>
      <c r="AJL2127"/>
      <c r="AJM2127"/>
      <c r="AJN2127"/>
      <c r="AJO2127"/>
      <c r="AJP2127"/>
      <c r="AJQ2127"/>
      <c r="AJR2127"/>
      <c r="AJS2127"/>
      <c r="AJT2127"/>
      <c r="AJU2127"/>
      <c r="AJV2127"/>
      <c r="AJW2127"/>
      <c r="AJX2127"/>
      <c r="AJY2127"/>
      <c r="AJZ2127"/>
      <c r="AKA2127"/>
      <c r="AKB2127"/>
      <c r="AKC2127"/>
      <c r="AKD2127"/>
      <c r="AKE2127"/>
      <c r="AKF2127"/>
      <c r="AKG2127"/>
      <c r="AKH2127"/>
      <c r="AKI2127"/>
      <c r="AKJ2127"/>
      <c r="AKK2127"/>
      <c r="AKL2127"/>
      <c r="AKM2127"/>
      <c r="AKN2127"/>
      <c r="AKO2127"/>
      <c r="AKP2127"/>
      <c r="AKQ2127"/>
      <c r="AKR2127"/>
      <c r="AKS2127"/>
      <c r="AKT2127"/>
      <c r="AKU2127"/>
      <c r="AKV2127"/>
      <c r="AKW2127"/>
      <c r="AKX2127"/>
      <c r="AKY2127"/>
      <c r="AKZ2127"/>
      <c r="ALA2127"/>
      <c r="ALB2127"/>
      <c r="ALC2127"/>
      <c r="ALD2127"/>
      <c r="ALE2127"/>
      <c r="ALF2127"/>
      <c r="ALG2127"/>
      <c r="ALH2127"/>
      <c r="ALI2127"/>
      <c r="ALJ2127"/>
      <c r="ALK2127"/>
      <c r="ALL2127"/>
      <c r="ALM2127"/>
      <c r="ALN2127"/>
      <c r="ALO2127"/>
      <c r="ALP2127"/>
      <c r="ALQ2127"/>
      <c r="ALR2127"/>
      <c r="ALS2127"/>
      <c r="ALT2127"/>
      <c r="ALU2127"/>
      <c r="ALV2127"/>
      <c r="ALW2127"/>
      <c r="ALX2127"/>
      <c r="ALY2127"/>
      <c r="ALZ2127"/>
      <c r="AMA2127"/>
      <c r="AMB2127"/>
      <c r="AMC2127"/>
      <c r="AMD2127"/>
      <c r="AME2127"/>
      <c r="AMF2127"/>
      <c r="AMG2127"/>
      <c r="AMH2127"/>
      <c r="AMI2127"/>
      <c r="AMJ2127"/>
    </row>
    <row r="2128" spans="1:1024" x14ac:dyDescent="0.2">
      <c r="A2128" s="43"/>
      <c r="B2128" s="43" t="s">
        <v>8</v>
      </c>
      <c r="C2128" s="84" t="s">
        <v>264</v>
      </c>
      <c r="D2128" s="52" t="s">
        <v>15</v>
      </c>
      <c r="E2128" s="86" t="s">
        <v>497</v>
      </c>
      <c r="F2128" s="86"/>
      <c r="G2128" s="52" t="s">
        <v>498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  <c r="IO2128"/>
      <c r="IP2128"/>
      <c r="IQ2128"/>
      <c r="IR2128"/>
      <c r="IS2128"/>
      <c r="IT2128"/>
      <c r="IU2128"/>
      <c r="IV2128"/>
      <c r="IW2128"/>
      <c r="IX2128"/>
      <c r="IY2128"/>
      <c r="IZ2128"/>
      <c r="JA2128"/>
      <c r="JB2128"/>
      <c r="JC2128"/>
      <c r="JD2128"/>
      <c r="JE2128"/>
      <c r="JF2128"/>
      <c r="JG2128"/>
      <c r="JH2128"/>
      <c r="JI2128"/>
      <c r="JJ2128"/>
      <c r="JK2128"/>
      <c r="JL2128"/>
      <c r="JM2128"/>
      <c r="JN2128"/>
      <c r="JO2128"/>
      <c r="JP2128"/>
      <c r="JQ2128"/>
      <c r="JR2128"/>
      <c r="JS2128"/>
      <c r="JT2128"/>
      <c r="JU2128"/>
      <c r="JV2128"/>
      <c r="JW2128"/>
      <c r="JX2128"/>
      <c r="JY2128"/>
      <c r="JZ2128"/>
      <c r="KA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Q2128"/>
      <c r="KR2128"/>
      <c r="KS2128"/>
      <c r="KT2128"/>
      <c r="KU2128"/>
      <c r="KV2128"/>
      <c r="KW2128"/>
      <c r="KX2128"/>
      <c r="KY2128"/>
      <c r="KZ2128"/>
      <c r="LA2128"/>
      <c r="LB2128"/>
      <c r="LC2128"/>
      <c r="LD2128"/>
      <c r="LE2128"/>
      <c r="LF2128"/>
      <c r="LG2128"/>
      <c r="LH2128"/>
      <c r="LI2128"/>
      <c r="LJ2128"/>
      <c r="LK2128"/>
      <c r="LL2128"/>
      <c r="LM2128"/>
      <c r="LN2128"/>
      <c r="LO2128"/>
      <c r="LP2128"/>
      <c r="LQ2128"/>
      <c r="LR2128"/>
      <c r="LS2128"/>
      <c r="LT2128"/>
      <c r="LU2128"/>
      <c r="LV2128"/>
      <c r="LW2128"/>
      <c r="LX2128"/>
      <c r="LY2128"/>
      <c r="LZ2128"/>
      <c r="MA2128"/>
      <c r="MB2128"/>
      <c r="MC2128"/>
      <c r="MD2128"/>
      <c r="ME2128"/>
      <c r="MF2128"/>
      <c r="MG2128"/>
      <c r="MH2128"/>
      <c r="MI2128"/>
      <c r="MJ2128"/>
      <c r="MK2128"/>
      <c r="ML2128"/>
      <c r="MM2128"/>
      <c r="MN2128"/>
      <c r="MO2128"/>
      <c r="MP2128"/>
      <c r="MQ2128"/>
      <c r="MR2128"/>
      <c r="MS2128"/>
      <c r="MT2128"/>
      <c r="MU2128"/>
      <c r="MV2128"/>
      <c r="MW2128"/>
      <c r="MX2128"/>
      <c r="MY2128"/>
      <c r="MZ2128"/>
      <c r="NA2128"/>
      <c r="NB2128"/>
      <c r="NC2128"/>
      <c r="ND2128"/>
      <c r="NE2128"/>
      <c r="NF2128"/>
      <c r="NG2128"/>
      <c r="NH2128"/>
      <c r="NI2128"/>
      <c r="NJ2128"/>
      <c r="NK2128"/>
      <c r="NL2128"/>
      <c r="NM2128"/>
      <c r="NN2128"/>
      <c r="NO2128"/>
      <c r="NP2128"/>
      <c r="NQ2128"/>
      <c r="NR2128"/>
      <c r="NS2128"/>
      <c r="NT2128"/>
      <c r="NU2128"/>
      <c r="NV2128"/>
      <c r="NW2128"/>
      <c r="NX2128"/>
      <c r="NY2128"/>
      <c r="NZ2128"/>
      <c r="OA2128"/>
      <c r="OB2128"/>
      <c r="OC2128"/>
      <c r="OD2128"/>
      <c r="OE2128"/>
      <c r="OF2128"/>
      <c r="OG2128"/>
      <c r="OH2128"/>
      <c r="OI2128"/>
      <c r="OJ2128"/>
      <c r="OK2128"/>
      <c r="OL2128"/>
      <c r="OM2128"/>
      <c r="ON2128"/>
      <c r="OO2128"/>
      <c r="OP2128"/>
      <c r="OQ2128"/>
      <c r="OR2128"/>
      <c r="OS2128"/>
      <c r="OT2128"/>
      <c r="OU2128"/>
      <c r="OV2128"/>
      <c r="OW2128"/>
      <c r="OX2128"/>
      <c r="OY2128"/>
      <c r="OZ2128"/>
      <c r="PA2128"/>
      <c r="PB2128"/>
      <c r="PC2128"/>
      <c r="PD2128"/>
      <c r="PE2128"/>
      <c r="PF2128"/>
      <c r="PG2128"/>
      <c r="PH2128"/>
      <c r="PI2128"/>
      <c r="PJ2128"/>
      <c r="PK2128"/>
      <c r="PL2128"/>
      <c r="PM2128"/>
      <c r="PN2128"/>
      <c r="PO2128"/>
      <c r="PP2128"/>
      <c r="PQ2128"/>
      <c r="PR2128"/>
      <c r="PS2128"/>
      <c r="PT2128"/>
      <c r="PU2128"/>
      <c r="PV2128"/>
      <c r="PW2128"/>
      <c r="PX2128"/>
      <c r="PY2128"/>
      <c r="PZ2128"/>
      <c r="QA2128"/>
      <c r="QB2128"/>
      <c r="QC2128"/>
      <c r="QD2128"/>
      <c r="QE2128"/>
      <c r="QF2128"/>
      <c r="QG2128"/>
      <c r="QH2128"/>
      <c r="QI2128"/>
      <c r="QJ2128"/>
      <c r="QK2128"/>
      <c r="QL2128"/>
      <c r="QM2128"/>
      <c r="QN2128"/>
      <c r="QO2128"/>
      <c r="QP2128"/>
      <c r="QQ2128"/>
      <c r="QR2128"/>
      <c r="QS2128"/>
      <c r="QT2128"/>
      <c r="QU2128"/>
      <c r="QV2128"/>
      <c r="QW2128"/>
      <c r="QX2128"/>
      <c r="QY2128"/>
      <c r="QZ2128"/>
      <c r="RA2128"/>
      <c r="RB2128"/>
      <c r="RC2128"/>
      <c r="RD2128"/>
      <c r="RE2128"/>
      <c r="RF2128"/>
      <c r="RG2128"/>
      <c r="RH2128"/>
      <c r="RI2128"/>
      <c r="RJ2128"/>
      <c r="RK2128"/>
      <c r="RL2128"/>
      <c r="RM2128"/>
      <c r="RN2128"/>
      <c r="RO2128"/>
      <c r="RP2128"/>
      <c r="RQ2128"/>
      <c r="RR2128"/>
      <c r="RS2128"/>
      <c r="RT2128"/>
      <c r="RU2128"/>
      <c r="RV2128"/>
      <c r="RW2128"/>
      <c r="RX2128"/>
      <c r="RY2128"/>
      <c r="RZ2128"/>
      <c r="SA2128"/>
      <c r="SB2128"/>
      <c r="SC2128"/>
      <c r="SD2128"/>
      <c r="SE2128"/>
      <c r="SF2128"/>
      <c r="SG2128"/>
      <c r="SH2128"/>
      <c r="SI2128"/>
      <c r="SJ2128"/>
      <c r="SK2128"/>
      <c r="SL2128"/>
      <c r="SM2128"/>
      <c r="SN2128"/>
      <c r="SO2128"/>
      <c r="SP2128"/>
      <c r="SQ2128"/>
      <c r="SR2128"/>
      <c r="SS2128"/>
      <c r="ST2128"/>
      <c r="SU2128"/>
      <c r="SV2128"/>
      <c r="SW2128"/>
      <c r="SX2128"/>
      <c r="SY2128"/>
      <c r="SZ2128"/>
      <c r="TA2128"/>
      <c r="TB2128"/>
      <c r="TC2128"/>
      <c r="TD2128"/>
      <c r="TE2128"/>
      <c r="TF2128"/>
      <c r="TG2128"/>
      <c r="TH2128"/>
      <c r="TI2128"/>
      <c r="TJ2128"/>
      <c r="TK2128"/>
      <c r="TL2128"/>
      <c r="TM2128"/>
      <c r="TN2128"/>
      <c r="TO2128"/>
      <c r="TP2128"/>
      <c r="TQ2128"/>
      <c r="TR2128"/>
      <c r="TS2128"/>
      <c r="TT2128"/>
      <c r="TU2128"/>
      <c r="TV2128"/>
      <c r="TW2128"/>
      <c r="TX2128"/>
      <c r="TY2128"/>
      <c r="TZ2128"/>
      <c r="UA2128"/>
      <c r="UB2128"/>
      <c r="UC2128"/>
      <c r="UD2128"/>
      <c r="UE2128"/>
      <c r="UF2128"/>
      <c r="UG2128"/>
      <c r="UH2128"/>
      <c r="UI2128"/>
      <c r="UJ2128"/>
      <c r="UK2128"/>
      <c r="UL2128"/>
      <c r="UM2128"/>
      <c r="UN2128"/>
      <c r="UO2128"/>
      <c r="UP2128"/>
      <c r="UQ2128"/>
      <c r="UR2128"/>
      <c r="US2128"/>
      <c r="UT2128"/>
      <c r="UU2128"/>
      <c r="UV2128"/>
      <c r="UW2128"/>
      <c r="UX2128"/>
      <c r="UY2128"/>
      <c r="UZ2128"/>
      <c r="VA2128"/>
      <c r="VB2128"/>
      <c r="VC2128"/>
      <c r="VD2128"/>
      <c r="VE2128"/>
      <c r="VF2128"/>
      <c r="VG2128"/>
      <c r="VH2128"/>
      <c r="VI2128"/>
      <c r="VJ2128"/>
      <c r="VK2128"/>
      <c r="VL2128"/>
      <c r="VM2128"/>
      <c r="VN2128"/>
      <c r="VO2128"/>
      <c r="VP2128"/>
      <c r="VQ2128"/>
      <c r="VR2128"/>
      <c r="VS2128"/>
      <c r="VT2128"/>
      <c r="VU2128"/>
      <c r="VV2128"/>
      <c r="VW2128"/>
      <c r="VX2128"/>
      <c r="VY2128"/>
      <c r="VZ2128"/>
      <c r="WA2128"/>
      <c r="WB2128"/>
      <c r="WC2128"/>
      <c r="WD2128"/>
      <c r="WE2128"/>
      <c r="WF2128"/>
      <c r="WG2128"/>
      <c r="WH2128"/>
      <c r="WI2128"/>
      <c r="WJ2128"/>
      <c r="WK2128"/>
      <c r="WL2128"/>
      <c r="WM2128"/>
      <c r="WN2128"/>
      <c r="WO2128"/>
      <c r="WP2128"/>
      <c r="WQ2128"/>
      <c r="WR2128"/>
      <c r="WS2128"/>
      <c r="WT2128"/>
      <c r="WU2128"/>
      <c r="WV2128"/>
      <c r="WW2128"/>
      <c r="WX2128"/>
      <c r="WY2128"/>
      <c r="WZ2128"/>
      <c r="XA2128"/>
      <c r="XB2128"/>
      <c r="XC2128"/>
      <c r="XD2128"/>
      <c r="XE2128"/>
      <c r="XF2128"/>
      <c r="XG2128"/>
      <c r="XH2128"/>
      <c r="XI2128"/>
      <c r="XJ2128"/>
      <c r="XK2128"/>
      <c r="XL2128"/>
      <c r="XM2128"/>
      <c r="XN2128"/>
      <c r="XO2128"/>
      <c r="XP2128"/>
      <c r="XQ2128"/>
      <c r="XR2128"/>
      <c r="XS2128"/>
      <c r="XT2128"/>
      <c r="XU2128"/>
      <c r="XV2128"/>
      <c r="XW2128"/>
      <c r="XX2128"/>
      <c r="XY2128"/>
      <c r="XZ2128"/>
      <c r="YA2128"/>
      <c r="YB2128"/>
      <c r="YC2128"/>
      <c r="YD2128"/>
      <c r="YE2128"/>
      <c r="YF2128"/>
      <c r="YG2128"/>
      <c r="YH2128"/>
      <c r="YI2128"/>
      <c r="YJ2128"/>
      <c r="YK2128"/>
      <c r="YL2128"/>
      <c r="YM2128"/>
      <c r="YN2128"/>
      <c r="YO2128"/>
      <c r="YP2128"/>
      <c r="YQ2128"/>
      <c r="YR2128"/>
      <c r="YS2128"/>
      <c r="YT2128"/>
      <c r="YU2128"/>
      <c r="YV2128"/>
      <c r="YW2128"/>
      <c r="YX2128"/>
      <c r="YY2128"/>
      <c r="YZ2128"/>
      <c r="ZA2128"/>
      <c r="ZB2128"/>
      <c r="ZC2128"/>
      <c r="ZD2128"/>
      <c r="ZE2128"/>
      <c r="ZF2128"/>
      <c r="ZG2128"/>
      <c r="ZH2128"/>
      <c r="ZI2128"/>
      <c r="ZJ2128"/>
      <c r="ZK2128"/>
      <c r="ZL2128"/>
      <c r="ZM2128"/>
      <c r="ZN2128"/>
      <c r="ZO2128"/>
      <c r="ZP2128"/>
      <c r="ZQ2128"/>
      <c r="ZR2128"/>
      <c r="ZS2128"/>
      <c r="ZT2128"/>
      <c r="ZU2128"/>
      <c r="ZV2128"/>
      <c r="ZW2128"/>
      <c r="ZX2128"/>
      <c r="ZY2128"/>
      <c r="ZZ2128"/>
      <c r="AAA2128"/>
      <c r="AAB2128"/>
      <c r="AAC2128"/>
      <c r="AAD2128"/>
      <c r="AAE2128"/>
      <c r="AAF2128"/>
      <c r="AAG2128"/>
      <c r="AAH2128"/>
      <c r="AAI2128"/>
      <c r="AAJ2128"/>
      <c r="AAK2128"/>
      <c r="AAL2128"/>
      <c r="AAM2128"/>
      <c r="AAN2128"/>
      <c r="AAO2128"/>
      <c r="AAP2128"/>
      <c r="AAQ2128"/>
      <c r="AAR2128"/>
      <c r="AAS2128"/>
      <c r="AAT2128"/>
      <c r="AAU2128"/>
      <c r="AAV2128"/>
      <c r="AAW2128"/>
      <c r="AAX2128"/>
      <c r="AAY2128"/>
      <c r="AAZ2128"/>
      <c r="ABA2128"/>
      <c r="ABB2128"/>
      <c r="ABC2128"/>
      <c r="ABD2128"/>
      <c r="ABE2128"/>
      <c r="ABF2128"/>
      <c r="ABG2128"/>
      <c r="ABH2128"/>
      <c r="ABI2128"/>
      <c r="ABJ2128"/>
      <c r="ABK2128"/>
      <c r="ABL2128"/>
      <c r="ABM2128"/>
      <c r="ABN2128"/>
      <c r="ABO2128"/>
      <c r="ABP2128"/>
      <c r="ABQ2128"/>
      <c r="ABR2128"/>
      <c r="ABS2128"/>
      <c r="ABT2128"/>
      <c r="ABU2128"/>
      <c r="ABV2128"/>
      <c r="ABW2128"/>
      <c r="ABX2128"/>
      <c r="ABY2128"/>
      <c r="ABZ2128"/>
      <c r="ACA2128"/>
      <c r="ACB2128"/>
      <c r="ACC2128"/>
      <c r="ACD2128"/>
      <c r="ACE2128"/>
      <c r="ACF2128"/>
      <c r="ACG2128"/>
      <c r="ACH2128"/>
      <c r="ACI2128"/>
      <c r="ACJ2128"/>
      <c r="ACK2128"/>
      <c r="ACL2128"/>
      <c r="ACM2128"/>
      <c r="ACN2128"/>
      <c r="ACO2128"/>
      <c r="ACP2128"/>
      <c r="ACQ2128"/>
      <c r="ACR2128"/>
      <c r="ACS2128"/>
      <c r="ACT2128"/>
      <c r="ACU2128"/>
      <c r="ACV2128"/>
      <c r="ACW2128"/>
      <c r="ACX2128"/>
      <c r="ACY2128"/>
      <c r="ACZ2128"/>
      <c r="ADA2128"/>
      <c r="ADB2128"/>
      <c r="ADC2128"/>
      <c r="ADD2128"/>
      <c r="ADE2128"/>
      <c r="ADF2128"/>
      <c r="ADG2128"/>
      <c r="ADH2128"/>
      <c r="ADI2128"/>
      <c r="ADJ2128"/>
      <c r="ADK2128"/>
      <c r="ADL2128"/>
      <c r="ADM2128"/>
      <c r="ADN2128"/>
      <c r="ADO2128"/>
      <c r="ADP2128"/>
      <c r="ADQ2128"/>
      <c r="ADR2128"/>
      <c r="ADS2128"/>
      <c r="ADT2128"/>
      <c r="ADU2128"/>
      <c r="ADV2128"/>
      <c r="ADW2128"/>
      <c r="ADX2128"/>
      <c r="ADY2128"/>
      <c r="ADZ2128"/>
      <c r="AEA2128"/>
      <c r="AEB2128"/>
      <c r="AEC2128"/>
      <c r="AED2128"/>
      <c r="AEE2128"/>
      <c r="AEF2128"/>
      <c r="AEG2128"/>
      <c r="AEH2128"/>
      <c r="AEI2128"/>
      <c r="AEJ2128"/>
      <c r="AEK2128"/>
      <c r="AEL2128"/>
      <c r="AEM2128"/>
      <c r="AEN2128"/>
      <c r="AEO2128"/>
      <c r="AEP2128"/>
      <c r="AEQ2128"/>
      <c r="AER2128"/>
      <c r="AES2128"/>
      <c r="AET2128"/>
      <c r="AEU2128"/>
      <c r="AEV2128"/>
      <c r="AEW2128"/>
      <c r="AEX2128"/>
      <c r="AEY2128"/>
      <c r="AEZ2128"/>
      <c r="AFA2128"/>
      <c r="AFB2128"/>
      <c r="AFC2128"/>
      <c r="AFD2128"/>
      <c r="AFE2128"/>
      <c r="AFF2128"/>
      <c r="AFG2128"/>
      <c r="AFH2128"/>
      <c r="AFI2128"/>
      <c r="AFJ2128"/>
      <c r="AFK2128"/>
      <c r="AFL2128"/>
      <c r="AFM2128"/>
      <c r="AFN2128"/>
      <c r="AFO2128"/>
      <c r="AFP2128"/>
      <c r="AFQ2128"/>
      <c r="AFR2128"/>
      <c r="AFS2128"/>
      <c r="AFT2128"/>
      <c r="AFU2128"/>
      <c r="AFV2128"/>
      <c r="AFW2128"/>
      <c r="AFX2128"/>
      <c r="AFY2128"/>
      <c r="AFZ2128"/>
      <c r="AGA2128"/>
      <c r="AGB2128"/>
      <c r="AGC2128"/>
      <c r="AGD2128"/>
      <c r="AGE2128"/>
      <c r="AGF2128"/>
      <c r="AGG2128"/>
      <c r="AGH2128"/>
      <c r="AGI2128"/>
      <c r="AGJ2128"/>
      <c r="AGK2128"/>
      <c r="AGL2128"/>
      <c r="AGM2128"/>
      <c r="AGN2128"/>
      <c r="AGO2128"/>
      <c r="AGP2128"/>
      <c r="AGQ2128"/>
      <c r="AGR2128"/>
      <c r="AGS2128"/>
      <c r="AGT2128"/>
      <c r="AGU2128"/>
      <c r="AGV2128"/>
      <c r="AGW2128"/>
      <c r="AGX2128"/>
      <c r="AGY2128"/>
      <c r="AGZ2128"/>
      <c r="AHA2128"/>
      <c r="AHB2128"/>
      <c r="AHC2128"/>
      <c r="AHD2128"/>
      <c r="AHE2128"/>
      <c r="AHF2128"/>
      <c r="AHG2128"/>
      <c r="AHH2128"/>
      <c r="AHI2128"/>
      <c r="AHJ2128"/>
      <c r="AHK2128"/>
      <c r="AHL2128"/>
      <c r="AHM2128"/>
      <c r="AHN2128"/>
      <c r="AHO2128"/>
      <c r="AHP2128"/>
      <c r="AHQ2128"/>
      <c r="AHR2128"/>
      <c r="AHS2128"/>
      <c r="AHT2128"/>
      <c r="AHU2128"/>
      <c r="AHV2128"/>
      <c r="AHW2128"/>
      <c r="AHX2128"/>
      <c r="AHY2128"/>
      <c r="AHZ2128"/>
      <c r="AIA2128"/>
      <c r="AIB2128"/>
      <c r="AIC2128"/>
      <c r="AID2128"/>
      <c r="AIE2128"/>
      <c r="AIF2128"/>
      <c r="AIG2128"/>
      <c r="AIH2128"/>
      <c r="AII2128"/>
      <c r="AIJ2128"/>
      <c r="AIK2128"/>
      <c r="AIL2128"/>
      <c r="AIM2128"/>
      <c r="AIN2128"/>
      <c r="AIO2128"/>
      <c r="AIP2128"/>
      <c r="AIQ2128"/>
      <c r="AIR2128"/>
      <c r="AIS2128"/>
      <c r="AIT2128"/>
      <c r="AIU2128"/>
      <c r="AIV2128"/>
      <c r="AIW2128"/>
      <c r="AIX2128"/>
      <c r="AIY2128"/>
      <c r="AIZ2128"/>
      <c r="AJA2128"/>
      <c r="AJB2128"/>
      <c r="AJC2128"/>
      <c r="AJD2128"/>
      <c r="AJE2128"/>
      <c r="AJF2128"/>
      <c r="AJG2128"/>
      <c r="AJH2128"/>
      <c r="AJI2128"/>
      <c r="AJJ2128"/>
      <c r="AJK2128"/>
      <c r="AJL2128"/>
      <c r="AJM2128"/>
      <c r="AJN2128"/>
      <c r="AJO2128"/>
      <c r="AJP2128"/>
      <c r="AJQ2128"/>
      <c r="AJR2128"/>
      <c r="AJS2128"/>
      <c r="AJT2128"/>
      <c r="AJU2128"/>
      <c r="AJV2128"/>
      <c r="AJW2128"/>
      <c r="AJX2128"/>
      <c r="AJY2128"/>
      <c r="AJZ2128"/>
      <c r="AKA2128"/>
      <c r="AKB2128"/>
      <c r="AKC2128"/>
      <c r="AKD2128"/>
      <c r="AKE2128"/>
      <c r="AKF2128"/>
      <c r="AKG2128"/>
      <c r="AKH2128"/>
      <c r="AKI2128"/>
      <c r="AKJ2128"/>
      <c r="AKK2128"/>
      <c r="AKL2128"/>
      <c r="AKM2128"/>
      <c r="AKN2128"/>
      <c r="AKO2128"/>
      <c r="AKP2128"/>
      <c r="AKQ2128"/>
      <c r="AKR2128"/>
      <c r="AKS2128"/>
      <c r="AKT2128"/>
      <c r="AKU2128"/>
      <c r="AKV2128"/>
      <c r="AKW2128"/>
      <c r="AKX2128"/>
      <c r="AKY2128"/>
      <c r="AKZ2128"/>
      <c r="ALA2128"/>
      <c r="ALB2128"/>
      <c r="ALC2128"/>
      <c r="ALD2128"/>
      <c r="ALE2128"/>
      <c r="ALF2128"/>
      <c r="ALG2128"/>
      <c r="ALH2128"/>
      <c r="ALI2128"/>
      <c r="ALJ2128"/>
      <c r="ALK2128"/>
      <c r="ALL2128"/>
      <c r="ALM2128"/>
      <c r="ALN2128"/>
      <c r="ALO2128"/>
      <c r="ALP2128"/>
      <c r="ALQ2128"/>
      <c r="ALR2128"/>
      <c r="ALS2128"/>
      <c r="ALT2128"/>
      <c r="ALU2128"/>
      <c r="ALV2128"/>
      <c r="ALW2128"/>
      <c r="ALX2128"/>
      <c r="ALY2128"/>
      <c r="ALZ2128"/>
      <c r="AMA2128"/>
      <c r="AMB2128"/>
      <c r="AMC2128"/>
      <c r="AMD2128"/>
      <c r="AME2128"/>
      <c r="AMF2128"/>
      <c r="AMG2128"/>
      <c r="AMH2128"/>
      <c r="AMI2128"/>
      <c r="AMJ2128"/>
    </row>
    <row r="2129" spans="1:1024" x14ac:dyDescent="0.2">
      <c r="A2129" s="43"/>
      <c r="B2129" s="43" t="s">
        <v>8</v>
      </c>
      <c r="C2129" s="84" t="s">
        <v>264</v>
      </c>
      <c r="D2129" s="52" t="s">
        <v>15</v>
      </c>
      <c r="E2129" s="86" t="s">
        <v>503</v>
      </c>
      <c r="F2129" s="86"/>
      <c r="G2129" s="52" t="s">
        <v>504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  <c r="IO2129"/>
      <c r="IP2129"/>
      <c r="IQ2129"/>
      <c r="IR2129"/>
      <c r="IS2129"/>
      <c r="IT2129"/>
      <c r="IU2129"/>
      <c r="IV2129"/>
      <c r="IW2129"/>
      <c r="IX2129"/>
      <c r="IY2129"/>
      <c r="IZ2129"/>
      <c r="JA2129"/>
      <c r="JB2129"/>
      <c r="JC2129"/>
      <c r="JD2129"/>
      <c r="JE2129"/>
      <c r="JF2129"/>
      <c r="JG2129"/>
      <c r="JH2129"/>
      <c r="JI2129"/>
      <c r="JJ2129"/>
      <c r="JK2129"/>
      <c r="JL2129"/>
      <c r="JM2129"/>
      <c r="JN2129"/>
      <c r="JO2129"/>
      <c r="JP2129"/>
      <c r="JQ2129"/>
      <c r="JR2129"/>
      <c r="JS2129"/>
      <c r="JT2129"/>
      <c r="JU2129"/>
      <c r="JV2129"/>
      <c r="JW2129"/>
      <c r="JX2129"/>
      <c r="JY2129"/>
      <c r="JZ2129"/>
      <c r="KA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Q2129"/>
      <c r="KR2129"/>
      <c r="KS2129"/>
      <c r="KT2129"/>
      <c r="KU2129"/>
      <c r="KV2129"/>
      <c r="KW2129"/>
      <c r="KX2129"/>
      <c r="KY2129"/>
      <c r="KZ2129"/>
      <c r="LA2129"/>
      <c r="LB2129"/>
      <c r="LC2129"/>
      <c r="LD2129"/>
      <c r="LE2129"/>
      <c r="LF2129"/>
      <c r="LG2129"/>
      <c r="LH2129"/>
      <c r="LI2129"/>
      <c r="LJ2129"/>
      <c r="LK2129"/>
      <c r="LL2129"/>
      <c r="LM2129"/>
      <c r="LN2129"/>
      <c r="LO2129"/>
      <c r="LP2129"/>
      <c r="LQ2129"/>
      <c r="LR2129"/>
      <c r="LS2129"/>
      <c r="LT2129"/>
      <c r="LU2129"/>
      <c r="LV2129"/>
      <c r="LW2129"/>
      <c r="LX2129"/>
      <c r="LY2129"/>
      <c r="LZ2129"/>
      <c r="MA2129"/>
      <c r="MB2129"/>
      <c r="MC2129"/>
      <c r="MD2129"/>
      <c r="ME2129"/>
      <c r="MF2129"/>
      <c r="MG2129"/>
      <c r="MH2129"/>
      <c r="MI2129"/>
      <c r="MJ2129"/>
      <c r="MK2129"/>
      <c r="ML2129"/>
      <c r="MM2129"/>
      <c r="MN2129"/>
      <c r="MO2129"/>
      <c r="MP2129"/>
      <c r="MQ2129"/>
      <c r="MR2129"/>
      <c r="MS2129"/>
      <c r="MT2129"/>
      <c r="MU2129"/>
      <c r="MV2129"/>
      <c r="MW2129"/>
      <c r="MX2129"/>
      <c r="MY2129"/>
      <c r="MZ2129"/>
      <c r="NA2129"/>
      <c r="NB2129"/>
      <c r="NC2129"/>
      <c r="ND2129"/>
      <c r="NE2129"/>
      <c r="NF2129"/>
      <c r="NG2129"/>
      <c r="NH2129"/>
      <c r="NI2129"/>
      <c r="NJ2129"/>
      <c r="NK2129"/>
      <c r="NL2129"/>
      <c r="NM2129"/>
      <c r="NN2129"/>
      <c r="NO2129"/>
      <c r="NP2129"/>
      <c r="NQ2129"/>
      <c r="NR2129"/>
      <c r="NS2129"/>
      <c r="NT2129"/>
      <c r="NU2129"/>
      <c r="NV2129"/>
      <c r="NW2129"/>
      <c r="NX2129"/>
      <c r="NY2129"/>
      <c r="NZ2129"/>
      <c r="OA2129"/>
      <c r="OB2129"/>
      <c r="OC2129"/>
      <c r="OD2129"/>
      <c r="OE2129"/>
      <c r="OF2129"/>
      <c r="OG2129"/>
      <c r="OH2129"/>
      <c r="OI2129"/>
      <c r="OJ2129"/>
      <c r="OK2129"/>
      <c r="OL2129"/>
      <c r="OM2129"/>
      <c r="ON2129"/>
      <c r="OO2129"/>
      <c r="OP2129"/>
      <c r="OQ2129"/>
      <c r="OR2129"/>
      <c r="OS2129"/>
      <c r="OT2129"/>
      <c r="OU2129"/>
      <c r="OV2129"/>
      <c r="OW2129"/>
      <c r="OX2129"/>
      <c r="OY2129"/>
      <c r="OZ2129"/>
      <c r="PA2129"/>
      <c r="PB2129"/>
      <c r="PC2129"/>
      <c r="PD2129"/>
      <c r="PE2129"/>
      <c r="PF2129"/>
      <c r="PG2129"/>
      <c r="PH2129"/>
      <c r="PI2129"/>
      <c r="PJ2129"/>
      <c r="PK2129"/>
      <c r="PL2129"/>
      <c r="PM2129"/>
      <c r="PN2129"/>
      <c r="PO2129"/>
      <c r="PP2129"/>
      <c r="PQ2129"/>
      <c r="PR2129"/>
      <c r="PS2129"/>
      <c r="PT2129"/>
      <c r="PU2129"/>
      <c r="PV2129"/>
      <c r="PW2129"/>
      <c r="PX2129"/>
      <c r="PY2129"/>
      <c r="PZ2129"/>
      <c r="QA2129"/>
      <c r="QB2129"/>
      <c r="QC2129"/>
      <c r="QD2129"/>
      <c r="QE2129"/>
      <c r="QF2129"/>
      <c r="QG2129"/>
      <c r="QH2129"/>
      <c r="QI2129"/>
      <c r="QJ2129"/>
      <c r="QK2129"/>
      <c r="QL2129"/>
      <c r="QM2129"/>
      <c r="QN2129"/>
      <c r="QO2129"/>
      <c r="QP2129"/>
      <c r="QQ2129"/>
      <c r="QR2129"/>
      <c r="QS2129"/>
      <c r="QT2129"/>
      <c r="QU2129"/>
      <c r="QV2129"/>
      <c r="QW2129"/>
      <c r="QX2129"/>
      <c r="QY2129"/>
      <c r="QZ2129"/>
      <c r="RA2129"/>
      <c r="RB2129"/>
      <c r="RC2129"/>
      <c r="RD2129"/>
      <c r="RE2129"/>
      <c r="RF2129"/>
      <c r="RG2129"/>
      <c r="RH2129"/>
      <c r="RI2129"/>
      <c r="RJ2129"/>
      <c r="RK2129"/>
      <c r="RL2129"/>
      <c r="RM2129"/>
      <c r="RN2129"/>
      <c r="RO2129"/>
      <c r="RP2129"/>
      <c r="RQ2129"/>
      <c r="RR2129"/>
      <c r="RS2129"/>
      <c r="RT2129"/>
      <c r="RU2129"/>
      <c r="RV2129"/>
      <c r="RW2129"/>
      <c r="RX2129"/>
      <c r="RY2129"/>
      <c r="RZ2129"/>
      <c r="SA2129"/>
      <c r="SB2129"/>
      <c r="SC2129"/>
      <c r="SD2129"/>
      <c r="SE2129"/>
      <c r="SF2129"/>
      <c r="SG2129"/>
      <c r="SH2129"/>
      <c r="SI2129"/>
      <c r="SJ2129"/>
      <c r="SK2129"/>
      <c r="SL2129"/>
      <c r="SM2129"/>
      <c r="SN2129"/>
      <c r="SO2129"/>
      <c r="SP2129"/>
      <c r="SQ2129"/>
      <c r="SR2129"/>
      <c r="SS2129"/>
      <c r="ST2129"/>
      <c r="SU2129"/>
      <c r="SV2129"/>
      <c r="SW2129"/>
      <c r="SX2129"/>
      <c r="SY2129"/>
      <c r="SZ2129"/>
      <c r="TA2129"/>
      <c r="TB2129"/>
      <c r="TC2129"/>
      <c r="TD2129"/>
      <c r="TE2129"/>
      <c r="TF2129"/>
      <c r="TG2129"/>
      <c r="TH2129"/>
      <c r="TI2129"/>
      <c r="TJ2129"/>
      <c r="TK2129"/>
      <c r="TL2129"/>
      <c r="TM2129"/>
      <c r="TN2129"/>
      <c r="TO2129"/>
      <c r="TP2129"/>
      <c r="TQ2129"/>
      <c r="TR2129"/>
      <c r="TS2129"/>
      <c r="TT2129"/>
      <c r="TU2129"/>
      <c r="TV2129"/>
      <c r="TW2129"/>
      <c r="TX2129"/>
      <c r="TY2129"/>
      <c r="TZ2129"/>
      <c r="UA2129"/>
      <c r="UB2129"/>
      <c r="UC2129"/>
      <c r="UD2129"/>
      <c r="UE2129"/>
      <c r="UF2129"/>
      <c r="UG2129"/>
      <c r="UH2129"/>
      <c r="UI2129"/>
      <c r="UJ2129"/>
      <c r="UK2129"/>
      <c r="UL2129"/>
      <c r="UM2129"/>
      <c r="UN2129"/>
      <c r="UO2129"/>
      <c r="UP2129"/>
      <c r="UQ2129"/>
      <c r="UR2129"/>
      <c r="US2129"/>
      <c r="UT2129"/>
      <c r="UU2129"/>
      <c r="UV2129"/>
      <c r="UW2129"/>
      <c r="UX2129"/>
      <c r="UY2129"/>
      <c r="UZ2129"/>
      <c r="VA2129"/>
      <c r="VB2129"/>
      <c r="VC2129"/>
      <c r="VD2129"/>
      <c r="VE2129"/>
      <c r="VF2129"/>
      <c r="VG2129"/>
      <c r="VH2129"/>
      <c r="VI2129"/>
      <c r="VJ2129"/>
      <c r="VK2129"/>
      <c r="VL2129"/>
      <c r="VM2129"/>
      <c r="VN2129"/>
      <c r="VO2129"/>
      <c r="VP2129"/>
      <c r="VQ2129"/>
      <c r="VR2129"/>
      <c r="VS2129"/>
      <c r="VT2129"/>
      <c r="VU2129"/>
      <c r="VV2129"/>
      <c r="VW2129"/>
      <c r="VX2129"/>
      <c r="VY2129"/>
      <c r="VZ2129"/>
      <c r="WA2129"/>
      <c r="WB2129"/>
      <c r="WC2129"/>
      <c r="WD2129"/>
      <c r="WE2129"/>
      <c r="WF2129"/>
      <c r="WG2129"/>
      <c r="WH2129"/>
      <c r="WI2129"/>
      <c r="WJ2129"/>
      <c r="WK2129"/>
      <c r="WL2129"/>
      <c r="WM2129"/>
      <c r="WN2129"/>
      <c r="WO2129"/>
      <c r="WP2129"/>
      <c r="WQ2129"/>
      <c r="WR2129"/>
      <c r="WS2129"/>
      <c r="WT2129"/>
      <c r="WU2129"/>
      <c r="WV2129"/>
      <c r="WW2129"/>
      <c r="WX2129"/>
      <c r="WY2129"/>
      <c r="WZ2129"/>
      <c r="XA2129"/>
      <c r="XB2129"/>
      <c r="XC2129"/>
      <c r="XD2129"/>
      <c r="XE2129"/>
      <c r="XF2129"/>
      <c r="XG2129"/>
      <c r="XH2129"/>
      <c r="XI2129"/>
      <c r="XJ2129"/>
      <c r="XK2129"/>
      <c r="XL2129"/>
      <c r="XM2129"/>
      <c r="XN2129"/>
      <c r="XO2129"/>
      <c r="XP2129"/>
      <c r="XQ2129"/>
      <c r="XR2129"/>
      <c r="XS2129"/>
      <c r="XT2129"/>
      <c r="XU2129"/>
      <c r="XV2129"/>
      <c r="XW2129"/>
      <c r="XX2129"/>
      <c r="XY2129"/>
      <c r="XZ2129"/>
      <c r="YA2129"/>
      <c r="YB2129"/>
      <c r="YC2129"/>
      <c r="YD2129"/>
      <c r="YE2129"/>
      <c r="YF2129"/>
      <c r="YG2129"/>
      <c r="YH2129"/>
      <c r="YI2129"/>
      <c r="YJ2129"/>
      <c r="YK2129"/>
      <c r="YL2129"/>
      <c r="YM2129"/>
      <c r="YN2129"/>
      <c r="YO2129"/>
      <c r="YP2129"/>
      <c r="YQ2129"/>
      <c r="YR2129"/>
      <c r="YS2129"/>
      <c r="YT2129"/>
      <c r="YU2129"/>
      <c r="YV2129"/>
      <c r="YW2129"/>
      <c r="YX2129"/>
      <c r="YY2129"/>
      <c r="YZ2129"/>
      <c r="ZA2129"/>
      <c r="ZB2129"/>
      <c r="ZC2129"/>
      <c r="ZD2129"/>
      <c r="ZE2129"/>
      <c r="ZF2129"/>
      <c r="ZG2129"/>
      <c r="ZH2129"/>
      <c r="ZI2129"/>
      <c r="ZJ2129"/>
      <c r="ZK2129"/>
      <c r="ZL2129"/>
      <c r="ZM2129"/>
      <c r="ZN2129"/>
      <c r="ZO2129"/>
      <c r="ZP2129"/>
      <c r="ZQ2129"/>
      <c r="ZR2129"/>
      <c r="ZS2129"/>
      <c r="ZT2129"/>
      <c r="ZU2129"/>
      <c r="ZV2129"/>
      <c r="ZW2129"/>
      <c r="ZX2129"/>
      <c r="ZY2129"/>
      <c r="ZZ2129"/>
      <c r="AAA2129"/>
      <c r="AAB2129"/>
      <c r="AAC2129"/>
      <c r="AAD2129"/>
      <c r="AAE2129"/>
      <c r="AAF2129"/>
      <c r="AAG2129"/>
      <c r="AAH2129"/>
      <c r="AAI2129"/>
      <c r="AAJ2129"/>
      <c r="AAK2129"/>
      <c r="AAL2129"/>
      <c r="AAM2129"/>
      <c r="AAN2129"/>
      <c r="AAO2129"/>
      <c r="AAP2129"/>
      <c r="AAQ2129"/>
      <c r="AAR2129"/>
      <c r="AAS2129"/>
      <c r="AAT2129"/>
      <c r="AAU2129"/>
      <c r="AAV2129"/>
      <c r="AAW2129"/>
      <c r="AAX2129"/>
      <c r="AAY2129"/>
      <c r="AAZ2129"/>
      <c r="ABA2129"/>
      <c r="ABB2129"/>
      <c r="ABC2129"/>
      <c r="ABD2129"/>
      <c r="ABE2129"/>
      <c r="ABF2129"/>
      <c r="ABG2129"/>
      <c r="ABH2129"/>
      <c r="ABI2129"/>
      <c r="ABJ2129"/>
      <c r="ABK2129"/>
      <c r="ABL2129"/>
      <c r="ABM2129"/>
      <c r="ABN2129"/>
      <c r="ABO2129"/>
      <c r="ABP2129"/>
      <c r="ABQ2129"/>
      <c r="ABR2129"/>
      <c r="ABS2129"/>
      <c r="ABT2129"/>
      <c r="ABU2129"/>
      <c r="ABV2129"/>
      <c r="ABW2129"/>
      <c r="ABX2129"/>
      <c r="ABY2129"/>
      <c r="ABZ2129"/>
      <c r="ACA2129"/>
      <c r="ACB2129"/>
      <c r="ACC2129"/>
      <c r="ACD2129"/>
      <c r="ACE2129"/>
      <c r="ACF2129"/>
      <c r="ACG2129"/>
      <c r="ACH2129"/>
      <c r="ACI2129"/>
      <c r="ACJ2129"/>
      <c r="ACK2129"/>
      <c r="ACL2129"/>
      <c r="ACM2129"/>
      <c r="ACN2129"/>
      <c r="ACO2129"/>
      <c r="ACP2129"/>
      <c r="ACQ2129"/>
      <c r="ACR2129"/>
      <c r="ACS2129"/>
      <c r="ACT2129"/>
      <c r="ACU2129"/>
      <c r="ACV2129"/>
      <c r="ACW2129"/>
      <c r="ACX2129"/>
      <c r="ACY2129"/>
      <c r="ACZ2129"/>
      <c r="ADA2129"/>
      <c r="ADB2129"/>
      <c r="ADC2129"/>
      <c r="ADD2129"/>
      <c r="ADE2129"/>
      <c r="ADF2129"/>
      <c r="ADG2129"/>
      <c r="ADH2129"/>
      <c r="ADI2129"/>
      <c r="ADJ2129"/>
      <c r="ADK2129"/>
      <c r="ADL2129"/>
      <c r="ADM2129"/>
      <c r="ADN2129"/>
      <c r="ADO2129"/>
      <c r="ADP2129"/>
      <c r="ADQ2129"/>
      <c r="ADR2129"/>
      <c r="ADS2129"/>
      <c r="ADT2129"/>
      <c r="ADU2129"/>
      <c r="ADV2129"/>
      <c r="ADW2129"/>
      <c r="ADX2129"/>
      <c r="ADY2129"/>
      <c r="ADZ2129"/>
      <c r="AEA2129"/>
      <c r="AEB2129"/>
      <c r="AEC2129"/>
      <c r="AED2129"/>
      <c r="AEE2129"/>
      <c r="AEF2129"/>
      <c r="AEG2129"/>
      <c r="AEH2129"/>
      <c r="AEI2129"/>
      <c r="AEJ2129"/>
      <c r="AEK2129"/>
      <c r="AEL2129"/>
      <c r="AEM2129"/>
      <c r="AEN2129"/>
      <c r="AEO2129"/>
      <c r="AEP2129"/>
      <c r="AEQ2129"/>
      <c r="AER2129"/>
      <c r="AES2129"/>
      <c r="AET2129"/>
      <c r="AEU2129"/>
      <c r="AEV2129"/>
      <c r="AEW2129"/>
      <c r="AEX2129"/>
      <c r="AEY2129"/>
      <c r="AEZ2129"/>
      <c r="AFA2129"/>
      <c r="AFB2129"/>
      <c r="AFC2129"/>
      <c r="AFD2129"/>
      <c r="AFE2129"/>
      <c r="AFF2129"/>
      <c r="AFG2129"/>
      <c r="AFH2129"/>
      <c r="AFI2129"/>
      <c r="AFJ2129"/>
      <c r="AFK2129"/>
      <c r="AFL2129"/>
      <c r="AFM2129"/>
      <c r="AFN2129"/>
      <c r="AFO2129"/>
      <c r="AFP2129"/>
      <c r="AFQ2129"/>
      <c r="AFR2129"/>
      <c r="AFS2129"/>
      <c r="AFT2129"/>
      <c r="AFU2129"/>
      <c r="AFV2129"/>
      <c r="AFW2129"/>
      <c r="AFX2129"/>
      <c r="AFY2129"/>
      <c r="AFZ2129"/>
      <c r="AGA2129"/>
      <c r="AGB2129"/>
      <c r="AGC2129"/>
      <c r="AGD2129"/>
      <c r="AGE2129"/>
      <c r="AGF2129"/>
      <c r="AGG2129"/>
      <c r="AGH2129"/>
      <c r="AGI2129"/>
      <c r="AGJ2129"/>
      <c r="AGK2129"/>
      <c r="AGL2129"/>
      <c r="AGM2129"/>
      <c r="AGN2129"/>
      <c r="AGO2129"/>
      <c r="AGP2129"/>
      <c r="AGQ2129"/>
      <c r="AGR2129"/>
      <c r="AGS2129"/>
      <c r="AGT2129"/>
      <c r="AGU2129"/>
      <c r="AGV2129"/>
      <c r="AGW2129"/>
      <c r="AGX2129"/>
      <c r="AGY2129"/>
      <c r="AGZ2129"/>
      <c r="AHA2129"/>
      <c r="AHB2129"/>
      <c r="AHC2129"/>
      <c r="AHD2129"/>
      <c r="AHE2129"/>
      <c r="AHF2129"/>
      <c r="AHG2129"/>
      <c r="AHH2129"/>
      <c r="AHI2129"/>
      <c r="AHJ2129"/>
      <c r="AHK2129"/>
      <c r="AHL2129"/>
      <c r="AHM2129"/>
      <c r="AHN2129"/>
      <c r="AHO2129"/>
      <c r="AHP2129"/>
      <c r="AHQ2129"/>
      <c r="AHR2129"/>
      <c r="AHS2129"/>
      <c r="AHT2129"/>
      <c r="AHU2129"/>
      <c r="AHV2129"/>
      <c r="AHW2129"/>
      <c r="AHX2129"/>
      <c r="AHY2129"/>
      <c r="AHZ2129"/>
      <c r="AIA2129"/>
      <c r="AIB2129"/>
      <c r="AIC2129"/>
      <c r="AID2129"/>
      <c r="AIE2129"/>
      <c r="AIF2129"/>
      <c r="AIG2129"/>
      <c r="AIH2129"/>
      <c r="AII2129"/>
      <c r="AIJ2129"/>
      <c r="AIK2129"/>
      <c r="AIL2129"/>
      <c r="AIM2129"/>
      <c r="AIN2129"/>
      <c r="AIO2129"/>
      <c r="AIP2129"/>
      <c r="AIQ2129"/>
      <c r="AIR2129"/>
      <c r="AIS2129"/>
      <c r="AIT2129"/>
      <c r="AIU2129"/>
      <c r="AIV2129"/>
      <c r="AIW2129"/>
      <c r="AIX2129"/>
      <c r="AIY2129"/>
      <c r="AIZ2129"/>
      <c r="AJA2129"/>
      <c r="AJB2129"/>
      <c r="AJC2129"/>
      <c r="AJD2129"/>
      <c r="AJE2129"/>
      <c r="AJF2129"/>
      <c r="AJG2129"/>
      <c r="AJH2129"/>
      <c r="AJI2129"/>
      <c r="AJJ2129"/>
      <c r="AJK2129"/>
      <c r="AJL2129"/>
      <c r="AJM2129"/>
      <c r="AJN2129"/>
      <c r="AJO2129"/>
      <c r="AJP2129"/>
      <c r="AJQ2129"/>
      <c r="AJR2129"/>
      <c r="AJS2129"/>
      <c r="AJT2129"/>
      <c r="AJU2129"/>
      <c r="AJV2129"/>
      <c r="AJW2129"/>
      <c r="AJX2129"/>
      <c r="AJY2129"/>
      <c r="AJZ2129"/>
      <c r="AKA2129"/>
      <c r="AKB2129"/>
      <c r="AKC2129"/>
      <c r="AKD2129"/>
      <c r="AKE2129"/>
      <c r="AKF2129"/>
      <c r="AKG2129"/>
      <c r="AKH2129"/>
      <c r="AKI2129"/>
      <c r="AKJ2129"/>
      <c r="AKK2129"/>
      <c r="AKL2129"/>
      <c r="AKM2129"/>
      <c r="AKN2129"/>
      <c r="AKO2129"/>
      <c r="AKP2129"/>
      <c r="AKQ2129"/>
      <c r="AKR2129"/>
      <c r="AKS2129"/>
      <c r="AKT2129"/>
      <c r="AKU2129"/>
      <c r="AKV2129"/>
      <c r="AKW2129"/>
      <c r="AKX2129"/>
      <c r="AKY2129"/>
      <c r="AKZ2129"/>
      <c r="ALA2129"/>
      <c r="ALB2129"/>
      <c r="ALC2129"/>
      <c r="ALD2129"/>
      <c r="ALE2129"/>
      <c r="ALF2129"/>
      <c r="ALG2129"/>
      <c r="ALH2129"/>
      <c r="ALI2129"/>
      <c r="ALJ2129"/>
      <c r="ALK2129"/>
      <c r="ALL2129"/>
      <c r="ALM2129"/>
      <c r="ALN2129"/>
      <c r="ALO2129"/>
      <c r="ALP2129"/>
      <c r="ALQ2129"/>
      <c r="ALR2129"/>
      <c r="ALS2129"/>
      <c r="ALT2129"/>
      <c r="ALU2129"/>
      <c r="ALV2129"/>
      <c r="ALW2129"/>
      <c r="ALX2129"/>
      <c r="ALY2129"/>
      <c r="ALZ2129"/>
      <c r="AMA2129"/>
      <c r="AMB2129"/>
      <c r="AMC2129"/>
      <c r="AMD2129"/>
      <c r="AME2129"/>
      <c r="AMF2129"/>
      <c r="AMG2129"/>
      <c r="AMH2129"/>
      <c r="AMI2129"/>
      <c r="AMJ2129"/>
    </row>
    <row r="2130" spans="1:1024" x14ac:dyDescent="0.2">
      <c r="A2130" s="43"/>
      <c r="B2130" s="43" t="s">
        <v>8</v>
      </c>
      <c r="C2130" s="84" t="s">
        <v>264</v>
      </c>
      <c r="D2130" s="52" t="s">
        <v>15</v>
      </c>
      <c r="E2130" s="86" t="s">
        <v>920</v>
      </c>
      <c r="F2130" s="86"/>
      <c r="G2130" s="52" t="s">
        <v>921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  <c r="IO2130"/>
      <c r="IP2130"/>
      <c r="IQ2130"/>
      <c r="IR2130"/>
      <c r="IS2130"/>
      <c r="IT2130"/>
      <c r="IU2130"/>
      <c r="IV2130"/>
      <c r="IW2130"/>
      <c r="IX2130"/>
      <c r="IY2130"/>
      <c r="IZ2130"/>
      <c r="JA2130"/>
      <c r="JB2130"/>
      <c r="JC2130"/>
      <c r="JD2130"/>
      <c r="JE2130"/>
      <c r="JF2130"/>
      <c r="JG2130"/>
      <c r="JH2130"/>
      <c r="JI2130"/>
      <c r="JJ2130"/>
      <c r="JK2130"/>
      <c r="JL2130"/>
      <c r="JM2130"/>
      <c r="JN2130"/>
      <c r="JO2130"/>
      <c r="JP2130"/>
      <c r="JQ2130"/>
      <c r="JR2130"/>
      <c r="JS2130"/>
      <c r="JT2130"/>
      <c r="JU2130"/>
      <c r="JV2130"/>
      <c r="JW2130"/>
      <c r="JX2130"/>
      <c r="JY2130"/>
      <c r="JZ2130"/>
      <c r="KA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Q2130"/>
      <c r="KR2130"/>
      <c r="KS2130"/>
      <c r="KT2130"/>
      <c r="KU2130"/>
      <c r="KV2130"/>
      <c r="KW2130"/>
      <c r="KX2130"/>
      <c r="KY2130"/>
      <c r="KZ2130"/>
      <c r="LA2130"/>
      <c r="LB2130"/>
      <c r="LC2130"/>
      <c r="LD2130"/>
      <c r="LE2130"/>
      <c r="LF2130"/>
      <c r="LG2130"/>
      <c r="LH2130"/>
      <c r="LI2130"/>
      <c r="LJ2130"/>
      <c r="LK2130"/>
      <c r="LL2130"/>
      <c r="LM2130"/>
      <c r="LN2130"/>
      <c r="LO2130"/>
      <c r="LP2130"/>
      <c r="LQ2130"/>
      <c r="LR2130"/>
      <c r="LS2130"/>
      <c r="LT2130"/>
      <c r="LU2130"/>
      <c r="LV2130"/>
      <c r="LW2130"/>
      <c r="LX2130"/>
      <c r="LY2130"/>
      <c r="LZ2130"/>
      <c r="MA2130"/>
      <c r="MB2130"/>
      <c r="MC2130"/>
      <c r="MD2130"/>
      <c r="ME2130"/>
      <c r="MF2130"/>
      <c r="MG2130"/>
      <c r="MH2130"/>
      <c r="MI2130"/>
      <c r="MJ2130"/>
      <c r="MK2130"/>
      <c r="ML2130"/>
      <c r="MM2130"/>
      <c r="MN2130"/>
      <c r="MO2130"/>
      <c r="MP2130"/>
      <c r="MQ2130"/>
      <c r="MR2130"/>
      <c r="MS2130"/>
      <c r="MT2130"/>
      <c r="MU2130"/>
      <c r="MV2130"/>
      <c r="MW2130"/>
      <c r="MX2130"/>
      <c r="MY2130"/>
      <c r="MZ2130"/>
      <c r="NA2130"/>
      <c r="NB2130"/>
      <c r="NC2130"/>
      <c r="ND2130"/>
      <c r="NE2130"/>
      <c r="NF2130"/>
      <c r="NG2130"/>
      <c r="NH2130"/>
      <c r="NI2130"/>
      <c r="NJ2130"/>
      <c r="NK2130"/>
      <c r="NL2130"/>
      <c r="NM2130"/>
      <c r="NN2130"/>
      <c r="NO2130"/>
      <c r="NP2130"/>
      <c r="NQ2130"/>
      <c r="NR2130"/>
      <c r="NS2130"/>
      <c r="NT2130"/>
      <c r="NU2130"/>
      <c r="NV2130"/>
      <c r="NW2130"/>
      <c r="NX2130"/>
      <c r="NY2130"/>
      <c r="NZ2130"/>
      <c r="OA2130"/>
      <c r="OB2130"/>
      <c r="OC2130"/>
      <c r="OD2130"/>
      <c r="OE2130"/>
      <c r="OF2130"/>
      <c r="OG2130"/>
      <c r="OH2130"/>
      <c r="OI2130"/>
      <c r="OJ2130"/>
      <c r="OK2130"/>
      <c r="OL2130"/>
      <c r="OM2130"/>
      <c r="ON2130"/>
      <c r="OO2130"/>
      <c r="OP2130"/>
      <c r="OQ2130"/>
      <c r="OR2130"/>
      <c r="OS2130"/>
      <c r="OT2130"/>
      <c r="OU2130"/>
      <c r="OV2130"/>
      <c r="OW2130"/>
      <c r="OX2130"/>
      <c r="OY2130"/>
      <c r="OZ2130"/>
      <c r="PA2130"/>
      <c r="PB2130"/>
      <c r="PC2130"/>
      <c r="PD2130"/>
      <c r="PE2130"/>
      <c r="PF2130"/>
      <c r="PG2130"/>
      <c r="PH2130"/>
      <c r="PI2130"/>
      <c r="PJ2130"/>
      <c r="PK2130"/>
      <c r="PL2130"/>
      <c r="PM2130"/>
      <c r="PN2130"/>
      <c r="PO2130"/>
      <c r="PP2130"/>
      <c r="PQ2130"/>
      <c r="PR2130"/>
      <c r="PS2130"/>
      <c r="PT2130"/>
      <c r="PU2130"/>
      <c r="PV2130"/>
      <c r="PW2130"/>
      <c r="PX2130"/>
      <c r="PY2130"/>
      <c r="PZ2130"/>
      <c r="QA2130"/>
      <c r="QB2130"/>
      <c r="QC2130"/>
      <c r="QD2130"/>
      <c r="QE2130"/>
      <c r="QF2130"/>
      <c r="QG2130"/>
      <c r="QH2130"/>
      <c r="QI2130"/>
      <c r="QJ2130"/>
      <c r="QK2130"/>
      <c r="QL2130"/>
      <c r="QM2130"/>
      <c r="QN2130"/>
      <c r="QO2130"/>
      <c r="QP2130"/>
      <c r="QQ2130"/>
      <c r="QR2130"/>
      <c r="QS2130"/>
      <c r="QT2130"/>
      <c r="QU2130"/>
      <c r="QV2130"/>
      <c r="QW2130"/>
      <c r="QX2130"/>
      <c r="QY2130"/>
      <c r="QZ2130"/>
      <c r="RA2130"/>
      <c r="RB2130"/>
      <c r="RC2130"/>
      <c r="RD2130"/>
      <c r="RE2130"/>
      <c r="RF2130"/>
      <c r="RG2130"/>
      <c r="RH2130"/>
      <c r="RI2130"/>
      <c r="RJ2130"/>
      <c r="RK2130"/>
      <c r="RL2130"/>
      <c r="RM2130"/>
      <c r="RN2130"/>
      <c r="RO2130"/>
      <c r="RP2130"/>
      <c r="RQ2130"/>
      <c r="RR2130"/>
      <c r="RS2130"/>
      <c r="RT2130"/>
      <c r="RU2130"/>
      <c r="RV2130"/>
      <c r="RW2130"/>
      <c r="RX2130"/>
      <c r="RY2130"/>
      <c r="RZ2130"/>
      <c r="SA2130"/>
      <c r="SB2130"/>
      <c r="SC2130"/>
      <c r="SD2130"/>
      <c r="SE2130"/>
      <c r="SF2130"/>
      <c r="SG2130"/>
      <c r="SH2130"/>
      <c r="SI2130"/>
      <c r="SJ2130"/>
      <c r="SK2130"/>
      <c r="SL2130"/>
      <c r="SM2130"/>
      <c r="SN2130"/>
      <c r="SO2130"/>
      <c r="SP2130"/>
      <c r="SQ2130"/>
      <c r="SR2130"/>
      <c r="SS2130"/>
      <c r="ST2130"/>
      <c r="SU2130"/>
      <c r="SV2130"/>
      <c r="SW2130"/>
      <c r="SX2130"/>
      <c r="SY2130"/>
      <c r="SZ2130"/>
      <c r="TA2130"/>
      <c r="TB2130"/>
      <c r="TC2130"/>
      <c r="TD2130"/>
      <c r="TE2130"/>
      <c r="TF2130"/>
      <c r="TG2130"/>
      <c r="TH2130"/>
      <c r="TI2130"/>
      <c r="TJ2130"/>
      <c r="TK2130"/>
      <c r="TL2130"/>
      <c r="TM2130"/>
      <c r="TN2130"/>
      <c r="TO2130"/>
      <c r="TP2130"/>
      <c r="TQ2130"/>
      <c r="TR2130"/>
      <c r="TS2130"/>
      <c r="TT2130"/>
      <c r="TU2130"/>
      <c r="TV2130"/>
      <c r="TW2130"/>
      <c r="TX2130"/>
      <c r="TY2130"/>
      <c r="TZ2130"/>
      <c r="UA2130"/>
      <c r="UB2130"/>
      <c r="UC2130"/>
      <c r="UD2130"/>
      <c r="UE2130"/>
      <c r="UF2130"/>
      <c r="UG2130"/>
      <c r="UH2130"/>
      <c r="UI2130"/>
      <c r="UJ2130"/>
      <c r="UK2130"/>
      <c r="UL2130"/>
      <c r="UM2130"/>
      <c r="UN2130"/>
      <c r="UO2130"/>
      <c r="UP2130"/>
      <c r="UQ2130"/>
      <c r="UR2130"/>
      <c r="US2130"/>
      <c r="UT2130"/>
      <c r="UU2130"/>
      <c r="UV2130"/>
      <c r="UW2130"/>
      <c r="UX2130"/>
      <c r="UY2130"/>
      <c r="UZ2130"/>
      <c r="VA2130"/>
      <c r="VB2130"/>
      <c r="VC2130"/>
      <c r="VD2130"/>
      <c r="VE2130"/>
      <c r="VF2130"/>
      <c r="VG2130"/>
      <c r="VH2130"/>
      <c r="VI2130"/>
      <c r="VJ2130"/>
      <c r="VK2130"/>
      <c r="VL2130"/>
      <c r="VM2130"/>
      <c r="VN2130"/>
      <c r="VO2130"/>
      <c r="VP2130"/>
      <c r="VQ2130"/>
      <c r="VR2130"/>
      <c r="VS2130"/>
      <c r="VT2130"/>
      <c r="VU2130"/>
      <c r="VV2130"/>
      <c r="VW2130"/>
      <c r="VX2130"/>
      <c r="VY2130"/>
      <c r="VZ2130"/>
      <c r="WA2130"/>
      <c r="WB2130"/>
      <c r="WC2130"/>
      <c r="WD2130"/>
      <c r="WE2130"/>
      <c r="WF2130"/>
      <c r="WG2130"/>
      <c r="WH2130"/>
      <c r="WI2130"/>
      <c r="WJ2130"/>
      <c r="WK2130"/>
      <c r="WL2130"/>
      <c r="WM2130"/>
      <c r="WN2130"/>
      <c r="WO2130"/>
      <c r="WP2130"/>
      <c r="WQ2130"/>
      <c r="WR2130"/>
      <c r="WS2130"/>
      <c r="WT2130"/>
      <c r="WU2130"/>
      <c r="WV2130"/>
      <c r="WW2130"/>
      <c r="WX2130"/>
      <c r="WY2130"/>
      <c r="WZ2130"/>
      <c r="XA2130"/>
      <c r="XB2130"/>
      <c r="XC2130"/>
      <c r="XD2130"/>
      <c r="XE2130"/>
      <c r="XF2130"/>
      <c r="XG2130"/>
      <c r="XH2130"/>
      <c r="XI2130"/>
      <c r="XJ2130"/>
      <c r="XK2130"/>
      <c r="XL2130"/>
      <c r="XM2130"/>
      <c r="XN2130"/>
      <c r="XO2130"/>
      <c r="XP2130"/>
      <c r="XQ2130"/>
      <c r="XR2130"/>
      <c r="XS2130"/>
      <c r="XT2130"/>
      <c r="XU2130"/>
      <c r="XV2130"/>
      <c r="XW2130"/>
      <c r="XX2130"/>
      <c r="XY2130"/>
      <c r="XZ2130"/>
      <c r="YA2130"/>
      <c r="YB2130"/>
      <c r="YC2130"/>
      <c r="YD2130"/>
      <c r="YE2130"/>
      <c r="YF2130"/>
      <c r="YG2130"/>
      <c r="YH2130"/>
      <c r="YI2130"/>
      <c r="YJ2130"/>
      <c r="YK2130"/>
      <c r="YL2130"/>
      <c r="YM2130"/>
      <c r="YN2130"/>
      <c r="YO2130"/>
      <c r="YP2130"/>
      <c r="YQ2130"/>
      <c r="YR2130"/>
      <c r="YS2130"/>
      <c r="YT2130"/>
      <c r="YU2130"/>
      <c r="YV2130"/>
      <c r="YW2130"/>
      <c r="YX2130"/>
      <c r="YY2130"/>
      <c r="YZ2130"/>
      <c r="ZA2130"/>
      <c r="ZB2130"/>
      <c r="ZC2130"/>
      <c r="ZD2130"/>
      <c r="ZE2130"/>
      <c r="ZF2130"/>
      <c r="ZG2130"/>
      <c r="ZH2130"/>
      <c r="ZI2130"/>
      <c r="ZJ2130"/>
      <c r="ZK2130"/>
      <c r="ZL2130"/>
      <c r="ZM2130"/>
      <c r="ZN2130"/>
      <c r="ZO2130"/>
      <c r="ZP2130"/>
      <c r="ZQ2130"/>
      <c r="ZR2130"/>
      <c r="ZS2130"/>
      <c r="ZT2130"/>
      <c r="ZU2130"/>
      <c r="ZV2130"/>
      <c r="ZW2130"/>
      <c r="ZX2130"/>
      <c r="ZY2130"/>
      <c r="ZZ2130"/>
      <c r="AAA2130"/>
      <c r="AAB2130"/>
      <c r="AAC2130"/>
      <c r="AAD2130"/>
      <c r="AAE2130"/>
      <c r="AAF2130"/>
      <c r="AAG2130"/>
      <c r="AAH2130"/>
      <c r="AAI2130"/>
      <c r="AAJ2130"/>
      <c r="AAK2130"/>
      <c r="AAL2130"/>
      <c r="AAM2130"/>
      <c r="AAN2130"/>
      <c r="AAO2130"/>
      <c r="AAP2130"/>
      <c r="AAQ2130"/>
      <c r="AAR2130"/>
      <c r="AAS2130"/>
      <c r="AAT2130"/>
      <c r="AAU2130"/>
      <c r="AAV2130"/>
      <c r="AAW2130"/>
      <c r="AAX2130"/>
      <c r="AAY2130"/>
      <c r="AAZ2130"/>
      <c r="ABA2130"/>
      <c r="ABB2130"/>
      <c r="ABC2130"/>
      <c r="ABD2130"/>
      <c r="ABE2130"/>
      <c r="ABF2130"/>
      <c r="ABG2130"/>
      <c r="ABH2130"/>
      <c r="ABI2130"/>
      <c r="ABJ2130"/>
      <c r="ABK2130"/>
      <c r="ABL2130"/>
      <c r="ABM2130"/>
      <c r="ABN2130"/>
      <c r="ABO2130"/>
      <c r="ABP2130"/>
      <c r="ABQ2130"/>
      <c r="ABR2130"/>
      <c r="ABS2130"/>
      <c r="ABT2130"/>
      <c r="ABU2130"/>
      <c r="ABV2130"/>
      <c r="ABW2130"/>
      <c r="ABX2130"/>
      <c r="ABY2130"/>
      <c r="ABZ2130"/>
      <c r="ACA2130"/>
      <c r="ACB2130"/>
      <c r="ACC2130"/>
      <c r="ACD2130"/>
      <c r="ACE2130"/>
      <c r="ACF2130"/>
      <c r="ACG2130"/>
      <c r="ACH2130"/>
      <c r="ACI2130"/>
      <c r="ACJ2130"/>
      <c r="ACK2130"/>
      <c r="ACL2130"/>
      <c r="ACM2130"/>
      <c r="ACN2130"/>
      <c r="ACO2130"/>
      <c r="ACP2130"/>
      <c r="ACQ2130"/>
      <c r="ACR2130"/>
      <c r="ACS2130"/>
      <c r="ACT2130"/>
      <c r="ACU2130"/>
      <c r="ACV2130"/>
      <c r="ACW2130"/>
      <c r="ACX2130"/>
      <c r="ACY2130"/>
      <c r="ACZ2130"/>
      <c r="ADA2130"/>
      <c r="ADB2130"/>
      <c r="ADC2130"/>
      <c r="ADD2130"/>
      <c r="ADE2130"/>
      <c r="ADF2130"/>
      <c r="ADG2130"/>
      <c r="ADH2130"/>
      <c r="ADI2130"/>
      <c r="ADJ2130"/>
      <c r="ADK2130"/>
      <c r="ADL2130"/>
      <c r="ADM2130"/>
      <c r="ADN2130"/>
      <c r="ADO2130"/>
      <c r="ADP2130"/>
      <c r="ADQ2130"/>
      <c r="ADR2130"/>
      <c r="ADS2130"/>
      <c r="ADT2130"/>
      <c r="ADU2130"/>
      <c r="ADV2130"/>
      <c r="ADW2130"/>
      <c r="ADX2130"/>
      <c r="ADY2130"/>
      <c r="ADZ2130"/>
      <c r="AEA2130"/>
      <c r="AEB2130"/>
      <c r="AEC2130"/>
      <c r="AED2130"/>
      <c r="AEE2130"/>
      <c r="AEF2130"/>
      <c r="AEG2130"/>
      <c r="AEH2130"/>
      <c r="AEI2130"/>
      <c r="AEJ2130"/>
      <c r="AEK2130"/>
      <c r="AEL2130"/>
      <c r="AEM2130"/>
      <c r="AEN2130"/>
      <c r="AEO2130"/>
      <c r="AEP2130"/>
      <c r="AEQ2130"/>
      <c r="AER2130"/>
      <c r="AES2130"/>
      <c r="AET2130"/>
      <c r="AEU2130"/>
      <c r="AEV2130"/>
      <c r="AEW2130"/>
      <c r="AEX2130"/>
      <c r="AEY2130"/>
      <c r="AEZ2130"/>
      <c r="AFA2130"/>
      <c r="AFB2130"/>
      <c r="AFC2130"/>
      <c r="AFD2130"/>
      <c r="AFE2130"/>
      <c r="AFF2130"/>
      <c r="AFG2130"/>
      <c r="AFH2130"/>
      <c r="AFI2130"/>
      <c r="AFJ2130"/>
      <c r="AFK2130"/>
      <c r="AFL2130"/>
      <c r="AFM2130"/>
      <c r="AFN2130"/>
      <c r="AFO2130"/>
      <c r="AFP2130"/>
      <c r="AFQ2130"/>
      <c r="AFR2130"/>
      <c r="AFS2130"/>
      <c r="AFT2130"/>
      <c r="AFU2130"/>
      <c r="AFV2130"/>
      <c r="AFW2130"/>
      <c r="AFX2130"/>
      <c r="AFY2130"/>
      <c r="AFZ2130"/>
      <c r="AGA2130"/>
      <c r="AGB2130"/>
      <c r="AGC2130"/>
      <c r="AGD2130"/>
      <c r="AGE2130"/>
      <c r="AGF2130"/>
      <c r="AGG2130"/>
      <c r="AGH2130"/>
      <c r="AGI2130"/>
      <c r="AGJ2130"/>
      <c r="AGK2130"/>
      <c r="AGL2130"/>
      <c r="AGM2130"/>
      <c r="AGN2130"/>
      <c r="AGO2130"/>
      <c r="AGP2130"/>
      <c r="AGQ2130"/>
      <c r="AGR2130"/>
      <c r="AGS2130"/>
      <c r="AGT2130"/>
      <c r="AGU2130"/>
      <c r="AGV2130"/>
      <c r="AGW2130"/>
      <c r="AGX2130"/>
      <c r="AGY2130"/>
      <c r="AGZ2130"/>
      <c r="AHA2130"/>
      <c r="AHB2130"/>
      <c r="AHC2130"/>
      <c r="AHD2130"/>
      <c r="AHE2130"/>
      <c r="AHF2130"/>
      <c r="AHG2130"/>
      <c r="AHH2130"/>
      <c r="AHI2130"/>
      <c r="AHJ2130"/>
      <c r="AHK2130"/>
      <c r="AHL2130"/>
      <c r="AHM2130"/>
      <c r="AHN2130"/>
      <c r="AHO2130"/>
      <c r="AHP2130"/>
      <c r="AHQ2130"/>
      <c r="AHR2130"/>
      <c r="AHS2130"/>
      <c r="AHT2130"/>
      <c r="AHU2130"/>
      <c r="AHV2130"/>
      <c r="AHW2130"/>
      <c r="AHX2130"/>
      <c r="AHY2130"/>
      <c r="AHZ2130"/>
      <c r="AIA2130"/>
      <c r="AIB2130"/>
      <c r="AIC2130"/>
      <c r="AID2130"/>
      <c r="AIE2130"/>
      <c r="AIF2130"/>
      <c r="AIG2130"/>
      <c r="AIH2130"/>
      <c r="AII2130"/>
      <c r="AIJ2130"/>
      <c r="AIK2130"/>
      <c r="AIL2130"/>
      <c r="AIM2130"/>
      <c r="AIN2130"/>
      <c r="AIO2130"/>
      <c r="AIP2130"/>
      <c r="AIQ2130"/>
      <c r="AIR2130"/>
      <c r="AIS2130"/>
      <c r="AIT2130"/>
      <c r="AIU2130"/>
      <c r="AIV2130"/>
      <c r="AIW2130"/>
      <c r="AIX2130"/>
      <c r="AIY2130"/>
      <c r="AIZ2130"/>
      <c r="AJA2130"/>
      <c r="AJB2130"/>
      <c r="AJC2130"/>
      <c r="AJD2130"/>
      <c r="AJE2130"/>
      <c r="AJF2130"/>
      <c r="AJG2130"/>
      <c r="AJH2130"/>
      <c r="AJI2130"/>
      <c r="AJJ2130"/>
      <c r="AJK2130"/>
      <c r="AJL2130"/>
      <c r="AJM2130"/>
      <c r="AJN2130"/>
      <c r="AJO2130"/>
      <c r="AJP2130"/>
      <c r="AJQ2130"/>
      <c r="AJR2130"/>
      <c r="AJS2130"/>
      <c r="AJT2130"/>
      <c r="AJU2130"/>
      <c r="AJV2130"/>
      <c r="AJW2130"/>
      <c r="AJX2130"/>
      <c r="AJY2130"/>
      <c r="AJZ2130"/>
      <c r="AKA2130"/>
      <c r="AKB2130"/>
      <c r="AKC2130"/>
      <c r="AKD2130"/>
      <c r="AKE2130"/>
      <c r="AKF2130"/>
      <c r="AKG2130"/>
      <c r="AKH2130"/>
      <c r="AKI2130"/>
      <c r="AKJ2130"/>
      <c r="AKK2130"/>
      <c r="AKL2130"/>
      <c r="AKM2130"/>
      <c r="AKN2130"/>
      <c r="AKO2130"/>
      <c r="AKP2130"/>
      <c r="AKQ2130"/>
      <c r="AKR2130"/>
      <c r="AKS2130"/>
      <c r="AKT2130"/>
      <c r="AKU2130"/>
      <c r="AKV2130"/>
      <c r="AKW2130"/>
      <c r="AKX2130"/>
      <c r="AKY2130"/>
      <c r="AKZ2130"/>
      <c r="ALA2130"/>
      <c r="ALB2130"/>
      <c r="ALC2130"/>
      <c r="ALD2130"/>
      <c r="ALE2130"/>
      <c r="ALF2130"/>
      <c r="ALG2130"/>
      <c r="ALH2130"/>
      <c r="ALI2130"/>
      <c r="ALJ2130"/>
      <c r="ALK2130"/>
      <c r="ALL2130"/>
      <c r="ALM2130"/>
      <c r="ALN2130"/>
      <c r="ALO2130"/>
      <c r="ALP2130"/>
      <c r="ALQ2130"/>
      <c r="ALR2130"/>
      <c r="ALS2130"/>
      <c r="ALT2130"/>
      <c r="ALU2130"/>
      <c r="ALV2130"/>
      <c r="ALW2130"/>
      <c r="ALX2130"/>
      <c r="ALY2130"/>
      <c r="ALZ2130"/>
      <c r="AMA2130"/>
      <c r="AMB2130"/>
      <c r="AMC2130"/>
      <c r="AMD2130"/>
      <c r="AME2130"/>
      <c r="AMF2130"/>
      <c r="AMG2130"/>
      <c r="AMH2130"/>
      <c r="AMI2130"/>
      <c r="AMJ2130"/>
    </row>
    <row r="2131" spans="1:1024" x14ac:dyDescent="0.2">
      <c r="A2131" s="43"/>
      <c r="B2131" s="43" t="s">
        <v>8</v>
      </c>
      <c r="C2131" s="84" t="s">
        <v>264</v>
      </c>
      <c r="D2131" s="52" t="s">
        <v>15</v>
      </c>
      <c r="E2131" s="86" t="s">
        <v>505</v>
      </c>
      <c r="F2131" s="86"/>
      <c r="G2131" s="52" t="s">
        <v>506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  <c r="IO2131"/>
      <c r="IP2131"/>
      <c r="IQ2131"/>
      <c r="IR2131"/>
      <c r="IS2131"/>
      <c r="IT2131"/>
      <c r="IU2131"/>
      <c r="IV2131"/>
      <c r="IW2131"/>
      <c r="IX2131"/>
      <c r="IY2131"/>
      <c r="IZ2131"/>
      <c r="JA2131"/>
      <c r="JB2131"/>
      <c r="JC2131"/>
      <c r="JD2131"/>
      <c r="JE2131"/>
      <c r="JF2131"/>
      <c r="JG2131"/>
      <c r="JH2131"/>
      <c r="JI2131"/>
      <c r="JJ2131"/>
      <c r="JK2131"/>
      <c r="JL2131"/>
      <c r="JM2131"/>
      <c r="JN2131"/>
      <c r="JO2131"/>
      <c r="JP2131"/>
      <c r="JQ2131"/>
      <c r="JR2131"/>
      <c r="JS2131"/>
      <c r="JT2131"/>
      <c r="JU2131"/>
      <c r="JV2131"/>
      <c r="JW2131"/>
      <c r="JX2131"/>
      <c r="JY2131"/>
      <c r="JZ2131"/>
      <c r="KA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Q2131"/>
      <c r="KR2131"/>
      <c r="KS2131"/>
      <c r="KT2131"/>
      <c r="KU2131"/>
      <c r="KV2131"/>
      <c r="KW2131"/>
      <c r="KX2131"/>
      <c r="KY2131"/>
      <c r="KZ2131"/>
      <c r="LA2131"/>
      <c r="LB2131"/>
      <c r="LC2131"/>
      <c r="LD2131"/>
      <c r="LE2131"/>
      <c r="LF2131"/>
      <c r="LG2131"/>
      <c r="LH2131"/>
      <c r="LI2131"/>
      <c r="LJ2131"/>
      <c r="LK2131"/>
      <c r="LL2131"/>
      <c r="LM2131"/>
      <c r="LN2131"/>
      <c r="LO2131"/>
      <c r="LP2131"/>
      <c r="LQ2131"/>
      <c r="LR2131"/>
      <c r="LS2131"/>
      <c r="LT2131"/>
      <c r="LU2131"/>
      <c r="LV2131"/>
      <c r="LW2131"/>
      <c r="LX2131"/>
      <c r="LY2131"/>
      <c r="LZ2131"/>
      <c r="MA2131"/>
      <c r="MB2131"/>
      <c r="MC2131"/>
      <c r="MD2131"/>
      <c r="ME2131"/>
      <c r="MF2131"/>
      <c r="MG2131"/>
      <c r="MH2131"/>
      <c r="MI2131"/>
      <c r="MJ2131"/>
      <c r="MK2131"/>
      <c r="ML2131"/>
      <c r="MM2131"/>
      <c r="MN2131"/>
      <c r="MO2131"/>
      <c r="MP2131"/>
      <c r="MQ2131"/>
      <c r="MR2131"/>
      <c r="MS2131"/>
      <c r="MT2131"/>
      <c r="MU2131"/>
      <c r="MV2131"/>
      <c r="MW2131"/>
      <c r="MX2131"/>
      <c r="MY2131"/>
      <c r="MZ2131"/>
      <c r="NA2131"/>
      <c r="NB2131"/>
      <c r="NC2131"/>
      <c r="ND2131"/>
      <c r="NE2131"/>
      <c r="NF2131"/>
      <c r="NG2131"/>
      <c r="NH2131"/>
      <c r="NI2131"/>
      <c r="NJ2131"/>
      <c r="NK2131"/>
      <c r="NL2131"/>
      <c r="NM2131"/>
      <c r="NN2131"/>
      <c r="NO2131"/>
      <c r="NP2131"/>
      <c r="NQ2131"/>
      <c r="NR2131"/>
      <c r="NS2131"/>
      <c r="NT2131"/>
      <c r="NU2131"/>
      <c r="NV2131"/>
      <c r="NW2131"/>
      <c r="NX2131"/>
      <c r="NY2131"/>
      <c r="NZ2131"/>
      <c r="OA2131"/>
      <c r="OB2131"/>
      <c r="OC2131"/>
      <c r="OD2131"/>
      <c r="OE2131"/>
      <c r="OF2131"/>
      <c r="OG2131"/>
      <c r="OH2131"/>
      <c r="OI2131"/>
      <c r="OJ2131"/>
      <c r="OK2131"/>
      <c r="OL2131"/>
      <c r="OM2131"/>
      <c r="ON2131"/>
      <c r="OO2131"/>
      <c r="OP2131"/>
      <c r="OQ2131"/>
      <c r="OR2131"/>
      <c r="OS2131"/>
      <c r="OT2131"/>
      <c r="OU2131"/>
      <c r="OV2131"/>
      <c r="OW2131"/>
      <c r="OX2131"/>
      <c r="OY2131"/>
      <c r="OZ2131"/>
      <c r="PA2131"/>
      <c r="PB2131"/>
      <c r="PC2131"/>
      <c r="PD2131"/>
      <c r="PE2131"/>
      <c r="PF2131"/>
      <c r="PG2131"/>
      <c r="PH2131"/>
      <c r="PI2131"/>
      <c r="PJ2131"/>
      <c r="PK2131"/>
      <c r="PL2131"/>
      <c r="PM2131"/>
      <c r="PN2131"/>
      <c r="PO2131"/>
      <c r="PP2131"/>
      <c r="PQ2131"/>
      <c r="PR2131"/>
      <c r="PS2131"/>
      <c r="PT2131"/>
      <c r="PU2131"/>
      <c r="PV2131"/>
      <c r="PW2131"/>
      <c r="PX2131"/>
      <c r="PY2131"/>
      <c r="PZ2131"/>
      <c r="QA2131"/>
      <c r="QB2131"/>
      <c r="QC2131"/>
      <c r="QD2131"/>
      <c r="QE2131"/>
      <c r="QF2131"/>
      <c r="QG2131"/>
      <c r="QH2131"/>
      <c r="QI2131"/>
      <c r="QJ2131"/>
      <c r="QK2131"/>
      <c r="QL2131"/>
      <c r="QM2131"/>
      <c r="QN2131"/>
      <c r="QO2131"/>
      <c r="QP2131"/>
      <c r="QQ2131"/>
      <c r="QR2131"/>
      <c r="QS2131"/>
      <c r="QT2131"/>
      <c r="QU2131"/>
      <c r="QV2131"/>
      <c r="QW2131"/>
      <c r="QX2131"/>
      <c r="QY2131"/>
      <c r="QZ2131"/>
      <c r="RA2131"/>
      <c r="RB2131"/>
      <c r="RC2131"/>
      <c r="RD2131"/>
      <c r="RE2131"/>
      <c r="RF2131"/>
      <c r="RG2131"/>
      <c r="RH2131"/>
      <c r="RI2131"/>
      <c r="RJ2131"/>
      <c r="RK2131"/>
      <c r="RL2131"/>
      <c r="RM2131"/>
      <c r="RN2131"/>
      <c r="RO2131"/>
      <c r="RP2131"/>
      <c r="RQ2131"/>
      <c r="RR2131"/>
      <c r="RS2131"/>
      <c r="RT2131"/>
      <c r="RU2131"/>
      <c r="RV2131"/>
      <c r="RW2131"/>
      <c r="RX2131"/>
      <c r="RY2131"/>
      <c r="RZ2131"/>
      <c r="SA2131"/>
      <c r="SB2131"/>
      <c r="SC2131"/>
      <c r="SD2131"/>
      <c r="SE2131"/>
      <c r="SF2131"/>
      <c r="SG2131"/>
      <c r="SH2131"/>
      <c r="SI2131"/>
      <c r="SJ2131"/>
      <c r="SK2131"/>
      <c r="SL2131"/>
      <c r="SM2131"/>
      <c r="SN2131"/>
      <c r="SO2131"/>
      <c r="SP2131"/>
      <c r="SQ2131"/>
      <c r="SR2131"/>
      <c r="SS2131"/>
      <c r="ST2131"/>
      <c r="SU2131"/>
      <c r="SV2131"/>
      <c r="SW2131"/>
      <c r="SX2131"/>
      <c r="SY2131"/>
      <c r="SZ2131"/>
      <c r="TA2131"/>
      <c r="TB2131"/>
      <c r="TC2131"/>
      <c r="TD2131"/>
      <c r="TE2131"/>
      <c r="TF2131"/>
      <c r="TG2131"/>
      <c r="TH2131"/>
      <c r="TI2131"/>
      <c r="TJ2131"/>
      <c r="TK2131"/>
      <c r="TL2131"/>
      <c r="TM2131"/>
      <c r="TN2131"/>
      <c r="TO2131"/>
      <c r="TP2131"/>
      <c r="TQ2131"/>
      <c r="TR2131"/>
      <c r="TS2131"/>
      <c r="TT2131"/>
      <c r="TU2131"/>
      <c r="TV2131"/>
      <c r="TW2131"/>
      <c r="TX2131"/>
      <c r="TY2131"/>
      <c r="TZ2131"/>
      <c r="UA2131"/>
      <c r="UB2131"/>
      <c r="UC2131"/>
      <c r="UD2131"/>
      <c r="UE2131"/>
      <c r="UF2131"/>
      <c r="UG2131"/>
      <c r="UH2131"/>
      <c r="UI2131"/>
      <c r="UJ2131"/>
      <c r="UK2131"/>
      <c r="UL2131"/>
      <c r="UM2131"/>
      <c r="UN2131"/>
      <c r="UO2131"/>
      <c r="UP2131"/>
      <c r="UQ2131"/>
      <c r="UR2131"/>
      <c r="US2131"/>
      <c r="UT2131"/>
      <c r="UU2131"/>
      <c r="UV2131"/>
      <c r="UW2131"/>
      <c r="UX2131"/>
      <c r="UY2131"/>
      <c r="UZ2131"/>
      <c r="VA2131"/>
      <c r="VB2131"/>
      <c r="VC2131"/>
      <c r="VD2131"/>
      <c r="VE2131"/>
      <c r="VF2131"/>
      <c r="VG2131"/>
      <c r="VH2131"/>
      <c r="VI2131"/>
      <c r="VJ2131"/>
      <c r="VK2131"/>
      <c r="VL2131"/>
      <c r="VM2131"/>
      <c r="VN2131"/>
      <c r="VO2131"/>
      <c r="VP2131"/>
      <c r="VQ2131"/>
      <c r="VR2131"/>
      <c r="VS2131"/>
      <c r="VT2131"/>
      <c r="VU2131"/>
      <c r="VV2131"/>
      <c r="VW2131"/>
      <c r="VX2131"/>
      <c r="VY2131"/>
      <c r="VZ2131"/>
      <c r="WA2131"/>
      <c r="WB2131"/>
      <c r="WC2131"/>
      <c r="WD2131"/>
      <c r="WE2131"/>
      <c r="WF2131"/>
      <c r="WG2131"/>
      <c r="WH2131"/>
      <c r="WI2131"/>
      <c r="WJ2131"/>
      <c r="WK2131"/>
      <c r="WL2131"/>
      <c r="WM2131"/>
      <c r="WN2131"/>
      <c r="WO2131"/>
      <c r="WP2131"/>
      <c r="WQ2131"/>
      <c r="WR2131"/>
      <c r="WS2131"/>
      <c r="WT2131"/>
      <c r="WU2131"/>
      <c r="WV2131"/>
      <c r="WW2131"/>
      <c r="WX2131"/>
      <c r="WY2131"/>
      <c r="WZ2131"/>
      <c r="XA2131"/>
      <c r="XB2131"/>
      <c r="XC2131"/>
      <c r="XD2131"/>
      <c r="XE2131"/>
      <c r="XF2131"/>
      <c r="XG2131"/>
      <c r="XH2131"/>
      <c r="XI2131"/>
      <c r="XJ2131"/>
      <c r="XK2131"/>
      <c r="XL2131"/>
      <c r="XM2131"/>
      <c r="XN2131"/>
      <c r="XO2131"/>
      <c r="XP2131"/>
      <c r="XQ2131"/>
      <c r="XR2131"/>
      <c r="XS2131"/>
      <c r="XT2131"/>
      <c r="XU2131"/>
      <c r="XV2131"/>
      <c r="XW2131"/>
      <c r="XX2131"/>
      <c r="XY2131"/>
      <c r="XZ2131"/>
      <c r="YA2131"/>
      <c r="YB2131"/>
      <c r="YC2131"/>
      <c r="YD2131"/>
      <c r="YE2131"/>
      <c r="YF2131"/>
      <c r="YG2131"/>
      <c r="YH2131"/>
      <c r="YI2131"/>
      <c r="YJ2131"/>
      <c r="YK2131"/>
      <c r="YL2131"/>
      <c r="YM2131"/>
      <c r="YN2131"/>
      <c r="YO2131"/>
      <c r="YP2131"/>
      <c r="YQ2131"/>
      <c r="YR2131"/>
      <c r="YS2131"/>
      <c r="YT2131"/>
      <c r="YU2131"/>
      <c r="YV2131"/>
      <c r="YW2131"/>
      <c r="YX2131"/>
      <c r="YY2131"/>
      <c r="YZ2131"/>
      <c r="ZA2131"/>
      <c r="ZB2131"/>
      <c r="ZC2131"/>
      <c r="ZD2131"/>
      <c r="ZE2131"/>
      <c r="ZF2131"/>
      <c r="ZG2131"/>
      <c r="ZH2131"/>
      <c r="ZI2131"/>
      <c r="ZJ2131"/>
      <c r="ZK2131"/>
      <c r="ZL2131"/>
      <c r="ZM2131"/>
      <c r="ZN2131"/>
      <c r="ZO2131"/>
      <c r="ZP2131"/>
      <c r="ZQ2131"/>
      <c r="ZR2131"/>
      <c r="ZS2131"/>
      <c r="ZT2131"/>
      <c r="ZU2131"/>
      <c r="ZV2131"/>
      <c r="ZW2131"/>
      <c r="ZX2131"/>
      <c r="ZY2131"/>
      <c r="ZZ2131"/>
      <c r="AAA2131"/>
      <c r="AAB2131"/>
      <c r="AAC2131"/>
      <c r="AAD2131"/>
      <c r="AAE2131"/>
      <c r="AAF2131"/>
      <c r="AAG2131"/>
      <c r="AAH2131"/>
      <c r="AAI2131"/>
      <c r="AAJ2131"/>
      <c r="AAK2131"/>
      <c r="AAL2131"/>
      <c r="AAM2131"/>
      <c r="AAN2131"/>
      <c r="AAO2131"/>
      <c r="AAP2131"/>
      <c r="AAQ2131"/>
      <c r="AAR2131"/>
      <c r="AAS2131"/>
      <c r="AAT2131"/>
      <c r="AAU2131"/>
      <c r="AAV2131"/>
      <c r="AAW2131"/>
      <c r="AAX2131"/>
      <c r="AAY2131"/>
      <c r="AAZ2131"/>
      <c r="ABA2131"/>
      <c r="ABB2131"/>
      <c r="ABC2131"/>
      <c r="ABD2131"/>
      <c r="ABE2131"/>
      <c r="ABF2131"/>
      <c r="ABG2131"/>
      <c r="ABH2131"/>
      <c r="ABI2131"/>
      <c r="ABJ2131"/>
      <c r="ABK2131"/>
      <c r="ABL2131"/>
      <c r="ABM2131"/>
      <c r="ABN2131"/>
      <c r="ABO2131"/>
      <c r="ABP2131"/>
      <c r="ABQ2131"/>
      <c r="ABR2131"/>
      <c r="ABS2131"/>
      <c r="ABT2131"/>
      <c r="ABU2131"/>
      <c r="ABV2131"/>
      <c r="ABW2131"/>
      <c r="ABX2131"/>
      <c r="ABY2131"/>
      <c r="ABZ2131"/>
      <c r="ACA2131"/>
      <c r="ACB2131"/>
      <c r="ACC2131"/>
      <c r="ACD2131"/>
      <c r="ACE2131"/>
      <c r="ACF2131"/>
      <c r="ACG2131"/>
      <c r="ACH2131"/>
      <c r="ACI2131"/>
      <c r="ACJ2131"/>
      <c r="ACK2131"/>
      <c r="ACL2131"/>
      <c r="ACM2131"/>
      <c r="ACN2131"/>
      <c r="ACO2131"/>
      <c r="ACP2131"/>
      <c r="ACQ2131"/>
      <c r="ACR2131"/>
      <c r="ACS2131"/>
      <c r="ACT2131"/>
      <c r="ACU2131"/>
      <c r="ACV2131"/>
      <c r="ACW2131"/>
      <c r="ACX2131"/>
      <c r="ACY2131"/>
      <c r="ACZ2131"/>
      <c r="ADA2131"/>
      <c r="ADB2131"/>
      <c r="ADC2131"/>
      <c r="ADD2131"/>
      <c r="ADE2131"/>
      <c r="ADF2131"/>
      <c r="ADG2131"/>
      <c r="ADH2131"/>
      <c r="ADI2131"/>
      <c r="ADJ2131"/>
      <c r="ADK2131"/>
      <c r="ADL2131"/>
      <c r="ADM2131"/>
      <c r="ADN2131"/>
      <c r="ADO2131"/>
      <c r="ADP2131"/>
      <c r="ADQ2131"/>
      <c r="ADR2131"/>
      <c r="ADS2131"/>
      <c r="ADT2131"/>
      <c r="ADU2131"/>
      <c r="ADV2131"/>
      <c r="ADW2131"/>
      <c r="ADX2131"/>
      <c r="ADY2131"/>
      <c r="ADZ2131"/>
      <c r="AEA2131"/>
      <c r="AEB2131"/>
      <c r="AEC2131"/>
      <c r="AED2131"/>
      <c r="AEE2131"/>
      <c r="AEF2131"/>
      <c r="AEG2131"/>
      <c r="AEH2131"/>
      <c r="AEI2131"/>
      <c r="AEJ2131"/>
      <c r="AEK2131"/>
      <c r="AEL2131"/>
      <c r="AEM2131"/>
      <c r="AEN2131"/>
      <c r="AEO2131"/>
      <c r="AEP2131"/>
      <c r="AEQ2131"/>
      <c r="AER2131"/>
      <c r="AES2131"/>
      <c r="AET2131"/>
      <c r="AEU2131"/>
      <c r="AEV2131"/>
      <c r="AEW2131"/>
      <c r="AEX2131"/>
      <c r="AEY2131"/>
      <c r="AEZ2131"/>
      <c r="AFA2131"/>
      <c r="AFB2131"/>
      <c r="AFC2131"/>
      <c r="AFD2131"/>
      <c r="AFE2131"/>
      <c r="AFF2131"/>
      <c r="AFG2131"/>
      <c r="AFH2131"/>
      <c r="AFI2131"/>
      <c r="AFJ2131"/>
      <c r="AFK2131"/>
      <c r="AFL2131"/>
      <c r="AFM2131"/>
      <c r="AFN2131"/>
      <c r="AFO2131"/>
      <c r="AFP2131"/>
      <c r="AFQ2131"/>
      <c r="AFR2131"/>
      <c r="AFS2131"/>
      <c r="AFT2131"/>
      <c r="AFU2131"/>
      <c r="AFV2131"/>
      <c r="AFW2131"/>
      <c r="AFX2131"/>
      <c r="AFY2131"/>
      <c r="AFZ2131"/>
      <c r="AGA2131"/>
      <c r="AGB2131"/>
      <c r="AGC2131"/>
      <c r="AGD2131"/>
      <c r="AGE2131"/>
      <c r="AGF2131"/>
      <c r="AGG2131"/>
      <c r="AGH2131"/>
      <c r="AGI2131"/>
      <c r="AGJ2131"/>
      <c r="AGK2131"/>
      <c r="AGL2131"/>
      <c r="AGM2131"/>
      <c r="AGN2131"/>
      <c r="AGO2131"/>
      <c r="AGP2131"/>
      <c r="AGQ2131"/>
      <c r="AGR2131"/>
      <c r="AGS2131"/>
      <c r="AGT2131"/>
      <c r="AGU2131"/>
      <c r="AGV2131"/>
      <c r="AGW2131"/>
      <c r="AGX2131"/>
      <c r="AGY2131"/>
      <c r="AGZ2131"/>
      <c r="AHA2131"/>
      <c r="AHB2131"/>
      <c r="AHC2131"/>
      <c r="AHD2131"/>
      <c r="AHE2131"/>
      <c r="AHF2131"/>
      <c r="AHG2131"/>
      <c r="AHH2131"/>
      <c r="AHI2131"/>
      <c r="AHJ2131"/>
      <c r="AHK2131"/>
      <c r="AHL2131"/>
      <c r="AHM2131"/>
      <c r="AHN2131"/>
      <c r="AHO2131"/>
      <c r="AHP2131"/>
      <c r="AHQ2131"/>
      <c r="AHR2131"/>
      <c r="AHS2131"/>
      <c r="AHT2131"/>
      <c r="AHU2131"/>
      <c r="AHV2131"/>
      <c r="AHW2131"/>
      <c r="AHX2131"/>
      <c r="AHY2131"/>
      <c r="AHZ2131"/>
      <c r="AIA2131"/>
      <c r="AIB2131"/>
      <c r="AIC2131"/>
      <c r="AID2131"/>
      <c r="AIE2131"/>
      <c r="AIF2131"/>
      <c r="AIG2131"/>
      <c r="AIH2131"/>
      <c r="AII2131"/>
      <c r="AIJ2131"/>
      <c r="AIK2131"/>
      <c r="AIL2131"/>
      <c r="AIM2131"/>
      <c r="AIN2131"/>
      <c r="AIO2131"/>
      <c r="AIP2131"/>
      <c r="AIQ2131"/>
      <c r="AIR2131"/>
      <c r="AIS2131"/>
      <c r="AIT2131"/>
      <c r="AIU2131"/>
      <c r="AIV2131"/>
      <c r="AIW2131"/>
      <c r="AIX2131"/>
      <c r="AIY2131"/>
      <c r="AIZ2131"/>
      <c r="AJA2131"/>
      <c r="AJB2131"/>
      <c r="AJC2131"/>
      <c r="AJD2131"/>
      <c r="AJE2131"/>
      <c r="AJF2131"/>
      <c r="AJG2131"/>
      <c r="AJH2131"/>
      <c r="AJI2131"/>
      <c r="AJJ2131"/>
      <c r="AJK2131"/>
      <c r="AJL2131"/>
      <c r="AJM2131"/>
      <c r="AJN2131"/>
      <c r="AJO2131"/>
      <c r="AJP2131"/>
      <c r="AJQ2131"/>
      <c r="AJR2131"/>
      <c r="AJS2131"/>
      <c r="AJT2131"/>
      <c r="AJU2131"/>
      <c r="AJV2131"/>
      <c r="AJW2131"/>
      <c r="AJX2131"/>
      <c r="AJY2131"/>
      <c r="AJZ2131"/>
      <c r="AKA2131"/>
      <c r="AKB2131"/>
      <c r="AKC2131"/>
      <c r="AKD2131"/>
      <c r="AKE2131"/>
      <c r="AKF2131"/>
      <c r="AKG2131"/>
      <c r="AKH2131"/>
      <c r="AKI2131"/>
      <c r="AKJ2131"/>
      <c r="AKK2131"/>
      <c r="AKL2131"/>
      <c r="AKM2131"/>
      <c r="AKN2131"/>
      <c r="AKO2131"/>
      <c r="AKP2131"/>
      <c r="AKQ2131"/>
      <c r="AKR2131"/>
      <c r="AKS2131"/>
      <c r="AKT2131"/>
      <c r="AKU2131"/>
      <c r="AKV2131"/>
      <c r="AKW2131"/>
      <c r="AKX2131"/>
      <c r="AKY2131"/>
      <c r="AKZ2131"/>
      <c r="ALA2131"/>
      <c r="ALB2131"/>
      <c r="ALC2131"/>
      <c r="ALD2131"/>
      <c r="ALE2131"/>
      <c r="ALF2131"/>
      <c r="ALG2131"/>
      <c r="ALH2131"/>
      <c r="ALI2131"/>
      <c r="ALJ2131"/>
      <c r="ALK2131"/>
      <c r="ALL2131"/>
      <c r="ALM2131"/>
      <c r="ALN2131"/>
      <c r="ALO2131"/>
      <c r="ALP2131"/>
      <c r="ALQ2131"/>
      <c r="ALR2131"/>
      <c r="ALS2131"/>
      <c r="ALT2131"/>
      <c r="ALU2131"/>
      <c r="ALV2131"/>
      <c r="ALW2131"/>
      <c r="ALX2131"/>
      <c r="ALY2131"/>
      <c r="ALZ2131"/>
      <c r="AMA2131"/>
      <c r="AMB2131"/>
      <c r="AMC2131"/>
      <c r="AMD2131"/>
      <c r="AME2131"/>
      <c r="AMF2131"/>
      <c r="AMG2131"/>
      <c r="AMH2131"/>
      <c r="AMI2131"/>
      <c r="AMJ2131"/>
    </row>
    <row r="2132" spans="1:1024" x14ac:dyDescent="0.2">
      <c r="A2132" s="43"/>
      <c r="B2132" s="43" t="s">
        <v>8</v>
      </c>
      <c r="C2132" s="84" t="s">
        <v>264</v>
      </c>
      <c r="D2132" s="52" t="s">
        <v>15</v>
      </c>
      <c r="E2132" s="81" t="s">
        <v>515</v>
      </c>
      <c r="G2132" s="52" t="s">
        <v>516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  <c r="IO2132"/>
      <c r="IP2132"/>
      <c r="IQ2132"/>
      <c r="IR2132"/>
      <c r="IS2132"/>
      <c r="IT2132"/>
      <c r="IU2132"/>
      <c r="IV2132"/>
      <c r="IW2132"/>
      <c r="IX2132"/>
      <c r="IY2132"/>
      <c r="IZ2132"/>
      <c r="JA2132"/>
      <c r="JB2132"/>
      <c r="JC2132"/>
      <c r="JD2132"/>
      <c r="JE2132"/>
      <c r="JF2132"/>
      <c r="JG2132"/>
      <c r="JH2132"/>
      <c r="JI2132"/>
      <c r="JJ2132"/>
      <c r="JK2132"/>
      <c r="JL2132"/>
      <c r="JM2132"/>
      <c r="JN2132"/>
      <c r="JO2132"/>
      <c r="JP2132"/>
      <c r="JQ2132"/>
      <c r="JR2132"/>
      <c r="JS2132"/>
      <c r="JT2132"/>
      <c r="JU2132"/>
      <c r="JV2132"/>
      <c r="JW2132"/>
      <c r="JX2132"/>
      <c r="JY2132"/>
      <c r="JZ2132"/>
      <c r="KA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Q2132"/>
      <c r="KR2132"/>
      <c r="KS2132"/>
      <c r="KT2132"/>
      <c r="KU2132"/>
      <c r="KV2132"/>
      <c r="KW2132"/>
      <c r="KX2132"/>
      <c r="KY2132"/>
      <c r="KZ2132"/>
      <c r="LA2132"/>
      <c r="LB2132"/>
      <c r="LC2132"/>
      <c r="LD2132"/>
      <c r="LE2132"/>
      <c r="LF2132"/>
      <c r="LG2132"/>
      <c r="LH2132"/>
      <c r="LI2132"/>
      <c r="LJ2132"/>
      <c r="LK2132"/>
      <c r="LL2132"/>
      <c r="LM2132"/>
      <c r="LN2132"/>
      <c r="LO2132"/>
      <c r="LP2132"/>
      <c r="LQ2132"/>
      <c r="LR2132"/>
      <c r="LS2132"/>
      <c r="LT2132"/>
      <c r="LU2132"/>
      <c r="LV2132"/>
      <c r="LW2132"/>
      <c r="LX2132"/>
      <c r="LY2132"/>
      <c r="LZ2132"/>
      <c r="MA2132"/>
      <c r="MB2132"/>
      <c r="MC2132"/>
      <c r="MD2132"/>
      <c r="ME2132"/>
      <c r="MF2132"/>
      <c r="MG2132"/>
      <c r="MH2132"/>
      <c r="MI2132"/>
      <c r="MJ2132"/>
      <c r="MK2132"/>
      <c r="ML2132"/>
      <c r="MM2132"/>
      <c r="MN2132"/>
      <c r="MO2132"/>
      <c r="MP2132"/>
      <c r="MQ2132"/>
      <c r="MR2132"/>
      <c r="MS2132"/>
      <c r="MT2132"/>
      <c r="MU2132"/>
      <c r="MV2132"/>
      <c r="MW2132"/>
      <c r="MX2132"/>
      <c r="MY2132"/>
      <c r="MZ2132"/>
      <c r="NA2132"/>
      <c r="NB2132"/>
      <c r="NC2132"/>
      <c r="ND2132"/>
      <c r="NE2132"/>
      <c r="NF2132"/>
      <c r="NG2132"/>
      <c r="NH2132"/>
      <c r="NI2132"/>
      <c r="NJ2132"/>
      <c r="NK2132"/>
      <c r="NL2132"/>
      <c r="NM2132"/>
      <c r="NN2132"/>
      <c r="NO2132"/>
      <c r="NP2132"/>
      <c r="NQ2132"/>
      <c r="NR2132"/>
      <c r="NS2132"/>
      <c r="NT2132"/>
      <c r="NU2132"/>
      <c r="NV2132"/>
      <c r="NW2132"/>
      <c r="NX2132"/>
      <c r="NY2132"/>
      <c r="NZ2132"/>
      <c r="OA2132"/>
      <c r="OB2132"/>
      <c r="OC2132"/>
      <c r="OD2132"/>
      <c r="OE2132"/>
      <c r="OF2132"/>
      <c r="OG2132"/>
      <c r="OH2132"/>
      <c r="OI2132"/>
      <c r="OJ2132"/>
      <c r="OK2132"/>
      <c r="OL2132"/>
      <c r="OM2132"/>
      <c r="ON2132"/>
      <c r="OO2132"/>
      <c r="OP2132"/>
      <c r="OQ2132"/>
      <c r="OR2132"/>
      <c r="OS2132"/>
      <c r="OT2132"/>
      <c r="OU2132"/>
      <c r="OV2132"/>
      <c r="OW2132"/>
      <c r="OX2132"/>
      <c r="OY2132"/>
      <c r="OZ2132"/>
      <c r="PA2132"/>
      <c r="PB2132"/>
      <c r="PC2132"/>
      <c r="PD2132"/>
      <c r="PE2132"/>
      <c r="PF2132"/>
      <c r="PG2132"/>
      <c r="PH2132"/>
      <c r="PI2132"/>
      <c r="PJ2132"/>
      <c r="PK2132"/>
      <c r="PL2132"/>
      <c r="PM2132"/>
      <c r="PN2132"/>
      <c r="PO2132"/>
      <c r="PP2132"/>
      <c r="PQ2132"/>
      <c r="PR2132"/>
      <c r="PS2132"/>
      <c r="PT2132"/>
      <c r="PU2132"/>
      <c r="PV2132"/>
      <c r="PW2132"/>
      <c r="PX2132"/>
      <c r="PY2132"/>
      <c r="PZ2132"/>
      <c r="QA2132"/>
      <c r="QB2132"/>
      <c r="QC2132"/>
      <c r="QD2132"/>
      <c r="QE2132"/>
      <c r="QF2132"/>
      <c r="QG2132"/>
      <c r="QH2132"/>
      <c r="QI2132"/>
      <c r="QJ2132"/>
      <c r="QK2132"/>
      <c r="QL2132"/>
      <c r="QM2132"/>
      <c r="QN2132"/>
      <c r="QO2132"/>
      <c r="QP2132"/>
      <c r="QQ2132"/>
      <c r="QR2132"/>
      <c r="QS2132"/>
      <c r="QT2132"/>
      <c r="QU2132"/>
      <c r="QV2132"/>
      <c r="QW2132"/>
      <c r="QX2132"/>
      <c r="QY2132"/>
      <c r="QZ2132"/>
      <c r="RA2132"/>
      <c r="RB2132"/>
      <c r="RC2132"/>
      <c r="RD2132"/>
      <c r="RE2132"/>
      <c r="RF2132"/>
      <c r="RG2132"/>
      <c r="RH2132"/>
      <c r="RI2132"/>
      <c r="RJ2132"/>
      <c r="RK2132"/>
      <c r="RL2132"/>
      <c r="RM2132"/>
      <c r="RN2132"/>
      <c r="RO2132"/>
      <c r="RP2132"/>
      <c r="RQ2132"/>
      <c r="RR2132"/>
      <c r="RS2132"/>
      <c r="RT2132"/>
      <c r="RU2132"/>
      <c r="RV2132"/>
      <c r="RW2132"/>
      <c r="RX2132"/>
      <c r="RY2132"/>
      <c r="RZ2132"/>
      <c r="SA2132"/>
      <c r="SB2132"/>
      <c r="SC2132"/>
      <c r="SD2132"/>
      <c r="SE2132"/>
      <c r="SF2132"/>
      <c r="SG2132"/>
      <c r="SH2132"/>
      <c r="SI2132"/>
      <c r="SJ2132"/>
      <c r="SK2132"/>
      <c r="SL2132"/>
      <c r="SM2132"/>
      <c r="SN2132"/>
      <c r="SO2132"/>
      <c r="SP2132"/>
      <c r="SQ2132"/>
      <c r="SR2132"/>
      <c r="SS2132"/>
      <c r="ST2132"/>
      <c r="SU2132"/>
      <c r="SV2132"/>
      <c r="SW2132"/>
      <c r="SX2132"/>
      <c r="SY2132"/>
      <c r="SZ2132"/>
      <c r="TA2132"/>
      <c r="TB2132"/>
      <c r="TC2132"/>
      <c r="TD2132"/>
      <c r="TE2132"/>
      <c r="TF2132"/>
      <c r="TG2132"/>
      <c r="TH2132"/>
      <c r="TI2132"/>
      <c r="TJ2132"/>
      <c r="TK2132"/>
      <c r="TL2132"/>
      <c r="TM2132"/>
      <c r="TN2132"/>
      <c r="TO2132"/>
      <c r="TP2132"/>
      <c r="TQ2132"/>
      <c r="TR2132"/>
      <c r="TS2132"/>
      <c r="TT2132"/>
      <c r="TU2132"/>
      <c r="TV2132"/>
      <c r="TW2132"/>
      <c r="TX2132"/>
      <c r="TY2132"/>
      <c r="TZ2132"/>
      <c r="UA2132"/>
      <c r="UB2132"/>
      <c r="UC2132"/>
      <c r="UD2132"/>
      <c r="UE2132"/>
      <c r="UF2132"/>
      <c r="UG2132"/>
      <c r="UH2132"/>
      <c r="UI2132"/>
      <c r="UJ2132"/>
      <c r="UK2132"/>
      <c r="UL2132"/>
      <c r="UM2132"/>
      <c r="UN2132"/>
      <c r="UO2132"/>
      <c r="UP2132"/>
      <c r="UQ2132"/>
      <c r="UR2132"/>
      <c r="US2132"/>
      <c r="UT2132"/>
      <c r="UU2132"/>
      <c r="UV2132"/>
      <c r="UW2132"/>
      <c r="UX2132"/>
      <c r="UY2132"/>
      <c r="UZ2132"/>
      <c r="VA2132"/>
      <c r="VB2132"/>
      <c r="VC2132"/>
      <c r="VD2132"/>
      <c r="VE2132"/>
      <c r="VF2132"/>
      <c r="VG2132"/>
      <c r="VH2132"/>
      <c r="VI2132"/>
      <c r="VJ2132"/>
      <c r="VK2132"/>
      <c r="VL2132"/>
      <c r="VM2132"/>
      <c r="VN2132"/>
      <c r="VO2132"/>
      <c r="VP2132"/>
      <c r="VQ2132"/>
      <c r="VR2132"/>
      <c r="VS2132"/>
      <c r="VT2132"/>
      <c r="VU2132"/>
      <c r="VV2132"/>
      <c r="VW2132"/>
      <c r="VX2132"/>
      <c r="VY2132"/>
      <c r="VZ2132"/>
      <c r="WA2132"/>
      <c r="WB2132"/>
      <c r="WC2132"/>
      <c r="WD2132"/>
      <c r="WE2132"/>
      <c r="WF2132"/>
      <c r="WG2132"/>
      <c r="WH2132"/>
      <c r="WI2132"/>
      <c r="WJ2132"/>
      <c r="WK2132"/>
      <c r="WL2132"/>
      <c r="WM2132"/>
      <c r="WN2132"/>
      <c r="WO2132"/>
      <c r="WP2132"/>
      <c r="WQ2132"/>
      <c r="WR2132"/>
      <c r="WS2132"/>
      <c r="WT2132"/>
      <c r="WU2132"/>
      <c r="WV2132"/>
      <c r="WW2132"/>
      <c r="WX2132"/>
      <c r="WY2132"/>
      <c r="WZ2132"/>
      <c r="XA2132"/>
      <c r="XB2132"/>
      <c r="XC2132"/>
      <c r="XD2132"/>
      <c r="XE2132"/>
      <c r="XF2132"/>
      <c r="XG2132"/>
      <c r="XH2132"/>
      <c r="XI2132"/>
      <c r="XJ2132"/>
      <c r="XK2132"/>
      <c r="XL2132"/>
      <c r="XM2132"/>
      <c r="XN2132"/>
      <c r="XO2132"/>
      <c r="XP2132"/>
      <c r="XQ2132"/>
      <c r="XR2132"/>
      <c r="XS2132"/>
      <c r="XT2132"/>
      <c r="XU2132"/>
      <c r="XV2132"/>
      <c r="XW2132"/>
      <c r="XX2132"/>
      <c r="XY2132"/>
      <c r="XZ2132"/>
      <c r="YA2132"/>
      <c r="YB2132"/>
      <c r="YC2132"/>
      <c r="YD2132"/>
      <c r="YE2132"/>
      <c r="YF2132"/>
      <c r="YG2132"/>
      <c r="YH2132"/>
      <c r="YI2132"/>
      <c r="YJ2132"/>
      <c r="YK2132"/>
      <c r="YL2132"/>
      <c r="YM2132"/>
      <c r="YN2132"/>
      <c r="YO2132"/>
      <c r="YP2132"/>
      <c r="YQ2132"/>
      <c r="YR2132"/>
      <c r="YS2132"/>
      <c r="YT2132"/>
      <c r="YU2132"/>
      <c r="YV2132"/>
      <c r="YW2132"/>
      <c r="YX2132"/>
      <c r="YY2132"/>
      <c r="YZ2132"/>
      <c r="ZA2132"/>
      <c r="ZB2132"/>
      <c r="ZC2132"/>
      <c r="ZD2132"/>
      <c r="ZE2132"/>
      <c r="ZF2132"/>
      <c r="ZG2132"/>
      <c r="ZH2132"/>
      <c r="ZI2132"/>
      <c r="ZJ2132"/>
      <c r="ZK2132"/>
      <c r="ZL2132"/>
      <c r="ZM2132"/>
      <c r="ZN2132"/>
      <c r="ZO2132"/>
      <c r="ZP2132"/>
      <c r="ZQ2132"/>
      <c r="ZR2132"/>
      <c r="ZS2132"/>
      <c r="ZT2132"/>
      <c r="ZU2132"/>
      <c r="ZV2132"/>
      <c r="ZW2132"/>
      <c r="ZX2132"/>
      <c r="ZY2132"/>
      <c r="ZZ2132"/>
      <c r="AAA2132"/>
      <c r="AAB2132"/>
      <c r="AAC2132"/>
      <c r="AAD2132"/>
      <c r="AAE2132"/>
      <c r="AAF2132"/>
      <c r="AAG2132"/>
      <c r="AAH2132"/>
      <c r="AAI2132"/>
      <c r="AAJ2132"/>
      <c r="AAK2132"/>
      <c r="AAL2132"/>
      <c r="AAM2132"/>
      <c r="AAN2132"/>
      <c r="AAO2132"/>
      <c r="AAP2132"/>
      <c r="AAQ2132"/>
      <c r="AAR2132"/>
      <c r="AAS2132"/>
      <c r="AAT2132"/>
      <c r="AAU2132"/>
      <c r="AAV2132"/>
      <c r="AAW2132"/>
      <c r="AAX2132"/>
      <c r="AAY2132"/>
      <c r="AAZ2132"/>
      <c r="ABA2132"/>
      <c r="ABB2132"/>
      <c r="ABC2132"/>
      <c r="ABD2132"/>
      <c r="ABE2132"/>
      <c r="ABF2132"/>
      <c r="ABG2132"/>
      <c r="ABH2132"/>
      <c r="ABI2132"/>
      <c r="ABJ2132"/>
      <c r="ABK2132"/>
      <c r="ABL2132"/>
      <c r="ABM2132"/>
      <c r="ABN2132"/>
      <c r="ABO2132"/>
      <c r="ABP2132"/>
      <c r="ABQ2132"/>
      <c r="ABR2132"/>
      <c r="ABS2132"/>
      <c r="ABT2132"/>
      <c r="ABU2132"/>
      <c r="ABV2132"/>
      <c r="ABW2132"/>
      <c r="ABX2132"/>
      <c r="ABY2132"/>
      <c r="ABZ2132"/>
      <c r="ACA2132"/>
      <c r="ACB2132"/>
      <c r="ACC2132"/>
      <c r="ACD2132"/>
      <c r="ACE2132"/>
      <c r="ACF2132"/>
      <c r="ACG2132"/>
      <c r="ACH2132"/>
      <c r="ACI2132"/>
      <c r="ACJ2132"/>
      <c r="ACK2132"/>
      <c r="ACL2132"/>
      <c r="ACM2132"/>
      <c r="ACN2132"/>
      <c r="ACO2132"/>
      <c r="ACP2132"/>
      <c r="ACQ2132"/>
      <c r="ACR2132"/>
      <c r="ACS2132"/>
      <c r="ACT2132"/>
      <c r="ACU2132"/>
      <c r="ACV2132"/>
      <c r="ACW2132"/>
      <c r="ACX2132"/>
      <c r="ACY2132"/>
      <c r="ACZ2132"/>
      <c r="ADA2132"/>
      <c r="ADB2132"/>
      <c r="ADC2132"/>
      <c r="ADD2132"/>
      <c r="ADE2132"/>
      <c r="ADF2132"/>
      <c r="ADG2132"/>
      <c r="ADH2132"/>
      <c r="ADI2132"/>
      <c r="ADJ2132"/>
      <c r="ADK2132"/>
      <c r="ADL2132"/>
      <c r="ADM2132"/>
      <c r="ADN2132"/>
      <c r="ADO2132"/>
      <c r="ADP2132"/>
      <c r="ADQ2132"/>
      <c r="ADR2132"/>
      <c r="ADS2132"/>
      <c r="ADT2132"/>
      <c r="ADU2132"/>
      <c r="ADV2132"/>
      <c r="ADW2132"/>
      <c r="ADX2132"/>
      <c r="ADY2132"/>
      <c r="ADZ2132"/>
      <c r="AEA2132"/>
      <c r="AEB2132"/>
      <c r="AEC2132"/>
      <c r="AED2132"/>
      <c r="AEE2132"/>
      <c r="AEF2132"/>
      <c r="AEG2132"/>
      <c r="AEH2132"/>
      <c r="AEI2132"/>
      <c r="AEJ2132"/>
      <c r="AEK2132"/>
      <c r="AEL2132"/>
      <c r="AEM2132"/>
      <c r="AEN2132"/>
      <c r="AEO2132"/>
      <c r="AEP2132"/>
      <c r="AEQ2132"/>
      <c r="AER2132"/>
      <c r="AES2132"/>
      <c r="AET2132"/>
      <c r="AEU2132"/>
      <c r="AEV2132"/>
      <c r="AEW2132"/>
      <c r="AEX2132"/>
      <c r="AEY2132"/>
      <c r="AEZ2132"/>
      <c r="AFA2132"/>
      <c r="AFB2132"/>
      <c r="AFC2132"/>
      <c r="AFD2132"/>
      <c r="AFE2132"/>
      <c r="AFF2132"/>
      <c r="AFG2132"/>
      <c r="AFH2132"/>
      <c r="AFI2132"/>
      <c r="AFJ2132"/>
      <c r="AFK2132"/>
      <c r="AFL2132"/>
      <c r="AFM2132"/>
      <c r="AFN2132"/>
      <c r="AFO2132"/>
      <c r="AFP2132"/>
      <c r="AFQ2132"/>
      <c r="AFR2132"/>
      <c r="AFS2132"/>
      <c r="AFT2132"/>
      <c r="AFU2132"/>
      <c r="AFV2132"/>
      <c r="AFW2132"/>
      <c r="AFX2132"/>
      <c r="AFY2132"/>
      <c r="AFZ2132"/>
      <c r="AGA2132"/>
      <c r="AGB2132"/>
      <c r="AGC2132"/>
      <c r="AGD2132"/>
      <c r="AGE2132"/>
      <c r="AGF2132"/>
      <c r="AGG2132"/>
      <c r="AGH2132"/>
      <c r="AGI2132"/>
      <c r="AGJ2132"/>
      <c r="AGK2132"/>
      <c r="AGL2132"/>
      <c r="AGM2132"/>
      <c r="AGN2132"/>
      <c r="AGO2132"/>
      <c r="AGP2132"/>
      <c r="AGQ2132"/>
      <c r="AGR2132"/>
      <c r="AGS2132"/>
      <c r="AGT2132"/>
      <c r="AGU2132"/>
      <c r="AGV2132"/>
      <c r="AGW2132"/>
      <c r="AGX2132"/>
      <c r="AGY2132"/>
      <c r="AGZ2132"/>
      <c r="AHA2132"/>
      <c r="AHB2132"/>
      <c r="AHC2132"/>
      <c r="AHD2132"/>
      <c r="AHE2132"/>
      <c r="AHF2132"/>
      <c r="AHG2132"/>
      <c r="AHH2132"/>
      <c r="AHI2132"/>
      <c r="AHJ2132"/>
      <c r="AHK2132"/>
      <c r="AHL2132"/>
      <c r="AHM2132"/>
      <c r="AHN2132"/>
      <c r="AHO2132"/>
      <c r="AHP2132"/>
      <c r="AHQ2132"/>
      <c r="AHR2132"/>
      <c r="AHS2132"/>
      <c r="AHT2132"/>
      <c r="AHU2132"/>
      <c r="AHV2132"/>
      <c r="AHW2132"/>
      <c r="AHX2132"/>
      <c r="AHY2132"/>
      <c r="AHZ2132"/>
      <c r="AIA2132"/>
      <c r="AIB2132"/>
      <c r="AIC2132"/>
      <c r="AID2132"/>
      <c r="AIE2132"/>
      <c r="AIF2132"/>
      <c r="AIG2132"/>
      <c r="AIH2132"/>
      <c r="AII2132"/>
      <c r="AIJ2132"/>
      <c r="AIK2132"/>
      <c r="AIL2132"/>
      <c r="AIM2132"/>
      <c r="AIN2132"/>
      <c r="AIO2132"/>
      <c r="AIP2132"/>
      <c r="AIQ2132"/>
      <c r="AIR2132"/>
      <c r="AIS2132"/>
      <c r="AIT2132"/>
      <c r="AIU2132"/>
      <c r="AIV2132"/>
      <c r="AIW2132"/>
      <c r="AIX2132"/>
      <c r="AIY2132"/>
      <c r="AIZ2132"/>
      <c r="AJA2132"/>
      <c r="AJB2132"/>
      <c r="AJC2132"/>
      <c r="AJD2132"/>
      <c r="AJE2132"/>
      <c r="AJF2132"/>
      <c r="AJG2132"/>
      <c r="AJH2132"/>
      <c r="AJI2132"/>
      <c r="AJJ2132"/>
      <c r="AJK2132"/>
      <c r="AJL2132"/>
      <c r="AJM2132"/>
      <c r="AJN2132"/>
      <c r="AJO2132"/>
      <c r="AJP2132"/>
      <c r="AJQ2132"/>
      <c r="AJR2132"/>
      <c r="AJS2132"/>
      <c r="AJT2132"/>
      <c r="AJU2132"/>
      <c r="AJV2132"/>
      <c r="AJW2132"/>
      <c r="AJX2132"/>
      <c r="AJY2132"/>
      <c r="AJZ2132"/>
      <c r="AKA2132"/>
      <c r="AKB2132"/>
      <c r="AKC2132"/>
      <c r="AKD2132"/>
      <c r="AKE2132"/>
      <c r="AKF2132"/>
      <c r="AKG2132"/>
      <c r="AKH2132"/>
      <c r="AKI2132"/>
      <c r="AKJ2132"/>
      <c r="AKK2132"/>
      <c r="AKL2132"/>
      <c r="AKM2132"/>
      <c r="AKN2132"/>
      <c r="AKO2132"/>
      <c r="AKP2132"/>
      <c r="AKQ2132"/>
      <c r="AKR2132"/>
      <c r="AKS2132"/>
      <c r="AKT2132"/>
      <c r="AKU2132"/>
      <c r="AKV2132"/>
      <c r="AKW2132"/>
      <c r="AKX2132"/>
      <c r="AKY2132"/>
      <c r="AKZ2132"/>
      <c r="ALA2132"/>
      <c r="ALB2132"/>
      <c r="ALC2132"/>
      <c r="ALD2132"/>
      <c r="ALE2132"/>
      <c r="ALF2132"/>
      <c r="ALG2132"/>
      <c r="ALH2132"/>
      <c r="ALI2132"/>
      <c r="ALJ2132"/>
      <c r="ALK2132"/>
      <c r="ALL2132"/>
      <c r="ALM2132"/>
      <c r="ALN2132"/>
      <c r="ALO2132"/>
      <c r="ALP2132"/>
      <c r="ALQ2132"/>
      <c r="ALR2132"/>
      <c r="ALS2132"/>
      <c r="ALT2132"/>
      <c r="ALU2132"/>
      <c r="ALV2132"/>
      <c r="ALW2132"/>
      <c r="ALX2132"/>
      <c r="ALY2132"/>
      <c r="ALZ2132"/>
      <c r="AMA2132"/>
      <c r="AMB2132"/>
      <c r="AMC2132"/>
      <c r="AMD2132"/>
      <c r="AME2132"/>
      <c r="AMF2132"/>
      <c r="AMG2132"/>
      <c r="AMH2132"/>
      <c r="AMI2132"/>
      <c r="AMJ2132"/>
    </row>
    <row r="2133" spans="1:1024" x14ac:dyDescent="0.2">
      <c r="A2133" s="43"/>
      <c r="B2133" s="43" t="s">
        <v>8</v>
      </c>
      <c r="C2133" s="84" t="s">
        <v>264</v>
      </c>
      <c r="D2133" s="52" t="s">
        <v>15</v>
      </c>
      <c r="E2133" s="81" t="s">
        <v>509</v>
      </c>
      <c r="G2133" s="52" t="s">
        <v>510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  <c r="IO2133"/>
      <c r="IP2133"/>
      <c r="IQ2133"/>
      <c r="IR2133"/>
      <c r="IS2133"/>
      <c r="IT2133"/>
      <c r="IU2133"/>
      <c r="IV2133"/>
      <c r="IW2133"/>
      <c r="IX2133"/>
      <c r="IY2133"/>
      <c r="IZ2133"/>
      <c r="JA2133"/>
      <c r="JB2133"/>
      <c r="JC2133"/>
      <c r="JD2133"/>
      <c r="JE2133"/>
      <c r="JF2133"/>
      <c r="JG2133"/>
      <c r="JH2133"/>
      <c r="JI2133"/>
      <c r="JJ2133"/>
      <c r="JK2133"/>
      <c r="JL2133"/>
      <c r="JM2133"/>
      <c r="JN2133"/>
      <c r="JO2133"/>
      <c r="JP2133"/>
      <c r="JQ2133"/>
      <c r="JR2133"/>
      <c r="JS2133"/>
      <c r="JT2133"/>
      <c r="JU2133"/>
      <c r="JV2133"/>
      <c r="JW2133"/>
      <c r="JX2133"/>
      <c r="JY2133"/>
      <c r="JZ2133"/>
      <c r="KA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Q2133"/>
      <c r="KR2133"/>
      <c r="KS2133"/>
      <c r="KT2133"/>
      <c r="KU2133"/>
      <c r="KV2133"/>
      <c r="KW2133"/>
      <c r="KX2133"/>
      <c r="KY2133"/>
      <c r="KZ2133"/>
      <c r="LA2133"/>
      <c r="LB2133"/>
      <c r="LC2133"/>
      <c r="LD2133"/>
      <c r="LE2133"/>
      <c r="LF2133"/>
      <c r="LG2133"/>
      <c r="LH2133"/>
      <c r="LI2133"/>
      <c r="LJ2133"/>
      <c r="LK2133"/>
      <c r="LL2133"/>
      <c r="LM2133"/>
      <c r="LN2133"/>
      <c r="LO2133"/>
      <c r="LP2133"/>
      <c r="LQ2133"/>
      <c r="LR2133"/>
      <c r="LS2133"/>
      <c r="LT2133"/>
      <c r="LU2133"/>
      <c r="LV2133"/>
      <c r="LW2133"/>
      <c r="LX2133"/>
      <c r="LY2133"/>
      <c r="LZ2133"/>
      <c r="MA2133"/>
      <c r="MB2133"/>
      <c r="MC2133"/>
      <c r="MD2133"/>
      <c r="ME2133"/>
      <c r="MF2133"/>
      <c r="MG2133"/>
      <c r="MH2133"/>
      <c r="MI2133"/>
      <c r="MJ2133"/>
      <c r="MK2133"/>
      <c r="ML2133"/>
      <c r="MM2133"/>
      <c r="MN2133"/>
      <c r="MO2133"/>
      <c r="MP2133"/>
      <c r="MQ2133"/>
      <c r="MR2133"/>
      <c r="MS2133"/>
      <c r="MT2133"/>
      <c r="MU2133"/>
      <c r="MV2133"/>
      <c r="MW2133"/>
      <c r="MX2133"/>
      <c r="MY2133"/>
      <c r="MZ2133"/>
      <c r="NA2133"/>
      <c r="NB2133"/>
      <c r="NC2133"/>
      <c r="ND2133"/>
      <c r="NE2133"/>
      <c r="NF2133"/>
      <c r="NG2133"/>
      <c r="NH2133"/>
      <c r="NI2133"/>
      <c r="NJ2133"/>
      <c r="NK2133"/>
      <c r="NL2133"/>
      <c r="NM2133"/>
      <c r="NN2133"/>
      <c r="NO2133"/>
      <c r="NP2133"/>
      <c r="NQ2133"/>
      <c r="NR2133"/>
      <c r="NS2133"/>
      <c r="NT2133"/>
      <c r="NU2133"/>
      <c r="NV2133"/>
      <c r="NW2133"/>
      <c r="NX2133"/>
      <c r="NY2133"/>
      <c r="NZ2133"/>
      <c r="OA2133"/>
      <c r="OB2133"/>
      <c r="OC2133"/>
      <c r="OD2133"/>
      <c r="OE2133"/>
      <c r="OF2133"/>
      <c r="OG2133"/>
      <c r="OH2133"/>
      <c r="OI2133"/>
      <c r="OJ2133"/>
      <c r="OK2133"/>
      <c r="OL2133"/>
      <c r="OM2133"/>
      <c r="ON2133"/>
      <c r="OO2133"/>
      <c r="OP2133"/>
      <c r="OQ2133"/>
      <c r="OR2133"/>
      <c r="OS2133"/>
      <c r="OT2133"/>
      <c r="OU2133"/>
      <c r="OV2133"/>
      <c r="OW2133"/>
      <c r="OX2133"/>
      <c r="OY2133"/>
      <c r="OZ2133"/>
      <c r="PA2133"/>
      <c r="PB2133"/>
      <c r="PC2133"/>
      <c r="PD2133"/>
      <c r="PE2133"/>
      <c r="PF2133"/>
      <c r="PG2133"/>
      <c r="PH2133"/>
      <c r="PI2133"/>
      <c r="PJ2133"/>
      <c r="PK2133"/>
      <c r="PL2133"/>
      <c r="PM2133"/>
      <c r="PN2133"/>
      <c r="PO2133"/>
      <c r="PP2133"/>
      <c r="PQ2133"/>
      <c r="PR2133"/>
      <c r="PS2133"/>
      <c r="PT2133"/>
      <c r="PU2133"/>
      <c r="PV2133"/>
      <c r="PW2133"/>
      <c r="PX2133"/>
      <c r="PY2133"/>
      <c r="PZ2133"/>
      <c r="QA2133"/>
      <c r="QB2133"/>
      <c r="QC2133"/>
      <c r="QD2133"/>
      <c r="QE2133"/>
      <c r="QF2133"/>
      <c r="QG2133"/>
      <c r="QH2133"/>
      <c r="QI2133"/>
      <c r="QJ2133"/>
      <c r="QK2133"/>
      <c r="QL2133"/>
      <c r="QM2133"/>
      <c r="QN2133"/>
      <c r="QO2133"/>
      <c r="QP2133"/>
      <c r="QQ2133"/>
      <c r="QR2133"/>
      <c r="QS2133"/>
      <c r="QT2133"/>
      <c r="QU2133"/>
      <c r="QV2133"/>
      <c r="QW2133"/>
      <c r="QX2133"/>
      <c r="QY2133"/>
      <c r="QZ2133"/>
      <c r="RA2133"/>
      <c r="RB2133"/>
      <c r="RC2133"/>
      <c r="RD2133"/>
      <c r="RE2133"/>
      <c r="RF2133"/>
      <c r="RG2133"/>
      <c r="RH2133"/>
      <c r="RI2133"/>
      <c r="RJ2133"/>
      <c r="RK2133"/>
      <c r="RL2133"/>
      <c r="RM2133"/>
      <c r="RN2133"/>
      <c r="RO2133"/>
      <c r="RP2133"/>
      <c r="RQ2133"/>
      <c r="RR2133"/>
      <c r="RS2133"/>
      <c r="RT2133"/>
      <c r="RU2133"/>
      <c r="RV2133"/>
      <c r="RW2133"/>
      <c r="RX2133"/>
      <c r="RY2133"/>
      <c r="RZ2133"/>
      <c r="SA2133"/>
      <c r="SB2133"/>
      <c r="SC2133"/>
      <c r="SD2133"/>
      <c r="SE2133"/>
      <c r="SF2133"/>
      <c r="SG2133"/>
      <c r="SH2133"/>
      <c r="SI2133"/>
      <c r="SJ2133"/>
      <c r="SK2133"/>
      <c r="SL2133"/>
      <c r="SM2133"/>
      <c r="SN2133"/>
      <c r="SO2133"/>
      <c r="SP2133"/>
      <c r="SQ2133"/>
      <c r="SR2133"/>
      <c r="SS2133"/>
      <c r="ST2133"/>
      <c r="SU2133"/>
      <c r="SV2133"/>
      <c r="SW2133"/>
      <c r="SX2133"/>
      <c r="SY2133"/>
      <c r="SZ2133"/>
      <c r="TA2133"/>
      <c r="TB2133"/>
      <c r="TC2133"/>
      <c r="TD2133"/>
      <c r="TE2133"/>
      <c r="TF2133"/>
      <c r="TG2133"/>
      <c r="TH2133"/>
      <c r="TI2133"/>
      <c r="TJ2133"/>
      <c r="TK2133"/>
      <c r="TL2133"/>
      <c r="TM2133"/>
      <c r="TN2133"/>
      <c r="TO2133"/>
      <c r="TP2133"/>
      <c r="TQ2133"/>
      <c r="TR2133"/>
      <c r="TS2133"/>
      <c r="TT2133"/>
      <c r="TU2133"/>
      <c r="TV2133"/>
      <c r="TW2133"/>
      <c r="TX2133"/>
      <c r="TY2133"/>
      <c r="TZ2133"/>
      <c r="UA2133"/>
      <c r="UB2133"/>
      <c r="UC2133"/>
      <c r="UD2133"/>
      <c r="UE2133"/>
      <c r="UF2133"/>
      <c r="UG2133"/>
      <c r="UH2133"/>
      <c r="UI2133"/>
      <c r="UJ2133"/>
      <c r="UK2133"/>
      <c r="UL2133"/>
      <c r="UM2133"/>
      <c r="UN2133"/>
      <c r="UO2133"/>
      <c r="UP2133"/>
      <c r="UQ2133"/>
      <c r="UR2133"/>
      <c r="US2133"/>
      <c r="UT2133"/>
      <c r="UU2133"/>
      <c r="UV2133"/>
      <c r="UW2133"/>
      <c r="UX2133"/>
      <c r="UY2133"/>
      <c r="UZ2133"/>
      <c r="VA2133"/>
      <c r="VB2133"/>
      <c r="VC2133"/>
      <c r="VD2133"/>
      <c r="VE2133"/>
      <c r="VF2133"/>
      <c r="VG2133"/>
      <c r="VH2133"/>
      <c r="VI2133"/>
      <c r="VJ2133"/>
      <c r="VK2133"/>
      <c r="VL2133"/>
      <c r="VM2133"/>
      <c r="VN2133"/>
      <c r="VO2133"/>
      <c r="VP2133"/>
      <c r="VQ2133"/>
      <c r="VR2133"/>
      <c r="VS2133"/>
      <c r="VT2133"/>
      <c r="VU2133"/>
      <c r="VV2133"/>
      <c r="VW2133"/>
      <c r="VX2133"/>
      <c r="VY2133"/>
      <c r="VZ2133"/>
      <c r="WA2133"/>
      <c r="WB2133"/>
      <c r="WC2133"/>
      <c r="WD2133"/>
      <c r="WE2133"/>
      <c r="WF2133"/>
      <c r="WG2133"/>
      <c r="WH2133"/>
      <c r="WI2133"/>
      <c r="WJ2133"/>
      <c r="WK2133"/>
      <c r="WL2133"/>
      <c r="WM2133"/>
      <c r="WN2133"/>
      <c r="WO2133"/>
      <c r="WP2133"/>
      <c r="WQ2133"/>
      <c r="WR2133"/>
      <c r="WS2133"/>
      <c r="WT2133"/>
      <c r="WU2133"/>
      <c r="WV2133"/>
      <c r="WW2133"/>
      <c r="WX2133"/>
      <c r="WY2133"/>
      <c r="WZ2133"/>
      <c r="XA2133"/>
      <c r="XB2133"/>
      <c r="XC2133"/>
      <c r="XD2133"/>
      <c r="XE2133"/>
      <c r="XF2133"/>
      <c r="XG2133"/>
      <c r="XH2133"/>
      <c r="XI2133"/>
      <c r="XJ2133"/>
      <c r="XK2133"/>
      <c r="XL2133"/>
      <c r="XM2133"/>
      <c r="XN2133"/>
      <c r="XO2133"/>
      <c r="XP2133"/>
      <c r="XQ2133"/>
      <c r="XR2133"/>
      <c r="XS2133"/>
      <c r="XT2133"/>
      <c r="XU2133"/>
      <c r="XV2133"/>
      <c r="XW2133"/>
      <c r="XX2133"/>
      <c r="XY2133"/>
      <c r="XZ2133"/>
      <c r="YA2133"/>
      <c r="YB2133"/>
      <c r="YC2133"/>
      <c r="YD2133"/>
      <c r="YE2133"/>
      <c r="YF2133"/>
      <c r="YG2133"/>
      <c r="YH2133"/>
      <c r="YI2133"/>
      <c r="YJ2133"/>
      <c r="YK2133"/>
      <c r="YL2133"/>
      <c r="YM2133"/>
      <c r="YN2133"/>
      <c r="YO2133"/>
      <c r="YP2133"/>
      <c r="YQ2133"/>
      <c r="YR2133"/>
      <c r="YS2133"/>
      <c r="YT2133"/>
      <c r="YU2133"/>
      <c r="YV2133"/>
      <c r="YW2133"/>
      <c r="YX2133"/>
      <c r="YY2133"/>
      <c r="YZ2133"/>
      <c r="ZA2133"/>
      <c r="ZB2133"/>
      <c r="ZC2133"/>
      <c r="ZD2133"/>
      <c r="ZE2133"/>
      <c r="ZF2133"/>
      <c r="ZG2133"/>
      <c r="ZH2133"/>
      <c r="ZI2133"/>
      <c r="ZJ2133"/>
      <c r="ZK2133"/>
      <c r="ZL2133"/>
      <c r="ZM2133"/>
      <c r="ZN2133"/>
      <c r="ZO2133"/>
      <c r="ZP2133"/>
      <c r="ZQ2133"/>
      <c r="ZR2133"/>
      <c r="ZS2133"/>
      <c r="ZT2133"/>
      <c r="ZU2133"/>
      <c r="ZV2133"/>
      <c r="ZW2133"/>
      <c r="ZX2133"/>
      <c r="ZY2133"/>
      <c r="ZZ2133"/>
      <c r="AAA2133"/>
      <c r="AAB2133"/>
      <c r="AAC2133"/>
      <c r="AAD2133"/>
      <c r="AAE2133"/>
      <c r="AAF2133"/>
      <c r="AAG2133"/>
      <c r="AAH2133"/>
      <c r="AAI2133"/>
      <c r="AAJ2133"/>
      <c r="AAK2133"/>
      <c r="AAL2133"/>
      <c r="AAM2133"/>
      <c r="AAN2133"/>
      <c r="AAO2133"/>
      <c r="AAP2133"/>
      <c r="AAQ2133"/>
      <c r="AAR2133"/>
      <c r="AAS2133"/>
      <c r="AAT2133"/>
      <c r="AAU2133"/>
      <c r="AAV2133"/>
      <c r="AAW2133"/>
      <c r="AAX2133"/>
      <c r="AAY2133"/>
      <c r="AAZ2133"/>
      <c r="ABA2133"/>
      <c r="ABB2133"/>
      <c r="ABC2133"/>
      <c r="ABD2133"/>
      <c r="ABE2133"/>
      <c r="ABF2133"/>
      <c r="ABG2133"/>
      <c r="ABH2133"/>
      <c r="ABI2133"/>
      <c r="ABJ2133"/>
      <c r="ABK2133"/>
      <c r="ABL2133"/>
      <c r="ABM2133"/>
      <c r="ABN2133"/>
      <c r="ABO2133"/>
      <c r="ABP2133"/>
      <c r="ABQ2133"/>
      <c r="ABR2133"/>
      <c r="ABS2133"/>
      <c r="ABT2133"/>
      <c r="ABU2133"/>
      <c r="ABV2133"/>
      <c r="ABW2133"/>
      <c r="ABX2133"/>
      <c r="ABY2133"/>
      <c r="ABZ2133"/>
      <c r="ACA2133"/>
      <c r="ACB2133"/>
      <c r="ACC2133"/>
      <c r="ACD2133"/>
      <c r="ACE2133"/>
      <c r="ACF2133"/>
      <c r="ACG2133"/>
      <c r="ACH2133"/>
      <c r="ACI2133"/>
      <c r="ACJ2133"/>
      <c r="ACK2133"/>
      <c r="ACL2133"/>
      <c r="ACM2133"/>
      <c r="ACN2133"/>
      <c r="ACO2133"/>
      <c r="ACP2133"/>
      <c r="ACQ2133"/>
      <c r="ACR2133"/>
      <c r="ACS2133"/>
      <c r="ACT2133"/>
      <c r="ACU2133"/>
      <c r="ACV2133"/>
      <c r="ACW2133"/>
      <c r="ACX2133"/>
      <c r="ACY2133"/>
      <c r="ACZ2133"/>
      <c r="ADA2133"/>
      <c r="ADB2133"/>
      <c r="ADC2133"/>
      <c r="ADD2133"/>
      <c r="ADE2133"/>
      <c r="ADF2133"/>
      <c r="ADG2133"/>
      <c r="ADH2133"/>
      <c r="ADI2133"/>
      <c r="ADJ2133"/>
      <c r="ADK2133"/>
      <c r="ADL2133"/>
      <c r="ADM2133"/>
      <c r="ADN2133"/>
      <c r="ADO2133"/>
      <c r="ADP2133"/>
      <c r="ADQ2133"/>
      <c r="ADR2133"/>
      <c r="ADS2133"/>
      <c r="ADT2133"/>
      <c r="ADU2133"/>
      <c r="ADV2133"/>
      <c r="ADW2133"/>
      <c r="ADX2133"/>
      <c r="ADY2133"/>
      <c r="ADZ2133"/>
      <c r="AEA2133"/>
      <c r="AEB2133"/>
      <c r="AEC2133"/>
      <c r="AED2133"/>
      <c r="AEE2133"/>
      <c r="AEF2133"/>
      <c r="AEG2133"/>
      <c r="AEH2133"/>
      <c r="AEI2133"/>
      <c r="AEJ2133"/>
      <c r="AEK2133"/>
      <c r="AEL2133"/>
      <c r="AEM2133"/>
      <c r="AEN2133"/>
      <c r="AEO2133"/>
      <c r="AEP2133"/>
      <c r="AEQ2133"/>
      <c r="AER2133"/>
      <c r="AES2133"/>
      <c r="AET2133"/>
      <c r="AEU2133"/>
      <c r="AEV2133"/>
      <c r="AEW2133"/>
      <c r="AEX2133"/>
      <c r="AEY2133"/>
      <c r="AEZ2133"/>
      <c r="AFA2133"/>
      <c r="AFB2133"/>
      <c r="AFC2133"/>
      <c r="AFD2133"/>
      <c r="AFE2133"/>
      <c r="AFF2133"/>
      <c r="AFG2133"/>
      <c r="AFH2133"/>
      <c r="AFI2133"/>
      <c r="AFJ2133"/>
      <c r="AFK2133"/>
      <c r="AFL2133"/>
      <c r="AFM2133"/>
      <c r="AFN2133"/>
      <c r="AFO2133"/>
      <c r="AFP2133"/>
      <c r="AFQ2133"/>
      <c r="AFR2133"/>
      <c r="AFS2133"/>
      <c r="AFT2133"/>
      <c r="AFU2133"/>
      <c r="AFV2133"/>
      <c r="AFW2133"/>
      <c r="AFX2133"/>
      <c r="AFY2133"/>
      <c r="AFZ2133"/>
      <c r="AGA2133"/>
      <c r="AGB2133"/>
      <c r="AGC2133"/>
      <c r="AGD2133"/>
      <c r="AGE2133"/>
      <c r="AGF2133"/>
      <c r="AGG2133"/>
      <c r="AGH2133"/>
      <c r="AGI2133"/>
      <c r="AGJ2133"/>
      <c r="AGK2133"/>
      <c r="AGL2133"/>
      <c r="AGM2133"/>
      <c r="AGN2133"/>
      <c r="AGO2133"/>
      <c r="AGP2133"/>
      <c r="AGQ2133"/>
      <c r="AGR2133"/>
      <c r="AGS2133"/>
      <c r="AGT2133"/>
      <c r="AGU2133"/>
      <c r="AGV2133"/>
      <c r="AGW2133"/>
      <c r="AGX2133"/>
      <c r="AGY2133"/>
      <c r="AGZ2133"/>
      <c r="AHA2133"/>
      <c r="AHB2133"/>
      <c r="AHC2133"/>
      <c r="AHD2133"/>
      <c r="AHE2133"/>
      <c r="AHF2133"/>
      <c r="AHG2133"/>
      <c r="AHH2133"/>
      <c r="AHI2133"/>
      <c r="AHJ2133"/>
      <c r="AHK2133"/>
      <c r="AHL2133"/>
      <c r="AHM2133"/>
      <c r="AHN2133"/>
      <c r="AHO2133"/>
      <c r="AHP2133"/>
      <c r="AHQ2133"/>
      <c r="AHR2133"/>
      <c r="AHS2133"/>
      <c r="AHT2133"/>
      <c r="AHU2133"/>
      <c r="AHV2133"/>
      <c r="AHW2133"/>
      <c r="AHX2133"/>
      <c r="AHY2133"/>
      <c r="AHZ2133"/>
      <c r="AIA2133"/>
      <c r="AIB2133"/>
      <c r="AIC2133"/>
      <c r="AID2133"/>
      <c r="AIE2133"/>
      <c r="AIF2133"/>
      <c r="AIG2133"/>
      <c r="AIH2133"/>
      <c r="AII2133"/>
      <c r="AIJ2133"/>
      <c r="AIK2133"/>
      <c r="AIL2133"/>
      <c r="AIM2133"/>
      <c r="AIN2133"/>
      <c r="AIO2133"/>
      <c r="AIP2133"/>
      <c r="AIQ2133"/>
      <c r="AIR2133"/>
      <c r="AIS2133"/>
      <c r="AIT2133"/>
      <c r="AIU2133"/>
      <c r="AIV2133"/>
      <c r="AIW2133"/>
      <c r="AIX2133"/>
      <c r="AIY2133"/>
      <c r="AIZ2133"/>
      <c r="AJA2133"/>
      <c r="AJB2133"/>
      <c r="AJC2133"/>
      <c r="AJD2133"/>
      <c r="AJE2133"/>
      <c r="AJF2133"/>
      <c r="AJG2133"/>
      <c r="AJH2133"/>
      <c r="AJI2133"/>
      <c r="AJJ2133"/>
      <c r="AJK2133"/>
      <c r="AJL2133"/>
      <c r="AJM2133"/>
      <c r="AJN2133"/>
      <c r="AJO2133"/>
      <c r="AJP2133"/>
      <c r="AJQ2133"/>
      <c r="AJR2133"/>
      <c r="AJS2133"/>
      <c r="AJT2133"/>
      <c r="AJU2133"/>
      <c r="AJV2133"/>
      <c r="AJW2133"/>
      <c r="AJX2133"/>
      <c r="AJY2133"/>
      <c r="AJZ2133"/>
      <c r="AKA2133"/>
      <c r="AKB2133"/>
      <c r="AKC2133"/>
      <c r="AKD2133"/>
      <c r="AKE2133"/>
      <c r="AKF2133"/>
      <c r="AKG2133"/>
      <c r="AKH2133"/>
      <c r="AKI2133"/>
      <c r="AKJ2133"/>
      <c r="AKK2133"/>
      <c r="AKL2133"/>
      <c r="AKM2133"/>
      <c r="AKN2133"/>
      <c r="AKO2133"/>
      <c r="AKP2133"/>
      <c r="AKQ2133"/>
      <c r="AKR2133"/>
      <c r="AKS2133"/>
      <c r="AKT2133"/>
      <c r="AKU2133"/>
      <c r="AKV2133"/>
      <c r="AKW2133"/>
      <c r="AKX2133"/>
      <c r="AKY2133"/>
      <c r="AKZ2133"/>
      <c r="ALA2133"/>
      <c r="ALB2133"/>
      <c r="ALC2133"/>
      <c r="ALD2133"/>
      <c r="ALE2133"/>
      <c r="ALF2133"/>
      <c r="ALG2133"/>
      <c r="ALH2133"/>
      <c r="ALI2133"/>
      <c r="ALJ2133"/>
      <c r="ALK2133"/>
      <c r="ALL2133"/>
      <c r="ALM2133"/>
      <c r="ALN2133"/>
      <c r="ALO2133"/>
      <c r="ALP2133"/>
      <c r="ALQ2133"/>
      <c r="ALR2133"/>
      <c r="ALS2133"/>
      <c r="ALT2133"/>
      <c r="ALU2133"/>
      <c r="ALV2133"/>
      <c r="ALW2133"/>
      <c r="ALX2133"/>
      <c r="ALY2133"/>
      <c r="ALZ2133"/>
      <c r="AMA2133"/>
      <c r="AMB2133"/>
      <c r="AMC2133"/>
      <c r="AMD2133"/>
      <c r="AME2133"/>
      <c r="AMF2133"/>
      <c r="AMG2133"/>
      <c r="AMH2133"/>
      <c r="AMI2133"/>
      <c r="AMJ2133"/>
    </row>
    <row r="2134" spans="1:1024" x14ac:dyDescent="0.2">
      <c r="A2134" s="43"/>
      <c r="B2134" s="43" t="s">
        <v>8</v>
      </c>
      <c r="C2134" s="84" t="s">
        <v>264</v>
      </c>
      <c r="D2134" s="52" t="s">
        <v>15</v>
      </c>
      <c r="E2134" s="86" t="s">
        <v>521</v>
      </c>
      <c r="F2134" s="86"/>
      <c r="G2134" s="52" t="s">
        <v>522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  <c r="IO2134"/>
      <c r="IP2134"/>
      <c r="IQ2134"/>
      <c r="IR2134"/>
      <c r="IS2134"/>
      <c r="IT2134"/>
      <c r="IU2134"/>
      <c r="IV2134"/>
      <c r="IW2134"/>
      <c r="IX2134"/>
      <c r="IY2134"/>
      <c r="IZ2134"/>
      <c r="JA2134"/>
      <c r="JB2134"/>
      <c r="JC2134"/>
      <c r="JD2134"/>
      <c r="JE2134"/>
      <c r="JF2134"/>
      <c r="JG2134"/>
      <c r="JH2134"/>
      <c r="JI2134"/>
      <c r="JJ2134"/>
      <c r="JK2134"/>
      <c r="JL2134"/>
      <c r="JM2134"/>
      <c r="JN2134"/>
      <c r="JO2134"/>
      <c r="JP2134"/>
      <c r="JQ2134"/>
      <c r="JR2134"/>
      <c r="JS2134"/>
      <c r="JT2134"/>
      <c r="JU2134"/>
      <c r="JV2134"/>
      <c r="JW2134"/>
      <c r="JX2134"/>
      <c r="JY2134"/>
      <c r="JZ2134"/>
      <c r="KA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Q2134"/>
      <c r="KR2134"/>
      <c r="KS2134"/>
      <c r="KT2134"/>
      <c r="KU2134"/>
      <c r="KV2134"/>
      <c r="KW2134"/>
      <c r="KX2134"/>
      <c r="KY2134"/>
      <c r="KZ2134"/>
      <c r="LA2134"/>
      <c r="LB2134"/>
      <c r="LC2134"/>
      <c r="LD2134"/>
      <c r="LE2134"/>
      <c r="LF2134"/>
      <c r="LG2134"/>
      <c r="LH2134"/>
      <c r="LI2134"/>
      <c r="LJ2134"/>
      <c r="LK2134"/>
      <c r="LL2134"/>
      <c r="LM2134"/>
      <c r="LN2134"/>
      <c r="LO2134"/>
      <c r="LP2134"/>
      <c r="LQ2134"/>
      <c r="LR2134"/>
      <c r="LS2134"/>
      <c r="LT2134"/>
      <c r="LU2134"/>
      <c r="LV2134"/>
      <c r="LW2134"/>
      <c r="LX2134"/>
      <c r="LY2134"/>
      <c r="LZ2134"/>
      <c r="MA2134"/>
      <c r="MB2134"/>
      <c r="MC2134"/>
      <c r="MD2134"/>
      <c r="ME2134"/>
      <c r="MF2134"/>
      <c r="MG2134"/>
      <c r="MH2134"/>
      <c r="MI2134"/>
      <c r="MJ2134"/>
      <c r="MK2134"/>
      <c r="ML2134"/>
      <c r="MM2134"/>
      <c r="MN2134"/>
      <c r="MO2134"/>
      <c r="MP2134"/>
      <c r="MQ2134"/>
      <c r="MR2134"/>
      <c r="MS2134"/>
      <c r="MT2134"/>
      <c r="MU2134"/>
      <c r="MV2134"/>
      <c r="MW2134"/>
      <c r="MX2134"/>
      <c r="MY2134"/>
      <c r="MZ2134"/>
      <c r="NA2134"/>
      <c r="NB2134"/>
      <c r="NC2134"/>
      <c r="ND2134"/>
      <c r="NE2134"/>
      <c r="NF2134"/>
      <c r="NG2134"/>
      <c r="NH2134"/>
      <c r="NI2134"/>
      <c r="NJ2134"/>
      <c r="NK2134"/>
      <c r="NL2134"/>
      <c r="NM2134"/>
      <c r="NN2134"/>
      <c r="NO2134"/>
      <c r="NP2134"/>
      <c r="NQ2134"/>
      <c r="NR2134"/>
      <c r="NS2134"/>
      <c r="NT2134"/>
      <c r="NU2134"/>
      <c r="NV2134"/>
      <c r="NW2134"/>
      <c r="NX2134"/>
      <c r="NY2134"/>
      <c r="NZ2134"/>
      <c r="OA2134"/>
      <c r="OB2134"/>
      <c r="OC2134"/>
      <c r="OD2134"/>
      <c r="OE2134"/>
      <c r="OF2134"/>
      <c r="OG2134"/>
      <c r="OH2134"/>
      <c r="OI2134"/>
      <c r="OJ2134"/>
      <c r="OK2134"/>
      <c r="OL2134"/>
      <c r="OM2134"/>
      <c r="ON2134"/>
      <c r="OO2134"/>
      <c r="OP2134"/>
      <c r="OQ2134"/>
      <c r="OR2134"/>
      <c r="OS2134"/>
      <c r="OT2134"/>
      <c r="OU2134"/>
      <c r="OV2134"/>
      <c r="OW2134"/>
      <c r="OX2134"/>
      <c r="OY2134"/>
      <c r="OZ2134"/>
      <c r="PA2134"/>
      <c r="PB2134"/>
      <c r="PC2134"/>
      <c r="PD2134"/>
      <c r="PE2134"/>
      <c r="PF2134"/>
      <c r="PG2134"/>
      <c r="PH2134"/>
      <c r="PI2134"/>
      <c r="PJ2134"/>
      <c r="PK2134"/>
      <c r="PL2134"/>
      <c r="PM2134"/>
      <c r="PN2134"/>
      <c r="PO2134"/>
      <c r="PP2134"/>
      <c r="PQ2134"/>
      <c r="PR2134"/>
      <c r="PS2134"/>
      <c r="PT2134"/>
      <c r="PU2134"/>
      <c r="PV2134"/>
      <c r="PW2134"/>
      <c r="PX2134"/>
      <c r="PY2134"/>
      <c r="PZ2134"/>
      <c r="QA2134"/>
      <c r="QB2134"/>
      <c r="QC2134"/>
      <c r="QD2134"/>
      <c r="QE2134"/>
      <c r="QF2134"/>
      <c r="QG2134"/>
      <c r="QH2134"/>
      <c r="QI2134"/>
      <c r="QJ2134"/>
      <c r="QK2134"/>
      <c r="QL2134"/>
      <c r="QM2134"/>
      <c r="QN2134"/>
      <c r="QO2134"/>
      <c r="QP2134"/>
      <c r="QQ2134"/>
      <c r="QR2134"/>
      <c r="QS2134"/>
      <c r="QT2134"/>
      <c r="QU2134"/>
      <c r="QV2134"/>
      <c r="QW2134"/>
      <c r="QX2134"/>
      <c r="QY2134"/>
      <c r="QZ2134"/>
      <c r="RA2134"/>
      <c r="RB2134"/>
      <c r="RC2134"/>
      <c r="RD2134"/>
      <c r="RE2134"/>
      <c r="RF2134"/>
      <c r="RG2134"/>
      <c r="RH2134"/>
      <c r="RI2134"/>
      <c r="RJ2134"/>
      <c r="RK2134"/>
      <c r="RL2134"/>
      <c r="RM2134"/>
      <c r="RN2134"/>
      <c r="RO2134"/>
      <c r="RP2134"/>
      <c r="RQ2134"/>
      <c r="RR2134"/>
      <c r="RS2134"/>
      <c r="RT2134"/>
      <c r="RU2134"/>
      <c r="RV2134"/>
      <c r="RW2134"/>
      <c r="RX2134"/>
      <c r="RY2134"/>
      <c r="RZ2134"/>
      <c r="SA2134"/>
      <c r="SB2134"/>
      <c r="SC2134"/>
      <c r="SD2134"/>
      <c r="SE2134"/>
      <c r="SF2134"/>
      <c r="SG2134"/>
      <c r="SH2134"/>
      <c r="SI2134"/>
      <c r="SJ2134"/>
      <c r="SK2134"/>
      <c r="SL2134"/>
      <c r="SM2134"/>
      <c r="SN2134"/>
      <c r="SO2134"/>
      <c r="SP2134"/>
      <c r="SQ2134"/>
      <c r="SR2134"/>
      <c r="SS2134"/>
      <c r="ST2134"/>
      <c r="SU2134"/>
      <c r="SV2134"/>
      <c r="SW2134"/>
      <c r="SX2134"/>
      <c r="SY2134"/>
      <c r="SZ2134"/>
      <c r="TA2134"/>
      <c r="TB2134"/>
      <c r="TC2134"/>
      <c r="TD2134"/>
      <c r="TE2134"/>
      <c r="TF2134"/>
      <c r="TG2134"/>
      <c r="TH2134"/>
      <c r="TI2134"/>
      <c r="TJ2134"/>
      <c r="TK2134"/>
      <c r="TL2134"/>
      <c r="TM2134"/>
      <c r="TN2134"/>
      <c r="TO2134"/>
      <c r="TP2134"/>
      <c r="TQ2134"/>
      <c r="TR2134"/>
      <c r="TS2134"/>
      <c r="TT2134"/>
      <c r="TU2134"/>
      <c r="TV2134"/>
      <c r="TW2134"/>
      <c r="TX2134"/>
      <c r="TY2134"/>
      <c r="TZ2134"/>
      <c r="UA2134"/>
      <c r="UB2134"/>
      <c r="UC2134"/>
      <c r="UD2134"/>
      <c r="UE2134"/>
      <c r="UF2134"/>
      <c r="UG2134"/>
      <c r="UH2134"/>
      <c r="UI2134"/>
      <c r="UJ2134"/>
      <c r="UK2134"/>
      <c r="UL2134"/>
      <c r="UM2134"/>
      <c r="UN2134"/>
      <c r="UO2134"/>
      <c r="UP2134"/>
      <c r="UQ2134"/>
      <c r="UR2134"/>
      <c r="US2134"/>
      <c r="UT2134"/>
      <c r="UU2134"/>
      <c r="UV2134"/>
      <c r="UW2134"/>
      <c r="UX2134"/>
      <c r="UY2134"/>
      <c r="UZ2134"/>
      <c r="VA2134"/>
      <c r="VB2134"/>
      <c r="VC2134"/>
      <c r="VD2134"/>
      <c r="VE2134"/>
      <c r="VF2134"/>
      <c r="VG2134"/>
      <c r="VH2134"/>
      <c r="VI2134"/>
      <c r="VJ2134"/>
      <c r="VK2134"/>
      <c r="VL2134"/>
      <c r="VM2134"/>
      <c r="VN2134"/>
      <c r="VO2134"/>
      <c r="VP2134"/>
      <c r="VQ2134"/>
      <c r="VR2134"/>
      <c r="VS2134"/>
      <c r="VT2134"/>
      <c r="VU2134"/>
      <c r="VV2134"/>
      <c r="VW2134"/>
      <c r="VX2134"/>
      <c r="VY2134"/>
      <c r="VZ2134"/>
      <c r="WA2134"/>
      <c r="WB2134"/>
      <c r="WC2134"/>
      <c r="WD2134"/>
      <c r="WE2134"/>
      <c r="WF2134"/>
      <c r="WG2134"/>
      <c r="WH2134"/>
      <c r="WI2134"/>
      <c r="WJ2134"/>
      <c r="WK2134"/>
      <c r="WL2134"/>
      <c r="WM2134"/>
      <c r="WN2134"/>
      <c r="WO2134"/>
      <c r="WP2134"/>
      <c r="WQ2134"/>
      <c r="WR2134"/>
      <c r="WS2134"/>
      <c r="WT2134"/>
      <c r="WU2134"/>
      <c r="WV2134"/>
      <c r="WW2134"/>
      <c r="WX2134"/>
      <c r="WY2134"/>
      <c r="WZ2134"/>
      <c r="XA2134"/>
      <c r="XB2134"/>
      <c r="XC2134"/>
      <c r="XD2134"/>
      <c r="XE2134"/>
      <c r="XF2134"/>
      <c r="XG2134"/>
      <c r="XH2134"/>
      <c r="XI2134"/>
      <c r="XJ2134"/>
      <c r="XK2134"/>
      <c r="XL2134"/>
      <c r="XM2134"/>
      <c r="XN2134"/>
      <c r="XO2134"/>
      <c r="XP2134"/>
      <c r="XQ2134"/>
      <c r="XR2134"/>
      <c r="XS2134"/>
      <c r="XT2134"/>
      <c r="XU2134"/>
      <c r="XV2134"/>
      <c r="XW2134"/>
      <c r="XX2134"/>
      <c r="XY2134"/>
      <c r="XZ2134"/>
      <c r="YA2134"/>
      <c r="YB2134"/>
      <c r="YC2134"/>
      <c r="YD2134"/>
      <c r="YE2134"/>
      <c r="YF2134"/>
      <c r="YG2134"/>
      <c r="YH2134"/>
      <c r="YI2134"/>
      <c r="YJ2134"/>
      <c r="YK2134"/>
      <c r="YL2134"/>
      <c r="YM2134"/>
      <c r="YN2134"/>
      <c r="YO2134"/>
      <c r="YP2134"/>
      <c r="YQ2134"/>
      <c r="YR2134"/>
      <c r="YS2134"/>
      <c r="YT2134"/>
      <c r="YU2134"/>
      <c r="YV2134"/>
      <c r="YW2134"/>
      <c r="YX2134"/>
      <c r="YY2134"/>
      <c r="YZ2134"/>
      <c r="ZA2134"/>
      <c r="ZB2134"/>
      <c r="ZC2134"/>
      <c r="ZD2134"/>
      <c r="ZE2134"/>
      <c r="ZF2134"/>
      <c r="ZG2134"/>
      <c r="ZH2134"/>
      <c r="ZI2134"/>
      <c r="ZJ2134"/>
      <c r="ZK2134"/>
      <c r="ZL2134"/>
      <c r="ZM2134"/>
      <c r="ZN2134"/>
      <c r="ZO2134"/>
      <c r="ZP2134"/>
      <c r="ZQ2134"/>
      <c r="ZR2134"/>
      <c r="ZS2134"/>
      <c r="ZT2134"/>
      <c r="ZU2134"/>
      <c r="ZV2134"/>
      <c r="ZW2134"/>
      <c r="ZX2134"/>
      <c r="ZY2134"/>
      <c r="ZZ2134"/>
      <c r="AAA2134"/>
      <c r="AAB2134"/>
      <c r="AAC2134"/>
      <c r="AAD2134"/>
      <c r="AAE2134"/>
      <c r="AAF2134"/>
      <c r="AAG2134"/>
      <c r="AAH2134"/>
      <c r="AAI2134"/>
      <c r="AAJ2134"/>
      <c r="AAK2134"/>
      <c r="AAL2134"/>
      <c r="AAM2134"/>
      <c r="AAN2134"/>
      <c r="AAO2134"/>
      <c r="AAP2134"/>
      <c r="AAQ2134"/>
      <c r="AAR2134"/>
      <c r="AAS2134"/>
      <c r="AAT2134"/>
      <c r="AAU2134"/>
      <c r="AAV2134"/>
      <c r="AAW2134"/>
      <c r="AAX2134"/>
      <c r="AAY2134"/>
      <c r="AAZ2134"/>
      <c r="ABA2134"/>
      <c r="ABB2134"/>
      <c r="ABC2134"/>
      <c r="ABD2134"/>
      <c r="ABE2134"/>
      <c r="ABF2134"/>
      <c r="ABG2134"/>
      <c r="ABH2134"/>
      <c r="ABI2134"/>
      <c r="ABJ2134"/>
      <c r="ABK2134"/>
      <c r="ABL2134"/>
      <c r="ABM2134"/>
      <c r="ABN2134"/>
      <c r="ABO2134"/>
      <c r="ABP2134"/>
      <c r="ABQ2134"/>
      <c r="ABR2134"/>
      <c r="ABS2134"/>
      <c r="ABT2134"/>
      <c r="ABU2134"/>
      <c r="ABV2134"/>
      <c r="ABW2134"/>
      <c r="ABX2134"/>
      <c r="ABY2134"/>
      <c r="ABZ2134"/>
      <c r="ACA2134"/>
      <c r="ACB2134"/>
      <c r="ACC2134"/>
      <c r="ACD2134"/>
      <c r="ACE2134"/>
      <c r="ACF2134"/>
      <c r="ACG2134"/>
      <c r="ACH2134"/>
      <c r="ACI2134"/>
      <c r="ACJ2134"/>
      <c r="ACK2134"/>
      <c r="ACL2134"/>
      <c r="ACM2134"/>
      <c r="ACN2134"/>
      <c r="ACO2134"/>
      <c r="ACP2134"/>
      <c r="ACQ2134"/>
      <c r="ACR2134"/>
      <c r="ACS2134"/>
      <c r="ACT2134"/>
      <c r="ACU2134"/>
      <c r="ACV2134"/>
      <c r="ACW2134"/>
      <c r="ACX2134"/>
      <c r="ACY2134"/>
      <c r="ACZ2134"/>
      <c r="ADA2134"/>
      <c r="ADB2134"/>
      <c r="ADC2134"/>
      <c r="ADD2134"/>
      <c r="ADE2134"/>
      <c r="ADF2134"/>
      <c r="ADG2134"/>
      <c r="ADH2134"/>
      <c r="ADI2134"/>
      <c r="ADJ2134"/>
      <c r="ADK2134"/>
      <c r="ADL2134"/>
      <c r="ADM2134"/>
      <c r="ADN2134"/>
      <c r="ADO2134"/>
      <c r="ADP2134"/>
      <c r="ADQ2134"/>
      <c r="ADR2134"/>
      <c r="ADS2134"/>
      <c r="ADT2134"/>
      <c r="ADU2134"/>
      <c r="ADV2134"/>
      <c r="ADW2134"/>
      <c r="ADX2134"/>
      <c r="ADY2134"/>
      <c r="ADZ2134"/>
      <c r="AEA2134"/>
      <c r="AEB2134"/>
      <c r="AEC2134"/>
      <c r="AED2134"/>
      <c r="AEE2134"/>
      <c r="AEF2134"/>
      <c r="AEG2134"/>
      <c r="AEH2134"/>
      <c r="AEI2134"/>
      <c r="AEJ2134"/>
      <c r="AEK2134"/>
      <c r="AEL2134"/>
      <c r="AEM2134"/>
      <c r="AEN2134"/>
      <c r="AEO2134"/>
      <c r="AEP2134"/>
      <c r="AEQ2134"/>
      <c r="AER2134"/>
      <c r="AES2134"/>
      <c r="AET2134"/>
      <c r="AEU2134"/>
      <c r="AEV2134"/>
      <c r="AEW2134"/>
      <c r="AEX2134"/>
      <c r="AEY2134"/>
      <c r="AEZ2134"/>
      <c r="AFA2134"/>
      <c r="AFB2134"/>
      <c r="AFC2134"/>
      <c r="AFD2134"/>
      <c r="AFE2134"/>
      <c r="AFF2134"/>
      <c r="AFG2134"/>
      <c r="AFH2134"/>
      <c r="AFI2134"/>
      <c r="AFJ2134"/>
      <c r="AFK2134"/>
      <c r="AFL2134"/>
      <c r="AFM2134"/>
      <c r="AFN2134"/>
      <c r="AFO2134"/>
      <c r="AFP2134"/>
      <c r="AFQ2134"/>
      <c r="AFR2134"/>
      <c r="AFS2134"/>
      <c r="AFT2134"/>
      <c r="AFU2134"/>
      <c r="AFV2134"/>
      <c r="AFW2134"/>
      <c r="AFX2134"/>
      <c r="AFY2134"/>
      <c r="AFZ2134"/>
      <c r="AGA2134"/>
      <c r="AGB2134"/>
      <c r="AGC2134"/>
      <c r="AGD2134"/>
      <c r="AGE2134"/>
      <c r="AGF2134"/>
      <c r="AGG2134"/>
      <c r="AGH2134"/>
      <c r="AGI2134"/>
      <c r="AGJ2134"/>
      <c r="AGK2134"/>
      <c r="AGL2134"/>
      <c r="AGM2134"/>
      <c r="AGN2134"/>
      <c r="AGO2134"/>
      <c r="AGP2134"/>
      <c r="AGQ2134"/>
      <c r="AGR2134"/>
      <c r="AGS2134"/>
      <c r="AGT2134"/>
      <c r="AGU2134"/>
      <c r="AGV2134"/>
      <c r="AGW2134"/>
      <c r="AGX2134"/>
      <c r="AGY2134"/>
      <c r="AGZ2134"/>
      <c r="AHA2134"/>
      <c r="AHB2134"/>
      <c r="AHC2134"/>
      <c r="AHD2134"/>
      <c r="AHE2134"/>
      <c r="AHF2134"/>
      <c r="AHG2134"/>
      <c r="AHH2134"/>
      <c r="AHI2134"/>
      <c r="AHJ2134"/>
      <c r="AHK2134"/>
      <c r="AHL2134"/>
      <c r="AHM2134"/>
      <c r="AHN2134"/>
      <c r="AHO2134"/>
      <c r="AHP2134"/>
      <c r="AHQ2134"/>
      <c r="AHR2134"/>
      <c r="AHS2134"/>
      <c r="AHT2134"/>
      <c r="AHU2134"/>
      <c r="AHV2134"/>
      <c r="AHW2134"/>
      <c r="AHX2134"/>
      <c r="AHY2134"/>
      <c r="AHZ2134"/>
      <c r="AIA2134"/>
      <c r="AIB2134"/>
      <c r="AIC2134"/>
      <c r="AID2134"/>
      <c r="AIE2134"/>
      <c r="AIF2134"/>
      <c r="AIG2134"/>
      <c r="AIH2134"/>
      <c r="AII2134"/>
      <c r="AIJ2134"/>
      <c r="AIK2134"/>
      <c r="AIL2134"/>
      <c r="AIM2134"/>
      <c r="AIN2134"/>
      <c r="AIO2134"/>
      <c r="AIP2134"/>
      <c r="AIQ2134"/>
      <c r="AIR2134"/>
      <c r="AIS2134"/>
      <c r="AIT2134"/>
      <c r="AIU2134"/>
      <c r="AIV2134"/>
      <c r="AIW2134"/>
      <c r="AIX2134"/>
      <c r="AIY2134"/>
      <c r="AIZ2134"/>
      <c r="AJA2134"/>
      <c r="AJB2134"/>
      <c r="AJC2134"/>
      <c r="AJD2134"/>
      <c r="AJE2134"/>
      <c r="AJF2134"/>
      <c r="AJG2134"/>
      <c r="AJH2134"/>
      <c r="AJI2134"/>
      <c r="AJJ2134"/>
      <c r="AJK2134"/>
      <c r="AJL2134"/>
      <c r="AJM2134"/>
      <c r="AJN2134"/>
      <c r="AJO2134"/>
      <c r="AJP2134"/>
      <c r="AJQ2134"/>
      <c r="AJR2134"/>
      <c r="AJS2134"/>
      <c r="AJT2134"/>
      <c r="AJU2134"/>
      <c r="AJV2134"/>
      <c r="AJW2134"/>
      <c r="AJX2134"/>
      <c r="AJY2134"/>
      <c r="AJZ2134"/>
      <c r="AKA2134"/>
      <c r="AKB2134"/>
      <c r="AKC2134"/>
      <c r="AKD2134"/>
      <c r="AKE2134"/>
      <c r="AKF2134"/>
      <c r="AKG2134"/>
      <c r="AKH2134"/>
      <c r="AKI2134"/>
      <c r="AKJ2134"/>
      <c r="AKK2134"/>
      <c r="AKL2134"/>
      <c r="AKM2134"/>
      <c r="AKN2134"/>
      <c r="AKO2134"/>
      <c r="AKP2134"/>
      <c r="AKQ2134"/>
      <c r="AKR2134"/>
      <c r="AKS2134"/>
      <c r="AKT2134"/>
      <c r="AKU2134"/>
      <c r="AKV2134"/>
      <c r="AKW2134"/>
      <c r="AKX2134"/>
      <c r="AKY2134"/>
      <c r="AKZ2134"/>
      <c r="ALA2134"/>
      <c r="ALB2134"/>
      <c r="ALC2134"/>
      <c r="ALD2134"/>
      <c r="ALE2134"/>
      <c r="ALF2134"/>
      <c r="ALG2134"/>
      <c r="ALH2134"/>
      <c r="ALI2134"/>
      <c r="ALJ2134"/>
      <c r="ALK2134"/>
      <c r="ALL2134"/>
      <c r="ALM2134"/>
      <c r="ALN2134"/>
      <c r="ALO2134"/>
      <c r="ALP2134"/>
      <c r="ALQ2134"/>
      <c r="ALR2134"/>
      <c r="ALS2134"/>
      <c r="ALT2134"/>
      <c r="ALU2134"/>
      <c r="ALV2134"/>
      <c r="ALW2134"/>
      <c r="ALX2134"/>
      <c r="ALY2134"/>
      <c r="ALZ2134"/>
      <c r="AMA2134"/>
      <c r="AMB2134"/>
      <c r="AMC2134"/>
      <c r="AMD2134"/>
      <c r="AME2134"/>
      <c r="AMF2134"/>
      <c r="AMG2134"/>
      <c r="AMH2134"/>
      <c r="AMI2134"/>
      <c r="AMJ2134"/>
    </row>
    <row r="2135" spans="1:1024" x14ac:dyDescent="0.2">
      <c r="A2135" s="43"/>
      <c r="B2135" s="43" t="s">
        <v>8</v>
      </c>
      <c r="C2135" s="84" t="s">
        <v>264</v>
      </c>
      <c r="D2135" s="52" t="s">
        <v>15</v>
      </c>
      <c r="E2135" s="86" t="s">
        <v>517</v>
      </c>
      <c r="F2135" s="86"/>
      <c r="G2135" s="52" t="s">
        <v>518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  <c r="IO2135"/>
      <c r="IP2135"/>
      <c r="IQ2135"/>
      <c r="IR2135"/>
      <c r="IS2135"/>
      <c r="IT2135"/>
      <c r="IU2135"/>
      <c r="IV2135"/>
      <c r="IW2135"/>
      <c r="IX2135"/>
      <c r="IY2135"/>
      <c r="IZ2135"/>
      <c r="JA2135"/>
      <c r="JB2135"/>
      <c r="JC2135"/>
      <c r="JD2135"/>
      <c r="JE2135"/>
      <c r="JF2135"/>
      <c r="JG2135"/>
      <c r="JH2135"/>
      <c r="JI2135"/>
      <c r="JJ2135"/>
      <c r="JK2135"/>
      <c r="JL2135"/>
      <c r="JM2135"/>
      <c r="JN2135"/>
      <c r="JO2135"/>
      <c r="JP2135"/>
      <c r="JQ2135"/>
      <c r="JR2135"/>
      <c r="JS2135"/>
      <c r="JT2135"/>
      <c r="JU2135"/>
      <c r="JV2135"/>
      <c r="JW2135"/>
      <c r="JX2135"/>
      <c r="JY2135"/>
      <c r="JZ2135"/>
      <c r="KA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Q2135"/>
      <c r="KR2135"/>
      <c r="KS2135"/>
      <c r="KT2135"/>
      <c r="KU2135"/>
      <c r="KV2135"/>
      <c r="KW2135"/>
      <c r="KX2135"/>
      <c r="KY2135"/>
      <c r="KZ2135"/>
      <c r="LA2135"/>
      <c r="LB2135"/>
      <c r="LC2135"/>
      <c r="LD2135"/>
      <c r="LE2135"/>
      <c r="LF2135"/>
      <c r="LG2135"/>
      <c r="LH2135"/>
      <c r="LI2135"/>
      <c r="LJ2135"/>
      <c r="LK2135"/>
      <c r="LL2135"/>
      <c r="LM2135"/>
      <c r="LN2135"/>
      <c r="LO2135"/>
      <c r="LP2135"/>
      <c r="LQ2135"/>
      <c r="LR2135"/>
      <c r="LS2135"/>
      <c r="LT2135"/>
      <c r="LU2135"/>
      <c r="LV2135"/>
      <c r="LW2135"/>
      <c r="LX2135"/>
      <c r="LY2135"/>
      <c r="LZ2135"/>
      <c r="MA2135"/>
      <c r="MB2135"/>
      <c r="MC2135"/>
      <c r="MD2135"/>
      <c r="ME2135"/>
      <c r="MF2135"/>
      <c r="MG2135"/>
      <c r="MH2135"/>
      <c r="MI2135"/>
      <c r="MJ2135"/>
      <c r="MK2135"/>
      <c r="ML2135"/>
      <c r="MM2135"/>
      <c r="MN2135"/>
      <c r="MO2135"/>
      <c r="MP2135"/>
      <c r="MQ2135"/>
      <c r="MR2135"/>
      <c r="MS2135"/>
      <c r="MT2135"/>
      <c r="MU2135"/>
      <c r="MV2135"/>
      <c r="MW2135"/>
      <c r="MX2135"/>
      <c r="MY2135"/>
      <c r="MZ2135"/>
      <c r="NA2135"/>
      <c r="NB2135"/>
      <c r="NC2135"/>
      <c r="ND2135"/>
      <c r="NE2135"/>
      <c r="NF2135"/>
      <c r="NG2135"/>
      <c r="NH2135"/>
      <c r="NI2135"/>
      <c r="NJ2135"/>
      <c r="NK2135"/>
      <c r="NL2135"/>
      <c r="NM2135"/>
      <c r="NN2135"/>
      <c r="NO2135"/>
      <c r="NP2135"/>
      <c r="NQ2135"/>
      <c r="NR2135"/>
      <c r="NS2135"/>
      <c r="NT2135"/>
      <c r="NU2135"/>
      <c r="NV2135"/>
      <c r="NW2135"/>
      <c r="NX2135"/>
      <c r="NY2135"/>
      <c r="NZ2135"/>
      <c r="OA2135"/>
      <c r="OB2135"/>
      <c r="OC2135"/>
      <c r="OD2135"/>
      <c r="OE2135"/>
      <c r="OF2135"/>
      <c r="OG2135"/>
      <c r="OH2135"/>
      <c r="OI2135"/>
      <c r="OJ2135"/>
      <c r="OK2135"/>
      <c r="OL2135"/>
      <c r="OM2135"/>
      <c r="ON2135"/>
      <c r="OO2135"/>
      <c r="OP2135"/>
      <c r="OQ2135"/>
      <c r="OR2135"/>
      <c r="OS2135"/>
      <c r="OT2135"/>
      <c r="OU2135"/>
      <c r="OV2135"/>
      <c r="OW2135"/>
      <c r="OX2135"/>
      <c r="OY2135"/>
      <c r="OZ2135"/>
      <c r="PA2135"/>
      <c r="PB2135"/>
      <c r="PC2135"/>
      <c r="PD2135"/>
      <c r="PE2135"/>
      <c r="PF2135"/>
      <c r="PG2135"/>
      <c r="PH2135"/>
      <c r="PI2135"/>
      <c r="PJ2135"/>
      <c r="PK2135"/>
      <c r="PL2135"/>
      <c r="PM2135"/>
      <c r="PN2135"/>
      <c r="PO2135"/>
      <c r="PP2135"/>
      <c r="PQ2135"/>
      <c r="PR2135"/>
      <c r="PS2135"/>
      <c r="PT2135"/>
      <c r="PU2135"/>
      <c r="PV2135"/>
      <c r="PW2135"/>
      <c r="PX2135"/>
      <c r="PY2135"/>
      <c r="PZ2135"/>
      <c r="QA2135"/>
      <c r="QB2135"/>
      <c r="QC2135"/>
      <c r="QD2135"/>
      <c r="QE2135"/>
      <c r="QF2135"/>
      <c r="QG2135"/>
      <c r="QH2135"/>
      <c r="QI2135"/>
      <c r="QJ2135"/>
      <c r="QK2135"/>
      <c r="QL2135"/>
      <c r="QM2135"/>
      <c r="QN2135"/>
      <c r="QO2135"/>
      <c r="QP2135"/>
      <c r="QQ2135"/>
      <c r="QR2135"/>
      <c r="QS2135"/>
      <c r="QT2135"/>
      <c r="QU2135"/>
      <c r="QV2135"/>
      <c r="QW2135"/>
      <c r="QX2135"/>
      <c r="QY2135"/>
      <c r="QZ2135"/>
      <c r="RA2135"/>
      <c r="RB2135"/>
      <c r="RC2135"/>
      <c r="RD2135"/>
      <c r="RE2135"/>
      <c r="RF2135"/>
      <c r="RG2135"/>
      <c r="RH2135"/>
      <c r="RI2135"/>
      <c r="RJ2135"/>
      <c r="RK2135"/>
      <c r="RL2135"/>
      <c r="RM2135"/>
      <c r="RN2135"/>
      <c r="RO2135"/>
      <c r="RP2135"/>
      <c r="RQ2135"/>
      <c r="RR2135"/>
      <c r="RS2135"/>
      <c r="RT2135"/>
      <c r="RU2135"/>
      <c r="RV2135"/>
      <c r="RW2135"/>
      <c r="RX2135"/>
      <c r="RY2135"/>
      <c r="RZ2135"/>
      <c r="SA2135"/>
      <c r="SB2135"/>
      <c r="SC2135"/>
      <c r="SD2135"/>
      <c r="SE2135"/>
      <c r="SF2135"/>
      <c r="SG2135"/>
      <c r="SH2135"/>
      <c r="SI2135"/>
      <c r="SJ2135"/>
      <c r="SK2135"/>
      <c r="SL2135"/>
      <c r="SM2135"/>
      <c r="SN2135"/>
      <c r="SO2135"/>
      <c r="SP2135"/>
      <c r="SQ2135"/>
      <c r="SR2135"/>
      <c r="SS2135"/>
      <c r="ST2135"/>
      <c r="SU2135"/>
      <c r="SV2135"/>
      <c r="SW2135"/>
      <c r="SX2135"/>
      <c r="SY2135"/>
      <c r="SZ2135"/>
      <c r="TA2135"/>
      <c r="TB2135"/>
      <c r="TC2135"/>
      <c r="TD2135"/>
      <c r="TE2135"/>
      <c r="TF2135"/>
      <c r="TG2135"/>
      <c r="TH2135"/>
      <c r="TI2135"/>
      <c r="TJ2135"/>
      <c r="TK2135"/>
      <c r="TL2135"/>
      <c r="TM2135"/>
      <c r="TN2135"/>
      <c r="TO2135"/>
      <c r="TP2135"/>
      <c r="TQ2135"/>
      <c r="TR2135"/>
      <c r="TS2135"/>
      <c r="TT2135"/>
      <c r="TU2135"/>
      <c r="TV2135"/>
      <c r="TW2135"/>
      <c r="TX2135"/>
      <c r="TY2135"/>
      <c r="TZ2135"/>
      <c r="UA2135"/>
      <c r="UB2135"/>
      <c r="UC2135"/>
      <c r="UD2135"/>
      <c r="UE2135"/>
      <c r="UF2135"/>
      <c r="UG2135"/>
      <c r="UH2135"/>
      <c r="UI2135"/>
      <c r="UJ2135"/>
      <c r="UK2135"/>
      <c r="UL2135"/>
      <c r="UM2135"/>
      <c r="UN2135"/>
      <c r="UO2135"/>
      <c r="UP2135"/>
      <c r="UQ2135"/>
      <c r="UR2135"/>
      <c r="US2135"/>
      <c r="UT2135"/>
      <c r="UU2135"/>
      <c r="UV2135"/>
      <c r="UW2135"/>
      <c r="UX2135"/>
      <c r="UY2135"/>
      <c r="UZ2135"/>
      <c r="VA2135"/>
      <c r="VB2135"/>
      <c r="VC2135"/>
      <c r="VD2135"/>
      <c r="VE2135"/>
      <c r="VF2135"/>
      <c r="VG2135"/>
      <c r="VH2135"/>
      <c r="VI2135"/>
      <c r="VJ2135"/>
      <c r="VK2135"/>
      <c r="VL2135"/>
      <c r="VM2135"/>
      <c r="VN2135"/>
      <c r="VO2135"/>
      <c r="VP2135"/>
      <c r="VQ2135"/>
      <c r="VR2135"/>
      <c r="VS2135"/>
      <c r="VT2135"/>
      <c r="VU2135"/>
      <c r="VV2135"/>
      <c r="VW2135"/>
      <c r="VX2135"/>
      <c r="VY2135"/>
      <c r="VZ2135"/>
      <c r="WA2135"/>
      <c r="WB2135"/>
      <c r="WC2135"/>
      <c r="WD2135"/>
      <c r="WE2135"/>
      <c r="WF2135"/>
      <c r="WG2135"/>
      <c r="WH2135"/>
      <c r="WI2135"/>
      <c r="WJ2135"/>
      <c r="WK2135"/>
      <c r="WL2135"/>
      <c r="WM2135"/>
      <c r="WN2135"/>
      <c r="WO2135"/>
      <c r="WP2135"/>
      <c r="WQ2135"/>
      <c r="WR2135"/>
      <c r="WS2135"/>
      <c r="WT2135"/>
      <c r="WU2135"/>
      <c r="WV2135"/>
      <c r="WW2135"/>
      <c r="WX2135"/>
      <c r="WY2135"/>
      <c r="WZ2135"/>
      <c r="XA2135"/>
      <c r="XB2135"/>
      <c r="XC2135"/>
      <c r="XD2135"/>
      <c r="XE2135"/>
      <c r="XF2135"/>
      <c r="XG2135"/>
      <c r="XH2135"/>
      <c r="XI2135"/>
      <c r="XJ2135"/>
      <c r="XK2135"/>
      <c r="XL2135"/>
      <c r="XM2135"/>
      <c r="XN2135"/>
      <c r="XO2135"/>
      <c r="XP2135"/>
      <c r="XQ2135"/>
      <c r="XR2135"/>
      <c r="XS2135"/>
      <c r="XT2135"/>
      <c r="XU2135"/>
      <c r="XV2135"/>
      <c r="XW2135"/>
      <c r="XX2135"/>
      <c r="XY2135"/>
      <c r="XZ2135"/>
      <c r="YA2135"/>
      <c r="YB2135"/>
      <c r="YC2135"/>
      <c r="YD2135"/>
      <c r="YE2135"/>
      <c r="YF2135"/>
      <c r="YG2135"/>
      <c r="YH2135"/>
      <c r="YI2135"/>
      <c r="YJ2135"/>
      <c r="YK2135"/>
      <c r="YL2135"/>
      <c r="YM2135"/>
      <c r="YN2135"/>
      <c r="YO2135"/>
      <c r="YP2135"/>
      <c r="YQ2135"/>
      <c r="YR2135"/>
      <c r="YS2135"/>
      <c r="YT2135"/>
      <c r="YU2135"/>
      <c r="YV2135"/>
      <c r="YW2135"/>
      <c r="YX2135"/>
      <c r="YY2135"/>
      <c r="YZ2135"/>
      <c r="ZA2135"/>
      <c r="ZB2135"/>
      <c r="ZC2135"/>
      <c r="ZD2135"/>
      <c r="ZE2135"/>
      <c r="ZF2135"/>
      <c r="ZG2135"/>
      <c r="ZH2135"/>
      <c r="ZI2135"/>
      <c r="ZJ2135"/>
      <c r="ZK2135"/>
      <c r="ZL2135"/>
      <c r="ZM2135"/>
      <c r="ZN2135"/>
      <c r="ZO2135"/>
      <c r="ZP2135"/>
      <c r="ZQ2135"/>
      <c r="ZR2135"/>
      <c r="ZS2135"/>
      <c r="ZT2135"/>
      <c r="ZU2135"/>
      <c r="ZV2135"/>
      <c r="ZW2135"/>
      <c r="ZX2135"/>
      <c r="ZY2135"/>
      <c r="ZZ2135"/>
      <c r="AAA2135"/>
      <c r="AAB2135"/>
      <c r="AAC2135"/>
      <c r="AAD2135"/>
      <c r="AAE2135"/>
      <c r="AAF2135"/>
      <c r="AAG2135"/>
      <c r="AAH2135"/>
      <c r="AAI2135"/>
      <c r="AAJ2135"/>
      <c r="AAK2135"/>
      <c r="AAL2135"/>
      <c r="AAM2135"/>
      <c r="AAN2135"/>
      <c r="AAO2135"/>
      <c r="AAP2135"/>
      <c r="AAQ2135"/>
      <c r="AAR2135"/>
      <c r="AAS2135"/>
      <c r="AAT2135"/>
      <c r="AAU2135"/>
      <c r="AAV2135"/>
      <c r="AAW2135"/>
      <c r="AAX2135"/>
      <c r="AAY2135"/>
      <c r="AAZ2135"/>
      <c r="ABA2135"/>
      <c r="ABB2135"/>
      <c r="ABC2135"/>
      <c r="ABD2135"/>
      <c r="ABE2135"/>
      <c r="ABF2135"/>
      <c r="ABG2135"/>
      <c r="ABH2135"/>
      <c r="ABI2135"/>
      <c r="ABJ2135"/>
      <c r="ABK2135"/>
      <c r="ABL2135"/>
      <c r="ABM2135"/>
      <c r="ABN2135"/>
      <c r="ABO2135"/>
      <c r="ABP2135"/>
      <c r="ABQ2135"/>
      <c r="ABR2135"/>
      <c r="ABS2135"/>
      <c r="ABT2135"/>
      <c r="ABU2135"/>
      <c r="ABV2135"/>
      <c r="ABW2135"/>
      <c r="ABX2135"/>
      <c r="ABY2135"/>
      <c r="ABZ2135"/>
      <c r="ACA2135"/>
      <c r="ACB2135"/>
      <c r="ACC2135"/>
      <c r="ACD2135"/>
      <c r="ACE2135"/>
      <c r="ACF2135"/>
      <c r="ACG2135"/>
      <c r="ACH2135"/>
      <c r="ACI2135"/>
      <c r="ACJ2135"/>
      <c r="ACK2135"/>
      <c r="ACL2135"/>
      <c r="ACM2135"/>
      <c r="ACN2135"/>
      <c r="ACO2135"/>
      <c r="ACP2135"/>
      <c r="ACQ2135"/>
      <c r="ACR2135"/>
      <c r="ACS2135"/>
      <c r="ACT2135"/>
      <c r="ACU2135"/>
      <c r="ACV2135"/>
      <c r="ACW2135"/>
      <c r="ACX2135"/>
      <c r="ACY2135"/>
      <c r="ACZ2135"/>
      <c r="ADA2135"/>
      <c r="ADB2135"/>
      <c r="ADC2135"/>
      <c r="ADD2135"/>
      <c r="ADE2135"/>
      <c r="ADF2135"/>
      <c r="ADG2135"/>
      <c r="ADH2135"/>
      <c r="ADI2135"/>
      <c r="ADJ2135"/>
      <c r="ADK2135"/>
      <c r="ADL2135"/>
      <c r="ADM2135"/>
      <c r="ADN2135"/>
      <c r="ADO2135"/>
      <c r="ADP2135"/>
      <c r="ADQ2135"/>
      <c r="ADR2135"/>
      <c r="ADS2135"/>
      <c r="ADT2135"/>
      <c r="ADU2135"/>
      <c r="ADV2135"/>
      <c r="ADW2135"/>
      <c r="ADX2135"/>
      <c r="ADY2135"/>
      <c r="ADZ2135"/>
      <c r="AEA2135"/>
      <c r="AEB2135"/>
      <c r="AEC2135"/>
      <c r="AED2135"/>
      <c r="AEE2135"/>
      <c r="AEF2135"/>
      <c r="AEG2135"/>
      <c r="AEH2135"/>
      <c r="AEI2135"/>
      <c r="AEJ2135"/>
      <c r="AEK2135"/>
      <c r="AEL2135"/>
      <c r="AEM2135"/>
      <c r="AEN2135"/>
      <c r="AEO2135"/>
      <c r="AEP2135"/>
      <c r="AEQ2135"/>
      <c r="AER2135"/>
      <c r="AES2135"/>
      <c r="AET2135"/>
      <c r="AEU2135"/>
      <c r="AEV2135"/>
      <c r="AEW2135"/>
      <c r="AEX2135"/>
      <c r="AEY2135"/>
      <c r="AEZ2135"/>
      <c r="AFA2135"/>
      <c r="AFB2135"/>
      <c r="AFC2135"/>
      <c r="AFD2135"/>
      <c r="AFE2135"/>
      <c r="AFF2135"/>
      <c r="AFG2135"/>
      <c r="AFH2135"/>
      <c r="AFI2135"/>
      <c r="AFJ2135"/>
      <c r="AFK2135"/>
      <c r="AFL2135"/>
      <c r="AFM2135"/>
      <c r="AFN2135"/>
      <c r="AFO2135"/>
      <c r="AFP2135"/>
      <c r="AFQ2135"/>
      <c r="AFR2135"/>
      <c r="AFS2135"/>
      <c r="AFT2135"/>
      <c r="AFU2135"/>
      <c r="AFV2135"/>
      <c r="AFW2135"/>
      <c r="AFX2135"/>
      <c r="AFY2135"/>
      <c r="AFZ2135"/>
      <c r="AGA2135"/>
      <c r="AGB2135"/>
      <c r="AGC2135"/>
      <c r="AGD2135"/>
      <c r="AGE2135"/>
      <c r="AGF2135"/>
      <c r="AGG2135"/>
      <c r="AGH2135"/>
      <c r="AGI2135"/>
      <c r="AGJ2135"/>
      <c r="AGK2135"/>
      <c r="AGL2135"/>
      <c r="AGM2135"/>
      <c r="AGN2135"/>
      <c r="AGO2135"/>
      <c r="AGP2135"/>
      <c r="AGQ2135"/>
      <c r="AGR2135"/>
      <c r="AGS2135"/>
      <c r="AGT2135"/>
      <c r="AGU2135"/>
      <c r="AGV2135"/>
      <c r="AGW2135"/>
      <c r="AGX2135"/>
      <c r="AGY2135"/>
      <c r="AGZ2135"/>
      <c r="AHA2135"/>
      <c r="AHB2135"/>
      <c r="AHC2135"/>
      <c r="AHD2135"/>
      <c r="AHE2135"/>
      <c r="AHF2135"/>
      <c r="AHG2135"/>
      <c r="AHH2135"/>
      <c r="AHI2135"/>
      <c r="AHJ2135"/>
      <c r="AHK2135"/>
      <c r="AHL2135"/>
      <c r="AHM2135"/>
      <c r="AHN2135"/>
      <c r="AHO2135"/>
      <c r="AHP2135"/>
      <c r="AHQ2135"/>
      <c r="AHR2135"/>
      <c r="AHS2135"/>
      <c r="AHT2135"/>
      <c r="AHU2135"/>
      <c r="AHV2135"/>
      <c r="AHW2135"/>
      <c r="AHX2135"/>
      <c r="AHY2135"/>
      <c r="AHZ2135"/>
      <c r="AIA2135"/>
      <c r="AIB2135"/>
      <c r="AIC2135"/>
      <c r="AID2135"/>
      <c r="AIE2135"/>
      <c r="AIF2135"/>
      <c r="AIG2135"/>
      <c r="AIH2135"/>
      <c r="AII2135"/>
      <c r="AIJ2135"/>
      <c r="AIK2135"/>
      <c r="AIL2135"/>
      <c r="AIM2135"/>
      <c r="AIN2135"/>
      <c r="AIO2135"/>
      <c r="AIP2135"/>
      <c r="AIQ2135"/>
      <c r="AIR2135"/>
      <c r="AIS2135"/>
      <c r="AIT2135"/>
      <c r="AIU2135"/>
      <c r="AIV2135"/>
      <c r="AIW2135"/>
      <c r="AIX2135"/>
      <c r="AIY2135"/>
      <c r="AIZ2135"/>
      <c r="AJA2135"/>
      <c r="AJB2135"/>
      <c r="AJC2135"/>
      <c r="AJD2135"/>
      <c r="AJE2135"/>
      <c r="AJF2135"/>
      <c r="AJG2135"/>
      <c r="AJH2135"/>
      <c r="AJI2135"/>
      <c r="AJJ2135"/>
      <c r="AJK2135"/>
      <c r="AJL2135"/>
      <c r="AJM2135"/>
      <c r="AJN2135"/>
      <c r="AJO2135"/>
      <c r="AJP2135"/>
      <c r="AJQ2135"/>
      <c r="AJR2135"/>
      <c r="AJS2135"/>
      <c r="AJT2135"/>
      <c r="AJU2135"/>
      <c r="AJV2135"/>
      <c r="AJW2135"/>
      <c r="AJX2135"/>
      <c r="AJY2135"/>
      <c r="AJZ2135"/>
      <c r="AKA2135"/>
      <c r="AKB2135"/>
      <c r="AKC2135"/>
      <c r="AKD2135"/>
      <c r="AKE2135"/>
      <c r="AKF2135"/>
      <c r="AKG2135"/>
      <c r="AKH2135"/>
      <c r="AKI2135"/>
      <c r="AKJ2135"/>
      <c r="AKK2135"/>
      <c r="AKL2135"/>
      <c r="AKM2135"/>
      <c r="AKN2135"/>
      <c r="AKO2135"/>
      <c r="AKP2135"/>
      <c r="AKQ2135"/>
      <c r="AKR2135"/>
      <c r="AKS2135"/>
      <c r="AKT2135"/>
      <c r="AKU2135"/>
      <c r="AKV2135"/>
      <c r="AKW2135"/>
      <c r="AKX2135"/>
      <c r="AKY2135"/>
      <c r="AKZ2135"/>
      <c r="ALA2135"/>
      <c r="ALB2135"/>
      <c r="ALC2135"/>
      <c r="ALD2135"/>
      <c r="ALE2135"/>
      <c r="ALF2135"/>
      <c r="ALG2135"/>
      <c r="ALH2135"/>
      <c r="ALI2135"/>
      <c r="ALJ2135"/>
      <c r="ALK2135"/>
      <c r="ALL2135"/>
      <c r="ALM2135"/>
      <c r="ALN2135"/>
      <c r="ALO2135"/>
      <c r="ALP2135"/>
      <c r="ALQ2135"/>
      <c r="ALR2135"/>
      <c r="ALS2135"/>
      <c r="ALT2135"/>
      <c r="ALU2135"/>
      <c r="ALV2135"/>
      <c r="ALW2135"/>
      <c r="ALX2135"/>
      <c r="ALY2135"/>
      <c r="ALZ2135"/>
      <c r="AMA2135"/>
      <c r="AMB2135"/>
      <c r="AMC2135"/>
      <c r="AMD2135"/>
      <c r="AME2135"/>
      <c r="AMF2135"/>
      <c r="AMG2135"/>
      <c r="AMH2135"/>
      <c r="AMI2135"/>
      <c r="AMJ2135"/>
    </row>
    <row r="2136" spans="1:1024" x14ac:dyDescent="0.2">
      <c r="A2136" s="43"/>
      <c r="B2136" s="43" t="s">
        <v>8</v>
      </c>
      <c r="C2136" s="84" t="s">
        <v>264</v>
      </c>
      <c r="D2136" s="52" t="s">
        <v>15</v>
      </c>
      <c r="E2136" s="86" t="s">
        <v>922</v>
      </c>
      <c r="F2136" s="86"/>
      <c r="G2136" s="52" t="s">
        <v>923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  <c r="IO2136"/>
      <c r="IP2136"/>
      <c r="IQ2136"/>
      <c r="IR2136"/>
      <c r="IS2136"/>
      <c r="IT2136"/>
      <c r="IU2136"/>
      <c r="IV2136"/>
      <c r="IW2136"/>
      <c r="IX2136"/>
      <c r="IY2136"/>
      <c r="IZ2136"/>
      <c r="JA2136"/>
      <c r="JB2136"/>
      <c r="JC2136"/>
      <c r="JD2136"/>
      <c r="JE2136"/>
      <c r="JF2136"/>
      <c r="JG2136"/>
      <c r="JH2136"/>
      <c r="JI2136"/>
      <c r="JJ2136"/>
      <c r="JK2136"/>
      <c r="JL2136"/>
      <c r="JM2136"/>
      <c r="JN2136"/>
      <c r="JO2136"/>
      <c r="JP2136"/>
      <c r="JQ2136"/>
      <c r="JR2136"/>
      <c r="JS2136"/>
      <c r="JT2136"/>
      <c r="JU2136"/>
      <c r="JV2136"/>
      <c r="JW2136"/>
      <c r="JX2136"/>
      <c r="JY2136"/>
      <c r="JZ2136"/>
      <c r="KA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Q2136"/>
      <c r="KR2136"/>
      <c r="KS2136"/>
      <c r="KT2136"/>
      <c r="KU2136"/>
      <c r="KV2136"/>
      <c r="KW2136"/>
      <c r="KX2136"/>
      <c r="KY2136"/>
      <c r="KZ2136"/>
      <c r="LA2136"/>
      <c r="LB2136"/>
      <c r="LC2136"/>
      <c r="LD2136"/>
      <c r="LE2136"/>
      <c r="LF2136"/>
      <c r="LG2136"/>
      <c r="LH2136"/>
      <c r="LI2136"/>
      <c r="LJ2136"/>
      <c r="LK2136"/>
      <c r="LL2136"/>
      <c r="LM2136"/>
      <c r="LN2136"/>
      <c r="LO2136"/>
      <c r="LP2136"/>
      <c r="LQ2136"/>
      <c r="LR2136"/>
      <c r="LS2136"/>
      <c r="LT2136"/>
      <c r="LU2136"/>
      <c r="LV2136"/>
      <c r="LW2136"/>
      <c r="LX2136"/>
      <c r="LY2136"/>
      <c r="LZ2136"/>
      <c r="MA2136"/>
      <c r="MB2136"/>
      <c r="MC2136"/>
      <c r="MD2136"/>
      <c r="ME2136"/>
      <c r="MF2136"/>
      <c r="MG2136"/>
      <c r="MH2136"/>
      <c r="MI2136"/>
      <c r="MJ2136"/>
      <c r="MK2136"/>
      <c r="ML2136"/>
      <c r="MM2136"/>
      <c r="MN2136"/>
      <c r="MO2136"/>
      <c r="MP2136"/>
      <c r="MQ2136"/>
      <c r="MR2136"/>
      <c r="MS2136"/>
      <c r="MT2136"/>
      <c r="MU2136"/>
      <c r="MV2136"/>
      <c r="MW2136"/>
      <c r="MX2136"/>
      <c r="MY2136"/>
      <c r="MZ2136"/>
      <c r="NA2136"/>
      <c r="NB2136"/>
      <c r="NC2136"/>
      <c r="ND2136"/>
      <c r="NE2136"/>
      <c r="NF2136"/>
      <c r="NG2136"/>
      <c r="NH2136"/>
      <c r="NI2136"/>
      <c r="NJ2136"/>
      <c r="NK2136"/>
      <c r="NL2136"/>
      <c r="NM2136"/>
      <c r="NN2136"/>
      <c r="NO2136"/>
      <c r="NP2136"/>
      <c r="NQ2136"/>
      <c r="NR2136"/>
      <c r="NS2136"/>
      <c r="NT2136"/>
      <c r="NU2136"/>
      <c r="NV2136"/>
      <c r="NW2136"/>
      <c r="NX2136"/>
      <c r="NY2136"/>
      <c r="NZ2136"/>
      <c r="OA2136"/>
      <c r="OB2136"/>
      <c r="OC2136"/>
      <c r="OD2136"/>
      <c r="OE2136"/>
      <c r="OF2136"/>
      <c r="OG2136"/>
      <c r="OH2136"/>
      <c r="OI2136"/>
      <c r="OJ2136"/>
      <c r="OK2136"/>
      <c r="OL2136"/>
      <c r="OM2136"/>
      <c r="ON2136"/>
      <c r="OO2136"/>
      <c r="OP2136"/>
      <c r="OQ2136"/>
      <c r="OR2136"/>
      <c r="OS2136"/>
      <c r="OT2136"/>
      <c r="OU2136"/>
      <c r="OV2136"/>
      <c r="OW2136"/>
      <c r="OX2136"/>
      <c r="OY2136"/>
      <c r="OZ2136"/>
      <c r="PA2136"/>
      <c r="PB2136"/>
      <c r="PC2136"/>
      <c r="PD2136"/>
      <c r="PE2136"/>
      <c r="PF2136"/>
      <c r="PG2136"/>
      <c r="PH2136"/>
      <c r="PI2136"/>
      <c r="PJ2136"/>
      <c r="PK2136"/>
      <c r="PL2136"/>
      <c r="PM2136"/>
      <c r="PN2136"/>
      <c r="PO2136"/>
      <c r="PP2136"/>
      <c r="PQ2136"/>
      <c r="PR2136"/>
      <c r="PS2136"/>
      <c r="PT2136"/>
      <c r="PU2136"/>
      <c r="PV2136"/>
      <c r="PW2136"/>
      <c r="PX2136"/>
      <c r="PY2136"/>
      <c r="PZ2136"/>
      <c r="QA2136"/>
      <c r="QB2136"/>
      <c r="QC2136"/>
      <c r="QD2136"/>
      <c r="QE2136"/>
      <c r="QF2136"/>
      <c r="QG2136"/>
      <c r="QH2136"/>
      <c r="QI2136"/>
      <c r="QJ2136"/>
      <c r="QK2136"/>
      <c r="QL2136"/>
      <c r="QM2136"/>
      <c r="QN2136"/>
      <c r="QO2136"/>
      <c r="QP2136"/>
      <c r="QQ2136"/>
      <c r="QR2136"/>
      <c r="QS2136"/>
      <c r="QT2136"/>
      <c r="QU2136"/>
      <c r="QV2136"/>
      <c r="QW2136"/>
      <c r="QX2136"/>
      <c r="QY2136"/>
      <c r="QZ2136"/>
      <c r="RA2136"/>
      <c r="RB2136"/>
      <c r="RC2136"/>
      <c r="RD2136"/>
      <c r="RE2136"/>
      <c r="RF2136"/>
      <c r="RG2136"/>
      <c r="RH2136"/>
      <c r="RI2136"/>
      <c r="RJ2136"/>
      <c r="RK2136"/>
      <c r="RL2136"/>
      <c r="RM2136"/>
      <c r="RN2136"/>
      <c r="RO2136"/>
      <c r="RP2136"/>
      <c r="RQ2136"/>
      <c r="RR2136"/>
      <c r="RS2136"/>
      <c r="RT2136"/>
      <c r="RU2136"/>
      <c r="RV2136"/>
      <c r="RW2136"/>
      <c r="RX2136"/>
      <c r="RY2136"/>
      <c r="RZ2136"/>
      <c r="SA2136"/>
      <c r="SB2136"/>
      <c r="SC2136"/>
      <c r="SD2136"/>
      <c r="SE2136"/>
      <c r="SF2136"/>
      <c r="SG2136"/>
      <c r="SH2136"/>
      <c r="SI2136"/>
      <c r="SJ2136"/>
      <c r="SK2136"/>
      <c r="SL2136"/>
      <c r="SM2136"/>
      <c r="SN2136"/>
      <c r="SO2136"/>
      <c r="SP2136"/>
      <c r="SQ2136"/>
      <c r="SR2136"/>
      <c r="SS2136"/>
      <c r="ST2136"/>
      <c r="SU2136"/>
      <c r="SV2136"/>
      <c r="SW2136"/>
      <c r="SX2136"/>
      <c r="SY2136"/>
      <c r="SZ2136"/>
      <c r="TA2136"/>
      <c r="TB2136"/>
      <c r="TC2136"/>
      <c r="TD2136"/>
      <c r="TE2136"/>
      <c r="TF2136"/>
      <c r="TG2136"/>
      <c r="TH2136"/>
      <c r="TI2136"/>
      <c r="TJ2136"/>
      <c r="TK2136"/>
      <c r="TL2136"/>
      <c r="TM2136"/>
      <c r="TN2136"/>
      <c r="TO2136"/>
      <c r="TP2136"/>
      <c r="TQ2136"/>
      <c r="TR2136"/>
      <c r="TS2136"/>
      <c r="TT2136"/>
      <c r="TU2136"/>
      <c r="TV2136"/>
      <c r="TW2136"/>
      <c r="TX2136"/>
      <c r="TY2136"/>
      <c r="TZ2136"/>
      <c r="UA2136"/>
      <c r="UB2136"/>
      <c r="UC2136"/>
      <c r="UD2136"/>
      <c r="UE2136"/>
      <c r="UF2136"/>
      <c r="UG2136"/>
      <c r="UH2136"/>
      <c r="UI2136"/>
      <c r="UJ2136"/>
      <c r="UK2136"/>
      <c r="UL2136"/>
      <c r="UM2136"/>
      <c r="UN2136"/>
      <c r="UO2136"/>
      <c r="UP2136"/>
      <c r="UQ2136"/>
      <c r="UR2136"/>
      <c r="US2136"/>
      <c r="UT2136"/>
      <c r="UU2136"/>
      <c r="UV2136"/>
      <c r="UW2136"/>
      <c r="UX2136"/>
      <c r="UY2136"/>
      <c r="UZ2136"/>
      <c r="VA2136"/>
      <c r="VB2136"/>
      <c r="VC2136"/>
      <c r="VD2136"/>
      <c r="VE2136"/>
      <c r="VF2136"/>
      <c r="VG2136"/>
      <c r="VH2136"/>
      <c r="VI2136"/>
      <c r="VJ2136"/>
      <c r="VK2136"/>
      <c r="VL2136"/>
      <c r="VM2136"/>
      <c r="VN2136"/>
      <c r="VO2136"/>
      <c r="VP2136"/>
      <c r="VQ2136"/>
      <c r="VR2136"/>
      <c r="VS2136"/>
      <c r="VT2136"/>
      <c r="VU2136"/>
      <c r="VV2136"/>
      <c r="VW2136"/>
      <c r="VX2136"/>
      <c r="VY2136"/>
      <c r="VZ2136"/>
      <c r="WA2136"/>
      <c r="WB2136"/>
      <c r="WC2136"/>
      <c r="WD2136"/>
      <c r="WE2136"/>
      <c r="WF2136"/>
      <c r="WG2136"/>
      <c r="WH2136"/>
      <c r="WI2136"/>
      <c r="WJ2136"/>
      <c r="WK2136"/>
      <c r="WL2136"/>
      <c r="WM2136"/>
      <c r="WN2136"/>
      <c r="WO2136"/>
      <c r="WP2136"/>
      <c r="WQ2136"/>
      <c r="WR2136"/>
      <c r="WS2136"/>
      <c r="WT2136"/>
      <c r="WU2136"/>
      <c r="WV2136"/>
      <c r="WW2136"/>
      <c r="WX2136"/>
      <c r="WY2136"/>
      <c r="WZ2136"/>
      <c r="XA2136"/>
      <c r="XB2136"/>
      <c r="XC2136"/>
      <c r="XD2136"/>
      <c r="XE2136"/>
      <c r="XF2136"/>
      <c r="XG2136"/>
      <c r="XH2136"/>
      <c r="XI2136"/>
      <c r="XJ2136"/>
      <c r="XK2136"/>
      <c r="XL2136"/>
      <c r="XM2136"/>
      <c r="XN2136"/>
      <c r="XO2136"/>
      <c r="XP2136"/>
      <c r="XQ2136"/>
      <c r="XR2136"/>
      <c r="XS2136"/>
      <c r="XT2136"/>
      <c r="XU2136"/>
      <c r="XV2136"/>
      <c r="XW2136"/>
      <c r="XX2136"/>
      <c r="XY2136"/>
      <c r="XZ2136"/>
      <c r="YA2136"/>
      <c r="YB2136"/>
      <c r="YC2136"/>
      <c r="YD2136"/>
      <c r="YE2136"/>
      <c r="YF2136"/>
      <c r="YG2136"/>
      <c r="YH2136"/>
      <c r="YI2136"/>
      <c r="YJ2136"/>
      <c r="YK2136"/>
      <c r="YL2136"/>
      <c r="YM2136"/>
      <c r="YN2136"/>
      <c r="YO2136"/>
      <c r="YP2136"/>
      <c r="YQ2136"/>
      <c r="YR2136"/>
      <c r="YS2136"/>
      <c r="YT2136"/>
      <c r="YU2136"/>
      <c r="YV2136"/>
      <c r="YW2136"/>
      <c r="YX2136"/>
      <c r="YY2136"/>
      <c r="YZ2136"/>
      <c r="ZA2136"/>
      <c r="ZB2136"/>
      <c r="ZC2136"/>
      <c r="ZD2136"/>
      <c r="ZE2136"/>
      <c r="ZF2136"/>
      <c r="ZG2136"/>
      <c r="ZH2136"/>
      <c r="ZI2136"/>
      <c r="ZJ2136"/>
      <c r="ZK2136"/>
      <c r="ZL2136"/>
      <c r="ZM2136"/>
      <c r="ZN2136"/>
      <c r="ZO2136"/>
      <c r="ZP2136"/>
      <c r="ZQ2136"/>
      <c r="ZR2136"/>
      <c r="ZS2136"/>
      <c r="ZT2136"/>
      <c r="ZU2136"/>
      <c r="ZV2136"/>
      <c r="ZW2136"/>
      <c r="ZX2136"/>
      <c r="ZY2136"/>
      <c r="ZZ2136"/>
      <c r="AAA2136"/>
      <c r="AAB2136"/>
      <c r="AAC2136"/>
      <c r="AAD2136"/>
      <c r="AAE2136"/>
      <c r="AAF2136"/>
      <c r="AAG2136"/>
      <c r="AAH2136"/>
      <c r="AAI2136"/>
      <c r="AAJ2136"/>
      <c r="AAK2136"/>
      <c r="AAL2136"/>
      <c r="AAM2136"/>
      <c r="AAN2136"/>
      <c r="AAO2136"/>
      <c r="AAP2136"/>
      <c r="AAQ2136"/>
      <c r="AAR2136"/>
      <c r="AAS2136"/>
      <c r="AAT2136"/>
      <c r="AAU2136"/>
      <c r="AAV2136"/>
      <c r="AAW2136"/>
      <c r="AAX2136"/>
      <c r="AAY2136"/>
      <c r="AAZ2136"/>
      <c r="ABA2136"/>
      <c r="ABB2136"/>
      <c r="ABC2136"/>
      <c r="ABD2136"/>
      <c r="ABE2136"/>
      <c r="ABF2136"/>
      <c r="ABG2136"/>
      <c r="ABH2136"/>
      <c r="ABI2136"/>
      <c r="ABJ2136"/>
      <c r="ABK2136"/>
      <c r="ABL2136"/>
      <c r="ABM2136"/>
      <c r="ABN2136"/>
      <c r="ABO2136"/>
      <c r="ABP2136"/>
      <c r="ABQ2136"/>
      <c r="ABR2136"/>
      <c r="ABS2136"/>
      <c r="ABT2136"/>
      <c r="ABU2136"/>
      <c r="ABV2136"/>
      <c r="ABW2136"/>
      <c r="ABX2136"/>
      <c r="ABY2136"/>
      <c r="ABZ2136"/>
      <c r="ACA2136"/>
      <c r="ACB2136"/>
      <c r="ACC2136"/>
      <c r="ACD2136"/>
      <c r="ACE2136"/>
      <c r="ACF2136"/>
      <c r="ACG2136"/>
      <c r="ACH2136"/>
      <c r="ACI2136"/>
      <c r="ACJ2136"/>
      <c r="ACK2136"/>
      <c r="ACL2136"/>
      <c r="ACM2136"/>
      <c r="ACN2136"/>
      <c r="ACO2136"/>
      <c r="ACP2136"/>
      <c r="ACQ2136"/>
      <c r="ACR2136"/>
      <c r="ACS2136"/>
      <c r="ACT2136"/>
      <c r="ACU2136"/>
      <c r="ACV2136"/>
      <c r="ACW2136"/>
      <c r="ACX2136"/>
      <c r="ACY2136"/>
      <c r="ACZ2136"/>
      <c r="ADA2136"/>
      <c r="ADB2136"/>
      <c r="ADC2136"/>
      <c r="ADD2136"/>
      <c r="ADE2136"/>
      <c r="ADF2136"/>
      <c r="ADG2136"/>
      <c r="ADH2136"/>
      <c r="ADI2136"/>
      <c r="ADJ2136"/>
      <c r="ADK2136"/>
      <c r="ADL2136"/>
      <c r="ADM2136"/>
      <c r="ADN2136"/>
      <c r="ADO2136"/>
      <c r="ADP2136"/>
      <c r="ADQ2136"/>
      <c r="ADR2136"/>
      <c r="ADS2136"/>
      <c r="ADT2136"/>
      <c r="ADU2136"/>
      <c r="ADV2136"/>
      <c r="ADW2136"/>
      <c r="ADX2136"/>
      <c r="ADY2136"/>
      <c r="ADZ2136"/>
      <c r="AEA2136"/>
      <c r="AEB2136"/>
      <c r="AEC2136"/>
      <c r="AED2136"/>
      <c r="AEE2136"/>
      <c r="AEF2136"/>
      <c r="AEG2136"/>
      <c r="AEH2136"/>
      <c r="AEI2136"/>
      <c r="AEJ2136"/>
      <c r="AEK2136"/>
      <c r="AEL2136"/>
      <c r="AEM2136"/>
      <c r="AEN2136"/>
      <c r="AEO2136"/>
      <c r="AEP2136"/>
      <c r="AEQ2136"/>
      <c r="AER2136"/>
      <c r="AES2136"/>
      <c r="AET2136"/>
      <c r="AEU2136"/>
      <c r="AEV2136"/>
      <c r="AEW2136"/>
      <c r="AEX2136"/>
      <c r="AEY2136"/>
      <c r="AEZ2136"/>
      <c r="AFA2136"/>
      <c r="AFB2136"/>
      <c r="AFC2136"/>
      <c r="AFD2136"/>
      <c r="AFE2136"/>
      <c r="AFF2136"/>
      <c r="AFG2136"/>
      <c r="AFH2136"/>
      <c r="AFI2136"/>
      <c r="AFJ2136"/>
      <c r="AFK2136"/>
      <c r="AFL2136"/>
      <c r="AFM2136"/>
      <c r="AFN2136"/>
      <c r="AFO2136"/>
      <c r="AFP2136"/>
      <c r="AFQ2136"/>
      <c r="AFR2136"/>
      <c r="AFS2136"/>
      <c r="AFT2136"/>
      <c r="AFU2136"/>
      <c r="AFV2136"/>
      <c r="AFW2136"/>
      <c r="AFX2136"/>
      <c r="AFY2136"/>
      <c r="AFZ2136"/>
      <c r="AGA2136"/>
      <c r="AGB2136"/>
      <c r="AGC2136"/>
      <c r="AGD2136"/>
      <c r="AGE2136"/>
      <c r="AGF2136"/>
      <c r="AGG2136"/>
      <c r="AGH2136"/>
      <c r="AGI2136"/>
      <c r="AGJ2136"/>
      <c r="AGK2136"/>
      <c r="AGL2136"/>
      <c r="AGM2136"/>
      <c r="AGN2136"/>
      <c r="AGO2136"/>
      <c r="AGP2136"/>
      <c r="AGQ2136"/>
      <c r="AGR2136"/>
      <c r="AGS2136"/>
      <c r="AGT2136"/>
      <c r="AGU2136"/>
      <c r="AGV2136"/>
      <c r="AGW2136"/>
      <c r="AGX2136"/>
      <c r="AGY2136"/>
      <c r="AGZ2136"/>
      <c r="AHA2136"/>
      <c r="AHB2136"/>
      <c r="AHC2136"/>
      <c r="AHD2136"/>
      <c r="AHE2136"/>
      <c r="AHF2136"/>
      <c r="AHG2136"/>
      <c r="AHH2136"/>
      <c r="AHI2136"/>
      <c r="AHJ2136"/>
      <c r="AHK2136"/>
      <c r="AHL2136"/>
      <c r="AHM2136"/>
      <c r="AHN2136"/>
      <c r="AHO2136"/>
      <c r="AHP2136"/>
      <c r="AHQ2136"/>
      <c r="AHR2136"/>
      <c r="AHS2136"/>
      <c r="AHT2136"/>
      <c r="AHU2136"/>
      <c r="AHV2136"/>
      <c r="AHW2136"/>
      <c r="AHX2136"/>
      <c r="AHY2136"/>
      <c r="AHZ2136"/>
      <c r="AIA2136"/>
      <c r="AIB2136"/>
      <c r="AIC2136"/>
      <c r="AID2136"/>
      <c r="AIE2136"/>
      <c r="AIF2136"/>
      <c r="AIG2136"/>
      <c r="AIH2136"/>
      <c r="AII2136"/>
      <c r="AIJ2136"/>
      <c r="AIK2136"/>
      <c r="AIL2136"/>
      <c r="AIM2136"/>
      <c r="AIN2136"/>
      <c r="AIO2136"/>
      <c r="AIP2136"/>
      <c r="AIQ2136"/>
      <c r="AIR2136"/>
      <c r="AIS2136"/>
      <c r="AIT2136"/>
      <c r="AIU2136"/>
      <c r="AIV2136"/>
      <c r="AIW2136"/>
      <c r="AIX2136"/>
      <c r="AIY2136"/>
      <c r="AIZ2136"/>
      <c r="AJA2136"/>
      <c r="AJB2136"/>
      <c r="AJC2136"/>
      <c r="AJD2136"/>
      <c r="AJE2136"/>
      <c r="AJF2136"/>
      <c r="AJG2136"/>
      <c r="AJH2136"/>
      <c r="AJI2136"/>
      <c r="AJJ2136"/>
      <c r="AJK2136"/>
      <c r="AJL2136"/>
      <c r="AJM2136"/>
      <c r="AJN2136"/>
      <c r="AJO2136"/>
      <c r="AJP2136"/>
      <c r="AJQ2136"/>
      <c r="AJR2136"/>
      <c r="AJS2136"/>
      <c r="AJT2136"/>
      <c r="AJU2136"/>
      <c r="AJV2136"/>
      <c r="AJW2136"/>
      <c r="AJX2136"/>
      <c r="AJY2136"/>
      <c r="AJZ2136"/>
      <c r="AKA2136"/>
      <c r="AKB2136"/>
      <c r="AKC2136"/>
      <c r="AKD2136"/>
      <c r="AKE2136"/>
      <c r="AKF2136"/>
      <c r="AKG2136"/>
      <c r="AKH2136"/>
      <c r="AKI2136"/>
      <c r="AKJ2136"/>
      <c r="AKK2136"/>
      <c r="AKL2136"/>
      <c r="AKM2136"/>
      <c r="AKN2136"/>
      <c r="AKO2136"/>
      <c r="AKP2136"/>
      <c r="AKQ2136"/>
      <c r="AKR2136"/>
      <c r="AKS2136"/>
      <c r="AKT2136"/>
      <c r="AKU2136"/>
      <c r="AKV2136"/>
      <c r="AKW2136"/>
      <c r="AKX2136"/>
      <c r="AKY2136"/>
      <c r="AKZ2136"/>
      <c r="ALA2136"/>
      <c r="ALB2136"/>
      <c r="ALC2136"/>
      <c r="ALD2136"/>
      <c r="ALE2136"/>
      <c r="ALF2136"/>
      <c r="ALG2136"/>
      <c r="ALH2136"/>
      <c r="ALI2136"/>
      <c r="ALJ2136"/>
      <c r="ALK2136"/>
      <c r="ALL2136"/>
      <c r="ALM2136"/>
      <c r="ALN2136"/>
      <c r="ALO2136"/>
      <c r="ALP2136"/>
      <c r="ALQ2136"/>
      <c r="ALR2136"/>
      <c r="ALS2136"/>
      <c r="ALT2136"/>
      <c r="ALU2136"/>
      <c r="ALV2136"/>
      <c r="ALW2136"/>
      <c r="ALX2136"/>
      <c r="ALY2136"/>
      <c r="ALZ2136"/>
      <c r="AMA2136"/>
      <c r="AMB2136"/>
      <c r="AMC2136"/>
      <c r="AMD2136"/>
      <c r="AME2136"/>
      <c r="AMF2136"/>
      <c r="AMG2136"/>
      <c r="AMH2136"/>
      <c r="AMI2136"/>
      <c r="AMJ2136"/>
    </row>
    <row r="2137" spans="1:1024" x14ac:dyDescent="0.2">
      <c r="A2137" s="43"/>
      <c r="B2137" s="43" t="s">
        <v>8</v>
      </c>
      <c r="C2137" s="84" t="s">
        <v>264</v>
      </c>
      <c r="D2137" s="52" t="s">
        <v>15</v>
      </c>
      <c r="E2137" s="86" t="s">
        <v>511</v>
      </c>
      <c r="F2137" s="86"/>
      <c r="G2137" s="52" t="s">
        <v>512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  <c r="IO2137"/>
      <c r="IP2137"/>
      <c r="IQ2137"/>
      <c r="IR2137"/>
      <c r="IS2137"/>
      <c r="IT2137"/>
      <c r="IU2137"/>
      <c r="IV2137"/>
      <c r="IW2137"/>
      <c r="IX2137"/>
      <c r="IY2137"/>
      <c r="IZ2137"/>
      <c r="JA2137"/>
      <c r="JB2137"/>
      <c r="JC2137"/>
      <c r="JD2137"/>
      <c r="JE2137"/>
      <c r="JF2137"/>
      <c r="JG2137"/>
      <c r="JH2137"/>
      <c r="JI2137"/>
      <c r="JJ2137"/>
      <c r="JK2137"/>
      <c r="JL2137"/>
      <c r="JM2137"/>
      <c r="JN2137"/>
      <c r="JO2137"/>
      <c r="JP2137"/>
      <c r="JQ2137"/>
      <c r="JR2137"/>
      <c r="JS2137"/>
      <c r="JT2137"/>
      <c r="JU2137"/>
      <c r="JV2137"/>
      <c r="JW2137"/>
      <c r="JX2137"/>
      <c r="JY2137"/>
      <c r="JZ2137"/>
      <c r="KA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Q2137"/>
      <c r="KR2137"/>
      <c r="KS2137"/>
      <c r="KT2137"/>
      <c r="KU2137"/>
      <c r="KV2137"/>
      <c r="KW2137"/>
      <c r="KX2137"/>
      <c r="KY2137"/>
      <c r="KZ2137"/>
      <c r="LA2137"/>
      <c r="LB2137"/>
      <c r="LC2137"/>
      <c r="LD2137"/>
      <c r="LE2137"/>
      <c r="LF2137"/>
      <c r="LG2137"/>
      <c r="LH2137"/>
      <c r="LI2137"/>
      <c r="LJ2137"/>
      <c r="LK2137"/>
      <c r="LL2137"/>
      <c r="LM2137"/>
      <c r="LN2137"/>
      <c r="LO2137"/>
      <c r="LP2137"/>
      <c r="LQ2137"/>
      <c r="LR2137"/>
      <c r="LS2137"/>
      <c r="LT2137"/>
      <c r="LU2137"/>
      <c r="LV2137"/>
      <c r="LW2137"/>
      <c r="LX2137"/>
      <c r="LY2137"/>
      <c r="LZ2137"/>
      <c r="MA2137"/>
      <c r="MB2137"/>
      <c r="MC2137"/>
      <c r="MD2137"/>
      <c r="ME2137"/>
      <c r="MF2137"/>
      <c r="MG2137"/>
      <c r="MH2137"/>
      <c r="MI2137"/>
      <c r="MJ2137"/>
      <c r="MK2137"/>
      <c r="ML2137"/>
      <c r="MM2137"/>
      <c r="MN2137"/>
      <c r="MO2137"/>
      <c r="MP2137"/>
      <c r="MQ2137"/>
      <c r="MR2137"/>
      <c r="MS2137"/>
      <c r="MT2137"/>
      <c r="MU2137"/>
      <c r="MV2137"/>
      <c r="MW2137"/>
      <c r="MX2137"/>
      <c r="MY2137"/>
      <c r="MZ2137"/>
      <c r="NA2137"/>
      <c r="NB2137"/>
      <c r="NC2137"/>
      <c r="ND2137"/>
      <c r="NE2137"/>
      <c r="NF2137"/>
      <c r="NG2137"/>
      <c r="NH2137"/>
      <c r="NI2137"/>
      <c r="NJ2137"/>
      <c r="NK2137"/>
      <c r="NL2137"/>
      <c r="NM2137"/>
      <c r="NN2137"/>
      <c r="NO2137"/>
      <c r="NP2137"/>
      <c r="NQ2137"/>
      <c r="NR2137"/>
      <c r="NS2137"/>
      <c r="NT2137"/>
      <c r="NU2137"/>
      <c r="NV2137"/>
      <c r="NW2137"/>
      <c r="NX2137"/>
      <c r="NY2137"/>
      <c r="NZ2137"/>
      <c r="OA2137"/>
      <c r="OB2137"/>
      <c r="OC2137"/>
      <c r="OD2137"/>
      <c r="OE2137"/>
      <c r="OF2137"/>
      <c r="OG2137"/>
      <c r="OH2137"/>
      <c r="OI2137"/>
      <c r="OJ2137"/>
      <c r="OK2137"/>
      <c r="OL2137"/>
      <c r="OM2137"/>
      <c r="ON2137"/>
      <c r="OO2137"/>
      <c r="OP2137"/>
      <c r="OQ2137"/>
      <c r="OR2137"/>
      <c r="OS2137"/>
      <c r="OT2137"/>
      <c r="OU2137"/>
      <c r="OV2137"/>
      <c r="OW2137"/>
      <c r="OX2137"/>
      <c r="OY2137"/>
      <c r="OZ2137"/>
      <c r="PA2137"/>
      <c r="PB2137"/>
      <c r="PC2137"/>
      <c r="PD2137"/>
      <c r="PE2137"/>
      <c r="PF2137"/>
      <c r="PG2137"/>
      <c r="PH2137"/>
      <c r="PI2137"/>
      <c r="PJ2137"/>
      <c r="PK2137"/>
      <c r="PL2137"/>
      <c r="PM2137"/>
      <c r="PN2137"/>
      <c r="PO2137"/>
      <c r="PP2137"/>
      <c r="PQ2137"/>
      <c r="PR2137"/>
      <c r="PS2137"/>
      <c r="PT2137"/>
      <c r="PU2137"/>
      <c r="PV2137"/>
      <c r="PW2137"/>
      <c r="PX2137"/>
      <c r="PY2137"/>
      <c r="PZ2137"/>
      <c r="QA2137"/>
      <c r="QB2137"/>
      <c r="QC2137"/>
      <c r="QD2137"/>
      <c r="QE2137"/>
      <c r="QF2137"/>
      <c r="QG2137"/>
      <c r="QH2137"/>
      <c r="QI2137"/>
      <c r="QJ2137"/>
      <c r="QK2137"/>
      <c r="QL2137"/>
      <c r="QM2137"/>
      <c r="QN2137"/>
      <c r="QO2137"/>
      <c r="QP2137"/>
      <c r="QQ2137"/>
      <c r="QR2137"/>
      <c r="QS2137"/>
      <c r="QT2137"/>
      <c r="QU2137"/>
      <c r="QV2137"/>
      <c r="QW2137"/>
      <c r="QX2137"/>
      <c r="QY2137"/>
      <c r="QZ2137"/>
      <c r="RA2137"/>
      <c r="RB2137"/>
      <c r="RC2137"/>
      <c r="RD2137"/>
      <c r="RE2137"/>
      <c r="RF2137"/>
      <c r="RG2137"/>
      <c r="RH2137"/>
      <c r="RI2137"/>
      <c r="RJ2137"/>
      <c r="RK2137"/>
      <c r="RL2137"/>
      <c r="RM2137"/>
      <c r="RN2137"/>
      <c r="RO2137"/>
      <c r="RP2137"/>
      <c r="RQ2137"/>
      <c r="RR2137"/>
      <c r="RS2137"/>
      <c r="RT2137"/>
      <c r="RU2137"/>
      <c r="RV2137"/>
      <c r="RW2137"/>
      <c r="RX2137"/>
      <c r="RY2137"/>
      <c r="RZ2137"/>
      <c r="SA2137"/>
      <c r="SB2137"/>
      <c r="SC2137"/>
      <c r="SD2137"/>
      <c r="SE2137"/>
      <c r="SF2137"/>
      <c r="SG2137"/>
      <c r="SH2137"/>
      <c r="SI2137"/>
      <c r="SJ2137"/>
      <c r="SK2137"/>
      <c r="SL2137"/>
      <c r="SM2137"/>
      <c r="SN2137"/>
      <c r="SO2137"/>
      <c r="SP2137"/>
      <c r="SQ2137"/>
      <c r="SR2137"/>
      <c r="SS2137"/>
      <c r="ST2137"/>
      <c r="SU2137"/>
      <c r="SV2137"/>
      <c r="SW2137"/>
      <c r="SX2137"/>
      <c r="SY2137"/>
      <c r="SZ2137"/>
      <c r="TA2137"/>
      <c r="TB2137"/>
      <c r="TC2137"/>
      <c r="TD2137"/>
      <c r="TE2137"/>
      <c r="TF2137"/>
      <c r="TG2137"/>
      <c r="TH2137"/>
      <c r="TI2137"/>
      <c r="TJ2137"/>
      <c r="TK2137"/>
      <c r="TL2137"/>
      <c r="TM2137"/>
      <c r="TN2137"/>
      <c r="TO2137"/>
      <c r="TP2137"/>
      <c r="TQ2137"/>
      <c r="TR2137"/>
      <c r="TS2137"/>
      <c r="TT2137"/>
      <c r="TU2137"/>
      <c r="TV2137"/>
      <c r="TW2137"/>
      <c r="TX2137"/>
      <c r="TY2137"/>
      <c r="TZ2137"/>
      <c r="UA2137"/>
      <c r="UB2137"/>
      <c r="UC2137"/>
      <c r="UD2137"/>
      <c r="UE2137"/>
      <c r="UF2137"/>
      <c r="UG2137"/>
      <c r="UH2137"/>
      <c r="UI2137"/>
      <c r="UJ2137"/>
      <c r="UK2137"/>
      <c r="UL2137"/>
      <c r="UM2137"/>
      <c r="UN2137"/>
      <c r="UO2137"/>
      <c r="UP2137"/>
      <c r="UQ2137"/>
      <c r="UR2137"/>
      <c r="US2137"/>
      <c r="UT2137"/>
      <c r="UU2137"/>
      <c r="UV2137"/>
      <c r="UW2137"/>
      <c r="UX2137"/>
      <c r="UY2137"/>
      <c r="UZ2137"/>
      <c r="VA2137"/>
      <c r="VB2137"/>
      <c r="VC2137"/>
      <c r="VD2137"/>
      <c r="VE2137"/>
      <c r="VF2137"/>
      <c r="VG2137"/>
      <c r="VH2137"/>
      <c r="VI2137"/>
      <c r="VJ2137"/>
      <c r="VK2137"/>
      <c r="VL2137"/>
      <c r="VM2137"/>
      <c r="VN2137"/>
      <c r="VO2137"/>
      <c r="VP2137"/>
      <c r="VQ2137"/>
      <c r="VR2137"/>
      <c r="VS2137"/>
      <c r="VT2137"/>
      <c r="VU2137"/>
      <c r="VV2137"/>
      <c r="VW2137"/>
      <c r="VX2137"/>
      <c r="VY2137"/>
      <c r="VZ2137"/>
      <c r="WA2137"/>
      <c r="WB2137"/>
      <c r="WC2137"/>
      <c r="WD2137"/>
      <c r="WE2137"/>
      <c r="WF2137"/>
      <c r="WG2137"/>
      <c r="WH2137"/>
      <c r="WI2137"/>
      <c r="WJ2137"/>
      <c r="WK2137"/>
      <c r="WL2137"/>
      <c r="WM2137"/>
      <c r="WN2137"/>
      <c r="WO2137"/>
      <c r="WP2137"/>
      <c r="WQ2137"/>
      <c r="WR2137"/>
      <c r="WS2137"/>
      <c r="WT2137"/>
      <c r="WU2137"/>
      <c r="WV2137"/>
      <c r="WW2137"/>
      <c r="WX2137"/>
      <c r="WY2137"/>
      <c r="WZ2137"/>
      <c r="XA2137"/>
      <c r="XB2137"/>
      <c r="XC2137"/>
      <c r="XD2137"/>
      <c r="XE2137"/>
      <c r="XF2137"/>
      <c r="XG2137"/>
      <c r="XH2137"/>
      <c r="XI2137"/>
      <c r="XJ2137"/>
      <c r="XK2137"/>
      <c r="XL2137"/>
      <c r="XM2137"/>
      <c r="XN2137"/>
      <c r="XO2137"/>
      <c r="XP2137"/>
      <c r="XQ2137"/>
      <c r="XR2137"/>
      <c r="XS2137"/>
      <c r="XT2137"/>
      <c r="XU2137"/>
      <c r="XV2137"/>
      <c r="XW2137"/>
      <c r="XX2137"/>
      <c r="XY2137"/>
      <c r="XZ2137"/>
      <c r="YA2137"/>
      <c r="YB2137"/>
      <c r="YC2137"/>
      <c r="YD2137"/>
      <c r="YE2137"/>
      <c r="YF2137"/>
      <c r="YG2137"/>
      <c r="YH2137"/>
      <c r="YI2137"/>
      <c r="YJ2137"/>
      <c r="YK2137"/>
      <c r="YL2137"/>
      <c r="YM2137"/>
      <c r="YN2137"/>
      <c r="YO2137"/>
      <c r="YP2137"/>
      <c r="YQ2137"/>
      <c r="YR2137"/>
      <c r="YS2137"/>
      <c r="YT2137"/>
      <c r="YU2137"/>
      <c r="YV2137"/>
      <c r="YW2137"/>
      <c r="YX2137"/>
      <c r="YY2137"/>
      <c r="YZ2137"/>
      <c r="ZA2137"/>
      <c r="ZB2137"/>
      <c r="ZC2137"/>
      <c r="ZD2137"/>
      <c r="ZE2137"/>
      <c r="ZF2137"/>
      <c r="ZG2137"/>
      <c r="ZH2137"/>
      <c r="ZI2137"/>
      <c r="ZJ2137"/>
      <c r="ZK2137"/>
      <c r="ZL2137"/>
      <c r="ZM2137"/>
      <c r="ZN2137"/>
      <c r="ZO2137"/>
      <c r="ZP2137"/>
      <c r="ZQ2137"/>
      <c r="ZR2137"/>
      <c r="ZS2137"/>
      <c r="ZT2137"/>
      <c r="ZU2137"/>
      <c r="ZV2137"/>
      <c r="ZW2137"/>
      <c r="ZX2137"/>
      <c r="ZY2137"/>
      <c r="ZZ2137"/>
      <c r="AAA2137"/>
      <c r="AAB2137"/>
      <c r="AAC2137"/>
      <c r="AAD2137"/>
      <c r="AAE2137"/>
      <c r="AAF2137"/>
      <c r="AAG2137"/>
      <c r="AAH2137"/>
      <c r="AAI2137"/>
      <c r="AAJ2137"/>
      <c r="AAK2137"/>
      <c r="AAL2137"/>
      <c r="AAM2137"/>
      <c r="AAN2137"/>
      <c r="AAO2137"/>
      <c r="AAP2137"/>
      <c r="AAQ2137"/>
      <c r="AAR2137"/>
      <c r="AAS2137"/>
      <c r="AAT2137"/>
      <c r="AAU2137"/>
      <c r="AAV2137"/>
      <c r="AAW2137"/>
      <c r="AAX2137"/>
      <c r="AAY2137"/>
      <c r="AAZ2137"/>
      <c r="ABA2137"/>
      <c r="ABB2137"/>
      <c r="ABC2137"/>
      <c r="ABD2137"/>
      <c r="ABE2137"/>
      <c r="ABF2137"/>
      <c r="ABG2137"/>
      <c r="ABH2137"/>
      <c r="ABI2137"/>
      <c r="ABJ2137"/>
      <c r="ABK2137"/>
      <c r="ABL2137"/>
      <c r="ABM2137"/>
      <c r="ABN2137"/>
      <c r="ABO2137"/>
      <c r="ABP2137"/>
      <c r="ABQ2137"/>
      <c r="ABR2137"/>
      <c r="ABS2137"/>
      <c r="ABT2137"/>
      <c r="ABU2137"/>
      <c r="ABV2137"/>
      <c r="ABW2137"/>
      <c r="ABX2137"/>
      <c r="ABY2137"/>
      <c r="ABZ2137"/>
      <c r="ACA2137"/>
      <c r="ACB2137"/>
      <c r="ACC2137"/>
      <c r="ACD2137"/>
      <c r="ACE2137"/>
      <c r="ACF2137"/>
      <c r="ACG2137"/>
      <c r="ACH2137"/>
      <c r="ACI2137"/>
      <c r="ACJ2137"/>
      <c r="ACK2137"/>
      <c r="ACL2137"/>
      <c r="ACM2137"/>
      <c r="ACN2137"/>
      <c r="ACO2137"/>
      <c r="ACP2137"/>
      <c r="ACQ2137"/>
      <c r="ACR2137"/>
      <c r="ACS2137"/>
      <c r="ACT2137"/>
      <c r="ACU2137"/>
      <c r="ACV2137"/>
      <c r="ACW2137"/>
      <c r="ACX2137"/>
      <c r="ACY2137"/>
      <c r="ACZ2137"/>
      <c r="ADA2137"/>
      <c r="ADB2137"/>
      <c r="ADC2137"/>
      <c r="ADD2137"/>
      <c r="ADE2137"/>
      <c r="ADF2137"/>
      <c r="ADG2137"/>
      <c r="ADH2137"/>
      <c r="ADI2137"/>
      <c r="ADJ2137"/>
      <c r="ADK2137"/>
      <c r="ADL2137"/>
      <c r="ADM2137"/>
      <c r="ADN2137"/>
      <c r="ADO2137"/>
      <c r="ADP2137"/>
      <c r="ADQ2137"/>
      <c r="ADR2137"/>
      <c r="ADS2137"/>
      <c r="ADT2137"/>
      <c r="ADU2137"/>
      <c r="ADV2137"/>
      <c r="ADW2137"/>
      <c r="ADX2137"/>
      <c r="ADY2137"/>
      <c r="ADZ2137"/>
      <c r="AEA2137"/>
      <c r="AEB2137"/>
      <c r="AEC2137"/>
      <c r="AED2137"/>
      <c r="AEE2137"/>
      <c r="AEF2137"/>
      <c r="AEG2137"/>
      <c r="AEH2137"/>
      <c r="AEI2137"/>
      <c r="AEJ2137"/>
      <c r="AEK2137"/>
      <c r="AEL2137"/>
      <c r="AEM2137"/>
      <c r="AEN2137"/>
      <c r="AEO2137"/>
      <c r="AEP2137"/>
      <c r="AEQ2137"/>
      <c r="AER2137"/>
      <c r="AES2137"/>
      <c r="AET2137"/>
      <c r="AEU2137"/>
      <c r="AEV2137"/>
      <c r="AEW2137"/>
      <c r="AEX2137"/>
      <c r="AEY2137"/>
      <c r="AEZ2137"/>
      <c r="AFA2137"/>
      <c r="AFB2137"/>
      <c r="AFC2137"/>
      <c r="AFD2137"/>
      <c r="AFE2137"/>
      <c r="AFF2137"/>
      <c r="AFG2137"/>
      <c r="AFH2137"/>
      <c r="AFI2137"/>
      <c r="AFJ2137"/>
      <c r="AFK2137"/>
      <c r="AFL2137"/>
      <c r="AFM2137"/>
      <c r="AFN2137"/>
      <c r="AFO2137"/>
      <c r="AFP2137"/>
      <c r="AFQ2137"/>
      <c r="AFR2137"/>
      <c r="AFS2137"/>
      <c r="AFT2137"/>
      <c r="AFU2137"/>
      <c r="AFV2137"/>
      <c r="AFW2137"/>
      <c r="AFX2137"/>
      <c r="AFY2137"/>
      <c r="AFZ2137"/>
      <c r="AGA2137"/>
      <c r="AGB2137"/>
      <c r="AGC2137"/>
      <c r="AGD2137"/>
      <c r="AGE2137"/>
      <c r="AGF2137"/>
      <c r="AGG2137"/>
      <c r="AGH2137"/>
      <c r="AGI2137"/>
      <c r="AGJ2137"/>
      <c r="AGK2137"/>
      <c r="AGL2137"/>
      <c r="AGM2137"/>
      <c r="AGN2137"/>
      <c r="AGO2137"/>
      <c r="AGP2137"/>
      <c r="AGQ2137"/>
      <c r="AGR2137"/>
      <c r="AGS2137"/>
      <c r="AGT2137"/>
      <c r="AGU2137"/>
      <c r="AGV2137"/>
      <c r="AGW2137"/>
      <c r="AGX2137"/>
      <c r="AGY2137"/>
      <c r="AGZ2137"/>
      <c r="AHA2137"/>
      <c r="AHB2137"/>
      <c r="AHC2137"/>
      <c r="AHD2137"/>
      <c r="AHE2137"/>
      <c r="AHF2137"/>
      <c r="AHG2137"/>
      <c r="AHH2137"/>
      <c r="AHI2137"/>
      <c r="AHJ2137"/>
      <c r="AHK2137"/>
      <c r="AHL2137"/>
      <c r="AHM2137"/>
      <c r="AHN2137"/>
      <c r="AHO2137"/>
      <c r="AHP2137"/>
      <c r="AHQ2137"/>
      <c r="AHR2137"/>
      <c r="AHS2137"/>
      <c r="AHT2137"/>
      <c r="AHU2137"/>
      <c r="AHV2137"/>
      <c r="AHW2137"/>
      <c r="AHX2137"/>
      <c r="AHY2137"/>
      <c r="AHZ2137"/>
      <c r="AIA2137"/>
      <c r="AIB2137"/>
      <c r="AIC2137"/>
      <c r="AID2137"/>
      <c r="AIE2137"/>
      <c r="AIF2137"/>
      <c r="AIG2137"/>
      <c r="AIH2137"/>
      <c r="AII2137"/>
      <c r="AIJ2137"/>
      <c r="AIK2137"/>
      <c r="AIL2137"/>
      <c r="AIM2137"/>
      <c r="AIN2137"/>
      <c r="AIO2137"/>
      <c r="AIP2137"/>
      <c r="AIQ2137"/>
      <c r="AIR2137"/>
      <c r="AIS2137"/>
      <c r="AIT2137"/>
      <c r="AIU2137"/>
      <c r="AIV2137"/>
      <c r="AIW2137"/>
      <c r="AIX2137"/>
      <c r="AIY2137"/>
      <c r="AIZ2137"/>
      <c r="AJA2137"/>
      <c r="AJB2137"/>
      <c r="AJC2137"/>
      <c r="AJD2137"/>
      <c r="AJE2137"/>
      <c r="AJF2137"/>
      <c r="AJG2137"/>
      <c r="AJH2137"/>
      <c r="AJI2137"/>
      <c r="AJJ2137"/>
      <c r="AJK2137"/>
      <c r="AJL2137"/>
      <c r="AJM2137"/>
      <c r="AJN2137"/>
      <c r="AJO2137"/>
      <c r="AJP2137"/>
      <c r="AJQ2137"/>
      <c r="AJR2137"/>
      <c r="AJS2137"/>
      <c r="AJT2137"/>
      <c r="AJU2137"/>
      <c r="AJV2137"/>
      <c r="AJW2137"/>
      <c r="AJX2137"/>
      <c r="AJY2137"/>
      <c r="AJZ2137"/>
      <c r="AKA2137"/>
      <c r="AKB2137"/>
      <c r="AKC2137"/>
      <c r="AKD2137"/>
      <c r="AKE2137"/>
      <c r="AKF2137"/>
      <c r="AKG2137"/>
      <c r="AKH2137"/>
      <c r="AKI2137"/>
      <c r="AKJ2137"/>
      <c r="AKK2137"/>
      <c r="AKL2137"/>
      <c r="AKM2137"/>
      <c r="AKN2137"/>
      <c r="AKO2137"/>
      <c r="AKP2137"/>
      <c r="AKQ2137"/>
      <c r="AKR2137"/>
      <c r="AKS2137"/>
      <c r="AKT2137"/>
      <c r="AKU2137"/>
      <c r="AKV2137"/>
      <c r="AKW2137"/>
      <c r="AKX2137"/>
      <c r="AKY2137"/>
      <c r="AKZ2137"/>
      <c r="ALA2137"/>
      <c r="ALB2137"/>
      <c r="ALC2137"/>
      <c r="ALD2137"/>
      <c r="ALE2137"/>
      <c r="ALF2137"/>
      <c r="ALG2137"/>
      <c r="ALH2137"/>
      <c r="ALI2137"/>
      <c r="ALJ2137"/>
      <c r="ALK2137"/>
      <c r="ALL2137"/>
      <c r="ALM2137"/>
      <c r="ALN2137"/>
      <c r="ALO2137"/>
      <c r="ALP2137"/>
      <c r="ALQ2137"/>
      <c r="ALR2137"/>
      <c r="ALS2137"/>
      <c r="ALT2137"/>
      <c r="ALU2137"/>
      <c r="ALV2137"/>
      <c r="ALW2137"/>
      <c r="ALX2137"/>
      <c r="ALY2137"/>
      <c r="ALZ2137"/>
      <c r="AMA2137"/>
      <c r="AMB2137"/>
      <c r="AMC2137"/>
      <c r="AMD2137"/>
      <c r="AME2137"/>
      <c r="AMF2137"/>
      <c r="AMG2137"/>
      <c r="AMH2137"/>
      <c r="AMI2137"/>
      <c r="AMJ2137"/>
    </row>
    <row r="2138" spans="1:1024" x14ac:dyDescent="0.2">
      <c r="A2138" s="43"/>
      <c r="B2138" s="43" t="s">
        <v>8</v>
      </c>
      <c r="C2138" s="84" t="s">
        <v>264</v>
      </c>
      <c r="D2138" s="52" t="s">
        <v>15</v>
      </c>
      <c r="E2138" s="86" t="s">
        <v>513</v>
      </c>
      <c r="F2138" s="86"/>
      <c r="G2138" s="52" t="s">
        <v>514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  <c r="IO2138"/>
      <c r="IP2138"/>
      <c r="IQ2138"/>
      <c r="IR2138"/>
      <c r="IS2138"/>
      <c r="IT2138"/>
      <c r="IU2138"/>
      <c r="IV2138"/>
      <c r="IW2138"/>
      <c r="IX2138"/>
      <c r="IY2138"/>
      <c r="IZ2138"/>
      <c r="JA2138"/>
      <c r="JB2138"/>
      <c r="JC2138"/>
      <c r="JD2138"/>
      <c r="JE2138"/>
      <c r="JF2138"/>
      <c r="JG2138"/>
      <c r="JH2138"/>
      <c r="JI2138"/>
      <c r="JJ2138"/>
      <c r="JK2138"/>
      <c r="JL2138"/>
      <c r="JM2138"/>
      <c r="JN2138"/>
      <c r="JO2138"/>
      <c r="JP2138"/>
      <c r="JQ2138"/>
      <c r="JR2138"/>
      <c r="JS2138"/>
      <c r="JT2138"/>
      <c r="JU2138"/>
      <c r="JV2138"/>
      <c r="JW2138"/>
      <c r="JX2138"/>
      <c r="JY2138"/>
      <c r="JZ2138"/>
      <c r="KA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Q2138"/>
      <c r="KR2138"/>
      <c r="KS2138"/>
      <c r="KT2138"/>
      <c r="KU2138"/>
      <c r="KV2138"/>
      <c r="KW2138"/>
      <c r="KX2138"/>
      <c r="KY2138"/>
      <c r="KZ2138"/>
      <c r="LA2138"/>
      <c r="LB2138"/>
      <c r="LC2138"/>
      <c r="LD2138"/>
      <c r="LE2138"/>
      <c r="LF2138"/>
      <c r="LG2138"/>
      <c r="LH2138"/>
      <c r="LI2138"/>
      <c r="LJ2138"/>
      <c r="LK2138"/>
      <c r="LL2138"/>
      <c r="LM2138"/>
      <c r="LN2138"/>
      <c r="LO2138"/>
      <c r="LP2138"/>
      <c r="LQ2138"/>
      <c r="LR2138"/>
      <c r="LS2138"/>
      <c r="LT2138"/>
      <c r="LU2138"/>
      <c r="LV2138"/>
      <c r="LW2138"/>
      <c r="LX2138"/>
      <c r="LY2138"/>
      <c r="LZ2138"/>
      <c r="MA2138"/>
      <c r="MB2138"/>
      <c r="MC2138"/>
      <c r="MD2138"/>
      <c r="ME2138"/>
      <c r="MF2138"/>
      <c r="MG2138"/>
      <c r="MH2138"/>
      <c r="MI2138"/>
      <c r="MJ2138"/>
      <c r="MK2138"/>
      <c r="ML2138"/>
      <c r="MM2138"/>
      <c r="MN2138"/>
      <c r="MO2138"/>
      <c r="MP2138"/>
      <c r="MQ2138"/>
      <c r="MR2138"/>
      <c r="MS2138"/>
      <c r="MT2138"/>
      <c r="MU2138"/>
      <c r="MV2138"/>
      <c r="MW2138"/>
      <c r="MX2138"/>
      <c r="MY2138"/>
      <c r="MZ2138"/>
      <c r="NA2138"/>
      <c r="NB2138"/>
      <c r="NC2138"/>
      <c r="ND2138"/>
      <c r="NE2138"/>
      <c r="NF2138"/>
      <c r="NG2138"/>
      <c r="NH2138"/>
      <c r="NI2138"/>
      <c r="NJ2138"/>
      <c r="NK2138"/>
      <c r="NL2138"/>
      <c r="NM2138"/>
      <c r="NN2138"/>
      <c r="NO2138"/>
      <c r="NP2138"/>
      <c r="NQ2138"/>
      <c r="NR2138"/>
      <c r="NS2138"/>
      <c r="NT2138"/>
      <c r="NU2138"/>
      <c r="NV2138"/>
      <c r="NW2138"/>
      <c r="NX2138"/>
      <c r="NY2138"/>
      <c r="NZ2138"/>
      <c r="OA2138"/>
      <c r="OB2138"/>
      <c r="OC2138"/>
      <c r="OD2138"/>
      <c r="OE2138"/>
      <c r="OF2138"/>
      <c r="OG2138"/>
      <c r="OH2138"/>
      <c r="OI2138"/>
      <c r="OJ2138"/>
      <c r="OK2138"/>
      <c r="OL2138"/>
      <c r="OM2138"/>
      <c r="ON2138"/>
      <c r="OO2138"/>
      <c r="OP2138"/>
      <c r="OQ2138"/>
      <c r="OR2138"/>
      <c r="OS2138"/>
      <c r="OT2138"/>
      <c r="OU2138"/>
      <c r="OV2138"/>
      <c r="OW2138"/>
      <c r="OX2138"/>
      <c r="OY2138"/>
      <c r="OZ2138"/>
      <c r="PA2138"/>
      <c r="PB2138"/>
      <c r="PC2138"/>
      <c r="PD2138"/>
      <c r="PE2138"/>
      <c r="PF2138"/>
      <c r="PG2138"/>
      <c r="PH2138"/>
      <c r="PI2138"/>
      <c r="PJ2138"/>
      <c r="PK2138"/>
      <c r="PL2138"/>
      <c r="PM2138"/>
      <c r="PN2138"/>
      <c r="PO2138"/>
      <c r="PP2138"/>
      <c r="PQ2138"/>
      <c r="PR2138"/>
      <c r="PS2138"/>
      <c r="PT2138"/>
      <c r="PU2138"/>
      <c r="PV2138"/>
      <c r="PW2138"/>
      <c r="PX2138"/>
      <c r="PY2138"/>
      <c r="PZ2138"/>
      <c r="QA2138"/>
      <c r="QB2138"/>
      <c r="QC2138"/>
      <c r="QD2138"/>
      <c r="QE2138"/>
      <c r="QF2138"/>
      <c r="QG2138"/>
      <c r="QH2138"/>
      <c r="QI2138"/>
      <c r="QJ2138"/>
      <c r="QK2138"/>
      <c r="QL2138"/>
      <c r="QM2138"/>
      <c r="QN2138"/>
      <c r="QO2138"/>
      <c r="QP2138"/>
      <c r="QQ2138"/>
      <c r="QR2138"/>
      <c r="QS2138"/>
      <c r="QT2138"/>
      <c r="QU2138"/>
      <c r="QV2138"/>
      <c r="QW2138"/>
      <c r="QX2138"/>
      <c r="QY2138"/>
      <c r="QZ2138"/>
      <c r="RA2138"/>
      <c r="RB2138"/>
      <c r="RC2138"/>
      <c r="RD2138"/>
      <c r="RE2138"/>
      <c r="RF2138"/>
      <c r="RG2138"/>
      <c r="RH2138"/>
      <c r="RI2138"/>
      <c r="RJ2138"/>
      <c r="RK2138"/>
      <c r="RL2138"/>
      <c r="RM2138"/>
      <c r="RN2138"/>
      <c r="RO2138"/>
      <c r="RP2138"/>
      <c r="RQ2138"/>
      <c r="RR2138"/>
      <c r="RS2138"/>
      <c r="RT2138"/>
      <c r="RU2138"/>
      <c r="RV2138"/>
      <c r="RW2138"/>
      <c r="RX2138"/>
      <c r="RY2138"/>
      <c r="RZ2138"/>
      <c r="SA2138"/>
      <c r="SB2138"/>
      <c r="SC2138"/>
      <c r="SD2138"/>
      <c r="SE2138"/>
      <c r="SF2138"/>
      <c r="SG2138"/>
      <c r="SH2138"/>
      <c r="SI2138"/>
      <c r="SJ2138"/>
      <c r="SK2138"/>
      <c r="SL2138"/>
      <c r="SM2138"/>
      <c r="SN2138"/>
      <c r="SO2138"/>
      <c r="SP2138"/>
      <c r="SQ2138"/>
      <c r="SR2138"/>
      <c r="SS2138"/>
      <c r="ST2138"/>
      <c r="SU2138"/>
      <c r="SV2138"/>
      <c r="SW2138"/>
      <c r="SX2138"/>
      <c r="SY2138"/>
      <c r="SZ2138"/>
      <c r="TA2138"/>
      <c r="TB2138"/>
      <c r="TC2138"/>
      <c r="TD2138"/>
      <c r="TE2138"/>
      <c r="TF2138"/>
      <c r="TG2138"/>
      <c r="TH2138"/>
      <c r="TI2138"/>
      <c r="TJ2138"/>
      <c r="TK2138"/>
      <c r="TL2138"/>
      <c r="TM2138"/>
      <c r="TN2138"/>
      <c r="TO2138"/>
      <c r="TP2138"/>
      <c r="TQ2138"/>
      <c r="TR2138"/>
      <c r="TS2138"/>
      <c r="TT2138"/>
      <c r="TU2138"/>
      <c r="TV2138"/>
      <c r="TW2138"/>
      <c r="TX2138"/>
      <c r="TY2138"/>
      <c r="TZ2138"/>
      <c r="UA2138"/>
      <c r="UB2138"/>
      <c r="UC2138"/>
      <c r="UD2138"/>
      <c r="UE2138"/>
      <c r="UF2138"/>
      <c r="UG2138"/>
      <c r="UH2138"/>
      <c r="UI2138"/>
      <c r="UJ2138"/>
      <c r="UK2138"/>
      <c r="UL2138"/>
      <c r="UM2138"/>
      <c r="UN2138"/>
      <c r="UO2138"/>
      <c r="UP2138"/>
      <c r="UQ2138"/>
      <c r="UR2138"/>
      <c r="US2138"/>
      <c r="UT2138"/>
      <c r="UU2138"/>
      <c r="UV2138"/>
      <c r="UW2138"/>
      <c r="UX2138"/>
      <c r="UY2138"/>
      <c r="UZ2138"/>
      <c r="VA2138"/>
      <c r="VB2138"/>
      <c r="VC2138"/>
      <c r="VD2138"/>
      <c r="VE2138"/>
      <c r="VF2138"/>
      <c r="VG2138"/>
      <c r="VH2138"/>
      <c r="VI2138"/>
      <c r="VJ2138"/>
      <c r="VK2138"/>
      <c r="VL2138"/>
      <c r="VM2138"/>
      <c r="VN2138"/>
      <c r="VO2138"/>
      <c r="VP2138"/>
      <c r="VQ2138"/>
      <c r="VR2138"/>
      <c r="VS2138"/>
      <c r="VT2138"/>
      <c r="VU2138"/>
      <c r="VV2138"/>
      <c r="VW2138"/>
      <c r="VX2138"/>
      <c r="VY2138"/>
      <c r="VZ2138"/>
      <c r="WA2138"/>
      <c r="WB2138"/>
      <c r="WC2138"/>
      <c r="WD2138"/>
      <c r="WE2138"/>
      <c r="WF2138"/>
      <c r="WG2138"/>
      <c r="WH2138"/>
      <c r="WI2138"/>
      <c r="WJ2138"/>
      <c r="WK2138"/>
      <c r="WL2138"/>
      <c r="WM2138"/>
      <c r="WN2138"/>
      <c r="WO2138"/>
      <c r="WP2138"/>
      <c r="WQ2138"/>
      <c r="WR2138"/>
      <c r="WS2138"/>
      <c r="WT2138"/>
      <c r="WU2138"/>
      <c r="WV2138"/>
      <c r="WW2138"/>
      <c r="WX2138"/>
      <c r="WY2138"/>
      <c r="WZ2138"/>
      <c r="XA2138"/>
      <c r="XB2138"/>
      <c r="XC2138"/>
      <c r="XD2138"/>
      <c r="XE2138"/>
      <c r="XF2138"/>
      <c r="XG2138"/>
      <c r="XH2138"/>
      <c r="XI2138"/>
      <c r="XJ2138"/>
      <c r="XK2138"/>
      <c r="XL2138"/>
      <c r="XM2138"/>
      <c r="XN2138"/>
      <c r="XO2138"/>
      <c r="XP2138"/>
      <c r="XQ2138"/>
      <c r="XR2138"/>
      <c r="XS2138"/>
      <c r="XT2138"/>
      <c r="XU2138"/>
      <c r="XV2138"/>
      <c r="XW2138"/>
      <c r="XX2138"/>
      <c r="XY2138"/>
      <c r="XZ2138"/>
      <c r="YA2138"/>
      <c r="YB2138"/>
      <c r="YC2138"/>
      <c r="YD2138"/>
      <c r="YE2138"/>
      <c r="YF2138"/>
      <c r="YG2138"/>
      <c r="YH2138"/>
      <c r="YI2138"/>
      <c r="YJ2138"/>
      <c r="YK2138"/>
      <c r="YL2138"/>
      <c r="YM2138"/>
      <c r="YN2138"/>
      <c r="YO2138"/>
      <c r="YP2138"/>
      <c r="YQ2138"/>
      <c r="YR2138"/>
      <c r="YS2138"/>
      <c r="YT2138"/>
      <c r="YU2138"/>
      <c r="YV2138"/>
      <c r="YW2138"/>
      <c r="YX2138"/>
      <c r="YY2138"/>
      <c r="YZ2138"/>
      <c r="ZA2138"/>
      <c r="ZB2138"/>
      <c r="ZC2138"/>
      <c r="ZD2138"/>
      <c r="ZE2138"/>
      <c r="ZF2138"/>
      <c r="ZG2138"/>
      <c r="ZH2138"/>
      <c r="ZI2138"/>
      <c r="ZJ2138"/>
      <c r="ZK2138"/>
      <c r="ZL2138"/>
      <c r="ZM2138"/>
      <c r="ZN2138"/>
      <c r="ZO2138"/>
      <c r="ZP2138"/>
      <c r="ZQ2138"/>
      <c r="ZR2138"/>
      <c r="ZS2138"/>
      <c r="ZT2138"/>
      <c r="ZU2138"/>
      <c r="ZV2138"/>
      <c r="ZW2138"/>
      <c r="ZX2138"/>
      <c r="ZY2138"/>
      <c r="ZZ2138"/>
      <c r="AAA2138"/>
      <c r="AAB2138"/>
      <c r="AAC2138"/>
      <c r="AAD2138"/>
      <c r="AAE2138"/>
      <c r="AAF2138"/>
      <c r="AAG2138"/>
      <c r="AAH2138"/>
      <c r="AAI2138"/>
      <c r="AAJ2138"/>
      <c r="AAK2138"/>
      <c r="AAL2138"/>
      <c r="AAM2138"/>
      <c r="AAN2138"/>
      <c r="AAO2138"/>
      <c r="AAP2138"/>
      <c r="AAQ2138"/>
      <c r="AAR2138"/>
      <c r="AAS2138"/>
      <c r="AAT2138"/>
      <c r="AAU2138"/>
      <c r="AAV2138"/>
      <c r="AAW2138"/>
      <c r="AAX2138"/>
      <c r="AAY2138"/>
      <c r="AAZ2138"/>
      <c r="ABA2138"/>
      <c r="ABB2138"/>
      <c r="ABC2138"/>
      <c r="ABD2138"/>
      <c r="ABE2138"/>
      <c r="ABF2138"/>
      <c r="ABG2138"/>
      <c r="ABH2138"/>
      <c r="ABI2138"/>
      <c r="ABJ2138"/>
      <c r="ABK2138"/>
      <c r="ABL2138"/>
      <c r="ABM2138"/>
      <c r="ABN2138"/>
      <c r="ABO2138"/>
      <c r="ABP2138"/>
      <c r="ABQ2138"/>
      <c r="ABR2138"/>
      <c r="ABS2138"/>
      <c r="ABT2138"/>
      <c r="ABU2138"/>
      <c r="ABV2138"/>
      <c r="ABW2138"/>
      <c r="ABX2138"/>
      <c r="ABY2138"/>
      <c r="ABZ2138"/>
      <c r="ACA2138"/>
      <c r="ACB2138"/>
      <c r="ACC2138"/>
      <c r="ACD2138"/>
      <c r="ACE2138"/>
      <c r="ACF2138"/>
      <c r="ACG2138"/>
      <c r="ACH2138"/>
      <c r="ACI2138"/>
      <c r="ACJ2138"/>
      <c r="ACK2138"/>
      <c r="ACL2138"/>
      <c r="ACM2138"/>
      <c r="ACN2138"/>
      <c r="ACO2138"/>
      <c r="ACP2138"/>
      <c r="ACQ2138"/>
      <c r="ACR2138"/>
      <c r="ACS2138"/>
      <c r="ACT2138"/>
      <c r="ACU2138"/>
      <c r="ACV2138"/>
      <c r="ACW2138"/>
      <c r="ACX2138"/>
      <c r="ACY2138"/>
      <c r="ACZ2138"/>
      <c r="ADA2138"/>
      <c r="ADB2138"/>
      <c r="ADC2138"/>
      <c r="ADD2138"/>
      <c r="ADE2138"/>
      <c r="ADF2138"/>
      <c r="ADG2138"/>
      <c r="ADH2138"/>
      <c r="ADI2138"/>
      <c r="ADJ2138"/>
      <c r="ADK2138"/>
      <c r="ADL2138"/>
      <c r="ADM2138"/>
      <c r="ADN2138"/>
      <c r="ADO2138"/>
      <c r="ADP2138"/>
      <c r="ADQ2138"/>
      <c r="ADR2138"/>
      <c r="ADS2138"/>
      <c r="ADT2138"/>
      <c r="ADU2138"/>
      <c r="ADV2138"/>
      <c r="ADW2138"/>
      <c r="ADX2138"/>
      <c r="ADY2138"/>
      <c r="ADZ2138"/>
      <c r="AEA2138"/>
      <c r="AEB2138"/>
      <c r="AEC2138"/>
      <c r="AED2138"/>
      <c r="AEE2138"/>
      <c r="AEF2138"/>
      <c r="AEG2138"/>
      <c r="AEH2138"/>
      <c r="AEI2138"/>
      <c r="AEJ2138"/>
      <c r="AEK2138"/>
      <c r="AEL2138"/>
      <c r="AEM2138"/>
      <c r="AEN2138"/>
      <c r="AEO2138"/>
      <c r="AEP2138"/>
      <c r="AEQ2138"/>
      <c r="AER2138"/>
      <c r="AES2138"/>
      <c r="AET2138"/>
      <c r="AEU2138"/>
      <c r="AEV2138"/>
      <c r="AEW2138"/>
      <c r="AEX2138"/>
      <c r="AEY2138"/>
      <c r="AEZ2138"/>
      <c r="AFA2138"/>
      <c r="AFB2138"/>
      <c r="AFC2138"/>
      <c r="AFD2138"/>
      <c r="AFE2138"/>
      <c r="AFF2138"/>
      <c r="AFG2138"/>
      <c r="AFH2138"/>
      <c r="AFI2138"/>
      <c r="AFJ2138"/>
      <c r="AFK2138"/>
      <c r="AFL2138"/>
      <c r="AFM2138"/>
      <c r="AFN2138"/>
      <c r="AFO2138"/>
      <c r="AFP2138"/>
      <c r="AFQ2138"/>
      <c r="AFR2138"/>
      <c r="AFS2138"/>
      <c r="AFT2138"/>
      <c r="AFU2138"/>
      <c r="AFV2138"/>
      <c r="AFW2138"/>
      <c r="AFX2138"/>
      <c r="AFY2138"/>
      <c r="AFZ2138"/>
      <c r="AGA2138"/>
      <c r="AGB2138"/>
      <c r="AGC2138"/>
      <c r="AGD2138"/>
      <c r="AGE2138"/>
      <c r="AGF2138"/>
      <c r="AGG2138"/>
      <c r="AGH2138"/>
      <c r="AGI2138"/>
      <c r="AGJ2138"/>
      <c r="AGK2138"/>
      <c r="AGL2138"/>
      <c r="AGM2138"/>
      <c r="AGN2138"/>
      <c r="AGO2138"/>
      <c r="AGP2138"/>
      <c r="AGQ2138"/>
      <c r="AGR2138"/>
      <c r="AGS2138"/>
      <c r="AGT2138"/>
      <c r="AGU2138"/>
      <c r="AGV2138"/>
      <c r="AGW2138"/>
      <c r="AGX2138"/>
      <c r="AGY2138"/>
      <c r="AGZ2138"/>
      <c r="AHA2138"/>
      <c r="AHB2138"/>
      <c r="AHC2138"/>
      <c r="AHD2138"/>
      <c r="AHE2138"/>
      <c r="AHF2138"/>
      <c r="AHG2138"/>
      <c r="AHH2138"/>
      <c r="AHI2138"/>
      <c r="AHJ2138"/>
      <c r="AHK2138"/>
      <c r="AHL2138"/>
      <c r="AHM2138"/>
      <c r="AHN2138"/>
      <c r="AHO2138"/>
      <c r="AHP2138"/>
      <c r="AHQ2138"/>
      <c r="AHR2138"/>
      <c r="AHS2138"/>
      <c r="AHT2138"/>
      <c r="AHU2138"/>
      <c r="AHV2138"/>
      <c r="AHW2138"/>
      <c r="AHX2138"/>
      <c r="AHY2138"/>
      <c r="AHZ2138"/>
      <c r="AIA2138"/>
      <c r="AIB2138"/>
      <c r="AIC2138"/>
      <c r="AID2138"/>
      <c r="AIE2138"/>
      <c r="AIF2138"/>
      <c r="AIG2138"/>
      <c r="AIH2138"/>
      <c r="AII2138"/>
      <c r="AIJ2138"/>
      <c r="AIK2138"/>
      <c r="AIL2138"/>
      <c r="AIM2138"/>
      <c r="AIN2138"/>
      <c r="AIO2138"/>
      <c r="AIP2138"/>
      <c r="AIQ2138"/>
      <c r="AIR2138"/>
      <c r="AIS2138"/>
      <c r="AIT2138"/>
      <c r="AIU2138"/>
      <c r="AIV2138"/>
      <c r="AIW2138"/>
      <c r="AIX2138"/>
      <c r="AIY2138"/>
      <c r="AIZ2138"/>
      <c r="AJA2138"/>
      <c r="AJB2138"/>
      <c r="AJC2138"/>
      <c r="AJD2138"/>
      <c r="AJE2138"/>
      <c r="AJF2138"/>
      <c r="AJG2138"/>
      <c r="AJH2138"/>
      <c r="AJI2138"/>
      <c r="AJJ2138"/>
      <c r="AJK2138"/>
      <c r="AJL2138"/>
      <c r="AJM2138"/>
      <c r="AJN2138"/>
      <c r="AJO2138"/>
      <c r="AJP2138"/>
      <c r="AJQ2138"/>
      <c r="AJR2138"/>
      <c r="AJS2138"/>
      <c r="AJT2138"/>
      <c r="AJU2138"/>
      <c r="AJV2138"/>
      <c r="AJW2138"/>
      <c r="AJX2138"/>
      <c r="AJY2138"/>
      <c r="AJZ2138"/>
      <c r="AKA2138"/>
      <c r="AKB2138"/>
      <c r="AKC2138"/>
      <c r="AKD2138"/>
      <c r="AKE2138"/>
      <c r="AKF2138"/>
      <c r="AKG2138"/>
      <c r="AKH2138"/>
      <c r="AKI2138"/>
      <c r="AKJ2138"/>
      <c r="AKK2138"/>
      <c r="AKL2138"/>
      <c r="AKM2138"/>
      <c r="AKN2138"/>
      <c r="AKO2138"/>
      <c r="AKP2138"/>
      <c r="AKQ2138"/>
      <c r="AKR2138"/>
      <c r="AKS2138"/>
      <c r="AKT2138"/>
      <c r="AKU2138"/>
      <c r="AKV2138"/>
      <c r="AKW2138"/>
      <c r="AKX2138"/>
      <c r="AKY2138"/>
      <c r="AKZ2138"/>
      <c r="ALA2138"/>
      <c r="ALB2138"/>
      <c r="ALC2138"/>
      <c r="ALD2138"/>
      <c r="ALE2138"/>
      <c r="ALF2138"/>
      <c r="ALG2138"/>
      <c r="ALH2138"/>
      <c r="ALI2138"/>
      <c r="ALJ2138"/>
      <c r="ALK2138"/>
      <c r="ALL2138"/>
      <c r="ALM2138"/>
      <c r="ALN2138"/>
      <c r="ALO2138"/>
      <c r="ALP2138"/>
      <c r="ALQ2138"/>
      <c r="ALR2138"/>
      <c r="ALS2138"/>
      <c r="ALT2138"/>
      <c r="ALU2138"/>
      <c r="ALV2138"/>
      <c r="ALW2138"/>
      <c r="ALX2138"/>
      <c r="ALY2138"/>
      <c r="ALZ2138"/>
      <c r="AMA2138"/>
      <c r="AMB2138"/>
      <c r="AMC2138"/>
      <c r="AMD2138"/>
      <c r="AME2138"/>
      <c r="AMF2138"/>
      <c r="AMG2138"/>
      <c r="AMH2138"/>
      <c r="AMI2138"/>
      <c r="AMJ2138"/>
    </row>
    <row r="2139" spans="1:1024" x14ac:dyDescent="0.2">
      <c r="A2139" s="43"/>
      <c r="B2139" s="43" t="s">
        <v>8</v>
      </c>
      <c r="C2139" s="84" t="s">
        <v>264</v>
      </c>
      <c r="D2139" s="52" t="s">
        <v>15</v>
      </c>
      <c r="E2139" s="81" t="s">
        <v>519</v>
      </c>
      <c r="G2139" s="52" t="s">
        <v>520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  <c r="IO2139"/>
      <c r="IP2139"/>
      <c r="IQ2139"/>
      <c r="IR2139"/>
      <c r="IS2139"/>
      <c r="IT2139"/>
      <c r="IU2139"/>
      <c r="IV2139"/>
      <c r="IW2139"/>
      <c r="IX2139"/>
      <c r="IY2139"/>
      <c r="IZ2139"/>
      <c r="JA2139"/>
      <c r="JB2139"/>
      <c r="JC2139"/>
      <c r="JD2139"/>
      <c r="JE2139"/>
      <c r="JF2139"/>
      <c r="JG2139"/>
      <c r="JH2139"/>
      <c r="JI2139"/>
      <c r="JJ2139"/>
      <c r="JK2139"/>
      <c r="JL2139"/>
      <c r="JM2139"/>
      <c r="JN2139"/>
      <c r="JO2139"/>
      <c r="JP2139"/>
      <c r="JQ2139"/>
      <c r="JR2139"/>
      <c r="JS2139"/>
      <c r="JT2139"/>
      <c r="JU2139"/>
      <c r="JV2139"/>
      <c r="JW2139"/>
      <c r="JX2139"/>
      <c r="JY2139"/>
      <c r="JZ2139"/>
      <c r="KA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Q2139"/>
      <c r="KR2139"/>
      <c r="KS2139"/>
      <c r="KT2139"/>
      <c r="KU2139"/>
      <c r="KV2139"/>
      <c r="KW2139"/>
      <c r="KX2139"/>
      <c r="KY2139"/>
      <c r="KZ2139"/>
      <c r="LA2139"/>
      <c r="LB2139"/>
      <c r="LC2139"/>
      <c r="LD2139"/>
      <c r="LE2139"/>
      <c r="LF2139"/>
      <c r="LG2139"/>
      <c r="LH2139"/>
      <c r="LI2139"/>
      <c r="LJ2139"/>
      <c r="LK2139"/>
      <c r="LL2139"/>
      <c r="LM2139"/>
      <c r="LN2139"/>
      <c r="LO2139"/>
      <c r="LP2139"/>
      <c r="LQ2139"/>
      <c r="LR2139"/>
      <c r="LS2139"/>
      <c r="LT2139"/>
      <c r="LU2139"/>
      <c r="LV2139"/>
      <c r="LW2139"/>
      <c r="LX2139"/>
      <c r="LY2139"/>
      <c r="LZ2139"/>
      <c r="MA2139"/>
      <c r="MB2139"/>
      <c r="MC2139"/>
      <c r="MD2139"/>
      <c r="ME2139"/>
      <c r="MF2139"/>
      <c r="MG2139"/>
      <c r="MH2139"/>
      <c r="MI2139"/>
      <c r="MJ2139"/>
      <c r="MK2139"/>
      <c r="ML2139"/>
      <c r="MM2139"/>
      <c r="MN2139"/>
      <c r="MO2139"/>
      <c r="MP2139"/>
      <c r="MQ2139"/>
      <c r="MR2139"/>
      <c r="MS2139"/>
      <c r="MT2139"/>
      <c r="MU2139"/>
      <c r="MV2139"/>
      <c r="MW2139"/>
      <c r="MX2139"/>
      <c r="MY2139"/>
      <c r="MZ2139"/>
      <c r="NA2139"/>
      <c r="NB2139"/>
      <c r="NC2139"/>
      <c r="ND2139"/>
      <c r="NE2139"/>
      <c r="NF2139"/>
      <c r="NG2139"/>
      <c r="NH2139"/>
      <c r="NI2139"/>
      <c r="NJ2139"/>
      <c r="NK2139"/>
      <c r="NL2139"/>
      <c r="NM2139"/>
      <c r="NN2139"/>
      <c r="NO2139"/>
      <c r="NP2139"/>
      <c r="NQ2139"/>
      <c r="NR2139"/>
      <c r="NS2139"/>
      <c r="NT2139"/>
      <c r="NU2139"/>
      <c r="NV2139"/>
      <c r="NW2139"/>
      <c r="NX2139"/>
      <c r="NY2139"/>
      <c r="NZ2139"/>
      <c r="OA2139"/>
      <c r="OB2139"/>
      <c r="OC2139"/>
      <c r="OD2139"/>
      <c r="OE2139"/>
      <c r="OF2139"/>
      <c r="OG2139"/>
      <c r="OH2139"/>
      <c r="OI2139"/>
      <c r="OJ2139"/>
      <c r="OK2139"/>
      <c r="OL2139"/>
      <c r="OM2139"/>
      <c r="ON2139"/>
      <c r="OO2139"/>
      <c r="OP2139"/>
      <c r="OQ2139"/>
      <c r="OR2139"/>
      <c r="OS2139"/>
      <c r="OT2139"/>
      <c r="OU2139"/>
      <c r="OV2139"/>
      <c r="OW2139"/>
      <c r="OX2139"/>
      <c r="OY2139"/>
      <c r="OZ2139"/>
      <c r="PA2139"/>
      <c r="PB2139"/>
      <c r="PC2139"/>
      <c r="PD2139"/>
      <c r="PE2139"/>
      <c r="PF2139"/>
      <c r="PG2139"/>
      <c r="PH2139"/>
      <c r="PI2139"/>
      <c r="PJ2139"/>
      <c r="PK2139"/>
      <c r="PL2139"/>
      <c r="PM2139"/>
      <c r="PN2139"/>
      <c r="PO2139"/>
      <c r="PP2139"/>
      <c r="PQ2139"/>
      <c r="PR2139"/>
      <c r="PS2139"/>
      <c r="PT2139"/>
      <c r="PU2139"/>
      <c r="PV2139"/>
      <c r="PW2139"/>
      <c r="PX2139"/>
      <c r="PY2139"/>
      <c r="PZ2139"/>
      <c r="QA2139"/>
      <c r="QB2139"/>
      <c r="QC2139"/>
      <c r="QD2139"/>
      <c r="QE2139"/>
      <c r="QF2139"/>
      <c r="QG2139"/>
      <c r="QH2139"/>
      <c r="QI2139"/>
      <c r="QJ2139"/>
      <c r="QK2139"/>
      <c r="QL2139"/>
      <c r="QM2139"/>
      <c r="QN2139"/>
      <c r="QO2139"/>
      <c r="QP2139"/>
      <c r="QQ2139"/>
      <c r="QR2139"/>
      <c r="QS2139"/>
      <c r="QT2139"/>
      <c r="QU2139"/>
      <c r="QV2139"/>
      <c r="QW2139"/>
      <c r="QX2139"/>
      <c r="QY2139"/>
      <c r="QZ2139"/>
      <c r="RA2139"/>
      <c r="RB2139"/>
      <c r="RC2139"/>
      <c r="RD2139"/>
      <c r="RE2139"/>
      <c r="RF2139"/>
      <c r="RG2139"/>
      <c r="RH2139"/>
      <c r="RI2139"/>
      <c r="RJ2139"/>
      <c r="RK2139"/>
      <c r="RL2139"/>
      <c r="RM2139"/>
      <c r="RN2139"/>
      <c r="RO2139"/>
      <c r="RP2139"/>
      <c r="RQ2139"/>
      <c r="RR2139"/>
      <c r="RS2139"/>
      <c r="RT2139"/>
      <c r="RU2139"/>
      <c r="RV2139"/>
      <c r="RW2139"/>
      <c r="RX2139"/>
      <c r="RY2139"/>
      <c r="RZ2139"/>
      <c r="SA2139"/>
      <c r="SB2139"/>
      <c r="SC2139"/>
      <c r="SD2139"/>
      <c r="SE2139"/>
      <c r="SF2139"/>
      <c r="SG2139"/>
      <c r="SH2139"/>
      <c r="SI2139"/>
      <c r="SJ2139"/>
      <c r="SK2139"/>
      <c r="SL2139"/>
      <c r="SM2139"/>
      <c r="SN2139"/>
      <c r="SO2139"/>
      <c r="SP2139"/>
      <c r="SQ2139"/>
      <c r="SR2139"/>
      <c r="SS2139"/>
      <c r="ST2139"/>
      <c r="SU2139"/>
      <c r="SV2139"/>
      <c r="SW2139"/>
      <c r="SX2139"/>
      <c r="SY2139"/>
      <c r="SZ2139"/>
      <c r="TA2139"/>
      <c r="TB2139"/>
      <c r="TC2139"/>
      <c r="TD2139"/>
      <c r="TE2139"/>
      <c r="TF2139"/>
      <c r="TG2139"/>
      <c r="TH2139"/>
      <c r="TI2139"/>
      <c r="TJ2139"/>
      <c r="TK2139"/>
      <c r="TL2139"/>
      <c r="TM2139"/>
      <c r="TN2139"/>
      <c r="TO2139"/>
      <c r="TP2139"/>
      <c r="TQ2139"/>
      <c r="TR2139"/>
      <c r="TS2139"/>
      <c r="TT2139"/>
      <c r="TU2139"/>
      <c r="TV2139"/>
      <c r="TW2139"/>
      <c r="TX2139"/>
      <c r="TY2139"/>
      <c r="TZ2139"/>
      <c r="UA2139"/>
      <c r="UB2139"/>
      <c r="UC2139"/>
      <c r="UD2139"/>
      <c r="UE2139"/>
      <c r="UF2139"/>
      <c r="UG2139"/>
      <c r="UH2139"/>
      <c r="UI2139"/>
      <c r="UJ2139"/>
      <c r="UK2139"/>
      <c r="UL2139"/>
      <c r="UM2139"/>
      <c r="UN2139"/>
      <c r="UO2139"/>
      <c r="UP2139"/>
      <c r="UQ2139"/>
      <c r="UR2139"/>
      <c r="US2139"/>
      <c r="UT2139"/>
      <c r="UU2139"/>
      <c r="UV2139"/>
      <c r="UW2139"/>
      <c r="UX2139"/>
      <c r="UY2139"/>
      <c r="UZ2139"/>
      <c r="VA2139"/>
      <c r="VB2139"/>
      <c r="VC2139"/>
      <c r="VD2139"/>
      <c r="VE2139"/>
      <c r="VF2139"/>
      <c r="VG2139"/>
      <c r="VH2139"/>
      <c r="VI2139"/>
      <c r="VJ2139"/>
      <c r="VK2139"/>
      <c r="VL2139"/>
      <c r="VM2139"/>
      <c r="VN2139"/>
      <c r="VO2139"/>
      <c r="VP2139"/>
      <c r="VQ2139"/>
      <c r="VR2139"/>
      <c r="VS2139"/>
      <c r="VT2139"/>
      <c r="VU2139"/>
      <c r="VV2139"/>
      <c r="VW2139"/>
      <c r="VX2139"/>
      <c r="VY2139"/>
      <c r="VZ2139"/>
      <c r="WA2139"/>
      <c r="WB2139"/>
      <c r="WC2139"/>
      <c r="WD2139"/>
      <c r="WE2139"/>
      <c r="WF2139"/>
      <c r="WG2139"/>
      <c r="WH2139"/>
      <c r="WI2139"/>
      <c r="WJ2139"/>
      <c r="WK2139"/>
      <c r="WL2139"/>
      <c r="WM2139"/>
      <c r="WN2139"/>
      <c r="WO2139"/>
      <c r="WP2139"/>
      <c r="WQ2139"/>
      <c r="WR2139"/>
      <c r="WS2139"/>
      <c r="WT2139"/>
      <c r="WU2139"/>
      <c r="WV2139"/>
      <c r="WW2139"/>
      <c r="WX2139"/>
      <c r="WY2139"/>
      <c r="WZ2139"/>
      <c r="XA2139"/>
      <c r="XB2139"/>
      <c r="XC2139"/>
      <c r="XD2139"/>
      <c r="XE2139"/>
      <c r="XF2139"/>
      <c r="XG2139"/>
      <c r="XH2139"/>
      <c r="XI2139"/>
      <c r="XJ2139"/>
      <c r="XK2139"/>
      <c r="XL2139"/>
      <c r="XM2139"/>
      <c r="XN2139"/>
      <c r="XO2139"/>
      <c r="XP2139"/>
      <c r="XQ2139"/>
      <c r="XR2139"/>
      <c r="XS2139"/>
      <c r="XT2139"/>
      <c r="XU2139"/>
      <c r="XV2139"/>
      <c r="XW2139"/>
      <c r="XX2139"/>
      <c r="XY2139"/>
      <c r="XZ2139"/>
      <c r="YA2139"/>
      <c r="YB2139"/>
      <c r="YC2139"/>
      <c r="YD2139"/>
      <c r="YE2139"/>
      <c r="YF2139"/>
      <c r="YG2139"/>
      <c r="YH2139"/>
      <c r="YI2139"/>
      <c r="YJ2139"/>
      <c r="YK2139"/>
      <c r="YL2139"/>
      <c r="YM2139"/>
      <c r="YN2139"/>
      <c r="YO2139"/>
      <c r="YP2139"/>
      <c r="YQ2139"/>
      <c r="YR2139"/>
      <c r="YS2139"/>
      <c r="YT2139"/>
      <c r="YU2139"/>
      <c r="YV2139"/>
      <c r="YW2139"/>
      <c r="YX2139"/>
      <c r="YY2139"/>
      <c r="YZ2139"/>
      <c r="ZA2139"/>
      <c r="ZB2139"/>
      <c r="ZC2139"/>
      <c r="ZD2139"/>
      <c r="ZE2139"/>
      <c r="ZF2139"/>
      <c r="ZG2139"/>
      <c r="ZH2139"/>
      <c r="ZI2139"/>
      <c r="ZJ2139"/>
      <c r="ZK2139"/>
      <c r="ZL2139"/>
      <c r="ZM2139"/>
      <c r="ZN2139"/>
      <c r="ZO2139"/>
      <c r="ZP2139"/>
      <c r="ZQ2139"/>
      <c r="ZR2139"/>
      <c r="ZS2139"/>
      <c r="ZT2139"/>
      <c r="ZU2139"/>
      <c r="ZV2139"/>
      <c r="ZW2139"/>
      <c r="ZX2139"/>
      <c r="ZY2139"/>
      <c r="ZZ2139"/>
      <c r="AAA2139"/>
      <c r="AAB2139"/>
      <c r="AAC2139"/>
      <c r="AAD2139"/>
      <c r="AAE2139"/>
      <c r="AAF2139"/>
      <c r="AAG2139"/>
      <c r="AAH2139"/>
      <c r="AAI2139"/>
      <c r="AAJ2139"/>
      <c r="AAK2139"/>
      <c r="AAL2139"/>
      <c r="AAM2139"/>
      <c r="AAN2139"/>
      <c r="AAO2139"/>
      <c r="AAP2139"/>
      <c r="AAQ2139"/>
      <c r="AAR2139"/>
      <c r="AAS2139"/>
      <c r="AAT2139"/>
      <c r="AAU2139"/>
      <c r="AAV2139"/>
      <c r="AAW2139"/>
      <c r="AAX2139"/>
      <c r="AAY2139"/>
      <c r="AAZ2139"/>
      <c r="ABA2139"/>
      <c r="ABB2139"/>
      <c r="ABC2139"/>
      <c r="ABD2139"/>
      <c r="ABE2139"/>
      <c r="ABF2139"/>
      <c r="ABG2139"/>
      <c r="ABH2139"/>
      <c r="ABI2139"/>
      <c r="ABJ2139"/>
      <c r="ABK2139"/>
      <c r="ABL2139"/>
      <c r="ABM2139"/>
      <c r="ABN2139"/>
      <c r="ABO2139"/>
      <c r="ABP2139"/>
      <c r="ABQ2139"/>
      <c r="ABR2139"/>
      <c r="ABS2139"/>
      <c r="ABT2139"/>
      <c r="ABU2139"/>
      <c r="ABV2139"/>
      <c r="ABW2139"/>
      <c r="ABX2139"/>
      <c r="ABY2139"/>
      <c r="ABZ2139"/>
      <c r="ACA2139"/>
      <c r="ACB2139"/>
      <c r="ACC2139"/>
      <c r="ACD2139"/>
      <c r="ACE2139"/>
      <c r="ACF2139"/>
      <c r="ACG2139"/>
      <c r="ACH2139"/>
      <c r="ACI2139"/>
      <c r="ACJ2139"/>
      <c r="ACK2139"/>
      <c r="ACL2139"/>
      <c r="ACM2139"/>
      <c r="ACN2139"/>
      <c r="ACO2139"/>
      <c r="ACP2139"/>
      <c r="ACQ2139"/>
      <c r="ACR2139"/>
      <c r="ACS2139"/>
      <c r="ACT2139"/>
      <c r="ACU2139"/>
      <c r="ACV2139"/>
      <c r="ACW2139"/>
      <c r="ACX2139"/>
      <c r="ACY2139"/>
      <c r="ACZ2139"/>
      <c r="ADA2139"/>
      <c r="ADB2139"/>
      <c r="ADC2139"/>
      <c r="ADD2139"/>
      <c r="ADE2139"/>
      <c r="ADF2139"/>
      <c r="ADG2139"/>
      <c r="ADH2139"/>
      <c r="ADI2139"/>
      <c r="ADJ2139"/>
      <c r="ADK2139"/>
      <c r="ADL2139"/>
      <c r="ADM2139"/>
      <c r="ADN2139"/>
      <c r="ADO2139"/>
      <c r="ADP2139"/>
      <c r="ADQ2139"/>
      <c r="ADR2139"/>
      <c r="ADS2139"/>
      <c r="ADT2139"/>
      <c r="ADU2139"/>
      <c r="ADV2139"/>
      <c r="ADW2139"/>
      <c r="ADX2139"/>
      <c r="ADY2139"/>
      <c r="ADZ2139"/>
      <c r="AEA2139"/>
      <c r="AEB2139"/>
      <c r="AEC2139"/>
      <c r="AED2139"/>
      <c r="AEE2139"/>
      <c r="AEF2139"/>
      <c r="AEG2139"/>
      <c r="AEH2139"/>
      <c r="AEI2139"/>
      <c r="AEJ2139"/>
      <c r="AEK2139"/>
      <c r="AEL2139"/>
      <c r="AEM2139"/>
      <c r="AEN2139"/>
      <c r="AEO2139"/>
      <c r="AEP2139"/>
      <c r="AEQ2139"/>
      <c r="AER2139"/>
      <c r="AES2139"/>
      <c r="AET2139"/>
      <c r="AEU2139"/>
      <c r="AEV2139"/>
      <c r="AEW2139"/>
      <c r="AEX2139"/>
      <c r="AEY2139"/>
      <c r="AEZ2139"/>
      <c r="AFA2139"/>
      <c r="AFB2139"/>
      <c r="AFC2139"/>
      <c r="AFD2139"/>
      <c r="AFE2139"/>
      <c r="AFF2139"/>
      <c r="AFG2139"/>
      <c r="AFH2139"/>
      <c r="AFI2139"/>
      <c r="AFJ2139"/>
      <c r="AFK2139"/>
      <c r="AFL2139"/>
      <c r="AFM2139"/>
      <c r="AFN2139"/>
      <c r="AFO2139"/>
      <c r="AFP2139"/>
      <c r="AFQ2139"/>
      <c r="AFR2139"/>
      <c r="AFS2139"/>
      <c r="AFT2139"/>
      <c r="AFU2139"/>
      <c r="AFV2139"/>
      <c r="AFW2139"/>
      <c r="AFX2139"/>
      <c r="AFY2139"/>
      <c r="AFZ2139"/>
      <c r="AGA2139"/>
      <c r="AGB2139"/>
      <c r="AGC2139"/>
      <c r="AGD2139"/>
      <c r="AGE2139"/>
      <c r="AGF2139"/>
      <c r="AGG2139"/>
      <c r="AGH2139"/>
      <c r="AGI2139"/>
      <c r="AGJ2139"/>
      <c r="AGK2139"/>
      <c r="AGL2139"/>
      <c r="AGM2139"/>
      <c r="AGN2139"/>
      <c r="AGO2139"/>
      <c r="AGP2139"/>
      <c r="AGQ2139"/>
      <c r="AGR2139"/>
      <c r="AGS2139"/>
      <c r="AGT2139"/>
      <c r="AGU2139"/>
      <c r="AGV2139"/>
      <c r="AGW2139"/>
      <c r="AGX2139"/>
      <c r="AGY2139"/>
      <c r="AGZ2139"/>
      <c r="AHA2139"/>
      <c r="AHB2139"/>
      <c r="AHC2139"/>
      <c r="AHD2139"/>
      <c r="AHE2139"/>
      <c r="AHF2139"/>
      <c r="AHG2139"/>
      <c r="AHH2139"/>
      <c r="AHI2139"/>
      <c r="AHJ2139"/>
      <c r="AHK2139"/>
      <c r="AHL2139"/>
      <c r="AHM2139"/>
      <c r="AHN2139"/>
      <c r="AHO2139"/>
      <c r="AHP2139"/>
      <c r="AHQ2139"/>
      <c r="AHR2139"/>
      <c r="AHS2139"/>
      <c r="AHT2139"/>
      <c r="AHU2139"/>
      <c r="AHV2139"/>
      <c r="AHW2139"/>
      <c r="AHX2139"/>
      <c r="AHY2139"/>
      <c r="AHZ2139"/>
      <c r="AIA2139"/>
      <c r="AIB2139"/>
      <c r="AIC2139"/>
      <c r="AID2139"/>
      <c r="AIE2139"/>
      <c r="AIF2139"/>
      <c r="AIG2139"/>
      <c r="AIH2139"/>
      <c r="AII2139"/>
      <c r="AIJ2139"/>
      <c r="AIK2139"/>
      <c r="AIL2139"/>
      <c r="AIM2139"/>
      <c r="AIN2139"/>
      <c r="AIO2139"/>
      <c r="AIP2139"/>
      <c r="AIQ2139"/>
      <c r="AIR2139"/>
      <c r="AIS2139"/>
      <c r="AIT2139"/>
      <c r="AIU2139"/>
      <c r="AIV2139"/>
      <c r="AIW2139"/>
      <c r="AIX2139"/>
      <c r="AIY2139"/>
      <c r="AIZ2139"/>
      <c r="AJA2139"/>
      <c r="AJB2139"/>
      <c r="AJC2139"/>
      <c r="AJD2139"/>
      <c r="AJE2139"/>
      <c r="AJF2139"/>
      <c r="AJG2139"/>
      <c r="AJH2139"/>
      <c r="AJI2139"/>
      <c r="AJJ2139"/>
      <c r="AJK2139"/>
      <c r="AJL2139"/>
      <c r="AJM2139"/>
      <c r="AJN2139"/>
      <c r="AJO2139"/>
      <c r="AJP2139"/>
      <c r="AJQ2139"/>
      <c r="AJR2139"/>
      <c r="AJS2139"/>
      <c r="AJT2139"/>
      <c r="AJU2139"/>
      <c r="AJV2139"/>
      <c r="AJW2139"/>
      <c r="AJX2139"/>
      <c r="AJY2139"/>
      <c r="AJZ2139"/>
      <c r="AKA2139"/>
      <c r="AKB2139"/>
      <c r="AKC2139"/>
      <c r="AKD2139"/>
      <c r="AKE2139"/>
      <c r="AKF2139"/>
      <c r="AKG2139"/>
      <c r="AKH2139"/>
      <c r="AKI2139"/>
      <c r="AKJ2139"/>
      <c r="AKK2139"/>
      <c r="AKL2139"/>
      <c r="AKM2139"/>
      <c r="AKN2139"/>
      <c r="AKO2139"/>
      <c r="AKP2139"/>
      <c r="AKQ2139"/>
      <c r="AKR2139"/>
      <c r="AKS2139"/>
      <c r="AKT2139"/>
      <c r="AKU2139"/>
      <c r="AKV2139"/>
      <c r="AKW2139"/>
      <c r="AKX2139"/>
      <c r="AKY2139"/>
      <c r="AKZ2139"/>
      <c r="ALA2139"/>
      <c r="ALB2139"/>
      <c r="ALC2139"/>
      <c r="ALD2139"/>
      <c r="ALE2139"/>
      <c r="ALF2139"/>
      <c r="ALG2139"/>
      <c r="ALH2139"/>
      <c r="ALI2139"/>
      <c r="ALJ2139"/>
      <c r="ALK2139"/>
      <c r="ALL2139"/>
      <c r="ALM2139"/>
      <c r="ALN2139"/>
      <c r="ALO2139"/>
      <c r="ALP2139"/>
      <c r="ALQ2139"/>
      <c r="ALR2139"/>
      <c r="ALS2139"/>
      <c r="ALT2139"/>
      <c r="ALU2139"/>
      <c r="ALV2139"/>
      <c r="ALW2139"/>
      <c r="ALX2139"/>
      <c r="ALY2139"/>
      <c r="ALZ2139"/>
      <c r="AMA2139"/>
      <c r="AMB2139"/>
      <c r="AMC2139"/>
      <c r="AMD2139"/>
      <c r="AME2139"/>
      <c r="AMF2139"/>
      <c r="AMG2139"/>
      <c r="AMH2139"/>
      <c r="AMI2139"/>
      <c r="AMJ2139"/>
    </row>
    <row r="2140" spans="1:1024" x14ac:dyDescent="0.2">
      <c r="A2140" s="43"/>
      <c r="B2140" s="43" t="s">
        <v>8</v>
      </c>
      <c r="C2140" s="84" t="s">
        <v>264</v>
      </c>
      <c r="D2140" s="52" t="s">
        <v>15</v>
      </c>
      <c r="E2140" s="86" t="s">
        <v>523</v>
      </c>
      <c r="F2140" s="86"/>
      <c r="G2140" s="52" t="s">
        <v>524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  <c r="IO2140"/>
      <c r="IP2140"/>
      <c r="IQ2140"/>
      <c r="IR2140"/>
      <c r="IS2140"/>
      <c r="IT2140"/>
      <c r="IU2140"/>
      <c r="IV2140"/>
      <c r="IW2140"/>
      <c r="IX2140"/>
      <c r="IY2140"/>
      <c r="IZ2140"/>
      <c r="JA2140"/>
      <c r="JB2140"/>
      <c r="JC2140"/>
      <c r="JD2140"/>
      <c r="JE2140"/>
      <c r="JF2140"/>
      <c r="JG2140"/>
      <c r="JH2140"/>
      <c r="JI2140"/>
      <c r="JJ2140"/>
      <c r="JK2140"/>
      <c r="JL2140"/>
      <c r="JM2140"/>
      <c r="JN2140"/>
      <c r="JO2140"/>
      <c r="JP2140"/>
      <c r="JQ2140"/>
      <c r="JR2140"/>
      <c r="JS2140"/>
      <c r="JT2140"/>
      <c r="JU2140"/>
      <c r="JV2140"/>
      <c r="JW2140"/>
      <c r="JX2140"/>
      <c r="JY2140"/>
      <c r="JZ2140"/>
      <c r="KA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Q2140"/>
      <c r="KR2140"/>
      <c r="KS2140"/>
      <c r="KT2140"/>
      <c r="KU2140"/>
      <c r="KV2140"/>
      <c r="KW2140"/>
      <c r="KX2140"/>
      <c r="KY2140"/>
      <c r="KZ2140"/>
      <c r="LA2140"/>
      <c r="LB2140"/>
      <c r="LC2140"/>
      <c r="LD2140"/>
      <c r="LE2140"/>
      <c r="LF2140"/>
      <c r="LG2140"/>
      <c r="LH2140"/>
      <c r="LI2140"/>
      <c r="LJ2140"/>
      <c r="LK2140"/>
      <c r="LL2140"/>
      <c r="LM2140"/>
      <c r="LN2140"/>
      <c r="LO2140"/>
      <c r="LP2140"/>
      <c r="LQ2140"/>
      <c r="LR2140"/>
      <c r="LS2140"/>
      <c r="LT2140"/>
      <c r="LU2140"/>
      <c r="LV2140"/>
      <c r="LW2140"/>
      <c r="LX2140"/>
      <c r="LY2140"/>
      <c r="LZ2140"/>
      <c r="MA2140"/>
      <c r="MB2140"/>
      <c r="MC2140"/>
      <c r="MD2140"/>
      <c r="ME2140"/>
      <c r="MF2140"/>
      <c r="MG2140"/>
      <c r="MH2140"/>
      <c r="MI2140"/>
      <c r="MJ2140"/>
      <c r="MK2140"/>
      <c r="ML2140"/>
      <c r="MM2140"/>
      <c r="MN2140"/>
      <c r="MO2140"/>
      <c r="MP2140"/>
      <c r="MQ2140"/>
      <c r="MR2140"/>
      <c r="MS2140"/>
      <c r="MT2140"/>
      <c r="MU2140"/>
      <c r="MV2140"/>
      <c r="MW2140"/>
      <c r="MX2140"/>
      <c r="MY2140"/>
      <c r="MZ2140"/>
      <c r="NA2140"/>
      <c r="NB2140"/>
      <c r="NC2140"/>
      <c r="ND2140"/>
      <c r="NE2140"/>
      <c r="NF2140"/>
      <c r="NG2140"/>
      <c r="NH2140"/>
      <c r="NI2140"/>
      <c r="NJ2140"/>
      <c r="NK2140"/>
      <c r="NL2140"/>
      <c r="NM2140"/>
      <c r="NN2140"/>
      <c r="NO2140"/>
      <c r="NP2140"/>
      <c r="NQ2140"/>
      <c r="NR2140"/>
      <c r="NS2140"/>
      <c r="NT2140"/>
      <c r="NU2140"/>
      <c r="NV2140"/>
      <c r="NW2140"/>
      <c r="NX2140"/>
      <c r="NY2140"/>
      <c r="NZ2140"/>
      <c r="OA2140"/>
      <c r="OB2140"/>
      <c r="OC2140"/>
      <c r="OD2140"/>
      <c r="OE2140"/>
      <c r="OF2140"/>
      <c r="OG2140"/>
      <c r="OH2140"/>
      <c r="OI2140"/>
      <c r="OJ2140"/>
      <c r="OK2140"/>
      <c r="OL2140"/>
      <c r="OM2140"/>
      <c r="ON2140"/>
      <c r="OO2140"/>
      <c r="OP2140"/>
      <c r="OQ2140"/>
      <c r="OR2140"/>
      <c r="OS2140"/>
      <c r="OT2140"/>
      <c r="OU2140"/>
      <c r="OV2140"/>
      <c r="OW2140"/>
      <c r="OX2140"/>
      <c r="OY2140"/>
      <c r="OZ2140"/>
      <c r="PA2140"/>
      <c r="PB2140"/>
      <c r="PC2140"/>
      <c r="PD2140"/>
      <c r="PE2140"/>
      <c r="PF2140"/>
      <c r="PG2140"/>
      <c r="PH2140"/>
      <c r="PI2140"/>
      <c r="PJ2140"/>
      <c r="PK2140"/>
      <c r="PL2140"/>
      <c r="PM2140"/>
      <c r="PN2140"/>
      <c r="PO2140"/>
      <c r="PP2140"/>
      <c r="PQ2140"/>
      <c r="PR2140"/>
      <c r="PS2140"/>
      <c r="PT2140"/>
      <c r="PU2140"/>
      <c r="PV2140"/>
      <c r="PW2140"/>
      <c r="PX2140"/>
      <c r="PY2140"/>
      <c r="PZ2140"/>
      <c r="QA2140"/>
      <c r="QB2140"/>
      <c r="QC2140"/>
      <c r="QD2140"/>
      <c r="QE2140"/>
      <c r="QF2140"/>
      <c r="QG2140"/>
      <c r="QH2140"/>
      <c r="QI2140"/>
      <c r="QJ2140"/>
      <c r="QK2140"/>
      <c r="QL2140"/>
      <c r="QM2140"/>
      <c r="QN2140"/>
      <c r="QO2140"/>
      <c r="QP2140"/>
      <c r="QQ2140"/>
      <c r="QR2140"/>
      <c r="QS2140"/>
      <c r="QT2140"/>
      <c r="QU2140"/>
      <c r="QV2140"/>
      <c r="QW2140"/>
      <c r="QX2140"/>
      <c r="QY2140"/>
      <c r="QZ2140"/>
      <c r="RA2140"/>
      <c r="RB2140"/>
      <c r="RC2140"/>
      <c r="RD2140"/>
      <c r="RE2140"/>
      <c r="RF2140"/>
      <c r="RG2140"/>
      <c r="RH2140"/>
      <c r="RI2140"/>
      <c r="RJ2140"/>
      <c r="RK2140"/>
      <c r="RL2140"/>
      <c r="RM2140"/>
      <c r="RN2140"/>
      <c r="RO2140"/>
      <c r="RP2140"/>
      <c r="RQ2140"/>
      <c r="RR2140"/>
      <c r="RS2140"/>
      <c r="RT2140"/>
      <c r="RU2140"/>
      <c r="RV2140"/>
      <c r="RW2140"/>
      <c r="RX2140"/>
      <c r="RY2140"/>
      <c r="RZ2140"/>
      <c r="SA2140"/>
      <c r="SB2140"/>
      <c r="SC2140"/>
      <c r="SD2140"/>
      <c r="SE2140"/>
      <c r="SF2140"/>
      <c r="SG2140"/>
      <c r="SH2140"/>
      <c r="SI2140"/>
      <c r="SJ2140"/>
      <c r="SK2140"/>
      <c r="SL2140"/>
      <c r="SM2140"/>
      <c r="SN2140"/>
      <c r="SO2140"/>
      <c r="SP2140"/>
      <c r="SQ2140"/>
      <c r="SR2140"/>
      <c r="SS2140"/>
      <c r="ST2140"/>
      <c r="SU2140"/>
      <c r="SV2140"/>
      <c r="SW2140"/>
      <c r="SX2140"/>
      <c r="SY2140"/>
      <c r="SZ2140"/>
      <c r="TA2140"/>
      <c r="TB2140"/>
      <c r="TC2140"/>
      <c r="TD2140"/>
      <c r="TE2140"/>
      <c r="TF2140"/>
      <c r="TG2140"/>
      <c r="TH2140"/>
      <c r="TI2140"/>
      <c r="TJ2140"/>
      <c r="TK2140"/>
      <c r="TL2140"/>
      <c r="TM2140"/>
      <c r="TN2140"/>
      <c r="TO2140"/>
      <c r="TP2140"/>
      <c r="TQ2140"/>
      <c r="TR2140"/>
      <c r="TS2140"/>
      <c r="TT2140"/>
      <c r="TU2140"/>
      <c r="TV2140"/>
      <c r="TW2140"/>
      <c r="TX2140"/>
      <c r="TY2140"/>
      <c r="TZ2140"/>
      <c r="UA2140"/>
      <c r="UB2140"/>
      <c r="UC2140"/>
      <c r="UD2140"/>
      <c r="UE2140"/>
      <c r="UF2140"/>
      <c r="UG2140"/>
      <c r="UH2140"/>
      <c r="UI2140"/>
      <c r="UJ2140"/>
      <c r="UK2140"/>
      <c r="UL2140"/>
      <c r="UM2140"/>
      <c r="UN2140"/>
      <c r="UO2140"/>
      <c r="UP2140"/>
      <c r="UQ2140"/>
      <c r="UR2140"/>
      <c r="US2140"/>
      <c r="UT2140"/>
      <c r="UU2140"/>
      <c r="UV2140"/>
      <c r="UW2140"/>
      <c r="UX2140"/>
      <c r="UY2140"/>
      <c r="UZ2140"/>
      <c r="VA2140"/>
      <c r="VB2140"/>
      <c r="VC2140"/>
      <c r="VD2140"/>
      <c r="VE2140"/>
      <c r="VF2140"/>
      <c r="VG2140"/>
      <c r="VH2140"/>
      <c r="VI2140"/>
      <c r="VJ2140"/>
      <c r="VK2140"/>
      <c r="VL2140"/>
      <c r="VM2140"/>
      <c r="VN2140"/>
      <c r="VO2140"/>
      <c r="VP2140"/>
      <c r="VQ2140"/>
      <c r="VR2140"/>
      <c r="VS2140"/>
      <c r="VT2140"/>
      <c r="VU2140"/>
      <c r="VV2140"/>
      <c r="VW2140"/>
      <c r="VX2140"/>
      <c r="VY2140"/>
      <c r="VZ2140"/>
      <c r="WA2140"/>
      <c r="WB2140"/>
      <c r="WC2140"/>
      <c r="WD2140"/>
      <c r="WE2140"/>
      <c r="WF2140"/>
      <c r="WG2140"/>
      <c r="WH2140"/>
      <c r="WI2140"/>
      <c r="WJ2140"/>
      <c r="WK2140"/>
      <c r="WL2140"/>
      <c r="WM2140"/>
      <c r="WN2140"/>
      <c r="WO2140"/>
      <c r="WP2140"/>
      <c r="WQ2140"/>
      <c r="WR2140"/>
      <c r="WS2140"/>
      <c r="WT2140"/>
      <c r="WU2140"/>
      <c r="WV2140"/>
      <c r="WW2140"/>
      <c r="WX2140"/>
      <c r="WY2140"/>
      <c r="WZ2140"/>
      <c r="XA2140"/>
      <c r="XB2140"/>
      <c r="XC2140"/>
      <c r="XD2140"/>
      <c r="XE2140"/>
      <c r="XF2140"/>
      <c r="XG2140"/>
      <c r="XH2140"/>
      <c r="XI2140"/>
      <c r="XJ2140"/>
      <c r="XK2140"/>
      <c r="XL2140"/>
      <c r="XM2140"/>
      <c r="XN2140"/>
      <c r="XO2140"/>
      <c r="XP2140"/>
      <c r="XQ2140"/>
      <c r="XR2140"/>
      <c r="XS2140"/>
      <c r="XT2140"/>
      <c r="XU2140"/>
      <c r="XV2140"/>
      <c r="XW2140"/>
      <c r="XX2140"/>
      <c r="XY2140"/>
      <c r="XZ2140"/>
      <c r="YA2140"/>
      <c r="YB2140"/>
      <c r="YC2140"/>
      <c r="YD2140"/>
      <c r="YE2140"/>
      <c r="YF2140"/>
      <c r="YG2140"/>
      <c r="YH2140"/>
      <c r="YI2140"/>
      <c r="YJ2140"/>
      <c r="YK2140"/>
      <c r="YL2140"/>
      <c r="YM2140"/>
      <c r="YN2140"/>
      <c r="YO2140"/>
      <c r="YP2140"/>
      <c r="YQ2140"/>
      <c r="YR2140"/>
      <c r="YS2140"/>
      <c r="YT2140"/>
      <c r="YU2140"/>
      <c r="YV2140"/>
      <c r="YW2140"/>
      <c r="YX2140"/>
      <c r="YY2140"/>
      <c r="YZ2140"/>
      <c r="ZA2140"/>
      <c r="ZB2140"/>
      <c r="ZC2140"/>
      <c r="ZD2140"/>
      <c r="ZE2140"/>
      <c r="ZF2140"/>
      <c r="ZG2140"/>
      <c r="ZH2140"/>
      <c r="ZI2140"/>
      <c r="ZJ2140"/>
      <c r="ZK2140"/>
      <c r="ZL2140"/>
      <c r="ZM2140"/>
      <c r="ZN2140"/>
      <c r="ZO2140"/>
      <c r="ZP2140"/>
      <c r="ZQ2140"/>
      <c r="ZR2140"/>
      <c r="ZS2140"/>
      <c r="ZT2140"/>
      <c r="ZU2140"/>
      <c r="ZV2140"/>
      <c r="ZW2140"/>
      <c r="ZX2140"/>
      <c r="ZY2140"/>
      <c r="ZZ2140"/>
      <c r="AAA2140"/>
      <c r="AAB2140"/>
      <c r="AAC2140"/>
      <c r="AAD2140"/>
      <c r="AAE2140"/>
      <c r="AAF2140"/>
      <c r="AAG2140"/>
      <c r="AAH2140"/>
      <c r="AAI2140"/>
      <c r="AAJ2140"/>
      <c r="AAK2140"/>
      <c r="AAL2140"/>
      <c r="AAM2140"/>
      <c r="AAN2140"/>
      <c r="AAO2140"/>
      <c r="AAP2140"/>
      <c r="AAQ2140"/>
      <c r="AAR2140"/>
      <c r="AAS2140"/>
      <c r="AAT2140"/>
      <c r="AAU2140"/>
      <c r="AAV2140"/>
      <c r="AAW2140"/>
      <c r="AAX2140"/>
      <c r="AAY2140"/>
      <c r="AAZ2140"/>
      <c r="ABA2140"/>
      <c r="ABB2140"/>
      <c r="ABC2140"/>
      <c r="ABD2140"/>
      <c r="ABE2140"/>
      <c r="ABF2140"/>
      <c r="ABG2140"/>
      <c r="ABH2140"/>
      <c r="ABI2140"/>
      <c r="ABJ2140"/>
      <c r="ABK2140"/>
      <c r="ABL2140"/>
      <c r="ABM2140"/>
      <c r="ABN2140"/>
      <c r="ABO2140"/>
      <c r="ABP2140"/>
      <c r="ABQ2140"/>
      <c r="ABR2140"/>
      <c r="ABS2140"/>
      <c r="ABT2140"/>
      <c r="ABU2140"/>
      <c r="ABV2140"/>
      <c r="ABW2140"/>
      <c r="ABX2140"/>
      <c r="ABY2140"/>
      <c r="ABZ2140"/>
      <c r="ACA2140"/>
      <c r="ACB2140"/>
      <c r="ACC2140"/>
      <c r="ACD2140"/>
      <c r="ACE2140"/>
      <c r="ACF2140"/>
      <c r="ACG2140"/>
      <c r="ACH2140"/>
      <c r="ACI2140"/>
      <c r="ACJ2140"/>
      <c r="ACK2140"/>
      <c r="ACL2140"/>
      <c r="ACM2140"/>
      <c r="ACN2140"/>
      <c r="ACO2140"/>
      <c r="ACP2140"/>
      <c r="ACQ2140"/>
      <c r="ACR2140"/>
      <c r="ACS2140"/>
      <c r="ACT2140"/>
      <c r="ACU2140"/>
      <c r="ACV2140"/>
      <c r="ACW2140"/>
      <c r="ACX2140"/>
      <c r="ACY2140"/>
      <c r="ACZ2140"/>
      <c r="ADA2140"/>
      <c r="ADB2140"/>
      <c r="ADC2140"/>
      <c r="ADD2140"/>
      <c r="ADE2140"/>
      <c r="ADF2140"/>
      <c r="ADG2140"/>
      <c r="ADH2140"/>
      <c r="ADI2140"/>
      <c r="ADJ2140"/>
      <c r="ADK2140"/>
      <c r="ADL2140"/>
      <c r="ADM2140"/>
      <c r="ADN2140"/>
      <c r="ADO2140"/>
      <c r="ADP2140"/>
      <c r="ADQ2140"/>
      <c r="ADR2140"/>
      <c r="ADS2140"/>
      <c r="ADT2140"/>
      <c r="ADU2140"/>
      <c r="ADV2140"/>
      <c r="ADW2140"/>
      <c r="ADX2140"/>
      <c r="ADY2140"/>
      <c r="ADZ2140"/>
      <c r="AEA2140"/>
      <c r="AEB2140"/>
      <c r="AEC2140"/>
      <c r="AED2140"/>
      <c r="AEE2140"/>
      <c r="AEF2140"/>
      <c r="AEG2140"/>
      <c r="AEH2140"/>
      <c r="AEI2140"/>
      <c r="AEJ2140"/>
      <c r="AEK2140"/>
      <c r="AEL2140"/>
      <c r="AEM2140"/>
      <c r="AEN2140"/>
      <c r="AEO2140"/>
      <c r="AEP2140"/>
      <c r="AEQ2140"/>
      <c r="AER2140"/>
      <c r="AES2140"/>
      <c r="AET2140"/>
      <c r="AEU2140"/>
      <c r="AEV2140"/>
      <c r="AEW2140"/>
      <c r="AEX2140"/>
      <c r="AEY2140"/>
      <c r="AEZ2140"/>
      <c r="AFA2140"/>
      <c r="AFB2140"/>
      <c r="AFC2140"/>
      <c r="AFD2140"/>
      <c r="AFE2140"/>
      <c r="AFF2140"/>
      <c r="AFG2140"/>
      <c r="AFH2140"/>
      <c r="AFI2140"/>
      <c r="AFJ2140"/>
      <c r="AFK2140"/>
      <c r="AFL2140"/>
      <c r="AFM2140"/>
      <c r="AFN2140"/>
      <c r="AFO2140"/>
      <c r="AFP2140"/>
      <c r="AFQ2140"/>
      <c r="AFR2140"/>
      <c r="AFS2140"/>
      <c r="AFT2140"/>
      <c r="AFU2140"/>
      <c r="AFV2140"/>
      <c r="AFW2140"/>
      <c r="AFX2140"/>
      <c r="AFY2140"/>
      <c r="AFZ2140"/>
      <c r="AGA2140"/>
      <c r="AGB2140"/>
      <c r="AGC2140"/>
      <c r="AGD2140"/>
      <c r="AGE2140"/>
      <c r="AGF2140"/>
      <c r="AGG2140"/>
      <c r="AGH2140"/>
      <c r="AGI2140"/>
      <c r="AGJ2140"/>
      <c r="AGK2140"/>
      <c r="AGL2140"/>
      <c r="AGM2140"/>
      <c r="AGN2140"/>
      <c r="AGO2140"/>
      <c r="AGP2140"/>
      <c r="AGQ2140"/>
      <c r="AGR2140"/>
      <c r="AGS2140"/>
      <c r="AGT2140"/>
      <c r="AGU2140"/>
      <c r="AGV2140"/>
      <c r="AGW2140"/>
      <c r="AGX2140"/>
      <c r="AGY2140"/>
      <c r="AGZ2140"/>
      <c r="AHA2140"/>
      <c r="AHB2140"/>
      <c r="AHC2140"/>
      <c r="AHD2140"/>
      <c r="AHE2140"/>
      <c r="AHF2140"/>
      <c r="AHG2140"/>
      <c r="AHH2140"/>
      <c r="AHI2140"/>
      <c r="AHJ2140"/>
      <c r="AHK2140"/>
      <c r="AHL2140"/>
      <c r="AHM2140"/>
      <c r="AHN2140"/>
      <c r="AHO2140"/>
      <c r="AHP2140"/>
      <c r="AHQ2140"/>
      <c r="AHR2140"/>
      <c r="AHS2140"/>
      <c r="AHT2140"/>
      <c r="AHU2140"/>
      <c r="AHV2140"/>
      <c r="AHW2140"/>
      <c r="AHX2140"/>
      <c r="AHY2140"/>
      <c r="AHZ2140"/>
      <c r="AIA2140"/>
      <c r="AIB2140"/>
      <c r="AIC2140"/>
      <c r="AID2140"/>
      <c r="AIE2140"/>
      <c r="AIF2140"/>
      <c r="AIG2140"/>
      <c r="AIH2140"/>
      <c r="AII2140"/>
      <c r="AIJ2140"/>
      <c r="AIK2140"/>
      <c r="AIL2140"/>
      <c r="AIM2140"/>
      <c r="AIN2140"/>
      <c r="AIO2140"/>
      <c r="AIP2140"/>
      <c r="AIQ2140"/>
      <c r="AIR2140"/>
      <c r="AIS2140"/>
      <c r="AIT2140"/>
      <c r="AIU2140"/>
      <c r="AIV2140"/>
      <c r="AIW2140"/>
      <c r="AIX2140"/>
      <c r="AIY2140"/>
      <c r="AIZ2140"/>
      <c r="AJA2140"/>
      <c r="AJB2140"/>
      <c r="AJC2140"/>
      <c r="AJD2140"/>
      <c r="AJE2140"/>
      <c r="AJF2140"/>
      <c r="AJG2140"/>
      <c r="AJH2140"/>
      <c r="AJI2140"/>
      <c r="AJJ2140"/>
      <c r="AJK2140"/>
      <c r="AJL2140"/>
      <c r="AJM2140"/>
      <c r="AJN2140"/>
      <c r="AJO2140"/>
      <c r="AJP2140"/>
      <c r="AJQ2140"/>
      <c r="AJR2140"/>
      <c r="AJS2140"/>
      <c r="AJT2140"/>
      <c r="AJU2140"/>
      <c r="AJV2140"/>
      <c r="AJW2140"/>
      <c r="AJX2140"/>
      <c r="AJY2140"/>
      <c r="AJZ2140"/>
      <c r="AKA2140"/>
      <c r="AKB2140"/>
      <c r="AKC2140"/>
      <c r="AKD2140"/>
      <c r="AKE2140"/>
      <c r="AKF2140"/>
      <c r="AKG2140"/>
      <c r="AKH2140"/>
      <c r="AKI2140"/>
      <c r="AKJ2140"/>
      <c r="AKK2140"/>
      <c r="AKL2140"/>
      <c r="AKM2140"/>
      <c r="AKN2140"/>
      <c r="AKO2140"/>
      <c r="AKP2140"/>
      <c r="AKQ2140"/>
      <c r="AKR2140"/>
      <c r="AKS2140"/>
      <c r="AKT2140"/>
      <c r="AKU2140"/>
      <c r="AKV2140"/>
      <c r="AKW2140"/>
      <c r="AKX2140"/>
      <c r="AKY2140"/>
      <c r="AKZ2140"/>
      <c r="ALA2140"/>
      <c r="ALB2140"/>
      <c r="ALC2140"/>
      <c r="ALD2140"/>
      <c r="ALE2140"/>
      <c r="ALF2140"/>
      <c r="ALG2140"/>
      <c r="ALH2140"/>
      <c r="ALI2140"/>
      <c r="ALJ2140"/>
      <c r="ALK2140"/>
      <c r="ALL2140"/>
      <c r="ALM2140"/>
      <c r="ALN2140"/>
      <c r="ALO2140"/>
      <c r="ALP2140"/>
      <c r="ALQ2140"/>
      <c r="ALR2140"/>
      <c r="ALS2140"/>
      <c r="ALT2140"/>
      <c r="ALU2140"/>
      <c r="ALV2140"/>
      <c r="ALW2140"/>
      <c r="ALX2140"/>
      <c r="ALY2140"/>
      <c r="ALZ2140"/>
      <c r="AMA2140"/>
      <c r="AMB2140"/>
      <c r="AMC2140"/>
      <c r="AMD2140"/>
      <c r="AME2140"/>
      <c r="AMF2140"/>
      <c r="AMG2140"/>
      <c r="AMH2140"/>
      <c r="AMI2140"/>
      <c r="AMJ2140"/>
    </row>
    <row r="2141" spans="1:1024" x14ac:dyDescent="0.2">
      <c r="A2141" s="43"/>
      <c r="B2141" s="43" t="s">
        <v>8</v>
      </c>
      <c r="C2141" s="84" t="s">
        <v>264</v>
      </c>
      <c r="D2141" s="52" t="s">
        <v>15</v>
      </c>
      <c r="E2141" s="86" t="s">
        <v>527</v>
      </c>
      <c r="F2141" s="86"/>
      <c r="G2141" s="52" t="s">
        <v>528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  <c r="IO2141"/>
      <c r="IP2141"/>
      <c r="IQ2141"/>
      <c r="IR2141"/>
      <c r="IS2141"/>
      <c r="IT2141"/>
      <c r="IU2141"/>
      <c r="IV2141"/>
      <c r="IW2141"/>
      <c r="IX2141"/>
      <c r="IY2141"/>
      <c r="IZ2141"/>
      <c r="JA2141"/>
      <c r="JB2141"/>
      <c r="JC2141"/>
      <c r="JD2141"/>
      <c r="JE2141"/>
      <c r="JF2141"/>
      <c r="JG2141"/>
      <c r="JH2141"/>
      <c r="JI2141"/>
      <c r="JJ2141"/>
      <c r="JK2141"/>
      <c r="JL2141"/>
      <c r="JM2141"/>
      <c r="JN2141"/>
      <c r="JO2141"/>
      <c r="JP2141"/>
      <c r="JQ2141"/>
      <c r="JR2141"/>
      <c r="JS2141"/>
      <c r="JT2141"/>
      <c r="JU2141"/>
      <c r="JV2141"/>
      <c r="JW2141"/>
      <c r="JX2141"/>
      <c r="JY2141"/>
      <c r="JZ2141"/>
      <c r="KA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Q2141"/>
      <c r="KR2141"/>
      <c r="KS2141"/>
      <c r="KT2141"/>
      <c r="KU2141"/>
      <c r="KV2141"/>
      <c r="KW2141"/>
      <c r="KX2141"/>
      <c r="KY2141"/>
      <c r="KZ2141"/>
      <c r="LA2141"/>
      <c r="LB2141"/>
      <c r="LC2141"/>
      <c r="LD2141"/>
      <c r="LE2141"/>
      <c r="LF2141"/>
      <c r="LG2141"/>
      <c r="LH2141"/>
      <c r="LI2141"/>
      <c r="LJ2141"/>
      <c r="LK2141"/>
      <c r="LL2141"/>
      <c r="LM2141"/>
      <c r="LN2141"/>
      <c r="LO2141"/>
      <c r="LP2141"/>
      <c r="LQ2141"/>
      <c r="LR2141"/>
      <c r="LS2141"/>
      <c r="LT2141"/>
      <c r="LU2141"/>
      <c r="LV2141"/>
      <c r="LW2141"/>
      <c r="LX2141"/>
      <c r="LY2141"/>
      <c r="LZ2141"/>
      <c r="MA2141"/>
      <c r="MB2141"/>
      <c r="MC2141"/>
      <c r="MD2141"/>
      <c r="ME2141"/>
      <c r="MF2141"/>
      <c r="MG2141"/>
      <c r="MH2141"/>
      <c r="MI2141"/>
      <c r="MJ2141"/>
      <c r="MK2141"/>
      <c r="ML2141"/>
      <c r="MM2141"/>
      <c r="MN2141"/>
      <c r="MO2141"/>
      <c r="MP2141"/>
      <c r="MQ2141"/>
      <c r="MR2141"/>
      <c r="MS2141"/>
      <c r="MT2141"/>
      <c r="MU2141"/>
      <c r="MV2141"/>
      <c r="MW2141"/>
      <c r="MX2141"/>
      <c r="MY2141"/>
      <c r="MZ2141"/>
      <c r="NA2141"/>
      <c r="NB2141"/>
      <c r="NC2141"/>
      <c r="ND2141"/>
      <c r="NE2141"/>
      <c r="NF2141"/>
      <c r="NG2141"/>
      <c r="NH2141"/>
      <c r="NI2141"/>
      <c r="NJ2141"/>
      <c r="NK2141"/>
      <c r="NL2141"/>
      <c r="NM2141"/>
      <c r="NN2141"/>
      <c r="NO2141"/>
      <c r="NP2141"/>
      <c r="NQ2141"/>
      <c r="NR2141"/>
      <c r="NS2141"/>
      <c r="NT2141"/>
      <c r="NU2141"/>
      <c r="NV2141"/>
      <c r="NW2141"/>
      <c r="NX2141"/>
      <c r="NY2141"/>
      <c r="NZ2141"/>
      <c r="OA2141"/>
      <c r="OB2141"/>
      <c r="OC2141"/>
      <c r="OD2141"/>
      <c r="OE2141"/>
      <c r="OF2141"/>
      <c r="OG2141"/>
      <c r="OH2141"/>
      <c r="OI2141"/>
      <c r="OJ2141"/>
      <c r="OK2141"/>
      <c r="OL2141"/>
      <c r="OM2141"/>
      <c r="ON2141"/>
      <c r="OO2141"/>
      <c r="OP2141"/>
      <c r="OQ2141"/>
      <c r="OR2141"/>
      <c r="OS2141"/>
      <c r="OT2141"/>
      <c r="OU2141"/>
      <c r="OV2141"/>
      <c r="OW2141"/>
      <c r="OX2141"/>
      <c r="OY2141"/>
      <c r="OZ2141"/>
      <c r="PA2141"/>
      <c r="PB2141"/>
      <c r="PC2141"/>
      <c r="PD2141"/>
      <c r="PE2141"/>
      <c r="PF2141"/>
      <c r="PG2141"/>
      <c r="PH2141"/>
      <c r="PI2141"/>
      <c r="PJ2141"/>
      <c r="PK2141"/>
      <c r="PL2141"/>
      <c r="PM2141"/>
      <c r="PN2141"/>
      <c r="PO2141"/>
      <c r="PP2141"/>
      <c r="PQ2141"/>
      <c r="PR2141"/>
      <c r="PS2141"/>
      <c r="PT2141"/>
      <c r="PU2141"/>
      <c r="PV2141"/>
      <c r="PW2141"/>
      <c r="PX2141"/>
      <c r="PY2141"/>
      <c r="PZ2141"/>
      <c r="QA2141"/>
      <c r="QB2141"/>
      <c r="QC2141"/>
      <c r="QD2141"/>
      <c r="QE2141"/>
      <c r="QF2141"/>
      <c r="QG2141"/>
      <c r="QH2141"/>
      <c r="QI2141"/>
      <c r="QJ2141"/>
      <c r="QK2141"/>
      <c r="QL2141"/>
      <c r="QM2141"/>
      <c r="QN2141"/>
      <c r="QO2141"/>
      <c r="QP2141"/>
      <c r="QQ2141"/>
      <c r="QR2141"/>
      <c r="QS2141"/>
      <c r="QT2141"/>
      <c r="QU2141"/>
      <c r="QV2141"/>
      <c r="QW2141"/>
      <c r="QX2141"/>
      <c r="QY2141"/>
      <c r="QZ2141"/>
      <c r="RA2141"/>
      <c r="RB2141"/>
      <c r="RC2141"/>
      <c r="RD2141"/>
      <c r="RE2141"/>
      <c r="RF2141"/>
      <c r="RG2141"/>
      <c r="RH2141"/>
      <c r="RI2141"/>
      <c r="RJ2141"/>
      <c r="RK2141"/>
      <c r="RL2141"/>
      <c r="RM2141"/>
      <c r="RN2141"/>
      <c r="RO2141"/>
      <c r="RP2141"/>
      <c r="RQ2141"/>
      <c r="RR2141"/>
      <c r="RS2141"/>
      <c r="RT2141"/>
      <c r="RU2141"/>
      <c r="RV2141"/>
      <c r="RW2141"/>
      <c r="RX2141"/>
      <c r="RY2141"/>
      <c r="RZ2141"/>
      <c r="SA2141"/>
      <c r="SB2141"/>
      <c r="SC2141"/>
      <c r="SD2141"/>
      <c r="SE2141"/>
      <c r="SF2141"/>
      <c r="SG2141"/>
      <c r="SH2141"/>
      <c r="SI2141"/>
      <c r="SJ2141"/>
      <c r="SK2141"/>
      <c r="SL2141"/>
      <c r="SM2141"/>
      <c r="SN2141"/>
      <c r="SO2141"/>
      <c r="SP2141"/>
      <c r="SQ2141"/>
      <c r="SR2141"/>
      <c r="SS2141"/>
      <c r="ST2141"/>
      <c r="SU2141"/>
      <c r="SV2141"/>
      <c r="SW2141"/>
      <c r="SX2141"/>
      <c r="SY2141"/>
      <c r="SZ2141"/>
      <c r="TA2141"/>
      <c r="TB2141"/>
      <c r="TC2141"/>
      <c r="TD2141"/>
      <c r="TE2141"/>
      <c r="TF2141"/>
      <c r="TG2141"/>
      <c r="TH2141"/>
      <c r="TI2141"/>
      <c r="TJ2141"/>
      <c r="TK2141"/>
      <c r="TL2141"/>
      <c r="TM2141"/>
      <c r="TN2141"/>
      <c r="TO2141"/>
      <c r="TP2141"/>
      <c r="TQ2141"/>
      <c r="TR2141"/>
      <c r="TS2141"/>
      <c r="TT2141"/>
      <c r="TU2141"/>
      <c r="TV2141"/>
      <c r="TW2141"/>
      <c r="TX2141"/>
      <c r="TY2141"/>
      <c r="TZ2141"/>
      <c r="UA2141"/>
      <c r="UB2141"/>
      <c r="UC2141"/>
      <c r="UD2141"/>
      <c r="UE2141"/>
      <c r="UF2141"/>
      <c r="UG2141"/>
      <c r="UH2141"/>
      <c r="UI2141"/>
      <c r="UJ2141"/>
      <c r="UK2141"/>
      <c r="UL2141"/>
      <c r="UM2141"/>
      <c r="UN2141"/>
      <c r="UO2141"/>
      <c r="UP2141"/>
      <c r="UQ2141"/>
      <c r="UR2141"/>
      <c r="US2141"/>
      <c r="UT2141"/>
      <c r="UU2141"/>
      <c r="UV2141"/>
      <c r="UW2141"/>
      <c r="UX2141"/>
      <c r="UY2141"/>
      <c r="UZ2141"/>
      <c r="VA2141"/>
      <c r="VB2141"/>
      <c r="VC2141"/>
      <c r="VD2141"/>
      <c r="VE2141"/>
      <c r="VF2141"/>
      <c r="VG2141"/>
      <c r="VH2141"/>
      <c r="VI2141"/>
      <c r="VJ2141"/>
      <c r="VK2141"/>
      <c r="VL2141"/>
      <c r="VM2141"/>
      <c r="VN2141"/>
      <c r="VO2141"/>
      <c r="VP2141"/>
      <c r="VQ2141"/>
      <c r="VR2141"/>
      <c r="VS2141"/>
      <c r="VT2141"/>
      <c r="VU2141"/>
      <c r="VV2141"/>
      <c r="VW2141"/>
      <c r="VX2141"/>
      <c r="VY2141"/>
      <c r="VZ2141"/>
      <c r="WA2141"/>
      <c r="WB2141"/>
      <c r="WC2141"/>
      <c r="WD2141"/>
      <c r="WE2141"/>
      <c r="WF2141"/>
      <c r="WG2141"/>
      <c r="WH2141"/>
      <c r="WI2141"/>
      <c r="WJ2141"/>
      <c r="WK2141"/>
      <c r="WL2141"/>
      <c r="WM2141"/>
      <c r="WN2141"/>
      <c r="WO2141"/>
      <c r="WP2141"/>
      <c r="WQ2141"/>
      <c r="WR2141"/>
      <c r="WS2141"/>
      <c r="WT2141"/>
      <c r="WU2141"/>
      <c r="WV2141"/>
      <c r="WW2141"/>
      <c r="WX2141"/>
      <c r="WY2141"/>
      <c r="WZ2141"/>
      <c r="XA2141"/>
      <c r="XB2141"/>
      <c r="XC2141"/>
      <c r="XD2141"/>
      <c r="XE2141"/>
      <c r="XF2141"/>
      <c r="XG2141"/>
      <c r="XH2141"/>
      <c r="XI2141"/>
      <c r="XJ2141"/>
      <c r="XK2141"/>
      <c r="XL2141"/>
      <c r="XM2141"/>
      <c r="XN2141"/>
      <c r="XO2141"/>
      <c r="XP2141"/>
      <c r="XQ2141"/>
      <c r="XR2141"/>
      <c r="XS2141"/>
      <c r="XT2141"/>
      <c r="XU2141"/>
      <c r="XV2141"/>
      <c r="XW2141"/>
      <c r="XX2141"/>
      <c r="XY2141"/>
      <c r="XZ2141"/>
      <c r="YA2141"/>
      <c r="YB2141"/>
      <c r="YC2141"/>
      <c r="YD2141"/>
      <c r="YE2141"/>
      <c r="YF2141"/>
      <c r="YG2141"/>
      <c r="YH2141"/>
      <c r="YI2141"/>
      <c r="YJ2141"/>
      <c r="YK2141"/>
      <c r="YL2141"/>
      <c r="YM2141"/>
      <c r="YN2141"/>
      <c r="YO2141"/>
      <c r="YP2141"/>
      <c r="YQ2141"/>
      <c r="YR2141"/>
      <c r="YS2141"/>
      <c r="YT2141"/>
      <c r="YU2141"/>
      <c r="YV2141"/>
      <c r="YW2141"/>
      <c r="YX2141"/>
      <c r="YY2141"/>
      <c r="YZ2141"/>
      <c r="ZA2141"/>
      <c r="ZB2141"/>
      <c r="ZC2141"/>
      <c r="ZD2141"/>
      <c r="ZE2141"/>
      <c r="ZF2141"/>
      <c r="ZG2141"/>
      <c r="ZH2141"/>
      <c r="ZI2141"/>
      <c r="ZJ2141"/>
      <c r="ZK2141"/>
      <c r="ZL2141"/>
      <c r="ZM2141"/>
      <c r="ZN2141"/>
      <c r="ZO2141"/>
      <c r="ZP2141"/>
      <c r="ZQ2141"/>
      <c r="ZR2141"/>
      <c r="ZS2141"/>
      <c r="ZT2141"/>
      <c r="ZU2141"/>
      <c r="ZV2141"/>
      <c r="ZW2141"/>
      <c r="ZX2141"/>
      <c r="ZY2141"/>
      <c r="ZZ2141"/>
      <c r="AAA2141"/>
      <c r="AAB2141"/>
      <c r="AAC2141"/>
      <c r="AAD2141"/>
      <c r="AAE2141"/>
      <c r="AAF2141"/>
      <c r="AAG2141"/>
      <c r="AAH2141"/>
      <c r="AAI2141"/>
      <c r="AAJ2141"/>
      <c r="AAK2141"/>
      <c r="AAL2141"/>
      <c r="AAM2141"/>
      <c r="AAN2141"/>
      <c r="AAO2141"/>
      <c r="AAP2141"/>
      <c r="AAQ2141"/>
      <c r="AAR2141"/>
      <c r="AAS2141"/>
      <c r="AAT2141"/>
      <c r="AAU2141"/>
      <c r="AAV2141"/>
      <c r="AAW2141"/>
      <c r="AAX2141"/>
      <c r="AAY2141"/>
      <c r="AAZ2141"/>
      <c r="ABA2141"/>
      <c r="ABB2141"/>
      <c r="ABC2141"/>
      <c r="ABD2141"/>
      <c r="ABE2141"/>
      <c r="ABF2141"/>
      <c r="ABG2141"/>
      <c r="ABH2141"/>
      <c r="ABI2141"/>
      <c r="ABJ2141"/>
      <c r="ABK2141"/>
      <c r="ABL2141"/>
      <c r="ABM2141"/>
      <c r="ABN2141"/>
      <c r="ABO2141"/>
      <c r="ABP2141"/>
      <c r="ABQ2141"/>
      <c r="ABR2141"/>
      <c r="ABS2141"/>
      <c r="ABT2141"/>
      <c r="ABU2141"/>
      <c r="ABV2141"/>
      <c r="ABW2141"/>
      <c r="ABX2141"/>
      <c r="ABY2141"/>
      <c r="ABZ2141"/>
      <c r="ACA2141"/>
      <c r="ACB2141"/>
      <c r="ACC2141"/>
      <c r="ACD2141"/>
      <c r="ACE2141"/>
      <c r="ACF2141"/>
      <c r="ACG2141"/>
      <c r="ACH2141"/>
      <c r="ACI2141"/>
      <c r="ACJ2141"/>
      <c r="ACK2141"/>
      <c r="ACL2141"/>
      <c r="ACM2141"/>
      <c r="ACN2141"/>
      <c r="ACO2141"/>
      <c r="ACP2141"/>
      <c r="ACQ2141"/>
      <c r="ACR2141"/>
      <c r="ACS2141"/>
      <c r="ACT2141"/>
      <c r="ACU2141"/>
      <c r="ACV2141"/>
      <c r="ACW2141"/>
      <c r="ACX2141"/>
      <c r="ACY2141"/>
      <c r="ACZ2141"/>
      <c r="ADA2141"/>
      <c r="ADB2141"/>
      <c r="ADC2141"/>
      <c r="ADD2141"/>
      <c r="ADE2141"/>
      <c r="ADF2141"/>
      <c r="ADG2141"/>
      <c r="ADH2141"/>
      <c r="ADI2141"/>
      <c r="ADJ2141"/>
      <c r="ADK2141"/>
      <c r="ADL2141"/>
      <c r="ADM2141"/>
      <c r="ADN2141"/>
      <c r="ADO2141"/>
      <c r="ADP2141"/>
      <c r="ADQ2141"/>
      <c r="ADR2141"/>
      <c r="ADS2141"/>
      <c r="ADT2141"/>
      <c r="ADU2141"/>
      <c r="ADV2141"/>
      <c r="ADW2141"/>
      <c r="ADX2141"/>
      <c r="ADY2141"/>
      <c r="ADZ2141"/>
      <c r="AEA2141"/>
      <c r="AEB2141"/>
      <c r="AEC2141"/>
      <c r="AED2141"/>
      <c r="AEE2141"/>
      <c r="AEF2141"/>
      <c r="AEG2141"/>
      <c r="AEH2141"/>
      <c r="AEI2141"/>
      <c r="AEJ2141"/>
      <c r="AEK2141"/>
      <c r="AEL2141"/>
      <c r="AEM2141"/>
      <c r="AEN2141"/>
      <c r="AEO2141"/>
      <c r="AEP2141"/>
      <c r="AEQ2141"/>
      <c r="AER2141"/>
      <c r="AES2141"/>
      <c r="AET2141"/>
      <c r="AEU2141"/>
      <c r="AEV2141"/>
      <c r="AEW2141"/>
      <c r="AEX2141"/>
      <c r="AEY2141"/>
      <c r="AEZ2141"/>
      <c r="AFA2141"/>
      <c r="AFB2141"/>
      <c r="AFC2141"/>
      <c r="AFD2141"/>
      <c r="AFE2141"/>
      <c r="AFF2141"/>
      <c r="AFG2141"/>
      <c r="AFH2141"/>
      <c r="AFI2141"/>
      <c r="AFJ2141"/>
      <c r="AFK2141"/>
      <c r="AFL2141"/>
      <c r="AFM2141"/>
      <c r="AFN2141"/>
      <c r="AFO2141"/>
      <c r="AFP2141"/>
      <c r="AFQ2141"/>
      <c r="AFR2141"/>
      <c r="AFS2141"/>
      <c r="AFT2141"/>
      <c r="AFU2141"/>
      <c r="AFV2141"/>
      <c r="AFW2141"/>
      <c r="AFX2141"/>
      <c r="AFY2141"/>
      <c r="AFZ2141"/>
      <c r="AGA2141"/>
      <c r="AGB2141"/>
      <c r="AGC2141"/>
      <c r="AGD2141"/>
      <c r="AGE2141"/>
      <c r="AGF2141"/>
      <c r="AGG2141"/>
      <c r="AGH2141"/>
      <c r="AGI2141"/>
      <c r="AGJ2141"/>
      <c r="AGK2141"/>
      <c r="AGL2141"/>
      <c r="AGM2141"/>
      <c r="AGN2141"/>
      <c r="AGO2141"/>
      <c r="AGP2141"/>
      <c r="AGQ2141"/>
      <c r="AGR2141"/>
      <c r="AGS2141"/>
      <c r="AGT2141"/>
      <c r="AGU2141"/>
      <c r="AGV2141"/>
      <c r="AGW2141"/>
      <c r="AGX2141"/>
      <c r="AGY2141"/>
      <c r="AGZ2141"/>
      <c r="AHA2141"/>
      <c r="AHB2141"/>
      <c r="AHC2141"/>
      <c r="AHD2141"/>
      <c r="AHE2141"/>
      <c r="AHF2141"/>
      <c r="AHG2141"/>
      <c r="AHH2141"/>
      <c r="AHI2141"/>
      <c r="AHJ2141"/>
      <c r="AHK2141"/>
      <c r="AHL2141"/>
      <c r="AHM2141"/>
      <c r="AHN2141"/>
      <c r="AHO2141"/>
      <c r="AHP2141"/>
      <c r="AHQ2141"/>
      <c r="AHR2141"/>
      <c r="AHS2141"/>
      <c r="AHT2141"/>
      <c r="AHU2141"/>
      <c r="AHV2141"/>
      <c r="AHW2141"/>
      <c r="AHX2141"/>
      <c r="AHY2141"/>
      <c r="AHZ2141"/>
      <c r="AIA2141"/>
      <c r="AIB2141"/>
      <c r="AIC2141"/>
      <c r="AID2141"/>
      <c r="AIE2141"/>
      <c r="AIF2141"/>
      <c r="AIG2141"/>
      <c r="AIH2141"/>
      <c r="AII2141"/>
      <c r="AIJ2141"/>
      <c r="AIK2141"/>
      <c r="AIL2141"/>
      <c r="AIM2141"/>
      <c r="AIN2141"/>
      <c r="AIO2141"/>
      <c r="AIP2141"/>
      <c r="AIQ2141"/>
      <c r="AIR2141"/>
      <c r="AIS2141"/>
      <c r="AIT2141"/>
      <c r="AIU2141"/>
      <c r="AIV2141"/>
      <c r="AIW2141"/>
      <c r="AIX2141"/>
      <c r="AIY2141"/>
      <c r="AIZ2141"/>
      <c r="AJA2141"/>
      <c r="AJB2141"/>
      <c r="AJC2141"/>
      <c r="AJD2141"/>
      <c r="AJE2141"/>
      <c r="AJF2141"/>
      <c r="AJG2141"/>
      <c r="AJH2141"/>
      <c r="AJI2141"/>
      <c r="AJJ2141"/>
      <c r="AJK2141"/>
      <c r="AJL2141"/>
      <c r="AJM2141"/>
      <c r="AJN2141"/>
      <c r="AJO2141"/>
      <c r="AJP2141"/>
      <c r="AJQ2141"/>
      <c r="AJR2141"/>
      <c r="AJS2141"/>
      <c r="AJT2141"/>
      <c r="AJU2141"/>
      <c r="AJV2141"/>
      <c r="AJW2141"/>
      <c r="AJX2141"/>
      <c r="AJY2141"/>
      <c r="AJZ2141"/>
      <c r="AKA2141"/>
      <c r="AKB2141"/>
      <c r="AKC2141"/>
      <c r="AKD2141"/>
      <c r="AKE2141"/>
      <c r="AKF2141"/>
      <c r="AKG2141"/>
      <c r="AKH2141"/>
      <c r="AKI2141"/>
      <c r="AKJ2141"/>
      <c r="AKK2141"/>
      <c r="AKL2141"/>
      <c r="AKM2141"/>
      <c r="AKN2141"/>
      <c r="AKO2141"/>
      <c r="AKP2141"/>
      <c r="AKQ2141"/>
      <c r="AKR2141"/>
      <c r="AKS2141"/>
      <c r="AKT2141"/>
      <c r="AKU2141"/>
      <c r="AKV2141"/>
      <c r="AKW2141"/>
      <c r="AKX2141"/>
      <c r="AKY2141"/>
      <c r="AKZ2141"/>
      <c r="ALA2141"/>
      <c r="ALB2141"/>
      <c r="ALC2141"/>
      <c r="ALD2141"/>
      <c r="ALE2141"/>
      <c r="ALF2141"/>
      <c r="ALG2141"/>
      <c r="ALH2141"/>
      <c r="ALI2141"/>
      <c r="ALJ2141"/>
      <c r="ALK2141"/>
      <c r="ALL2141"/>
      <c r="ALM2141"/>
      <c r="ALN2141"/>
      <c r="ALO2141"/>
      <c r="ALP2141"/>
      <c r="ALQ2141"/>
      <c r="ALR2141"/>
      <c r="ALS2141"/>
      <c r="ALT2141"/>
      <c r="ALU2141"/>
      <c r="ALV2141"/>
      <c r="ALW2141"/>
      <c r="ALX2141"/>
      <c r="ALY2141"/>
      <c r="ALZ2141"/>
      <c r="AMA2141"/>
      <c r="AMB2141"/>
      <c r="AMC2141"/>
      <c r="AMD2141"/>
      <c r="AME2141"/>
      <c r="AMF2141"/>
      <c r="AMG2141"/>
      <c r="AMH2141"/>
      <c r="AMI2141"/>
      <c r="AMJ2141"/>
    </row>
    <row r="2142" spans="1:1024" x14ac:dyDescent="0.2">
      <c r="A2142" s="43"/>
      <c r="B2142" s="43" t="s">
        <v>8</v>
      </c>
      <c r="C2142" s="84" t="s">
        <v>264</v>
      </c>
      <c r="D2142" s="52" t="s">
        <v>15</v>
      </c>
      <c r="E2142" s="86" t="s">
        <v>529</v>
      </c>
      <c r="F2142" s="86"/>
      <c r="G2142" s="52" t="s">
        <v>530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  <c r="IO2142"/>
      <c r="IP2142"/>
      <c r="IQ2142"/>
      <c r="IR2142"/>
      <c r="IS2142"/>
      <c r="IT2142"/>
      <c r="IU2142"/>
      <c r="IV2142"/>
      <c r="IW2142"/>
      <c r="IX2142"/>
      <c r="IY2142"/>
      <c r="IZ2142"/>
      <c r="JA2142"/>
      <c r="JB2142"/>
      <c r="JC2142"/>
      <c r="JD2142"/>
      <c r="JE2142"/>
      <c r="JF2142"/>
      <c r="JG2142"/>
      <c r="JH2142"/>
      <c r="JI2142"/>
      <c r="JJ2142"/>
      <c r="JK2142"/>
      <c r="JL2142"/>
      <c r="JM2142"/>
      <c r="JN2142"/>
      <c r="JO2142"/>
      <c r="JP2142"/>
      <c r="JQ2142"/>
      <c r="JR2142"/>
      <c r="JS2142"/>
      <c r="JT2142"/>
      <c r="JU2142"/>
      <c r="JV2142"/>
      <c r="JW2142"/>
      <c r="JX2142"/>
      <c r="JY2142"/>
      <c r="JZ2142"/>
      <c r="KA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Q2142"/>
      <c r="KR2142"/>
      <c r="KS2142"/>
      <c r="KT2142"/>
      <c r="KU2142"/>
      <c r="KV2142"/>
      <c r="KW2142"/>
      <c r="KX2142"/>
      <c r="KY2142"/>
      <c r="KZ2142"/>
      <c r="LA2142"/>
      <c r="LB2142"/>
      <c r="LC2142"/>
      <c r="LD2142"/>
      <c r="LE2142"/>
      <c r="LF2142"/>
      <c r="LG2142"/>
      <c r="LH2142"/>
      <c r="LI2142"/>
      <c r="LJ2142"/>
      <c r="LK2142"/>
      <c r="LL2142"/>
      <c r="LM2142"/>
      <c r="LN2142"/>
      <c r="LO2142"/>
      <c r="LP2142"/>
      <c r="LQ2142"/>
      <c r="LR2142"/>
      <c r="LS2142"/>
      <c r="LT2142"/>
      <c r="LU2142"/>
      <c r="LV2142"/>
      <c r="LW2142"/>
      <c r="LX2142"/>
      <c r="LY2142"/>
      <c r="LZ2142"/>
      <c r="MA2142"/>
      <c r="MB2142"/>
      <c r="MC2142"/>
      <c r="MD2142"/>
      <c r="ME2142"/>
      <c r="MF2142"/>
      <c r="MG2142"/>
      <c r="MH2142"/>
      <c r="MI2142"/>
      <c r="MJ2142"/>
      <c r="MK2142"/>
      <c r="ML2142"/>
      <c r="MM2142"/>
      <c r="MN2142"/>
      <c r="MO2142"/>
      <c r="MP2142"/>
      <c r="MQ2142"/>
      <c r="MR2142"/>
      <c r="MS2142"/>
      <c r="MT2142"/>
      <c r="MU2142"/>
      <c r="MV2142"/>
      <c r="MW2142"/>
      <c r="MX2142"/>
      <c r="MY2142"/>
      <c r="MZ2142"/>
      <c r="NA2142"/>
      <c r="NB2142"/>
      <c r="NC2142"/>
      <c r="ND2142"/>
      <c r="NE2142"/>
      <c r="NF2142"/>
      <c r="NG2142"/>
      <c r="NH2142"/>
      <c r="NI2142"/>
      <c r="NJ2142"/>
      <c r="NK2142"/>
      <c r="NL2142"/>
      <c r="NM2142"/>
      <c r="NN2142"/>
      <c r="NO2142"/>
      <c r="NP2142"/>
      <c r="NQ2142"/>
      <c r="NR2142"/>
      <c r="NS2142"/>
      <c r="NT2142"/>
      <c r="NU2142"/>
      <c r="NV2142"/>
      <c r="NW2142"/>
      <c r="NX2142"/>
      <c r="NY2142"/>
      <c r="NZ2142"/>
      <c r="OA2142"/>
      <c r="OB2142"/>
      <c r="OC2142"/>
      <c r="OD2142"/>
      <c r="OE2142"/>
      <c r="OF2142"/>
      <c r="OG2142"/>
      <c r="OH2142"/>
      <c r="OI2142"/>
      <c r="OJ2142"/>
      <c r="OK2142"/>
      <c r="OL2142"/>
      <c r="OM2142"/>
      <c r="ON2142"/>
      <c r="OO2142"/>
      <c r="OP2142"/>
      <c r="OQ2142"/>
      <c r="OR2142"/>
      <c r="OS2142"/>
      <c r="OT2142"/>
      <c r="OU2142"/>
      <c r="OV2142"/>
      <c r="OW2142"/>
      <c r="OX2142"/>
      <c r="OY2142"/>
      <c r="OZ2142"/>
      <c r="PA2142"/>
      <c r="PB2142"/>
      <c r="PC2142"/>
      <c r="PD2142"/>
      <c r="PE2142"/>
      <c r="PF2142"/>
      <c r="PG2142"/>
      <c r="PH2142"/>
      <c r="PI2142"/>
      <c r="PJ2142"/>
      <c r="PK2142"/>
      <c r="PL2142"/>
      <c r="PM2142"/>
      <c r="PN2142"/>
      <c r="PO2142"/>
      <c r="PP2142"/>
      <c r="PQ2142"/>
      <c r="PR2142"/>
      <c r="PS2142"/>
      <c r="PT2142"/>
      <c r="PU2142"/>
      <c r="PV2142"/>
      <c r="PW2142"/>
      <c r="PX2142"/>
      <c r="PY2142"/>
      <c r="PZ2142"/>
      <c r="QA2142"/>
      <c r="QB2142"/>
      <c r="QC2142"/>
      <c r="QD2142"/>
      <c r="QE2142"/>
      <c r="QF2142"/>
      <c r="QG2142"/>
      <c r="QH2142"/>
      <c r="QI2142"/>
      <c r="QJ2142"/>
      <c r="QK2142"/>
      <c r="QL2142"/>
      <c r="QM2142"/>
      <c r="QN2142"/>
      <c r="QO2142"/>
      <c r="QP2142"/>
      <c r="QQ2142"/>
      <c r="QR2142"/>
      <c r="QS2142"/>
      <c r="QT2142"/>
      <c r="QU2142"/>
      <c r="QV2142"/>
      <c r="QW2142"/>
      <c r="QX2142"/>
      <c r="QY2142"/>
      <c r="QZ2142"/>
      <c r="RA2142"/>
      <c r="RB2142"/>
      <c r="RC2142"/>
      <c r="RD2142"/>
      <c r="RE2142"/>
      <c r="RF2142"/>
      <c r="RG2142"/>
      <c r="RH2142"/>
      <c r="RI2142"/>
      <c r="RJ2142"/>
      <c r="RK2142"/>
      <c r="RL2142"/>
      <c r="RM2142"/>
      <c r="RN2142"/>
      <c r="RO2142"/>
      <c r="RP2142"/>
      <c r="RQ2142"/>
      <c r="RR2142"/>
      <c r="RS2142"/>
      <c r="RT2142"/>
      <c r="RU2142"/>
      <c r="RV2142"/>
      <c r="RW2142"/>
      <c r="RX2142"/>
      <c r="RY2142"/>
      <c r="RZ2142"/>
      <c r="SA2142"/>
      <c r="SB2142"/>
      <c r="SC2142"/>
      <c r="SD2142"/>
      <c r="SE2142"/>
      <c r="SF2142"/>
      <c r="SG2142"/>
      <c r="SH2142"/>
      <c r="SI2142"/>
      <c r="SJ2142"/>
      <c r="SK2142"/>
      <c r="SL2142"/>
      <c r="SM2142"/>
      <c r="SN2142"/>
      <c r="SO2142"/>
      <c r="SP2142"/>
      <c r="SQ2142"/>
      <c r="SR2142"/>
      <c r="SS2142"/>
      <c r="ST2142"/>
      <c r="SU2142"/>
      <c r="SV2142"/>
      <c r="SW2142"/>
      <c r="SX2142"/>
      <c r="SY2142"/>
      <c r="SZ2142"/>
      <c r="TA2142"/>
      <c r="TB2142"/>
      <c r="TC2142"/>
      <c r="TD2142"/>
      <c r="TE2142"/>
      <c r="TF2142"/>
      <c r="TG2142"/>
      <c r="TH2142"/>
      <c r="TI2142"/>
      <c r="TJ2142"/>
      <c r="TK2142"/>
      <c r="TL2142"/>
      <c r="TM2142"/>
      <c r="TN2142"/>
      <c r="TO2142"/>
      <c r="TP2142"/>
      <c r="TQ2142"/>
      <c r="TR2142"/>
      <c r="TS2142"/>
      <c r="TT2142"/>
      <c r="TU2142"/>
      <c r="TV2142"/>
      <c r="TW2142"/>
      <c r="TX2142"/>
      <c r="TY2142"/>
      <c r="TZ2142"/>
      <c r="UA2142"/>
      <c r="UB2142"/>
      <c r="UC2142"/>
      <c r="UD2142"/>
      <c r="UE2142"/>
      <c r="UF2142"/>
      <c r="UG2142"/>
      <c r="UH2142"/>
      <c r="UI2142"/>
      <c r="UJ2142"/>
      <c r="UK2142"/>
      <c r="UL2142"/>
      <c r="UM2142"/>
      <c r="UN2142"/>
      <c r="UO2142"/>
      <c r="UP2142"/>
      <c r="UQ2142"/>
      <c r="UR2142"/>
      <c r="US2142"/>
      <c r="UT2142"/>
      <c r="UU2142"/>
      <c r="UV2142"/>
      <c r="UW2142"/>
      <c r="UX2142"/>
      <c r="UY2142"/>
      <c r="UZ2142"/>
      <c r="VA2142"/>
      <c r="VB2142"/>
      <c r="VC2142"/>
      <c r="VD2142"/>
      <c r="VE2142"/>
      <c r="VF2142"/>
      <c r="VG2142"/>
      <c r="VH2142"/>
      <c r="VI2142"/>
      <c r="VJ2142"/>
      <c r="VK2142"/>
      <c r="VL2142"/>
      <c r="VM2142"/>
      <c r="VN2142"/>
      <c r="VO2142"/>
      <c r="VP2142"/>
      <c r="VQ2142"/>
      <c r="VR2142"/>
      <c r="VS2142"/>
      <c r="VT2142"/>
      <c r="VU2142"/>
      <c r="VV2142"/>
      <c r="VW2142"/>
      <c r="VX2142"/>
      <c r="VY2142"/>
      <c r="VZ2142"/>
      <c r="WA2142"/>
      <c r="WB2142"/>
      <c r="WC2142"/>
      <c r="WD2142"/>
      <c r="WE2142"/>
      <c r="WF2142"/>
      <c r="WG2142"/>
      <c r="WH2142"/>
      <c r="WI2142"/>
      <c r="WJ2142"/>
      <c r="WK2142"/>
      <c r="WL2142"/>
      <c r="WM2142"/>
      <c r="WN2142"/>
      <c r="WO2142"/>
      <c r="WP2142"/>
      <c r="WQ2142"/>
      <c r="WR2142"/>
      <c r="WS2142"/>
      <c r="WT2142"/>
      <c r="WU2142"/>
      <c r="WV2142"/>
      <c r="WW2142"/>
      <c r="WX2142"/>
      <c r="WY2142"/>
      <c r="WZ2142"/>
      <c r="XA2142"/>
      <c r="XB2142"/>
      <c r="XC2142"/>
      <c r="XD2142"/>
      <c r="XE2142"/>
      <c r="XF2142"/>
      <c r="XG2142"/>
      <c r="XH2142"/>
      <c r="XI2142"/>
      <c r="XJ2142"/>
      <c r="XK2142"/>
      <c r="XL2142"/>
      <c r="XM2142"/>
      <c r="XN2142"/>
      <c r="XO2142"/>
      <c r="XP2142"/>
      <c r="XQ2142"/>
      <c r="XR2142"/>
      <c r="XS2142"/>
      <c r="XT2142"/>
      <c r="XU2142"/>
      <c r="XV2142"/>
      <c r="XW2142"/>
      <c r="XX2142"/>
      <c r="XY2142"/>
      <c r="XZ2142"/>
      <c r="YA2142"/>
      <c r="YB2142"/>
      <c r="YC2142"/>
      <c r="YD2142"/>
      <c r="YE2142"/>
      <c r="YF2142"/>
      <c r="YG2142"/>
      <c r="YH2142"/>
      <c r="YI2142"/>
      <c r="YJ2142"/>
      <c r="YK2142"/>
      <c r="YL2142"/>
      <c r="YM2142"/>
      <c r="YN2142"/>
      <c r="YO2142"/>
      <c r="YP2142"/>
      <c r="YQ2142"/>
      <c r="YR2142"/>
      <c r="YS2142"/>
      <c r="YT2142"/>
      <c r="YU2142"/>
      <c r="YV2142"/>
      <c r="YW2142"/>
      <c r="YX2142"/>
      <c r="YY2142"/>
      <c r="YZ2142"/>
      <c r="ZA2142"/>
      <c r="ZB2142"/>
      <c r="ZC2142"/>
      <c r="ZD2142"/>
      <c r="ZE2142"/>
      <c r="ZF2142"/>
      <c r="ZG2142"/>
      <c r="ZH2142"/>
      <c r="ZI2142"/>
      <c r="ZJ2142"/>
      <c r="ZK2142"/>
      <c r="ZL2142"/>
      <c r="ZM2142"/>
      <c r="ZN2142"/>
      <c r="ZO2142"/>
      <c r="ZP2142"/>
      <c r="ZQ2142"/>
      <c r="ZR2142"/>
      <c r="ZS2142"/>
      <c r="ZT2142"/>
      <c r="ZU2142"/>
      <c r="ZV2142"/>
      <c r="ZW2142"/>
      <c r="ZX2142"/>
      <c r="ZY2142"/>
      <c r="ZZ2142"/>
      <c r="AAA2142"/>
      <c r="AAB2142"/>
      <c r="AAC2142"/>
      <c r="AAD2142"/>
      <c r="AAE2142"/>
      <c r="AAF2142"/>
      <c r="AAG2142"/>
      <c r="AAH2142"/>
      <c r="AAI2142"/>
      <c r="AAJ2142"/>
      <c r="AAK2142"/>
      <c r="AAL2142"/>
      <c r="AAM2142"/>
      <c r="AAN2142"/>
      <c r="AAO2142"/>
      <c r="AAP2142"/>
      <c r="AAQ2142"/>
      <c r="AAR2142"/>
      <c r="AAS2142"/>
      <c r="AAT2142"/>
      <c r="AAU2142"/>
      <c r="AAV2142"/>
      <c r="AAW2142"/>
      <c r="AAX2142"/>
      <c r="AAY2142"/>
      <c r="AAZ2142"/>
      <c r="ABA2142"/>
      <c r="ABB2142"/>
      <c r="ABC2142"/>
      <c r="ABD2142"/>
      <c r="ABE2142"/>
      <c r="ABF2142"/>
      <c r="ABG2142"/>
      <c r="ABH2142"/>
      <c r="ABI2142"/>
      <c r="ABJ2142"/>
      <c r="ABK2142"/>
      <c r="ABL2142"/>
      <c r="ABM2142"/>
      <c r="ABN2142"/>
      <c r="ABO2142"/>
      <c r="ABP2142"/>
      <c r="ABQ2142"/>
      <c r="ABR2142"/>
      <c r="ABS2142"/>
      <c r="ABT2142"/>
      <c r="ABU2142"/>
      <c r="ABV2142"/>
      <c r="ABW2142"/>
      <c r="ABX2142"/>
      <c r="ABY2142"/>
      <c r="ABZ2142"/>
      <c r="ACA2142"/>
      <c r="ACB2142"/>
      <c r="ACC2142"/>
      <c r="ACD2142"/>
      <c r="ACE2142"/>
      <c r="ACF2142"/>
      <c r="ACG2142"/>
      <c r="ACH2142"/>
      <c r="ACI2142"/>
      <c r="ACJ2142"/>
      <c r="ACK2142"/>
      <c r="ACL2142"/>
      <c r="ACM2142"/>
      <c r="ACN2142"/>
      <c r="ACO2142"/>
      <c r="ACP2142"/>
      <c r="ACQ2142"/>
      <c r="ACR2142"/>
      <c r="ACS2142"/>
      <c r="ACT2142"/>
      <c r="ACU2142"/>
      <c r="ACV2142"/>
      <c r="ACW2142"/>
      <c r="ACX2142"/>
      <c r="ACY2142"/>
      <c r="ACZ2142"/>
      <c r="ADA2142"/>
      <c r="ADB2142"/>
      <c r="ADC2142"/>
      <c r="ADD2142"/>
      <c r="ADE2142"/>
      <c r="ADF2142"/>
      <c r="ADG2142"/>
      <c r="ADH2142"/>
      <c r="ADI2142"/>
      <c r="ADJ2142"/>
      <c r="ADK2142"/>
      <c r="ADL2142"/>
      <c r="ADM2142"/>
      <c r="ADN2142"/>
      <c r="ADO2142"/>
      <c r="ADP2142"/>
      <c r="ADQ2142"/>
      <c r="ADR2142"/>
      <c r="ADS2142"/>
      <c r="ADT2142"/>
      <c r="ADU2142"/>
      <c r="ADV2142"/>
      <c r="ADW2142"/>
      <c r="ADX2142"/>
      <c r="ADY2142"/>
      <c r="ADZ2142"/>
      <c r="AEA2142"/>
      <c r="AEB2142"/>
      <c r="AEC2142"/>
      <c r="AED2142"/>
      <c r="AEE2142"/>
      <c r="AEF2142"/>
      <c r="AEG2142"/>
      <c r="AEH2142"/>
      <c r="AEI2142"/>
      <c r="AEJ2142"/>
      <c r="AEK2142"/>
      <c r="AEL2142"/>
      <c r="AEM2142"/>
      <c r="AEN2142"/>
      <c r="AEO2142"/>
      <c r="AEP2142"/>
      <c r="AEQ2142"/>
      <c r="AER2142"/>
      <c r="AES2142"/>
      <c r="AET2142"/>
      <c r="AEU2142"/>
      <c r="AEV2142"/>
      <c r="AEW2142"/>
      <c r="AEX2142"/>
      <c r="AEY2142"/>
      <c r="AEZ2142"/>
      <c r="AFA2142"/>
      <c r="AFB2142"/>
      <c r="AFC2142"/>
      <c r="AFD2142"/>
      <c r="AFE2142"/>
      <c r="AFF2142"/>
      <c r="AFG2142"/>
      <c r="AFH2142"/>
      <c r="AFI2142"/>
      <c r="AFJ2142"/>
      <c r="AFK2142"/>
      <c r="AFL2142"/>
      <c r="AFM2142"/>
      <c r="AFN2142"/>
      <c r="AFO2142"/>
      <c r="AFP2142"/>
      <c r="AFQ2142"/>
      <c r="AFR2142"/>
      <c r="AFS2142"/>
      <c r="AFT2142"/>
      <c r="AFU2142"/>
      <c r="AFV2142"/>
      <c r="AFW2142"/>
      <c r="AFX2142"/>
      <c r="AFY2142"/>
      <c r="AFZ2142"/>
      <c r="AGA2142"/>
      <c r="AGB2142"/>
      <c r="AGC2142"/>
      <c r="AGD2142"/>
      <c r="AGE2142"/>
      <c r="AGF2142"/>
      <c r="AGG2142"/>
      <c r="AGH2142"/>
      <c r="AGI2142"/>
      <c r="AGJ2142"/>
      <c r="AGK2142"/>
      <c r="AGL2142"/>
      <c r="AGM2142"/>
      <c r="AGN2142"/>
      <c r="AGO2142"/>
      <c r="AGP2142"/>
      <c r="AGQ2142"/>
      <c r="AGR2142"/>
      <c r="AGS2142"/>
      <c r="AGT2142"/>
      <c r="AGU2142"/>
      <c r="AGV2142"/>
      <c r="AGW2142"/>
      <c r="AGX2142"/>
      <c r="AGY2142"/>
      <c r="AGZ2142"/>
      <c r="AHA2142"/>
      <c r="AHB2142"/>
      <c r="AHC2142"/>
      <c r="AHD2142"/>
      <c r="AHE2142"/>
      <c r="AHF2142"/>
      <c r="AHG2142"/>
      <c r="AHH2142"/>
      <c r="AHI2142"/>
      <c r="AHJ2142"/>
      <c r="AHK2142"/>
      <c r="AHL2142"/>
      <c r="AHM2142"/>
      <c r="AHN2142"/>
      <c r="AHO2142"/>
      <c r="AHP2142"/>
      <c r="AHQ2142"/>
      <c r="AHR2142"/>
      <c r="AHS2142"/>
      <c r="AHT2142"/>
      <c r="AHU2142"/>
      <c r="AHV2142"/>
      <c r="AHW2142"/>
      <c r="AHX2142"/>
      <c r="AHY2142"/>
      <c r="AHZ2142"/>
      <c r="AIA2142"/>
      <c r="AIB2142"/>
      <c r="AIC2142"/>
      <c r="AID2142"/>
      <c r="AIE2142"/>
      <c r="AIF2142"/>
      <c r="AIG2142"/>
      <c r="AIH2142"/>
      <c r="AII2142"/>
      <c r="AIJ2142"/>
      <c r="AIK2142"/>
      <c r="AIL2142"/>
      <c r="AIM2142"/>
      <c r="AIN2142"/>
      <c r="AIO2142"/>
      <c r="AIP2142"/>
      <c r="AIQ2142"/>
      <c r="AIR2142"/>
      <c r="AIS2142"/>
      <c r="AIT2142"/>
      <c r="AIU2142"/>
      <c r="AIV2142"/>
      <c r="AIW2142"/>
      <c r="AIX2142"/>
      <c r="AIY2142"/>
      <c r="AIZ2142"/>
      <c r="AJA2142"/>
      <c r="AJB2142"/>
      <c r="AJC2142"/>
      <c r="AJD2142"/>
      <c r="AJE2142"/>
      <c r="AJF2142"/>
      <c r="AJG2142"/>
      <c r="AJH2142"/>
      <c r="AJI2142"/>
      <c r="AJJ2142"/>
      <c r="AJK2142"/>
      <c r="AJL2142"/>
      <c r="AJM2142"/>
      <c r="AJN2142"/>
      <c r="AJO2142"/>
      <c r="AJP2142"/>
      <c r="AJQ2142"/>
      <c r="AJR2142"/>
      <c r="AJS2142"/>
      <c r="AJT2142"/>
      <c r="AJU2142"/>
      <c r="AJV2142"/>
      <c r="AJW2142"/>
      <c r="AJX2142"/>
      <c r="AJY2142"/>
      <c r="AJZ2142"/>
      <c r="AKA2142"/>
      <c r="AKB2142"/>
      <c r="AKC2142"/>
      <c r="AKD2142"/>
      <c r="AKE2142"/>
      <c r="AKF2142"/>
      <c r="AKG2142"/>
      <c r="AKH2142"/>
      <c r="AKI2142"/>
      <c r="AKJ2142"/>
      <c r="AKK2142"/>
      <c r="AKL2142"/>
      <c r="AKM2142"/>
      <c r="AKN2142"/>
      <c r="AKO2142"/>
      <c r="AKP2142"/>
      <c r="AKQ2142"/>
      <c r="AKR2142"/>
      <c r="AKS2142"/>
      <c r="AKT2142"/>
      <c r="AKU2142"/>
      <c r="AKV2142"/>
      <c r="AKW2142"/>
      <c r="AKX2142"/>
      <c r="AKY2142"/>
      <c r="AKZ2142"/>
      <c r="ALA2142"/>
      <c r="ALB2142"/>
      <c r="ALC2142"/>
      <c r="ALD2142"/>
      <c r="ALE2142"/>
      <c r="ALF2142"/>
      <c r="ALG2142"/>
      <c r="ALH2142"/>
      <c r="ALI2142"/>
      <c r="ALJ2142"/>
      <c r="ALK2142"/>
      <c r="ALL2142"/>
      <c r="ALM2142"/>
      <c r="ALN2142"/>
      <c r="ALO2142"/>
      <c r="ALP2142"/>
      <c r="ALQ2142"/>
      <c r="ALR2142"/>
      <c r="ALS2142"/>
      <c r="ALT2142"/>
      <c r="ALU2142"/>
      <c r="ALV2142"/>
      <c r="ALW2142"/>
      <c r="ALX2142"/>
      <c r="ALY2142"/>
      <c r="ALZ2142"/>
      <c r="AMA2142"/>
      <c r="AMB2142"/>
      <c r="AMC2142"/>
      <c r="AMD2142"/>
      <c r="AME2142"/>
      <c r="AMF2142"/>
      <c r="AMG2142"/>
      <c r="AMH2142"/>
      <c r="AMI2142"/>
      <c r="AMJ2142"/>
    </row>
    <row r="2143" spans="1:1024" x14ac:dyDescent="0.2">
      <c r="A2143" s="43"/>
      <c r="B2143" s="43" t="s">
        <v>8</v>
      </c>
      <c r="C2143" s="84" t="s">
        <v>264</v>
      </c>
      <c r="D2143" s="52" t="s">
        <v>15</v>
      </c>
      <c r="E2143" s="86" t="s">
        <v>924</v>
      </c>
      <c r="F2143" s="86"/>
      <c r="G2143" s="52" t="s">
        <v>925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  <c r="IO2143"/>
      <c r="IP2143"/>
      <c r="IQ2143"/>
      <c r="IR2143"/>
      <c r="IS2143"/>
      <c r="IT2143"/>
      <c r="IU2143"/>
      <c r="IV2143"/>
      <c r="IW2143"/>
      <c r="IX2143"/>
      <c r="IY2143"/>
      <c r="IZ2143"/>
      <c r="JA2143"/>
      <c r="JB2143"/>
      <c r="JC2143"/>
      <c r="JD2143"/>
      <c r="JE2143"/>
      <c r="JF2143"/>
      <c r="JG2143"/>
      <c r="JH2143"/>
      <c r="JI2143"/>
      <c r="JJ2143"/>
      <c r="JK2143"/>
      <c r="JL2143"/>
      <c r="JM2143"/>
      <c r="JN2143"/>
      <c r="JO2143"/>
      <c r="JP2143"/>
      <c r="JQ2143"/>
      <c r="JR2143"/>
      <c r="JS2143"/>
      <c r="JT2143"/>
      <c r="JU2143"/>
      <c r="JV2143"/>
      <c r="JW2143"/>
      <c r="JX2143"/>
      <c r="JY2143"/>
      <c r="JZ2143"/>
      <c r="KA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Q2143"/>
      <c r="KR2143"/>
      <c r="KS2143"/>
      <c r="KT2143"/>
      <c r="KU2143"/>
      <c r="KV2143"/>
      <c r="KW2143"/>
      <c r="KX2143"/>
      <c r="KY2143"/>
      <c r="KZ2143"/>
      <c r="LA2143"/>
      <c r="LB2143"/>
      <c r="LC2143"/>
      <c r="LD2143"/>
      <c r="LE2143"/>
      <c r="LF2143"/>
      <c r="LG2143"/>
      <c r="LH2143"/>
      <c r="LI2143"/>
      <c r="LJ2143"/>
      <c r="LK2143"/>
      <c r="LL2143"/>
      <c r="LM2143"/>
      <c r="LN2143"/>
      <c r="LO2143"/>
      <c r="LP2143"/>
      <c r="LQ2143"/>
      <c r="LR2143"/>
      <c r="LS2143"/>
      <c r="LT2143"/>
      <c r="LU2143"/>
      <c r="LV2143"/>
      <c r="LW2143"/>
      <c r="LX2143"/>
      <c r="LY2143"/>
      <c r="LZ2143"/>
      <c r="MA2143"/>
      <c r="MB2143"/>
      <c r="MC2143"/>
      <c r="MD2143"/>
      <c r="ME2143"/>
      <c r="MF2143"/>
      <c r="MG2143"/>
      <c r="MH2143"/>
      <c r="MI2143"/>
      <c r="MJ2143"/>
      <c r="MK2143"/>
      <c r="ML2143"/>
      <c r="MM2143"/>
      <c r="MN2143"/>
      <c r="MO2143"/>
      <c r="MP2143"/>
      <c r="MQ2143"/>
      <c r="MR2143"/>
      <c r="MS2143"/>
      <c r="MT2143"/>
      <c r="MU2143"/>
      <c r="MV2143"/>
      <c r="MW2143"/>
      <c r="MX2143"/>
      <c r="MY2143"/>
      <c r="MZ2143"/>
      <c r="NA2143"/>
      <c r="NB2143"/>
      <c r="NC2143"/>
      <c r="ND2143"/>
      <c r="NE2143"/>
      <c r="NF2143"/>
      <c r="NG2143"/>
      <c r="NH2143"/>
      <c r="NI2143"/>
      <c r="NJ2143"/>
      <c r="NK2143"/>
      <c r="NL2143"/>
      <c r="NM2143"/>
      <c r="NN2143"/>
      <c r="NO2143"/>
      <c r="NP2143"/>
      <c r="NQ2143"/>
      <c r="NR2143"/>
      <c r="NS2143"/>
      <c r="NT2143"/>
      <c r="NU2143"/>
      <c r="NV2143"/>
      <c r="NW2143"/>
      <c r="NX2143"/>
      <c r="NY2143"/>
      <c r="NZ2143"/>
      <c r="OA2143"/>
      <c r="OB2143"/>
      <c r="OC2143"/>
      <c r="OD2143"/>
      <c r="OE2143"/>
      <c r="OF2143"/>
      <c r="OG2143"/>
      <c r="OH2143"/>
      <c r="OI2143"/>
      <c r="OJ2143"/>
      <c r="OK2143"/>
      <c r="OL2143"/>
      <c r="OM2143"/>
      <c r="ON2143"/>
      <c r="OO2143"/>
      <c r="OP2143"/>
      <c r="OQ2143"/>
      <c r="OR2143"/>
      <c r="OS2143"/>
      <c r="OT2143"/>
      <c r="OU2143"/>
      <c r="OV2143"/>
      <c r="OW2143"/>
      <c r="OX2143"/>
      <c r="OY2143"/>
      <c r="OZ2143"/>
      <c r="PA2143"/>
      <c r="PB2143"/>
      <c r="PC2143"/>
      <c r="PD2143"/>
      <c r="PE2143"/>
      <c r="PF2143"/>
      <c r="PG2143"/>
      <c r="PH2143"/>
      <c r="PI2143"/>
      <c r="PJ2143"/>
      <c r="PK2143"/>
      <c r="PL2143"/>
      <c r="PM2143"/>
      <c r="PN2143"/>
      <c r="PO2143"/>
      <c r="PP2143"/>
      <c r="PQ2143"/>
      <c r="PR2143"/>
      <c r="PS2143"/>
      <c r="PT2143"/>
      <c r="PU2143"/>
      <c r="PV2143"/>
      <c r="PW2143"/>
      <c r="PX2143"/>
      <c r="PY2143"/>
      <c r="PZ2143"/>
      <c r="QA2143"/>
      <c r="QB2143"/>
      <c r="QC2143"/>
      <c r="QD2143"/>
      <c r="QE2143"/>
      <c r="QF2143"/>
      <c r="QG2143"/>
      <c r="QH2143"/>
      <c r="QI2143"/>
      <c r="QJ2143"/>
      <c r="QK2143"/>
      <c r="QL2143"/>
      <c r="QM2143"/>
      <c r="QN2143"/>
      <c r="QO2143"/>
      <c r="QP2143"/>
      <c r="QQ2143"/>
      <c r="QR2143"/>
      <c r="QS2143"/>
      <c r="QT2143"/>
      <c r="QU2143"/>
      <c r="QV2143"/>
      <c r="QW2143"/>
      <c r="QX2143"/>
      <c r="QY2143"/>
      <c r="QZ2143"/>
      <c r="RA2143"/>
      <c r="RB2143"/>
      <c r="RC2143"/>
      <c r="RD2143"/>
      <c r="RE2143"/>
      <c r="RF2143"/>
      <c r="RG2143"/>
      <c r="RH2143"/>
      <c r="RI2143"/>
      <c r="RJ2143"/>
      <c r="RK2143"/>
      <c r="RL2143"/>
      <c r="RM2143"/>
      <c r="RN2143"/>
      <c r="RO2143"/>
      <c r="RP2143"/>
      <c r="RQ2143"/>
      <c r="RR2143"/>
      <c r="RS2143"/>
      <c r="RT2143"/>
      <c r="RU2143"/>
      <c r="RV2143"/>
      <c r="RW2143"/>
      <c r="RX2143"/>
      <c r="RY2143"/>
      <c r="RZ2143"/>
      <c r="SA2143"/>
      <c r="SB2143"/>
      <c r="SC2143"/>
      <c r="SD2143"/>
      <c r="SE2143"/>
      <c r="SF2143"/>
      <c r="SG2143"/>
      <c r="SH2143"/>
      <c r="SI2143"/>
      <c r="SJ2143"/>
      <c r="SK2143"/>
      <c r="SL2143"/>
      <c r="SM2143"/>
      <c r="SN2143"/>
      <c r="SO2143"/>
      <c r="SP2143"/>
      <c r="SQ2143"/>
      <c r="SR2143"/>
      <c r="SS2143"/>
      <c r="ST2143"/>
      <c r="SU2143"/>
      <c r="SV2143"/>
      <c r="SW2143"/>
      <c r="SX2143"/>
      <c r="SY2143"/>
      <c r="SZ2143"/>
      <c r="TA2143"/>
      <c r="TB2143"/>
      <c r="TC2143"/>
      <c r="TD2143"/>
      <c r="TE2143"/>
      <c r="TF2143"/>
      <c r="TG2143"/>
      <c r="TH2143"/>
      <c r="TI2143"/>
      <c r="TJ2143"/>
      <c r="TK2143"/>
      <c r="TL2143"/>
      <c r="TM2143"/>
      <c r="TN2143"/>
      <c r="TO2143"/>
      <c r="TP2143"/>
      <c r="TQ2143"/>
      <c r="TR2143"/>
      <c r="TS2143"/>
      <c r="TT2143"/>
      <c r="TU2143"/>
      <c r="TV2143"/>
      <c r="TW2143"/>
      <c r="TX2143"/>
      <c r="TY2143"/>
      <c r="TZ2143"/>
      <c r="UA2143"/>
      <c r="UB2143"/>
      <c r="UC2143"/>
      <c r="UD2143"/>
      <c r="UE2143"/>
      <c r="UF2143"/>
      <c r="UG2143"/>
      <c r="UH2143"/>
      <c r="UI2143"/>
      <c r="UJ2143"/>
      <c r="UK2143"/>
      <c r="UL2143"/>
      <c r="UM2143"/>
      <c r="UN2143"/>
      <c r="UO2143"/>
      <c r="UP2143"/>
      <c r="UQ2143"/>
      <c r="UR2143"/>
      <c r="US2143"/>
      <c r="UT2143"/>
      <c r="UU2143"/>
      <c r="UV2143"/>
      <c r="UW2143"/>
      <c r="UX2143"/>
      <c r="UY2143"/>
      <c r="UZ2143"/>
      <c r="VA2143"/>
      <c r="VB2143"/>
      <c r="VC2143"/>
      <c r="VD2143"/>
      <c r="VE2143"/>
      <c r="VF2143"/>
      <c r="VG2143"/>
      <c r="VH2143"/>
      <c r="VI2143"/>
      <c r="VJ2143"/>
      <c r="VK2143"/>
      <c r="VL2143"/>
      <c r="VM2143"/>
      <c r="VN2143"/>
      <c r="VO2143"/>
      <c r="VP2143"/>
      <c r="VQ2143"/>
      <c r="VR2143"/>
      <c r="VS2143"/>
      <c r="VT2143"/>
      <c r="VU2143"/>
      <c r="VV2143"/>
      <c r="VW2143"/>
      <c r="VX2143"/>
      <c r="VY2143"/>
      <c r="VZ2143"/>
      <c r="WA2143"/>
      <c r="WB2143"/>
      <c r="WC2143"/>
      <c r="WD2143"/>
      <c r="WE2143"/>
      <c r="WF2143"/>
      <c r="WG2143"/>
      <c r="WH2143"/>
      <c r="WI2143"/>
      <c r="WJ2143"/>
      <c r="WK2143"/>
      <c r="WL2143"/>
      <c r="WM2143"/>
      <c r="WN2143"/>
      <c r="WO2143"/>
      <c r="WP2143"/>
      <c r="WQ2143"/>
      <c r="WR2143"/>
      <c r="WS2143"/>
      <c r="WT2143"/>
      <c r="WU2143"/>
      <c r="WV2143"/>
      <c r="WW2143"/>
      <c r="WX2143"/>
      <c r="WY2143"/>
      <c r="WZ2143"/>
      <c r="XA2143"/>
      <c r="XB2143"/>
      <c r="XC2143"/>
      <c r="XD2143"/>
      <c r="XE2143"/>
      <c r="XF2143"/>
      <c r="XG2143"/>
      <c r="XH2143"/>
      <c r="XI2143"/>
      <c r="XJ2143"/>
      <c r="XK2143"/>
      <c r="XL2143"/>
      <c r="XM2143"/>
      <c r="XN2143"/>
      <c r="XO2143"/>
      <c r="XP2143"/>
      <c r="XQ2143"/>
      <c r="XR2143"/>
      <c r="XS2143"/>
      <c r="XT2143"/>
      <c r="XU2143"/>
      <c r="XV2143"/>
      <c r="XW2143"/>
      <c r="XX2143"/>
      <c r="XY2143"/>
      <c r="XZ2143"/>
      <c r="YA2143"/>
      <c r="YB2143"/>
      <c r="YC2143"/>
      <c r="YD2143"/>
      <c r="YE2143"/>
      <c r="YF2143"/>
      <c r="YG2143"/>
      <c r="YH2143"/>
      <c r="YI2143"/>
      <c r="YJ2143"/>
      <c r="YK2143"/>
      <c r="YL2143"/>
      <c r="YM2143"/>
      <c r="YN2143"/>
      <c r="YO2143"/>
      <c r="YP2143"/>
      <c r="YQ2143"/>
      <c r="YR2143"/>
      <c r="YS2143"/>
      <c r="YT2143"/>
      <c r="YU2143"/>
      <c r="YV2143"/>
      <c r="YW2143"/>
      <c r="YX2143"/>
      <c r="YY2143"/>
      <c r="YZ2143"/>
      <c r="ZA2143"/>
      <c r="ZB2143"/>
      <c r="ZC2143"/>
      <c r="ZD2143"/>
      <c r="ZE2143"/>
      <c r="ZF2143"/>
      <c r="ZG2143"/>
      <c r="ZH2143"/>
      <c r="ZI2143"/>
      <c r="ZJ2143"/>
      <c r="ZK2143"/>
      <c r="ZL2143"/>
      <c r="ZM2143"/>
      <c r="ZN2143"/>
      <c r="ZO2143"/>
      <c r="ZP2143"/>
      <c r="ZQ2143"/>
      <c r="ZR2143"/>
      <c r="ZS2143"/>
      <c r="ZT2143"/>
      <c r="ZU2143"/>
      <c r="ZV2143"/>
      <c r="ZW2143"/>
      <c r="ZX2143"/>
      <c r="ZY2143"/>
      <c r="ZZ2143"/>
      <c r="AAA2143"/>
      <c r="AAB2143"/>
      <c r="AAC2143"/>
      <c r="AAD2143"/>
      <c r="AAE2143"/>
      <c r="AAF2143"/>
      <c r="AAG2143"/>
      <c r="AAH2143"/>
      <c r="AAI2143"/>
      <c r="AAJ2143"/>
      <c r="AAK2143"/>
      <c r="AAL2143"/>
      <c r="AAM2143"/>
      <c r="AAN2143"/>
      <c r="AAO2143"/>
      <c r="AAP2143"/>
      <c r="AAQ2143"/>
      <c r="AAR2143"/>
      <c r="AAS2143"/>
      <c r="AAT2143"/>
      <c r="AAU2143"/>
      <c r="AAV2143"/>
      <c r="AAW2143"/>
      <c r="AAX2143"/>
      <c r="AAY2143"/>
      <c r="AAZ2143"/>
      <c r="ABA2143"/>
      <c r="ABB2143"/>
      <c r="ABC2143"/>
      <c r="ABD2143"/>
      <c r="ABE2143"/>
      <c r="ABF2143"/>
      <c r="ABG2143"/>
      <c r="ABH2143"/>
      <c r="ABI2143"/>
      <c r="ABJ2143"/>
      <c r="ABK2143"/>
      <c r="ABL2143"/>
      <c r="ABM2143"/>
      <c r="ABN2143"/>
      <c r="ABO2143"/>
      <c r="ABP2143"/>
      <c r="ABQ2143"/>
      <c r="ABR2143"/>
      <c r="ABS2143"/>
      <c r="ABT2143"/>
      <c r="ABU2143"/>
      <c r="ABV2143"/>
      <c r="ABW2143"/>
      <c r="ABX2143"/>
      <c r="ABY2143"/>
      <c r="ABZ2143"/>
      <c r="ACA2143"/>
      <c r="ACB2143"/>
      <c r="ACC2143"/>
      <c r="ACD2143"/>
      <c r="ACE2143"/>
      <c r="ACF2143"/>
      <c r="ACG2143"/>
      <c r="ACH2143"/>
      <c r="ACI2143"/>
      <c r="ACJ2143"/>
      <c r="ACK2143"/>
      <c r="ACL2143"/>
      <c r="ACM2143"/>
      <c r="ACN2143"/>
      <c r="ACO2143"/>
      <c r="ACP2143"/>
      <c r="ACQ2143"/>
      <c r="ACR2143"/>
      <c r="ACS2143"/>
      <c r="ACT2143"/>
      <c r="ACU2143"/>
      <c r="ACV2143"/>
      <c r="ACW2143"/>
      <c r="ACX2143"/>
      <c r="ACY2143"/>
      <c r="ACZ2143"/>
      <c r="ADA2143"/>
      <c r="ADB2143"/>
      <c r="ADC2143"/>
      <c r="ADD2143"/>
      <c r="ADE2143"/>
      <c r="ADF2143"/>
      <c r="ADG2143"/>
      <c r="ADH2143"/>
      <c r="ADI2143"/>
      <c r="ADJ2143"/>
      <c r="ADK2143"/>
      <c r="ADL2143"/>
      <c r="ADM2143"/>
      <c r="ADN2143"/>
      <c r="ADO2143"/>
      <c r="ADP2143"/>
      <c r="ADQ2143"/>
      <c r="ADR2143"/>
      <c r="ADS2143"/>
      <c r="ADT2143"/>
      <c r="ADU2143"/>
      <c r="ADV2143"/>
      <c r="ADW2143"/>
      <c r="ADX2143"/>
      <c r="ADY2143"/>
      <c r="ADZ2143"/>
      <c r="AEA2143"/>
      <c r="AEB2143"/>
      <c r="AEC2143"/>
      <c r="AED2143"/>
      <c r="AEE2143"/>
      <c r="AEF2143"/>
      <c r="AEG2143"/>
      <c r="AEH2143"/>
      <c r="AEI2143"/>
      <c r="AEJ2143"/>
      <c r="AEK2143"/>
      <c r="AEL2143"/>
      <c r="AEM2143"/>
      <c r="AEN2143"/>
      <c r="AEO2143"/>
      <c r="AEP2143"/>
      <c r="AEQ2143"/>
      <c r="AER2143"/>
      <c r="AES2143"/>
      <c r="AET2143"/>
      <c r="AEU2143"/>
      <c r="AEV2143"/>
      <c r="AEW2143"/>
      <c r="AEX2143"/>
      <c r="AEY2143"/>
      <c r="AEZ2143"/>
      <c r="AFA2143"/>
      <c r="AFB2143"/>
      <c r="AFC2143"/>
      <c r="AFD2143"/>
      <c r="AFE2143"/>
      <c r="AFF2143"/>
      <c r="AFG2143"/>
      <c r="AFH2143"/>
      <c r="AFI2143"/>
      <c r="AFJ2143"/>
      <c r="AFK2143"/>
      <c r="AFL2143"/>
      <c r="AFM2143"/>
      <c r="AFN2143"/>
      <c r="AFO2143"/>
      <c r="AFP2143"/>
      <c r="AFQ2143"/>
      <c r="AFR2143"/>
      <c r="AFS2143"/>
      <c r="AFT2143"/>
      <c r="AFU2143"/>
      <c r="AFV2143"/>
      <c r="AFW2143"/>
      <c r="AFX2143"/>
      <c r="AFY2143"/>
      <c r="AFZ2143"/>
      <c r="AGA2143"/>
      <c r="AGB2143"/>
      <c r="AGC2143"/>
      <c r="AGD2143"/>
      <c r="AGE2143"/>
      <c r="AGF2143"/>
      <c r="AGG2143"/>
      <c r="AGH2143"/>
      <c r="AGI2143"/>
      <c r="AGJ2143"/>
      <c r="AGK2143"/>
      <c r="AGL2143"/>
      <c r="AGM2143"/>
      <c r="AGN2143"/>
      <c r="AGO2143"/>
      <c r="AGP2143"/>
      <c r="AGQ2143"/>
      <c r="AGR2143"/>
      <c r="AGS2143"/>
      <c r="AGT2143"/>
      <c r="AGU2143"/>
      <c r="AGV2143"/>
      <c r="AGW2143"/>
      <c r="AGX2143"/>
      <c r="AGY2143"/>
      <c r="AGZ2143"/>
      <c r="AHA2143"/>
      <c r="AHB2143"/>
      <c r="AHC2143"/>
      <c r="AHD2143"/>
      <c r="AHE2143"/>
      <c r="AHF2143"/>
      <c r="AHG2143"/>
      <c r="AHH2143"/>
      <c r="AHI2143"/>
      <c r="AHJ2143"/>
      <c r="AHK2143"/>
      <c r="AHL2143"/>
      <c r="AHM2143"/>
      <c r="AHN2143"/>
      <c r="AHO2143"/>
      <c r="AHP2143"/>
      <c r="AHQ2143"/>
      <c r="AHR2143"/>
      <c r="AHS2143"/>
      <c r="AHT2143"/>
      <c r="AHU2143"/>
      <c r="AHV2143"/>
      <c r="AHW2143"/>
      <c r="AHX2143"/>
      <c r="AHY2143"/>
      <c r="AHZ2143"/>
      <c r="AIA2143"/>
      <c r="AIB2143"/>
      <c r="AIC2143"/>
      <c r="AID2143"/>
      <c r="AIE2143"/>
      <c r="AIF2143"/>
      <c r="AIG2143"/>
      <c r="AIH2143"/>
      <c r="AII2143"/>
      <c r="AIJ2143"/>
      <c r="AIK2143"/>
      <c r="AIL2143"/>
      <c r="AIM2143"/>
      <c r="AIN2143"/>
      <c r="AIO2143"/>
      <c r="AIP2143"/>
      <c r="AIQ2143"/>
      <c r="AIR2143"/>
      <c r="AIS2143"/>
      <c r="AIT2143"/>
      <c r="AIU2143"/>
      <c r="AIV2143"/>
      <c r="AIW2143"/>
      <c r="AIX2143"/>
      <c r="AIY2143"/>
      <c r="AIZ2143"/>
      <c r="AJA2143"/>
      <c r="AJB2143"/>
      <c r="AJC2143"/>
      <c r="AJD2143"/>
      <c r="AJE2143"/>
      <c r="AJF2143"/>
      <c r="AJG2143"/>
      <c r="AJH2143"/>
      <c r="AJI2143"/>
      <c r="AJJ2143"/>
      <c r="AJK2143"/>
      <c r="AJL2143"/>
      <c r="AJM2143"/>
      <c r="AJN2143"/>
      <c r="AJO2143"/>
      <c r="AJP2143"/>
      <c r="AJQ2143"/>
      <c r="AJR2143"/>
      <c r="AJS2143"/>
      <c r="AJT2143"/>
      <c r="AJU2143"/>
      <c r="AJV2143"/>
      <c r="AJW2143"/>
      <c r="AJX2143"/>
      <c r="AJY2143"/>
      <c r="AJZ2143"/>
      <c r="AKA2143"/>
      <c r="AKB2143"/>
      <c r="AKC2143"/>
      <c r="AKD2143"/>
      <c r="AKE2143"/>
      <c r="AKF2143"/>
      <c r="AKG2143"/>
      <c r="AKH2143"/>
      <c r="AKI2143"/>
      <c r="AKJ2143"/>
      <c r="AKK2143"/>
      <c r="AKL2143"/>
      <c r="AKM2143"/>
      <c r="AKN2143"/>
      <c r="AKO2143"/>
      <c r="AKP2143"/>
      <c r="AKQ2143"/>
      <c r="AKR2143"/>
      <c r="AKS2143"/>
      <c r="AKT2143"/>
      <c r="AKU2143"/>
      <c r="AKV2143"/>
      <c r="AKW2143"/>
      <c r="AKX2143"/>
      <c r="AKY2143"/>
      <c r="AKZ2143"/>
      <c r="ALA2143"/>
      <c r="ALB2143"/>
      <c r="ALC2143"/>
      <c r="ALD2143"/>
      <c r="ALE2143"/>
      <c r="ALF2143"/>
      <c r="ALG2143"/>
      <c r="ALH2143"/>
      <c r="ALI2143"/>
      <c r="ALJ2143"/>
      <c r="ALK2143"/>
      <c r="ALL2143"/>
      <c r="ALM2143"/>
      <c r="ALN2143"/>
      <c r="ALO2143"/>
      <c r="ALP2143"/>
      <c r="ALQ2143"/>
      <c r="ALR2143"/>
      <c r="ALS2143"/>
      <c r="ALT2143"/>
      <c r="ALU2143"/>
      <c r="ALV2143"/>
      <c r="ALW2143"/>
      <c r="ALX2143"/>
      <c r="ALY2143"/>
      <c r="ALZ2143"/>
      <c r="AMA2143"/>
      <c r="AMB2143"/>
      <c r="AMC2143"/>
      <c r="AMD2143"/>
      <c r="AME2143"/>
      <c r="AMF2143"/>
      <c r="AMG2143"/>
      <c r="AMH2143"/>
      <c r="AMI2143"/>
      <c r="AMJ2143"/>
    </row>
    <row r="2144" spans="1:1024" x14ac:dyDescent="0.2">
      <c r="A2144" s="43"/>
      <c r="B2144" s="43" t="s">
        <v>8</v>
      </c>
      <c r="C2144" s="84" t="s">
        <v>264</v>
      </c>
      <c r="D2144" s="52" t="s">
        <v>15</v>
      </c>
      <c r="E2144" s="86" t="s">
        <v>926</v>
      </c>
      <c r="F2144" s="86"/>
      <c r="G2144" s="52" t="s">
        <v>927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  <c r="IO2144"/>
      <c r="IP2144"/>
      <c r="IQ2144"/>
      <c r="IR2144"/>
      <c r="IS2144"/>
      <c r="IT2144"/>
      <c r="IU2144"/>
      <c r="IV2144"/>
      <c r="IW2144"/>
      <c r="IX2144"/>
      <c r="IY2144"/>
      <c r="IZ2144"/>
      <c r="JA2144"/>
      <c r="JB2144"/>
      <c r="JC2144"/>
      <c r="JD2144"/>
      <c r="JE2144"/>
      <c r="JF2144"/>
      <c r="JG2144"/>
      <c r="JH2144"/>
      <c r="JI2144"/>
      <c r="JJ2144"/>
      <c r="JK2144"/>
      <c r="JL2144"/>
      <c r="JM2144"/>
      <c r="JN2144"/>
      <c r="JO2144"/>
      <c r="JP2144"/>
      <c r="JQ2144"/>
      <c r="JR2144"/>
      <c r="JS2144"/>
      <c r="JT2144"/>
      <c r="JU2144"/>
      <c r="JV2144"/>
      <c r="JW2144"/>
      <c r="JX2144"/>
      <c r="JY2144"/>
      <c r="JZ2144"/>
      <c r="KA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Q2144"/>
      <c r="KR2144"/>
      <c r="KS2144"/>
      <c r="KT2144"/>
      <c r="KU2144"/>
      <c r="KV2144"/>
      <c r="KW2144"/>
      <c r="KX2144"/>
      <c r="KY2144"/>
      <c r="KZ2144"/>
      <c r="LA2144"/>
      <c r="LB2144"/>
      <c r="LC2144"/>
      <c r="LD2144"/>
      <c r="LE2144"/>
      <c r="LF2144"/>
      <c r="LG2144"/>
      <c r="LH2144"/>
      <c r="LI2144"/>
      <c r="LJ2144"/>
      <c r="LK2144"/>
      <c r="LL2144"/>
      <c r="LM2144"/>
      <c r="LN2144"/>
      <c r="LO2144"/>
      <c r="LP2144"/>
      <c r="LQ2144"/>
      <c r="LR2144"/>
      <c r="LS2144"/>
      <c r="LT2144"/>
      <c r="LU2144"/>
      <c r="LV2144"/>
      <c r="LW2144"/>
      <c r="LX2144"/>
      <c r="LY2144"/>
      <c r="LZ2144"/>
      <c r="MA2144"/>
      <c r="MB2144"/>
      <c r="MC2144"/>
      <c r="MD2144"/>
      <c r="ME2144"/>
      <c r="MF2144"/>
      <c r="MG2144"/>
      <c r="MH2144"/>
      <c r="MI2144"/>
      <c r="MJ2144"/>
      <c r="MK2144"/>
      <c r="ML2144"/>
      <c r="MM2144"/>
      <c r="MN2144"/>
      <c r="MO2144"/>
      <c r="MP2144"/>
      <c r="MQ2144"/>
      <c r="MR2144"/>
      <c r="MS2144"/>
      <c r="MT2144"/>
      <c r="MU2144"/>
      <c r="MV2144"/>
      <c r="MW2144"/>
      <c r="MX2144"/>
      <c r="MY2144"/>
      <c r="MZ2144"/>
      <c r="NA2144"/>
      <c r="NB2144"/>
      <c r="NC2144"/>
      <c r="ND2144"/>
      <c r="NE2144"/>
      <c r="NF2144"/>
      <c r="NG2144"/>
      <c r="NH2144"/>
      <c r="NI2144"/>
      <c r="NJ2144"/>
      <c r="NK2144"/>
      <c r="NL2144"/>
      <c r="NM2144"/>
      <c r="NN2144"/>
      <c r="NO2144"/>
      <c r="NP2144"/>
      <c r="NQ2144"/>
      <c r="NR2144"/>
      <c r="NS2144"/>
      <c r="NT2144"/>
      <c r="NU2144"/>
      <c r="NV2144"/>
      <c r="NW2144"/>
      <c r="NX2144"/>
      <c r="NY2144"/>
      <c r="NZ2144"/>
      <c r="OA2144"/>
      <c r="OB2144"/>
      <c r="OC2144"/>
      <c r="OD2144"/>
      <c r="OE2144"/>
      <c r="OF2144"/>
      <c r="OG2144"/>
      <c r="OH2144"/>
      <c r="OI2144"/>
      <c r="OJ2144"/>
      <c r="OK2144"/>
      <c r="OL2144"/>
      <c r="OM2144"/>
      <c r="ON2144"/>
      <c r="OO2144"/>
      <c r="OP2144"/>
      <c r="OQ2144"/>
      <c r="OR2144"/>
      <c r="OS2144"/>
      <c r="OT2144"/>
      <c r="OU2144"/>
      <c r="OV2144"/>
      <c r="OW2144"/>
      <c r="OX2144"/>
      <c r="OY2144"/>
      <c r="OZ2144"/>
      <c r="PA2144"/>
      <c r="PB2144"/>
      <c r="PC2144"/>
      <c r="PD2144"/>
      <c r="PE2144"/>
      <c r="PF2144"/>
      <c r="PG2144"/>
      <c r="PH2144"/>
      <c r="PI2144"/>
      <c r="PJ2144"/>
      <c r="PK2144"/>
      <c r="PL2144"/>
      <c r="PM2144"/>
      <c r="PN2144"/>
      <c r="PO2144"/>
      <c r="PP2144"/>
      <c r="PQ2144"/>
      <c r="PR2144"/>
      <c r="PS2144"/>
      <c r="PT2144"/>
      <c r="PU2144"/>
      <c r="PV2144"/>
      <c r="PW2144"/>
      <c r="PX2144"/>
      <c r="PY2144"/>
      <c r="PZ2144"/>
      <c r="QA2144"/>
      <c r="QB2144"/>
      <c r="QC2144"/>
      <c r="QD2144"/>
      <c r="QE2144"/>
      <c r="QF2144"/>
      <c r="QG2144"/>
      <c r="QH2144"/>
      <c r="QI2144"/>
      <c r="QJ2144"/>
      <c r="QK2144"/>
      <c r="QL2144"/>
      <c r="QM2144"/>
      <c r="QN2144"/>
      <c r="QO2144"/>
      <c r="QP2144"/>
      <c r="QQ2144"/>
      <c r="QR2144"/>
      <c r="QS2144"/>
      <c r="QT2144"/>
      <c r="QU2144"/>
      <c r="QV2144"/>
      <c r="QW2144"/>
      <c r="QX2144"/>
      <c r="QY2144"/>
      <c r="QZ2144"/>
      <c r="RA2144"/>
      <c r="RB2144"/>
      <c r="RC2144"/>
      <c r="RD2144"/>
      <c r="RE2144"/>
      <c r="RF2144"/>
      <c r="RG2144"/>
      <c r="RH2144"/>
      <c r="RI2144"/>
      <c r="RJ2144"/>
      <c r="RK2144"/>
      <c r="RL2144"/>
      <c r="RM2144"/>
      <c r="RN2144"/>
      <c r="RO2144"/>
      <c r="RP2144"/>
      <c r="RQ2144"/>
      <c r="RR2144"/>
      <c r="RS2144"/>
      <c r="RT2144"/>
      <c r="RU2144"/>
      <c r="RV2144"/>
      <c r="RW2144"/>
      <c r="RX2144"/>
      <c r="RY2144"/>
      <c r="RZ2144"/>
      <c r="SA2144"/>
      <c r="SB2144"/>
      <c r="SC2144"/>
      <c r="SD2144"/>
      <c r="SE2144"/>
      <c r="SF2144"/>
      <c r="SG2144"/>
      <c r="SH2144"/>
      <c r="SI2144"/>
      <c r="SJ2144"/>
      <c r="SK2144"/>
      <c r="SL2144"/>
      <c r="SM2144"/>
      <c r="SN2144"/>
      <c r="SO2144"/>
      <c r="SP2144"/>
      <c r="SQ2144"/>
      <c r="SR2144"/>
      <c r="SS2144"/>
      <c r="ST2144"/>
      <c r="SU2144"/>
      <c r="SV2144"/>
      <c r="SW2144"/>
      <c r="SX2144"/>
      <c r="SY2144"/>
      <c r="SZ2144"/>
      <c r="TA2144"/>
      <c r="TB2144"/>
      <c r="TC2144"/>
      <c r="TD2144"/>
      <c r="TE2144"/>
      <c r="TF2144"/>
      <c r="TG2144"/>
      <c r="TH2144"/>
      <c r="TI2144"/>
      <c r="TJ2144"/>
      <c r="TK2144"/>
      <c r="TL2144"/>
      <c r="TM2144"/>
      <c r="TN2144"/>
      <c r="TO2144"/>
      <c r="TP2144"/>
      <c r="TQ2144"/>
      <c r="TR2144"/>
      <c r="TS2144"/>
      <c r="TT2144"/>
      <c r="TU2144"/>
      <c r="TV2144"/>
      <c r="TW2144"/>
      <c r="TX2144"/>
      <c r="TY2144"/>
      <c r="TZ2144"/>
      <c r="UA2144"/>
      <c r="UB2144"/>
      <c r="UC2144"/>
      <c r="UD2144"/>
      <c r="UE2144"/>
      <c r="UF2144"/>
      <c r="UG2144"/>
      <c r="UH2144"/>
      <c r="UI2144"/>
      <c r="UJ2144"/>
      <c r="UK2144"/>
      <c r="UL2144"/>
      <c r="UM2144"/>
      <c r="UN2144"/>
      <c r="UO2144"/>
      <c r="UP2144"/>
      <c r="UQ2144"/>
      <c r="UR2144"/>
      <c r="US2144"/>
      <c r="UT2144"/>
      <c r="UU2144"/>
      <c r="UV2144"/>
      <c r="UW2144"/>
      <c r="UX2144"/>
      <c r="UY2144"/>
      <c r="UZ2144"/>
      <c r="VA2144"/>
      <c r="VB2144"/>
      <c r="VC2144"/>
      <c r="VD2144"/>
      <c r="VE2144"/>
      <c r="VF2144"/>
      <c r="VG2144"/>
      <c r="VH2144"/>
      <c r="VI2144"/>
      <c r="VJ2144"/>
      <c r="VK2144"/>
      <c r="VL2144"/>
      <c r="VM2144"/>
      <c r="VN2144"/>
      <c r="VO2144"/>
      <c r="VP2144"/>
      <c r="VQ2144"/>
      <c r="VR2144"/>
      <c r="VS2144"/>
      <c r="VT2144"/>
      <c r="VU2144"/>
      <c r="VV2144"/>
      <c r="VW2144"/>
      <c r="VX2144"/>
      <c r="VY2144"/>
      <c r="VZ2144"/>
      <c r="WA2144"/>
      <c r="WB2144"/>
      <c r="WC2144"/>
      <c r="WD2144"/>
      <c r="WE2144"/>
      <c r="WF2144"/>
      <c r="WG2144"/>
      <c r="WH2144"/>
      <c r="WI2144"/>
      <c r="WJ2144"/>
      <c r="WK2144"/>
      <c r="WL2144"/>
      <c r="WM2144"/>
      <c r="WN2144"/>
      <c r="WO2144"/>
      <c r="WP2144"/>
      <c r="WQ2144"/>
      <c r="WR2144"/>
      <c r="WS2144"/>
      <c r="WT2144"/>
      <c r="WU2144"/>
      <c r="WV2144"/>
      <c r="WW2144"/>
      <c r="WX2144"/>
      <c r="WY2144"/>
      <c r="WZ2144"/>
      <c r="XA2144"/>
      <c r="XB2144"/>
      <c r="XC2144"/>
      <c r="XD2144"/>
      <c r="XE2144"/>
      <c r="XF2144"/>
      <c r="XG2144"/>
      <c r="XH2144"/>
      <c r="XI2144"/>
      <c r="XJ2144"/>
      <c r="XK2144"/>
      <c r="XL2144"/>
      <c r="XM2144"/>
      <c r="XN2144"/>
      <c r="XO2144"/>
      <c r="XP2144"/>
      <c r="XQ2144"/>
      <c r="XR2144"/>
      <c r="XS2144"/>
      <c r="XT2144"/>
      <c r="XU2144"/>
      <c r="XV2144"/>
      <c r="XW2144"/>
      <c r="XX2144"/>
      <c r="XY2144"/>
      <c r="XZ2144"/>
      <c r="YA2144"/>
      <c r="YB2144"/>
      <c r="YC2144"/>
      <c r="YD2144"/>
      <c r="YE2144"/>
      <c r="YF2144"/>
      <c r="YG2144"/>
      <c r="YH2144"/>
      <c r="YI2144"/>
      <c r="YJ2144"/>
      <c r="YK2144"/>
      <c r="YL2144"/>
      <c r="YM2144"/>
      <c r="YN2144"/>
      <c r="YO2144"/>
      <c r="YP2144"/>
      <c r="YQ2144"/>
      <c r="YR2144"/>
      <c r="YS2144"/>
      <c r="YT2144"/>
      <c r="YU2144"/>
      <c r="YV2144"/>
      <c r="YW2144"/>
      <c r="YX2144"/>
      <c r="YY2144"/>
      <c r="YZ2144"/>
      <c r="ZA2144"/>
      <c r="ZB2144"/>
      <c r="ZC2144"/>
      <c r="ZD2144"/>
      <c r="ZE2144"/>
      <c r="ZF2144"/>
      <c r="ZG2144"/>
      <c r="ZH2144"/>
      <c r="ZI2144"/>
      <c r="ZJ2144"/>
      <c r="ZK2144"/>
      <c r="ZL2144"/>
      <c r="ZM2144"/>
      <c r="ZN2144"/>
      <c r="ZO2144"/>
      <c r="ZP2144"/>
      <c r="ZQ2144"/>
      <c r="ZR2144"/>
      <c r="ZS2144"/>
      <c r="ZT2144"/>
      <c r="ZU2144"/>
      <c r="ZV2144"/>
      <c r="ZW2144"/>
      <c r="ZX2144"/>
      <c r="ZY2144"/>
      <c r="ZZ2144"/>
      <c r="AAA2144"/>
      <c r="AAB2144"/>
      <c r="AAC2144"/>
      <c r="AAD2144"/>
      <c r="AAE2144"/>
      <c r="AAF2144"/>
      <c r="AAG2144"/>
      <c r="AAH2144"/>
      <c r="AAI2144"/>
      <c r="AAJ2144"/>
      <c r="AAK2144"/>
      <c r="AAL2144"/>
      <c r="AAM2144"/>
      <c r="AAN2144"/>
      <c r="AAO2144"/>
      <c r="AAP2144"/>
      <c r="AAQ2144"/>
      <c r="AAR2144"/>
      <c r="AAS2144"/>
      <c r="AAT2144"/>
      <c r="AAU2144"/>
      <c r="AAV2144"/>
      <c r="AAW2144"/>
      <c r="AAX2144"/>
      <c r="AAY2144"/>
      <c r="AAZ2144"/>
      <c r="ABA2144"/>
      <c r="ABB2144"/>
      <c r="ABC2144"/>
      <c r="ABD2144"/>
      <c r="ABE2144"/>
      <c r="ABF2144"/>
      <c r="ABG2144"/>
      <c r="ABH2144"/>
      <c r="ABI2144"/>
      <c r="ABJ2144"/>
      <c r="ABK2144"/>
      <c r="ABL2144"/>
      <c r="ABM2144"/>
      <c r="ABN2144"/>
      <c r="ABO2144"/>
      <c r="ABP2144"/>
      <c r="ABQ2144"/>
      <c r="ABR2144"/>
      <c r="ABS2144"/>
      <c r="ABT2144"/>
      <c r="ABU2144"/>
      <c r="ABV2144"/>
      <c r="ABW2144"/>
      <c r="ABX2144"/>
      <c r="ABY2144"/>
      <c r="ABZ2144"/>
      <c r="ACA2144"/>
      <c r="ACB2144"/>
      <c r="ACC2144"/>
      <c r="ACD2144"/>
      <c r="ACE2144"/>
      <c r="ACF2144"/>
      <c r="ACG2144"/>
      <c r="ACH2144"/>
      <c r="ACI2144"/>
      <c r="ACJ2144"/>
      <c r="ACK2144"/>
      <c r="ACL2144"/>
      <c r="ACM2144"/>
      <c r="ACN2144"/>
      <c r="ACO2144"/>
      <c r="ACP2144"/>
      <c r="ACQ2144"/>
      <c r="ACR2144"/>
      <c r="ACS2144"/>
      <c r="ACT2144"/>
      <c r="ACU2144"/>
      <c r="ACV2144"/>
      <c r="ACW2144"/>
      <c r="ACX2144"/>
      <c r="ACY2144"/>
      <c r="ACZ2144"/>
      <c r="ADA2144"/>
      <c r="ADB2144"/>
      <c r="ADC2144"/>
      <c r="ADD2144"/>
      <c r="ADE2144"/>
      <c r="ADF2144"/>
      <c r="ADG2144"/>
      <c r="ADH2144"/>
      <c r="ADI2144"/>
      <c r="ADJ2144"/>
      <c r="ADK2144"/>
      <c r="ADL2144"/>
      <c r="ADM2144"/>
      <c r="ADN2144"/>
      <c r="ADO2144"/>
      <c r="ADP2144"/>
      <c r="ADQ2144"/>
      <c r="ADR2144"/>
      <c r="ADS2144"/>
      <c r="ADT2144"/>
      <c r="ADU2144"/>
      <c r="ADV2144"/>
      <c r="ADW2144"/>
      <c r="ADX2144"/>
      <c r="ADY2144"/>
      <c r="ADZ2144"/>
      <c r="AEA2144"/>
      <c r="AEB2144"/>
      <c r="AEC2144"/>
      <c r="AED2144"/>
      <c r="AEE2144"/>
      <c r="AEF2144"/>
      <c r="AEG2144"/>
      <c r="AEH2144"/>
      <c r="AEI2144"/>
      <c r="AEJ2144"/>
      <c r="AEK2144"/>
      <c r="AEL2144"/>
      <c r="AEM2144"/>
      <c r="AEN2144"/>
      <c r="AEO2144"/>
      <c r="AEP2144"/>
      <c r="AEQ2144"/>
      <c r="AER2144"/>
      <c r="AES2144"/>
      <c r="AET2144"/>
      <c r="AEU2144"/>
      <c r="AEV2144"/>
      <c r="AEW2144"/>
      <c r="AEX2144"/>
      <c r="AEY2144"/>
      <c r="AEZ2144"/>
      <c r="AFA2144"/>
      <c r="AFB2144"/>
      <c r="AFC2144"/>
      <c r="AFD2144"/>
      <c r="AFE2144"/>
      <c r="AFF2144"/>
      <c r="AFG2144"/>
      <c r="AFH2144"/>
      <c r="AFI2144"/>
      <c r="AFJ2144"/>
      <c r="AFK2144"/>
      <c r="AFL2144"/>
      <c r="AFM2144"/>
      <c r="AFN2144"/>
      <c r="AFO2144"/>
      <c r="AFP2144"/>
      <c r="AFQ2144"/>
      <c r="AFR2144"/>
      <c r="AFS2144"/>
      <c r="AFT2144"/>
      <c r="AFU2144"/>
      <c r="AFV2144"/>
      <c r="AFW2144"/>
      <c r="AFX2144"/>
      <c r="AFY2144"/>
      <c r="AFZ2144"/>
      <c r="AGA2144"/>
      <c r="AGB2144"/>
      <c r="AGC2144"/>
      <c r="AGD2144"/>
      <c r="AGE2144"/>
      <c r="AGF2144"/>
      <c r="AGG2144"/>
      <c r="AGH2144"/>
      <c r="AGI2144"/>
      <c r="AGJ2144"/>
      <c r="AGK2144"/>
      <c r="AGL2144"/>
      <c r="AGM2144"/>
      <c r="AGN2144"/>
      <c r="AGO2144"/>
      <c r="AGP2144"/>
      <c r="AGQ2144"/>
      <c r="AGR2144"/>
      <c r="AGS2144"/>
      <c r="AGT2144"/>
      <c r="AGU2144"/>
      <c r="AGV2144"/>
      <c r="AGW2144"/>
      <c r="AGX2144"/>
      <c r="AGY2144"/>
      <c r="AGZ2144"/>
      <c r="AHA2144"/>
      <c r="AHB2144"/>
      <c r="AHC2144"/>
      <c r="AHD2144"/>
      <c r="AHE2144"/>
      <c r="AHF2144"/>
      <c r="AHG2144"/>
      <c r="AHH2144"/>
      <c r="AHI2144"/>
      <c r="AHJ2144"/>
      <c r="AHK2144"/>
      <c r="AHL2144"/>
      <c r="AHM2144"/>
      <c r="AHN2144"/>
      <c r="AHO2144"/>
      <c r="AHP2144"/>
      <c r="AHQ2144"/>
      <c r="AHR2144"/>
      <c r="AHS2144"/>
      <c r="AHT2144"/>
      <c r="AHU2144"/>
      <c r="AHV2144"/>
      <c r="AHW2144"/>
      <c r="AHX2144"/>
      <c r="AHY2144"/>
      <c r="AHZ2144"/>
      <c r="AIA2144"/>
      <c r="AIB2144"/>
      <c r="AIC2144"/>
      <c r="AID2144"/>
      <c r="AIE2144"/>
      <c r="AIF2144"/>
      <c r="AIG2144"/>
      <c r="AIH2144"/>
      <c r="AII2144"/>
      <c r="AIJ2144"/>
      <c r="AIK2144"/>
      <c r="AIL2144"/>
      <c r="AIM2144"/>
      <c r="AIN2144"/>
      <c r="AIO2144"/>
      <c r="AIP2144"/>
      <c r="AIQ2144"/>
      <c r="AIR2144"/>
      <c r="AIS2144"/>
      <c r="AIT2144"/>
      <c r="AIU2144"/>
      <c r="AIV2144"/>
      <c r="AIW2144"/>
      <c r="AIX2144"/>
      <c r="AIY2144"/>
      <c r="AIZ2144"/>
      <c r="AJA2144"/>
      <c r="AJB2144"/>
      <c r="AJC2144"/>
      <c r="AJD2144"/>
      <c r="AJE2144"/>
      <c r="AJF2144"/>
      <c r="AJG2144"/>
      <c r="AJH2144"/>
      <c r="AJI2144"/>
      <c r="AJJ2144"/>
      <c r="AJK2144"/>
      <c r="AJL2144"/>
      <c r="AJM2144"/>
      <c r="AJN2144"/>
      <c r="AJO2144"/>
      <c r="AJP2144"/>
      <c r="AJQ2144"/>
      <c r="AJR2144"/>
      <c r="AJS2144"/>
      <c r="AJT2144"/>
      <c r="AJU2144"/>
      <c r="AJV2144"/>
      <c r="AJW2144"/>
      <c r="AJX2144"/>
      <c r="AJY2144"/>
      <c r="AJZ2144"/>
      <c r="AKA2144"/>
      <c r="AKB2144"/>
      <c r="AKC2144"/>
      <c r="AKD2144"/>
      <c r="AKE2144"/>
      <c r="AKF2144"/>
      <c r="AKG2144"/>
      <c r="AKH2144"/>
      <c r="AKI2144"/>
      <c r="AKJ2144"/>
      <c r="AKK2144"/>
      <c r="AKL2144"/>
      <c r="AKM2144"/>
      <c r="AKN2144"/>
      <c r="AKO2144"/>
      <c r="AKP2144"/>
      <c r="AKQ2144"/>
      <c r="AKR2144"/>
      <c r="AKS2144"/>
      <c r="AKT2144"/>
      <c r="AKU2144"/>
      <c r="AKV2144"/>
      <c r="AKW2144"/>
      <c r="AKX2144"/>
      <c r="AKY2144"/>
      <c r="AKZ2144"/>
      <c r="ALA2144"/>
      <c r="ALB2144"/>
      <c r="ALC2144"/>
      <c r="ALD2144"/>
      <c r="ALE2144"/>
      <c r="ALF2144"/>
      <c r="ALG2144"/>
      <c r="ALH2144"/>
      <c r="ALI2144"/>
      <c r="ALJ2144"/>
      <c r="ALK2144"/>
      <c r="ALL2144"/>
      <c r="ALM2144"/>
      <c r="ALN2144"/>
      <c r="ALO2144"/>
      <c r="ALP2144"/>
      <c r="ALQ2144"/>
      <c r="ALR2144"/>
      <c r="ALS2144"/>
      <c r="ALT2144"/>
      <c r="ALU2144"/>
      <c r="ALV2144"/>
      <c r="ALW2144"/>
      <c r="ALX2144"/>
      <c r="ALY2144"/>
      <c r="ALZ2144"/>
      <c r="AMA2144"/>
      <c r="AMB2144"/>
      <c r="AMC2144"/>
      <c r="AMD2144"/>
      <c r="AME2144"/>
      <c r="AMF2144"/>
      <c r="AMG2144"/>
      <c r="AMH2144"/>
      <c r="AMI2144"/>
      <c r="AMJ2144"/>
    </row>
    <row r="2145" spans="1:1024" x14ac:dyDescent="0.2">
      <c r="A2145" s="43"/>
      <c r="B2145" s="43" t="s">
        <v>8</v>
      </c>
      <c r="C2145" s="84" t="s">
        <v>264</v>
      </c>
      <c r="D2145" s="52" t="s">
        <v>15</v>
      </c>
      <c r="E2145" s="86" t="s">
        <v>525</v>
      </c>
      <c r="F2145" s="86"/>
      <c r="G2145" s="52" t="s">
        <v>526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  <c r="IO2145"/>
      <c r="IP2145"/>
      <c r="IQ2145"/>
      <c r="IR2145"/>
      <c r="IS2145"/>
      <c r="IT2145"/>
      <c r="IU2145"/>
      <c r="IV2145"/>
      <c r="IW2145"/>
      <c r="IX2145"/>
      <c r="IY2145"/>
      <c r="IZ2145"/>
      <c r="JA2145"/>
      <c r="JB2145"/>
      <c r="JC2145"/>
      <c r="JD2145"/>
      <c r="JE2145"/>
      <c r="JF2145"/>
      <c r="JG2145"/>
      <c r="JH2145"/>
      <c r="JI2145"/>
      <c r="JJ2145"/>
      <c r="JK2145"/>
      <c r="JL2145"/>
      <c r="JM2145"/>
      <c r="JN2145"/>
      <c r="JO2145"/>
      <c r="JP2145"/>
      <c r="JQ2145"/>
      <c r="JR2145"/>
      <c r="JS2145"/>
      <c r="JT2145"/>
      <c r="JU2145"/>
      <c r="JV2145"/>
      <c r="JW2145"/>
      <c r="JX2145"/>
      <c r="JY2145"/>
      <c r="JZ2145"/>
      <c r="KA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Q2145"/>
      <c r="KR2145"/>
      <c r="KS2145"/>
      <c r="KT2145"/>
      <c r="KU2145"/>
      <c r="KV2145"/>
      <c r="KW2145"/>
      <c r="KX2145"/>
      <c r="KY2145"/>
      <c r="KZ2145"/>
      <c r="LA2145"/>
      <c r="LB2145"/>
      <c r="LC2145"/>
      <c r="LD2145"/>
      <c r="LE2145"/>
      <c r="LF2145"/>
      <c r="LG2145"/>
      <c r="LH2145"/>
      <c r="LI2145"/>
      <c r="LJ2145"/>
      <c r="LK2145"/>
      <c r="LL2145"/>
      <c r="LM2145"/>
      <c r="LN2145"/>
      <c r="LO2145"/>
      <c r="LP2145"/>
      <c r="LQ2145"/>
      <c r="LR2145"/>
      <c r="LS2145"/>
      <c r="LT2145"/>
      <c r="LU2145"/>
      <c r="LV2145"/>
      <c r="LW2145"/>
      <c r="LX2145"/>
      <c r="LY2145"/>
      <c r="LZ2145"/>
      <c r="MA2145"/>
      <c r="MB2145"/>
      <c r="MC2145"/>
      <c r="MD2145"/>
      <c r="ME2145"/>
      <c r="MF2145"/>
      <c r="MG2145"/>
      <c r="MH2145"/>
      <c r="MI2145"/>
      <c r="MJ2145"/>
      <c r="MK2145"/>
      <c r="ML2145"/>
      <c r="MM2145"/>
      <c r="MN2145"/>
      <c r="MO2145"/>
      <c r="MP2145"/>
      <c r="MQ2145"/>
      <c r="MR2145"/>
      <c r="MS2145"/>
      <c r="MT2145"/>
      <c r="MU2145"/>
      <c r="MV2145"/>
      <c r="MW2145"/>
      <c r="MX2145"/>
      <c r="MY2145"/>
      <c r="MZ2145"/>
      <c r="NA2145"/>
      <c r="NB2145"/>
      <c r="NC2145"/>
      <c r="ND2145"/>
      <c r="NE2145"/>
      <c r="NF2145"/>
      <c r="NG2145"/>
      <c r="NH2145"/>
      <c r="NI2145"/>
      <c r="NJ2145"/>
      <c r="NK2145"/>
      <c r="NL2145"/>
      <c r="NM2145"/>
      <c r="NN2145"/>
      <c r="NO2145"/>
      <c r="NP2145"/>
      <c r="NQ2145"/>
      <c r="NR2145"/>
      <c r="NS2145"/>
      <c r="NT2145"/>
      <c r="NU2145"/>
      <c r="NV2145"/>
      <c r="NW2145"/>
      <c r="NX2145"/>
      <c r="NY2145"/>
      <c r="NZ2145"/>
      <c r="OA2145"/>
      <c r="OB2145"/>
      <c r="OC2145"/>
      <c r="OD2145"/>
      <c r="OE2145"/>
      <c r="OF2145"/>
      <c r="OG2145"/>
      <c r="OH2145"/>
      <c r="OI2145"/>
      <c r="OJ2145"/>
      <c r="OK2145"/>
      <c r="OL2145"/>
      <c r="OM2145"/>
      <c r="ON2145"/>
      <c r="OO2145"/>
      <c r="OP2145"/>
      <c r="OQ2145"/>
      <c r="OR2145"/>
      <c r="OS2145"/>
      <c r="OT2145"/>
      <c r="OU2145"/>
      <c r="OV2145"/>
      <c r="OW2145"/>
      <c r="OX2145"/>
      <c r="OY2145"/>
      <c r="OZ2145"/>
      <c r="PA2145"/>
      <c r="PB2145"/>
      <c r="PC2145"/>
      <c r="PD2145"/>
      <c r="PE2145"/>
      <c r="PF2145"/>
      <c r="PG2145"/>
      <c r="PH2145"/>
      <c r="PI2145"/>
      <c r="PJ2145"/>
      <c r="PK2145"/>
      <c r="PL2145"/>
      <c r="PM2145"/>
      <c r="PN2145"/>
      <c r="PO2145"/>
      <c r="PP2145"/>
      <c r="PQ2145"/>
      <c r="PR2145"/>
      <c r="PS2145"/>
      <c r="PT2145"/>
      <c r="PU2145"/>
      <c r="PV2145"/>
      <c r="PW2145"/>
      <c r="PX2145"/>
      <c r="PY2145"/>
      <c r="PZ2145"/>
      <c r="QA2145"/>
      <c r="QB2145"/>
      <c r="QC2145"/>
      <c r="QD2145"/>
      <c r="QE2145"/>
      <c r="QF2145"/>
      <c r="QG2145"/>
      <c r="QH2145"/>
      <c r="QI2145"/>
      <c r="QJ2145"/>
      <c r="QK2145"/>
      <c r="QL2145"/>
      <c r="QM2145"/>
      <c r="QN2145"/>
      <c r="QO2145"/>
      <c r="QP2145"/>
      <c r="QQ2145"/>
      <c r="QR2145"/>
      <c r="QS2145"/>
      <c r="QT2145"/>
      <c r="QU2145"/>
      <c r="QV2145"/>
      <c r="QW2145"/>
      <c r="QX2145"/>
      <c r="QY2145"/>
      <c r="QZ2145"/>
      <c r="RA2145"/>
      <c r="RB2145"/>
      <c r="RC2145"/>
      <c r="RD2145"/>
      <c r="RE2145"/>
      <c r="RF2145"/>
      <c r="RG2145"/>
      <c r="RH2145"/>
      <c r="RI2145"/>
      <c r="RJ2145"/>
      <c r="RK2145"/>
      <c r="RL2145"/>
      <c r="RM2145"/>
      <c r="RN2145"/>
      <c r="RO2145"/>
      <c r="RP2145"/>
      <c r="RQ2145"/>
      <c r="RR2145"/>
      <c r="RS2145"/>
      <c r="RT2145"/>
      <c r="RU2145"/>
      <c r="RV2145"/>
      <c r="RW2145"/>
      <c r="RX2145"/>
      <c r="RY2145"/>
      <c r="RZ2145"/>
      <c r="SA2145"/>
      <c r="SB2145"/>
      <c r="SC2145"/>
      <c r="SD2145"/>
      <c r="SE2145"/>
      <c r="SF2145"/>
      <c r="SG2145"/>
      <c r="SH2145"/>
      <c r="SI2145"/>
      <c r="SJ2145"/>
      <c r="SK2145"/>
      <c r="SL2145"/>
      <c r="SM2145"/>
      <c r="SN2145"/>
      <c r="SO2145"/>
      <c r="SP2145"/>
      <c r="SQ2145"/>
      <c r="SR2145"/>
      <c r="SS2145"/>
      <c r="ST2145"/>
      <c r="SU2145"/>
      <c r="SV2145"/>
      <c r="SW2145"/>
      <c r="SX2145"/>
      <c r="SY2145"/>
      <c r="SZ2145"/>
      <c r="TA2145"/>
      <c r="TB2145"/>
      <c r="TC2145"/>
      <c r="TD2145"/>
      <c r="TE2145"/>
      <c r="TF2145"/>
      <c r="TG2145"/>
      <c r="TH2145"/>
      <c r="TI2145"/>
      <c r="TJ2145"/>
      <c r="TK2145"/>
      <c r="TL2145"/>
      <c r="TM2145"/>
      <c r="TN2145"/>
      <c r="TO2145"/>
      <c r="TP2145"/>
      <c r="TQ2145"/>
      <c r="TR2145"/>
      <c r="TS2145"/>
      <c r="TT2145"/>
      <c r="TU2145"/>
      <c r="TV2145"/>
      <c r="TW2145"/>
      <c r="TX2145"/>
      <c r="TY2145"/>
      <c r="TZ2145"/>
      <c r="UA2145"/>
      <c r="UB2145"/>
      <c r="UC2145"/>
      <c r="UD2145"/>
      <c r="UE2145"/>
      <c r="UF2145"/>
      <c r="UG2145"/>
      <c r="UH2145"/>
      <c r="UI2145"/>
      <c r="UJ2145"/>
      <c r="UK2145"/>
      <c r="UL2145"/>
      <c r="UM2145"/>
      <c r="UN2145"/>
      <c r="UO2145"/>
      <c r="UP2145"/>
      <c r="UQ2145"/>
      <c r="UR2145"/>
      <c r="US2145"/>
      <c r="UT2145"/>
      <c r="UU2145"/>
      <c r="UV2145"/>
      <c r="UW2145"/>
      <c r="UX2145"/>
      <c r="UY2145"/>
      <c r="UZ2145"/>
      <c r="VA2145"/>
      <c r="VB2145"/>
      <c r="VC2145"/>
      <c r="VD2145"/>
      <c r="VE2145"/>
      <c r="VF2145"/>
      <c r="VG2145"/>
      <c r="VH2145"/>
      <c r="VI2145"/>
      <c r="VJ2145"/>
      <c r="VK2145"/>
      <c r="VL2145"/>
      <c r="VM2145"/>
      <c r="VN2145"/>
      <c r="VO2145"/>
      <c r="VP2145"/>
      <c r="VQ2145"/>
      <c r="VR2145"/>
      <c r="VS2145"/>
      <c r="VT2145"/>
      <c r="VU2145"/>
      <c r="VV2145"/>
      <c r="VW2145"/>
      <c r="VX2145"/>
      <c r="VY2145"/>
      <c r="VZ2145"/>
      <c r="WA2145"/>
      <c r="WB2145"/>
      <c r="WC2145"/>
      <c r="WD2145"/>
      <c r="WE2145"/>
      <c r="WF2145"/>
      <c r="WG2145"/>
      <c r="WH2145"/>
      <c r="WI2145"/>
      <c r="WJ2145"/>
      <c r="WK2145"/>
      <c r="WL2145"/>
      <c r="WM2145"/>
      <c r="WN2145"/>
      <c r="WO2145"/>
      <c r="WP2145"/>
      <c r="WQ2145"/>
      <c r="WR2145"/>
      <c r="WS2145"/>
      <c r="WT2145"/>
      <c r="WU2145"/>
      <c r="WV2145"/>
      <c r="WW2145"/>
      <c r="WX2145"/>
      <c r="WY2145"/>
      <c r="WZ2145"/>
      <c r="XA2145"/>
      <c r="XB2145"/>
      <c r="XC2145"/>
      <c r="XD2145"/>
      <c r="XE2145"/>
      <c r="XF2145"/>
      <c r="XG2145"/>
      <c r="XH2145"/>
      <c r="XI2145"/>
      <c r="XJ2145"/>
      <c r="XK2145"/>
      <c r="XL2145"/>
      <c r="XM2145"/>
      <c r="XN2145"/>
      <c r="XO2145"/>
      <c r="XP2145"/>
      <c r="XQ2145"/>
      <c r="XR2145"/>
      <c r="XS2145"/>
      <c r="XT2145"/>
      <c r="XU2145"/>
      <c r="XV2145"/>
      <c r="XW2145"/>
      <c r="XX2145"/>
      <c r="XY2145"/>
      <c r="XZ2145"/>
      <c r="YA2145"/>
      <c r="YB2145"/>
      <c r="YC2145"/>
      <c r="YD2145"/>
      <c r="YE2145"/>
      <c r="YF2145"/>
      <c r="YG2145"/>
      <c r="YH2145"/>
      <c r="YI2145"/>
      <c r="YJ2145"/>
      <c r="YK2145"/>
      <c r="YL2145"/>
      <c r="YM2145"/>
      <c r="YN2145"/>
      <c r="YO2145"/>
      <c r="YP2145"/>
      <c r="YQ2145"/>
      <c r="YR2145"/>
      <c r="YS2145"/>
      <c r="YT2145"/>
      <c r="YU2145"/>
      <c r="YV2145"/>
      <c r="YW2145"/>
      <c r="YX2145"/>
      <c r="YY2145"/>
      <c r="YZ2145"/>
      <c r="ZA2145"/>
      <c r="ZB2145"/>
      <c r="ZC2145"/>
      <c r="ZD2145"/>
      <c r="ZE2145"/>
      <c r="ZF2145"/>
      <c r="ZG2145"/>
      <c r="ZH2145"/>
      <c r="ZI2145"/>
      <c r="ZJ2145"/>
      <c r="ZK2145"/>
      <c r="ZL2145"/>
      <c r="ZM2145"/>
      <c r="ZN2145"/>
      <c r="ZO2145"/>
      <c r="ZP2145"/>
      <c r="ZQ2145"/>
      <c r="ZR2145"/>
      <c r="ZS2145"/>
      <c r="ZT2145"/>
      <c r="ZU2145"/>
      <c r="ZV2145"/>
      <c r="ZW2145"/>
      <c r="ZX2145"/>
      <c r="ZY2145"/>
      <c r="ZZ2145"/>
      <c r="AAA2145"/>
      <c r="AAB2145"/>
      <c r="AAC2145"/>
      <c r="AAD2145"/>
      <c r="AAE2145"/>
      <c r="AAF2145"/>
      <c r="AAG2145"/>
      <c r="AAH2145"/>
      <c r="AAI2145"/>
      <c r="AAJ2145"/>
      <c r="AAK2145"/>
      <c r="AAL2145"/>
      <c r="AAM2145"/>
      <c r="AAN2145"/>
      <c r="AAO2145"/>
      <c r="AAP2145"/>
      <c r="AAQ2145"/>
      <c r="AAR2145"/>
      <c r="AAS2145"/>
      <c r="AAT2145"/>
      <c r="AAU2145"/>
      <c r="AAV2145"/>
      <c r="AAW2145"/>
      <c r="AAX2145"/>
      <c r="AAY2145"/>
      <c r="AAZ2145"/>
      <c r="ABA2145"/>
      <c r="ABB2145"/>
      <c r="ABC2145"/>
      <c r="ABD2145"/>
      <c r="ABE2145"/>
      <c r="ABF2145"/>
      <c r="ABG2145"/>
      <c r="ABH2145"/>
      <c r="ABI2145"/>
      <c r="ABJ2145"/>
      <c r="ABK2145"/>
      <c r="ABL2145"/>
      <c r="ABM2145"/>
      <c r="ABN2145"/>
      <c r="ABO2145"/>
      <c r="ABP2145"/>
      <c r="ABQ2145"/>
      <c r="ABR2145"/>
      <c r="ABS2145"/>
      <c r="ABT2145"/>
      <c r="ABU2145"/>
      <c r="ABV2145"/>
      <c r="ABW2145"/>
      <c r="ABX2145"/>
      <c r="ABY2145"/>
      <c r="ABZ2145"/>
      <c r="ACA2145"/>
      <c r="ACB2145"/>
      <c r="ACC2145"/>
      <c r="ACD2145"/>
      <c r="ACE2145"/>
      <c r="ACF2145"/>
      <c r="ACG2145"/>
      <c r="ACH2145"/>
      <c r="ACI2145"/>
      <c r="ACJ2145"/>
      <c r="ACK2145"/>
      <c r="ACL2145"/>
      <c r="ACM2145"/>
      <c r="ACN2145"/>
      <c r="ACO2145"/>
      <c r="ACP2145"/>
      <c r="ACQ2145"/>
      <c r="ACR2145"/>
      <c r="ACS2145"/>
      <c r="ACT2145"/>
      <c r="ACU2145"/>
      <c r="ACV2145"/>
      <c r="ACW2145"/>
      <c r="ACX2145"/>
      <c r="ACY2145"/>
      <c r="ACZ2145"/>
      <c r="ADA2145"/>
      <c r="ADB2145"/>
      <c r="ADC2145"/>
      <c r="ADD2145"/>
      <c r="ADE2145"/>
      <c r="ADF2145"/>
      <c r="ADG2145"/>
      <c r="ADH2145"/>
      <c r="ADI2145"/>
      <c r="ADJ2145"/>
      <c r="ADK2145"/>
      <c r="ADL2145"/>
      <c r="ADM2145"/>
      <c r="ADN2145"/>
      <c r="ADO2145"/>
      <c r="ADP2145"/>
      <c r="ADQ2145"/>
      <c r="ADR2145"/>
      <c r="ADS2145"/>
      <c r="ADT2145"/>
      <c r="ADU2145"/>
      <c r="ADV2145"/>
      <c r="ADW2145"/>
      <c r="ADX2145"/>
      <c r="ADY2145"/>
      <c r="ADZ2145"/>
      <c r="AEA2145"/>
      <c r="AEB2145"/>
      <c r="AEC2145"/>
      <c r="AED2145"/>
      <c r="AEE2145"/>
      <c r="AEF2145"/>
      <c r="AEG2145"/>
      <c r="AEH2145"/>
      <c r="AEI2145"/>
      <c r="AEJ2145"/>
      <c r="AEK2145"/>
      <c r="AEL2145"/>
      <c r="AEM2145"/>
      <c r="AEN2145"/>
      <c r="AEO2145"/>
      <c r="AEP2145"/>
      <c r="AEQ2145"/>
      <c r="AER2145"/>
      <c r="AES2145"/>
      <c r="AET2145"/>
      <c r="AEU2145"/>
      <c r="AEV2145"/>
      <c r="AEW2145"/>
      <c r="AEX2145"/>
      <c r="AEY2145"/>
      <c r="AEZ2145"/>
      <c r="AFA2145"/>
      <c r="AFB2145"/>
      <c r="AFC2145"/>
      <c r="AFD2145"/>
      <c r="AFE2145"/>
      <c r="AFF2145"/>
      <c r="AFG2145"/>
      <c r="AFH2145"/>
      <c r="AFI2145"/>
      <c r="AFJ2145"/>
      <c r="AFK2145"/>
      <c r="AFL2145"/>
      <c r="AFM2145"/>
      <c r="AFN2145"/>
      <c r="AFO2145"/>
      <c r="AFP2145"/>
      <c r="AFQ2145"/>
      <c r="AFR2145"/>
      <c r="AFS2145"/>
      <c r="AFT2145"/>
      <c r="AFU2145"/>
      <c r="AFV2145"/>
      <c r="AFW2145"/>
      <c r="AFX2145"/>
      <c r="AFY2145"/>
      <c r="AFZ2145"/>
      <c r="AGA2145"/>
      <c r="AGB2145"/>
      <c r="AGC2145"/>
      <c r="AGD2145"/>
      <c r="AGE2145"/>
      <c r="AGF2145"/>
      <c r="AGG2145"/>
      <c r="AGH2145"/>
      <c r="AGI2145"/>
      <c r="AGJ2145"/>
      <c r="AGK2145"/>
      <c r="AGL2145"/>
      <c r="AGM2145"/>
      <c r="AGN2145"/>
      <c r="AGO2145"/>
      <c r="AGP2145"/>
      <c r="AGQ2145"/>
      <c r="AGR2145"/>
      <c r="AGS2145"/>
      <c r="AGT2145"/>
      <c r="AGU2145"/>
      <c r="AGV2145"/>
      <c r="AGW2145"/>
      <c r="AGX2145"/>
      <c r="AGY2145"/>
      <c r="AGZ2145"/>
      <c r="AHA2145"/>
      <c r="AHB2145"/>
      <c r="AHC2145"/>
      <c r="AHD2145"/>
      <c r="AHE2145"/>
      <c r="AHF2145"/>
      <c r="AHG2145"/>
      <c r="AHH2145"/>
      <c r="AHI2145"/>
      <c r="AHJ2145"/>
      <c r="AHK2145"/>
      <c r="AHL2145"/>
      <c r="AHM2145"/>
      <c r="AHN2145"/>
      <c r="AHO2145"/>
      <c r="AHP2145"/>
      <c r="AHQ2145"/>
      <c r="AHR2145"/>
      <c r="AHS2145"/>
      <c r="AHT2145"/>
      <c r="AHU2145"/>
      <c r="AHV2145"/>
      <c r="AHW2145"/>
      <c r="AHX2145"/>
      <c r="AHY2145"/>
      <c r="AHZ2145"/>
      <c r="AIA2145"/>
      <c r="AIB2145"/>
      <c r="AIC2145"/>
      <c r="AID2145"/>
      <c r="AIE2145"/>
      <c r="AIF2145"/>
      <c r="AIG2145"/>
      <c r="AIH2145"/>
      <c r="AII2145"/>
      <c r="AIJ2145"/>
      <c r="AIK2145"/>
      <c r="AIL2145"/>
      <c r="AIM2145"/>
      <c r="AIN2145"/>
      <c r="AIO2145"/>
      <c r="AIP2145"/>
      <c r="AIQ2145"/>
      <c r="AIR2145"/>
      <c r="AIS2145"/>
      <c r="AIT2145"/>
      <c r="AIU2145"/>
      <c r="AIV2145"/>
      <c r="AIW2145"/>
      <c r="AIX2145"/>
      <c r="AIY2145"/>
      <c r="AIZ2145"/>
      <c r="AJA2145"/>
      <c r="AJB2145"/>
      <c r="AJC2145"/>
      <c r="AJD2145"/>
      <c r="AJE2145"/>
      <c r="AJF2145"/>
      <c r="AJG2145"/>
      <c r="AJH2145"/>
      <c r="AJI2145"/>
      <c r="AJJ2145"/>
      <c r="AJK2145"/>
      <c r="AJL2145"/>
      <c r="AJM2145"/>
      <c r="AJN2145"/>
      <c r="AJO2145"/>
      <c r="AJP2145"/>
      <c r="AJQ2145"/>
      <c r="AJR2145"/>
      <c r="AJS2145"/>
      <c r="AJT2145"/>
      <c r="AJU2145"/>
      <c r="AJV2145"/>
      <c r="AJW2145"/>
      <c r="AJX2145"/>
      <c r="AJY2145"/>
      <c r="AJZ2145"/>
      <c r="AKA2145"/>
      <c r="AKB2145"/>
      <c r="AKC2145"/>
      <c r="AKD2145"/>
      <c r="AKE2145"/>
      <c r="AKF2145"/>
      <c r="AKG2145"/>
      <c r="AKH2145"/>
      <c r="AKI2145"/>
      <c r="AKJ2145"/>
      <c r="AKK2145"/>
      <c r="AKL2145"/>
      <c r="AKM2145"/>
      <c r="AKN2145"/>
      <c r="AKO2145"/>
      <c r="AKP2145"/>
      <c r="AKQ2145"/>
      <c r="AKR2145"/>
      <c r="AKS2145"/>
      <c r="AKT2145"/>
      <c r="AKU2145"/>
      <c r="AKV2145"/>
      <c r="AKW2145"/>
      <c r="AKX2145"/>
      <c r="AKY2145"/>
      <c r="AKZ2145"/>
      <c r="ALA2145"/>
      <c r="ALB2145"/>
      <c r="ALC2145"/>
      <c r="ALD2145"/>
      <c r="ALE2145"/>
      <c r="ALF2145"/>
      <c r="ALG2145"/>
      <c r="ALH2145"/>
      <c r="ALI2145"/>
      <c r="ALJ2145"/>
      <c r="ALK2145"/>
      <c r="ALL2145"/>
      <c r="ALM2145"/>
      <c r="ALN2145"/>
      <c r="ALO2145"/>
      <c r="ALP2145"/>
      <c r="ALQ2145"/>
      <c r="ALR2145"/>
      <c r="ALS2145"/>
      <c r="ALT2145"/>
      <c r="ALU2145"/>
      <c r="ALV2145"/>
      <c r="ALW2145"/>
      <c r="ALX2145"/>
      <c r="ALY2145"/>
      <c r="ALZ2145"/>
      <c r="AMA2145"/>
      <c r="AMB2145"/>
      <c r="AMC2145"/>
      <c r="AMD2145"/>
      <c r="AME2145"/>
      <c r="AMF2145"/>
      <c r="AMG2145"/>
      <c r="AMH2145"/>
      <c r="AMI2145"/>
      <c r="AMJ2145"/>
    </row>
    <row r="2146" spans="1:1024" x14ac:dyDescent="0.2">
      <c r="A2146" s="43"/>
      <c r="B2146" s="43" t="s">
        <v>8</v>
      </c>
      <c r="C2146" s="84" t="s">
        <v>264</v>
      </c>
      <c r="D2146" s="52" t="s">
        <v>15</v>
      </c>
      <c r="E2146" s="86" t="s">
        <v>928</v>
      </c>
      <c r="F2146" s="86"/>
      <c r="G2146" s="52" t="s">
        <v>929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  <c r="IO2146"/>
      <c r="IP2146"/>
      <c r="IQ2146"/>
      <c r="IR2146"/>
      <c r="IS2146"/>
      <c r="IT2146"/>
      <c r="IU2146"/>
      <c r="IV2146"/>
      <c r="IW2146"/>
      <c r="IX2146"/>
      <c r="IY2146"/>
      <c r="IZ2146"/>
      <c r="JA2146"/>
      <c r="JB2146"/>
      <c r="JC2146"/>
      <c r="JD2146"/>
      <c r="JE2146"/>
      <c r="JF2146"/>
      <c r="JG2146"/>
      <c r="JH2146"/>
      <c r="JI2146"/>
      <c r="JJ2146"/>
      <c r="JK2146"/>
      <c r="JL2146"/>
      <c r="JM2146"/>
      <c r="JN2146"/>
      <c r="JO2146"/>
      <c r="JP2146"/>
      <c r="JQ2146"/>
      <c r="JR2146"/>
      <c r="JS2146"/>
      <c r="JT2146"/>
      <c r="JU2146"/>
      <c r="JV2146"/>
      <c r="JW2146"/>
      <c r="JX2146"/>
      <c r="JY2146"/>
      <c r="JZ2146"/>
      <c r="KA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Q2146"/>
      <c r="KR2146"/>
      <c r="KS2146"/>
      <c r="KT2146"/>
      <c r="KU2146"/>
      <c r="KV2146"/>
      <c r="KW2146"/>
      <c r="KX2146"/>
      <c r="KY2146"/>
      <c r="KZ2146"/>
      <c r="LA2146"/>
      <c r="LB2146"/>
      <c r="LC2146"/>
      <c r="LD2146"/>
      <c r="LE2146"/>
      <c r="LF2146"/>
      <c r="LG2146"/>
      <c r="LH2146"/>
      <c r="LI2146"/>
      <c r="LJ2146"/>
      <c r="LK2146"/>
      <c r="LL2146"/>
      <c r="LM2146"/>
      <c r="LN2146"/>
      <c r="LO2146"/>
      <c r="LP2146"/>
      <c r="LQ2146"/>
      <c r="LR2146"/>
      <c r="LS2146"/>
      <c r="LT2146"/>
      <c r="LU2146"/>
      <c r="LV2146"/>
      <c r="LW2146"/>
      <c r="LX2146"/>
      <c r="LY2146"/>
      <c r="LZ2146"/>
      <c r="MA2146"/>
      <c r="MB2146"/>
      <c r="MC2146"/>
      <c r="MD2146"/>
      <c r="ME2146"/>
      <c r="MF2146"/>
      <c r="MG2146"/>
      <c r="MH2146"/>
      <c r="MI2146"/>
      <c r="MJ2146"/>
      <c r="MK2146"/>
      <c r="ML2146"/>
      <c r="MM2146"/>
      <c r="MN2146"/>
      <c r="MO2146"/>
      <c r="MP2146"/>
      <c r="MQ2146"/>
      <c r="MR2146"/>
      <c r="MS2146"/>
      <c r="MT2146"/>
      <c r="MU2146"/>
      <c r="MV2146"/>
      <c r="MW2146"/>
      <c r="MX2146"/>
      <c r="MY2146"/>
      <c r="MZ2146"/>
      <c r="NA2146"/>
      <c r="NB2146"/>
      <c r="NC2146"/>
      <c r="ND2146"/>
      <c r="NE2146"/>
      <c r="NF2146"/>
      <c r="NG2146"/>
      <c r="NH2146"/>
      <c r="NI2146"/>
      <c r="NJ2146"/>
      <c r="NK2146"/>
      <c r="NL2146"/>
      <c r="NM2146"/>
      <c r="NN2146"/>
      <c r="NO2146"/>
      <c r="NP2146"/>
      <c r="NQ2146"/>
      <c r="NR2146"/>
      <c r="NS2146"/>
      <c r="NT2146"/>
      <c r="NU2146"/>
      <c r="NV2146"/>
      <c r="NW2146"/>
      <c r="NX2146"/>
      <c r="NY2146"/>
      <c r="NZ2146"/>
      <c r="OA2146"/>
      <c r="OB2146"/>
      <c r="OC2146"/>
      <c r="OD2146"/>
      <c r="OE2146"/>
      <c r="OF2146"/>
      <c r="OG2146"/>
      <c r="OH2146"/>
      <c r="OI2146"/>
      <c r="OJ2146"/>
      <c r="OK2146"/>
      <c r="OL2146"/>
      <c r="OM2146"/>
      <c r="ON2146"/>
      <c r="OO2146"/>
      <c r="OP2146"/>
      <c r="OQ2146"/>
      <c r="OR2146"/>
      <c r="OS2146"/>
      <c r="OT2146"/>
      <c r="OU2146"/>
      <c r="OV2146"/>
      <c r="OW2146"/>
      <c r="OX2146"/>
      <c r="OY2146"/>
      <c r="OZ2146"/>
      <c r="PA2146"/>
      <c r="PB2146"/>
      <c r="PC2146"/>
      <c r="PD2146"/>
      <c r="PE2146"/>
      <c r="PF2146"/>
      <c r="PG2146"/>
      <c r="PH2146"/>
      <c r="PI2146"/>
      <c r="PJ2146"/>
      <c r="PK2146"/>
      <c r="PL2146"/>
      <c r="PM2146"/>
      <c r="PN2146"/>
      <c r="PO2146"/>
      <c r="PP2146"/>
      <c r="PQ2146"/>
      <c r="PR2146"/>
      <c r="PS2146"/>
      <c r="PT2146"/>
      <c r="PU2146"/>
      <c r="PV2146"/>
      <c r="PW2146"/>
      <c r="PX2146"/>
      <c r="PY2146"/>
      <c r="PZ2146"/>
      <c r="QA2146"/>
      <c r="QB2146"/>
      <c r="QC2146"/>
      <c r="QD2146"/>
      <c r="QE2146"/>
      <c r="QF2146"/>
      <c r="QG2146"/>
      <c r="QH2146"/>
      <c r="QI2146"/>
      <c r="QJ2146"/>
      <c r="QK2146"/>
      <c r="QL2146"/>
      <c r="QM2146"/>
      <c r="QN2146"/>
      <c r="QO2146"/>
      <c r="QP2146"/>
      <c r="QQ2146"/>
      <c r="QR2146"/>
      <c r="QS2146"/>
      <c r="QT2146"/>
      <c r="QU2146"/>
      <c r="QV2146"/>
      <c r="QW2146"/>
      <c r="QX2146"/>
      <c r="QY2146"/>
      <c r="QZ2146"/>
      <c r="RA2146"/>
      <c r="RB2146"/>
      <c r="RC2146"/>
      <c r="RD2146"/>
      <c r="RE2146"/>
      <c r="RF2146"/>
      <c r="RG2146"/>
      <c r="RH2146"/>
      <c r="RI2146"/>
      <c r="RJ2146"/>
      <c r="RK2146"/>
      <c r="RL2146"/>
      <c r="RM2146"/>
      <c r="RN2146"/>
      <c r="RO2146"/>
      <c r="RP2146"/>
      <c r="RQ2146"/>
      <c r="RR2146"/>
      <c r="RS2146"/>
      <c r="RT2146"/>
      <c r="RU2146"/>
      <c r="RV2146"/>
      <c r="RW2146"/>
      <c r="RX2146"/>
      <c r="RY2146"/>
      <c r="RZ2146"/>
      <c r="SA2146"/>
      <c r="SB2146"/>
      <c r="SC2146"/>
      <c r="SD2146"/>
      <c r="SE2146"/>
      <c r="SF2146"/>
      <c r="SG2146"/>
      <c r="SH2146"/>
      <c r="SI2146"/>
      <c r="SJ2146"/>
      <c r="SK2146"/>
      <c r="SL2146"/>
      <c r="SM2146"/>
      <c r="SN2146"/>
      <c r="SO2146"/>
      <c r="SP2146"/>
      <c r="SQ2146"/>
      <c r="SR2146"/>
      <c r="SS2146"/>
      <c r="ST2146"/>
      <c r="SU2146"/>
      <c r="SV2146"/>
      <c r="SW2146"/>
      <c r="SX2146"/>
      <c r="SY2146"/>
      <c r="SZ2146"/>
      <c r="TA2146"/>
      <c r="TB2146"/>
      <c r="TC2146"/>
      <c r="TD2146"/>
      <c r="TE2146"/>
      <c r="TF2146"/>
      <c r="TG2146"/>
      <c r="TH2146"/>
      <c r="TI2146"/>
      <c r="TJ2146"/>
      <c r="TK2146"/>
      <c r="TL2146"/>
      <c r="TM2146"/>
      <c r="TN2146"/>
      <c r="TO2146"/>
      <c r="TP2146"/>
      <c r="TQ2146"/>
      <c r="TR2146"/>
      <c r="TS2146"/>
      <c r="TT2146"/>
      <c r="TU2146"/>
      <c r="TV2146"/>
      <c r="TW2146"/>
      <c r="TX2146"/>
      <c r="TY2146"/>
      <c r="TZ2146"/>
      <c r="UA2146"/>
      <c r="UB2146"/>
      <c r="UC2146"/>
      <c r="UD2146"/>
      <c r="UE2146"/>
      <c r="UF2146"/>
      <c r="UG2146"/>
      <c r="UH2146"/>
      <c r="UI2146"/>
      <c r="UJ2146"/>
      <c r="UK2146"/>
      <c r="UL2146"/>
      <c r="UM2146"/>
      <c r="UN2146"/>
      <c r="UO2146"/>
      <c r="UP2146"/>
      <c r="UQ2146"/>
      <c r="UR2146"/>
      <c r="US2146"/>
      <c r="UT2146"/>
      <c r="UU2146"/>
      <c r="UV2146"/>
      <c r="UW2146"/>
      <c r="UX2146"/>
      <c r="UY2146"/>
      <c r="UZ2146"/>
      <c r="VA2146"/>
      <c r="VB2146"/>
      <c r="VC2146"/>
      <c r="VD2146"/>
      <c r="VE2146"/>
      <c r="VF2146"/>
      <c r="VG2146"/>
      <c r="VH2146"/>
      <c r="VI2146"/>
      <c r="VJ2146"/>
      <c r="VK2146"/>
      <c r="VL2146"/>
      <c r="VM2146"/>
      <c r="VN2146"/>
      <c r="VO2146"/>
      <c r="VP2146"/>
      <c r="VQ2146"/>
      <c r="VR2146"/>
      <c r="VS2146"/>
      <c r="VT2146"/>
      <c r="VU2146"/>
      <c r="VV2146"/>
      <c r="VW2146"/>
      <c r="VX2146"/>
      <c r="VY2146"/>
      <c r="VZ2146"/>
      <c r="WA2146"/>
      <c r="WB2146"/>
      <c r="WC2146"/>
      <c r="WD2146"/>
      <c r="WE2146"/>
      <c r="WF2146"/>
      <c r="WG2146"/>
      <c r="WH2146"/>
      <c r="WI2146"/>
      <c r="WJ2146"/>
      <c r="WK2146"/>
      <c r="WL2146"/>
      <c r="WM2146"/>
      <c r="WN2146"/>
      <c r="WO2146"/>
      <c r="WP2146"/>
      <c r="WQ2146"/>
      <c r="WR2146"/>
      <c r="WS2146"/>
      <c r="WT2146"/>
      <c r="WU2146"/>
      <c r="WV2146"/>
      <c r="WW2146"/>
      <c r="WX2146"/>
      <c r="WY2146"/>
      <c r="WZ2146"/>
      <c r="XA2146"/>
      <c r="XB2146"/>
      <c r="XC2146"/>
      <c r="XD2146"/>
      <c r="XE2146"/>
      <c r="XF2146"/>
      <c r="XG2146"/>
      <c r="XH2146"/>
      <c r="XI2146"/>
      <c r="XJ2146"/>
      <c r="XK2146"/>
      <c r="XL2146"/>
      <c r="XM2146"/>
      <c r="XN2146"/>
      <c r="XO2146"/>
      <c r="XP2146"/>
      <c r="XQ2146"/>
      <c r="XR2146"/>
      <c r="XS2146"/>
      <c r="XT2146"/>
      <c r="XU2146"/>
      <c r="XV2146"/>
      <c r="XW2146"/>
      <c r="XX2146"/>
      <c r="XY2146"/>
      <c r="XZ2146"/>
      <c r="YA2146"/>
      <c r="YB2146"/>
      <c r="YC2146"/>
      <c r="YD2146"/>
      <c r="YE2146"/>
      <c r="YF2146"/>
      <c r="YG2146"/>
      <c r="YH2146"/>
      <c r="YI2146"/>
      <c r="YJ2146"/>
      <c r="YK2146"/>
      <c r="YL2146"/>
      <c r="YM2146"/>
      <c r="YN2146"/>
      <c r="YO2146"/>
      <c r="YP2146"/>
      <c r="YQ2146"/>
      <c r="YR2146"/>
      <c r="YS2146"/>
      <c r="YT2146"/>
      <c r="YU2146"/>
      <c r="YV2146"/>
      <c r="YW2146"/>
      <c r="YX2146"/>
      <c r="YY2146"/>
      <c r="YZ2146"/>
      <c r="ZA2146"/>
      <c r="ZB2146"/>
      <c r="ZC2146"/>
      <c r="ZD2146"/>
      <c r="ZE2146"/>
      <c r="ZF2146"/>
      <c r="ZG2146"/>
      <c r="ZH2146"/>
      <c r="ZI2146"/>
      <c r="ZJ2146"/>
      <c r="ZK2146"/>
      <c r="ZL2146"/>
      <c r="ZM2146"/>
      <c r="ZN2146"/>
      <c r="ZO2146"/>
      <c r="ZP2146"/>
      <c r="ZQ2146"/>
      <c r="ZR2146"/>
      <c r="ZS2146"/>
      <c r="ZT2146"/>
      <c r="ZU2146"/>
      <c r="ZV2146"/>
      <c r="ZW2146"/>
      <c r="ZX2146"/>
      <c r="ZY2146"/>
      <c r="ZZ2146"/>
      <c r="AAA2146"/>
      <c r="AAB2146"/>
      <c r="AAC2146"/>
      <c r="AAD2146"/>
      <c r="AAE2146"/>
      <c r="AAF2146"/>
      <c r="AAG2146"/>
      <c r="AAH2146"/>
      <c r="AAI2146"/>
      <c r="AAJ2146"/>
      <c r="AAK2146"/>
      <c r="AAL2146"/>
      <c r="AAM2146"/>
      <c r="AAN2146"/>
      <c r="AAO2146"/>
      <c r="AAP2146"/>
      <c r="AAQ2146"/>
      <c r="AAR2146"/>
      <c r="AAS2146"/>
      <c r="AAT2146"/>
      <c r="AAU2146"/>
      <c r="AAV2146"/>
      <c r="AAW2146"/>
      <c r="AAX2146"/>
      <c r="AAY2146"/>
      <c r="AAZ2146"/>
      <c r="ABA2146"/>
      <c r="ABB2146"/>
      <c r="ABC2146"/>
      <c r="ABD2146"/>
      <c r="ABE2146"/>
      <c r="ABF2146"/>
      <c r="ABG2146"/>
      <c r="ABH2146"/>
      <c r="ABI2146"/>
      <c r="ABJ2146"/>
      <c r="ABK2146"/>
      <c r="ABL2146"/>
      <c r="ABM2146"/>
      <c r="ABN2146"/>
      <c r="ABO2146"/>
      <c r="ABP2146"/>
      <c r="ABQ2146"/>
      <c r="ABR2146"/>
      <c r="ABS2146"/>
      <c r="ABT2146"/>
      <c r="ABU2146"/>
      <c r="ABV2146"/>
      <c r="ABW2146"/>
      <c r="ABX2146"/>
      <c r="ABY2146"/>
      <c r="ABZ2146"/>
      <c r="ACA2146"/>
      <c r="ACB2146"/>
      <c r="ACC2146"/>
      <c r="ACD2146"/>
      <c r="ACE2146"/>
      <c r="ACF2146"/>
      <c r="ACG2146"/>
      <c r="ACH2146"/>
      <c r="ACI2146"/>
      <c r="ACJ2146"/>
      <c r="ACK2146"/>
      <c r="ACL2146"/>
      <c r="ACM2146"/>
      <c r="ACN2146"/>
      <c r="ACO2146"/>
      <c r="ACP2146"/>
      <c r="ACQ2146"/>
      <c r="ACR2146"/>
      <c r="ACS2146"/>
      <c r="ACT2146"/>
      <c r="ACU2146"/>
      <c r="ACV2146"/>
      <c r="ACW2146"/>
      <c r="ACX2146"/>
      <c r="ACY2146"/>
      <c r="ACZ2146"/>
      <c r="ADA2146"/>
      <c r="ADB2146"/>
      <c r="ADC2146"/>
      <c r="ADD2146"/>
      <c r="ADE2146"/>
      <c r="ADF2146"/>
      <c r="ADG2146"/>
      <c r="ADH2146"/>
      <c r="ADI2146"/>
      <c r="ADJ2146"/>
      <c r="ADK2146"/>
      <c r="ADL2146"/>
      <c r="ADM2146"/>
      <c r="ADN2146"/>
      <c r="ADO2146"/>
      <c r="ADP2146"/>
      <c r="ADQ2146"/>
      <c r="ADR2146"/>
      <c r="ADS2146"/>
      <c r="ADT2146"/>
      <c r="ADU2146"/>
      <c r="ADV2146"/>
      <c r="ADW2146"/>
      <c r="ADX2146"/>
      <c r="ADY2146"/>
      <c r="ADZ2146"/>
      <c r="AEA2146"/>
      <c r="AEB2146"/>
      <c r="AEC2146"/>
      <c r="AED2146"/>
      <c r="AEE2146"/>
      <c r="AEF2146"/>
      <c r="AEG2146"/>
      <c r="AEH2146"/>
      <c r="AEI2146"/>
      <c r="AEJ2146"/>
      <c r="AEK2146"/>
      <c r="AEL2146"/>
      <c r="AEM2146"/>
      <c r="AEN2146"/>
      <c r="AEO2146"/>
      <c r="AEP2146"/>
      <c r="AEQ2146"/>
      <c r="AER2146"/>
      <c r="AES2146"/>
      <c r="AET2146"/>
      <c r="AEU2146"/>
      <c r="AEV2146"/>
      <c r="AEW2146"/>
      <c r="AEX2146"/>
      <c r="AEY2146"/>
      <c r="AEZ2146"/>
      <c r="AFA2146"/>
      <c r="AFB2146"/>
      <c r="AFC2146"/>
      <c r="AFD2146"/>
      <c r="AFE2146"/>
      <c r="AFF2146"/>
      <c r="AFG2146"/>
      <c r="AFH2146"/>
      <c r="AFI2146"/>
      <c r="AFJ2146"/>
      <c r="AFK2146"/>
      <c r="AFL2146"/>
      <c r="AFM2146"/>
      <c r="AFN2146"/>
      <c r="AFO2146"/>
      <c r="AFP2146"/>
      <c r="AFQ2146"/>
      <c r="AFR2146"/>
      <c r="AFS2146"/>
      <c r="AFT2146"/>
      <c r="AFU2146"/>
      <c r="AFV2146"/>
      <c r="AFW2146"/>
      <c r="AFX2146"/>
      <c r="AFY2146"/>
      <c r="AFZ2146"/>
      <c r="AGA2146"/>
      <c r="AGB2146"/>
      <c r="AGC2146"/>
      <c r="AGD2146"/>
      <c r="AGE2146"/>
      <c r="AGF2146"/>
      <c r="AGG2146"/>
      <c r="AGH2146"/>
      <c r="AGI2146"/>
      <c r="AGJ2146"/>
      <c r="AGK2146"/>
      <c r="AGL2146"/>
      <c r="AGM2146"/>
      <c r="AGN2146"/>
      <c r="AGO2146"/>
      <c r="AGP2146"/>
      <c r="AGQ2146"/>
      <c r="AGR2146"/>
      <c r="AGS2146"/>
      <c r="AGT2146"/>
      <c r="AGU2146"/>
      <c r="AGV2146"/>
      <c r="AGW2146"/>
      <c r="AGX2146"/>
      <c r="AGY2146"/>
      <c r="AGZ2146"/>
      <c r="AHA2146"/>
      <c r="AHB2146"/>
      <c r="AHC2146"/>
      <c r="AHD2146"/>
      <c r="AHE2146"/>
      <c r="AHF2146"/>
      <c r="AHG2146"/>
      <c r="AHH2146"/>
      <c r="AHI2146"/>
      <c r="AHJ2146"/>
      <c r="AHK2146"/>
      <c r="AHL2146"/>
      <c r="AHM2146"/>
      <c r="AHN2146"/>
      <c r="AHO2146"/>
      <c r="AHP2146"/>
      <c r="AHQ2146"/>
      <c r="AHR2146"/>
      <c r="AHS2146"/>
      <c r="AHT2146"/>
      <c r="AHU2146"/>
      <c r="AHV2146"/>
      <c r="AHW2146"/>
      <c r="AHX2146"/>
      <c r="AHY2146"/>
      <c r="AHZ2146"/>
      <c r="AIA2146"/>
      <c r="AIB2146"/>
      <c r="AIC2146"/>
      <c r="AID2146"/>
      <c r="AIE2146"/>
      <c r="AIF2146"/>
      <c r="AIG2146"/>
      <c r="AIH2146"/>
      <c r="AII2146"/>
      <c r="AIJ2146"/>
      <c r="AIK2146"/>
      <c r="AIL2146"/>
      <c r="AIM2146"/>
      <c r="AIN2146"/>
      <c r="AIO2146"/>
      <c r="AIP2146"/>
      <c r="AIQ2146"/>
      <c r="AIR2146"/>
      <c r="AIS2146"/>
      <c r="AIT2146"/>
      <c r="AIU2146"/>
      <c r="AIV2146"/>
      <c r="AIW2146"/>
      <c r="AIX2146"/>
      <c r="AIY2146"/>
      <c r="AIZ2146"/>
      <c r="AJA2146"/>
      <c r="AJB2146"/>
      <c r="AJC2146"/>
      <c r="AJD2146"/>
      <c r="AJE2146"/>
      <c r="AJF2146"/>
      <c r="AJG2146"/>
      <c r="AJH2146"/>
      <c r="AJI2146"/>
      <c r="AJJ2146"/>
      <c r="AJK2146"/>
      <c r="AJL2146"/>
      <c r="AJM2146"/>
      <c r="AJN2146"/>
      <c r="AJO2146"/>
      <c r="AJP2146"/>
      <c r="AJQ2146"/>
      <c r="AJR2146"/>
      <c r="AJS2146"/>
      <c r="AJT2146"/>
      <c r="AJU2146"/>
      <c r="AJV2146"/>
      <c r="AJW2146"/>
      <c r="AJX2146"/>
      <c r="AJY2146"/>
      <c r="AJZ2146"/>
      <c r="AKA2146"/>
      <c r="AKB2146"/>
      <c r="AKC2146"/>
      <c r="AKD2146"/>
      <c r="AKE2146"/>
      <c r="AKF2146"/>
      <c r="AKG2146"/>
      <c r="AKH2146"/>
      <c r="AKI2146"/>
      <c r="AKJ2146"/>
      <c r="AKK2146"/>
      <c r="AKL2146"/>
      <c r="AKM2146"/>
      <c r="AKN2146"/>
      <c r="AKO2146"/>
      <c r="AKP2146"/>
      <c r="AKQ2146"/>
      <c r="AKR2146"/>
      <c r="AKS2146"/>
      <c r="AKT2146"/>
      <c r="AKU2146"/>
      <c r="AKV2146"/>
      <c r="AKW2146"/>
      <c r="AKX2146"/>
      <c r="AKY2146"/>
      <c r="AKZ2146"/>
      <c r="ALA2146"/>
      <c r="ALB2146"/>
      <c r="ALC2146"/>
      <c r="ALD2146"/>
      <c r="ALE2146"/>
      <c r="ALF2146"/>
      <c r="ALG2146"/>
      <c r="ALH2146"/>
      <c r="ALI2146"/>
      <c r="ALJ2146"/>
      <c r="ALK2146"/>
      <c r="ALL2146"/>
      <c r="ALM2146"/>
      <c r="ALN2146"/>
      <c r="ALO2146"/>
      <c r="ALP2146"/>
      <c r="ALQ2146"/>
      <c r="ALR2146"/>
      <c r="ALS2146"/>
      <c r="ALT2146"/>
      <c r="ALU2146"/>
      <c r="ALV2146"/>
      <c r="ALW2146"/>
      <c r="ALX2146"/>
      <c r="ALY2146"/>
      <c r="ALZ2146"/>
      <c r="AMA2146"/>
      <c r="AMB2146"/>
      <c r="AMC2146"/>
      <c r="AMD2146"/>
      <c r="AME2146"/>
      <c r="AMF2146"/>
      <c r="AMG2146"/>
      <c r="AMH2146"/>
      <c r="AMI2146"/>
      <c r="AMJ2146"/>
    </row>
    <row r="2147" spans="1:1024" x14ac:dyDescent="0.2">
      <c r="A2147" s="43"/>
      <c r="B2147" s="43" t="s">
        <v>8</v>
      </c>
      <c r="C2147" s="84" t="s">
        <v>264</v>
      </c>
      <c r="D2147" s="52" t="s">
        <v>15</v>
      </c>
      <c r="E2147" s="86" t="s">
        <v>531</v>
      </c>
      <c r="F2147" s="86"/>
      <c r="G2147" s="52" t="s">
        <v>791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  <c r="IO2147"/>
      <c r="IP2147"/>
      <c r="IQ2147"/>
      <c r="IR2147"/>
      <c r="IS2147"/>
      <c r="IT2147"/>
      <c r="IU2147"/>
      <c r="IV2147"/>
      <c r="IW2147"/>
      <c r="IX2147"/>
      <c r="IY2147"/>
      <c r="IZ2147"/>
      <c r="JA2147"/>
      <c r="JB2147"/>
      <c r="JC2147"/>
      <c r="JD2147"/>
      <c r="JE2147"/>
      <c r="JF2147"/>
      <c r="JG2147"/>
      <c r="JH2147"/>
      <c r="JI2147"/>
      <c r="JJ2147"/>
      <c r="JK2147"/>
      <c r="JL2147"/>
      <c r="JM2147"/>
      <c r="JN2147"/>
      <c r="JO2147"/>
      <c r="JP2147"/>
      <c r="JQ2147"/>
      <c r="JR2147"/>
      <c r="JS2147"/>
      <c r="JT2147"/>
      <c r="JU2147"/>
      <c r="JV2147"/>
      <c r="JW2147"/>
      <c r="JX2147"/>
      <c r="JY2147"/>
      <c r="JZ2147"/>
      <c r="KA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Q2147"/>
      <c r="KR2147"/>
      <c r="KS2147"/>
      <c r="KT2147"/>
      <c r="KU2147"/>
      <c r="KV2147"/>
      <c r="KW2147"/>
      <c r="KX2147"/>
      <c r="KY2147"/>
      <c r="KZ2147"/>
      <c r="LA2147"/>
      <c r="LB2147"/>
      <c r="LC2147"/>
      <c r="LD2147"/>
      <c r="LE2147"/>
      <c r="LF2147"/>
      <c r="LG2147"/>
      <c r="LH2147"/>
      <c r="LI2147"/>
      <c r="LJ2147"/>
      <c r="LK2147"/>
      <c r="LL2147"/>
      <c r="LM2147"/>
      <c r="LN2147"/>
      <c r="LO2147"/>
      <c r="LP2147"/>
      <c r="LQ2147"/>
      <c r="LR2147"/>
      <c r="LS2147"/>
      <c r="LT2147"/>
      <c r="LU2147"/>
      <c r="LV2147"/>
      <c r="LW2147"/>
      <c r="LX2147"/>
      <c r="LY2147"/>
      <c r="LZ2147"/>
      <c r="MA2147"/>
      <c r="MB2147"/>
      <c r="MC2147"/>
      <c r="MD2147"/>
      <c r="ME2147"/>
      <c r="MF2147"/>
      <c r="MG2147"/>
      <c r="MH2147"/>
      <c r="MI2147"/>
      <c r="MJ2147"/>
      <c r="MK2147"/>
      <c r="ML2147"/>
      <c r="MM2147"/>
      <c r="MN2147"/>
      <c r="MO2147"/>
      <c r="MP2147"/>
      <c r="MQ2147"/>
      <c r="MR2147"/>
      <c r="MS2147"/>
      <c r="MT2147"/>
      <c r="MU2147"/>
      <c r="MV2147"/>
      <c r="MW2147"/>
      <c r="MX2147"/>
      <c r="MY2147"/>
      <c r="MZ2147"/>
      <c r="NA2147"/>
      <c r="NB2147"/>
      <c r="NC2147"/>
      <c r="ND2147"/>
      <c r="NE2147"/>
      <c r="NF2147"/>
      <c r="NG2147"/>
      <c r="NH2147"/>
      <c r="NI2147"/>
      <c r="NJ2147"/>
      <c r="NK2147"/>
      <c r="NL2147"/>
      <c r="NM2147"/>
      <c r="NN2147"/>
      <c r="NO2147"/>
      <c r="NP2147"/>
      <c r="NQ2147"/>
      <c r="NR2147"/>
      <c r="NS2147"/>
      <c r="NT2147"/>
      <c r="NU2147"/>
      <c r="NV2147"/>
      <c r="NW2147"/>
      <c r="NX2147"/>
      <c r="NY2147"/>
      <c r="NZ2147"/>
      <c r="OA2147"/>
      <c r="OB2147"/>
      <c r="OC2147"/>
      <c r="OD2147"/>
      <c r="OE2147"/>
      <c r="OF2147"/>
      <c r="OG2147"/>
      <c r="OH2147"/>
      <c r="OI2147"/>
      <c r="OJ2147"/>
      <c r="OK2147"/>
      <c r="OL2147"/>
      <c r="OM2147"/>
      <c r="ON2147"/>
      <c r="OO2147"/>
      <c r="OP2147"/>
      <c r="OQ2147"/>
      <c r="OR2147"/>
      <c r="OS2147"/>
      <c r="OT2147"/>
      <c r="OU2147"/>
      <c r="OV2147"/>
      <c r="OW2147"/>
      <c r="OX2147"/>
      <c r="OY2147"/>
      <c r="OZ2147"/>
      <c r="PA2147"/>
      <c r="PB2147"/>
      <c r="PC2147"/>
      <c r="PD2147"/>
      <c r="PE2147"/>
      <c r="PF2147"/>
      <c r="PG2147"/>
      <c r="PH2147"/>
      <c r="PI2147"/>
      <c r="PJ2147"/>
      <c r="PK2147"/>
      <c r="PL2147"/>
      <c r="PM2147"/>
      <c r="PN2147"/>
      <c r="PO2147"/>
      <c r="PP2147"/>
      <c r="PQ2147"/>
      <c r="PR2147"/>
      <c r="PS2147"/>
      <c r="PT2147"/>
      <c r="PU2147"/>
      <c r="PV2147"/>
      <c r="PW2147"/>
      <c r="PX2147"/>
      <c r="PY2147"/>
      <c r="PZ2147"/>
      <c r="QA2147"/>
      <c r="QB2147"/>
      <c r="QC2147"/>
      <c r="QD2147"/>
      <c r="QE2147"/>
      <c r="QF2147"/>
      <c r="QG2147"/>
      <c r="QH2147"/>
      <c r="QI2147"/>
      <c r="QJ2147"/>
      <c r="QK2147"/>
      <c r="QL2147"/>
      <c r="QM2147"/>
      <c r="QN2147"/>
      <c r="QO2147"/>
      <c r="QP2147"/>
      <c r="QQ2147"/>
      <c r="QR2147"/>
      <c r="QS2147"/>
      <c r="QT2147"/>
      <c r="QU2147"/>
      <c r="QV2147"/>
      <c r="QW2147"/>
      <c r="QX2147"/>
      <c r="QY2147"/>
      <c r="QZ2147"/>
      <c r="RA2147"/>
      <c r="RB2147"/>
      <c r="RC2147"/>
      <c r="RD2147"/>
      <c r="RE2147"/>
      <c r="RF2147"/>
      <c r="RG2147"/>
      <c r="RH2147"/>
      <c r="RI2147"/>
      <c r="RJ2147"/>
      <c r="RK2147"/>
      <c r="RL2147"/>
      <c r="RM2147"/>
      <c r="RN2147"/>
      <c r="RO2147"/>
      <c r="RP2147"/>
      <c r="RQ2147"/>
      <c r="RR2147"/>
      <c r="RS2147"/>
      <c r="RT2147"/>
      <c r="RU2147"/>
      <c r="RV2147"/>
      <c r="RW2147"/>
      <c r="RX2147"/>
      <c r="RY2147"/>
      <c r="RZ2147"/>
      <c r="SA2147"/>
      <c r="SB2147"/>
      <c r="SC2147"/>
      <c r="SD2147"/>
      <c r="SE2147"/>
      <c r="SF2147"/>
      <c r="SG2147"/>
      <c r="SH2147"/>
      <c r="SI2147"/>
      <c r="SJ2147"/>
      <c r="SK2147"/>
      <c r="SL2147"/>
      <c r="SM2147"/>
      <c r="SN2147"/>
      <c r="SO2147"/>
      <c r="SP2147"/>
      <c r="SQ2147"/>
      <c r="SR2147"/>
      <c r="SS2147"/>
      <c r="ST2147"/>
      <c r="SU2147"/>
      <c r="SV2147"/>
      <c r="SW2147"/>
      <c r="SX2147"/>
      <c r="SY2147"/>
      <c r="SZ2147"/>
      <c r="TA2147"/>
      <c r="TB2147"/>
      <c r="TC2147"/>
      <c r="TD2147"/>
      <c r="TE2147"/>
      <c r="TF2147"/>
      <c r="TG2147"/>
      <c r="TH2147"/>
      <c r="TI2147"/>
      <c r="TJ2147"/>
      <c r="TK2147"/>
      <c r="TL2147"/>
      <c r="TM2147"/>
      <c r="TN2147"/>
      <c r="TO2147"/>
      <c r="TP2147"/>
      <c r="TQ2147"/>
      <c r="TR2147"/>
      <c r="TS2147"/>
      <c r="TT2147"/>
      <c r="TU2147"/>
      <c r="TV2147"/>
      <c r="TW2147"/>
      <c r="TX2147"/>
      <c r="TY2147"/>
      <c r="TZ2147"/>
      <c r="UA2147"/>
      <c r="UB2147"/>
      <c r="UC2147"/>
      <c r="UD2147"/>
      <c r="UE2147"/>
      <c r="UF2147"/>
      <c r="UG2147"/>
      <c r="UH2147"/>
      <c r="UI2147"/>
      <c r="UJ2147"/>
      <c r="UK2147"/>
      <c r="UL2147"/>
      <c r="UM2147"/>
      <c r="UN2147"/>
      <c r="UO2147"/>
      <c r="UP2147"/>
      <c r="UQ2147"/>
      <c r="UR2147"/>
      <c r="US2147"/>
      <c r="UT2147"/>
      <c r="UU2147"/>
      <c r="UV2147"/>
      <c r="UW2147"/>
      <c r="UX2147"/>
      <c r="UY2147"/>
      <c r="UZ2147"/>
      <c r="VA2147"/>
      <c r="VB2147"/>
      <c r="VC2147"/>
      <c r="VD2147"/>
      <c r="VE2147"/>
      <c r="VF2147"/>
      <c r="VG2147"/>
      <c r="VH2147"/>
      <c r="VI2147"/>
      <c r="VJ2147"/>
      <c r="VK2147"/>
      <c r="VL2147"/>
      <c r="VM2147"/>
      <c r="VN2147"/>
      <c r="VO2147"/>
      <c r="VP2147"/>
      <c r="VQ2147"/>
      <c r="VR2147"/>
      <c r="VS2147"/>
      <c r="VT2147"/>
      <c r="VU2147"/>
      <c r="VV2147"/>
      <c r="VW2147"/>
      <c r="VX2147"/>
      <c r="VY2147"/>
      <c r="VZ2147"/>
      <c r="WA2147"/>
      <c r="WB2147"/>
      <c r="WC2147"/>
      <c r="WD2147"/>
      <c r="WE2147"/>
      <c r="WF2147"/>
      <c r="WG2147"/>
      <c r="WH2147"/>
      <c r="WI2147"/>
      <c r="WJ2147"/>
      <c r="WK2147"/>
      <c r="WL2147"/>
      <c r="WM2147"/>
      <c r="WN2147"/>
      <c r="WO2147"/>
      <c r="WP2147"/>
      <c r="WQ2147"/>
      <c r="WR2147"/>
      <c r="WS2147"/>
      <c r="WT2147"/>
      <c r="WU2147"/>
      <c r="WV2147"/>
      <c r="WW2147"/>
      <c r="WX2147"/>
      <c r="WY2147"/>
      <c r="WZ2147"/>
      <c r="XA2147"/>
      <c r="XB2147"/>
      <c r="XC2147"/>
      <c r="XD2147"/>
      <c r="XE2147"/>
      <c r="XF2147"/>
      <c r="XG2147"/>
      <c r="XH2147"/>
      <c r="XI2147"/>
      <c r="XJ2147"/>
      <c r="XK2147"/>
      <c r="XL2147"/>
      <c r="XM2147"/>
      <c r="XN2147"/>
      <c r="XO2147"/>
      <c r="XP2147"/>
      <c r="XQ2147"/>
      <c r="XR2147"/>
      <c r="XS2147"/>
      <c r="XT2147"/>
      <c r="XU2147"/>
      <c r="XV2147"/>
      <c r="XW2147"/>
      <c r="XX2147"/>
      <c r="XY2147"/>
      <c r="XZ2147"/>
      <c r="YA2147"/>
      <c r="YB2147"/>
      <c r="YC2147"/>
      <c r="YD2147"/>
      <c r="YE2147"/>
      <c r="YF2147"/>
      <c r="YG2147"/>
      <c r="YH2147"/>
      <c r="YI2147"/>
      <c r="YJ2147"/>
      <c r="YK2147"/>
      <c r="YL2147"/>
      <c r="YM2147"/>
      <c r="YN2147"/>
      <c r="YO2147"/>
      <c r="YP2147"/>
      <c r="YQ2147"/>
      <c r="YR2147"/>
      <c r="YS2147"/>
      <c r="YT2147"/>
      <c r="YU2147"/>
      <c r="YV2147"/>
      <c r="YW2147"/>
      <c r="YX2147"/>
      <c r="YY2147"/>
      <c r="YZ2147"/>
      <c r="ZA2147"/>
      <c r="ZB2147"/>
      <c r="ZC2147"/>
      <c r="ZD2147"/>
      <c r="ZE2147"/>
      <c r="ZF2147"/>
      <c r="ZG2147"/>
      <c r="ZH2147"/>
      <c r="ZI2147"/>
      <c r="ZJ2147"/>
      <c r="ZK2147"/>
      <c r="ZL2147"/>
      <c r="ZM2147"/>
      <c r="ZN2147"/>
      <c r="ZO2147"/>
      <c r="ZP2147"/>
      <c r="ZQ2147"/>
      <c r="ZR2147"/>
      <c r="ZS2147"/>
      <c r="ZT2147"/>
      <c r="ZU2147"/>
      <c r="ZV2147"/>
      <c r="ZW2147"/>
      <c r="ZX2147"/>
      <c r="ZY2147"/>
      <c r="ZZ2147"/>
      <c r="AAA2147"/>
      <c r="AAB2147"/>
      <c r="AAC2147"/>
      <c r="AAD2147"/>
      <c r="AAE2147"/>
      <c r="AAF2147"/>
      <c r="AAG2147"/>
      <c r="AAH2147"/>
      <c r="AAI2147"/>
      <c r="AAJ2147"/>
      <c r="AAK2147"/>
      <c r="AAL2147"/>
      <c r="AAM2147"/>
      <c r="AAN2147"/>
      <c r="AAO2147"/>
      <c r="AAP2147"/>
      <c r="AAQ2147"/>
      <c r="AAR2147"/>
      <c r="AAS2147"/>
      <c r="AAT2147"/>
      <c r="AAU2147"/>
      <c r="AAV2147"/>
      <c r="AAW2147"/>
      <c r="AAX2147"/>
      <c r="AAY2147"/>
      <c r="AAZ2147"/>
      <c r="ABA2147"/>
      <c r="ABB2147"/>
      <c r="ABC2147"/>
      <c r="ABD2147"/>
      <c r="ABE2147"/>
      <c r="ABF2147"/>
      <c r="ABG2147"/>
      <c r="ABH2147"/>
      <c r="ABI2147"/>
      <c r="ABJ2147"/>
      <c r="ABK2147"/>
      <c r="ABL2147"/>
      <c r="ABM2147"/>
      <c r="ABN2147"/>
      <c r="ABO2147"/>
      <c r="ABP2147"/>
      <c r="ABQ2147"/>
      <c r="ABR2147"/>
      <c r="ABS2147"/>
      <c r="ABT2147"/>
      <c r="ABU2147"/>
      <c r="ABV2147"/>
      <c r="ABW2147"/>
      <c r="ABX2147"/>
      <c r="ABY2147"/>
      <c r="ABZ2147"/>
      <c r="ACA2147"/>
      <c r="ACB2147"/>
      <c r="ACC2147"/>
      <c r="ACD2147"/>
      <c r="ACE2147"/>
      <c r="ACF2147"/>
      <c r="ACG2147"/>
      <c r="ACH2147"/>
      <c r="ACI2147"/>
      <c r="ACJ2147"/>
      <c r="ACK2147"/>
      <c r="ACL2147"/>
      <c r="ACM2147"/>
      <c r="ACN2147"/>
      <c r="ACO2147"/>
      <c r="ACP2147"/>
      <c r="ACQ2147"/>
      <c r="ACR2147"/>
      <c r="ACS2147"/>
      <c r="ACT2147"/>
      <c r="ACU2147"/>
      <c r="ACV2147"/>
      <c r="ACW2147"/>
      <c r="ACX2147"/>
      <c r="ACY2147"/>
      <c r="ACZ2147"/>
      <c r="ADA2147"/>
      <c r="ADB2147"/>
      <c r="ADC2147"/>
      <c r="ADD2147"/>
      <c r="ADE2147"/>
      <c r="ADF2147"/>
      <c r="ADG2147"/>
      <c r="ADH2147"/>
      <c r="ADI2147"/>
      <c r="ADJ2147"/>
      <c r="ADK2147"/>
      <c r="ADL2147"/>
      <c r="ADM2147"/>
      <c r="ADN2147"/>
      <c r="ADO2147"/>
      <c r="ADP2147"/>
      <c r="ADQ2147"/>
      <c r="ADR2147"/>
      <c r="ADS2147"/>
      <c r="ADT2147"/>
      <c r="ADU2147"/>
      <c r="ADV2147"/>
      <c r="ADW2147"/>
      <c r="ADX2147"/>
      <c r="ADY2147"/>
      <c r="ADZ2147"/>
      <c r="AEA2147"/>
      <c r="AEB2147"/>
      <c r="AEC2147"/>
      <c r="AED2147"/>
      <c r="AEE2147"/>
      <c r="AEF2147"/>
      <c r="AEG2147"/>
      <c r="AEH2147"/>
      <c r="AEI2147"/>
      <c r="AEJ2147"/>
      <c r="AEK2147"/>
      <c r="AEL2147"/>
      <c r="AEM2147"/>
      <c r="AEN2147"/>
      <c r="AEO2147"/>
      <c r="AEP2147"/>
      <c r="AEQ2147"/>
      <c r="AER2147"/>
      <c r="AES2147"/>
      <c r="AET2147"/>
      <c r="AEU2147"/>
      <c r="AEV2147"/>
      <c r="AEW2147"/>
      <c r="AEX2147"/>
      <c r="AEY2147"/>
      <c r="AEZ2147"/>
      <c r="AFA2147"/>
      <c r="AFB2147"/>
      <c r="AFC2147"/>
      <c r="AFD2147"/>
      <c r="AFE2147"/>
      <c r="AFF2147"/>
      <c r="AFG2147"/>
      <c r="AFH2147"/>
      <c r="AFI2147"/>
      <c r="AFJ2147"/>
      <c r="AFK2147"/>
      <c r="AFL2147"/>
      <c r="AFM2147"/>
      <c r="AFN2147"/>
      <c r="AFO2147"/>
      <c r="AFP2147"/>
      <c r="AFQ2147"/>
      <c r="AFR2147"/>
      <c r="AFS2147"/>
      <c r="AFT2147"/>
      <c r="AFU2147"/>
      <c r="AFV2147"/>
      <c r="AFW2147"/>
      <c r="AFX2147"/>
      <c r="AFY2147"/>
      <c r="AFZ2147"/>
      <c r="AGA2147"/>
      <c r="AGB2147"/>
      <c r="AGC2147"/>
      <c r="AGD2147"/>
      <c r="AGE2147"/>
      <c r="AGF2147"/>
      <c r="AGG2147"/>
      <c r="AGH2147"/>
      <c r="AGI2147"/>
      <c r="AGJ2147"/>
      <c r="AGK2147"/>
      <c r="AGL2147"/>
      <c r="AGM2147"/>
      <c r="AGN2147"/>
      <c r="AGO2147"/>
      <c r="AGP2147"/>
      <c r="AGQ2147"/>
      <c r="AGR2147"/>
      <c r="AGS2147"/>
      <c r="AGT2147"/>
      <c r="AGU2147"/>
      <c r="AGV2147"/>
      <c r="AGW2147"/>
      <c r="AGX2147"/>
      <c r="AGY2147"/>
      <c r="AGZ2147"/>
      <c r="AHA2147"/>
      <c r="AHB2147"/>
      <c r="AHC2147"/>
      <c r="AHD2147"/>
      <c r="AHE2147"/>
      <c r="AHF2147"/>
      <c r="AHG2147"/>
      <c r="AHH2147"/>
      <c r="AHI2147"/>
      <c r="AHJ2147"/>
      <c r="AHK2147"/>
      <c r="AHL2147"/>
      <c r="AHM2147"/>
      <c r="AHN2147"/>
      <c r="AHO2147"/>
      <c r="AHP2147"/>
      <c r="AHQ2147"/>
      <c r="AHR2147"/>
      <c r="AHS2147"/>
      <c r="AHT2147"/>
      <c r="AHU2147"/>
      <c r="AHV2147"/>
      <c r="AHW2147"/>
      <c r="AHX2147"/>
      <c r="AHY2147"/>
      <c r="AHZ2147"/>
      <c r="AIA2147"/>
      <c r="AIB2147"/>
      <c r="AIC2147"/>
      <c r="AID2147"/>
      <c r="AIE2147"/>
      <c r="AIF2147"/>
      <c r="AIG2147"/>
      <c r="AIH2147"/>
      <c r="AII2147"/>
      <c r="AIJ2147"/>
      <c r="AIK2147"/>
      <c r="AIL2147"/>
      <c r="AIM2147"/>
      <c r="AIN2147"/>
      <c r="AIO2147"/>
      <c r="AIP2147"/>
      <c r="AIQ2147"/>
      <c r="AIR2147"/>
      <c r="AIS2147"/>
      <c r="AIT2147"/>
      <c r="AIU2147"/>
      <c r="AIV2147"/>
      <c r="AIW2147"/>
      <c r="AIX2147"/>
      <c r="AIY2147"/>
      <c r="AIZ2147"/>
      <c r="AJA2147"/>
      <c r="AJB2147"/>
      <c r="AJC2147"/>
      <c r="AJD2147"/>
      <c r="AJE2147"/>
      <c r="AJF2147"/>
      <c r="AJG2147"/>
      <c r="AJH2147"/>
      <c r="AJI2147"/>
      <c r="AJJ2147"/>
      <c r="AJK2147"/>
      <c r="AJL2147"/>
      <c r="AJM2147"/>
      <c r="AJN2147"/>
      <c r="AJO2147"/>
      <c r="AJP2147"/>
      <c r="AJQ2147"/>
      <c r="AJR2147"/>
      <c r="AJS2147"/>
      <c r="AJT2147"/>
      <c r="AJU2147"/>
      <c r="AJV2147"/>
      <c r="AJW2147"/>
      <c r="AJX2147"/>
      <c r="AJY2147"/>
      <c r="AJZ2147"/>
      <c r="AKA2147"/>
      <c r="AKB2147"/>
      <c r="AKC2147"/>
      <c r="AKD2147"/>
      <c r="AKE2147"/>
      <c r="AKF2147"/>
      <c r="AKG2147"/>
      <c r="AKH2147"/>
      <c r="AKI2147"/>
      <c r="AKJ2147"/>
      <c r="AKK2147"/>
      <c r="AKL2147"/>
      <c r="AKM2147"/>
      <c r="AKN2147"/>
      <c r="AKO2147"/>
      <c r="AKP2147"/>
      <c r="AKQ2147"/>
      <c r="AKR2147"/>
      <c r="AKS2147"/>
      <c r="AKT2147"/>
      <c r="AKU2147"/>
      <c r="AKV2147"/>
      <c r="AKW2147"/>
      <c r="AKX2147"/>
      <c r="AKY2147"/>
      <c r="AKZ2147"/>
      <c r="ALA2147"/>
      <c r="ALB2147"/>
      <c r="ALC2147"/>
      <c r="ALD2147"/>
      <c r="ALE2147"/>
      <c r="ALF2147"/>
      <c r="ALG2147"/>
      <c r="ALH2147"/>
      <c r="ALI2147"/>
      <c r="ALJ2147"/>
      <c r="ALK2147"/>
      <c r="ALL2147"/>
      <c r="ALM2147"/>
      <c r="ALN2147"/>
      <c r="ALO2147"/>
      <c r="ALP2147"/>
      <c r="ALQ2147"/>
      <c r="ALR2147"/>
      <c r="ALS2147"/>
      <c r="ALT2147"/>
      <c r="ALU2147"/>
      <c r="ALV2147"/>
      <c r="ALW2147"/>
      <c r="ALX2147"/>
      <c r="ALY2147"/>
      <c r="ALZ2147"/>
      <c r="AMA2147"/>
      <c r="AMB2147"/>
      <c r="AMC2147"/>
      <c r="AMD2147"/>
      <c r="AME2147"/>
      <c r="AMF2147"/>
      <c r="AMG2147"/>
      <c r="AMH2147"/>
      <c r="AMI2147"/>
      <c r="AMJ2147"/>
    </row>
    <row r="2148" spans="1:1024" x14ac:dyDescent="0.2">
      <c r="A2148" s="43"/>
      <c r="B2148" s="43" t="s">
        <v>8</v>
      </c>
      <c r="C2148" s="84" t="s">
        <v>264</v>
      </c>
      <c r="D2148" s="52" t="s">
        <v>15</v>
      </c>
      <c r="E2148" s="86" t="s">
        <v>533</v>
      </c>
      <c r="F2148" s="86"/>
      <c r="G2148" s="52" t="s">
        <v>792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  <c r="IO2148"/>
      <c r="IP2148"/>
      <c r="IQ2148"/>
      <c r="IR2148"/>
      <c r="IS2148"/>
      <c r="IT2148"/>
      <c r="IU2148"/>
      <c r="IV2148"/>
      <c r="IW2148"/>
      <c r="IX2148"/>
      <c r="IY2148"/>
      <c r="IZ2148"/>
      <c r="JA2148"/>
      <c r="JB2148"/>
      <c r="JC2148"/>
      <c r="JD2148"/>
      <c r="JE2148"/>
      <c r="JF2148"/>
      <c r="JG2148"/>
      <c r="JH2148"/>
      <c r="JI2148"/>
      <c r="JJ2148"/>
      <c r="JK2148"/>
      <c r="JL2148"/>
      <c r="JM2148"/>
      <c r="JN2148"/>
      <c r="JO2148"/>
      <c r="JP2148"/>
      <c r="JQ2148"/>
      <c r="JR2148"/>
      <c r="JS2148"/>
      <c r="JT2148"/>
      <c r="JU2148"/>
      <c r="JV2148"/>
      <c r="JW2148"/>
      <c r="JX2148"/>
      <c r="JY2148"/>
      <c r="JZ2148"/>
      <c r="KA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Q2148"/>
      <c r="KR2148"/>
      <c r="KS2148"/>
      <c r="KT2148"/>
      <c r="KU2148"/>
      <c r="KV2148"/>
      <c r="KW2148"/>
      <c r="KX2148"/>
      <c r="KY2148"/>
      <c r="KZ2148"/>
      <c r="LA2148"/>
      <c r="LB2148"/>
      <c r="LC2148"/>
      <c r="LD2148"/>
      <c r="LE2148"/>
      <c r="LF2148"/>
      <c r="LG2148"/>
      <c r="LH2148"/>
      <c r="LI2148"/>
      <c r="LJ2148"/>
      <c r="LK2148"/>
      <c r="LL2148"/>
      <c r="LM2148"/>
      <c r="LN2148"/>
      <c r="LO2148"/>
      <c r="LP2148"/>
      <c r="LQ2148"/>
      <c r="LR2148"/>
      <c r="LS2148"/>
      <c r="LT2148"/>
      <c r="LU2148"/>
      <c r="LV2148"/>
      <c r="LW2148"/>
      <c r="LX2148"/>
      <c r="LY2148"/>
      <c r="LZ2148"/>
      <c r="MA2148"/>
      <c r="MB2148"/>
      <c r="MC2148"/>
      <c r="MD2148"/>
      <c r="ME2148"/>
      <c r="MF2148"/>
      <c r="MG2148"/>
      <c r="MH2148"/>
      <c r="MI2148"/>
      <c r="MJ2148"/>
      <c r="MK2148"/>
      <c r="ML2148"/>
      <c r="MM2148"/>
      <c r="MN2148"/>
      <c r="MO2148"/>
      <c r="MP2148"/>
      <c r="MQ2148"/>
      <c r="MR2148"/>
      <c r="MS2148"/>
      <c r="MT2148"/>
      <c r="MU2148"/>
      <c r="MV2148"/>
      <c r="MW2148"/>
      <c r="MX2148"/>
      <c r="MY2148"/>
      <c r="MZ2148"/>
      <c r="NA2148"/>
      <c r="NB2148"/>
      <c r="NC2148"/>
      <c r="ND2148"/>
      <c r="NE2148"/>
      <c r="NF2148"/>
      <c r="NG2148"/>
      <c r="NH2148"/>
      <c r="NI2148"/>
      <c r="NJ2148"/>
      <c r="NK2148"/>
      <c r="NL2148"/>
      <c r="NM2148"/>
      <c r="NN2148"/>
      <c r="NO2148"/>
      <c r="NP2148"/>
      <c r="NQ2148"/>
      <c r="NR2148"/>
      <c r="NS2148"/>
      <c r="NT2148"/>
      <c r="NU2148"/>
      <c r="NV2148"/>
      <c r="NW2148"/>
      <c r="NX2148"/>
      <c r="NY2148"/>
      <c r="NZ2148"/>
      <c r="OA2148"/>
      <c r="OB2148"/>
      <c r="OC2148"/>
      <c r="OD2148"/>
      <c r="OE2148"/>
      <c r="OF2148"/>
      <c r="OG2148"/>
      <c r="OH2148"/>
      <c r="OI2148"/>
      <c r="OJ2148"/>
      <c r="OK2148"/>
      <c r="OL2148"/>
      <c r="OM2148"/>
      <c r="ON2148"/>
      <c r="OO2148"/>
      <c r="OP2148"/>
      <c r="OQ2148"/>
      <c r="OR2148"/>
      <c r="OS2148"/>
      <c r="OT2148"/>
      <c r="OU2148"/>
      <c r="OV2148"/>
      <c r="OW2148"/>
      <c r="OX2148"/>
      <c r="OY2148"/>
      <c r="OZ2148"/>
      <c r="PA2148"/>
      <c r="PB2148"/>
      <c r="PC2148"/>
      <c r="PD2148"/>
      <c r="PE2148"/>
      <c r="PF2148"/>
      <c r="PG2148"/>
      <c r="PH2148"/>
      <c r="PI2148"/>
      <c r="PJ2148"/>
      <c r="PK2148"/>
      <c r="PL2148"/>
      <c r="PM2148"/>
      <c r="PN2148"/>
      <c r="PO2148"/>
      <c r="PP2148"/>
      <c r="PQ2148"/>
      <c r="PR2148"/>
      <c r="PS2148"/>
      <c r="PT2148"/>
      <c r="PU2148"/>
      <c r="PV2148"/>
      <c r="PW2148"/>
      <c r="PX2148"/>
      <c r="PY2148"/>
      <c r="PZ2148"/>
      <c r="QA2148"/>
      <c r="QB2148"/>
      <c r="QC2148"/>
      <c r="QD2148"/>
      <c r="QE2148"/>
      <c r="QF2148"/>
      <c r="QG2148"/>
      <c r="QH2148"/>
      <c r="QI2148"/>
      <c r="QJ2148"/>
      <c r="QK2148"/>
      <c r="QL2148"/>
      <c r="QM2148"/>
      <c r="QN2148"/>
      <c r="QO2148"/>
      <c r="QP2148"/>
      <c r="QQ2148"/>
      <c r="QR2148"/>
      <c r="QS2148"/>
      <c r="QT2148"/>
      <c r="QU2148"/>
      <c r="QV2148"/>
      <c r="QW2148"/>
      <c r="QX2148"/>
      <c r="QY2148"/>
      <c r="QZ2148"/>
      <c r="RA2148"/>
      <c r="RB2148"/>
      <c r="RC2148"/>
      <c r="RD2148"/>
      <c r="RE2148"/>
      <c r="RF2148"/>
      <c r="RG2148"/>
      <c r="RH2148"/>
      <c r="RI2148"/>
      <c r="RJ2148"/>
      <c r="RK2148"/>
      <c r="RL2148"/>
      <c r="RM2148"/>
      <c r="RN2148"/>
      <c r="RO2148"/>
      <c r="RP2148"/>
      <c r="RQ2148"/>
      <c r="RR2148"/>
      <c r="RS2148"/>
      <c r="RT2148"/>
      <c r="RU2148"/>
      <c r="RV2148"/>
      <c r="RW2148"/>
      <c r="RX2148"/>
      <c r="RY2148"/>
      <c r="RZ2148"/>
      <c r="SA2148"/>
      <c r="SB2148"/>
      <c r="SC2148"/>
      <c r="SD2148"/>
      <c r="SE2148"/>
      <c r="SF2148"/>
      <c r="SG2148"/>
      <c r="SH2148"/>
      <c r="SI2148"/>
      <c r="SJ2148"/>
      <c r="SK2148"/>
      <c r="SL2148"/>
      <c r="SM2148"/>
      <c r="SN2148"/>
      <c r="SO2148"/>
      <c r="SP2148"/>
      <c r="SQ2148"/>
      <c r="SR2148"/>
      <c r="SS2148"/>
      <c r="ST2148"/>
      <c r="SU2148"/>
      <c r="SV2148"/>
      <c r="SW2148"/>
      <c r="SX2148"/>
      <c r="SY2148"/>
      <c r="SZ2148"/>
      <c r="TA2148"/>
      <c r="TB2148"/>
      <c r="TC2148"/>
      <c r="TD2148"/>
      <c r="TE2148"/>
      <c r="TF2148"/>
      <c r="TG2148"/>
      <c r="TH2148"/>
      <c r="TI2148"/>
      <c r="TJ2148"/>
      <c r="TK2148"/>
      <c r="TL2148"/>
      <c r="TM2148"/>
      <c r="TN2148"/>
      <c r="TO2148"/>
      <c r="TP2148"/>
      <c r="TQ2148"/>
      <c r="TR2148"/>
      <c r="TS2148"/>
      <c r="TT2148"/>
      <c r="TU2148"/>
      <c r="TV2148"/>
      <c r="TW2148"/>
      <c r="TX2148"/>
      <c r="TY2148"/>
      <c r="TZ2148"/>
      <c r="UA2148"/>
      <c r="UB2148"/>
      <c r="UC2148"/>
      <c r="UD2148"/>
      <c r="UE2148"/>
      <c r="UF2148"/>
      <c r="UG2148"/>
      <c r="UH2148"/>
      <c r="UI2148"/>
      <c r="UJ2148"/>
      <c r="UK2148"/>
      <c r="UL2148"/>
      <c r="UM2148"/>
      <c r="UN2148"/>
      <c r="UO2148"/>
      <c r="UP2148"/>
      <c r="UQ2148"/>
      <c r="UR2148"/>
      <c r="US2148"/>
      <c r="UT2148"/>
      <c r="UU2148"/>
      <c r="UV2148"/>
      <c r="UW2148"/>
      <c r="UX2148"/>
      <c r="UY2148"/>
      <c r="UZ2148"/>
      <c r="VA2148"/>
      <c r="VB2148"/>
      <c r="VC2148"/>
      <c r="VD2148"/>
      <c r="VE2148"/>
      <c r="VF2148"/>
      <c r="VG2148"/>
      <c r="VH2148"/>
      <c r="VI2148"/>
      <c r="VJ2148"/>
      <c r="VK2148"/>
      <c r="VL2148"/>
      <c r="VM2148"/>
      <c r="VN2148"/>
      <c r="VO2148"/>
      <c r="VP2148"/>
      <c r="VQ2148"/>
      <c r="VR2148"/>
      <c r="VS2148"/>
      <c r="VT2148"/>
      <c r="VU2148"/>
      <c r="VV2148"/>
      <c r="VW2148"/>
      <c r="VX2148"/>
      <c r="VY2148"/>
      <c r="VZ2148"/>
      <c r="WA2148"/>
      <c r="WB2148"/>
      <c r="WC2148"/>
      <c r="WD2148"/>
      <c r="WE2148"/>
      <c r="WF2148"/>
      <c r="WG2148"/>
      <c r="WH2148"/>
      <c r="WI2148"/>
      <c r="WJ2148"/>
      <c r="WK2148"/>
      <c r="WL2148"/>
      <c r="WM2148"/>
      <c r="WN2148"/>
      <c r="WO2148"/>
      <c r="WP2148"/>
      <c r="WQ2148"/>
      <c r="WR2148"/>
      <c r="WS2148"/>
      <c r="WT2148"/>
      <c r="WU2148"/>
      <c r="WV2148"/>
      <c r="WW2148"/>
      <c r="WX2148"/>
      <c r="WY2148"/>
      <c r="WZ2148"/>
      <c r="XA2148"/>
      <c r="XB2148"/>
      <c r="XC2148"/>
      <c r="XD2148"/>
      <c r="XE2148"/>
      <c r="XF2148"/>
      <c r="XG2148"/>
      <c r="XH2148"/>
      <c r="XI2148"/>
      <c r="XJ2148"/>
      <c r="XK2148"/>
      <c r="XL2148"/>
      <c r="XM2148"/>
      <c r="XN2148"/>
      <c r="XO2148"/>
      <c r="XP2148"/>
      <c r="XQ2148"/>
      <c r="XR2148"/>
      <c r="XS2148"/>
      <c r="XT2148"/>
      <c r="XU2148"/>
      <c r="XV2148"/>
      <c r="XW2148"/>
      <c r="XX2148"/>
      <c r="XY2148"/>
      <c r="XZ2148"/>
      <c r="YA2148"/>
      <c r="YB2148"/>
      <c r="YC2148"/>
      <c r="YD2148"/>
      <c r="YE2148"/>
      <c r="YF2148"/>
      <c r="YG2148"/>
      <c r="YH2148"/>
      <c r="YI2148"/>
      <c r="YJ2148"/>
      <c r="YK2148"/>
      <c r="YL2148"/>
      <c r="YM2148"/>
      <c r="YN2148"/>
      <c r="YO2148"/>
      <c r="YP2148"/>
      <c r="YQ2148"/>
      <c r="YR2148"/>
      <c r="YS2148"/>
      <c r="YT2148"/>
      <c r="YU2148"/>
      <c r="YV2148"/>
      <c r="YW2148"/>
      <c r="YX2148"/>
      <c r="YY2148"/>
      <c r="YZ2148"/>
      <c r="ZA2148"/>
      <c r="ZB2148"/>
      <c r="ZC2148"/>
      <c r="ZD2148"/>
      <c r="ZE2148"/>
      <c r="ZF2148"/>
      <c r="ZG2148"/>
      <c r="ZH2148"/>
      <c r="ZI2148"/>
      <c r="ZJ2148"/>
      <c r="ZK2148"/>
      <c r="ZL2148"/>
      <c r="ZM2148"/>
      <c r="ZN2148"/>
      <c r="ZO2148"/>
      <c r="ZP2148"/>
      <c r="ZQ2148"/>
      <c r="ZR2148"/>
      <c r="ZS2148"/>
      <c r="ZT2148"/>
      <c r="ZU2148"/>
      <c r="ZV2148"/>
      <c r="ZW2148"/>
      <c r="ZX2148"/>
      <c r="ZY2148"/>
      <c r="ZZ2148"/>
      <c r="AAA2148"/>
      <c r="AAB2148"/>
      <c r="AAC2148"/>
      <c r="AAD2148"/>
      <c r="AAE2148"/>
      <c r="AAF2148"/>
      <c r="AAG2148"/>
      <c r="AAH2148"/>
      <c r="AAI2148"/>
      <c r="AAJ2148"/>
      <c r="AAK2148"/>
      <c r="AAL2148"/>
      <c r="AAM2148"/>
      <c r="AAN2148"/>
      <c r="AAO2148"/>
      <c r="AAP2148"/>
      <c r="AAQ2148"/>
      <c r="AAR2148"/>
      <c r="AAS2148"/>
      <c r="AAT2148"/>
      <c r="AAU2148"/>
      <c r="AAV2148"/>
      <c r="AAW2148"/>
      <c r="AAX2148"/>
      <c r="AAY2148"/>
      <c r="AAZ2148"/>
      <c r="ABA2148"/>
      <c r="ABB2148"/>
      <c r="ABC2148"/>
      <c r="ABD2148"/>
      <c r="ABE2148"/>
      <c r="ABF2148"/>
      <c r="ABG2148"/>
      <c r="ABH2148"/>
      <c r="ABI2148"/>
      <c r="ABJ2148"/>
      <c r="ABK2148"/>
      <c r="ABL2148"/>
      <c r="ABM2148"/>
      <c r="ABN2148"/>
      <c r="ABO2148"/>
      <c r="ABP2148"/>
      <c r="ABQ2148"/>
      <c r="ABR2148"/>
      <c r="ABS2148"/>
      <c r="ABT2148"/>
      <c r="ABU2148"/>
      <c r="ABV2148"/>
      <c r="ABW2148"/>
      <c r="ABX2148"/>
      <c r="ABY2148"/>
      <c r="ABZ2148"/>
      <c r="ACA2148"/>
      <c r="ACB2148"/>
      <c r="ACC2148"/>
      <c r="ACD2148"/>
      <c r="ACE2148"/>
      <c r="ACF2148"/>
      <c r="ACG2148"/>
      <c r="ACH2148"/>
      <c r="ACI2148"/>
      <c r="ACJ2148"/>
      <c r="ACK2148"/>
      <c r="ACL2148"/>
      <c r="ACM2148"/>
      <c r="ACN2148"/>
      <c r="ACO2148"/>
      <c r="ACP2148"/>
      <c r="ACQ2148"/>
      <c r="ACR2148"/>
      <c r="ACS2148"/>
      <c r="ACT2148"/>
      <c r="ACU2148"/>
      <c r="ACV2148"/>
      <c r="ACW2148"/>
      <c r="ACX2148"/>
      <c r="ACY2148"/>
      <c r="ACZ2148"/>
      <c r="ADA2148"/>
      <c r="ADB2148"/>
      <c r="ADC2148"/>
      <c r="ADD2148"/>
      <c r="ADE2148"/>
      <c r="ADF2148"/>
      <c r="ADG2148"/>
      <c r="ADH2148"/>
      <c r="ADI2148"/>
      <c r="ADJ2148"/>
      <c r="ADK2148"/>
      <c r="ADL2148"/>
      <c r="ADM2148"/>
      <c r="ADN2148"/>
      <c r="ADO2148"/>
      <c r="ADP2148"/>
      <c r="ADQ2148"/>
      <c r="ADR2148"/>
      <c r="ADS2148"/>
      <c r="ADT2148"/>
      <c r="ADU2148"/>
      <c r="ADV2148"/>
      <c r="ADW2148"/>
      <c r="ADX2148"/>
      <c r="ADY2148"/>
      <c r="ADZ2148"/>
      <c r="AEA2148"/>
      <c r="AEB2148"/>
      <c r="AEC2148"/>
      <c r="AED2148"/>
      <c r="AEE2148"/>
      <c r="AEF2148"/>
      <c r="AEG2148"/>
      <c r="AEH2148"/>
      <c r="AEI2148"/>
      <c r="AEJ2148"/>
      <c r="AEK2148"/>
      <c r="AEL2148"/>
      <c r="AEM2148"/>
      <c r="AEN2148"/>
      <c r="AEO2148"/>
      <c r="AEP2148"/>
      <c r="AEQ2148"/>
      <c r="AER2148"/>
      <c r="AES2148"/>
      <c r="AET2148"/>
      <c r="AEU2148"/>
      <c r="AEV2148"/>
      <c r="AEW2148"/>
      <c r="AEX2148"/>
      <c r="AEY2148"/>
      <c r="AEZ2148"/>
      <c r="AFA2148"/>
      <c r="AFB2148"/>
      <c r="AFC2148"/>
      <c r="AFD2148"/>
      <c r="AFE2148"/>
      <c r="AFF2148"/>
      <c r="AFG2148"/>
      <c r="AFH2148"/>
      <c r="AFI2148"/>
      <c r="AFJ2148"/>
      <c r="AFK2148"/>
      <c r="AFL2148"/>
      <c r="AFM2148"/>
      <c r="AFN2148"/>
      <c r="AFO2148"/>
      <c r="AFP2148"/>
      <c r="AFQ2148"/>
      <c r="AFR2148"/>
      <c r="AFS2148"/>
      <c r="AFT2148"/>
      <c r="AFU2148"/>
      <c r="AFV2148"/>
      <c r="AFW2148"/>
      <c r="AFX2148"/>
      <c r="AFY2148"/>
      <c r="AFZ2148"/>
      <c r="AGA2148"/>
      <c r="AGB2148"/>
      <c r="AGC2148"/>
      <c r="AGD2148"/>
      <c r="AGE2148"/>
      <c r="AGF2148"/>
      <c r="AGG2148"/>
      <c r="AGH2148"/>
      <c r="AGI2148"/>
      <c r="AGJ2148"/>
      <c r="AGK2148"/>
      <c r="AGL2148"/>
      <c r="AGM2148"/>
      <c r="AGN2148"/>
      <c r="AGO2148"/>
      <c r="AGP2148"/>
      <c r="AGQ2148"/>
      <c r="AGR2148"/>
      <c r="AGS2148"/>
      <c r="AGT2148"/>
      <c r="AGU2148"/>
      <c r="AGV2148"/>
      <c r="AGW2148"/>
      <c r="AGX2148"/>
      <c r="AGY2148"/>
      <c r="AGZ2148"/>
      <c r="AHA2148"/>
      <c r="AHB2148"/>
      <c r="AHC2148"/>
      <c r="AHD2148"/>
      <c r="AHE2148"/>
      <c r="AHF2148"/>
      <c r="AHG2148"/>
      <c r="AHH2148"/>
      <c r="AHI2148"/>
      <c r="AHJ2148"/>
      <c r="AHK2148"/>
      <c r="AHL2148"/>
      <c r="AHM2148"/>
      <c r="AHN2148"/>
      <c r="AHO2148"/>
      <c r="AHP2148"/>
      <c r="AHQ2148"/>
      <c r="AHR2148"/>
      <c r="AHS2148"/>
      <c r="AHT2148"/>
      <c r="AHU2148"/>
      <c r="AHV2148"/>
      <c r="AHW2148"/>
      <c r="AHX2148"/>
      <c r="AHY2148"/>
      <c r="AHZ2148"/>
      <c r="AIA2148"/>
      <c r="AIB2148"/>
      <c r="AIC2148"/>
      <c r="AID2148"/>
      <c r="AIE2148"/>
      <c r="AIF2148"/>
      <c r="AIG2148"/>
      <c r="AIH2148"/>
      <c r="AII2148"/>
      <c r="AIJ2148"/>
      <c r="AIK2148"/>
      <c r="AIL2148"/>
      <c r="AIM2148"/>
      <c r="AIN2148"/>
      <c r="AIO2148"/>
      <c r="AIP2148"/>
      <c r="AIQ2148"/>
      <c r="AIR2148"/>
      <c r="AIS2148"/>
      <c r="AIT2148"/>
      <c r="AIU2148"/>
      <c r="AIV2148"/>
      <c r="AIW2148"/>
      <c r="AIX2148"/>
      <c r="AIY2148"/>
      <c r="AIZ2148"/>
      <c r="AJA2148"/>
      <c r="AJB2148"/>
      <c r="AJC2148"/>
      <c r="AJD2148"/>
      <c r="AJE2148"/>
      <c r="AJF2148"/>
      <c r="AJG2148"/>
      <c r="AJH2148"/>
      <c r="AJI2148"/>
      <c r="AJJ2148"/>
      <c r="AJK2148"/>
      <c r="AJL2148"/>
      <c r="AJM2148"/>
      <c r="AJN2148"/>
      <c r="AJO2148"/>
      <c r="AJP2148"/>
      <c r="AJQ2148"/>
      <c r="AJR2148"/>
      <c r="AJS2148"/>
      <c r="AJT2148"/>
      <c r="AJU2148"/>
      <c r="AJV2148"/>
      <c r="AJW2148"/>
      <c r="AJX2148"/>
      <c r="AJY2148"/>
      <c r="AJZ2148"/>
      <c r="AKA2148"/>
      <c r="AKB2148"/>
      <c r="AKC2148"/>
      <c r="AKD2148"/>
      <c r="AKE2148"/>
      <c r="AKF2148"/>
      <c r="AKG2148"/>
      <c r="AKH2148"/>
      <c r="AKI2148"/>
      <c r="AKJ2148"/>
      <c r="AKK2148"/>
      <c r="AKL2148"/>
      <c r="AKM2148"/>
      <c r="AKN2148"/>
      <c r="AKO2148"/>
      <c r="AKP2148"/>
      <c r="AKQ2148"/>
      <c r="AKR2148"/>
      <c r="AKS2148"/>
      <c r="AKT2148"/>
      <c r="AKU2148"/>
      <c r="AKV2148"/>
      <c r="AKW2148"/>
      <c r="AKX2148"/>
      <c r="AKY2148"/>
      <c r="AKZ2148"/>
      <c r="ALA2148"/>
      <c r="ALB2148"/>
      <c r="ALC2148"/>
      <c r="ALD2148"/>
      <c r="ALE2148"/>
      <c r="ALF2148"/>
      <c r="ALG2148"/>
      <c r="ALH2148"/>
      <c r="ALI2148"/>
      <c r="ALJ2148"/>
      <c r="ALK2148"/>
      <c r="ALL2148"/>
      <c r="ALM2148"/>
      <c r="ALN2148"/>
      <c r="ALO2148"/>
      <c r="ALP2148"/>
      <c r="ALQ2148"/>
      <c r="ALR2148"/>
      <c r="ALS2148"/>
      <c r="ALT2148"/>
      <c r="ALU2148"/>
      <c r="ALV2148"/>
      <c r="ALW2148"/>
      <c r="ALX2148"/>
      <c r="ALY2148"/>
      <c r="ALZ2148"/>
      <c r="AMA2148"/>
      <c r="AMB2148"/>
      <c r="AMC2148"/>
      <c r="AMD2148"/>
      <c r="AME2148"/>
      <c r="AMF2148"/>
      <c r="AMG2148"/>
      <c r="AMH2148"/>
      <c r="AMI2148"/>
      <c r="AMJ2148"/>
    </row>
    <row r="2149" spans="1:1024" x14ac:dyDescent="0.2">
      <c r="A2149" s="43"/>
      <c r="B2149" s="43" t="s">
        <v>8</v>
      </c>
      <c r="C2149" s="84" t="s">
        <v>264</v>
      </c>
      <c r="D2149" s="52" t="s">
        <v>15</v>
      </c>
      <c r="E2149" s="86" t="s">
        <v>930</v>
      </c>
      <c r="F2149" s="86"/>
      <c r="G2149" s="52" t="s">
        <v>931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  <c r="IO2149"/>
      <c r="IP2149"/>
      <c r="IQ2149"/>
      <c r="IR2149"/>
      <c r="IS2149"/>
      <c r="IT2149"/>
      <c r="IU2149"/>
      <c r="IV2149"/>
      <c r="IW2149"/>
      <c r="IX2149"/>
      <c r="IY2149"/>
      <c r="IZ2149"/>
      <c r="JA2149"/>
      <c r="JB2149"/>
      <c r="JC2149"/>
      <c r="JD2149"/>
      <c r="JE2149"/>
      <c r="JF2149"/>
      <c r="JG2149"/>
      <c r="JH2149"/>
      <c r="JI2149"/>
      <c r="JJ2149"/>
      <c r="JK2149"/>
      <c r="JL2149"/>
      <c r="JM2149"/>
      <c r="JN2149"/>
      <c r="JO2149"/>
      <c r="JP2149"/>
      <c r="JQ2149"/>
      <c r="JR2149"/>
      <c r="JS2149"/>
      <c r="JT2149"/>
      <c r="JU2149"/>
      <c r="JV2149"/>
      <c r="JW2149"/>
      <c r="JX2149"/>
      <c r="JY2149"/>
      <c r="JZ2149"/>
      <c r="KA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Q2149"/>
      <c r="KR2149"/>
      <c r="KS2149"/>
      <c r="KT2149"/>
      <c r="KU2149"/>
      <c r="KV2149"/>
      <c r="KW2149"/>
      <c r="KX2149"/>
      <c r="KY2149"/>
      <c r="KZ2149"/>
      <c r="LA2149"/>
      <c r="LB2149"/>
      <c r="LC2149"/>
      <c r="LD2149"/>
      <c r="LE2149"/>
      <c r="LF2149"/>
      <c r="LG2149"/>
      <c r="LH2149"/>
      <c r="LI2149"/>
      <c r="LJ2149"/>
      <c r="LK2149"/>
      <c r="LL2149"/>
      <c r="LM2149"/>
      <c r="LN2149"/>
      <c r="LO2149"/>
      <c r="LP2149"/>
      <c r="LQ2149"/>
      <c r="LR2149"/>
      <c r="LS2149"/>
      <c r="LT2149"/>
      <c r="LU2149"/>
      <c r="LV2149"/>
      <c r="LW2149"/>
      <c r="LX2149"/>
      <c r="LY2149"/>
      <c r="LZ2149"/>
      <c r="MA2149"/>
      <c r="MB2149"/>
      <c r="MC2149"/>
      <c r="MD2149"/>
      <c r="ME2149"/>
      <c r="MF2149"/>
      <c r="MG2149"/>
      <c r="MH2149"/>
      <c r="MI2149"/>
      <c r="MJ2149"/>
      <c r="MK2149"/>
      <c r="ML2149"/>
      <c r="MM2149"/>
      <c r="MN2149"/>
      <c r="MO2149"/>
      <c r="MP2149"/>
      <c r="MQ2149"/>
      <c r="MR2149"/>
      <c r="MS2149"/>
      <c r="MT2149"/>
      <c r="MU2149"/>
      <c r="MV2149"/>
      <c r="MW2149"/>
      <c r="MX2149"/>
      <c r="MY2149"/>
      <c r="MZ2149"/>
      <c r="NA2149"/>
      <c r="NB2149"/>
      <c r="NC2149"/>
      <c r="ND2149"/>
      <c r="NE2149"/>
      <c r="NF2149"/>
      <c r="NG2149"/>
      <c r="NH2149"/>
      <c r="NI2149"/>
      <c r="NJ2149"/>
      <c r="NK2149"/>
      <c r="NL2149"/>
      <c r="NM2149"/>
      <c r="NN2149"/>
      <c r="NO2149"/>
      <c r="NP2149"/>
      <c r="NQ2149"/>
      <c r="NR2149"/>
      <c r="NS2149"/>
      <c r="NT2149"/>
      <c r="NU2149"/>
      <c r="NV2149"/>
      <c r="NW2149"/>
      <c r="NX2149"/>
      <c r="NY2149"/>
      <c r="NZ2149"/>
      <c r="OA2149"/>
      <c r="OB2149"/>
      <c r="OC2149"/>
      <c r="OD2149"/>
      <c r="OE2149"/>
      <c r="OF2149"/>
      <c r="OG2149"/>
      <c r="OH2149"/>
      <c r="OI2149"/>
      <c r="OJ2149"/>
      <c r="OK2149"/>
      <c r="OL2149"/>
      <c r="OM2149"/>
      <c r="ON2149"/>
      <c r="OO2149"/>
      <c r="OP2149"/>
      <c r="OQ2149"/>
      <c r="OR2149"/>
      <c r="OS2149"/>
      <c r="OT2149"/>
      <c r="OU2149"/>
      <c r="OV2149"/>
      <c r="OW2149"/>
      <c r="OX2149"/>
      <c r="OY2149"/>
      <c r="OZ2149"/>
      <c r="PA2149"/>
      <c r="PB2149"/>
      <c r="PC2149"/>
      <c r="PD2149"/>
      <c r="PE2149"/>
      <c r="PF2149"/>
      <c r="PG2149"/>
      <c r="PH2149"/>
      <c r="PI2149"/>
      <c r="PJ2149"/>
      <c r="PK2149"/>
      <c r="PL2149"/>
      <c r="PM2149"/>
      <c r="PN2149"/>
      <c r="PO2149"/>
      <c r="PP2149"/>
      <c r="PQ2149"/>
      <c r="PR2149"/>
      <c r="PS2149"/>
      <c r="PT2149"/>
      <c r="PU2149"/>
      <c r="PV2149"/>
      <c r="PW2149"/>
      <c r="PX2149"/>
      <c r="PY2149"/>
      <c r="PZ2149"/>
      <c r="QA2149"/>
      <c r="QB2149"/>
      <c r="QC2149"/>
      <c r="QD2149"/>
      <c r="QE2149"/>
      <c r="QF2149"/>
      <c r="QG2149"/>
      <c r="QH2149"/>
      <c r="QI2149"/>
      <c r="QJ2149"/>
      <c r="QK2149"/>
      <c r="QL2149"/>
      <c r="QM2149"/>
      <c r="QN2149"/>
      <c r="QO2149"/>
      <c r="QP2149"/>
      <c r="QQ2149"/>
      <c r="QR2149"/>
      <c r="QS2149"/>
      <c r="QT2149"/>
      <c r="QU2149"/>
      <c r="QV2149"/>
      <c r="QW2149"/>
      <c r="QX2149"/>
      <c r="QY2149"/>
      <c r="QZ2149"/>
      <c r="RA2149"/>
      <c r="RB2149"/>
      <c r="RC2149"/>
      <c r="RD2149"/>
      <c r="RE2149"/>
      <c r="RF2149"/>
      <c r="RG2149"/>
      <c r="RH2149"/>
      <c r="RI2149"/>
      <c r="RJ2149"/>
      <c r="RK2149"/>
      <c r="RL2149"/>
      <c r="RM2149"/>
      <c r="RN2149"/>
      <c r="RO2149"/>
      <c r="RP2149"/>
      <c r="RQ2149"/>
      <c r="RR2149"/>
      <c r="RS2149"/>
      <c r="RT2149"/>
      <c r="RU2149"/>
      <c r="RV2149"/>
      <c r="RW2149"/>
      <c r="RX2149"/>
      <c r="RY2149"/>
      <c r="RZ2149"/>
      <c r="SA2149"/>
      <c r="SB2149"/>
      <c r="SC2149"/>
      <c r="SD2149"/>
      <c r="SE2149"/>
      <c r="SF2149"/>
      <c r="SG2149"/>
      <c r="SH2149"/>
      <c r="SI2149"/>
      <c r="SJ2149"/>
      <c r="SK2149"/>
      <c r="SL2149"/>
      <c r="SM2149"/>
      <c r="SN2149"/>
      <c r="SO2149"/>
      <c r="SP2149"/>
      <c r="SQ2149"/>
      <c r="SR2149"/>
      <c r="SS2149"/>
      <c r="ST2149"/>
      <c r="SU2149"/>
      <c r="SV2149"/>
      <c r="SW2149"/>
      <c r="SX2149"/>
      <c r="SY2149"/>
      <c r="SZ2149"/>
      <c r="TA2149"/>
      <c r="TB2149"/>
      <c r="TC2149"/>
      <c r="TD2149"/>
      <c r="TE2149"/>
      <c r="TF2149"/>
      <c r="TG2149"/>
      <c r="TH2149"/>
      <c r="TI2149"/>
      <c r="TJ2149"/>
      <c r="TK2149"/>
      <c r="TL2149"/>
      <c r="TM2149"/>
      <c r="TN2149"/>
      <c r="TO2149"/>
      <c r="TP2149"/>
      <c r="TQ2149"/>
      <c r="TR2149"/>
      <c r="TS2149"/>
      <c r="TT2149"/>
      <c r="TU2149"/>
      <c r="TV2149"/>
      <c r="TW2149"/>
      <c r="TX2149"/>
      <c r="TY2149"/>
      <c r="TZ2149"/>
      <c r="UA2149"/>
      <c r="UB2149"/>
      <c r="UC2149"/>
      <c r="UD2149"/>
      <c r="UE2149"/>
      <c r="UF2149"/>
      <c r="UG2149"/>
      <c r="UH2149"/>
      <c r="UI2149"/>
      <c r="UJ2149"/>
      <c r="UK2149"/>
      <c r="UL2149"/>
      <c r="UM2149"/>
      <c r="UN2149"/>
      <c r="UO2149"/>
      <c r="UP2149"/>
      <c r="UQ2149"/>
      <c r="UR2149"/>
      <c r="US2149"/>
      <c r="UT2149"/>
      <c r="UU2149"/>
      <c r="UV2149"/>
      <c r="UW2149"/>
      <c r="UX2149"/>
      <c r="UY2149"/>
      <c r="UZ2149"/>
      <c r="VA2149"/>
      <c r="VB2149"/>
      <c r="VC2149"/>
      <c r="VD2149"/>
      <c r="VE2149"/>
      <c r="VF2149"/>
      <c r="VG2149"/>
      <c r="VH2149"/>
      <c r="VI2149"/>
      <c r="VJ2149"/>
      <c r="VK2149"/>
      <c r="VL2149"/>
      <c r="VM2149"/>
      <c r="VN2149"/>
      <c r="VO2149"/>
      <c r="VP2149"/>
      <c r="VQ2149"/>
      <c r="VR2149"/>
      <c r="VS2149"/>
      <c r="VT2149"/>
      <c r="VU2149"/>
      <c r="VV2149"/>
      <c r="VW2149"/>
      <c r="VX2149"/>
      <c r="VY2149"/>
      <c r="VZ2149"/>
      <c r="WA2149"/>
      <c r="WB2149"/>
      <c r="WC2149"/>
      <c r="WD2149"/>
      <c r="WE2149"/>
      <c r="WF2149"/>
      <c r="WG2149"/>
      <c r="WH2149"/>
      <c r="WI2149"/>
      <c r="WJ2149"/>
      <c r="WK2149"/>
      <c r="WL2149"/>
      <c r="WM2149"/>
      <c r="WN2149"/>
      <c r="WO2149"/>
      <c r="WP2149"/>
      <c r="WQ2149"/>
      <c r="WR2149"/>
      <c r="WS2149"/>
      <c r="WT2149"/>
      <c r="WU2149"/>
      <c r="WV2149"/>
      <c r="WW2149"/>
      <c r="WX2149"/>
      <c r="WY2149"/>
      <c r="WZ2149"/>
      <c r="XA2149"/>
      <c r="XB2149"/>
      <c r="XC2149"/>
      <c r="XD2149"/>
      <c r="XE2149"/>
      <c r="XF2149"/>
      <c r="XG2149"/>
      <c r="XH2149"/>
      <c r="XI2149"/>
      <c r="XJ2149"/>
      <c r="XK2149"/>
      <c r="XL2149"/>
      <c r="XM2149"/>
      <c r="XN2149"/>
      <c r="XO2149"/>
      <c r="XP2149"/>
      <c r="XQ2149"/>
      <c r="XR2149"/>
      <c r="XS2149"/>
      <c r="XT2149"/>
      <c r="XU2149"/>
      <c r="XV2149"/>
      <c r="XW2149"/>
      <c r="XX2149"/>
      <c r="XY2149"/>
      <c r="XZ2149"/>
      <c r="YA2149"/>
      <c r="YB2149"/>
      <c r="YC2149"/>
      <c r="YD2149"/>
      <c r="YE2149"/>
      <c r="YF2149"/>
      <c r="YG2149"/>
      <c r="YH2149"/>
      <c r="YI2149"/>
      <c r="YJ2149"/>
      <c r="YK2149"/>
      <c r="YL2149"/>
      <c r="YM2149"/>
      <c r="YN2149"/>
      <c r="YO2149"/>
      <c r="YP2149"/>
      <c r="YQ2149"/>
      <c r="YR2149"/>
      <c r="YS2149"/>
      <c r="YT2149"/>
      <c r="YU2149"/>
      <c r="YV2149"/>
      <c r="YW2149"/>
      <c r="YX2149"/>
      <c r="YY2149"/>
      <c r="YZ2149"/>
      <c r="ZA2149"/>
      <c r="ZB2149"/>
      <c r="ZC2149"/>
      <c r="ZD2149"/>
      <c r="ZE2149"/>
      <c r="ZF2149"/>
      <c r="ZG2149"/>
      <c r="ZH2149"/>
      <c r="ZI2149"/>
      <c r="ZJ2149"/>
      <c r="ZK2149"/>
      <c r="ZL2149"/>
      <c r="ZM2149"/>
      <c r="ZN2149"/>
      <c r="ZO2149"/>
      <c r="ZP2149"/>
      <c r="ZQ2149"/>
      <c r="ZR2149"/>
      <c r="ZS2149"/>
      <c r="ZT2149"/>
      <c r="ZU2149"/>
      <c r="ZV2149"/>
      <c r="ZW2149"/>
      <c r="ZX2149"/>
      <c r="ZY2149"/>
      <c r="ZZ2149"/>
      <c r="AAA2149"/>
      <c r="AAB2149"/>
      <c r="AAC2149"/>
      <c r="AAD2149"/>
      <c r="AAE2149"/>
      <c r="AAF2149"/>
      <c r="AAG2149"/>
      <c r="AAH2149"/>
      <c r="AAI2149"/>
      <c r="AAJ2149"/>
      <c r="AAK2149"/>
      <c r="AAL2149"/>
      <c r="AAM2149"/>
      <c r="AAN2149"/>
      <c r="AAO2149"/>
      <c r="AAP2149"/>
      <c r="AAQ2149"/>
      <c r="AAR2149"/>
      <c r="AAS2149"/>
      <c r="AAT2149"/>
      <c r="AAU2149"/>
      <c r="AAV2149"/>
      <c r="AAW2149"/>
      <c r="AAX2149"/>
      <c r="AAY2149"/>
      <c r="AAZ2149"/>
      <c r="ABA2149"/>
      <c r="ABB2149"/>
      <c r="ABC2149"/>
      <c r="ABD2149"/>
      <c r="ABE2149"/>
      <c r="ABF2149"/>
      <c r="ABG2149"/>
      <c r="ABH2149"/>
      <c r="ABI2149"/>
      <c r="ABJ2149"/>
      <c r="ABK2149"/>
      <c r="ABL2149"/>
      <c r="ABM2149"/>
      <c r="ABN2149"/>
      <c r="ABO2149"/>
      <c r="ABP2149"/>
      <c r="ABQ2149"/>
      <c r="ABR2149"/>
      <c r="ABS2149"/>
      <c r="ABT2149"/>
      <c r="ABU2149"/>
      <c r="ABV2149"/>
      <c r="ABW2149"/>
      <c r="ABX2149"/>
      <c r="ABY2149"/>
      <c r="ABZ2149"/>
      <c r="ACA2149"/>
      <c r="ACB2149"/>
      <c r="ACC2149"/>
      <c r="ACD2149"/>
      <c r="ACE2149"/>
      <c r="ACF2149"/>
      <c r="ACG2149"/>
      <c r="ACH2149"/>
      <c r="ACI2149"/>
      <c r="ACJ2149"/>
      <c r="ACK2149"/>
      <c r="ACL2149"/>
      <c r="ACM2149"/>
      <c r="ACN2149"/>
      <c r="ACO2149"/>
      <c r="ACP2149"/>
      <c r="ACQ2149"/>
      <c r="ACR2149"/>
      <c r="ACS2149"/>
      <c r="ACT2149"/>
      <c r="ACU2149"/>
      <c r="ACV2149"/>
      <c r="ACW2149"/>
      <c r="ACX2149"/>
      <c r="ACY2149"/>
      <c r="ACZ2149"/>
      <c r="ADA2149"/>
      <c r="ADB2149"/>
      <c r="ADC2149"/>
      <c r="ADD2149"/>
      <c r="ADE2149"/>
      <c r="ADF2149"/>
      <c r="ADG2149"/>
      <c r="ADH2149"/>
      <c r="ADI2149"/>
      <c r="ADJ2149"/>
      <c r="ADK2149"/>
      <c r="ADL2149"/>
      <c r="ADM2149"/>
      <c r="ADN2149"/>
      <c r="ADO2149"/>
      <c r="ADP2149"/>
      <c r="ADQ2149"/>
      <c r="ADR2149"/>
      <c r="ADS2149"/>
      <c r="ADT2149"/>
      <c r="ADU2149"/>
      <c r="ADV2149"/>
      <c r="ADW2149"/>
      <c r="ADX2149"/>
      <c r="ADY2149"/>
      <c r="ADZ2149"/>
      <c r="AEA2149"/>
      <c r="AEB2149"/>
      <c r="AEC2149"/>
      <c r="AED2149"/>
      <c r="AEE2149"/>
      <c r="AEF2149"/>
      <c r="AEG2149"/>
      <c r="AEH2149"/>
      <c r="AEI2149"/>
      <c r="AEJ2149"/>
      <c r="AEK2149"/>
      <c r="AEL2149"/>
      <c r="AEM2149"/>
      <c r="AEN2149"/>
      <c r="AEO2149"/>
      <c r="AEP2149"/>
      <c r="AEQ2149"/>
      <c r="AER2149"/>
      <c r="AES2149"/>
      <c r="AET2149"/>
      <c r="AEU2149"/>
      <c r="AEV2149"/>
      <c r="AEW2149"/>
      <c r="AEX2149"/>
      <c r="AEY2149"/>
      <c r="AEZ2149"/>
      <c r="AFA2149"/>
      <c r="AFB2149"/>
      <c r="AFC2149"/>
      <c r="AFD2149"/>
      <c r="AFE2149"/>
      <c r="AFF2149"/>
      <c r="AFG2149"/>
      <c r="AFH2149"/>
      <c r="AFI2149"/>
      <c r="AFJ2149"/>
      <c r="AFK2149"/>
      <c r="AFL2149"/>
      <c r="AFM2149"/>
      <c r="AFN2149"/>
      <c r="AFO2149"/>
      <c r="AFP2149"/>
      <c r="AFQ2149"/>
      <c r="AFR2149"/>
      <c r="AFS2149"/>
      <c r="AFT2149"/>
      <c r="AFU2149"/>
      <c r="AFV2149"/>
      <c r="AFW2149"/>
      <c r="AFX2149"/>
      <c r="AFY2149"/>
      <c r="AFZ2149"/>
      <c r="AGA2149"/>
      <c r="AGB2149"/>
      <c r="AGC2149"/>
      <c r="AGD2149"/>
      <c r="AGE2149"/>
      <c r="AGF2149"/>
      <c r="AGG2149"/>
      <c r="AGH2149"/>
      <c r="AGI2149"/>
      <c r="AGJ2149"/>
      <c r="AGK2149"/>
      <c r="AGL2149"/>
      <c r="AGM2149"/>
      <c r="AGN2149"/>
      <c r="AGO2149"/>
      <c r="AGP2149"/>
      <c r="AGQ2149"/>
      <c r="AGR2149"/>
      <c r="AGS2149"/>
      <c r="AGT2149"/>
      <c r="AGU2149"/>
      <c r="AGV2149"/>
      <c r="AGW2149"/>
      <c r="AGX2149"/>
      <c r="AGY2149"/>
      <c r="AGZ2149"/>
      <c r="AHA2149"/>
      <c r="AHB2149"/>
      <c r="AHC2149"/>
      <c r="AHD2149"/>
      <c r="AHE2149"/>
      <c r="AHF2149"/>
      <c r="AHG2149"/>
      <c r="AHH2149"/>
      <c r="AHI2149"/>
      <c r="AHJ2149"/>
      <c r="AHK2149"/>
      <c r="AHL2149"/>
      <c r="AHM2149"/>
      <c r="AHN2149"/>
      <c r="AHO2149"/>
      <c r="AHP2149"/>
      <c r="AHQ2149"/>
      <c r="AHR2149"/>
      <c r="AHS2149"/>
      <c r="AHT2149"/>
      <c r="AHU2149"/>
      <c r="AHV2149"/>
      <c r="AHW2149"/>
      <c r="AHX2149"/>
      <c r="AHY2149"/>
      <c r="AHZ2149"/>
      <c r="AIA2149"/>
      <c r="AIB2149"/>
      <c r="AIC2149"/>
      <c r="AID2149"/>
      <c r="AIE2149"/>
      <c r="AIF2149"/>
      <c r="AIG2149"/>
      <c r="AIH2149"/>
      <c r="AII2149"/>
      <c r="AIJ2149"/>
      <c r="AIK2149"/>
      <c r="AIL2149"/>
      <c r="AIM2149"/>
      <c r="AIN2149"/>
      <c r="AIO2149"/>
      <c r="AIP2149"/>
      <c r="AIQ2149"/>
      <c r="AIR2149"/>
      <c r="AIS2149"/>
      <c r="AIT2149"/>
      <c r="AIU2149"/>
      <c r="AIV2149"/>
      <c r="AIW2149"/>
      <c r="AIX2149"/>
      <c r="AIY2149"/>
      <c r="AIZ2149"/>
      <c r="AJA2149"/>
      <c r="AJB2149"/>
      <c r="AJC2149"/>
      <c r="AJD2149"/>
      <c r="AJE2149"/>
      <c r="AJF2149"/>
      <c r="AJG2149"/>
      <c r="AJH2149"/>
      <c r="AJI2149"/>
      <c r="AJJ2149"/>
      <c r="AJK2149"/>
      <c r="AJL2149"/>
      <c r="AJM2149"/>
      <c r="AJN2149"/>
      <c r="AJO2149"/>
      <c r="AJP2149"/>
      <c r="AJQ2149"/>
      <c r="AJR2149"/>
      <c r="AJS2149"/>
      <c r="AJT2149"/>
      <c r="AJU2149"/>
      <c r="AJV2149"/>
      <c r="AJW2149"/>
      <c r="AJX2149"/>
      <c r="AJY2149"/>
      <c r="AJZ2149"/>
      <c r="AKA2149"/>
      <c r="AKB2149"/>
      <c r="AKC2149"/>
      <c r="AKD2149"/>
      <c r="AKE2149"/>
      <c r="AKF2149"/>
      <c r="AKG2149"/>
      <c r="AKH2149"/>
      <c r="AKI2149"/>
      <c r="AKJ2149"/>
      <c r="AKK2149"/>
      <c r="AKL2149"/>
      <c r="AKM2149"/>
      <c r="AKN2149"/>
      <c r="AKO2149"/>
      <c r="AKP2149"/>
      <c r="AKQ2149"/>
      <c r="AKR2149"/>
      <c r="AKS2149"/>
      <c r="AKT2149"/>
      <c r="AKU2149"/>
      <c r="AKV2149"/>
      <c r="AKW2149"/>
      <c r="AKX2149"/>
      <c r="AKY2149"/>
      <c r="AKZ2149"/>
      <c r="ALA2149"/>
      <c r="ALB2149"/>
      <c r="ALC2149"/>
      <c r="ALD2149"/>
      <c r="ALE2149"/>
      <c r="ALF2149"/>
      <c r="ALG2149"/>
      <c r="ALH2149"/>
      <c r="ALI2149"/>
      <c r="ALJ2149"/>
      <c r="ALK2149"/>
      <c r="ALL2149"/>
      <c r="ALM2149"/>
      <c r="ALN2149"/>
      <c r="ALO2149"/>
      <c r="ALP2149"/>
      <c r="ALQ2149"/>
      <c r="ALR2149"/>
      <c r="ALS2149"/>
      <c r="ALT2149"/>
      <c r="ALU2149"/>
      <c r="ALV2149"/>
      <c r="ALW2149"/>
      <c r="ALX2149"/>
      <c r="ALY2149"/>
      <c r="ALZ2149"/>
      <c r="AMA2149"/>
      <c r="AMB2149"/>
      <c r="AMC2149"/>
      <c r="AMD2149"/>
      <c r="AME2149"/>
      <c r="AMF2149"/>
      <c r="AMG2149"/>
      <c r="AMH2149"/>
      <c r="AMI2149"/>
      <c r="AMJ2149"/>
    </row>
    <row r="2150" spans="1:1024" x14ac:dyDescent="0.2">
      <c r="A2150" s="43"/>
      <c r="B2150" s="43" t="s">
        <v>8</v>
      </c>
      <c r="C2150" s="84" t="s">
        <v>264</v>
      </c>
      <c r="D2150" s="52" t="s">
        <v>15</v>
      </c>
      <c r="E2150" s="86" t="s">
        <v>794</v>
      </c>
      <c r="F2150" s="86"/>
      <c r="G2150" s="52" t="s">
        <v>932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  <c r="IO2150"/>
      <c r="IP2150"/>
      <c r="IQ2150"/>
      <c r="IR2150"/>
      <c r="IS2150"/>
      <c r="IT2150"/>
      <c r="IU2150"/>
      <c r="IV2150"/>
      <c r="IW2150"/>
      <c r="IX2150"/>
      <c r="IY2150"/>
      <c r="IZ2150"/>
      <c r="JA2150"/>
      <c r="JB2150"/>
      <c r="JC2150"/>
      <c r="JD2150"/>
      <c r="JE2150"/>
      <c r="JF2150"/>
      <c r="JG2150"/>
      <c r="JH2150"/>
      <c r="JI2150"/>
      <c r="JJ2150"/>
      <c r="JK2150"/>
      <c r="JL2150"/>
      <c r="JM2150"/>
      <c r="JN2150"/>
      <c r="JO2150"/>
      <c r="JP2150"/>
      <c r="JQ2150"/>
      <c r="JR2150"/>
      <c r="JS2150"/>
      <c r="JT2150"/>
      <c r="JU2150"/>
      <c r="JV2150"/>
      <c r="JW2150"/>
      <c r="JX2150"/>
      <c r="JY2150"/>
      <c r="JZ2150"/>
      <c r="KA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Q2150"/>
      <c r="KR2150"/>
      <c r="KS2150"/>
      <c r="KT2150"/>
      <c r="KU2150"/>
      <c r="KV2150"/>
      <c r="KW2150"/>
      <c r="KX2150"/>
      <c r="KY2150"/>
      <c r="KZ2150"/>
      <c r="LA2150"/>
      <c r="LB2150"/>
      <c r="LC2150"/>
      <c r="LD2150"/>
      <c r="LE2150"/>
      <c r="LF2150"/>
      <c r="LG2150"/>
      <c r="LH2150"/>
      <c r="LI2150"/>
      <c r="LJ2150"/>
      <c r="LK2150"/>
      <c r="LL2150"/>
      <c r="LM2150"/>
      <c r="LN2150"/>
      <c r="LO2150"/>
      <c r="LP2150"/>
      <c r="LQ2150"/>
      <c r="LR2150"/>
      <c r="LS2150"/>
      <c r="LT2150"/>
      <c r="LU2150"/>
      <c r="LV2150"/>
      <c r="LW2150"/>
      <c r="LX2150"/>
      <c r="LY2150"/>
      <c r="LZ2150"/>
      <c r="MA2150"/>
      <c r="MB2150"/>
      <c r="MC2150"/>
      <c r="MD2150"/>
      <c r="ME2150"/>
      <c r="MF2150"/>
      <c r="MG2150"/>
      <c r="MH2150"/>
      <c r="MI2150"/>
      <c r="MJ2150"/>
      <c r="MK2150"/>
      <c r="ML2150"/>
      <c r="MM2150"/>
      <c r="MN2150"/>
      <c r="MO2150"/>
      <c r="MP2150"/>
      <c r="MQ2150"/>
      <c r="MR2150"/>
      <c r="MS2150"/>
      <c r="MT2150"/>
      <c r="MU2150"/>
      <c r="MV2150"/>
      <c r="MW2150"/>
      <c r="MX2150"/>
      <c r="MY2150"/>
      <c r="MZ2150"/>
      <c r="NA2150"/>
      <c r="NB2150"/>
      <c r="NC2150"/>
      <c r="ND2150"/>
      <c r="NE2150"/>
      <c r="NF2150"/>
      <c r="NG2150"/>
      <c r="NH2150"/>
      <c r="NI2150"/>
      <c r="NJ2150"/>
      <c r="NK2150"/>
      <c r="NL2150"/>
      <c r="NM2150"/>
      <c r="NN2150"/>
      <c r="NO2150"/>
      <c r="NP2150"/>
      <c r="NQ2150"/>
      <c r="NR2150"/>
      <c r="NS2150"/>
      <c r="NT2150"/>
      <c r="NU2150"/>
      <c r="NV2150"/>
      <c r="NW2150"/>
      <c r="NX2150"/>
      <c r="NY2150"/>
      <c r="NZ2150"/>
      <c r="OA2150"/>
      <c r="OB2150"/>
      <c r="OC2150"/>
      <c r="OD2150"/>
      <c r="OE2150"/>
      <c r="OF2150"/>
      <c r="OG2150"/>
      <c r="OH2150"/>
      <c r="OI2150"/>
      <c r="OJ2150"/>
      <c r="OK2150"/>
      <c r="OL2150"/>
      <c r="OM2150"/>
      <c r="ON2150"/>
      <c r="OO2150"/>
      <c r="OP2150"/>
      <c r="OQ2150"/>
      <c r="OR2150"/>
      <c r="OS2150"/>
      <c r="OT2150"/>
      <c r="OU2150"/>
      <c r="OV2150"/>
      <c r="OW2150"/>
      <c r="OX2150"/>
      <c r="OY2150"/>
      <c r="OZ2150"/>
      <c r="PA2150"/>
      <c r="PB2150"/>
      <c r="PC2150"/>
      <c r="PD2150"/>
      <c r="PE2150"/>
      <c r="PF2150"/>
      <c r="PG2150"/>
      <c r="PH2150"/>
      <c r="PI2150"/>
      <c r="PJ2150"/>
      <c r="PK2150"/>
      <c r="PL2150"/>
      <c r="PM2150"/>
      <c r="PN2150"/>
      <c r="PO2150"/>
      <c r="PP2150"/>
      <c r="PQ2150"/>
      <c r="PR2150"/>
      <c r="PS2150"/>
      <c r="PT2150"/>
      <c r="PU2150"/>
      <c r="PV2150"/>
      <c r="PW2150"/>
      <c r="PX2150"/>
      <c r="PY2150"/>
      <c r="PZ2150"/>
      <c r="QA2150"/>
      <c r="QB2150"/>
      <c r="QC2150"/>
      <c r="QD2150"/>
      <c r="QE2150"/>
      <c r="QF2150"/>
      <c r="QG2150"/>
      <c r="QH2150"/>
      <c r="QI2150"/>
      <c r="QJ2150"/>
      <c r="QK2150"/>
      <c r="QL2150"/>
      <c r="QM2150"/>
      <c r="QN2150"/>
      <c r="QO2150"/>
      <c r="QP2150"/>
      <c r="QQ2150"/>
      <c r="QR2150"/>
      <c r="QS2150"/>
      <c r="QT2150"/>
      <c r="QU2150"/>
      <c r="QV2150"/>
      <c r="QW2150"/>
      <c r="QX2150"/>
      <c r="QY2150"/>
      <c r="QZ2150"/>
      <c r="RA2150"/>
      <c r="RB2150"/>
      <c r="RC2150"/>
      <c r="RD2150"/>
      <c r="RE2150"/>
      <c r="RF2150"/>
      <c r="RG2150"/>
      <c r="RH2150"/>
      <c r="RI2150"/>
      <c r="RJ2150"/>
      <c r="RK2150"/>
      <c r="RL2150"/>
      <c r="RM2150"/>
      <c r="RN2150"/>
      <c r="RO2150"/>
      <c r="RP2150"/>
      <c r="RQ2150"/>
      <c r="RR2150"/>
      <c r="RS2150"/>
      <c r="RT2150"/>
      <c r="RU2150"/>
      <c r="RV2150"/>
      <c r="RW2150"/>
      <c r="RX2150"/>
      <c r="RY2150"/>
      <c r="RZ2150"/>
      <c r="SA2150"/>
      <c r="SB2150"/>
      <c r="SC2150"/>
      <c r="SD2150"/>
      <c r="SE2150"/>
      <c r="SF2150"/>
      <c r="SG2150"/>
      <c r="SH2150"/>
      <c r="SI2150"/>
      <c r="SJ2150"/>
      <c r="SK2150"/>
      <c r="SL2150"/>
      <c r="SM2150"/>
      <c r="SN2150"/>
      <c r="SO2150"/>
      <c r="SP2150"/>
      <c r="SQ2150"/>
      <c r="SR2150"/>
      <c r="SS2150"/>
      <c r="ST2150"/>
      <c r="SU2150"/>
      <c r="SV2150"/>
      <c r="SW2150"/>
      <c r="SX2150"/>
      <c r="SY2150"/>
      <c r="SZ2150"/>
      <c r="TA2150"/>
      <c r="TB2150"/>
      <c r="TC2150"/>
      <c r="TD2150"/>
      <c r="TE2150"/>
      <c r="TF2150"/>
      <c r="TG2150"/>
      <c r="TH2150"/>
      <c r="TI2150"/>
      <c r="TJ2150"/>
      <c r="TK2150"/>
      <c r="TL2150"/>
      <c r="TM2150"/>
      <c r="TN2150"/>
      <c r="TO2150"/>
      <c r="TP2150"/>
      <c r="TQ2150"/>
      <c r="TR2150"/>
      <c r="TS2150"/>
      <c r="TT2150"/>
      <c r="TU2150"/>
      <c r="TV2150"/>
      <c r="TW2150"/>
      <c r="TX2150"/>
      <c r="TY2150"/>
      <c r="TZ2150"/>
      <c r="UA2150"/>
      <c r="UB2150"/>
      <c r="UC2150"/>
      <c r="UD2150"/>
      <c r="UE2150"/>
      <c r="UF2150"/>
      <c r="UG2150"/>
      <c r="UH2150"/>
      <c r="UI2150"/>
      <c r="UJ2150"/>
      <c r="UK2150"/>
      <c r="UL2150"/>
      <c r="UM2150"/>
      <c r="UN2150"/>
      <c r="UO2150"/>
      <c r="UP2150"/>
      <c r="UQ2150"/>
      <c r="UR2150"/>
      <c r="US2150"/>
      <c r="UT2150"/>
      <c r="UU2150"/>
      <c r="UV2150"/>
      <c r="UW2150"/>
      <c r="UX2150"/>
      <c r="UY2150"/>
      <c r="UZ2150"/>
      <c r="VA2150"/>
      <c r="VB2150"/>
      <c r="VC2150"/>
      <c r="VD2150"/>
      <c r="VE2150"/>
      <c r="VF2150"/>
      <c r="VG2150"/>
      <c r="VH2150"/>
      <c r="VI2150"/>
      <c r="VJ2150"/>
      <c r="VK2150"/>
      <c r="VL2150"/>
      <c r="VM2150"/>
      <c r="VN2150"/>
      <c r="VO2150"/>
      <c r="VP2150"/>
      <c r="VQ2150"/>
      <c r="VR2150"/>
      <c r="VS2150"/>
      <c r="VT2150"/>
      <c r="VU2150"/>
      <c r="VV2150"/>
      <c r="VW2150"/>
      <c r="VX2150"/>
      <c r="VY2150"/>
      <c r="VZ2150"/>
      <c r="WA2150"/>
      <c r="WB2150"/>
      <c r="WC2150"/>
      <c r="WD2150"/>
      <c r="WE2150"/>
      <c r="WF2150"/>
      <c r="WG2150"/>
      <c r="WH2150"/>
      <c r="WI2150"/>
      <c r="WJ2150"/>
      <c r="WK2150"/>
      <c r="WL2150"/>
      <c r="WM2150"/>
      <c r="WN2150"/>
      <c r="WO2150"/>
      <c r="WP2150"/>
      <c r="WQ2150"/>
      <c r="WR2150"/>
      <c r="WS2150"/>
      <c r="WT2150"/>
      <c r="WU2150"/>
      <c r="WV2150"/>
      <c r="WW2150"/>
      <c r="WX2150"/>
      <c r="WY2150"/>
      <c r="WZ2150"/>
      <c r="XA2150"/>
      <c r="XB2150"/>
      <c r="XC2150"/>
      <c r="XD2150"/>
      <c r="XE2150"/>
      <c r="XF2150"/>
      <c r="XG2150"/>
      <c r="XH2150"/>
      <c r="XI2150"/>
      <c r="XJ2150"/>
      <c r="XK2150"/>
      <c r="XL2150"/>
      <c r="XM2150"/>
      <c r="XN2150"/>
      <c r="XO2150"/>
      <c r="XP2150"/>
      <c r="XQ2150"/>
      <c r="XR2150"/>
      <c r="XS2150"/>
      <c r="XT2150"/>
      <c r="XU2150"/>
      <c r="XV2150"/>
      <c r="XW2150"/>
      <c r="XX2150"/>
      <c r="XY2150"/>
      <c r="XZ2150"/>
      <c r="YA2150"/>
      <c r="YB2150"/>
      <c r="YC2150"/>
      <c r="YD2150"/>
      <c r="YE2150"/>
      <c r="YF2150"/>
      <c r="YG2150"/>
      <c r="YH2150"/>
      <c r="YI2150"/>
      <c r="YJ2150"/>
      <c r="YK2150"/>
      <c r="YL2150"/>
      <c r="YM2150"/>
      <c r="YN2150"/>
      <c r="YO2150"/>
      <c r="YP2150"/>
      <c r="YQ2150"/>
      <c r="YR2150"/>
      <c r="YS2150"/>
      <c r="YT2150"/>
      <c r="YU2150"/>
      <c r="YV2150"/>
      <c r="YW2150"/>
      <c r="YX2150"/>
      <c r="YY2150"/>
      <c r="YZ2150"/>
      <c r="ZA2150"/>
      <c r="ZB2150"/>
      <c r="ZC2150"/>
      <c r="ZD2150"/>
      <c r="ZE2150"/>
      <c r="ZF2150"/>
      <c r="ZG2150"/>
      <c r="ZH2150"/>
      <c r="ZI2150"/>
      <c r="ZJ2150"/>
      <c r="ZK2150"/>
      <c r="ZL2150"/>
      <c r="ZM2150"/>
      <c r="ZN2150"/>
      <c r="ZO2150"/>
      <c r="ZP2150"/>
      <c r="ZQ2150"/>
      <c r="ZR2150"/>
      <c r="ZS2150"/>
      <c r="ZT2150"/>
      <c r="ZU2150"/>
      <c r="ZV2150"/>
      <c r="ZW2150"/>
      <c r="ZX2150"/>
      <c r="ZY2150"/>
      <c r="ZZ2150"/>
      <c r="AAA2150"/>
      <c r="AAB2150"/>
      <c r="AAC2150"/>
      <c r="AAD2150"/>
      <c r="AAE2150"/>
      <c r="AAF2150"/>
      <c r="AAG2150"/>
      <c r="AAH2150"/>
      <c r="AAI2150"/>
      <c r="AAJ2150"/>
      <c r="AAK2150"/>
      <c r="AAL2150"/>
      <c r="AAM2150"/>
      <c r="AAN2150"/>
      <c r="AAO2150"/>
      <c r="AAP2150"/>
      <c r="AAQ2150"/>
      <c r="AAR2150"/>
      <c r="AAS2150"/>
      <c r="AAT2150"/>
      <c r="AAU2150"/>
      <c r="AAV2150"/>
      <c r="AAW2150"/>
      <c r="AAX2150"/>
      <c r="AAY2150"/>
      <c r="AAZ2150"/>
      <c r="ABA2150"/>
      <c r="ABB2150"/>
      <c r="ABC2150"/>
      <c r="ABD2150"/>
      <c r="ABE2150"/>
      <c r="ABF2150"/>
      <c r="ABG2150"/>
      <c r="ABH2150"/>
      <c r="ABI2150"/>
      <c r="ABJ2150"/>
      <c r="ABK2150"/>
      <c r="ABL2150"/>
      <c r="ABM2150"/>
      <c r="ABN2150"/>
      <c r="ABO2150"/>
      <c r="ABP2150"/>
      <c r="ABQ2150"/>
      <c r="ABR2150"/>
      <c r="ABS2150"/>
      <c r="ABT2150"/>
      <c r="ABU2150"/>
      <c r="ABV2150"/>
      <c r="ABW2150"/>
      <c r="ABX2150"/>
      <c r="ABY2150"/>
      <c r="ABZ2150"/>
      <c r="ACA2150"/>
      <c r="ACB2150"/>
      <c r="ACC2150"/>
      <c r="ACD2150"/>
      <c r="ACE2150"/>
      <c r="ACF2150"/>
      <c r="ACG2150"/>
      <c r="ACH2150"/>
      <c r="ACI2150"/>
      <c r="ACJ2150"/>
      <c r="ACK2150"/>
      <c r="ACL2150"/>
      <c r="ACM2150"/>
      <c r="ACN2150"/>
      <c r="ACO2150"/>
      <c r="ACP2150"/>
      <c r="ACQ2150"/>
      <c r="ACR2150"/>
      <c r="ACS2150"/>
      <c r="ACT2150"/>
      <c r="ACU2150"/>
      <c r="ACV2150"/>
      <c r="ACW2150"/>
      <c r="ACX2150"/>
      <c r="ACY2150"/>
      <c r="ACZ2150"/>
      <c r="ADA2150"/>
      <c r="ADB2150"/>
      <c r="ADC2150"/>
      <c r="ADD2150"/>
      <c r="ADE2150"/>
      <c r="ADF2150"/>
      <c r="ADG2150"/>
      <c r="ADH2150"/>
      <c r="ADI2150"/>
      <c r="ADJ2150"/>
      <c r="ADK2150"/>
      <c r="ADL2150"/>
      <c r="ADM2150"/>
      <c r="ADN2150"/>
      <c r="ADO2150"/>
      <c r="ADP2150"/>
      <c r="ADQ2150"/>
      <c r="ADR2150"/>
      <c r="ADS2150"/>
      <c r="ADT2150"/>
      <c r="ADU2150"/>
      <c r="ADV2150"/>
      <c r="ADW2150"/>
      <c r="ADX2150"/>
      <c r="ADY2150"/>
      <c r="ADZ2150"/>
      <c r="AEA2150"/>
      <c r="AEB2150"/>
      <c r="AEC2150"/>
      <c r="AED2150"/>
      <c r="AEE2150"/>
      <c r="AEF2150"/>
      <c r="AEG2150"/>
      <c r="AEH2150"/>
      <c r="AEI2150"/>
      <c r="AEJ2150"/>
      <c r="AEK2150"/>
      <c r="AEL2150"/>
      <c r="AEM2150"/>
      <c r="AEN2150"/>
      <c r="AEO2150"/>
      <c r="AEP2150"/>
      <c r="AEQ2150"/>
      <c r="AER2150"/>
      <c r="AES2150"/>
      <c r="AET2150"/>
      <c r="AEU2150"/>
      <c r="AEV2150"/>
      <c r="AEW2150"/>
      <c r="AEX2150"/>
      <c r="AEY2150"/>
      <c r="AEZ2150"/>
      <c r="AFA2150"/>
      <c r="AFB2150"/>
      <c r="AFC2150"/>
      <c r="AFD2150"/>
      <c r="AFE2150"/>
      <c r="AFF2150"/>
      <c r="AFG2150"/>
      <c r="AFH2150"/>
      <c r="AFI2150"/>
      <c r="AFJ2150"/>
      <c r="AFK2150"/>
      <c r="AFL2150"/>
      <c r="AFM2150"/>
      <c r="AFN2150"/>
      <c r="AFO2150"/>
      <c r="AFP2150"/>
      <c r="AFQ2150"/>
      <c r="AFR2150"/>
      <c r="AFS2150"/>
      <c r="AFT2150"/>
      <c r="AFU2150"/>
      <c r="AFV2150"/>
      <c r="AFW2150"/>
      <c r="AFX2150"/>
      <c r="AFY2150"/>
      <c r="AFZ2150"/>
      <c r="AGA2150"/>
      <c r="AGB2150"/>
      <c r="AGC2150"/>
      <c r="AGD2150"/>
      <c r="AGE2150"/>
      <c r="AGF2150"/>
      <c r="AGG2150"/>
      <c r="AGH2150"/>
      <c r="AGI2150"/>
      <c r="AGJ2150"/>
      <c r="AGK2150"/>
      <c r="AGL2150"/>
      <c r="AGM2150"/>
      <c r="AGN2150"/>
      <c r="AGO2150"/>
      <c r="AGP2150"/>
      <c r="AGQ2150"/>
      <c r="AGR2150"/>
      <c r="AGS2150"/>
      <c r="AGT2150"/>
      <c r="AGU2150"/>
      <c r="AGV2150"/>
      <c r="AGW2150"/>
      <c r="AGX2150"/>
      <c r="AGY2150"/>
      <c r="AGZ2150"/>
      <c r="AHA2150"/>
      <c r="AHB2150"/>
      <c r="AHC2150"/>
      <c r="AHD2150"/>
      <c r="AHE2150"/>
      <c r="AHF2150"/>
      <c r="AHG2150"/>
      <c r="AHH2150"/>
      <c r="AHI2150"/>
      <c r="AHJ2150"/>
      <c r="AHK2150"/>
      <c r="AHL2150"/>
      <c r="AHM2150"/>
      <c r="AHN2150"/>
      <c r="AHO2150"/>
      <c r="AHP2150"/>
      <c r="AHQ2150"/>
      <c r="AHR2150"/>
      <c r="AHS2150"/>
      <c r="AHT2150"/>
      <c r="AHU2150"/>
      <c r="AHV2150"/>
      <c r="AHW2150"/>
      <c r="AHX2150"/>
      <c r="AHY2150"/>
      <c r="AHZ2150"/>
      <c r="AIA2150"/>
      <c r="AIB2150"/>
      <c r="AIC2150"/>
      <c r="AID2150"/>
      <c r="AIE2150"/>
      <c r="AIF2150"/>
      <c r="AIG2150"/>
      <c r="AIH2150"/>
      <c r="AII2150"/>
      <c r="AIJ2150"/>
      <c r="AIK2150"/>
      <c r="AIL2150"/>
      <c r="AIM2150"/>
      <c r="AIN2150"/>
      <c r="AIO2150"/>
      <c r="AIP2150"/>
      <c r="AIQ2150"/>
      <c r="AIR2150"/>
      <c r="AIS2150"/>
      <c r="AIT2150"/>
      <c r="AIU2150"/>
      <c r="AIV2150"/>
      <c r="AIW2150"/>
      <c r="AIX2150"/>
      <c r="AIY2150"/>
      <c r="AIZ2150"/>
      <c r="AJA2150"/>
      <c r="AJB2150"/>
      <c r="AJC2150"/>
      <c r="AJD2150"/>
      <c r="AJE2150"/>
      <c r="AJF2150"/>
      <c r="AJG2150"/>
      <c r="AJH2150"/>
      <c r="AJI2150"/>
      <c r="AJJ2150"/>
      <c r="AJK2150"/>
      <c r="AJL2150"/>
      <c r="AJM2150"/>
      <c r="AJN2150"/>
      <c r="AJO2150"/>
      <c r="AJP2150"/>
      <c r="AJQ2150"/>
      <c r="AJR2150"/>
      <c r="AJS2150"/>
      <c r="AJT2150"/>
      <c r="AJU2150"/>
      <c r="AJV2150"/>
      <c r="AJW2150"/>
      <c r="AJX2150"/>
      <c r="AJY2150"/>
      <c r="AJZ2150"/>
      <c r="AKA2150"/>
      <c r="AKB2150"/>
      <c r="AKC2150"/>
      <c r="AKD2150"/>
      <c r="AKE2150"/>
      <c r="AKF2150"/>
      <c r="AKG2150"/>
      <c r="AKH2150"/>
      <c r="AKI2150"/>
      <c r="AKJ2150"/>
      <c r="AKK2150"/>
      <c r="AKL2150"/>
      <c r="AKM2150"/>
      <c r="AKN2150"/>
      <c r="AKO2150"/>
      <c r="AKP2150"/>
      <c r="AKQ2150"/>
      <c r="AKR2150"/>
      <c r="AKS2150"/>
      <c r="AKT2150"/>
      <c r="AKU2150"/>
      <c r="AKV2150"/>
      <c r="AKW2150"/>
      <c r="AKX2150"/>
      <c r="AKY2150"/>
      <c r="AKZ2150"/>
      <c r="ALA2150"/>
      <c r="ALB2150"/>
      <c r="ALC2150"/>
      <c r="ALD2150"/>
      <c r="ALE2150"/>
      <c r="ALF2150"/>
      <c r="ALG2150"/>
      <c r="ALH2150"/>
      <c r="ALI2150"/>
      <c r="ALJ2150"/>
      <c r="ALK2150"/>
      <c r="ALL2150"/>
      <c r="ALM2150"/>
      <c r="ALN2150"/>
      <c r="ALO2150"/>
      <c r="ALP2150"/>
      <c r="ALQ2150"/>
      <c r="ALR2150"/>
      <c r="ALS2150"/>
      <c r="ALT2150"/>
      <c r="ALU2150"/>
      <c r="ALV2150"/>
      <c r="ALW2150"/>
      <c r="ALX2150"/>
      <c r="ALY2150"/>
      <c r="ALZ2150"/>
      <c r="AMA2150"/>
      <c r="AMB2150"/>
      <c r="AMC2150"/>
      <c r="AMD2150"/>
      <c r="AME2150"/>
      <c r="AMF2150"/>
      <c r="AMG2150"/>
      <c r="AMH2150"/>
      <c r="AMI2150"/>
      <c r="AMJ2150"/>
    </row>
    <row r="2151" spans="1:1024" x14ac:dyDescent="0.2">
      <c r="A2151" s="43"/>
      <c r="B2151" s="43" t="s">
        <v>8</v>
      </c>
      <c r="C2151" s="84" t="s">
        <v>264</v>
      </c>
      <c r="D2151" s="52" t="s">
        <v>15</v>
      </c>
      <c r="E2151" s="86" t="s">
        <v>539</v>
      </c>
      <c r="F2151" s="86"/>
      <c r="G2151" s="52" t="s">
        <v>933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  <c r="FL2151"/>
      <c r="FM2151"/>
      <c r="FN2151"/>
      <c r="FO2151"/>
      <c r="FP2151"/>
      <c r="FQ2151"/>
      <c r="FR2151"/>
      <c r="FS2151"/>
      <c r="FT2151"/>
      <c r="FU2151"/>
      <c r="FV2151"/>
      <c r="FW2151"/>
      <c r="FX2151"/>
      <c r="FY2151"/>
      <c r="FZ2151"/>
      <c r="GA2151"/>
      <c r="GB2151"/>
      <c r="GC2151"/>
      <c r="GD2151"/>
      <c r="GE2151"/>
      <c r="GF2151"/>
      <c r="GG2151"/>
      <c r="GH2151"/>
      <c r="GI2151"/>
      <c r="GJ2151"/>
      <c r="GK2151"/>
      <c r="GL2151"/>
      <c r="GM2151"/>
      <c r="GN2151"/>
      <c r="GO2151"/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/>
      <c r="HW2151"/>
      <c r="HX2151"/>
      <c r="HY2151"/>
      <c r="HZ2151"/>
      <c r="IA2151"/>
      <c r="IB2151"/>
      <c r="IC2151"/>
      <c r="ID2151"/>
      <c r="IE2151"/>
      <c r="IF2151"/>
      <c r="IG2151"/>
      <c r="IH2151"/>
      <c r="II2151"/>
      <c r="IJ2151"/>
      <c r="IK2151"/>
      <c r="IL2151"/>
      <c r="IM2151"/>
      <c r="IN2151"/>
      <c r="IO2151"/>
      <c r="IP2151"/>
      <c r="IQ2151"/>
      <c r="IR2151"/>
      <c r="IS2151"/>
      <c r="IT2151"/>
      <c r="IU2151"/>
      <c r="IV2151"/>
      <c r="IW2151"/>
      <c r="IX2151"/>
      <c r="IY2151"/>
      <c r="IZ2151"/>
      <c r="JA2151"/>
      <c r="JB2151"/>
      <c r="JC2151"/>
      <c r="JD2151"/>
      <c r="JE2151"/>
      <c r="JF2151"/>
      <c r="JG2151"/>
      <c r="JH2151"/>
      <c r="JI2151"/>
      <c r="JJ2151"/>
      <c r="JK2151"/>
      <c r="JL2151"/>
      <c r="JM2151"/>
      <c r="JN2151"/>
      <c r="JO2151"/>
      <c r="JP2151"/>
      <c r="JQ2151"/>
      <c r="JR2151"/>
      <c r="JS2151"/>
      <c r="JT2151"/>
      <c r="JU2151"/>
      <c r="JV2151"/>
      <c r="JW2151"/>
      <c r="JX2151"/>
      <c r="JY2151"/>
      <c r="JZ2151"/>
      <c r="KA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Q2151"/>
      <c r="KR2151"/>
      <c r="KS2151"/>
      <c r="KT2151"/>
      <c r="KU2151"/>
      <c r="KV2151"/>
      <c r="KW2151"/>
      <c r="KX2151"/>
      <c r="KY2151"/>
      <c r="KZ2151"/>
      <c r="LA2151"/>
      <c r="LB2151"/>
      <c r="LC2151"/>
      <c r="LD2151"/>
      <c r="LE2151"/>
      <c r="LF2151"/>
      <c r="LG2151"/>
      <c r="LH2151"/>
      <c r="LI2151"/>
      <c r="LJ2151"/>
      <c r="LK2151"/>
      <c r="LL2151"/>
      <c r="LM2151"/>
      <c r="LN2151"/>
      <c r="LO2151"/>
      <c r="LP2151"/>
      <c r="LQ2151"/>
      <c r="LR2151"/>
      <c r="LS2151"/>
      <c r="LT2151"/>
      <c r="LU2151"/>
      <c r="LV2151"/>
      <c r="LW2151"/>
      <c r="LX2151"/>
      <c r="LY2151"/>
      <c r="LZ2151"/>
      <c r="MA2151"/>
      <c r="MB2151"/>
      <c r="MC2151"/>
      <c r="MD2151"/>
      <c r="ME2151"/>
      <c r="MF2151"/>
      <c r="MG2151"/>
      <c r="MH2151"/>
      <c r="MI2151"/>
      <c r="MJ2151"/>
      <c r="MK2151"/>
      <c r="ML2151"/>
      <c r="MM2151"/>
      <c r="MN2151"/>
      <c r="MO2151"/>
      <c r="MP2151"/>
      <c r="MQ2151"/>
      <c r="MR2151"/>
      <c r="MS2151"/>
      <c r="MT2151"/>
      <c r="MU2151"/>
      <c r="MV2151"/>
      <c r="MW2151"/>
      <c r="MX2151"/>
      <c r="MY2151"/>
      <c r="MZ2151"/>
      <c r="NA2151"/>
      <c r="NB2151"/>
      <c r="NC2151"/>
      <c r="ND2151"/>
      <c r="NE2151"/>
      <c r="NF2151"/>
      <c r="NG2151"/>
      <c r="NH2151"/>
      <c r="NI2151"/>
      <c r="NJ2151"/>
      <c r="NK2151"/>
      <c r="NL2151"/>
      <c r="NM2151"/>
      <c r="NN2151"/>
      <c r="NO2151"/>
      <c r="NP2151"/>
      <c r="NQ2151"/>
      <c r="NR2151"/>
      <c r="NS2151"/>
      <c r="NT2151"/>
      <c r="NU2151"/>
      <c r="NV2151"/>
      <c r="NW2151"/>
      <c r="NX2151"/>
      <c r="NY2151"/>
      <c r="NZ2151"/>
      <c r="OA2151"/>
      <c r="OB2151"/>
      <c r="OC2151"/>
      <c r="OD2151"/>
      <c r="OE2151"/>
      <c r="OF2151"/>
      <c r="OG2151"/>
      <c r="OH2151"/>
      <c r="OI2151"/>
      <c r="OJ2151"/>
      <c r="OK2151"/>
      <c r="OL2151"/>
      <c r="OM2151"/>
      <c r="ON2151"/>
      <c r="OO2151"/>
      <c r="OP2151"/>
      <c r="OQ2151"/>
      <c r="OR2151"/>
      <c r="OS2151"/>
      <c r="OT2151"/>
      <c r="OU2151"/>
      <c r="OV2151"/>
      <c r="OW2151"/>
      <c r="OX2151"/>
      <c r="OY2151"/>
      <c r="OZ2151"/>
      <c r="PA2151"/>
      <c r="PB2151"/>
      <c r="PC2151"/>
      <c r="PD2151"/>
      <c r="PE2151"/>
      <c r="PF2151"/>
      <c r="PG2151"/>
      <c r="PH2151"/>
      <c r="PI2151"/>
      <c r="PJ2151"/>
      <c r="PK2151"/>
      <c r="PL2151"/>
      <c r="PM2151"/>
      <c r="PN2151"/>
      <c r="PO2151"/>
      <c r="PP2151"/>
      <c r="PQ2151"/>
      <c r="PR2151"/>
      <c r="PS2151"/>
      <c r="PT2151"/>
      <c r="PU2151"/>
      <c r="PV2151"/>
      <c r="PW2151"/>
      <c r="PX2151"/>
      <c r="PY2151"/>
      <c r="PZ2151"/>
      <c r="QA2151"/>
      <c r="QB2151"/>
      <c r="QC2151"/>
      <c r="QD2151"/>
      <c r="QE2151"/>
      <c r="QF2151"/>
      <c r="QG2151"/>
      <c r="QH2151"/>
      <c r="QI2151"/>
      <c r="QJ2151"/>
      <c r="QK2151"/>
      <c r="QL2151"/>
      <c r="QM2151"/>
      <c r="QN2151"/>
      <c r="QO2151"/>
      <c r="QP2151"/>
      <c r="QQ2151"/>
      <c r="QR2151"/>
      <c r="QS2151"/>
      <c r="QT2151"/>
      <c r="QU2151"/>
      <c r="QV2151"/>
      <c r="QW2151"/>
      <c r="QX2151"/>
      <c r="QY2151"/>
      <c r="QZ2151"/>
      <c r="RA2151"/>
      <c r="RB2151"/>
      <c r="RC2151"/>
      <c r="RD2151"/>
      <c r="RE2151"/>
      <c r="RF2151"/>
      <c r="RG2151"/>
      <c r="RH2151"/>
      <c r="RI2151"/>
      <c r="RJ2151"/>
      <c r="RK2151"/>
      <c r="RL2151"/>
      <c r="RM2151"/>
      <c r="RN2151"/>
      <c r="RO2151"/>
      <c r="RP2151"/>
      <c r="RQ2151"/>
      <c r="RR2151"/>
      <c r="RS2151"/>
      <c r="RT2151"/>
      <c r="RU2151"/>
      <c r="RV2151"/>
      <c r="RW2151"/>
      <c r="RX2151"/>
      <c r="RY2151"/>
      <c r="RZ2151"/>
      <c r="SA2151"/>
      <c r="SB2151"/>
      <c r="SC2151"/>
      <c r="SD2151"/>
      <c r="SE2151"/>
      <c r="SF2151"/>
      <c r="SG2151"/>
      <c r="SH2151"/>
      <c r="SI2151"/>
      <c r="SJ2151"/>
      <c r="SK2151"/>
      <c r="SL2151"/>
      <c r="SM2151"/>
      <c r="SN2151"/>
      <c r="SO2151"/>
      <c r="SP2151"/>
      <c r="SQ2151"/>
      <c r="SR2151"/>
      <c r="SS2151"/>
      <c r="ST2151"/>
      <c r="SU2151"/>
      <c r="SV2151"/>
      <c r="SW2151"/>
      <c r="SX2151"/>
      <c r="SY2151"/>
      <c r="SZ2151"/>
      <c r="TA2151"/>
      <c r="TB2151"/>
      <c r="TC2151"/>
      <c r="TD2151"/>
      <c r="TE2151"/>
      <c r="TF2151"/>
      <c r="TG2151"/>
      <c r="TH2151"/>
      <c r="TI2151"/>
      <c r="TJ2151"/>
      <c r="TK2151"/>
      <c r="TL2151"/>
      <c r="TM2151"/>
      <c r="TN2151"/>
      <c r="TO2151"/>
      <c r="TP2151"/>
      <c r="TQ2151"/>
      <c r="TR2151"/>
      <c r="TS2151"/>
      <c r="TT2151"/>
      <c r="TU2151"/>
      <c r="TV2151"/>
      <c r="TW2151"/>
      <c r="TX2151"/>
      <c r="TY2151"/>
      <c r="TZ2151"/>
      <c r="UA2151"/>
      <c r="UB2151"/>
      <c r="UC2151"/>
      <c r="UD2151"/>
      <c r="UE2151"/>
      <c r="UF2151"/>
      <c r="UG2151"/>
      <c r="UH2151"/>
      <c r="UI2151"/>
      <c r="UJ2151"/>
      <c r="UK2151"/>
      <c r="UL2151"/>
      <c r="UM2151"/>
      <c r="UN2151"/>
      <c r="UO2151"/>
      <c r="UP2151"/>
      <c r="UQ2151"/>
      <c r="UR2151"/>
      <c r="US2151"/>
      <c r="UT2151"/>
      <c r="UU2151"/>
      <c r="UV2151"/>
      <c r="UW2151"/>
      <c r="UX2151"/>
      <c r="UY2151"/>
      <c r="UZ2151"/>
      <c r="VA2151"/>
      <c r="VB2151"/>
      <c r="VC2151"/>
      <c r="VD2151"/>
      <c r="VE2151"/>
      <c r="VF2151"/>
      <c r="VG2151"/>
      <c r="VH2151"/>
      <c r="VI2151"/>
      <c r="VJ2151"/>
      <c r="VK2151"/>
      <c r="VL2151"/>
      <c r="VM2151"/>
      <c r="VN2151"/>
      <c r="VO2151"/>
      <c r="VP2151"/>
      <c r="VQ2151"/>
      <c r="VR2151"/>
      <c r="VS2151"/>
      <c r="VT2151"/>
      <c r="VU2151"/>
      <c r="VV2151"/>
      <c r="VW2151"/>
      <c r="VX2151"/>
      <c r="VY2151"/>
      <c r="VZ2151"/>
      <c r="WA2151"/>
      <c r="WB2151"/>
      <c r="WC2151"/>
      <c r="WD2151"/>
      <c r="WE2151"/>
      <c r="WF2151"/>
      <c r="WG2151"/>
      <c r="WH2151"/>
      <c r="WI2151"/>
      <c r="WJ2151"/>
      <c r="WK2151"/>
      <c r="WL2151"/>
      <c r="WM2151"/>
      <c r="WN2151"/>
      <c r="WO2151"/>
      <c r="WP2151"/>
      <c r="WQ2151"/>
      <c r="WR2151"/>
      <c r="WS2151"/>
      <c r="WT2151"/>
      <c r="WU2151"/>
      <c r="WV2151"/>
      <c r="WW2151"/>
      <c r="WX2151"/>
      <c r="WY2151"/>
      <c r="WZ2151"/>
      <c r="XA2151"/>
      <c r="XB2151"/>
      <c r="XC2151"/>
      <c r="XD2151"/>
      <c r="XE2151"/>
      <c r="XF2151"/>
      <c r="XG2151"/>
      <c r="XH2151"/>
      <c r="XI2151"/>
      <c r="XJ2151"/>
      <c r="XK2151"/>
      <c r="XL2151"/>
      <c r="XM2151"/>
      <c r="XN2151"/>
      <c r="XO2151"/>
      <c r="XP2151"/>
      <c r="XQ2151"/>
      <c r="XR2151"/>
      <c r="XS2151"/>
      <c r="XT2151"/>
      <c r="XU2151"/>
      <c r="XV2151"/>
      <c r="XW2151"/>
      <c r="XX2151"/>
      <c r="XY2151"/>
      <c r="XZ2151"/>
      <c r="YA2151"/>
      <c r="YB2151"/>
      <c r="YC2151"/>
      <c r="YD2151"/>
      <c r="YE2151"/>
      <c r="YF2151"/>
      <c r="YG2151"/>
      <c r="YH2151"/>
      <c r="YI2151"/>
      <c r="YJ2151"/>
      <c r="YK2151"/>
      <c r="YL2151"/>
      <c r="YM2151"/>
      <c r="YN2151"/>
      <c r="YO2151"/>
      <c r="YP2151"/>
      <c r="YQ2151"/>
      <c r="YR2151"/>
      <c r="YS2151"/>
      <c r="YT2151"/>
      <c r="YU2151"/>
      <c r="YV2151"/>
      <c r="YW2151"/>
      <c r="YX2151"/>
      <c r="YY2151"/>
      <c r="YZ2151"/>
      <c r="ZA2151"/>
      <c r="ZB2151"/>
      <c r="ZC2151"/>
      <c r="ZD2151"/>
      <c r="ZE2151"/>
      <c r="ZF2151"/>
      <c r="ZG2151"/>
      <c r="ZH2151"/>
      <c r="ZI2151"/>
      <c r="ZJ2151"/>
      <c r="ZK2151"/>
      <c r="ZL2151"/>
      <c r="ZM2151"/>
      <c r="ZN2151"/>
      <c r="ZO2151"/>
      <c r="ZP2151"/>
      <c r="ZQ2151"/>
      <c r="ZR2151"/>
      <c r="ZS2151"/>
      <c r="ZT2151"/>
      <c r="ZU2151"/>
      <c r="ZV2151"/>
      <c r="ZW2151"/>
      <c r="ZX2151"/>
      <c r="ZY2151"/>
      <c r="ZZ2151"/>
      <c r="AAA2151"/>
      <c r="AAB2151"/>
      <c r="AAC2151"/>
      <c r="AAD2151"/>
      <c r="AAE2151"/>
      <c r="AAF2151"/>
      <c r="AAG2151"/>
      <c r="AAH2151"/>
      <c r="AAI2151"/>
      <c r="AAJ2151"/>
      <c r="AAK2151"/>
      <c r="AAL2151"/>
      <c r="AAM2151"/>
      <c r="AAN2151"/>
      <c r="AAO2151"/>
      <c r="AAP2151"/>
      <c r="AAQ2151"/>
      <c r="AAR2151"/>
      <c r="AAS2151"/>
      <c r="AAT2151"/>
      <c r="AAU2151"/>
      <c r="AAV2151"/>
      <c r="AAW2151"/>
      <c r="AAX2151"/>
      <c r="AAY2151"/>
      <c r="AAZ2151"/>
      <c r="ABA2151"/>
      <c r="ABB2151"/>
      <c r="ABC2151"/>
      <c r="ABD2151"/>
      <c r="ABE2151"/>
      <c r="ABF2151"/>
      <c r="ABG2151"/>
      <c r="ABH2151"/>
      <c r="ABI2151"/>
      <c r="ABJ2151"/>
      <c r="ABK2151"/>
      <c r="ABL2151"/>
      <c r="ABM2151"/>
      <c r="ABN2151"/>
      <c r="ABO2151"/>
      <c r="ABP2151"/>
      <c r="ABQ2151"/>
      <c r="ABR2151"/>
      <c r="ABS2151"/>
      <c r="ABT2151"/>
      <c r="ABU2151"/>
      <c r="ABV2151"/>
      <c r="ABW2151"/>
      <c r="ABX2151"/>
      <c r="ABY2151"/>
      <c r="ABZ2151"/>
      <c r="ACA2151"/>
      <c r="ACB2151"/>
      <c r="ACC2151"/>
      <c r="ACD2151"/>
      <c r="ACE2151"/>
      <c r="ACF2151"/>
      <c r="ACG2151"/>
      <c r="ACH2151"/>
      <c r="ACI2151"/>
      <c r="ACJ2151"/>
      <c r="ACK2151"/>
      <c r="ACL2151"/>
      <c r="ACM2151"/>
      <c r="ACN2151"/>
      <c r="ACO2151"/>
      <c r="ACP2151"/>
      <c r="ACQ2151"/>
      <c r="ACR2151"/>
      <c r="ACS2151"/>
      <c r="ACT2151"/>
      <c r="ACU2151"/>
      <c r="ACV2151"/>
      <c r="ACW2151"/>
      <c r="ACX2151"/>
      <c r="ACY2151"/>
      <c r="ACZ2151"/>
      <c r="ADA2151"/>
      <c r="ADB2151"/>
      <c r="ADC2151"/>
      <c r="ADD2151"/>
      <c r="ADE2151"/>
      <c r="ADF2151"/>
      <c r="ADG2151"/>
      <c r="ADH2151"/>
      <c r="ADI2151"/>
      <c r="ADJ2151"/>
      <c r="ADK2151"/>
      <c r="ADL2151"/>
      <c r="ADM2151"/>
      <c r="ADN2151"/>
      <c r="ADO2151"/>
      <c r="ADP2151"/>
      <c r="ADQ2151"/>
      <c r="ADR2151"/>
      <c r="ADS2151"/>
      <c r="ADT2151"/>
      <c r="ADU2151"/>
      <c r="ADV2151"/>
      <c r="ADW2151"/>
      <c r="ADX2151"/>
      <c r="ADY2151"/>
      <c r="ADZ2151"/>
      <c r="AEA2151"/>
      <c r="AEB2151"/>
      <c r="AEC2151"/>
      <c r="AED2151"/>
      <c r="AEE2151"/>
      <c r="AEF2151"/>
      <c r="AEG2151"/>
      <c r="AEH2151"/>
      <c r="AEI2151"/>
      <c r="AEJ2151"/>
      <c r="AEK2151"/>
      <c r="AEL2151"/>
      <c r="AEM2151"/>
      <c r="AEN2151"/>
      <c r="AEO2151"/>
      <c r="AEP2151"/>
      <c r="AEQ2151"/>
      <c r="AER2151"/>
      <c r="AES2151"/>
      <c r="AET2151"/>
      <c r="AEU2151"/>
      <c r="AEV2151"/>
      <c r="AEW2151"/>
      <c r="AEX2151"/>
      <c r="AEY2151"/>
      <c r="AEZ2151"/>
      <c r="AFA2151"/>
      <c r="AFB2151"/>
      <c r="AFC2151"/>
      <c r="AFD2151"/>
      <c r="AFE2151"/>
      <c r="AFF2151"/>
      <c r="AFG2151"/>
      <c r="AFH2151"/>
      <c r="AFI2151"/>
      <c r="AFJ2151"/>
      <c r="AFK2151"/>
      <c r="AFL2151"/>
      <c r="AFM2151"/>
      <c r="AFN2151"/>
      <c r="AFO2151"/>
      <c r="AFP2151"/>
      <c r="AFQ2151"/>
      <c r="AFR2151"/>
      <c r="AFS2151"/>
      <c r="AFT2151"/>
      <c r="AFU2151"/>
      <c r="AFV2151"/>
      <c r="AFW2151"/>
      <c r="AFX2151"/>
      <c r="AFY2151"/>
      <c r="AFZ2151"/>
      <c r="AGA2151"/>
      <c r="AGB2151"/>
      <c r="AGC2151"/>
      <c r="AGD2151"/>
      <c r="AGE2151"/>
      <c r="AGF2151"/>
      <c r="AGG2151"/>
      <c r="AGH2151"/>
      <c r="AGI2151"/>
      <c r="AGJ2151"/>
      <c r="AGK2151"/>
      <c r="AGL2151"/>
      <c r="AGM2151"/>
      <c r="AGN2151"/>
      <c r="AGO2151"/>
      <c r="AGP2151"/>
      <c r="AGQ2151"/>
      <c r="AGR2151"/>
      <c r="AGS2151"/>
      <c r="AGT2151"/>
      <c r="AGU2151"/>
      <c r="AGV2151"/>
      <c r="AGW2151"/>
      <c r="AGX2151"/>
      <c r="AGY2151"/>
      <c r="AGZ2151"/>
      <c r="AHA2151"/>
      <c r="AHB2151"/>
      <c r="AHC2151"/>
      <c r="AHD2151"/>
      <c r="AHE2151"/>
      <c r="AHF2151"/>
      <c r="AHG2151"/>
      <c r="AHH2151"/>
      <c r="AHI2151"/>
      <c r="AHJ2151"/>
      <c r="AHK2151"/>
      <c r="AHL2151"/>
      <c r="AHM2151"/>
      <c r="AHN2151"/>
      <c r="AHO2151"/>
      <c r="AHP2151"/>
      <c r="AHQ2151"/>
      <c r="AHR2151"/>
      <c r="AHS2151"/>
      <c r="AHT2151"/>
      <c r="AHU2151"/>
      <c r="AHV2151"/>
      <c r="AHW2151"/>
      <c r="AHX2151"/>
      <c r="AHY2151"/>
      <c r="AHZ2151"/>
      <c r="AIA2151"/>
      <c r="AIB2151"/>
      <c r="AIC2151"/>
      <c r="AID2151"/>
      <c r="AIE2151"/>
      <c r="AIF2151"/>
      <c r="AIG2151"/>
      <c r="AIH2151"/>
      <c r="AII2151"/>
      <c r="AIJ2151"/>
      <c r="AIK2151"/>
      <c r="AIL2151"/>
      <c r="AIM2151"/>
      <c r="AIN2151"/>
      <c r="AIO2151"/>
      <c r="AIP2151"/>
      <c r="AIQ2151"/>
      <c r="AIR2151"/>
      <c r="AIS2151"/>
      <c r="AIT2151"/>
      <c r="AIU2151"/>
      <c r="AIV2151"/>
      <c r="AIW2151"/>
      <c r="AIX2151"/>
      <c r="AIY2151"/>
      <c r="AIZ2151"/>
      <c r="AJA2151"/>
      <c r="AJB2151"/>
      <c r="AJC2151"/>
      <c r="AJD2151"/>
      <c r="AJE2151"/>
      <c r="AJF2151"/>
      <c r="AJG2151"/>
      <c r="AJH2151"/>
      <c r="AJI2151"/>
      <c r="AJJ2151"/>
      <c r="AJK2151"/>
      <c r="AJL2151"/>
      <c r="AJM2151"/>
      <c r="AJN2151"/>
      <c r="AJO2151"/>
      <c r="AJP2151"/>
      <c r="AJQ2151"/>
      <c r="AJR2151"/>
      <c r="AJS2151"/>
      <c r="AJT2151"/>
      <c r="AJU2151"/>
      <c r="AJV2151"/>
      <c r="AJW2151"/>
      <c r="AJX2151"/>
      <c r="AJY2151"/>
      <c r="AJZ2151"/>
      <c r="AKA2151"/>
      <c r="AKB2151"/>
      <c r="AKC2151"/>
      <c r="AKD2151"/>
      <c r="AKE2151"/>
      <c r="AKF2151"/>
      <c r="AKG2151"/>
      <c r="AKH2151"/>
      <c r="AKI2151"/>
      <c r="AKJ2151"/>
      <c r="AKK2151"/>
      <c r="AKL2151"/>
      <c r="AKM2151"/>
      <c r="AKN2151"/>
      <c r="AKO2151"/>
      <c r="AKP2151"/>
      <c r="AKQ2151"/>
      <c r="AKR2151"/>
      <c r="AKS2151"/>
      <c r="AKT2151"/>
      <c r="AKU2151"/>
      <c r="AKV2151"/>
      <c r="AKW2151"/>
      <c r="AKX2151"/>
      <c r="AKY2151"/>
      <c r="AKZ2151"/>
      <c r="ALA2151"/>
      <c r="ALB2151"/>
      <c r="ALC2151"/>
      <c r="ALD2151"/>
      <c r="ALE2151"/>
      <c r="ALF2151"/>
      <c r="ALG2151"/>
      <c r="ALH2151"/>
      <c r="ALI2151"/>
      <c r="ALJ2151"/>
      <c r="ALK2151"/>
      <c r="ALL2151"/>
      <c r="ALM2151"/>
      <c r="ALN2151"/>
      <c r="ALO2151"/>
      <c r="ALP2151"/>
      <c r="ALQ2151"/>
      <c r="ALR2151"/>
      <c r="ALS2151"/>
      <c r="ALT2151"/>
      <c r="ALU2151"/>
      <c r="ALV2151"/>
      <c r="ALW2151"/>
      <c r="ALX2151"/>
      <c r="ALY2151"/>
      <c r="ALZ2151"/>
      <c r="AMA2151"/>
      <c r="AMB2151"/>
      <c r="AMC2151"/>
      <c r="AMD2151"/>
      <c r="AME2151"/>
      <c r="AMF2151"/>
      <c r="AMG2151"/>
      <c r="AMH2151"/>
      <c r="AMI2151"/>
      <c r="AMJ2151"/>
    </row>
    <row r="2152" spans="1:1024" x14ac:dyDescent="0.2">
      <c r="A2152" s="43"/>
      <c r="B2152" s="43" t="s">
        <v>8</v>
      </c>
      <c r="C2152" s="84" t="s">
        <v>264</v>
      </c>
      <c r="D2152" s="52" t="s">
        <v>15</v>
      </c>
      <c r="E2152" s="86" t="s">
        <v>543</v>
      </c>
      <c r="F2152" s="86"/>
      <c r="G2152" s="52" t="s">
        <v>934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  <c r="FL2152"/>
      <c r="FM2152"/>
      <c r="FN2152"/>
      <c r="FO2152"/>
      <c r="FP2152"/>
      <c r="FQ2152"/>
      <c r="FR2152"/>
      <c r="FS2152"/>
      <c r="FT2152"/>
      <c r="FU2152"/>
      <c r="FV2152"/>
      <c r="FW2152"/>
      <c r="FX2152"/>
      <c r="FY2152"/>
      <c r="FZ2152"/>
      <c r="GA2152"/>
      <c r="GB2152"/>
      <c r="GC2152"/>
      <c r="GD2152"/>
      <c r="GE2152"/>
      <c r="GF2152"/>
      <c r="GG2152"/>
      <c r="GH2152"/>
      <c r="GI2152"/>
      <c r="GJ2152"/>
      <c r="GK2152"/>
      <c r="GL2152"/>
      <c r="GM2152"/>
      <c r="GN2152"/>
      <c r="GO2152"/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/>
      <c r="HU2152"/>
      <c r="HV2152"/>
      <c r="HW2152"/>
      <c r="HX2152"/>
      <c r="HY2152"/>
      <c r="HZ2152"/>
      <c r="IA2152"/>
      <c r="IB2152"/>
      <c r="IC2152"/>
      <c r="ID2152"/>
      <c r="IE2152"/>
      <c r="IF2152"/>
      <c r="IG2152"/>
      <c r="IH2152"/>
      <c r="II2152"/>
      <c r="IJ2152"/>
      <c r="IK2152"/>
      <c r="IL2152"/>
      <c r="IM2152"/>
      <c r="IN2152"/>
      <c r="IO2152"/>
      <c r="IP2152"/>
      <c r="IQ2152"/>
      <c r="IR2152"/>
      <c r="IS2152"/>
      <c r="IT2152"/>
      <c r="IU2152"/>
      <c r="IV2152"/>
      <c r="IW2152"/>
      <c r="IX2152"/>
      <c r="IY2152"/>
      <c r="IZ2152"/>
      <c r="JA2152"/>
      <c r="JB2152"/>
      <c r="JC2152"/>
      <c r="JD2152"/>
      <c r="JE2152"/>
      <c r="JF2152"/>
      <c r="JG2152"/>
      <c r="JH2152"/>
      <c r="JI2152"/>
      <c r="JJ2152"/>
      <c r="JK2152"/>
      <c r="JL2152"/>
      <c r="JM2152"/>
      <c r="JN2152"/>
      <c r="JO2152"/>
      <c r="JP2152"/>
      <c r="JQ2152"/>
      <c r="JR2152"/>
      <c r="JS2152"/>
      <c r="JT2152"/>
      <c r="JU2152"/>
      <c r="JV2152"/>
      <c r="JW2152"/>
      <c r="JX2152"/>
      <c r="JY2152"/>
      <c r="JZ2152"/>
      <c r="KA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Q2152"/>
      <c r="KR2152"/>
      <c r="KS2152"/>
      <c r="KT2152"/>
      <c r="KU2152"/>
      <c r="KV2152"/>
      <c r="KW2152"/>
      <c r="KX2152"/>
      <c r="KY2152"/>
      <c r="KZ2152"/>
      <c r="LA2152"/>
      <c r="LB2152"/>
      <c r="LC2152"/>
      <c r="LD2152"/>
      <c r="LE2152"/>
      <c r="LF2152"/>
      <c r="LG2152"/>
      <c r="LH2152"/>
      <c r="LI2152"/>
      <c r="LJ2152"/>
      <c r="LK2152"/>
      <c r="LL2152"/>
      <c r="LM2152"/>
      <c r="LN2152"/>
      <c r="LO2152"/>
      <c r="LP2152"/>
      <c r="LQ2152"/>
      <c r="LR2152"/>
      <c r="LS2152"/>
      <c r="LT2152"/>
      <c r="LU2152"/>
      <c r="LV2152"/>
      <c r="LW2152"/>
      <c r="LX2152"/>
      <c r="LY2152"/>
      <c r="LZ2152"/>
      <c r="MA2152"/>
      <c r="MB2152"/>
      <c r="MC2152"/>
      <c r="MD2152"/>
      <c r="ME2152"/>
      <c r="MF2152"/>
      <c r="MG2152"/>
      <c r="MH2152"/>
      <c r="MI2152"/>
      <c r="MJ2152"/>
      <c r="MK2152"/>
      <c r="ML2152"/>
      <c r="MM2152"/>
      <c r="MN2152"/>
      <c r="MO2152"/>
      <c r="MP2152"/>
      <c r="MQ2152"/>
      <c r="MR2152"/>
      <c r="MS2152"/>
      <c r="MT2152"/>
      <c r="MU2152"/>
      <c r="MV2152"/>
      <c r="MW2152"/>
      <c r="MX2152"/>
      <c r="MY2152"/>
      <c r="MZ2152"/>
      <c r="NA2152"/>
      <c r="NB2152"/>
      <c r="NC2152"/>
      <c r="ND2152"/>
      <c r="NE2152"/>
      <c r="NF2152"/>
      <c r="NG2152"/>
      <c r="NH2152"/>
      <c r="NI2152"/>
      <c r="NJ2152"/>
      <c r="NK2152"/>
      <c r="NL2152"/>
      <c r="NM2152"/>
      <c r="NN2152"/>
      <c r="NO2152"/>
      <c r="NP2152"/>
      <c r="NQ2152"/>
      <c r="NR2152"/>
      <c r="NS2152"/>
      <c r="NT2152"/>
      <c r="NU2152"/>
      <c r="NV2152"/>
      <c r="NW2152"/>
      <c r="NX2152"/>
      <c r="NY2152"/>
      <c r="NZ2152"/>
      <c r="OA2152"/>
      <c r="OB2152"/>
      <c r="OC2152"/>
      <c r="OD2152"/>
      <c r="OE2152"/>
      <c r="OF2152"/>
      <c r="OG2152"/>
      <c r="OH2152"/>
      <c r="OI2152"/>
      <c r="OJ2152"/>
      <c r="OK2152"/>
      <c r="OL2152"/>
      <c r="OM2152"/>
      <c r="ON2152"/>
      <c r="OO2152"/>
      <c r="OP2152"/>
      <c r="OQ2152"/>
      <c r="OR2152"/>
      <c r="OS2152"/>
      <c r="OT2152"/>
      <c r="OU2152"/>
      <c r="OV2152"/>
      <c r="OW2152"/>
      <c r="OX2152"/>
      <c r="OY2152"/>
      <c r="OZ2152"/>
      <c r="PA2152"/>
      <c r="PB2152"/>
      <c r="PC2152"/>
      <c r="PD2152"/>
      <c r="PE2152"/>
      <c r="PF2152"/>
      <c r="PG2152"/>
      <c r="PH2152"/>
      <c r="PI2152"/>
      <c r="PJ2152"/>
      <c r="PK2152"/>
      <c r="PL2152"/>
      <c r="PM2152"/>
      <c r="PN2152"/>
      <c r="PO2152"/>
      <c r="PP2152"/>
      <c r="PQ2152"/>
      <c r="PR2152"/>
      <c r="PS2152"/>
      <c r="PT2152"/>
      <c r="PU2152"/>
      <c r="PV2152"/>
      <c r="PW2152"/>
      <c r="PX2152"/>
      <c r="PY2152"/>
      <c r="PZ2152"/>
      <c r="QA2152"/>
      <c r="QB2152"/>
      <c r="QC2152"/>
      <c r="QD2152"/>
      <c r="QE2152"/>
      <c r="QF2152"/>
      <c r="QG2152"/>
      <c r="QH2152"/>
      <c r="QI2152"/>
      <c r="QJ2152"/>
      <c r="QK2152"/>
      <c r="QL2152"/>
      <c r="QM2152"/>
      <c r="QN2152"/>
      <c r="QO2152"/>
      <c r="QP2152"/>
      <c r="QQ2152"/>
      <c r="QR2152"/>
      <c r="QS2152"/>
      <c r="QT2152"/>
      <c r="QU2152"/>
      <c r="QV2152"/>
      <c r="QW2152"/>
      <c r="QX2152"/>
      <c r="QY2152"/>
      <c r="QZ2152"/>
      <c r="RA2152"/>
      <c r="RB2152"/>
      <c r="RC2152"/>
      <c r="RD2152"/>
      <c r="RE2152"/>
      <c r="RF2152"/>
      <c r="RG2152"/>
      <c r="RH2152"/>
      <c r="RI2152"/>
      <c r="RJ2152"/>
      <c r="RK2152"/>
      <c r="RL2152"/>
      <c r="RM2152"/>
      <c r="RN2152"/>
      <c r="RO2152"/>
      <c r="RP2152"/>
      <c r="RQ2152"/>
      <c r="RR2152"/>
      <c r="RS2152"/>
      <c r="RT2152"/>
      <c r="RU2152"/>
      <c r="RV2152"/>
      <c r="RW2152"/>
      <c r="RX2152"/>
      <c r="RY2152"/>
      <c r="RZ2152"/>
      <c r="SA2152"/>
      <c r="SB2152"/>
      <c r="SC2152"/>
      <c r="SD2152"/>
      <c r="SE2152"/>
      <c r="SF2152"/>
      <c r="SG2152"/>
      <c r="SH2152"/>
      <c r="SI2152"/>
      <c r="SJ2152"/>
      <c r="SK2152"/>
      <c r="SL2152"/>
      <c r="SM2152"/>
      <c r="SN2152"/>
      <c r="SO2152"/>
      <c r="SP2152"/>
      <c r="SQ2152"/>
      <c r="SR2152"/>
      <c r="SS2152"/>
      <c r="ST2152"/>
      <c r="SU2152"/>
      <c r="SV2152"/>
      <c r="SW2152"/>
      <c r="SX2152"/>
      <c r="SY2152"/>
      <c r="SZ2152"/>
      <c r="TA2152"/>
      <c r="TB2152"/>
      <c r="TC2152"/>
      <c r="TD2152"/>
      <c r="TE2152"/>
      <c r="TF2152"/>
      <c r="TG2152"/>
      <c r="TH2152"/>
      <c r="TI2152"/>
      <c r="TJ2152"/>
      <c r="TK2152"/>
      <c r="TL2152"/>
      <c r="TM2152"/>
      <c r="TN2152"/>
      <c r="TO2152"/>
      <c r="TP2152"/>
      <c r="TQ2152"/>
      <c r="TR2152"/>
      <c r="TS2152"/>
      <c r="TT2152"/>
      <c r="TU2152"/>
      <c r="TV2152"/>
      <c r="TW2152"/>
      <c r="TX2152"/>
      <c r="TY2152"/>
      <c r="TZ2152"/>
      <c r="UA2152"/>
      <c r="UB2152"/>
      <c r="UC2152"/>
      <c r="UD2152"/>
      <c r="UE2152"/>
      <c r="UF2152"/>
      <c r="UG2152"/>
      <c r="UH2152"/>
      <c r="UI2152"/>
      <c r="UJ2152"/>
      <c r="UK2152"/>
      <c r="UL2152"/>
      <c r="UM2152"/>
      <c r="UN2152"/>
      <c r="UO2152"/>
      <c r="UP2152"/>
      <c r="UQ2152"/>
      <c r="UR2152"/>
      <c r="US2152"/>
      <c r="UT2152"/>
      <c r="UU2152"/>
      <c r="UV2152"/>
      <c r="UW2152"/>
      <c r="UX2152"/>
      <c r="UY2152"/>
      <c r="UZ2152"/>
      <c r="VA2152"/>
      <c r="VB2152"/>
      <c r="VC2152"/>
      <c r="VD2152"/>
      <c r="VE2152"/>
      <c r="VF2152"/>
      <c r="VG2152"/>
      <c r="VH2152"/>
      <c r="VI2152"/>
      <c r="VJ2152"/>
      <c r="VK2152"/>
      <c r="VL2152"/>
      <c r="VM2152"/>
      <c r="VN2152"/>
      <c r="VO2152"/>
      <c r="VP2152"/>
      <c r="VQ2152"/>
      <c r="VR2152"/>
      <c r="VS2152"/>
      <c r="VT2152"/>
      <c r="VU2152"/>
      <c r="VV2152"/>
      <c r="VW2152"/>
      <c r="VX2152"/>
      <c r="VY2152"/>
      <c r="VZ2152"/>
      <c r="WA2152"/>
      <c r="WB2152"/>
      <c r="WC2152"/>
      <c r="WD2152"/>
      <c r="WE2152"/>
      <c r="WF2152"/>
      <c r="WG2152"/>
      <c r="WH2152"/>
      <c r="WI2152"/>
      <c r="WJ2152"/>
      <c r="WK2152"/>
      <c r="WL2152"/>
      <c r="WM2152"/>
      <c r="WN2152"/>
      <c r="WO2152"/>
      <c r="WP2152"/>
      <c r="WQ2152"/>
      <c r="WR2152"/>
      <c r="WS2152"/>
      <c r="WT2152"/>
      <c r="WU2152"/>
      <c r="WV2152"/>
      <c r="WW2152"/>
      <c r="WX2152"/>
      <c r="WY2152"/>
      <c r="WZ2152"/>
      <c r="XA2152"/>
      <c r="XB2152"/>
      <c r="XC2152"/>
      <c r="XD2152"/>
      <c r="XE2152"/>
      <c r="XF2152"/>
      <c r="XG2152"/>
      <c r="XH2152"/>
      <c r="XI2152"/>
      <c r="XJ2152"/>
      <c r="XK2152"/>
      <c r="XL2152"/>
      <c r="XM2152"/>
      <c r="XN2152"/>
      <c r="XO2152"/>
      <c r="XP2152"/>
      <c r="XQ2152"/>
      <c r="XR2152"/>
      <c r="XS2152"/>
      <c r="XT2152"/>
      <c r="XU2152"/>
      <c r="XV2152"/>
      <c r="XW2152"/>
      <c r="XX2152"/>
      <c r="XY2152"/>
      <c r="XZ2152"/>
      <c r="YA2152"/>
      <c r="YB2152"/>
      <c r="YC2152"/>
      <c r="YD2152"/>
      <c r="YE2152"/>
      <c r="YF2152"/>
      <c r="YG2152"/>
      <c r="YH2152"/>
      <c r="YI2152"/>
      <c r="YJ2152"/>
      <c r="YK2152"/>
      <c r="YL2152"/>
      <c r="YM2152"/>
      <c r="YN2152"/>
      <c r="YO2152"/>
      <c r="YP2152"/>
      <c r="YQ2152"/>
      <c r="YR2152"/>
      <c r="YS2152"/>
      <c r="YT2152"/>
      <c r="YU2152"/>
      <c r="YV2152"/>
      <c r="YW2152"/>
      <c r="YX2152"/>
      <c r="YY2152"/>
      <c r="YZ2152"/>
      <c r="ZA2152"/>
      <c r="ZB2152"/>
      <c r="ZC2152"/>
      <c r="ZD2152"/>
      <c r="ZE2152"/>
      <c r="ZF2152"/>
      <c r="ZG2152"/>
      <c r="ZH2152"/>
      <c r="ZI2152"/>
      <c r="ZJ2152"/>
      <c r="ZK2152"/>
      <c r="ZL2152"/>
      <c r="ZM2152"/>
      <c r="ZN2152"/>
      <c r="ZO2152"/>
      <c r="ZP2152"/>
      <c r="ZQ2152"/>
      <c r="ZR2152"/>
      <c r="ZS2152"/>
      <c r="ZT2152"/>
      <c r="ZU2152"/>
      <c r="ZV2152"/>
      <c r="ZW2152"/>
      <c r="ZX2152"/>
      <c r="ZY2152"/>
      <c r="ZZ2152"/>
      <c r="AAA2152"/>
      <c r="AAB2152"/>
      <c r="AAC2152"/>
      <c r="AAD2152"/>
      <c r="AAE2152"/>
      <c r="AAF2152"/>
      <c r="AAG2152"/>
      <c r="AAH2152"/>
      <c r="AAI2152"/>
      <c r="AAJ2152"/>
      <c r="AAK2152"/>
      <c r="AAL2152"/>
      <c r="AAM2152"/>
      <c r="AAN2152"/>
      <c r="AAO2152"/>
      <c r="AAP2152"/>
      <c r="AAQ2152"/>
      <c r="AAR2152"/>
      <c r="AAS2152"/>
      <c r="AAT2152"/>
      <c r="AAU2152"/>
      <c r="AAV2152"/>
      <c r="AAW2152"/>
      <c r="AAX2152"/>
      <c r="AAY2152"/>
      <c r="AAZ2152"/>
      <c r="ABA2152"/>
      <c r="ABB2152"/>
      <c r="ABC2152"/>
      <c r="ABD2152"/>
      <c r="ABE2152"/>
      <c r="ABF2152"/>
      <c r="ABG2152"/>
      <c r="ABH2152"/>
      <c r="ABI2152"/>
      <c r="ABJ2152"/>
      <c r="ABK2152"/>
      <c r="ABL2152"/>
      <c r="ABM2152"/>
      <c r="ABN2152"/>
      <c r="ABO2152"/>
      <c r="ABP2152"/>
      <c r="ABQ2152"/>
      <c r="ABR2152"/>
      <c r="ABS2152"/>
      <c r="ABT2152"/>
      <c r="ABU2152"/>
      <c r="ABV2152"/>
      <c r="ABW2152"/>
      <c r="ABX2152"/>
      <c r="ABY2152"/>
      <c r="ABZ2152"/>
      <c r="ACA2152"/>
      <c r="ACB2152"/>
      <c r="ACC2152"/>
      <c r="ACD2152"/>
      <c r="ACE2152"/>
      <c r="ACF2152"/>
      <c r="ACG2152"/>
      <c r="ACH2152"/>
      <c r="ACI2152"/>
      <c r="ACJ2152"/>
      <c r="ACK2152"/>
      <c r="ACL2152"/>
      <c r="ACM2152"/>
      <c r="ACN2152"/>
      <c r="ACO2152"/>
      <c r="ACP2152"/>
      <c r="ACQ2152"/>
      <c r="ACR2152"/>
      <c r="ACS2152"/>
      <c r="ACT2152"/>
      <c r="ACU2152"/>
      <c r="ACV2152"/>
      <c r="ACW2152"/>
      <c r="ACX2152"/>
      <c r="ACY2152"/>
      <c r="ACZ2152"/>
      <c r="ADA2152"/>
      <c r="ADB2152"/>
      <c r="ADC2152"/>
      <c r="ADD2152"/>
      <c r="ADE2152"/>
      <c r="ADF2152"/>
      <c r="ADG2152"/>
      <c r="ADH2152"/>
      <c r="ADI2152"/>
      <c r="ADJ2152"/>
      <c r="ADK2152"/>
      <c r="ADL2152"/>
      <c r="ADM2152"/>
      <c r="ADN2152"/>
      <c r="ADO2152"/>
      <c r="ADP2152"/>
      <c r="ADQ2152"/>
      <c r="ADR2152"/>
      <c r="ADS2152"/>
      <c r="ADT2152"/>
      <c r="ADU2152"/>
      <c r="ADV2152"/>
      <c r="ADW2152"/>
      <c r="ADX2152"/>
      <c r="ADY2152"/>
      <c r="ADZ2152"/>
      <c r="AEA2152"/>
      <c r="AEB2152"/>
      <c r="AEC2152"/>
      <c r="AED2152"/>
      <c r="AEE2152"/>
      <c r="AEF2152"/>
      <c r="AEG2152"/>
      <c r="AEH2152"/>
      <c r="AEI2152"/>
      <c r="AEJ2152"/>
      <c r="AEK2152"/>
      <c r="AEL2152"/>
      <c r="AEM2152"/>
      <c r="AEN2152"/>
      <c r="AEO2152"/>
      <c r="AEP2152"/>
      <c r="AEQ2152"/>
      <c r="AER2152"/>
      <c r="AES2152"/>
      <c r="AET2152"/>
      <c r="AEU2152"/>
      <c r="AEV2152"/>
      <c r="AEW2152"/>
      <c r="AEX2152"/>
      <c r="AEY2152"/>
      <c r="AEZ2152"/>
      <c r="AFA2152"/>
      <c r="AFB2152"/>
      <c r="AFC2152"/>
      <c r="AFD2152"/>
      <c r="AFE2152"/>
      <c r="AFF2152"/>
      <c r="AFG2152"/>
      <c r="AFH2152"/>
      <c r="AFI2152"/>
      <c r="AFJ2152"/>
      <c r="AFK2152"/>
      <c r="AFL2152"/>
      <c r="AFM2152"/>
      <c r="AFN2152"/>
      <c r="AFO2152"/>
      <c r="AFP2152"/>
      <c r="AFQ2152"/>
      <c r="AFR2152"/>
      <c r="AFS2152"/>
      <c r="AFT2152"/>
      <c r="AFU2152"/>
      <c r="AFV2152"/>
      <c r="AFW2152"/>
      <c r="AFX2152"/>
      <c r="AFY2152"/>
      <c r="AFZ2152"/>
      <c r="AGA2152"/>
      <c r="AGB2152"/>
      <c r="AGC2152"/>
      <c r="AGD2152"/>
      <c r="AGE2152"/>
      <c r="AGF2152"/>
      <c r="AGG2152"/>
      <c r="AGH2152"/>
      <c r="AGI2152"/>
      <c r="AGJ2152"/>
      <c r="AGK2152"/>
      <c r="AGL2152"/>
      <c r="AGM2152"/>
      <c r="AGN2152"/>
      <c r="AGO2152"/>
      <c r="AGP2152"/>
      <c r="AGQ2152"/>
      <c r="AGR2152"/>
      <c r="AGS2152"/>
      <c r="AGT2152"/>
      <c r="AGU2152"/>
      <c r="AGV2152"/>
      <c r="AGW2152"/>
      <c r="AGX2152"/>
      <c r="AGY2152"/>
      <c r="AGZ2152"/>
      <c r="AHA2152"/>
      <c r="AHB2152"/>
      <c r="AHC2152"/>
      <c r="AHD2152"/>
      <c r="AHE2152"/>
      <c r="AHF2152"/>
      <c r="AHG2152"/>
      <c r="AHH2152"/>
      <c r="AHI2152"/>
      <c r="AHJ2152"/>
      <c r="AHK2152"/>
      <c r="AHL2152"/>
      <c r="AHM2152"/>
      <c r="AHN2152"/>
      <c r="AHO2152"/>
      <c r="AHP2152"/>
      <c r="AHQ2152"/>
      <c r="AHR2152"/>
      <c r="AHS2152"/>
      <c r="AHT2152"/>
      <c r="AHU2152"/>
      <c r="AHV2152"/>
      <c r="AHW2152"/>
      <c r="AHX2152"/>
      <c r="AHY2152"/>
      <c r="AHZ2152"/>
      <c r="AIA2152"/>
      <c r="AIB2152"/>
      <c r="AIC2152"/>
      <c r="AID2152"/>
      <c r="AIE2152"/>
      <c r="AIF2152"/>
      <c r="AIG2152"/>
      <c r="AIH2152"/>
      <c r="AII2152"/>
      <c r="AIJ2152"/>
      <c r="AIK2152"/>
      <c r="AIL2152"/>
      <c r="AIM2152"/>
      <c r="AIN2152"/>
      <c r="AIO2152"/>
      <c r="AIP2152"/>
      <c r="AIQ2152"/>
      <c r="AIR2152"/>
      <c r="AIS2152"/>
      <c r="AIT2152"/>
      <c r="AIU2152"/>
      <c r="AIV2152"/>
      <c r="AIW2152"/>
      <c r="AIX2152"/>
      <c r="AIY2152"/>
      <c r="AIZ2152"/>
      <c r="AJA2152"/>
      <c r="AJB2152"/>
      <c r="AJC2152"/>
      <c r="AJD2152"/>
      <c r="AJE2152"/>
      <c r="AJF2152"/>
      <c r="AJG2152"/>
      <c r="AJH2152"/>
      <c r="AJI2152"/>
      <c r="AJJ2152"/>
      <c r="AJK2152"/>
      <c r="AJL2152"/>
      <c r="AJM2152"/>
      <c r="AJN2152"/>
      <c r="AJO2152"/>
      <c r="AJP2152"/>
      <c r="AJQ2152"/>
      <c r="AJR2152"/>
      <c r="AJS2152"/>
      <c r="AJT2152"/>
      <c r="AJU2152"/>
      <c r="AJV2152"/>
      <c r="AJW2152"/>
      <c r="AJX2152"/>
      <c r="AJY2152"/>
      <c r="AJZ2152"/>
      <c r="AKA2152"/>
      <c r="AKB2152"/>
      <c r="AKC2152"/>
      <c r="AKD2152"/>
      <c r="AKE2152"/>
      <c r="AKF2152"/>
      <c r="AKG2152"/>
      <c r="AKH2152"/>
      <c r="AKI2152"/>
      <c r="AKJ2152"/>
      <c r="AKK2152"/>
      <c r="AKL2152"/>
      <c r="AKM2152"/>
      <c r="AKN2152"/>
      <c r="AKO2152"/>
      <c r="AKP2152"/>
      <c r="AKQ2152"/>
      <c r="AKR2152"/>
      <c r="AKS2152"/>
      <c r="AKT2152"/>
      <c r="AKU2152"/>
      <c r="AKV2152"/>
      <c r="AKW2152"/>
      <c r="AKX2152"/>
      <c r="AKY2152"/>
      <c r="AKZ2152"/>
      <c r="ALA2152"/>
      <c r="ALB2152"/>
      <c r="ALC2152"/>
      <c r="ALD2152"/>
      <c r="ALE2152"/>
      <c r="ALF2152"/>
      <c r="ALG2152"/>
      <c r="ALH2152"/>
      <c r="ALI2152"/>
      <c r="ALJ2152"/>
      <c r="ALK2152"/>
      <c r="ALL2152"/>
      <c r="ALM2152"/>
      <c r="ALN2152"/>
      <c r="ALO2152"/>
      <c r="ALP2152"/>
      <c r="ALQ2152"/>
      <c r="ALR2152"/>
      <c r="ALS2152"/>
      <c r="ALT2152"/>
      <c r="ALU2152"/>
      <c r="ALV2152"/>
      <c r="ALW2152"/>
      <c r="ALX2152"/>
      <c r="ALY2152"/>
      <c r="ALZ2152"/>
      <c r="AMA2152"/>
      <c r="AMB2152"/>
      <c r="AMC2152"/>
      <c r="AMD2152"/>
      <c r="AME2152"/>
      <c r="AMF2152"/>
      <c r="AMG2152"/>
      <c r="AMH2152"/>
      <c r="AMI2152"/>
      <c r="AMJ2152"/>
    </row>
    <row r="2153" spans="1:1024" x14ac:dyDescent="0.2">
      <c r="A2153" s="43"/>
      <c r="B2153" s="43" t="s">
        <v>8</v>
      </c>
      <c r="C2153" s="84" t="s">
        <v>264</v>
      </c>
      <c r="D2153" s="52" t="s">
        <v>15</v>
      </c>
      <c r="E2153" s="86" t="s">
        <v>935</v>
      </c>
      <c r="F2153" s="86"/>
      <c r="G2153" s="52" t="s">
        <v>936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  <c r="FL2153"/>
      <c r="FM2153"/>
      <c r="FN2153"/>
      <c r="FO2153"/>
      <c r="FP2153"/>
      <c r="FQ2153"/>
      <c r="FR2153"/>
      <c r="FS2153"/>
      <c r="FT2153"/>
      <c r="FU2153"/>
      <c r="FV2153"/>
      <c r="FW2153"/>
      <c r="FX2153"/>
      <c r="FY2153"/>
      <c r="FZ2153"/>
      <c r="GA2153"/>
      <c r="GB2153"/>
      <c r="GC2153"/>
      <c r="GD2153"/>
      <c r="GE2153"/>
      <c r="GF2153"/>
      <c r="GG2153"/>
      <c r="GH2153"/>
      <c r="GI2153"/>
      <c r="GJ2153"/>
      <c r="GK2153"/>
      <c r="GL2153"/>
      <c r="GM2153"/>
      <c r="GN2153"/>
      <c r="GO2153"/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/>
      <c r="HW2153"/>
      <c r="HX2153"/>
      <c r="HY2153"/>
      <c r="HZ2153"/>
      <c r="IA2153"/>
      <c r="IB2153"/>
      <c r="IC2153"/>
      <c r="ID2153"/>
      <c r="IE2153"/>
      <c r="IF2153"/>
      <c r="IG2153"/>
      <c r="IH2153"/>
      <c r="II2153"/>
      <c r="IJ2153"/>
      <c r="IK2153"/>
      <c r="IL2153"/>
      <c r="IM2153"/>
      <c r="IN2153"/>
      <c r="IO2153"/>
      <c r="IP2153"/>
      <c r="IQ2153"/>
      <c r="IR2153"/>
      <c r="IS2153"/>
      <c r="IT2153"/>
      <c r="IU2153"/>
      <c r="IV2153"/>
      <c r="IW2153"/>
      <c r="IX2153"/>
      <c r="IY2153"/>
      <c r="IZ2153"/>
      <c r="JA2153"/>
      <c r="JB2153"/>
      <c r="JC2153"/>
      <c r="JD2153"/>
      <c r="JE2153"/>
      <c r="JF2153"/>
      <c r="JG2153"/>
      <c r="JH2153"/>
      <c r="JI2153"/>
      <c r="JJ2153"/>
      <c r="JK2153"/>
      <c r="JL2153"/>
      <c r="JM2153"/>
      <c r="JN2153"/>
      <c r="JO2153"/>
      <c r="JP2153"/>
      <c r="JQ2153"/>
      <c r="JR2153"/>
      <c r="JS2153"/>
      <c r="JT2153"/>
      <c r="JU2153"/>
      <c r="JV2153"/>
      <c r="JW2153"/>
      <c r="JX2153"/>
      <c r="JY2153"/>
      <c r="JZ2153"/>
      <c r="KA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Q2153"/>
      <c r="KR2153"/>
      <c r="KS2153"/>
      <c r="KT2153"/>
      <c r="KU2153"/>
      <c r="KV2153"/>
      <c r="KW2153"/>
      <c r="KX2153"/>
      <c r="KY2153"/>
      <c r="KZ2153"/>
      <c r="LA2153"/>
      <c r="LB2153"/>
      <c r="LC2153"/>
      <c r="LD2153"/>
      <c r="LE2153"/>
      <c r="LF2153"/>
      <c r="LG2153"/>
      <c r="LH2153"/>
      <c r="LI2153"/>
      <c r="LJ2153"/>
      <c r="LK2153"/>
      <c r="LL2153"/>
      <c r="LM2153"/>
      <c r="LN2153"/>
      <c r="LO2153"/>
      <c r="LP2153"/>
      <c r="LQ2153"/>
      <c r="LR2153"/>
      <c r="LS2153"/>
      <c r="LT2153"/>
      <c r="LU2153"/>
      <c r="LV2153"/>
      <c r="LW2153"/>
      <c r="LX2153"/>
      <c r="LY2153"/>
      <c r="LZ2153"/>
      <c r="MA2153"/>
      <c r="MB2153"/>
      <c r="MC2153"/>
      <c r="MD2153"/>
      <c r="ME2153"/>
      <c r="MF2153"/>
      <c r="MG2153"/>
      <c r="MH2153"/>
      <c r="MI2153"/>
      <c r="MJ2153"/>
      <c r="MK2153"/>
      <c r="ML2153"/>
      <c r="MM2153"/>
      <c r="MN2153"/>
      <c r="MO2153"/>
      <c r="MP2153"/>
      <c r="MQ2153"/>
      <c r="MR2153"/>
      <c r="MS2153"/>
      <c r="MT2153"/>
      <c r="MU2153"/>
      <c r="MV2153"/>
      <c r="MW2153"/>
      <c r="MX2153"/>
      <c r="MY2153"/>
      <c r="MZ2153"/>
      <c r="NA2153"/>
      <c r="NB2153"/>
      <c r="NC2153"/>
      <c r="ND2153"/>
      <c r="NE2153"/>
      <c r="NF2153"/>
      <c r="NG2153"/>
      <c r="NH2153"/>
      <c r="NI2153"/>
      <c r="NJ2153"/>
      <c r="NK2153"/>
      <c r="NL2153"/>
      <c r="NM2153"/>
      <c r="NN2153"/>
      <c r="NO2153"/>
      <c r="NP2153"/>
      <c r="NQ2153"/>
      <c r="NR2153"/>
      <c r="NS2153"/>
      <c r="NT2153"/>
      <c r="NU2153"/>
      <c r="NV2153"/>
      <c r="NW2153"/>
      <c r="NX2153"/>
      <c r="NY2153"/>
      <c r="NZ2153"/>
      <c r="OA2153"/>
      <c r="OB2153"/>
      <c r="OC2153"/>
      <c r="OD2153"/>
      <c r="OE2153"/>
      <c r="OF2153"/>
      <c r="OG2153"/>
      <c r="OH2153"/>
      <c r="OI2153"/>
      <c r="OJ2153"/>
      <c r="OK2153"/>
      <c r="OL2153"/>
      <c r="OM2153"/>
      <c r="ON2153"/>
      <c r="OO2153"/>
      <c r="OP2153"/>
      <c r="OQ2153"/>
      <c r="OR2153"/>
      <c r="OS2153"/>
      <c r="OT2153"/>
      <c r="OU2153"/>
      <c r="OV2153"/>
      <c r="OW2153"/>
      <c r="OX2153"/>
      <c r="OY2153"/>
      <c r="OZ2153"/>
      <c r="PA2153"/>
      <c r="PB2153"/>
      <c r="PC2153"/>
      <c r="PD2153"/>
      <c r="PE2153"/>
      <c r="PF2153"/>
      <c r="PG2153"/>
      <c r="PH2153"/>
      <c r="PI2153"/>
      <c r="PJ2153"/>
      <c r="PK2153"/>
      <c r="PL2153"/>
      <c r="PM2153"/>
      <c r="PN2153"/>
      <c r="PO2153"/>
      <c r="PP2153"/>
      <c r="PQ2153"/>
      <c r="PR2153"/>
      <c r="PS2153"/>
      <c r="PT2153"/>
      <c r="PU2153"/>
      <c r="PV2153"/>
      <c r="PW2153"/>
      <c r="PX2153"/>
      <c r="PY2153"/>
      <c r="PZ2153"/>
      <c r="QA2153"/>
      <c r="QB2153"/>
      <c r="QC2153"/>
      <c r="QD2153"/>
      <c r="QE2153"/>
      <c r="QF2153"/>
      <c r="QG2153"/>
      <c r="QH2153"/>
      <c r="QI2153"/>
      <c r="QJ2153"/>
      <c r="QK2153"/>
      <c r="QL2153"/>
      <c r="QM2153"/>
      <c r="QN2153"/>
      <c r="QO2153"/>
      <c r="QP2153"/>
      <c r="QQ2153"/>
      <c r="QR2153"/>
      <c r="QS2153"/>
      <c r="QT2153"/>
      <c r="QU2153"/>
      <c r="QV2153"/>
      <c r="QW2153"/>
      <c r="QX2153"/>
      <c r="QY2153"/>
      <c r="QZ2153"/>
      <c r="RA2153"/>
      <c r="RB2153"/>
      <c r="RC2153"/>
      <c r="RD2153"/>
      <c r="RE2153"/>
      <c r="RF2153"/>
      <c r="RG2153"/>
      <c r="RH2153"/>
      <c r="RI2153"/>
      <c r="RJ2153"/>
      <c r="RK2153"/>
      <c r="RL2153"/>
      <c r="RM2153"/>
      <c r="RN2153"/>
      <c r="RO2153"/>
      <c r="RP2153"/>
      <c r="RQ2153"/>
      <c r="RR2153"/>
      <c r="RS2153"/>
      <c r="RT2153"/>
      <c r="RU2153"/>
      <c r="RV2153"/>
      <c r="RW2153"/>
      <c r="RX2153"/>
      <c r="RY2153"/>
      <c r="RZ2153"/>
      <c r="SA2153"/>
      <c r="SB2153"/>
      <c r="SC2153"/>
      <c r="SD2153"/>
      <c r="SE2153"/>
      <c r="SF2153"/>
      <c r="SG2153"/>
      <c r="SH2153"/>
      <c r="SI2153"/>
      <c r="SJ2153"/>
      <c r="SK2153"/>
      <c r="SL2153"/>
      <c r="SM2153"/>
      <c r="SN2153"/>
      <c r="SO2153"/>
      <c r="SP2153"/>
      <c r="SQ2153"/>
      <c r="SR2153"/>
      <c r="SS2153"/>
      <c r="ST2153"/>
      <c r="SU2153"/>
      <c r="SV2153"/>
      <c r="SW2153"/>
      <c r="SX2153"/>
      <c r="SY2153"/>
      <c r="SZ2153"/>
      <c r="TA2153"/>
      <c r="TB2153"/>
      <c r="TC2153"/>
      <c r="TD2153"/>
      <c r="TE2153"/>
      <c r="TF2153"/>
      <c r="TG2153"/>
      <c r="TH2153"/>
      <c r="TI2153"/>
      <c r="TJ2153"/>
      <c r="TK2153"/>
      <c r="TL2153"/>
      <c r="TM2153"/>
      <c r="TN2153"/>
      <c r="TO2153"/>
      <c r="TP2153"/>
      <c r="TQ2153"/>
      <c r="TR2153"/>
      <c r="TS2153"/>
      <c r="TT2153"/>
      <c r="TU2153"/>
      <c r="TV2153"/>
      <c r="TW2153"/>
      <c r="TX2153"/>
      <c r="TY2153"/>
      <c r="TZ2153"/>
      <c r="UA2153"/>
      <c r="UB2153"/>
      <c r="UC2153"/>
      <c r="UD2153"/>
      <c r="UE2153"/>
      <c r="UF2153"/>
      <c r="UG2153"/>
      <c r="UH2153"/>
      <c r="UI2153"/>
      <c r="UJ2153"/>
      <c r="UK2153"/>
      <c r="UL2153"/>
      <c r="UM2153"/>
      <c r="UN2153"/>
      <c r="UO2153"/>
      <c r="UP2153"/>
      <c r="UQ2153"/>
      <c r="UR2153"/>
      <c r="US2153"/>
      <c r="UT2153"/>
      <c r="UU2153"/>
      <c r="UV2153"/>
      <c r="UW2153"/>
      <c r="UX2153"/>
      <c r="UY2153"/>
      <c r="UZ2153"/>
      <c r="VA2153"/>
      <c r="VB2153"/>
      <c r="VC2153"/>
      <c r="VD2153"/>
      <c r="VE2153"/>
      <c r="VF2153"/>
      <c r="VG2153"/>
      <c r="VH2153"/>
      <c r="VI2153"/>
      <c r="VJ2153"/>
      <c r="VK2153"/>
      <c r="VL2153"/>
      <c r="VM2153"/>
      <c r="VN2153"/>
      <c r="VO2153"/>
      <c r="VP2153"/>
      <c r="VQ2153"/>
      <c r="VR2153"/>
      <c r="VS2153"/>
      <c r="VT2153"/>
      <c r="VU2153"/>
      <c r="VV2153"/>
      <c r="VW2153"/>
      <c r="VX2153"/>
      <c r="VY2153"/>
      <c r="VZ2153"/>
      <c r="WA2153"/>
      <c r="WB2153"/>
      <c r="WC2153"/>
      <c r="WD2153"/>
      <c r="WE2153"/>
      <c r="WF2153"/>
      <c r="WG2153"/>
      <c r="WH2153"/>
      <c r="WI2153"/>
      <c r="WJ2153"/>
      <c r="WK2153"/>
      <c r="WL2153"/>
      <c r="WM2153"/>
      <c r="WN2153"/>
      <c r="WO2153"/>
      <c r="WP2153"/>
      <c r="WQ2153"/>
      <c r="WR2153"/>
      <c r="WS2153"/>
      <c r="WT2153"/>
      <c r="WU2153"/>
      <c r="WV2153"/>
      <c r="WW2153"/>
      <c r="WX2153"/>
      <c r="WY2153"/>
      <c r="WZ2153"/>
      <c r="XA2153"/>
      <c r="XB2153"/>
      <c r="XC2153"/>
      <c r="XD2153"/>
      <c r="XE2153"/>
      <c r="XF2153"/>
      <c r="XG2153"/>
      <c r="XH2153"/>
      <c r="XI2153"/>
      <c r="XJ2153"/>
      <c r="XK2153"/>
      <c r="XL2153"/>
      <c r="XM2153"/>
      <c r="XN2153"/>
      <c r="XO2153"/>
      <c r="XP2153"/>
      <c r="XQ2153"/>
      <c r="XR2153"/>
      <c r="XS2153"/>
      <c r="XT2153"/>
      <c r="XU2153"/>
      <c r="XV2153"/>
      <c r="XW2153"/>
      <c r="XX2153"/>
      <c r="XY2153"/>
      <c r="XZ2153"/>
      <c r="YA2153"/>
      <c r="YB2153"/>
      <c r="YC2153"/>
      <c r="YD2153"/>
      <c r="YE2153"/>
      <c r="YF2153"/>
      <c r="YG2153"/>
      <c r="YH2153"/>
      <c r="YI2153"/>
      <c r="YJ2153"/>
      <c r="YK2153"/>
      <c r="YL2153"/>
      <c r="YM2153"/>
      <c r="YN2153"/>
      <c r="YO2153"/>
      <c r="YP2153"/>
      <c r="YQ2153"/>
      <c r="YR2153"/>
      <c r="YS2153"/>
      <c r="YT2153"/>
      <c r="YU2153"/>
      <c r="YV2153"/>
      <c r="YW2153"/>
      <c r="YX2153"/>
      <c r="YY2153"/>
      <c r="YZ2153"/>
      <c r="ZA2153"/>
      <c r="ZB2153"/>
      <c r="ZC2153"/>
      <c r="ZD2153"/>
      <c r="ZE2153"/>
      <c r="ZF2153"/>
      <c r="ZG2153"/>
      <c r="ZH2153"/>
      <c r="ZI2153"/>
      <c r="ZJ2153"/>
      <c r="ZK2153"/>
      <c r="ZL2153"/>
      <c r="ZM2153"/>
      <c r="ZN2153"/>
      <c r="ZO2153"/>
      <c r="ZP2153"/>
      <c r="ZQ2153"/>
      <c r="ZR2153"/>
      <c r="ZS2153"/>
      <c r="ZT2153"/>
      <c r="ZU2153"/>
      <c r="ZV2153"/>
      <c r="ZW2153"/>
      <c r="ZX2153"/>
      <c r="ZY2153"/>
      <c r="ZZ2153"/>
      <c r="AAA2153"/>
      <c r="AAB2153"/>
      <c r="AAC2153"/>
      <c r="AAD2153"/>
      <c r="AAE2153"/>
      <c r="AAF2153"/>
      <c r="AAG2153"/>
      <c r="AAH2153"/>
      <c r="AAI2153"/>
      <c r="AAJ2153"/>
      <c r="AAK2153"/>
      <c r="AAL2153"/>
      <c r="AAM2153"/>
      <c r="AAN2153"/>
      <c r="AAO2153"/>
      <c r="AAP2153"/>
      <c r="AAQ2153"/>
      <c r="AAR2153"/>
      <c r="AAS2153"/>
      <c r="AAT2153"/>
      <c r="AAU2153"/>
      <c r="AAV2153"/>
      <c r="AAW2153"/>
      <c r="AAX2153"/>
      <c r="AAY2153"/>
      <c r="AAZ2153"/>
      <c r="ABA2153"/>
      <c r="ABB2153"/>
      <c r="ABC2153"/>
      <c r="ABD2153"/>
      <c r="ABE2153"/>
      <c r="ABF2153"/>
      <c r="ABG2153"/>
      <c r="ABH2153"/>
      <c r="ABI2153"/>
      <c r="ABJ2153"/>
      <c r="ABK2153"/>
      <c r="ABL2153"/>
      <c r="ABM2153"/>
      <c r="ABN2153"/>
      <c r="ABO2153"/>
      <c r="ABP2153"/>
      <c r="ABQ2153"/>
      <c r="ABR2153"/>
      <c r="ABS2153"/>
      <c r="ABT2153"/>
      <c r="ABU2153"/>
      <c r="ABV2153"/>
      <c r="ABW2153"/>
      <c r="ABX2153"/>
      <c r="ABY2153"/>
      <c r="ABZ2153"/>
      <c r="ACA2153"/>
      <c r="ACB2153"/>
      <c r="ACC2153"/>
      <c r="ACD2153"/>
      <c r="ACE2153"/>
      <c r="ACF2153"/>
      <c r="ACG2153"/>
      <c r="ACH2153"/>
      <c r="ACI2153"/>
      <c r="ACJ2153"/>
      <c r="ACK2153"/>
      <c r="ACL2153"/>
      <c r="ACM2153"/>
      <c r="ACN2153"/>
      <c r="ACO2153"/>
      <c r="ACP2153"/>
      <c r="ACQ2153"/>
      <c r="ACR2153"/>
      <c r="ACS2153"/>
      <c r="ACT2153"/>
      <c r="ACU2153"/>
      <c r="ACV2153"/>
      <c r="ACW2153"/>
      <c r="ACX2153"/>
      <c r="ACY2153"/>
      <c r="ACZ2153"/>
      <c r="ADA2153"/>
      <c r="ADB2153"/>
      <c r="ADC2153"/>
      <c r="ADD2153"/>
      <c r="ADE2153"/>
      <c r="ADF2153"/>
      <c r="ADG2153"/>
      <c r="ADH2153"/>
      <c r="ADI2153"/>
      <c r="ADJ2153"/>
      <c r="ADK2153"/>
      <c r="ADL2153"/>
      <c r="ADM2153"/>
      <c r="ADN2153"/>
      <c r="ADO2153"/>
      <c r="ADP2153"/>
      <c r="ADQ2153"/>
      <c r="ADR2153"/>
      <c r="ADS2153"/>
      <c r="ADT2153"/>
      <c r="ADU2153"/>
      <c r="ADV2153"/>
      <c r="ADW2153"/>
      <c r="ADX2153"/>
      <c r="ADY2153"/>
      <c r="ADZ2153"/>
      <c r="AEA2153"/>
      <c r="AEB2153"/>
      <c r="AEC2153"/>
      <c r="AED2153"/>
      <c r="AEE2153"/>
      <c r="AEF2153"/>
      <c r="AEG2153"/>
      <c r="AEH2153"/>
      <c r="AEI2153"/>
      <c r="AEJ2153"/>
      <c r="AEK2153"/>
      <c r="AEL2153"/>
      <c r="AEM2153"/>
      <c r="AEN2153"/>
      <c r="AEO2153"/>
      <c r="AEP2153"/>
      <c r="AEQ2153"/>
      <c r="AER2153"/>
      <c r="AES2153"/>
      <c r="AET2153"/>
      <c r="AEU2153"/>
      <c r="AEV2153"/>
      <c r="AEW2153"/>
      <c r="AEX2153"/>
      <c r="AEY2153"/>
      <c r="AEZ2153"/>
      <c r="AFA2153"/>
      <c r="AFB2153"/>
      <c r="AFC2153"/>
      <c r="AFD2153"/>
      <c r="AFE2153"/>
      <c r="AFF2153"/>
      <c r="AFG2153"/>
      <c r="AFH2153"/>
      <c r="AFI2153"/>
      <c r="AFJ2153"/>
      <c r="AFK2153"/>
      <c r="AFL2153"/>
      <c r="AFM2153"/>
      <c r="AFN2153"/>
      <c r="AFO2153"/>
      <c r="AFP2153"/>
      <c r="AFQ2153"/>
      <c r="AFR2153"/>
      <c r="AFS2153"/>
      <c r="AFT2153"/>
      <c r="AFU2153"/>
      <c r="AFV2153"/>
      <c r="AFW2153"/>
      <c r="AFX2153"/>
      <c r="AFY2153"/>
      <c r="AFZ2153"/>
      <c r="AGA2153"/>
      <c r="AGB2153"/>
      <c r="AGC2153"/>
      <c r="AGD2153"/>
      <c r="AGE2153"/>
      <c r="AGF2153"/>
      <c r="AGG2153"/>
      <c r="AGH2153"/>
      <c r="AGI2153"/>
      <c r="AGJ2153"/>
      <c r="AGK2153"/>
      <c r="AGL2153"/>
      <c r="AGM2153"/>
      <c r="AGN2153"/>
      <c r="AGO2153"/>
      <c r="AGP2153"/>
      <c r="AGQ2153"/>
      <c r="AGR2153"/>
      <c r="AGS2153"/>
      <c r="AGT2153"/>
      <c r="AGU2153"/>
      <c r="AGV2153"/>
      <c r="AGW2153"/>
      <c r="AGX2153"/>
      <c r="AGY2153"/>
      <c r="AGZ2153"/>
      <c r="AHA2153"/>
      <c r="AHB2153"/>
      <c r="AHC2153"/>
      <c r="AHD2153"/>
      <c r="AHE2153"/>
      <c r="AHF2153"/>
      <c r="AHG2153"/>
      <c r="AHH2153"/>
      <c r="AHI2153"/>
      <c r="AHJ2153"/>
      <c r="AHK2153"/>
      <c r="AHL2153"/>
      <c r="AHM2153"/>
      <c r="AHN2153"/>
      <c r="AHO2153"/>
      <c r="AHP2153"/>
      <c r="AHQ2153"/>
      <c r="AHR2153"/>
      <c r="AHS2153"/>
      <c r="AHT2153"/>
      <c r="AHU2153"/>
      <c r="AHV2153"/>
      <c r="AHW2153"/>
      <c r="AHX2153"/>
      <c r="AHY2153"/>
      <c r="AHZ2153"/>
      <c r="AIA2153"/>
      <c r="AIB2153"/>
      <c r="AIC2153"/>
      <c r="AID2153"/>
      <c r="AIE2153"/>
      <c r="AIF2153"/>
      <c r="AIG2153"/>
      <c r="AIH2153"/>
      <c r="AII2153"/>
      <c r="AIJ2153"/>
      <c r="AIK2153"/>
      <c r="AIL2153"/>
      <c r="AIM2153"/>
      <c r="AIN2153"/>
      <c r="AIO2153"/>
      <c r="AIP2153"/>
      <c r="AIQ2153"/>
      <c r="AIR2153"/>
      <c r="AIS2153"/>
      <c r="AIT2153"/>
      <c r="AIU2153"/>
      <c r="AIV2153"/>
      <c r="AIW2153"/>
      <c r="AIX2153"/>
      <c r="AIY2153"/>
      <c r="AIZ2153"/>
      <c r="AJA2153"/>
      <c r="AJB2153"/>
      <c r="AJC2153"/>
      <c r="AJD2153"/>
      <c r="AJE2153"/>
      <c r="AJF2153"/>
      <c r="AJG2153"/>
      <c r="AJH2153"/>
      <c r="AJI2153"/>
      <c r="AJJ2153"/>
      <c r="AJK2153"/>
      <c r="AJL2153"/>
      <c r="AJM2153"/>
      <c r="AJN2153"/>
      <c r="AJO2153"/>
      <c r="AJP2153"/>
      <c r="AJQ2153"/>
      <c r="AJR2153"/>
      <c r="AJS2153"/>
      <c r="AJT2153"/>
      <c r="AJU2153"/>
      <c r="AJV2153"/>
      <c r="AJW2153"/>
      <c r="AJX2153"/>
      <c r="AJY2153"/>
      <c r="AJZ2153"/>
      <c r="AKA2153"/>
      <c r="AKB2153"/>
      <c r="AKC2153"/>
      <c r="AKD2153"/>
      <c r="AKE2153"/>
      <c r="AKF2153"/>
      <c r="AKG2153"/>
      <c r="AKH2153"/>
      <c r="AKI2153"/>
      <c r="AKJ2153"/>
      <c r="AKK2153"/>
      <c r="AKL2153"/>
      <c r="AKM2153"/>
      <c r="AKN2153"/>
      <c r="AKO2153"/>
      <c r="AKP2153"/>
      <c r="AKQ2153"/>
      <c r="AKR2153"/>
      <c r="AKS2153"/>
      <c r="AKT2153"/>
      <c r="AKU2153"/>
      <c r="AKV2153"/>
      <c r="AKW2153"/>
      <c r="AKX2153"/>
      <c r="AKY2153"/>
      <c r="AKZ2153"/>
      <c r="ALA2153"/>
      <c r="ALB2153"/>
      <c r="ALC2153"/>
      <c r="ALD2153"/>
      <c r="ALE2153"/>
      <c r="ALF2153"/>
      <c r="ALG2153"/>
      <c r="ALH2153"/>
      <c r="ALI2153"/>
      <c r="ALJ2153"/>
      <c r="ALK2153"/>
      <c r="ALL2153"/>
      <c r="ALM2153"/>
      <c r="ALN2153"/>
      <c r="ALO2153"/>
      <c r="ALP2153"/>
      <c r="ALQ2153"/>
      <c r="ALR2153"/>
      <c r="ALS2153"/>
      <c r="ALT2153"/>
      <c r="ALU2153"/>
      <c r="ALV2153"/>
      <c r="ALW2153"/>
      <c r="ALX2153"/>
      <c r="ALY2153"/>
      <c r="ALZ2153"/>
      <c r="AMA2153"/>
      <c r="AMB2153"/>
      <c r="AMC2153"/>
      <c r="AMD2153"/>
      <c r="AME2153"/>
      <c r="AMF2153"/>
      <c r="AMG2153"/>
      <c r="AMH2153"/>
      <c r="AMI2153"/>
      <c r="AMJ2153"/>
    </row>
    <row r="2154" spans="1:1024" x14ac:dyDescent="0.2">
      <c r="A2154" s="43"/>
      <c r="B2154" s="43" t="s">
        <v>8</v>
      </c>
      <c r="C2154" s="84" t="s">
        <v>264</v>
      </c>
      <c r="D2154" s="52" t="s">
        <v>15</v>
      </c>
      <c r="E2154" s="86" t="s">
        <v>937</v>
      </c>
      <c r="F2154" s="86"/>
      <c r="G2154" s="52" t="s">
        <v>938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  <c r="FL2154"/>
      <c r="FM2154"/>
      <c r="FN2154"/>
      <c r="FO2154"/>
      <c r="FP2154"/>
      <c r="FQ2154"/>
      <c r="FR2154"/>
      <c r="FS2154"/>
      <c r="FT2154"/>
      <c r="FU2154"/>
      <c r="FV2154"/>
      <c r="FW2154"/>
      <c r="FX2154"/>
      <c r="FY2154"/>
      <c r="FZ2154"/>
      <c r="GA2154"/>
      <c r="GB2154"/>
      <c r="GC2154"/>
      <c r="GD2154"/>
      <c r="GE2154"/>
      <c r="GF2154"/>
      <c r="GG2154"/>
      <c r="GH2154"/>
      <c r="GI2154"/>
      <c r="GJ2154"/>
      <c r="GK2154"/>
      <c r="GL2154"/>
      <c r="GM2154"/>
      <c r="GN2154"/>
      <c r="GO2154"/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/>
      <c r="HW2154"/>
      <c r="HX2154"/>
      <c r="HY2154"/>
      <c r="HZ2154"/>
      <c r="IA2154"/>
      <c r="IB2154"/>
      <c r="IC2154"/>
      <c r="ID2154"/>
      <c r="IE2154"/>
      <c r="IF2154"/>
      <c r="IG2154"/>
      <c r="IH2154"/>
      <c r="II2154"/>
      <c r="IJ2154"/>
      <c r="IK2154"/>
      <c r="IL2154"/>
      <c r="IM2154"/>
      <c r="IN2154"/>
      <c r="IO2154"/>
      <c r="IP2154"/>
      <c r="IQ2154"/>
      <c r="IR2154"/>
      <c r="IS2154"/>
      <c r="IT2154"/>
      <c r="IU2154"/>
      <c r="IV2154"/>
      <c r="IW2154"/>
      <c r="IX2154"/>
      <c r="IY2154"/>
      <c r="IZ2154"/>
      <c r="JA2154"/>
      <c r="JB2154"/>
      <c r="JC2154"/>
      <c r="JD2154"/>
      <c r="JE2154"/>
      <c r="JF2154"/>
      <c r="JG2154"/>
      <c r="JH2154"/>
      <c r="JI2154"/>
      <c r="JJ2154"/>
      <c r="JK2154"/>
      <c r="JL2154"/>
      <c r="JM2154"/>
      <c r="JN2154"/>
      <c r="JO2154"/>
      <c r="JP2154"/>
      <c r="JQ2154"/>
      <c r="JR2154"/>
      <c r="JS2154"/>
      <c r="JT2154"/>
      <c r="JU2154"/>
      <c r="JV2154"/>
      <c r="JW2154"/>
      <c r="JX2154"/>
      <c r="JY2154"/>
      <c r="JZ2154"/>
      <c r="KA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Q2154"/>
      <c r="KR2154"/>
      <c r="KS2154"/>
      <c r="KT2154"/>
      <c r="KU2154"/>
      <c r="KV2154"/>
      <c r="KW2154"/>
      <c r="KX2154"/>
      <c r="KY2154"/>
      <c r="KZ2154"/>
      <c r="LA2154"/>
      <c r="LB2154"/>
      <c r="LC2154"/>
      <c r="LD2154"/>
      <c r="LE2154"/>
      <c r="LF2154"/>
      <c r="LG2154"/>
      <c r="LH2154"/>
      <c r="LI2154"/>
      <c r="LJ2154"/>
      <c r="LK2154"/>
      <c r="LL2154"/>
      <c r="LM2154"/>
      <c r="LN2154"/>
      <c r="LO2154"/>
      <c r="LP2154"/>
      <c r="LQ2154"/>
      <c r="LR2154"/>
      <c r="LS2154"/>
      <c r="LT2154"/>
      <c r="LU2154"/>
      <c r="LV2154"/>
      <c r="LW2154"/>
      <c r="LX2154"/>
      <c r="LY2154"/>
      <c r="LZ2154"/>
      <c r="MA2154"/>
      <c r="MB2154"/>
      <c r="MC2154"/>
      <c r="MD2154"/>
      <c r="ME2154"/>
      <c r="MF2154"/>
      <c r="MG2154"/>
      <c r="MH2154"/>
      <c r="MI2154"/>
      <c r="MJ2154"/>
      <c r="MK2154"/>
      <c r="ML2154"/>
      <c r="MM2154"/>
      <c r="MN2154"/>
      <c r="MO2154"/>
      <c r="MP2154"/>
      <c r="MQ2154"/>
      <c r="MR2154"/>
      <c r="MS2154"/>
      <c r="MT2154"/>
      <c r="MU2154"/>
      <c r="MV2154"/>
      <c r="MW2154"/>
      <c r="MX2154"/>
      <c r="MY2154"/>
      <c r="MZ2154"/>
      <c r="NA2154"/>
      <c r="NB2154"/>
      <c r="NC2154"/>
      <c r="ND2154"/>
      <c r="NE2154"/>
      <c r="NF2154"/>
      <c r="NG2154"/>
      <c r="NH2154"/>
      <c r="NI2154"/>
      <c r="NJ2154"/>
      <c r="NK2154"/>
      <c r="NL2154"/>
      <c r="NM2154"/>
      <c r="NN2154"/>
      <c r="NO2154"/>
      <c r="NP2154"/>
      <c r="NQ2154"/>
      <c r="NR2154"/>
      <c r="NS2154"/>
      <c r="NT2154"/>
      <c r="NU2154"/>
      <c r="NV2154"/>
      <c r="NW2154"/>
      <c r="NX2154"/>
      <c r="NY2154"/>
      <c r="NZ2154"/>
      <c r="OA2154"/>
      <c r="OB2154"/>
      <c r="OC2154"/>
      <c r="OD2154"/>
      <c r="OE2154"/>
      <c r="OF2154"/>
      <c r="OG2154"/>
      <c r="OH2154"/>
      <c r="OI2154"/>
      <c r="OJ2154"/>
      <c r="OK2154"/>
      <c r="OL2154"/>
      <c r="OM2154"/>
      <c r="ON2154"/>
      <c r="OO2154"/>
      <c r="OP2154"/>
      <c r="OQ2154"/>
      <c r="OR2154"/>
      <c r="OS2154"/>
      <c r="OT2154"/>
      <c r="OU2154"/>
      <c r="OV2154"/>
      <c r="OW2154"/>
      <c r="OX2154"/>
      <c r="OY2154"/>
      <c r="OZ2154"/>
      <c r="PA2154"/>
      <c r="PB2154"/>
      <c r="PC2154"/>
      <c r="PD2154"/>
      <c r="PE2154"/>
      <c r="PF2154"/>
      <c r="PG2154"/>
      <c r="PH2154"/>
      <c r="PI2154"/>
      <c r="PJ2154"/>
      <c r="PK2154"/>
      <c r="PL2154"/>
      <c r="PM2154"/>
      <c r="PN2154"/>
      <c r="PO2154"/>
      <c r="PP2154"/>
      <c r="PQ2154"/>
      <c r="PR2154"/>
      <c r="PS2154"/>
      <c r="PT2154"/>
      <c r="PU2154"/>
      <c r="PV2154"/>
      <c r="PW2154"/>
      <c r="PX2154"/>
      <c r="PY2154"/>
      <c r="PZ2154"/>
      <c r="QA2154"/>
      <c r="QB2154"/>
      <c r="QC2154"/>
      <c r="QD2154"/>
      <c r="QE2154"/>
      <c r="QF2154"/>
      <c r="QG2154"/>
      <c r="QH2154"/>
      <c r="QI2154"/>
      <c r="QJ2154"/>
      <c r="QK2154"/>
      <c r="QL2154"/>
      <c r="QM2154"/>
      <c r="QN2154"/>
      <c r="QO2154"/>
      <c r="QP2154"/>
      <c r="QQ2154"/>
      <c r="QR2154"/>
      <c r="QS2154"/>
      <c r="QT2154"/>
      <c r="QU2154"/>
      <c r="QV2154"/>
      <c r="QW2154"/>
      <c r="QX2154"/>
      <c r="QY2154"/>
      <c r="QZ2154"/>
      <c r="RA2154"/>
      <c r="RB2154"/>
      <c r="RC2154"/>
      <c r="RD2154"/>
      <c r="RE2154"/>
      <c r="RF2154"/>
      <c r="RG2154"/>
      <c r="RH2154"/>
      <c r="RI2154"/>
      <c r="RJ2154"/>
      <c r="RK2154"/>
      <c r="RL2154"/>
      <c r="RM2154"/>
      <c r="RN2154"/>
      <c r="RO2154"/>
      <c r="RP2154"/>
      <c r="RQ2154"/>
      <c r="RR2154"/>
      <c r="RS2154"/>
      <c r="RT2154"/>
      <c r="RU2154"/>
      <c r="RV2154"/>
      <c r="RW2154"/>
      <c r="RX2154"/>
      <c r="RY2154"/>
      <c r="RZ2154"/>
      <c r="SA2154"/>
      <c r="SB2154"/>
      <c r="SC2154"/>
      <c r="SD2154"/>
      <c r="SE2154"/>
      <c r="SF2154"/>
      <c r="SG2154"/>
      <c r="SH2154"/>
      <c r="SI2154"/>
      <c r="SJ2154"/>
      <c r="SK2154"/>
      <c r="SL2154"/>
      <c r="SM2154"/>
      <c r="SN2154"/>
      <c r="SO2154"/>
      <c r="SP2154"/>
      <c r="SQ2154"/>
      <c r="SR2154"/>
      <c r="SS2154"/>
      <c r="ST2154"/>
      <c r="SU2154"/>
      <c r="SV2154"/>
      <c r="SW2154"/>
      <c r="SX2154"/>
      <c r="SY2154"/>
      <c r="SZ2154"/>
      <c r="TA2154"/>
      <c r="TB2154"/>
      <c r="TC2154"/>
      <c r="TD2154"/>
      <c r="TE2154"/>
      <c r="TF2154"/>
      <c r="TG2154"/>
      <c r="TH2154"/>
      <c r="TI2154"/>
      <c r="TJ2154"/>
      <c r="TK2154"/>
      <c r="TL2154"/>
      <c r="TM2154"/>
      <c r="TN2154"/>
      <c r="TO2154"/>
      <c r="TP2154"/>
      <c r="TQ2154"/>
      <c r="TR2154"/>
      <c r="TS2154"/>
      <c r="TT2154"/>
      <c r="TU2154"/>
      <c r="TV2154"/>
      <c r="TW2154"/>
      <c r="TX2154"/>
      <c r="TY2154"/>
      <c r="TZ2154"/>
      <c r="UA2154"/>
      <c r="UB2154"/>
      <c r="UC2154"/>
      <c r="UD2154"/>
      <c r="UE2154"/>
      <c r="UF2154"/>
      <c r="UG2154"/>
      <c r="UH2154"/>
      <c r="UI2154"/>
      <c r="UJ2154"/>
      <c r="UK2154"/>
      <c r="UL2154"/>
      <c r="UM2154"/>
      <c r="UN2154"/>
      <c r="UO2154"/>
      <c r="UP2154"/>
      <c r="UQ2154"/>
      <c r="UR2154"/>
      <c r="US2154"/>
      <c r="UT2154"/>
      <c r="UU2154"/>
      <c r="UV2154"/>
      <c r="UW2154"/>
      <c r="UX2154"/>
      <c r="UY2154"/>
      <c r="UZ2154"/>
      <c r="VA2154"/>
      <c r="VB2154"/>
      <c r="VC2154"/>
      <c r="VD2154"/>
      <c r="VE2154"/>
      <c r="VF2154"/>
      <c r="VG2154"/>
      <c r="VH2154"/>
      <c r="VI2154"/>
      <c r="VJ2154"/>
      <c r="VK2154"/>
      <c r="VL2154"/>
      <c r="VM2154"/>
      <c r="VN2154"/>
      <c r="VO2154"/>
      <c r="VP2154"/>
      <c r="VQ2154"/>
      <c r="VR2154"/>
      <c r="VS2154"/>
      <c r="VT2154"/>
      <c r="VU2154"/>
      <c r="VV2154"/>
      <c r="VW2154"/>
      <c r="VX2154"/>
      <c r="VY2154"/>
      <c r="VZ2154"/>
      <c r="WA2154"/>
      <c r="WB2154"/>
      <c r="WC2154"/>
      <c r="WD2154"/>
      <c r="WE2154"/>
      <c r="WF2154"/>
      <c r="WG2154"/>
      <c r="WH2154"/>
      <c r="WI2154"/>
      <c r="WJ2154"/>
      <c r="WK2154"/>
      <c r="WL2154"/>
      <c r="WM2154"/>
      <c r="WN2154"/>
      <c r="WO2154"/>
      <c r="WP2154"/>
      <c r="WQ2154"/>
      <c r="WR2154"/>
      <c r="WS2154"/>
      <c r="WT2154"/>
      <c r="WU2154"/>
      <c r="WV2154"/>
      <c r="WW2154"/>
      <c r="WX2154"/>
      <c r="WY2154"/>
      <c r="WZ2154"/>
      <c r="XA2154"/>
      <c r="XB2154"/>
      <c r="XC2154"/>
      <c r="XD2154"/>
      <c r="XE2154"/>
      <c r="XF2154"/>
      <c r="XG2154"/>
      <c r="XH2154"/>
      <c r="XI2154"/>
      <c r="XJ2154"/>
      <c r="XK2154"/>
      <c r="XL2154"/>
      <c r="XM2154"/>
      <c r="XN2154"/>
      <c r="XO2154"/>
      <c r="XP2154"/>
      <c r="XQ2154"/>
      <c r="XR2154"/>
      <c r="XS2154"/>
      <c r="XT2154"/>
      <c r="XU2154"/>
      <c r="XV2154"/>
      <c r="XW2154"/>
      <c r="XX2154"/>
      <c r="XY2154"/>
      <c r="XZ2154"/>
      <c r="YA2154"/>
      <c r="YB2154"/>
      <c r="YC2154"/>
      <c r="YD2154"/>
      <c r="YE2154"/>
      <c r="YF2154"/>
      <c r="YG2154"/>
      <c r="YH2154"/>
      <c r="YI2154"/>
      <c r="YJ2154"/>
      <c r="YK2154"/>
      <c r="YL2154"/>
      <c r="YM2154"/>
      <c r="YN2154"/>
      <c r="YO2154"/>
      <c r="YP2154"/>
      <c r="YQ2154"/>
      <c r="YR2154"/>
      <c r="YS2154"/>
      <c r="YT2154"/>
      <c r="YU2154"/>
      <c r="YV2154"/>
      <c r="YW2154"/>
      <c r="YX2154"/>
      <c r="YY2154"/>
      <c r="YZ2154"/>
      <c r="ZA2154"/>
      <c r="ZB2154"/>
      <c r="ZC2154"/>
      <c r="ZD2154"/>
      <c r="ZE2154"/>
      <c r="ZF2154"/>
      <c r="ZG2154"/>
      <c r="ZH2154"/>
      <c r="ZI2154"/>
      <c r="ZJ2154"/>
      <c r="ZK2154"/>
      <c r="ZL2154"/>
      <c r="ZM2154"/>
      <c r="ZN2154"/>
      <c r="ZO2154"/>
      <c r="ZP2154"/>
      <c r="ZQ2154"/>
      <c r="ZR2154"/>
      <c r="ZS2154"/>
      <c r="ZT2154"/>
      <c r="ZU2154"/>
      <c r="ZV2154"/>
      <c r="ZW2154"/>
      <c r="ZX2154"/>
      <c r="ZY2154"/>
      <c r="ZZ2154"/>
      <c r="AAA2154"/>
      <c r="AAB2154"/>
      <c r="AAC2154"/>
      <c r="AAD2154"/>
      <c r="AAE2154"/>
      <c r="AAF2154"/>
      <c r="AAG2154"/>
      <c r="AAH2154"/>
      <c r="AAI2154"/>
      <c r="AAJ2154"/>
      <c r="AAK2154"/>
      <c r="AAL2154"/>
      <c r="AAM2154"/>
      <c r="AAN2154"/>
      <c r="AAO2154"/>
      <c r="AAP2154"/>
      <c r="AAQ2154"/>
      <c r="AAR2154"/>
      <c r="AAS2154"/>
      <c r="AAT2154"/>
      <c r="AAU2154"/>
      <c r="AAV2154"/>
      <c r="AAW2154"/>
      <c r="AAX2154"/>
      <c r="AAY2154"/>
      <c r="AAZ2154"/>
      <c r="ABA2154"/>
      <c r="ABB2154"/>
      <c r="ABC2154"/>
      <c r="ABD2154"/>
      <c r="ABE2154"/>
      <c r="ABF2154"/>
      <c r="ABG2154"/>
      <c r="ABH2154"/>
      <c r="ABI2154"/>
      <c r="ABJ2154"/>
      <c r="ABK2154"/>
      <c r="ABL2154"/>
      <c r="ABM2154"/>
      <c r="ABN2154"/>
      <c r="ABO2154"/>
      <c r="ABP2154"/>
      <c r="ABQ2154"/>
      <c r="ABR2154"/>
      <c r="ABS2154"/>
      <c r="ABT2154"/>
      <c r="ABU2154"/>
      <c r="ABV2154"/>
      <c r="ABW2154"/>
      <c r="ABX2154"/>
      <c r="ABY2154"/>
      <c r="ABZ2154"/>
      <c r="ACA2154"/>
      <c r="ACB2154"/>
      <c r="ACC2154"/>
      <c r="ACD2154"/>
      <c r="ACE2154"/>
      <c r="ACF2154"/>
      <c r="ACG2154"/>
      <c r="ACH2154"/>
      <c r="ACI2154"/>
      <c r="ACJ2154"/>
      <c r="ACK2154"/>
      <c r="ACL2154"/>
      <c r="ACM2154"/>
      <c r="ACN2154"/>
      <c r="ACO2154"/>
      <c r="ACP2154"/>
      <c r="ACQ2154"/>
      <c r="ACR2154"/>
      <c r="ACS2154"/>
      <c r="ACT2154"/>
      <c r="ACU2154"/>
      <c r="ACV2154"/>
      <c r="ACW2154"/>
      <c r="ACX2154"/>
      <c r="ACY2154"/>
      <c r="ACZ2154"/>
      <c r="ADA2154"/>
      <c r="ADB2154"/>
      <c r="ADC2154"/>
      <c r="ADD2154"/>
      <c r="ADE2154"/>
      <c r="ADF2154"/>
      <c r="ADG2154"/>
      <c r="ADH2154"/>
      <c r="ADI2154"/>
      <c r="ADJ2154"/>
      <c r="ADK2154"/>
      <c r="ADL2154"/>
      <c r="ADM2154"/>
      <c r="ADN2154"/>
      <c r="ADO2154"/>
      <c r="ADP2154"/>
      <c r="ADQ2154"/>
      <c r="ADR2154"/>
      <c r="ADS2154"/>
      <c r="ADT2154"/>
      <c r="ADU2154"/>
      <c r="ADV2154"/>
      <c r="ADW2154"/>
      <c r="ADX2154"/>
      <c r="ADY2154"/>
      <c r="ADZ2154"/>
      <c r="AEA2154"/>
      <c r="AEB2154"/>
      <c r="AEC2154"/>
      <c r="AED2154"/>
      <c r="AEE2154"/>
      <c r="AEF2154"/>
      <c r="AEG2154"/>
      <c r="AEH2154"/>
      <c r="AEI2154"/>
      <c r="AEJ2154"/>
      <c r="AEK2154"/>
      <c r="AEL2154"/>
      <c r="AEM2154"/>
      <c r="AEN2154"/>
      <c r="AEO2154"/>
      <c r="AEP2154"/>
      <c r="AEQ2154"/>
      <c r="AER2154"/>
      <c r="AES2154"/>
      <c r="AET2154"/>
      <c r="AEU2154"/>
      <c r="AEV2154"/>
      <c r="AEW2154"/>
      <c r="AEX2154"/>
      <c r="AEY2154"/>
      <c r="AEZ2154"/>
      <c r="AFA2154"/>
      <c r="AFB2154"/>
      <c r="AFC2154"/>
      <c r="AFD2154"/>
      <c r="AFE2154"/>
      <c r="AFF2154"/>
      <c r="AFG2154"/>
      <c r="AFH2154"/>
      <c r="AFI2154"/>
      <c r="AFJ2154"/>
      <c r="AFK2154"/>
      <c r="AFL2154"/>
      <c r="AFM2154"/>
      <c r="AFN2154"/>
      <c r="AFO2154"/>
      <c r="AFP2154"/>
      <c r="AFQ2154"/>
      <c r="AFR2154"/>
      <c r="AFS2154"/>
      <c r="AFT2154"/>
      <c r="AFU2154"/>
      <c r="AFV2154"/>
      <c r="AFW2154"/>
      <c r="AFX2154"/>
      <c r="AFY2154"/>
      <c r="AFZ2154"/>
      <c r="AGA2154"/>
      <c r="AGB2154"/>
      <c r="AGC2154"/>
      <c r="AGD2154"/>
      <c r="AGE2154"/>
      <c r="AGF2154"/>
      <c r="AGG2154"/>
      <c r="AGH2154"/>
      <c r="AGI2154"/>
      <c r="AGJ2154"/>
      <c r="AGK2154"/>
      <c r="AGL2154"/>
      <c r="AGM2154"/>
      <c r="AGN2154"/>
      <c r="AGO2154"/>
      <c r="AGP2154"/>
      <c r="AGQ2154"/>
      <c r="AGR2154"/>
      <c r="AGS2154"/>
      <c r="AGT2154"/>
      <c r="AGU2154"/>
      <c r="AGV2154"/>
      <c r="AGW2154"/>
      <c r="AGX2154"/>
      <c r="AGY2154"/>
      <c r="AGZ2154"/>
      <c r="AHA2154"/>
      <c r="AHB2154"/>
      <c r="AHC2154"/>
      <c r="AHD2154"/>
      <c r="AHE2154"/>
      <c r="AHF2154"/>
      <c r="AHG2154"/>
      <c r="AHH2154"/>
      <c r="AHI2154"/>
      <c r="AHJ2154"/>
      <c r="AHK2154"/>
      <c r="AHL2154"/>
      <c r="AHM2154"/>
      <c r="AHN2154"/>
      <c r="AHO2154"/>
      <c r="AHP2154"/>
      <c r="AHQ2154"/>
      <c r="AHR2154"/>
      <c r="AHS2154"/>
      <c r="AHT2154"/>
      <c r="AHU2154"/>
      <c r="AHV2154"/>
      <c r="AHW2154"/>
      <c r="AHX2154"/>
      <c r="AHY2154"/>
      <c r="AHZ2154"/>
      <c r="AIA2154"/>
      <c r="AIB2154"/>
      <c r="AIC2154"/>
      <c r="AID2154"/>
      <c r="AIE2154"/>
      <c r="AIF2154"/>
      <c r="AIG2154"/>
      <c r="AIH2154"/>
      <c r="AII2154"/>
      <c r="AIJ2154"/>
      <c r="AIK2154"/>
      <c r="AIL2154"/>
      <c r="AIM2154"/>
      <c r="AIN2154"/>
      <c r="AIO2154"/>
      <c r="AIP2154"/>
      <c r="AIQ2154"/>
      <c r="AIR2154"/>
      <c r="AIS2154"/>
      <c r="AIT2154"/>
      <c r="AIU2154"/>
      <c r="AIV2154"/>
      <c r="AIW2154"/>
      <c r="AIX2154"/>
      <c r="AIY2154"/>
      <c r="AIZ2154"/>
      <c r="AJA2154"/>
      <c r="AJB2154"/>
      <c r="AJC2154"/>
      <c r="AJD2154"/>
      <c r="AJE2154"/>
      <c r="AJF2154"/>
      <c r="AJG2154"/>
      <c r="AJH2154"/>
      <c r="AJI2154"/>
      <c r="AJJ2154"/>
      <c r="AJK2154"/>
      <c r="AJL2154"/>
      <c r="AJM2154"/>
      <c r="AJN2154"/>
      <c r="AJO2154"/>
      <c r="AJP2154"/>
      <c r="AJQ2154"/>
      <c r="AJR2154"/>
      <c r="AJS2154"/>
      <c r="AJT2154"/>
      <c r="AJU2154"/>
      <c r="AJV2154"/>
      <c r="AJW2154"/>
      <c r="AJX2154"/>
      <c r="AJY2154"/>
      <c r="AJZ2154"/>
      <c r="AKA2154"/>
      <c r="AKB2154"/>
      <c r="AKC2154"/>
      <c r="AKD2154"/>
      <c r="AKE2154"/>
      <c r="AKF2154"/>
      <c r="AKG2154"/>
      <c r="AKH2154"/>
      <c r="AKI2154"/>
      <c r="AKJ2154"/>
      <c r="AKK2154"/>
      <c r="AKL2154"/>
      <c r="AKM2154"/>
      <c r="AKN2154"/>
      <c r="AKO2154"/>
      <c r="AKP2154"/>
      <c r="AKQ2154"/>
      <c r="AKR2154"/>
      <c r="AKS2154"/>
      <c r="AKT2154"/>
      <c r="AKU2154"/>
      <c r="AKV2154"/>
      <c r="AKW2154"/>
      <c r="AKX2154"/>
      <c r="AKY2154"/>
      <c r="AKZ2154"/>
      <c r="ALA2154"/>
      <c r="ALB2154"/>
      <c r="ALC2154"/>
      <c r="ALD2154"/>
      <c r="ALE2154"/>
      <c r="ALF2154"/>
      <c r="ALG2154"/>
      <c r="ALH2154"/>
      <c r="ALI2154"/>
      <c r="ALJ2154"/>
      <c r="ALK2154"/>
      <c r="ALL2154"/>
      <c r="ALM2154"/>
      <c r="ALN2154"/>
      <c r="ALO2154"/>
      <c r="ALP2154"/>
      <c r="ALQ2154"/>
      <c r="ALR2154"/>
      <c r="ALS2154"/>
      <c r="ALT2154"/>
      <c r="ALU2154"/>
      <c r="ALV2154"/>
      <c r="ALW2154"/>
      <c r="ALX2154"/>
      <c r="ALY2154"/>
      <c r="ALZ2154"/>
      <c r="AMA2154"/>
      <c r="AMB2154"/>
      <c r="AMC2154"/>
      <c r="AMD2154"/>
      <c r="AME2154"/>
      <c r="AMF2154"/>
      <c r="AMG2154"/>
      <c r="AMH2154"/>
      <c r="AMI2154"/>
      <c r="AMJ2154"/>
    </row>
    <row r="2155" spans="1:1024" x14ac:dyDescent="0.2">
      <c r="A2155" s="43"/>
      <c r="B2155" s="43" t="s">
        <v>8</v>
      </c>
      <c r="C2155" s="84" t="s">
        <v>264</v>
      </c>
      <c r="D2155" s="52" t="s">
        <v>15</v>
      </c>
      <c r="E2155" s="86" t="s">
        <v>547</v>
      </c>
      <c r="F2155" s="86"/>
      <c r="G2155" s="52" t="s">
        <v>548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  <c r="FL2155"/>
      <c r="FM2155"/>
      <c r="FN2155"/>
      <c r="FO2155"/>
      <c r="FP2155"/>
      <c r="FQ2155"/>
      <c r="FR2155"/>
      <c r="FS2155"/>
      <c r="FT2155"/>
      <c r="FU2155"/>
      <c r="FV2155"/>
      <c r="FW2155"/>
      <c r="FX2155"/>
      <c r="FY2155"/>
      <c r="FZ2155"/>
      <c r="GA2155"/>
      <c r="GB2155"/>
      <c r="GC2155"/>
      <c r="GD2155"/>
      <c r="GE2155"/>
      <c r="GF2155"/>
      <c r="GG2155"/>
      <c r="GH2155"/>
      <c r="GI2155"/>
      <c r="GJ2155"/>
      <c r="GK2155"/>
      <c r="GL2155"/>
      <c r="GM2155"/>
      <c r="GN2155"/>
      <c r="GO2155"/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/>
      <c r="HW2155"/>
      <c r="HX2155"/>
      <c r="HY2155"/>
      <c r="HZ2155"/>
      <c r="IA2155"/>
      <c r="IB2155"/>
      <c r="IC2155"/>
      <c r="ID2155"/>
      <c r="IE2155"/>
      <c r="IF2155"/>
      <c r="IG2155"/>
      <c r="IH2155"/>
      <c r="II2155"/>
      <c r="IJ2155"/>
      <c r="IK2155"/>
      <c r="IL2155"/>
      <c r="IM2155"/>
      <c r="IN2155"/>
      <c r="IO2155"/>
      <c r="IP2155"/>
      <c r="IQ2155"/>
      <c r="IR2155"/>
      <c r="IS2155"/>
      <c r="IT2155"/>
      <c r="IU2155"/>
      <c r="IV2155"/>
      <c r="IW2155"/>
      <c r="IX2155"/>
      <c r="IY2155"/>
      <c r="IZ2155"/>
      <c r="JA2155"/>
      <c r="JB2155"/>
      <c r="JC2155"/>
      <c r="JD2155"/>
      <c r="JE2155"/>
      <c r="JF2155"/>
      <c r="JG2155"/>
      <c r="JH2155"/>
      <c r="JI2155"/>
      <c r="JJ2155"/>
      <c r="JK2155"/>
      <c r="JL2155"/>
      <c r="JM2155"/>
      <c r="JN2155"/>
      <c r="JO2155"/>
      <c r="JP2155"/>
      <c r="JQ2155"/>
      <c r="JR2155"/>
      <c r="JS2155"/>
      <c r="JT2155"/>
      <c r="JU2155"/>
      <c r="JV2155"/>
      <c r="JW2155"/>
      <c r="JX2155"/>
      <c r="JY2155"/>
      <c r="JZ2155"/>
      <c r="KA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Q2155"/>
      <c r="KR2155"/>
      <c r="KS2155"/>
      <c r="KT2155"/>
      <c r="KU2155"/>
      <c r="KV2155"/>
      <c r="KW2155"/>
      <c r="KX2155"/>
      <c r="KY2155"/>
      <c r="KZ2155"/>
      <c r="LA2155"/>
      <c r="LB2155"/>
      <c r="LC2155"/>
      <c r="LD2155"/>
      <c r="LE2155"/>
      <c r="LF2155"/>
      <c r="LG2155"/>
      <c r="LH2155"/>
      <c r="LI2155"/>
      <c r="LJ2155"/>
      <c r="LK2155"/>
      <c r="LL2155"/>
      <c r="LM2155"/>
      <c r="LN2155"/>
      <c r="LO2155"/>
      <c r="LP2155"/>
      <c r="LQ2155"/>
      <c r="LR2155"/>
      <c r="LS2155"/>
      <c r="LT2155"/>
      <c r="LU2155"/>
      <c r="LV2155"/>
      <c r="LW2155"/>
      <c r="LX2155"/>
      <c r="LY2155"/>
      <c r="LZ2155"/>
      <c r="MA2155"/>
      <c r="MB2155"/>
      <c r="MC2155"/>
      <c r="MD2155"/>
      <c r="ME2155"/>
      <c r="MF2155"/>
      <c r="MG2155"/>
      <c r="MH2155"/>
      <c r="MI2155"/>
      <c r="MJ2155"/>
      <c r="MK2155"/>
      <c r="ML2155"/>
      <c r="MM2155"/>
      <c r="MN2155"/>
      <c r="MO2155"/>
      <c r="MP2155"/>
      <c r="MQ2155"/>
      <c r="MR2155"/>
      <c r="MS2155"/>
      <c r="MT2155"/>
      <c r="MU2155"/>
      <c r="MV2155"/>
      <c r="MW2155"/>
      <c r="MX2155"/>
      <c r="MY2155"/>
      <c r="MZ2155"/>
      <c r="NA2155"/>
      <c r="NB2155"/>
      <c r="NC2155"/>
      <c r="ND2155"/>
      <c r="NE2155"/>
      <c r="NF2155"/>
      <c r="NG2155"/>
      <c r="NH2155"/>
      <c r="NI2155"/>
      <c r="NJ2155"/>
      <c r="NK2155"/>
      <c r="NL2155"/>
      <c r="NM2155"/>
      <c r="NN2155"/>
      <c r="NO2155"/>
      <c r="NP2155"/>
      <c r="NQ2155"/>
      <c r="NR2155"/>
      <c r="NS2155"/>
      <c r="NT2155"/>
      <c r="NU2155"/>
      <c r="NV2155"/>
      <c r="NW2155"/>
      <c r="NX2155"/>
      <c r="NY2155"/>
      <c r="NZ2155"/>
      <c r="OA2155"/>
      <c r="OB2155"/>
      <c r="OC2155"/>
      <c r="OD2155"/>
      <c r="OE2155"/>
      <c r="OF2155"/>
      <c r="OG2155"/>
      <c r="OH2155"/>
      <c r="OI2155"/>
      <c r="OJ2155"/>
      <c r="OK2155"/>
      <c r="OL2155"/>
      <c r="OM2155"/>
      <c r="ON2155"/>
      <c r="OO2155"/>
      <c r="OP2155"/>
      <c r="OQ2155"/>
      <c r="OR2155"/>
      <c r="OS2155"/>
      <c r="OT2155"/>
      <c r="OU2155"/>
      <c r="OV2155"/>
      <c r="OW2155"/>
      <c r="OX2155"/>
      <c r="OY2155"/>
      <c r="OZ2155"/>
      <c r="PA2155"/>
      <c r="PB2155"/>
      <c r="PC2155"/>
      <c r="PD2155"/>
      <c r="PE2155"/>
      <c r="PF2155"/>
      <c r="PG2155"/>
      <c r="PH2155"/>
      <c r="PI2155"/>
      <c r="PJ2155"/>
      <c r="PK2155"/>
      <c r="PL2155"/>
      <c r="PM2155"/>
      <c r="PN2155"/>
      <c r="PO2155"/>
      <c r="PP2155"/>
      <c r="PQ2155"/>
      <c r="PR2155"/>
      <c r="PS2155"/>
      <c r="PT2155"/>
      <c r="PU2155"/>
      <c r="PV2155"/>
      <c r="PW2155"/>
      <c r="PX2155"/>
      <c r="PY2155"/>
      <c r="PZ2155"/>
      <c r="QA2155"/>
      <c r="QB2155"/>
      <c r="QC2155"/>
      <c r="QD2155"/>
      <c r="QE2155"/>
      <c r="QF2155"/>
      <c r="QG2155"/>
      <c r="QH2155"/>
      <c r="QI2155"/>
      <c r="QJ2155"/>
      <c r="QK2155"/>
      <c r="QL2155"/>
      <c r="QM2155"/>
      <c r="QN2155"/>
      <c r="QO2155"/>
      <c r="QP2155"/>
      <c r="QQ2155"/>
      <c r="QR2155"/>
      <c r="QS2155"/>
      <c r="QT2155"/>
      <c r="QU2155"/>
      <c r="QV2155"/>
      <c r="QW2155"/>
      <c r="QX2155"/>
      <c r="QY2155"/>
      <c r="QZ2155"/>
      <c r="RA2155"/>
      <c r="RB2155"/>
      <c r="RC2155"/>
      <c r="RD2155"/>
      <c r="RE2155"/>
      <c r="RF2155"/>
      <c r="RG2155"/>
      <c r="RH2155"/>
      <c r="RI2155"/>
      <c r="RJ2155"/>
      <c r="RK2155"/>
      <c r="RL2155"/>
      <c r="RM2155"/>
      <c r="RN2155"/>
      <c r="RO2155"/>
      <c r="RP2155"/>
      <c r="RQ2155"/>
      <c r="RR2155"/>
      <c r="RS2155"/>
      <c r="RT2155"/>
      <c r="RU2155"/>
      <c r="RV2155"/>
      <c r="RW2155"/>
      <c r="RX2155"/>
      <c r="RY2155"/>
      <c r="RZ2155"/>
      <c r="SA2155"/>
      <c r="SB2155"/>
      <c r="SC2155"/>
      <c r="SD2155"/>
      <c r="SE2155"/>
      <c r="SF2155"/>
      <c r="SG2155"/>
      <c r="SH2155"/>
      <c r="SI2155"/>
      <c r="SJ2155"/>
      <c r="SK2155"/>
      <c r="SL2155"/>
      <c r="SM2155"/>
      <c r="SN2155"/>
      <c r="SO2155"/>
      <c r="SP2155"/>
      <c r="SQ2155"/>
      <c r="SR2155"/>
      <c r="SS2155"/>
      <c r="ST2155"/>
      <c r="SU2155"/>
      <c r="SV2155"/>
      <c r="SW2155"/>
      <c r="SX2155"/>
      <c r="SY2155"/>
      <c r="SZ2155"/>
      <c r="TA2155"/>
      <c r="TB2155"/>
      <c r="TC2155"/>
      <c r="TD2155"/>
      <c r="TE2155"/>
      <c r="TF2155"/>
      <c r="TG2155"/>
      <c r="TH2155"/>
      <c r="TI2155"/>
      <c r="TJ2155"/>
      <c r="TK2155"/>
      <c r="TL2155"/>
      <c r="TM2155"/>
      <c r="TN2155"/>
      <c r="TO2155"/>
      <c r="TP2155"/>
      <c r="TQ2155"/>
      <c r="TR2155"/>
      <c r="TS2155"/>
      <c r="TT2155"/>
      <c r="TU2155"/>
      <c r="TV2155"/>
      <c r="TW2155"/>
      <c r="TX2155"/>
      <c r="TY2155"/>
      <c r="TZ2155"/>
      <c r="UA2155"/>
      <c r="UB2155"/>
      <c r="UC2155"/>
      <c r="UD2155"/>
      <c r="UE2155"/>
      <c r="UF2155"/>
      <c r="UG2155"/>
      <c r="UH2155"/>
      <c r="UI2155"/>
      <c r="UJ2155"/>
      <c r="UK2155"/>
      <c r="UL2155"/>
      <c r="UM2155"/>
      <c r="UN2155"/>
      <c r="UO2155"/>
      <c r="UP2155"/>
      <c r="UQ2155"/>
      <c r="UR2155"/>
      <c r="US2155"/>
      <c r="UT2155"/>
      <c r="UU2155"/>
      <c r="UV2155"/>
      <c r="UW2155"/>
      <c r="UX2155"/>
      <c r="UY2155"/>
      <c r="UZ2155"/>
      <c r="VA2155"/>
      <c r="VB2155"/>
      <c r="VC2155"/>
      <c r="VD2155"/>
      <c r="VE2155"/>
      <c r="VF2155"/>
      <c r="VG2155"/>
      <c r="VH2155"/>
      <c r="VI2155"/>
      <c r="VJ2155"/>
      <c r="VK2155"/>
      <c r="VL2155"/>
      <c r="VM2155"/>
      <c r="VN2155"/>
      <c r="VO2155"/>
      <c r="VP2155"/>
      <c r="VQ2155"/>
      <c r="VR2155"/>
      <c r="VS2155"/>
      <c r="VT2155"/>
      <c r="VU2155"/>
      <c r="VV2155"/>
      <c r="VW2155"/>
      <c r="VX2155"/>
      <c r="VY2155"/>
      <c r="VZ2155"/>
      <c r="WA2155"/>
      <c r="WB2155"/>
      <c r="WC2155"/>
      <c r="WD2155"/>
      <c r="WE2155"/>
      <c r="WF2155"/>
      <c r="WG2155"/>
      <c r="WH2155"/>
      <c r="WI2155"/>
      <c r="WJ2155"/>
      <c r="WK2155"/>
      <c r="WL2155"/>
      <c r="WM2155"/>
      <c r="WN2155"/>
      <c r="WO2155"/>
      <c r="WP2155"/>
      <c r="WQ2155"/>
      <c r="WR2155"/>
      <c r="WS2155"/>
      <c r="WT2155"/>
      <c r="WU2155"/>
      <c r="WV2155"/>
      <c r="WW2155"/>
      <c r="WX2155"/>
      <c r="WY2155"/>
      <c r="WZ2155"/>
      <c r="XA2155"/>
      <c r="XB2155"/>
      <c r="XC2155"/>
      <c r="XD2155"/>
      <c r="XE2155"/>
      <c r="XF2155"/>
      <c r="XG2155"/>
      <c r="XH2155"/>
      <c r="XI2155"/>
      <c r="XJ2155"/>
      <c r="XK2155"/>
      <c r="XL2155"/>
      <c r="XM2155"/>
      <c r="XN2155"/>
      <c r="XO2155"/>
      <c r="XP2155"/>
      <c r="XQ2155"/>
      <c r="XR2155"/>
      <c r="XS2155"/>
      <c r="XT2155"/>
      <c r="XU2155"/>
      <c r="XV2155"/>
      <c r="XW2155"/>
      <c r="XX2155"/>
      <c r="XY2155"/>
      <c r="XZ2155"/>
      <c r="YA2155"/>
      <c r="YB2155"/>
      <c r="YC2155"/>
      <c r="YD2155"/>
      <c r="YE2155"/>
      <c r="YF2155"/>
      <c r="YG2155"/>
      <c r="YH2155"/>
      <c r="YI2155"/>
      <c r="YJ2155"/>
      <c r="YK2155"/>
      <c r="YL2155"/>
      <c r="YM2155"/>
      <c r="YN2155"/>
      <c r="YO2155"/>
      <c r="YP2155"/>
      <c r="YQ2155"/>
      <c r="YR2155"/>
      <c r="YS2155"/>
      <c r="YT2155"/>
      <c r="YU2155"/>
      <c r="YV2155"/>
      <c r="YW2155"/>
      <c r="YX2155"/>
      <c r="YY2155"/>
      <c r="YZ2155"/>
      <c r="ZA2155"/>
      <c r="ZB2155"/>
      <c r="ZC2155"/>
      <c r="ZD2155"/>
      <c r="ZE2155"/>
      <c r="ZF2155"/>
      <c r="ZG2155"/>
      <c r="ZH2155"/>
      <c r="ZI2155"/>
      <c r="ZJ2155"/>
      <c r="ZK2155"/>
      <c r="ZL2155"/>
      <c r="ZM2155"/>
      <c r="ZN2155"/>
      <c r="ZO2155"/>
      <c r="ZP2155"/>
      <c r="ZQ2155"/>
      <c r="ZR2155"/>
      <c r="ZS2155"/>
      <c r="ZT2155"/>
      <c r="ZU2155"/>
      <c r="ZV2155"/>
      <c r="ZW2155"/>
      <c r="ZX2155"/>
      <c r="ZY2155"/>
      <c r="ZZ2155"/>
      <c r="AAA2155"/>
      <c r="AAB2155"/>
      <c r="AAC2155"/>
      <c r="AAD2155"/>
      <c r="AAE2155"/>
      <c r="AAF2155"/>
      <c r="AAG2155"/>
      <c r="AAH2155"/>
      <c r="AAI2155"/>
      <c r="AAJ2155"/>
      <c r="AAK2155"/>
      <c r="AAL2155"/>
      <c r="AAM2155"/>
      <c r="AAN2155"/>
      <c r="AAO2155"/>
      <c r="AAP2155"/>
      <c r="AAQ2155"/>
      <c r="AAR2155"/>
      <c r="AAS2155"/>
      <c r="AAT2155"/>
      <c r="AAU2155"/>
      <c r="AAV2155"/>
      <c r="AAW2155"/>
      <c r="AAX2155"/>
      <c r="AAY2155"/>
      <c r="AAZ2155"/>
      <c r="ABA2155"/>
      <c r="ABB2155"/>
      <c r="ABC2155"/>
      <c r="ABD2155"/>
      <c r="ABE2155"/>
      <c r="ABF2155"/>
      <c r="ABG2155"/>
      <c r="ABH2155"/>
      <c r="ABI2155"/>
      <c r="ABJ2155"/>
      <c r="ABK2155"/>
      <c r="ABL2155"/>
      <c r="ABM2155"/>
      <c r="ABN2155"/>
      <c r="ABO2155"/>
      <c r="ABP2155"/>
      <c r="ABQ2155"/>
      <c r="ABR2155"/>
      <c r="ABS2155"/>
      <c r="ABT2155"/>
      <c r="ABU2155"/>
      <c r="ABV2155"/>
      <c r="ABW2155"/>
      <c r="ABX2155"/>
      <c r="ABY2155"/>
      <c r="ABZ2155"/>
      <c r="ACA2155"/>
      <c r="ACB2155"/>
      <c r="ACC2155"/>
      <c r="ACD2155"/>
      <c r="ACE2155"/>
      <c r="ACF2155"/>
      <c r="ACG2155"/>
      <c r="ACH2155"/>
      <c r="ACI2155"/>
      <c r="ACJ2155"/>
      <c r="ACK2155"/>
      <c r="ACL2155"/>
      <c r="ACM2155"/>
      <c r="ACN2155"/>
      <c r="ACO2155"/>
      <c r="ACP2155"/>
      <c r="ACQ2155"/>
      <c r="ACR2155"/>
      <c r="ACS2155"/>
      <c r="ACT2155"/>
      <c r="ACU2155"/>
      <c r="ACV2155"/>
      <c r="ACW2155"/>
      <c r="ACX2155"/>
      <c r="ACY2155"/>
      <c r="ACZ2155"/>
      <c r="ADA2155"/>
      <c r="ADB2155"/>
      <c r="ADC2155"/>
      <c r="ADD2155"/>
      <c r="ADE2155"/>
      <c r="ADF2155"/>
      <c r="ADG2155"/>
      <c r="ADH2155"/>
      <c r="ADI2155"/>
      <c r="ADJ2155"/>
      <c r="ADK2155"/>
      <c r="ADL2155"/>
      <c r="ADM2155"/>
      <c r="ADN2155"/>
      <c r="ADO2155"/>
      <c r="ADP2155"/>
      <c r="ADQ2155"/>
      <c r="ADR2155"/>
      <c r="ADS2155"/>
      <c r="ADT2155"/>
      <c r="ADU2155"/>
      <c r="ADV2155"/>
      <c r="ADW2155"/>
      <c r="ADX2155"/>
      <c r="ADY2155"/>
      <c r="ADZ2155"/>
      <c r="AEA2155"/>
      <c r="AEB2155"/>
      <c r="AEC2155"/>
      <c r="AED2155"/>
      <c r="AEE2155"/>
      <c r="AEF2155"/>
      <c r="AEG2155"/>
      <c r="AEH2155"/>
      <c r="AEI2155"/>
      <c r="AEJ2155"/>
      <c r="AEK2155"/>
      <c r="AEL2155"/>
      <c r="AEM2155"/>
      <c r="AEN2155"/>
      <c r="AEO2155"/>
      <c r="AEP2155"/>
      <c r="AEQ2155"/>
      <c r="AER2155"/>
      <c r="AES2155"/>
      <c r="AET2155"/>
      <c r="AEU2155"/>
      <c r="AEV2155"/>
      <c r="AEW2155"/>
      <c r="AEX2155"/>
      <c r="AEY2155"/>
      <c r="AEZ2155"/>
      <c r="AFA2155"/>
      <c r="AFB2155"/>
      <c r="AFC2155"/>
      <c r="AFD2155"/>
      <c r="AFE2155"/>
      <c r="AFF2155"/>
      <c r="AFG2155"/>
      <c r="AFH2155"/>
      <c r="AFI2155"/>
      <c r="AFJ2155"/>
      <c r="AFK2155"/>
      <c r="AFL2155"/>
      <c r="AFM2155"/>
      <c r="AFN2155"/>
      <c r="AFO2155"/>
      <c r="AFP2155"/>
      <c r="AFQ2155"/>
      <c r="AFR2155"/>
      <c r="AFS2155"/>
      <c r="AFT2155"/>
      <c r="AFU2155"/>
      <c r="AFV2155"/>
      <c r="AFW2155"/>
      <c r="AFX2155"/>
      <c r="AFY2155"/>
      <c r="AFZ2155"/>
      <c r="AGA2155"/>
      <c r="AGB2155"/>
      <c r="AGC2155"/>
      <c r="AGD2155"/>
      <c r="AGE2155"/>
      <c r="AGF2155"/>
      <c r="AGG2155"/>
      <c r="AGH2155"/>
      <c r="AGI2155"/>
      <c r="AGJ2155"/>
      <c r="AGK2155"/>
      <c r="AGL2155"/>
      <c r="AGM2155"/>
      <c r="AGN2155"/>
      <c r="AGO2155"/>
      <c r="AGP2155"/>
      <c r="AGQ2155"/>
      <c r="AGR2155"/>
      <c r="AGS2155"/>
      <c r="AGT2155"/>
      <c r="AGU2155"/>
      <c r="AGV2155"/>
      <c r="AGW2155"/>
      <c r="AGX2155"/>
      <c r="AGY2155"/>
      <c r="AGZ2155"/>
      <c r="AHA2155"/>
      <c r="AHB2155"/>
      <c r="AHC2155"/>
      <c r="AHD2155"/>
      <c r="AHE2155"/>
      <c r="AHF2155"/>
      <c r="AHG2155"/>
      <c r="AHH2155"/>
      <c r="AHI2155"/>
      <c r="AHJ2155"/>
      <c r="AHK2155"/>
      <c r="AHL2155"/>
      <c r="AHM2155"/>
      <c r="AHN2155"/>
      <c r="AHO2155"/>
      <c r="AHP2155"/>
      <c r="AHQ2155"/>
      <c r="AHR2155"/>
      <c r="AHS2155"/>
      <c r="AHT2155"/>
      <c r="AHU2155"/>
      <c r="AHV2155"/>
      <c r="AHW2155"/>
      <c r="AHX2155"/>
      <c r="AHY2155"/>
      <c r="AHZ2155"/>
      <c r="AIA2155"/>
      <c r="AIB2155"/>
      <c r="AIC2155"/>
      <c r="AID2155"/>
      <c r="AIE2155"/>
      <c r="AIF2155"/>
      <c r="AIG2155"/>
      <c r="AIH2155"/>
      <c r="AII2155"/>
      <c r="AIJ2155"/>
      <c r="AIK2155"/>
      <c r="AIL2155"/>
      <c r="AIM2155"/>
      <c r="AIN2155"/>
      <c r="AIO2155"/>
      <c r="AIP2155"/>
      <c r="AIQ2155"/>
      <c r="AIR2155"/>
      <c r="AIS2155"/>
      <c r="AIT2155"/>
      <c r="AIU2155"/>
      <c r="AIV2155"/>
      <c r="AIW2155"/>
      <c r="AIX2155"/>
      <c r="AIY2155"/>
      <c r="AIZ2155"/>
      <c r="AJA2155"/>
      <c r="AJB2155"/>
      <c r="AJC2155"/>
      <c r="AJD2155"/>
      <c r="AJE2155"/>
      <c r="AJF2155"/>
      <c r="AJG2155"/>
      <c r="AJH2155"/>
      <c r="AJI2155"/>
      <c r="AJJ2155"/>
      <c r="AJK2155"/>
      <c r="AJL2155"/>
      <c r="AJM2155"/>
      <c r="AJN2155"/>
      <c r="AJO2155"/>
      <c r="AJP2155"/>
      <c r="AJQ2155"/>
      <c r="AJR2155"/>
      <c r="AJS2155"/>
      <c r="AJT2155"/>
      <c r="AJU2155"/>
      <c r="AJV2155"/>
      <c r="AJW2155"/>
      <c r="AJX2155"/>
      <c r="AJY2155"/>
      <c r="AJZ2155"/>
      <c r="AKA2155"/>
      <c r="AKB2155"/>
      <c r="AKC2155"/>
      <c r="AKD2155"/>
      <c r="AKE2155"/>
      <c r="AKF2155"/>
      <c r="AKG2155"/>
      <c r="AKH2155"/>
      <c r="AKI2155"/>
      <c r="AKJ2155"/>
      <c r="AKK2155"/>
      <c r="AKL2155"/>
      <c r="AKM2155"/>
      <c r="AKN2155"/>
      <c r="AKO2155"/>
      <c r="AKP2155"/>
      <c r="AKQ2155"/>
      <c r="AKR2155"/>
      <c r="AKS2155"/>
      <c r="AKT2155"/>
      <c r="AKU2155"/>
      <c r="AKV2155"/>
      <c r="AKW2155"/>
      <c r="AKX2155"/>
      <c r="AKY2155"/>
      <c r="AKZ2155"/>
      <c r="ALA2155"/>
      <c r="ALB2155"/>
      <c r="ALC2155"/>
      <c r="ALD2155"/>
      <c r="ALE2155"/>
      <c r="ALF2155"/>
      <c r="ALG2155"/>
      <c r="ALH2155"/>
      <c r="ALI2155"/>
      <c r="ALJ2155"/>
      <c r="ALK2155"/>
      <c r="ALL2155"/>
      <c r="ALM2155"/>
      <c r="ALN2155"/>
      <c r="ALO2155"/>
      <c r="ALP2155"/>
      <c r="ALQ2155"/>
      <c r="ALR2155"/>
      <c r="ALS2155"/>
      <c r="ALT2155"/>
      <c r="ALU2155"/>
      <c r="ALV2155"/>
      <c r="ALW2155"/>
      <c r="ALX2155"/>
      <c r="ALY2155"/>
      <c r="ALZ2155"/>
      <c r="AMA2155"/>
      <c r="AMB2155"/>
      <c r="AMC2155"/>
      <c r="AMD2155"/>
      <c r="AME2155"/>
      <c r="AMF2155"/>
      <c r="AMG2155"/>
      <c r="AMH2155"/>
      <c r="AMI2155"/>
      <c r="AMJ2155"/>
    </row>
    <row r="2156" spans="1:1024" x14ac:dyDescent="0.2">
      <c r="A2156" s="43"/>
      <c r="B2156" s="43" t="s">
        <v>8</v>
      </c>
      <c r="C2156" s="84" t="s">
        <v>264</v>
      </c>
      <c r="D2156" s="52" t="s">
        <v>15</v>
      </c>
      <c r="E2156" s="86" t="s">
        <v>547</v>
      </c>
      <c r="F2156" s="86"/>
      <c r="G2156" s="52" t="s">
        <v>549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  <c r="FL2156"/>
      <c r="FM2156"/>
      <c r="FN2156"/>
      <c r="FO2156"/>
      <c r="FP2156"/>
      <c r="FQ2156"/>
      <c r="FR2156"/>
      <c r="FS2156"/>
      <c r="FT2156"/>
      <c r="FU2156"/>
      <c r="FV2156"/>
      <c r="FW2156"/>
      <c r="FX2156"/>
      <c r="FY2156"/>
      <c r="FZ2156"/>
      <c r="GA2156"/>
      <c r="GB2156"/>
      <c r="GC2156"/>
      <c r="GD2156"/>
      <c r="GE2156"/>
      <c r="GF2156"/>
      <c r="GG2156"/>
      <c r="GH2156"/>
      <c r="GI2156"/>
      <c r="GJ2156"/>
      <c r="GK2156"/>
      <c r="GL2156"/>
      <c r="GM2156"/>
      <c r="GN2156"/>
      <c r="GO2156"/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/>
      <c r="HW2156"/>
      <c r="HX2156"/>
      <c r="HY2156"/>
      <c r="HZ2156"/>
      <c r="IA2156"/>
      <c r="IB2156"/>
      <c r="IC2156"/>
      <c r="ID2156"/>
      <c r="IE2156"/>
      <c r="IF2156"/>
      <c r="IG2156"/>
      <c r="IH2156"/>
      <c r="II2156"/>
      <c r="IJ2156"/>
      <c r="IK2156"/>
      <c r="IL2156"/>
      <c r="IM2156"/>
      <c r="IN2156"/>
      <c r="IO2156"/>
      <c r="IP2156"/>
      <c r="IQ2156"/>
      <c r="IR2156"/>
      <c r="IS2156"/>
      <c r="IT2156"/>
      <c r="IU2156"/>
      <c r="IV2156"/>
      <c r="IW2156"/>
      <c r="IX2156"/>
      <c r="IY2156"/>
      <c r="IZ2156"/>
      <c r="JA2156"/>
      <c r="JB2156"/>
      <c r="JC2156"/>
      <c r="JD2156"/>
      <c r="JE2156"/>
      <c r="JF2156"/>
      <c r="JG2156"/>
      <c r="JH2156"/>
      <c r="JI2156"/>
      <c r="JJ2156"/>
      <c r="JK2156"/>
      <c r="JL2156"/>
      <c r="JM2156"/>
      <c r="JN2156"/>
      <c r="JO2156"/>
      <c r="JP2156"/>
      <c r="JQ2156"/>
      <c r="JR2156"/>
      <c r="JS2156"/>
      <c r="JT2156"/>
      <c r="JU2156"/>
      <c r="JV2156"/>
      <c r="JW2156"/>
      <c r="JX2156"/>
      <c r="JY2156"/>
      <c r="JZ2156"/>
      <c r="KA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Q2156"/>
      <c r="KR2156"/>
      <c r="KS2156"/>
      <c r="KT2156"/>
      <c r="KU2156"/>
      <c r="KV2156"/>
      <c r="KW2156"/>
      <c r="KX2156"/>
      <c r="KY2156"/>
      <c r="KZ2156"/>
      <c r="LA2156"/>
      <c r="LB2156"/>
      <c r="LC2156"/>
      <c r="LD2156"/>
      <c r="LE2156"/>
      <c r="LF2156"/>
      <c r="LG2156"/>
      <c r="LH2156"/>
      <c r="LI2156"/>
      <c r="LJ2156"/>
      <c r="LK2156"/>
      <c r="LL2156"/>
      <c r="LM2156"/>
      <c r="LN2156"/>
      <c r="LO2156"/>
      <c r="LP2156"/>
      <c r="LQ2156"/>
      <c r="LR2156"/>
      <c r="LS2156"/>
      <c r="LT2156"/>
      <c r="LU2156"/>
      <c r="LV2156"/>
      <c r="LW2156"/>
      <c r="LX2156"/>
      <c r="LY2156"/>
      <c r="LZ2156"/>
      <c r="MA2156"/>
      <c r="MB2156"/>
      <c r="MC2156"/>
      <c r="MD2156"/>
      <c r="ME2156"/>
      <c r="MF2156"/>
      <c r="MG2156"/>
      <c r="MH2156"/>
      <c r="MI2156"/>
      <c r="MJ2156"/>
      <c r="MK2156"/>
      <c r="ML2156"/>
      <c r="MM2156"/>
      <c r="MN2156"/>
      <c r="MO2156"/>
      <c r="MP2156"/>
      <c r="MQ2156"/>
      <c r="MR2156"/>
      <c r="MS2156"/>
      <c r="MT2156"/>
      <c r="MU2156"/>
      <c r="MV2156"/>
      <c r="MW2156"/>
      <c r="MX2156"/>
      <c r="MY2156"/>
      <c r="MZ2156"/>
      <c r="NA2156"/>
      <c r="NB2156"/>
      <c r="NC2156"/>
      <c r="ND2156"/>
      <c r="NE2156"/>
      <c r="NF2156"/>
      <c r="NG2156"/>
      <c r="NH2156"/>
      <c r="NI2156"/>
      <c r="NJ2156"/>
      <c r="NK2156"/>
      <c r="NL2156"/>
      <c r="NM2156"/>
      <c r="NN2156"/>
      <c r="NO2156"/>
      <c r="NP2156"/>
      <c r="NQ2156"/>
      <c r="NR2156"/>
      <c r="NS2156"/>
      <c r="NT2156"/>
      <c r="NU2156"/>
      <c r="NV2156"/>
      <c r="NW2156"/>
      <c r="NX2156"/>
      <c r="NY2156"/>
      <c r="NZ2156"/>
      <c r="OA2156"/>
      <c r="OB2156"/>
      <c r="OC2156"/>
      <c r="OD2156"/>
      <c r="OE2156"/>
      <c r="OF2156"/>
      <c r="OG2156"/>
      <c r="OH2156"/>
      <c r="OI2156"/>
      <c r="OJ2156"/>
      <c r="OK2156"/>
      <c r="OL2156"/>
      <c r="OM2156"/>
      <c r="ON2156"/>
      <c r="OO2156"/>
      <c r="OP2156"/>
      <c r="OQ2156"/>
      <c r="OR2156"/>
      <c r="OS2156"/>
      <c r="OT2156"/>
      <c r="OU2156"/>
      <c r="OV2156"/>
      <c r="OW2156"/>
      <c r="OX2156"/>
      <c r="OY2156"/>
      <c r="OZ2156"/>
      <c r="PA2156"/>
      <c r="PB2156"/>
      <c r="PC2156"/>
      <c r="PD2156"/>
      <c r="PE2156"/>
      <c r="PF2156"/>
      <c r="PG2156"/>
      <c r="PH2156"/>
      <c r="PI2156"/>
      <c r="PJ2156"/>
      <c r="PK2156"/>
      <c r="PL2156"/>
      <c r="PM2156"/>
      <c r="PN2156"/>
      <c r="PO2156"/>
      <c r="PP2156"/>
      <c r="PQ2156"/>
      <c r="PR2156"/>
      <c r="PS2156"/>
      <c r="PT2156"/>
      <c r="PU2156"/>
      <c r="PV2156"/>
      <c r="PW2156"/>
      <c r="PX2156"/>
      <c r="PY2156"/>
      <c r="PZ2156"/>
      <c r="QA2156"/>
      <c r="QB2156"/>
      <c r="QC2156"/>
      <c r="QD2156"/>
      <c r="QE2156"/>
      <c r="QF2156"/>
      <c r="QG2156"/>
      <c r="QH2156"/>
      <c r="QI2156"/>
      <c r="QJ2156"/>
      <c r="QK2156"/>
      <c r="QL2156"/>
      <c r="QM2156"/>
      <c r="QN2156"/>
      <c r="QO2156"/>
      <c r="QP2156"/>
      <c r="QQ2156"/>
      <c r="QR2156"/>
      <c r="QS2156"/>
      <c r="QT2156"/>
      <c r="QU2156"/>
      <c r="QV2156"/>
      <c r="QW2156"/>
      <c r="QX2156"/>
      <c r="QY2156"/>
      <c r="QZ2156"/>
      <c r="RA2156"/>
      <c r="RB2156"/>
      <c r="RC2156"/>
      <c r="RD2156"/>
      <c r="RE2156"/>
      <c r="RF2156"/>
      <c r="RG2156"/>
      <c r="RH2156"/>
      <c r="RI2156"/>
      <c r="RJ2156"/>
      <c r="RK2156"/>
      <c r="RL2156"/>
      <c r="RM2156"/>
      <c r="RN2156"/>
      <c r="RO2156"/>
      <c r="RP2156"/>
      <c r="RQ2156"/>
      <c r="RR2156"/>
      <c r="RS2156"/>
      <c r="RT2156"/>
      <c r="RU2156"/>
      <c r="RV2156"/>
      <c r="RW2156"/>
      <c r="RX2156"/>
      <c r="RY2156"/>
      <c r="RZ2156"/>
      <c r="SA2156"/>
      <c r="SB2156"/>
      <c r="SC2156"/>
      <c r="SD2156"/>
      <c r="SE2156"/>
      <c r="SF2156"/>
      <c r="SG2156"/>
      <c r="SH2156"/>
      <c r="SI2156"/>
      <c r="SJ2156"/>
      <c r="SK2156"/>
      <c r="SL2156"/>
      <c r="SM2156"/>
      <c r="SN2156"/>
      <c r="SO2156"/>
      <c r="SP2156"/>
      <c r="SQ2156"/>
      <c r="SR2156"/>
      <c r="SS2156"/>
      <c r="ST2156"/>
      <c r="SU2156"/>
      <c r="SV2156"/>
      <c r="SW2156"/>
      <c r="SX2156"/>
      <c r="SY2156"/>
      <c r="SZ2156"/>
      <c r="TA2156"/>
      <c r="TB2156"/>
      <c r="TC2156"/>
      <c r="TD2156"/>
      <c r="TE2156"/>
      <c r="TF2156"/>
      <c r="TG2156"/>
      <c r="TH2156"/>
      <c r="TI2156"/>
      <c r="TJ2156"/>
      <c r="TK2156"/>
      <c r="TL2156"/>
      <c r="TM2156"/>
      <c r="TN2156"/>
      <c r="TO2156"/>
      <c r="TP2156"/>
      <c r="TQ2156"/>
      <c r="TR2156"/>
      <c r="TS2156"/>
      <c r="TT2156"/>
      <c r="TU2156"/>
      <c r="TV2156"/>
      <c r="TW2156"/>
      <c r="TX2156"/>
      <c r="TY2156"/>
      <c r="TZ2156"/>
      <c r="UA2156"/>
      <c r="UB2156"/>
      <c r="UC2156"/>
      <c r="UD2156"/>
      <c r="UE2156"/>
      <c r="UF2156"/>
      <c r="UG2156"/>
      <c r="UH2156"/>
      <c r="UI2156"/>
      <c r="UJ2156"/>
      <c r="UK2156"/>
      <c r="UL2156"/>
      <c r="UM2156"/>
      <c r="UN2156"/>
      <c r="UO2156"/>
      <c r="UP2156"/>
      <c r="UQ2156"/>
      <c r="UR2156"/>
      <c r="US2156"/>
      <c r="UT2156"/>
      <c r="UU2156"/>
      <c r="UV2156"/>
      <c r="UW2156"/>
      <c r="UX2156"/>
      <c r="UY2156"/>
      <c r="UZ2156"/>
      <c r="VA2156"/>
      <c r="VB2156"/>
      <c r="VC2156"/>
      <c r="VD2156"/>
      <c r="VE2156"/>
      <c r="VF2156"/>
      <c r="VG2156"/>
      <c r="VH2156"/>
      <c r="VI2156"/>
      <c r="VJ2156"/>
      <c r="VK2156"/>
      <c r="VL2156"/>
      <c r="VM2156"/>
      <c r="VN2156"/>
      <c r="VO2156"/>
      <c r="VP2156"/>
      <c r="VQ2156"/>
      <c r="VR2156"/>
      <c r="VS2156"/>
      <c r="VT2156"/>
      <c r="VU2156"/>
      <c r="VV2156"/>
      <c r="VW2156"/>
      <c r="VX2156"/>
      <c r="VY2156"/>
      <c r="VZ2156"/>
      <c r="WA2156"/>
      <c r="WB2156"/>
      <c r="WC2156"/>
      <c r="WD2156"/>
      <c r="WE2156"/>
      <c r="WF2156"/>
      <c r="WG2156"/>
      <c r="WH2156"/>
      <c r="WI2156"/>
      <c r="WJ2156"/>
      <c r="WK2156"/>
      <c r="WL2156"/>
      <c r="WM2156"/>
      <c r="WN2156"/>
      <c r="WO2156"/>
      <c r="WP2156"/>
      <c r="WQ2156"/>
      <c r="WR2156"/>
      <c r="WS2156"/>
      <c r="WT2156"/>
      <c r="WU2156"/>
      <c r="WV2156"/>
      <c r="WW2156"/>
      <c r="WX2156"/>
      <c r="WY2156"/>
      <c r="WZ2156"/>
      <c r="XA2156"/>
      <c r="XB2156"/>
      <c r="XC2156"/>
      <c r="XD2156"/>
      <c r="XE2156"/>
      <c r="XF2156"/>
      <c r="XG2156"/>
      <c r="XH2156"/>
      <c r="XI2156"/>
      <c r="XJ2156"/>
      <c r="XK2156"/>
      <c r="XL2156"/>
      <c r="XM2156"/>
      <c r="XN2156"/>
      <c r="XO2156"/>
      <c r="XP2156"/>
      <c r="XQ2156"/>
      <c r="XR2156"/>
      <c r="XS2156"/>
      <c r="XT2156"/>
      <c r="XU2156"/>
      <c r="XV2156"/>
      <c r="XW2156"/>
      <c r="XX2156"/>
      <c r="XY2156"/>
      <c r="XZ2156"/>
      <c r="YA2156"/>
      <c r="YB2156"/>
      <c r="YC2156"/>
      <c r="YD2156"/>
      <c r="YE2156"/>
      <c r="YF2156"/>
      <c r="YG2156"/>
      <c r="YH2156"/>
      <c r="YI2156"/>
      <c r="YJ2156"/>
      <c r="YK2156"/>
      <c r="YL2156"/>
      <c r="YM2156"/>
      <c r="YN2156"/>
      <c r="YO2156"/>
      <c r="YP2156"/>
      <c r="YQ2156"/>
      <c r="YR2156"/>
      <c r="YS2156"/>
      <c r="YT2156"/>
      <c r="YU2156"/>
      <c r="YV2156"/>
      <c r="YW2156"/>
      <c r="YX2156"/>
      <c r="YY2156"/>
      <c r="YZ2156"/>
      <c r="ZA2156"/>
      <c r="ZB2156"/>
      <c r="ZC2156"/>
      <c r="ZD2156"/>
      <c r="ZE2156"/>
      <c r="ZF2156"/>
      <c r="ZG2156"/>
      <c r="ZH2156"/>
      <c r="ZI2156"/>
      <c r="ZJ2156"/>
      <c r="ZK2156"/>
      <c r="ZL2156"/>
      <c r="ZM2156"/>
      <c r="ZN2156"/>
      <c r="ZO2156"/>
      <c r="ZP2156"/>
      <c r="ZQ2156"/>
      <c r="ZR2156"/>
      <c r="ZS2156"/>
      <c r="ZT2156"/>
      <c r="ZU2156"/>
      <c r="ZV2156"/>
      <c r="ZW2156"/>
      <c r="ZX2156"/>
      <c r="ZY2156"/>
      <c r="ZZ2156"/>
      <c r="AAA2156"/>
      <c r="AAB2156"/>
      <c r="AAC2156"/>
      <c r="AAD2156"/>
      <c r="AAE2156"/>
      <c r="AAF2156"/>
      <c r="AAG2156"/>
      <c r="AAH2156"/>
      <c r="AAI2156"/>
      <c r="AAJ2156"/>
      <c r="AAK2156"/>
      <c r="AAL2156"/>
      <c r="AAM2156"/>
      <c r="AAN2156"/>
      <c r="AAO2156"/>
      <c r="AAP2156"/>
      <c r="AAQ2156"/>
      <c r="AAR2156"/>
      <c r="AAS2156"/>
      <c r="AAT2156"/>
      <c r="AAU2156"/>
      <c r="AAV2156"/>
      <c r="AAW2156"/>
      <c r="AAX2156"/>
      <c r="AAY2156"/>
      <c r="AAZ2156"/>
      <c r="ABA2156"/>
      <c r="ABB2156"/>
      <c r="ABC2156"/>
      <c r="ABD2156"/>
      <c r="ABE2156"/>
      <c r="ABF2156"/>
      <c r="ABG2156"/>
      <c r="ABH2156"/>
      <c r="ABI2156"/>
      <c r="ABJ2156"/>
      <c r="ABK2156"/>
      <c r="ABL2156"/>
      <c r="ABM2156"/>
      <c r="ABN2156"/>
      <c r="ABO2156"/>
      <c r="ABP2156"/>
      <c r="ABQ2156"/>
      <c r="ABR2156"/>
      <c r="ABS2156"/>
      <c r="ABT2156"/>
      <c r="ABU2156"/>
      <c r="ABV2156"/>
      <c r="ABW2156"/>
      <c r="ABX2156"/>
      <c r="ABY2156"/>
      <c r="ABZ2156"/>
      <c r="ACA2156"/>
      <c r="ACB2156"/>
      <c r="ACC2156"/>
      <c r="ACD2156"/>
      <c r="ACE2156"/>
      <c r="ACF2156"/>
      <c r="ACG2156"/>
      <c r="ACH2156"/>
      <c r="ACI2156"/>
      <c r="ACJ2156"/>
      <c r="ACK2156"/>
      <c r="ACL2156"/>
      <c r="ACM2156"/>
      <c r="ACN2156"/>
      <c r="ACO2156"/>
      <c r="ACP2156"/>
      <c r="ACQ2156"/>
      <c r="ACR2156"/>
      <c r="ACS2156"/>
      <c r="ACT2156"/>
      <c r="ACU2156"/>
      <c r="ACV2156"/>
      <c r="ACW2156"/>
      <c r="ACX2156"/>
      <c r="ACY2156"/>
      <c r="ACZ2156"/>
      <c r="ADA2156"/>
      <c r="ADB2156"/>
      <c r="ADC2156"/>
      <c r="ADD2156"/>
      <c r="ADE2156"/>
      <c r="ADF2156"/>
      <c r="ADG2156"/>
      <c r="ADH2156"/>
      <c r="ADI2156"/>
      <c r="ADJ2156"/>
      <c r="ADK2156"/>
      <c r="ADL2156"/>
      <c r="ADM2156"/>
      <c r="ADN2156"/>
      <c r="ADO2156"/>
      <c r="ADP2156"/>
      <c r="ADQ2156"/>
      <c r="ADR2156"/>
      <c r="ADS2156"/>
      <c r="ADT2156"/>
      <c r="ADU2156"/>
      <c r="ADV2156"/>
      <c r="ADW2156"/>
      <c r="ADX2156"/>
      <c r="ADY2156"/>
      <c r="ADZ2156"/>
      <c r="AEA2156"/>
      <c r="AEB2156"/>
      <c r="AEC2156"/>
      <c r="AED2156"/>
      <c r="AEE2156"/>
      <c r="AEF2156"/>
      <c r="AEG2156"/>
      <c r="AEH2156"/>
      <c r="AEI2156"/>
      <c r="AEJ2156"/>
      <c r="AEK2156"/>
      <c r="AEL2156"/>
      <c r="AEM2156"/>
      <c r="AEN2156"/>
      <c r="AEO2156"/>
      <c r="AEP2156"/>
      <c r="AEQ2156"/>
      <c r="AER2156"/>
      <c r="AES2156"/>
      <c r="AET2156"/>
      <c r="AEU2156"/>
      <c r="AEV2156"/>
      <c r="AEW2156"/>
      <c r="AEX2156"/>
      <c r="AEY2156"/>
      <c r="AEZ2156"/>
      <c r="AFA2156"/>
      <c r="AFB2156"/>
      <c r="AFC2156"/>
      <c r="AFD2156"/>
      <c r="AFE2156"/>
      <c r="AFF2156"/>
      <c r="AFG2156"/>
      <c r="AFH2156"/>
      <c r="AFI2156"/>
      <c r="AFJ2156"/>
      <c r="AFK2156"/>
      <c r="AFL2156"/>
      <c r="AFM2156"/>
      <c r="AFN2156"/>
      <c r="AFO2156"/>
      <c r="AFP2156"/>
      <c r="AFQ2156"/>
      <c r="AFR2156"/>
      <c r="AFS2156"/>
      <c r="AFT2156"/>
      <c r="AFU2156"/>
      <c r="AFV2156"/>
      <c r="AFW2156"/>
      <c r="AFX2156"/>
      <c r="AFY2156"/>
      <c r="AFZ2156"/>
      <c r="AGA2156"/>
      <c r="AGB2156"/>
      <c r="AGC2156"/>
      <c r="AGD2156"/>
      <c r="AGE2156"/>
      <c r="AGF2156"/>
      <c r="AGG2156"/>
      <c r="AGH2156"/>
      <c r="AGI2156"/>
      <c r="AGJ2156"/>
      <c r="AGK2156"/>
      <c r="AGL2156"/>
      <c r="AGM2156"/>
      <c r="AGN2156"/>
      <c r="AGO2156"/>
      <c r="AGP2156"/>
      <c r="AGQ2156"/>
      <c r="AGR2156"/>
      <c r="AGS2156"/>
      <c r="AGT2156"/>
      <c r="AGU2156"/>
      <c r="AGV2156"/>
      <c r="AGW2156"/>
      <c r="AGX2156"/>
      <c r="AGY2156"/>
      <c r="AGZ2156"/>
      <c r="AHA2156"/>
      <c r="AHB2156"/>
      <c r="AHC2156"/>
      <c r="AHD2156"/>
      <c r="AHE2156"/>
      <c r="AHF2156"/>
      <c r="AHG2156"/>
      <c r="AHH2156"/>
      <c r="AHI2156"/>
      <c r="AHJ2156"/>
      <c r="AHK2156"/>
      <c r="AHL2156"/>
      <c r="AHM2156"/>
      <c r="AHN2156"/>
      <c r="AHO2156"/>
      <c r="AHP2156"/>
      <c r="AHQ2156"/>
      <c r="AHR2156"/>
      <c r="AHS2156"/>
      <c r="AHT2156"/>
      <c r="AHU2156"/>
      <c r="AHV2156"/>
      <c r="AHW2156"/>
      <c r="AHX2156"/>
      <c r="AHY2156"/>
      <c r="AHZ2156"/>
      <c r="AIA2156"/>
      <c r="AIB2156"/>
      <c r="AIC2156"/>
      <c r="AID2156"/>
      <c r="AIE2156"/>
      <c r="AIF2156"/>
      <c r="AIG2156"/>
      <c r="AIH2156"/>
      <c r="AII2156"/>
      <c r="AIJ2156"/>
      <c r="AIK2156"/>
      <c r="AIL2156"/>
      <c r="AIM2156"/>
      <c r="AIN2156"/>
      <c r="AIO2156"/>
      <c r="AIP2156"/>
      <c r="AIQ2156"/>
      <c r="AIR2156"/>
      <c r="AIS2156"/>
      <c r="AIT2156"/>
      <c r="AIU2156"/>
      <c r="AIV2156"/>
      <c r="AIW2156"/>
      <c r="AIX2156"/>
      <c r="AIY2156"/>
      <c r="AIZ2156"/>
      <c r="AJA2156"/>
      <c r="AJB2156"/>
      <c r="AJC2156"/>
      <c r="AJD2156"/>
      <c r="AJE2156"/>
      <c r="AJF2156"/>
      <c r="AJG2156"/>
      <c r="AJH2156"/>
      <c r="AJI2156"/>
      <c r="AJJ2156"/>
      <c r="AJK2156"/>
      <c r="AJL2156"/>
      <c r="AJM2156"/>
      <c r="AJN2156"/>
      <c r="AJO2156"/>
      <c r="AJP2156"/>
      <c r="AJQ2156"/>
      <c r="AJR2156"/>
      <c r="AJS2156"/>
      <c r="AJT2156"/>
      <c r="AJU2156"/>
      <c r="AJV2156"/>
      <c r="AJW2156"/>
      <c r="AJX2156"/>
      <c r="AJY2156"/>
      <c r="AJZ2156"/>
      <c r="AKA2156"/>
      <c r="AKB2156"/>
      <c r="AKC2156"/>
      <c r="AKD2156"/>
      <c r="AKE2156"/>
      <c r="AKF2156"/>
      <c r="AKG2156"/>
      <c r="AKH2156"/>
      <c r="AKI2156"/>
      <c r="AKJ2156"/>
      <c r="AKK2156"/>
      <c r="AKL2156"/>
      <c r="AKM2156"/>
      <c r="AKN2156"/>
      <c r="AKO2156"/>
      <c r="AKP2156"/>
      <c r="AKQ2156"/>
      <c r="AKR2156"/>
      <c r="AKS2156"/>
      <c r="AKT2156"/>
      <c r="AKU2156"/>
      <c r="AKV2156"/>
      <c r="AKW2156"/>
      <c r="AKX2156"/>
      <c r="AKY2156"/>
      <c r="AKZ2156"/>
      <c r="ALA2156"/>
      <c r="ALB2156"/>
      <c r="ALC2156"/>
      <c r="ALD2156"/>
      <c r="ALE2156"/>
      <c r="ALF2156"/>
      <c r="ALG2156"/>
      <c r="ALH2156"/>
      <c r="ALI2156"/>
      <c r="ALJ2156"/>
      <c r="ALK2156"/>
      <c r="ALL2156"/>
      <c r="ALM2156"/>
      <c r="ALN2156"/>
      <c r="ALO2156"/>
      <c r="ALP2156"/>
      <c r="ALQ2156"/>
      <c r="ALR2156"/>
      <c r="ALS2156"/>
      <c r="ALT2156"/>
      <c r="ALU2156"/>
      <c r="ALV2156"/>
      <c r="ALW2156"/>
      <c r="ALX2156"/>
      <c r="ALY2156"/>
      <c r="ALZ2156"/>
      <c r="AMA2156"/>
      <c r="AMB2156"/>
      <c r="AMC2156"/>
      <c r="AMD2156"/>
      <c r="AME2156"/>
      <c r="AMF2156"/>
      <c r="AMG2156"/>
      <c r="AMH2156"/>
      <c r="AMI2156"/>
      <c r="AMJ2156"/>
    </row>
    <row r="2157" spans="1:1024" x14ac:dyDescent="0.2">
      <c r="A2157" s="43"/>
      <c r="B2157" s="43" t="s">
        <v>8</v>
      </c>
      <c r="C2157" s="84" t="s">
        <v>264</v>
      </c>
      <c r="D2157" s="43" t="s">
        <v>147</v>
      </c>
      <c r="E2157" s="52" t="s">
        <v>550</v>
      </c>
      <c r="F2157"/>
      <c r="G2157" s="52" t="s">
        <v>551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/>
      <c r="HW2157"/>
      <c r="HX2157"/>
      <c r="HY2157"/>
      <c r="HZ2157"/>
      <c r="IA2157"/>
      <c r="IB2157"/>
      <c r="IC2157"/>
      <c r="ID2157"/>
      <c r="IE2157"/>
      <c r="IF2157"/>
      <c r="IG2157"/>
      <c r="IH2157"/>
      <c r="II2157"/>
      <c r="IJ2157"/>
      <c r="IK2157"/>
      <c r="IL2157"/>
      <c r="IM2157"/>
      <c r="IN2157"/>
      <c r="IO2157"/>
      <c r="IP2157"/>
      <c r="IQ2157"/>
      <c r="IR2157"/>
      <c r="IS2157"/>
      <c r="IT2157"/>
      <c r="IU2157"/>
      <c r="IV2157"/>
      <c r="IW2157"/>
      <c r="IX2157"/>
      <c r="IY2157"/>
      <c r="IZ2157"/>
      <c r="JA2157"/>
      <c r="JB2157"/>
      <c r="JC2157"/>
      <c r="JD2157"/>
      <c r="JE2157"/>
      <c r="JF2157"/>
      <c r="JG2157"/>
      <c r="JH2157"/>
      <c r="JI2157"/>
      <c r="JJ2157"/>
      <c r="JK2157"/>
      <c r="JL2157"/>
      <c r="JM2157"/>
      <c r="JN2157"/>
      <c r="JO2157"/>
      <c r="JP2157"/>
      <c r="JQ2157"/>
      <c r="JR2157"/>
      <c r="JS2157"/>
      <c r="JT2157"/>
      <c r="JU2157"/>
      <c r="JV2157"/>
      <c r="JW2157"/>
      <c r="JX2157"/>
      <c r="JY2157"/>
      <c r="JZ2157"/>
      <c r="KA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Q2157"/>
      <c r="KR2157"/>
      <c r="KS2157"/>
      <c r="KT2157"/>
      <c r="KU2157"/>
      <c r="KV2157"/>
      <c r="KW2157"/>
      <c r="KX2157"/>
      <c r="KY2157"/>
      <c r="KZ2157"/>
      <c r="LA2157"/>
      <c r="LB2157"/>
      <c r="LC2157"/>
      <c r="LD2157"/>
      <c r="LE2157"/>
      <c r="LF2157"/>
      <c r="LG2157"/>
      <c r="LH2157"/>
      <c r="LI2157"/>
      <c r="LJ2157"/>
      <c r="LK2157"/>
      <c r="LL2157"/>
      <c r="LM2157"/>
      <c r="LN2157"/>
      <c r="LO2157"/>
      <c r="LP2157"/>
      <c r="LQ2157"/>
      <c r="LR2157"/>
      <c r="LS2157"/>
      <c r="LT2157"/>
      <c r="LU2157"/>
      <c r="LV2157"/>
      <c r="LW2157"/>
      <c r="LX2157"/>
      <c r="LY2157"/>
      <c r="LZ2157"/>
      <c r="MA2157"/>
      <c r="MB2157"/>
      <c r="MC2157"/>
      <c r="MD2157"/>
      <c r="ME2157"/>
      <c r="MF2157"/>
      <c r="MG2157"/>
      <c r="MH2157"/>
      <c r="MI2157"/>
      <c r="MJ2157"/>
      <c r="MK2157"/>
      <c r="ML2157"/>
      <c r="MM2157"/>
      <c r="MN2157"/>
      <c r="MO2157"/>
      <c r="MP2157"/>
      <c r="MQ2157"/>
      <c r="MR2157"/>
      <c r="MS2157"/>
      <c r="MT2157"/>
      <c r="MU2157"/>
      <c r="MV2157"/>
      <c r="MW2157"/>
      <c r="MX2157"/>
      <c r="MY2157"/>
      <c r="MZ2157"/>
      <c r="NA2157"/>
      <c r="NB2157"/>
      <c r="NC2157"/>
      <c r="ND2157"/>
      <c r="NE2157"/>
      <c r="NF2157"/>
      <c r="NG2157"/>
      <c r="NH2157"/>
      <c r="NI2157"/>
      <c r="NJ2157"/>
      <c r="NK2157"/>
      <c r="NL2157"/>
      <c r="NM2157"/>
      <c r="NN2157"/>
      <c r="NO2157"/>
      <c r="NP2157"/>
      <c r="NQ2157"/>
      <c r="NR2157"/>
      <c r="NS2157"/>
      <c r="NT2157"/>
      <c r="NU2157"/>
      <c r="NV2157"/>
      <c r="NW2157"/>
      <c r="NX2157"/>
      <c r="NY2157"/>
      <c r="NZ2157"/>
      <c r="OA2157"/>
      <c r="OB2157"/>
      <c r="OC2157"/>
      <c r="OD2157"/>
      <c r="OE2157"/>
      <c r="OF2157"/>
      <c r="OG2157"/>
      <c r="OH2157"/>
      <c r="OI2157"/>
      <c r="OJ2157"/>
      <c r="OK2157"/>
      <c r="OL2157"/>
      <c r="OM2157"/>
      <c r="ON2157"/>
      <c r="OO2157"/>
      <c r="OP2157"/>
      <c r="OQ2157"/>
      <c r="OR2157"/>
      <c r="OS2157"/>
      <c r="OT2157"/>
      <c r="OU2157"/>
      <c r="OV2157"/>
      <c r="OW2157"/>
      <c r="OX2157"/>
      <c r="OY2157"/>
      <c r="OZ2157"/>
      <c r="PA2157"/>
      <c r="PB2157"/>
      <c r="PC2157"/>
      <c r="PD2157"/>
      <c r="PE2157"/>
      <c r="PF2157"/>
      <c r="PG2157"/>
      <c r="PH2157"/>
      <c r="PI2157"/>
      <c r="PJ2157"/>
      <c r="PK2157"/>
      <c r="PL2157"/>
      <c r="PM2157"/>
      <c r="PN2157"/>
      <c r="PO2157"/>
      <c r="PP2157"/>
      <c r="PQ2157"/>
      <c r="PR2157"/>
      <c r="PS2157"/>
      <c r="PT2157"/>
      <c r="PU2157"/>
      <c r="PV2157"/>
      <c r="PW2157"/>
      <c r="PX2157"/>
      <c r="PY2157"/>
      <c r="PZ2157"/>
      <c r="QA2157"/>
      <c r="QB2157"/>
      <c r="QC2157"/>
      <c r="QD2157"/>
      <c r="QE2157"/>
      <c r="QF2157"/>
      <c r="QG2157"/>
      <c r="QH2157"/>
      <c r="QI2157"/>
      <c r="QJ2157"/>
      <c r="QK2157"/>
      <c r="QL2157"/>
      <c r="QM2157"/>
      <c r="QN2157"/>
      <c r="QO2157"/>
      <c r="QP2157"/>
      <c r="QQ2157"/>
      <c r="QR2157"/>
      <c r="QS2157"/>
      <c r="QT2157"/>
      <c r="QU2157"/>
      <c r="QV2157"/>
      <c r="QW2157"/>
      <c r="QX2157"/>
      <c r="QY2157"/>
      <c r="QZ2157"/>
      <c r="RA2157"/>
      <c r="RB2157"/>
      <c r="RC2157"/>
      <c r="RD2157"/>
      <c r="RE2157"/>
      <c r="RF2157"/>
      <c r="RG2157"/>
      <c r="RH2157"/>
      <c r="RI2157"/>
      <c r="RJ2157"/>
      <c r="RK2157"/>
      <c r="RL2157"/>
      <c r="RM2157"/>
      <c r="RN2157"/>
      <c r="RO2157"/>
      <c r="RP2157"/>
      <c r="RQ2157"/>
      <c r="RR2157"/>
      <c r="RS2157"/>
      <c r="RT2157"/>
      <c r="RU2157"/>
      <c r="RV2157"/>
      <c r="RW2157"/>
      <c r="RX2157"/>
      <c r="RY2157"/>
      <c r="RZ2157"/>
      <c r="SA2157"/>
      <c r="SB2157"/>
      <c r="SC2157"/>
      <c r="SD2157"/>
      <c r="SE2157"/>
      <c r="SF2157"/>
      <c r="SG2157"/>
      <c r="SH2157"/>
      <c r="SI2157"/>
      <c r="SJ2157"/>
      <c r="SK2157"/>
      <c r="SL2157"/>
      <c r="SM2157"/>
      <c r="SN2157"/>
      <c r="SO2157"/>
      <c r="SP2157"/>
      <c r="SQ2157"/>
      <c r="SR2157"/>
      <c r="SS2157"/>
      <c r="ST2157"/>
      <c r="SU2157"/>
      <c r="SV2157"/>
      <c r="SW2157"/>
      <c r="SX2157"/>
      <c r="SY2157"/>
      <c r="SZ2157"/>
      <c r="TA2157"/>
      <c r="TB2157"/>
      <c r="TC2157"/>
      <c r="TD2157"/>
      <c r="TE2157"/>
      <c r="TF2157"/>
      <c r="TG2157"/>
      <c r="TH2157"/>
      <c r="TI2157"/>
      <c r="TJ2157"/>
      <c r="TK2157"/>
      <c r="TL2157"/>
      <c r="TM2157"/>
      <c r="TN2157"/>
      <c r="TO2157"/>
      <c r="TP2157"/>
      <c r="TQ2157"/>
      <c r="TR2157"/>
      <c r="TS2157"/>
      <c r="TT2157"/>
      <c r="TU2157"/>
      <c r="TV2157"/>
      <c r="TW2157"/>
      <c r="TX2157"/>
      <c r="TY2157"/>
      <c r="TZ2157"/>
      <c r="UA2157"/>
      <c r="UB2157"/>
      <c r="UC2157"/>
      <c r="UD2157"/>
      <c r="UE2157"/>
      <c r="UF2157"/>
      <c r="UG2157"/>
      <c r="UH2157"/>
      <c r="UI2157"/>
      <c r="UJ2157"/>
      <c r="UK2157"/>
      <c r="UL2157"/>
      <c r="UM2157"/>
      <c r="UN2157"/>
      <c r="UO2157"/>
      <c r="UP2157"/>
      <c r="UQ2157"/>
      <c r="UR2157"/>
      <c r="US2157"/>
      <c r="UT2157"/>
      <c r="UU2157"/>
      <c r="UV2157"/>
      <c r="UW2157"/>
      <c r="UX2157"/>
      <c r="UY2157"/>
      <c r="UZ2157"/>
      <c r="VA2157"/>
      <c r="VB2157"/>
      <c r="VC2157"/>
      <c r="VD2157"/>
      <c r="VE2157"/>
      <c r="VF2157"/>
      <c r="VG2157"/>
      <c r="VH2157"/>
      <c r="VI2157"/>
      <c r="VJ2157"/>
      <c r="VK2157"/>
      <c r="VL2157"/>
      <c r="VM2157"/>
      <c r="VN2157"/>
      <c r="VO2157"/>
      <c r="VP2157"/>
      <c r="VQ2157"/>
      <c r="VR2157"/>
      <c r="VS2157"/>
      <c r="VT2157"/>
      <c r="VU2157"/>
      <c r="VV2157"/>
      <c r="VW2157"/>
      <c r="VX2157"/>
      <c r="VY2157"/>
      <c r="VZ2157"/>
      <c r="WA2157"/>
      <c r="WB2157"/>
      <c r="WC2157"/>
      <c r="WD2157"/>
      <c r="WE2157"/>
      <c r="WF2157"/>
      <c r="WG2157"/>
      <c r="WH2157"/>
      <c r="WI2157"/>
      <c r="WJ2157"/>
      <c r="WK2157"/>
      <c r="WL2157"/>
      <c r="WM2157"/>
      <c r="WN2157"/>
      <c r="WO2157"/>
      <c r="WP2157"/>
      <c r="WQ2157"/>
      <c r="WR2157"/>
      <c r="WS2157"/>
      <c r="WT2157"/>
      <c r="WU2157"/>
      <c r="WV2157"/>
      <c r="WW2157"/>
      <c r="WX2157"/>
      <c r="WY2157"/>
      <c r="WZ2157"/>
      <c r="XA2157"/>
      <c r="XB2157"/>
      <c r="XC2157"/>
      <c r="XD2157"/>
      <c r="XE2157"/>
      <c r="XF2157"/>
      <c r="XG2157"/>
      <c r="XH2157"/>
      <c r="XI2157"/>
      <c r="XJ2157"/>
      <c r="XK2157"/>
      <c r="XL2157"/>
      <c r="XM2157"/>
      <c r="XN2157"/>
      <c r="XO2157"/>
      <c r="XP2157"/>
      <c r="XQ2157"/>
      <c r="XR2157"/>
      <c r="XS2157"/>
      <c r="XT2157"/>
      <c r="XU2157"/>
      <c r="XV2157"/>
      <c r="XW2157"/>
      <c r="XX2157"/>
      <c r="XY2157"/>
      <c r="XZ2157"/>
      <c r="YA2157"/>
      <c r="YB2157"/>
      <c r="YC2157"/>
      <c r="YD2157"/>
      <c r="YE2157"/>
      <c r="YF2157"/>
      <c r="YG2157"/>
      <c r="YH2157"/>
      <c r="YI2157"/>
      <c r="YJ2157"/>
      <c r="YK2157"/>
      <c r="YL2157"/>
      <c r="YM2157"/>
      <c r="YN2157"/>
      <c r="YO2157"/>
      <c r="YP2157"/>
      <c r="YQ2157"/>
      <c r="YR2157"/>
      <c r="YS2157"/>
      <c r="YT2157"/>
      <c r="YU2157"/>
      <c r="YV2157"/>
      <c r="YW2157"/>
      <c r="YX2157"/>
      <c r="YY2157"/>
      <c r="YZ2157"/>
      <c r="ZA2157"/>
      <c r="ZB2157"/>
      <c r="ZC2157"/>
      <c r="ZD2157"/>
      <c r="ZE2157"/>
      <c r="ZF2157"/>
      <c r="ZG2157"/>
      <c r="ZH2157"/>
      <c r="ZI2157"/>
      <c r="ZJ2157"/>
      <c r="ZK2157"/>
      <c r="ZL2157"/>
      <c r="ZM2157"/>
      <c r="ZN2157"/>
      <c r="ZO2157"/>
      <c r="ZP2157"/>
      <c r="ZQ2157"/>
      <c r="ZR2157"/>
      <c r="ZS2157"/>
      <c r="ZT2157"/>
      <c r="ZU2157"/>
      <c r="ZV2157"/>
      <c r="ZW2157"/>
      <c r="ZX2157"/>
      <c r="ZY2157"/>
      <c r="ZZ2157"/>
      <c r="AAA2157"/>
      <c r="AAB2157"/>
      <c r="AAC2157"/>
      <c r="AAD2157"/>
      <c r="AAE2157"/>
      <c r="AAF2157"/>
      <c r="AAG2157"/>
      <c r="AAH2157"/>
      <c r="AAI2157"/>
      <c r="AAJ2157"/>
      <c r="AAK2157"/>
      <c r="AAL2157"/>
      <c r="AAM2157"/>
      <c r="AAN2157"/>
      <c r="AAO2157"/>
      <c r="AAP2157"/>
      <c r="AAQ2157"/>
      <c r="AAR2157"/>
      <c r="AAS2157"/>
      <c r="AAT2157"/>
      <c r="AAU2157"/>
      <c r="AAV2157"/>
      <c r="AAW2157"/>
      <c r="AAX2157"/>
      <c r="AAY2157"/>
      <c r="AAZ2157"/>
      <c r="ABA2157"/>
      <c r="ABB2157"/>
      <c r="ABC2157"/>
      <c r="ABD2157"/>
      <c r="ABE2157"/>
      <c r="ABF2157"/>
      <c r="ABG2157"/>
      <c r="ABH2157"/>
      <c r="ABI2157"/>
      <c r="ABJ2157"/>
      <c r="ABK2157"/>
      <c r="ABL2157"/>
      <c r="ABM2157"/>
      <c r="ABN2157"/>
      <c r="ABO2157"/>
      <c r="ABP2157"/>
      <c r="ABQ2157"/>
      <c r="ABR2157"/>
      <c r="ABS2157"/>
      <c r="ABT2157"/>
      <c r="ABU2157"/>
      <c r="ABV2157"/>
      <c r="ABW2157"/>
      <c r="ABX2157"/>
      <c r="ABY2157"/>
      <c r="ABZ2157"/>
      <c r="ACA2157"/>
      <c r="ACB2157"/>
      <c r="ACC2157"/>
      <c r="ACD2157"/>
      <c r="ACE2157"/>
      <c r="ACF2157"/>
      <c r="ACG2157"/>
      <c r="ACH2157"/>
      <c r="ACI2157"/>
      <c r="ACJ2157"/>
      <c r="ACK2157"/>
      <c r="ACL2157"/>
      <c r="ACM2157"/>
      <c r="ACN2157"/>
      <c r="ACO2157"/>
      <c r="ACP2157"/>
      <c r="ACQ2157"/>
      <c r="ACR2157"/>
      <c r="ACS2157"/>
      <c r="ACT2157"/>
      <c r="ACU2157"/>
      <c r="ACV2157"/>
      <c r="ACW2157"/>
      <c r="ACX2157"/>
      <c r="ACY2157"/>
      <c r="ACZ2157"/>
      <c r="ADA2157"/>
      <c r="ADB2157"/>
      <c r="ADC2157"/>
      <c r="ADD2157"/>
      <c r="ADE2157"/>
      <c r="ADF2157"/>
      <c r="ADG2157"/>
      <c r="ADH2157"/>
      <c r="ADI2157"/>
      <c r="ADJ2157"/>
      <c r="ADK2157"/>
      <c r="ADL2157"/>
      <c r="ADM2157"/>
      <c r="ADN2157"/>
      <c r="ADO2157"/>
      <c r="ADP2157"/>
      <c r="ADQ2157"/>
      <c r="ADR2157"/>
      <c r="ADS2157"/>
      <c r="ADT2157"/>
      <c r="ADU2157"/>
      <c r="ADV2157"/>
      <c r="ADW2157"/>
      <c r="ADX2157"/>
      <c r="ADY2157"/>
      <c r="ADZ2157"/>
      <c r="AEA2157"/>
      <c r="AEB2157"/>
      <c r="AEC2157"/>
      <c r="AED2157"/>
      <c r="AEE2157"/>
      <c r="AEF2157"/>
      <c r="AEG2157"/>
      <c r="AEH2157"/>
      <c r="AEI2157"/>
      <c r="AEJ2157"/>
      <c r="AEK2157"/>
      <c r="AEL2157"/>
      <c r="AEM2157"/>
      <c r="AEN2157"/>
      <c r="AEO2157"/>
      <c r="AEP2157"/>
      <c r="AEQ2157"/>
      <c r="AER2157"/>
      <c r="AES2157"/>
      <c r="AET2157"/>
      <c r="AEU2157"/>
      <c r="AEV2157"/>
      <c r="AEW2157"/>
      <c r="AEX2157"/>
      <c r="AEY2157"/>
      <c r="AEZ2157"/>
      <c r="AFA2157"/>
      <c r="AFB2157"/>
      <c r="AFC2157"/>
      <c r="AFD2157"/>
      <c r="AFE2157"/>
      <c r="AFF2157"/>
      <c r="AFG2157"/>
      <c r="AFH2157"/>
      <c r="AFI2157"/>
      <c r="AFJ2157"/>
      <c r="AFK2157"/>
      <c r="AFL2157"/>
      <c r="AFM2157"/>
      <c r="AFN2157"/>
      <c r="AFO2157"/>
      <c r="AFP2157"/>
      <c r="AFQ2157"/>
      <c r="AFR2157"/>
      <c r="AFS2157"/>
      <c r="AFT2157"/>
      <c r="AFU2157"/>
      <c r="AFV2157"/>
      <c r="AFW2157"/>
      <c r="AFX2157"/>
      <c r="AFY2157"/>
      <c r="AFZ2157"/>
      <c r="AGA2157"/>
      <c r="AGB2157"/>
      <c r="AGC2157"/>
      <c r="AGD2157"/>
      <c r="AGE2157"/>
      <c r="AGF2157"/>
      <c r="AGG2157"/>
      <c r="AGH2157"/>
      <c r="AGI2157"/>
      <c r="AGJ2157"/>
      <c r="AGK2157"/>
      <c r="AGL2157"/>
      <c r="AGM2157"/>
      <c r="AGN2157"/>
      <c r="AGO2157"/>
      <c r="AGP2157"/>
      <c r="AGQ2157"/>
      <c r="AGR2157"/>
      <c r="AGS2157"/>
      <c r="AGT2157"/>
      <c r="AGU2157"/>
      <c r="AGV2157"/>
      <c r="AGW2157"/>
      <c r="AGX2157"/>
      <c r="AGY2157"/>
      <c r="AGZ2157"/>
      <c r="AHA2157"/>
      <c r="AHB2157"/>
      <c r="AHC2157"/>
      <c r="AHD2157"/>
      <c r="AHE2157"/>
      <c r="AHF2157"/>
      <c r="AHG2157"/>
      <c r="AHH2157"/>
      <c r="AHI2157"/>
      <c r="AHJ2157"/>
      <c r="AHK2157"/>
      <c r="AHL2157"/>
      <c r="AHM2157"/>
      <c r="AHN2157"/>
      <c r="AHO2157"/>
      <c r="AHP2157"/>
      <c r="AHQ2157"/>
      <c r="AHR2157"/>
      <c r="AHS2157"/>
      <c r="AHT2157"/>
      <c r="AHU2157"/>
      <c r="AHV2157"/>
      <c r="AHW2157"/>
      <c r="AHX2157"/>
      <c r="AHY2157"/>
      <c r="AHZ2157"/>
      <c r="AIA2157"/>
      <c r="AIB2157"/>
      <c r="AIC2157"/>
      <c r="AID2157"/>
      <c r="AIE2157"/>
      <c r="AIF2157"/>
      <c r="AIG2157"/>
      <c r="AIH2157"/>
      <c r="AII2157"/>
      <c r="AIJ2157"/>
      <c r="AIK2157"/>
      <c r="AIL2157"/>
      <c r="AIM2157"/>
      <c r="AIN2157"/>
      <c r="AIO2157"/>
      <c r="AIP2157"/>
      <c r="AIQ2157"/>
      <c r="AIR2157"/>
      <c r="AIS2157"/>
      <c r="AIT2157"/>
      <c r="AIU2157"/>
      <c r="AIV2157"/>
      <c r="AIW2157"/>
      <c r="AIX2157"/>
      <c r="AIY2157"/>
      <c r="AIZ2157"/>
      <c r="AJA2157"/>
      <c r="AJB2157"/>
      <c r="AJC2157"/>
      <c r="AJD2157"/>
      <c r="AJE2157"/>
      <c r="AJF2157"/>
      <c r="AJG2157"/>
      <c r="AJH2157"/>
      <c r="AJI2157"/>
      <c r="AJJ2157"/>
      <c r="AJK2157"/>
      <c r="AJL2157"/>
      <c r="AJM2157"/>
      <c r="AJN2157"/>
      <c r="AJO2157"/>
      <c r="AJP2157"/>
      <c r="AJQ2157"/>
      <c r="AJR2157"/>
      <c r="AJS2157"/>
      <c r="AJT2157"/>
      <c r="AJU2157"/>
      <c r="AJV2157"/>
      <c r="AJW2157"/>
      <c r="AJX2157"/>
      <c r="AJY2157"/>
      <c r="AJZ2157"/>
      <c r="AKA2157"/>
      <c r="AKB2157"/>
      <c r="AKC2157"/>
      <c r="AKD2157"/>
      <c r="AKE2157"/>
      <c r="AKF2157"/>
      <c r="AKG2157"/>
      <c r="AKH2157"/>
      <c r="AKI2157"/>
      <c r="AKJ2157"/>
      <c r="AKK2157"/>
      <c r="AKL2157"/>
      <c r="AKM2157"/>
      <c r="AKN2157"/>
      <c r="AKO2157"/>
      <c r="AKP2157"/>
      <c r="AKQ2157"/>
      <c r="AKR2157"/>
      <c r="AKS2157"/>
      <c r="AKT2157"/>
      <c r="AKU2157"/>
      <c r="AKV2157"/>
      <c r="AKW2157"/>
      <c r="AKX2157"/>
      <c r="AKY2157"/>
      <c r="AKZ2157"/>
      <c r="ALA2157"/>
      <c r="ALB2157"/>
      <c r="ALC2157"/>
      <c r="ALD2157"/>
      <c r="ALE2157"/>
      <c r="ALF2157"/>
      <c r="ALG2157"/>
      <c r="ALH2157"/>
      <c r="ALI2157"/>
      <c r="ALJ2157"/>
      <c r="ALK2157"/>
      <c r="ALL2157"/>
      <c r="ALM2157"/>
      <c r="ALN2157"/>
      <c r="ALO2157"/>
      <c r="ALP2157"/>
      <c r="ALQ2157"/>
      <c r="ALR2157"/>
      <c r="ALS2157"/>
      <c r="ALT2157"/>
      <c r="ALU2157"/>
      <c r="ALV2157"/>
      <c r="ALW2157"/>
      <c r="ALX2157"/>
      <c r="ALY2157"/>
      <c r="ALZ2157"/>
      <c r="AMA2157"/>
      <c r="AMB2157"/>
      <c r="AMC2157"/>
      <c r="AMD2157"/>
      <c r="AME2157"/>
      <c r="AMF2157"/>
      <c r="AMG2157"/>
      <c r="AMH2157"/>
      <c r="AMI2157"/>
      <c r="AMJ2157"/>
    </row>
    <row r="2158" spans="1:1024" x14ac:dyDescent="0.2">
      <c r="A2158" s="43"/>
      <c r="B2158" s="43" t="s">
        <v>8</v>
      </c>
      <c r="C2158" s="84" t="s">
        <v>264</v>
      </c>
      <c r="D2158" s="43" t="s">
        <v>147</v>
      </c>
      <c r="E2158" s="52" t="s">
        <v>552</v>
      </c>
      <c r="F2158"/>
      <c r="G2158" s="52" t="s">
        <v>553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  <c r="FL2158"/>
      <c r="FM2158"/>
      <c r="FN2158"/>
      <c r="FO2158"/>
      <c r="FP2158"/>
      <c r="FQ2158"/>
      <c r="FR2158"/>
      <c r="FS2158"/>
      <c r="FT2158"/>
      <c r="FU2158"/>
      <c r="FV2158"/>
      <c r="FW2158"/>
      <c r="FX2158"/>
      <c r="FY2158"/>
      <c r="FZ2158"/>
      <c r="GA2158"/>
      <c r="GB2158"/>
      <c r="GC2158"/>
      <c r="GD2158"/>
      <c r="GE2158"/>
      <c r="GF2158"/>
      <c r="GG2158"/>
      <c r="GH2158"/>
      <c r="GI2158"/>
      <c r="GJ2158"/>
      <c r="GK2158"/>
      <c r="GL2158"/>
      <c r="GM2158"/>
      <c r="GN2158"/>
      <c r="GO2158"/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/>
      <c r="HW2158"/>
      <c r="HX2158"/>
      <c r="HY2158"/>
      <c r="HZ2158"/>
      <c r="IA2158"/>
      <c r="IB2158"/>
      <c r="IC2158"/>
      <c r="ID2158"/>
      <c r="IE2158"/>
      <c r="IF2158"/>
      <c r="IG2158"/>
      <c r="IH2158"/>
      <c r="II2158"/>
      <c r="IJ2158"/>
      <c r="IK2158"/>
      <c r="IL2158"/>
      <c r="IM2158"/>
      <c r="IN2158"/>
      <c r="IO2158"/>
      <c r="IP2158"/>
      <c r="IQ2158"/>
      <c r="IR2158"/>
      <c r="IS2158"/>
      <c r="IT2158"/>
      <c r="IU2158"/>
      <c r="IV2158"/>
      <c r="IW2158"/>
      <c r="IX2158"/>
      <c r="IY2158"/>
      <c r="IZ2158"/>
      <c r="JA2158"/>
      <c r="JB2158"/>
      <c r="JC2158"/>
      <c r="JD2158"/>
      <c r="JE2158"/>
      <c r="JF2158"/>
      <c r="JG2158"/>
      <c r="JH2158"/>
      <c r="JI2158"/>
      <c r="JJ2158"/>
      <c r="JK2158"/>
      <c r="JL2158"/>
      <c r="JM2158"/>
      <c r="JN2158"/>
      <c r="JO2158"/>
      <c r="JP2158"/>
      <c r="JQ2158"/>
      <c r="JR2158"/>
      <c r="JS2158"/>
      <c r="JT2158"/>
      <c r="JU2158"/>
      <c r="JV2158"/>
      <c r="JW2158"/>
      <c r="JX2158"/>
      <c r="JY2158"/>
      <c r="JZ2158"/>
      <c r="KA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Q2158"/>
      <c r="KR2158"/>
      <c r="KS2158"/>
      <c r="KT2158"/>
      <c r="KU2158"/>
      <c r="KV2158"/>
      <c r="KW2158"/>
      <c r="KX2158"/>
      <c r="KY2158"/>
      <c r="KZ2158"/>
      <c r="LA2158"/>
      <c r="LB2158"/>
      <c r="LC2158"/>
      <c r="LD2158"/>
      <c r="LE2158"/>
      <c r="LF2158"/>
      <c r="LG2158"/>
      <c r="LH2158"/>
      <c r="LI2158"/>
      <c r="LJ2158"/>
      <c r="LK2158"/>
      <c r="LL2158"/>
      <c r="LM2158"/>
      <c r="LN2158"/>
      <c r="LO2158"/>
      <c r="LP2158"/>
      <c r="LQ2158"/>
      <c r="LR2158"/>
      <c r="LS2158"/>
      <c r="LT2158"/>
      <c r="LU2158"/>
      <c r="LV2158"/>
      <c r="LW2158"/>
      <c r="LX2158"/>
      <c r="LY2158"/>
      <c r="LZ2158"/>
      <c r="MA2158"/>
      <c r="MB2158"/>
      <c r="MC2158"/>
      <c r="MD2158"/>
      <c r="ME2158"/>
      <c r="MF2158"/>
      <c r="MG2158"/>
      <c r="MH2158"/>
      <c r="MI2158"/>
      <c r="MJ2158"/>
      <c r="MK2158"/>
      <c r="ML2158"/>
      <c r="MM2158"/>
      <c r="MN2158"/>
      <c r="MO2158"/>
      <c r="MP2158"/>
      <c r="MQ2158"/>
      <c r="MR2158"/>
      <c r="MS2158"/>
      <c r="MT2158"/>
      <c r="MU2158"/>
      <c r="MV2158"/>
      <c r="MW2158"/>
      <c r="MX2158"/>
      <c r="MY2158"/>
      <c r="MZ2158"/>
      <c r="NA2158"/>
      <c r="NB2158"/>
      <c r="NC2158"/>
      <c r="ND2158"/>
      <c r="NE2158"/>
      <c r="NF2158"/>
      <c r="NG2158"/>
      <c r="NH2158"/>
      <c r="NI2158"/>
      <c r="NJ2158"/>
      <c r="NK2158"/>
      <c r="NL2158"/>
      <c r="NM2158"/>
      <c r="NN2158"/>
      <c r="NO2158"/>
      <c r="NP2158"/>
      <c r="NQ2158"/>
      <c r="NR2158"/>
      <c r="NS2158"/>
      <c r="NT2158"/>
      <c r="NU2158"/>
      <c r="NV2158"/>
      <c r="NW2158"/>
      <c r="NX2158"/>
      <c r="NY2158"/>
      <c r="NZ2158"/>
      <c r="OA2158"/>
      <c r="OB2158"/>
      <c r="OC2158"/>
      <c r="OD2158"/>
      <c r="OE2158"/>
      <c r="OF2158"/>
      <c r="OG2158"/>
      <c r="OH2158"/>
      <c r="OI2158"/>
      <c r="OJ2158"/>
      <c r="OK2158"/>
      <c r="OL2158"/>
      <c r="OM2158"/>
      <c r="ON2158"/>
      <c r="OO2158"/>
      <c r="OP2158"/>
      <c r="OQ2158"/>
      <c r="OR2158"/>
      <c r="OS2158"/>
      <c r="OT2158"/>
      <c r="OU2158"/>
      <c r="OV2158"/>
      <c r="OW2158"/>
      <c r="OX2158"/>
      <c r="OY2158"/>
      <c r="OZ2158"/>
      <c r="PA2158"/>
      <c r="PB2158"/>
      <c r="PC2158"/>
      <c r="PD2158"/>
      <c r="PE2158"/>
      <c r="PF2158"/>
      <c r="PG2158"/>
      <c r="PH2158"/>
      <c r="PI2158"/>
      <c r="PJ2158"/>
      <c r="PK2158"/>
      <c r="PL2158"/>
      <c r="PM2158"/>
      <c r="PN2158"/>
      <c r="PO2158"/>
      <c r="PP2158"/>
      <c r="PQ2158"/>
      <c r="PR2158"/>
      <c r="PS2158"/>
      <c r="PT2158"/>
      <c r="PU2158"/>
      <c r="PV2158"/>
      <c r="PW2158"/>
      <c r="PX2158"/>
      <c r="PY2158"/>
      <c r="PZ2158"/>
      <c r="QA2158"/>
      <c r="QB2158"/>
      <c r="QC2158"/>
      <c r="QD2158"/>
      <c r="QE2158"/>
      <c r="QF2158"/>
      <c r="QG2158"/>
      <c r="QH2158"/>
      <c r="QI2158"/>
      <c r="QJ2158"/>
      <c r="QK2158"/>
      <c r="QL2158"/>
      <c r="QM2158"/>
      <c r="QN2158"/>
      <c r="QO2158"/>
      <c r="QP2158"/>
      <c r="QQ2158"/>
      <c r="QR2158"/>
      <c r="QS2158"/>
      <c r="QT2158"/>
      <c r="QU2158"/>
      <c r="QV2158"/>
      <c r="QW2158"/>
      <c r="QX2158"/>
      <c r="QY2158"/>
      <c r="QZ2158"/>
      <c r="RA2158"/>
      <c r="RB2158"/>
      <c r="RC2158"/>
      <c r="RD2158"/>
      <c r="RE2158"/>
      <c r="RF2158"/>
      <c r="RG2158"/>
      <c r="RH2158"/>
      <c r="RI2158"/>
      <c r="RJ2158"/>
      <c r="RK2158"/>
      <c r="RL2158"/>
      <c r="RM2158"/>
      <c r="RN2158"/>
      <c r="RO2158"/>
      <c r="RP2158"/>
      <c r="RQ2158"/>
      <c r="RR2158"/>
      <c r="RS2158"/>
      <c r="RT2158"/>
      <c r="RU2158"/>
      <c r="RV2158"/>
      <c r="RW2158"/>
      <c r="RX2158"/>
      <c r="RY2158"/>
      <c r="RZ2158"/>
      <c r="SA2158"/>
      <c r="SB2158"/>
      <c r="SC2158"/>
      <c r="SD2158"/>
      <c r="SE2158"/>
      <c r="SF2158"/>
      <c r="SG2158"/>
      <c r="SH2158"/>
      <c r="SI2158"/>
      <c r="SJ2158"/>
      <c r="SK2158"/>
      <c r="SL2158"/>
      <c r="SM2158"/>
      <c r="SN2158"/>
      <c r="SO2158"/>
      <c r="SP2158"/>
      <c r="SQ2158"/>
      <c r="SR2158"/>
      <c r="SS2158"/>
      <c r="ST2158"/>
      <c r="SU2158"/>
      <c r="SV2158"/>
      <c r="SW2158"/>
      <c r="SX2158"/>
      <c r="SY2158"/>
      <c r="SZ2158"/>
      <c r="TA2158"/>
      <c r="TB2158"/>
      <c r="TC2158"/>
      <c r="TD2158"/>
      <c r="TE2158"/>
      <c r="TF2158"/>
      <c r="TG2158"/>
      <c r="TH2158"/>
      <c r="TI2158"/>
      <c r="TJ2158"/>
      <c r="TK2158"/>
      <c r="TL2158"/>
      <c r="TM2158"/>
      <c r="TN2158"/>
      <c r="TO2158"/>
      <c r="TP2158"/>
      <c r="TQ2158"/>
      <c r="TR2158"/>
      <c r="TS2158"/>
      <c r="TT2158"/>
      <c r="TU2158"/>
      <c r="TV2158"/>
      <c r="TW2158"/>
      <c r="TX2158"/>
      <c r="TY2158"/>
      <c r="TZ2158"/>
      <c r="UA2158"/>
      <c r="UB2158"/>
      <c r="UC2158"/>
      <c r="UD2158"/>
      <c r="UE2158"/>
      <c r="UF2158"/>
      <c r="UG2158"/>
      <c r="UH2158"/>
      <c r="UI2158"/>
      <c r="UJ2158"/>
      <c r="UK2158"/>
      <c r="UL2158"/>
      <c r="UM2158"/>
      <c r="UN2158"/>
      <c r="UO2158"/>
      <c r="UP2158"/>
      <c r="UQ2158"/>
      <c r="UR2158"/>
      <c r="US2158"/>
      <c r="UT2158"/>
      <c r="UU2158"/>
      <c r="UV2158"/>
      <c r="UW2158"/>
      <c r="UX2158"/>
      <c r="UY2158"/>
      <c r="UZ2158"/>
      <c r="VA2158"/>
      <c r="VB2158"/>
      <c r="VC2158"/>
      <c r="VD2158"/>
      <c r="VE2158"/>
      <c r="VF2158"/>
      <c r="VG2158"/>
      <c r="VH2158"/>
      <c r="VI2158"/>
      <c r="VJ2158"/>
      <c r="VK2158"/>
      <c r="VL2158"/>
      <c r="VM2158"/>
      <c r="VN2158"/>
      <c r="VO2158"/>
      <c r="VP2158"/>
      <c r="VQ2158"/>
      <c r="VR2158"/>
      <c r="VS2158"/>
      <c r="VT2158"/>
      <c r="VU2158"/>
      <c r="VV2158"/>
      <c r="VW2158"/>
      <c r="VX2158"/>
      <c r="VY2158"/>
      <c r="VZ2158"/>
      <c r="WA2158"/>
      <c r="WB2158"/>
      <c r="WC2158"/>
      <c r="WD2158"/>
      <c r="WE2158"/>
      <c r="WF2158"/>
      <c r="WG2158"/>
      <c r="WH2158"/>
      <c r="WI2158"/>
      <c r="WJ2158"/>
      <c r="WK2158"/>
      <c r="WL2158"/>
      <c r="WM2158"/>
      <c r="WN2158"/>
      <c r="WO2158"/>
      <c r="WP2158"/>
      <c r="WQ2158"/>
      <c r="WR2158"/>
      <c r="WS2158"/>
      <c r="WT2158"/>
      <c r="WU2158"/>
      <c r="WV2158"/>
      <c r="WW2158"/>
      <c r="WX2158"/>
      <c r="WY2158"/>
      <c r="WZ2158"/>
      <c r="XA2158"/>
      <c r="XB2158"/>
      <c r="XC2158"/>
      <c r="XD2158"/>
      <c r="XE2158"/>
      <c r="XF2158"/>
      <c r="XG2158"/>
      <c r="XH2158"/>
      <c r="XI2158"/>
      <c r="XJ2158"/>
      <c r="XK2158"/>
      <c r="XL2158"/>
      <c r="XM2158"/>
      <c r="XN2158"/>
      <c r="XO2158"/>
      <c r="XP2158"/>
      <c r="XQ2158"/>
      <c r="XR2158"/>
      <c r="XS2158"/>
      <c r="XT2158"/>
      <c r="XU2158"/>
      <c r="XV2158"/>
      <c r="XW2158"/>
      <c r="XX2158"/>
      <c r="XY2158"/>
      <c r="XZ2158"/>
      <c r="YA2158"/>
      <c r="YB2158"/>
      <c r="YC2158"/>
      <c r="YD2158"/>
      <c r="YE2158"/>
      <c r="YF2158"/>
      <c r="YG2158"/>
      <c r="YH2158"/>
      <c r="YI2158"/>
      <c r="YJ2158"/>
      <c r="YK2158"/>
      <c r="YL2158"/>
      <c r="YM2158"/>
      <c r="YN2158"/>
      <c r="YO2158"/>
      <c r="YP2158"/>
      <c r="YQ2158"/>
      <c r="YR2158"/>
      <c r="YS2158"/>
      <c r="YT2158"/>
      <c r="YU2158"/>
      <c r="YV2158"/>
      <c r="YW2158"/>
      <c r="YX2158"/>
      <c r="YY2158"/>
      <c r="YZ2158"/>
      <c r="ZA2158"/>
      <c r="ZB2158"/>
      <c r="ZC2158"/>
      <c r="ZD2158"/>
      <c r="ZE2158"/>
      <c r="ZF2158"/>
      <c r="ZG2158"/>
      <c r="ZH2158"/>
      <c r="ZI2158"/>
      <c r="ZJ2158"/>
      <c r="ZK2158"/>
      <c r="ZL2158"/>
      <c r="ZM2158"/>
      <c r="ZN2158"/>
      <c r="ZO2158"/>
      <c r="ZP2158"/>
      <c r="ZQ2158"/>
      <c r="ZR2158"/>
      <c r="ZS2158"/>
      <c r="ZT2158"/>
      <c r="ZU2158"/>
      <c r="ZV2158"/>
      <c r="ZW2158"/>
      <c r="ZX2158"/>
      <c r="ZY2158"/>
      <c r="ZZ2158"/>
      <c r="AAA2158"/>
      <c r="AAB2158"/>
      <c r="AAC2158"/>
      <c r="AAD2158"/>
      <c r="AAE2158"/>
      <c r="AAF2158"/>
      <c r="AAG2158"/>
      <c r="AAH2158"/>
      <c r="AAI2158"/>
      <c r="AAJ2158"/>
      <c r="AAK2158"/>
      <c r="AAL2158"/>
      <c r="AAM2158"/>
      <c r="AAN2158"/>
      <c r="AAO2158"/>
      <c r="AAP2158"/>
      <c r="AAQ2158"/>
      <c r="AAR2158"/>
      <c r="AAS2158"/>
      <c r="AAT2158"/>
      <c r="AAU2158"/>
      <c r="AAV2158"/>
      <c r="AAW2158"/>
      <c r="AAX2158"/>
      <c r="AAY2158"/>
      <c r="AAZ2158"/>
      <c r="ABA2158"/>
      <c r="ABB2158"/>
      <c r="ABC2158"/>
      <c r="ABD2158"/>
      <c r="ABE2158"/>
      <c r="ABF2158"/>
      <c r="ABG2158"/>
      <c r="ABH2158"/>
      <c r="ABI2158"/>
      <c r="ABJ2158"/>
      <c r="ABK2158"/>
      <c r="ABL2158"/>
      <c r="ABM2158"/>
      <c r="ABN2158"/>
      <c r="ABO2158"/>
      <c r="ABP2158"/>
      <c r="ABQ2158"/>
      <c r="ABR2158"/>
      <c r="ABS2158"/>
      <c r="ABT2158"/>
      <c r="ABU2158"/>
      <c r="ABV2158"/>
      <c r="ABW2158"/>
      <c r="ABX2158"/>
      <c r="ABY2158"/>
      <c r="ABZ2158"/>
      <c r="ACA2158"/>
      <c r="ACB2158"/>
      <c r="ACC2158"/>
      <c r="ACD2158"/>
      <c r="ACE2158"/>
      <c r="ACF2158"/>
      <c r="ACG2158"/>
      <c r="ACH2158"/>
      <c r="ACI2158"/>
      <c r="ACJ2158"/>
      <c r="ACK2158"/>
      <c r="ACL2158"/>
      <c r="ACM2158"/>
      <c r="ACN2158"/>
      <c r="ACO2158"/>
      <c r="ACP2158"/>
      <c r="ACQ2158"/>
      <c r="ACR2158"/>
      <c r="ACS2158"/>
      <c r="ACT2158"/>
      <c r="ACU2158"/>
      <c r="ACV2158"/>
      <c r="ACW2158"/>
      <c r="ACX2158"/>
      <c r="ACY2158"/>
      <c r="ACZ2158"/>
      <c r="ADA2158"/>
      <c r="ADB2158"/>
      <c r="ADC2158"/>
      <c r="ADD2158"/>
      <c r="ADE2158"/>
      <c r="ADF2158"/>
      <c r="ADG2158"/>
      <c r="ADH2158"/>
      <c r="ADI2158"/>
      <c r="ADJ2158"/>
      <c r="ADK2158"/>
      <c r="ADL2158"/>
      <c r="ADM2158"/>
      <c r="ADN2158"/>
      <c r="ADO2158"/>
      <c r="ADP2158"/>
      <c r="ADQ2158"/>
      <c r="ADR2158"/>
      <c r="ADS2158"/>
      <c r="ADT2158"/>
      <c r="ADU2158"/>
      <c r="ADV2158"/>
      <c r="ADW2158"/>
      <c r="ADX2158"/>
      <c r="ADY2158"/>
      <c r="ADZ2158"/>
      <c r="AEA2158"/>
      <c r="AEB2158"/>
      <c r="AEC2158"/>
      <c r="AED2158"/>
      <c r="AEE2158"/>
      <c r="AEF2158"/>
      <c r="AEG2158"/>
      <c r="AEH2158"/>
      <c r="AEI2158"/>
      <c r="AEJ2158"/>
      <c r="AEK2158"/>
      <c r="AEL2158"/>
      <c r="AEM2158"/>
      <c r="AEN2158"/>
      <c r="AEO2158"/>
      <c r="AEP2158"/>
      <c r="AEQ2158"/>
      <c r="AER2158"/>
      <c r="AES2158"/>
      <c r="AET2158"/>
      <c r="AEU2158"/>
      <c r="AEV2158"/>
      <c r="AEW2158"/>
      <c r="AEX2158"/>
      <c r="AEY2158"/>
      <c r="AEZ2158"/>
      <c r="AFA2158"/>
      <c r="AFB2158"/>
      <c r="AFC2158"/>
      <c r="AFD2158"/>
      <c r="AFE2158"/>
      <c r="AFF2158"/>
      <c r="AFG2158"/>
      <c r="AFH2158"/>
      <c r="AFI2158"/>
      <c r="AFJ2158"/>
      <c r="AFK2158"/>
      <c r="AFL2158"/>
      <c r="AFM2158"/>
      <c r="AFN2158"/>
      <c r="AFO2158"/>
      <c r="AFP2158"/>
      <c r="AFQ2158"/>
      <c r="AFR2158"/>
      <c r="AFS2158"/>
      <c r="AFT2158"/>
      <c r="AFU2158"/>
      <c r="AFV2158"/>
      <c r="AFW2158"/>
      <c r="AFX2158"/>
      <c r="AFY2158"/>
      <c r="AFZ2158"/>
      <c r="AGA2158"/>
      <c r="AGB2158"/>
      <c r="AGC2158"/>
      <c r="AGD2158"/>
      <c r="AGE2158"/>
      <c r="AGF2158"/>
      <c r="AGG2158"/>
      <c r="AGH2158"/>
      <c r="AGI2158"/>
      <c r="AGJ2158"/>
      <c r="AGK2158"/>
      <c r="AGL2158"/>
      <c r="AGM2158"/>
      <c r="AGN2158"/>
      <c r="AGO2158"/>
      <c r="AGP2158"/>
      <c r="AGQ2158"/>
      <c r="AGR2158"/>
      <c r="AGS2158"/>
      <c r="AGT2158"/>
      <c r="AGU2158"/>
      <c r="AGV2158"/>
      <c r="AGW2158"/>
      <c r="AGX2158"/>
      <c r="AGY2158"/>
      <c r="AGZ2158"/>
      <c r="AHA2158"/>
      <c r="AHB2158"/>
      <c r="AHC2158"/>
      <c r="AHD2158"/>
      <c r="AHE2158"/>
      <c r="AHF2158"/>
      <c r="AHG2158"/>
      <c r="AHH2158"/>
      <c r="AHI2158"/>
      <c r="AHJ2158"/>
      <c r="AHK2158"/>
      <c r="AHL2158"/>
      <c r="AHM2158"/>
      <c r="AHN2158"/>
      <c r="AHO2158"/>
      <c r="AHP2158"/>
      <c r="AHQ2158"/>
      <c r="AHR2158"/>
      <c r="AHS2158"/>
      <c r="AHT2158"/>
      <c r="AHU2158"/>
      <c r="AHV2158"/>
      <c r="AHW2158"/>
      <c r="AHX2158"/>
      <c r="AHY2158"/>
      <c r="AHZ2158"/>
      <c r="AIA2158"/>
      <c r="AIB2158"/>
      <c r="AIC2158"/>
      <c r="AID2158"/>
      <c r="AIE2158"/>
      <c r="AIF2158"/>
      <c r="AIG2158"/>
      <c r="AIH2158"/>
      <c r="AII2158"/>
      <c r="AIJ2158"/>
      <c r="AIK2158"/>
      <c r="AIL2158"/>
      <c r="AIM2158"/>
      <c r="AIN2158"/>
      <c r="AIO2158"/>
      <c r="AIP2158"/>
      <c r="AIQ2158"/>
      <c r="AIR2158"/>
      <c r="AIS2158"/>
      <c r="AIT2158"/>
      <c r="AIU2158"/>
      <c r="AIV2158"/>
      <c r="AIW2158"/>
      <c r="AIX2158"/>
      <c r="AIY2158"/>
      <c r="AIZ2158"/>
      <c r="AJA2158"/>
      <c r="AJB2158"/>
      <c r="AJC2158"/>
      <c r="AJD2158"/>
      <c r="AJE2158"/>
      <c r="AJF2158"/>
      <c r="AJG2158"/>
      <c r="AJH2158"/>
      <c r="AJI2158"/>
      <c r="AJJ2158"/>
      <c r="AJK2158"/>
      <c r="AJL2158"/>
      <c r="AJM2158"/>
      <c r="AJN2158"/>
      <c r="AJO2158"/>
      <c r="AJP2158"/>
      <c r="AJQ2158"/>
      <c r="AJR2158"/>
      <c r="AJS2158"/>
      <c r="AJT2158"/>
      <c r="AJU2158"/>
      <c r="AJV2158"/>
      <c r="AJW2158"/>
      <c r="AJX2158"/>
      <c r="AJY2158"/>
      <c r="AJZ2158"/>
      <c r="AKA2158"/>
      <c r="AKB2158"/>
      <c r="AKC2158"/>
      <c r="AKD2158"/>
      <c r="AKE2158"/>
      <c r="AKF2158"/>
      <c r="AKG2158"/>
      <c r="AKH2158"/>
      <c r="AKI2158"/>
      <c r="AKJ2158"/>
      <c r="AKK2158"/>
      <c r="AKL2158"/>
      <c r="AKM2158"/>
      <c r="AKN2158"/>
      <c r="AKO2158"/>
      <c r="AKP2158"/>
      <c r="AKQ2158"/>
      <c r="AKR2158"/>
      <c r="AKS2158"/>
      <c r="AKT2158"/>
      <c r="AKU2158"/>
      <c r="AKV2158"/>
      <c r="AKW2158"/>
      <c r="AKX2158"/>
      <c r="AKY2158"/>
      <c r="AKZ2158"/>
      <c r="ALA2158"/>
      <c r="ALB2158"/>
      <c r="ALC2158"/>
      <c r="ALD2158"/>
      <c r="ALE2158"/>
      <c r="ALF2158"/>
      <c r="ALG2158"/>
      <c r="ALH2158"/>
      <c r="ALI2158"/>
      <c r="ALJ2158"/>
      <c r="ALK2158"/>
      <c r="ALL2158"/>
      <c r="ALM2158"/>
      <c r="ALN2158"/>
      <c r="ALO2158"/>
      <c r="ALP2158"/>
      <c r="ALQ2158"/>
      <c r="ALR2158"/>
      <c r="ALS2158"/>
      <c r="ALT2158"/>
      <c r="ALU2158"/>
      <c r="ALV2158"/>
      <c r="ALW2158"/>
      <c r="ALX2158"/>
      <c r="ALY2158"/>
      <c r="ALZ2158"/>
      <c r="AMA2158"/>
      <c r="AMB2158"/>
      <c r="AMC2158"/>
      <c r="AMD2158"/>
      <c r="AME2158"/>
      <c r="AMF2158"/>
      <c r="AMG2158"/>
      <c r="AMH2158"/>
      <c r="AMI2158"/>
      <c r="AMJ2158"/>
    </row>
    <row r="2159" spans="1:1024" x14ac:dyDescent="0.2">
      <c r="A2159" s="43"/>
      <c r="B2159" s="43" t="s">
        <v>8</v>
      </c>
      <c r="C2159" s="84" t="s">
        <v>264</v>
      </c>
      <c r="D2159" s="43" t="s">
        <v>147</v>
      </c>
      <c r="E2159" s="52" t="s">
        <v>554</v>
      </c>
      <c r="F2159"/>
      <c r="G2159" s="52" t="s">
        <v>555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  <c r="FL2159"/>
      <c r="FM2159"/>
      <c r="FN2159"/>
      <c r="FO2159"/>
      <c r="FP2159"/>
      <c r="FQ2159"/>
      <c r="FR2159"/>
      <c r="FS2159"/>
      <c r="FT2159"/>
      <c r="FU2159"/>
      <c r="FV2159"/>
      <c r="FW2159"/>
      <c r="FX2159"/>
      <c r="FY2159"/>
      <c r="FZ2159"/>
      <c r="GA2159"/>
      <c r="GB2159"/>
      <c r="GC2159"/>
      <c r="GD2159"/>
      <c r="GE2159"/>
      <c r="GF2159"/>
      <c r="GG2159"/>
      <c r="GH2159"/>
      <c r="GI2159"/>
      <c r="GJ2159"/>
      <c r="GK2159"/>
      <c r="GL2159"/>
      <c r="GM2159"/>
      <c r="GN2159"/>
      <c r="GO2159"/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/>
      <c r="HW2159"/>
      <c r="HX2159"/>
      <c r="HY2159"/>
      <c r="HZ2159"/>
      <c r="IA2159"/>
      <c r="IB2159"/>
      <c r="IC2159"/>
      <c r="ID2159"/>
      <c r="IE2159"/>
      <c r="IF2159"/>
      <c r="IG2159"/>
      <c r="IH2159"/>
      <c r="II2159"/>
      <c r="IJ2159"/>
      <c r="IK2159"/>
      <c r="IL2159"/>
      <c r="IM2159"/>
      <c r="IN2159"/>
      <c r="IO2159"/>
      <c r="IP2159"/>
      <c r="IQ2159"/>
      <c r="IR2159"/>
      <c r="IS2159"/>
      <c r="IT2159"/>
      <c r="IU2159"/>
      <c r="IV2159"/>
      <c r="IW2159"/>
      <c r="IX2159"/>
      <c r="IY2159"/>
      <c r="IZ2159"/>
      <c r="JA2159"/>
      <c r="JB2159"/>
      <c r="JC2159"/>
      <c r="JD2159"/>
      <c r="JE2159"/>
      <c r="JF2159"/>
      <c r="JG2159"/>
      <c r="JH2159"/>
      <c r="JI2159"/>
      <c r="JJ2159"/>
      <c r="JK2159"/>
      <c r="JL2159"/>
      <c r="JM2159"/>
      <c r="JN2159"/>
      <c r="JO2159"/>
      <c r="JP2159"/>
      <c r="JQ2159"/>
      <c r="JR2159"/>
      <c r="JS2159"/>
      <c r="JT2159"/>
      <c r="JU2159"/>
      <c r="JV2159"/>
      <c r="JW2159"/>
      <c r="JX2159"/>
      <c r="JY2159"/>
      <c r="JZ2159"/>
      <c r="KA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Q2159"/>
      <c r="KR2159"/>
      <c r="KS2159"/>
      <c r="KT2159"/>
      <c r="KU2159"/>
      <c r="KV2159"/>
      <c r="KW2159"/>
      <c r="KX2159"/>
      <c r="KY2159"/>
      <c r="KZ2159"/>
      <c r="LA2159"/>
      <c r="LB2159"/>
      <c r="LC2159"/>
      <c r="LD2159"/>
      <c r="LE2159"/>
      <c r="LF2159"/>
      <c r="LG2159"/>
      <c r="LH2159"/>
      <c r="LI2159"/>
      <c r="LJ2159"/>
      <c r="LK2159"/>
      <c r="LL2159"/>
      <c r="LM2159"/>
      <c r="LN2159"/>
      <c r="LO2159"/>
      <c r="LP2159"/>
      <c r="LQ2159"/>
      <c r="LR2159"/>
      <c r="LS2159"/>
      <c r="LT2159"/>
      <c r="LU2159"/>
      <c r="LV2159"/>
      <c r="LW2159"/>
      <c r="LX2159"/>
      <c r="LY2159"/>
      <c r="LZ2159"/>
      <c r="MA2159"/>
      <c r="MB2159"/>
      <c r="MC2159"/>
      <c r="MD2159"/>
      <c r="ME2159"/>
      <c r="MF2159"/>
      <c r="MG2159"/>
      <c r="MH2159"/>
      <c r="MI2159"/>
      <c r="MJ2159"/>
      <c r="MK2159"/>
      <c r="ML2159"/>
      <c r="MM2159"/>
      <c r="MN2159"/>
      <c r="MO2159"/>
      <c r="MP2159"/>
      <c r="MQ2159"/>
      <c r="MR2159"/>
      <c r="MS2159"/>
      <c r="MT2159"/>
      <c r="MU2159"/>
      <c r="MV2159"/>
      <c r="MW2159"/>
      <c r="MX2159"/>
      <c r="MY2159"/>
      <c r="MZ2159"/>
      <c r="NA2159"/>
      <c r="NB2159"/>
      <c r="NC2159"/>
      <c r="ND2159"/>
      <c r="NE2159"/>
      <c r="NF2159"/>
      <c r="NG2159"/>
      <c r="NH2159"/>
      <c r="NI2159"/>
      <c r="NJ2159"/>
      <c r="NK2159"/>
      <c r="NL2159"/>
      <c r="NM2159"/>
      <c r="NN2159"/>
      <c r="NO2159"/>
      <c r="NP2159"/>
      <c r="NQ2159"/>
      <c r="NR2159"/>
      <c r="NS2159"/>
      <c r="NT2159"/>
      <c r="NU2159"/>
      <c r="NV2159"/>
      <c r="NW2159"/>
      <c r="NX2159"/>
      <c r="NY2159"/>
      <c r="NZ2159"/>
      <c r="OA2159"/>
      <c r="OB2159"/>
      <c r="OC2159"/>
      <c r="OD2159"/>
      <c r="OE2159"/>
      <c r="OF2159"/>
      <c r="OG2159"/>
      <c r="OH2159"/>
      <c r="OI2159"/>
      <c r="OJ2159"/>
      <c r="OK2159"/>
      <c r="OL2159"/>
      <c r="OM2159"/>
      <c r="ON2159"/>
      <c r="OO2159"/>
      <c r="OP2159"/>
      <c r="OQ2159"/>
      <c r="OR2159"/>
      <c r="OS2159"/>
      <c r="OT2159"/>
      <c r="OU2159"/>
      <c r="OV2159"/>
      <c r="OW2159"/>
      <c r="OX2159"/>
      <c r="OY2159"/>
      <c r="OZ2159"/>
      <c r="PA2159"/>
      <c r="PB2159"/>
      <c r="PC2159"/>
      <c r="PD2159"/>
      <c r="PE2159"/>
      <c r="PF2159"/>
      <c r="PG2159"/>
      <c r="PH2159"/>
      <c r="PI2159"/>
      <c r="PJ2159"/>
      <c r="PK2159"/>
      <c r="PL2159"/>
      <c r="PM2159"/>
      <c r="PN2159"/>
      <c r="PO2159"/>
      <c r="PP2159"/>
      <c r="PQ2159"/>
      <c r="PR2159"/>
      <c r="PS2159"/>
      <c r="PT2159"/>
      <c r="PU2159"/>
      <c r="PV2159"/>
      <c r="PW2159"/>
      <c r="PX2159"/>
      <c r="PY2159"/>
      <c r="PZ2159"/>
      <c r="QA2159"/>
      <c r="QB2159"/>
      <c r="QC2159"/>
      <c r="QD2159"/>
      <c r="QE2159"/>
      <c r="QF2159"/>
      <c r="QG2159"/>
      <c r="QH2159"/>
      <c r="QI2159"/>
      <c r="QJ2159"/>
      <c r="QK2159"/>
      <c r="QL2159"/>
      <c r="QM2159"/>
      <c r="QN2159"/>
      <c r="QO2159"/>
      <c r="QP2159"/>
      <c r="QQ2159"/>
      <c r="QR2159"/>
      <c r="QS2159"/>
      <c r="QT2159"/>
      <c r="QU2159"/>
      <c r="QV2159"/>
      <c r="QW2159"/>
      <c r="QX2159"/>
      <c r="QY2159"/>
      <c r="QZ2159"/>
      <c r="RA2159"/>
      <c r="RB2159"/>
      <c r="RC2159"/>
      <c r="RD2159"/>
      <c r="RE2159"/>
      <c r="RF2159"/>
      <c r="RG2159"/>
      <c r="RH2159"/>
      <c r="RI2159"/>
      <c r="RJ2159"/>
      <c r="RK2159"/>
      <c r="RL2159"/>
      <c r="RM2159"/>
      <c r="RN2159"/>
      <c r="RO2159"/>
      <c r="RP2159"/>
      <c r="RQ2159"/>
      <c r="RR2159"/>
      <c r="RS2159"/>
      <c r="RT2159"/>
      <c r="RU2159"/>
      <c r="RV2159"/>
      <c r="RW2159"/>
      <c r="RX2159"/>
      <c r="RY2159"/>
      <c r="RZ2159"/>
      <c r="SA2159"/>
      <c r="SB2159"/>
      <c r="SC2159"/>
      <c r="SD2159"/>
      <c r="SE2159"/>
      <c r="SF2159"/>
      <c r="SG2159"/>
      <c r="SH2159"/>
      <c r="SI2159"/>
      <c r="SJ2159"/>
      <c r="SK2159"/>
      <c r="SL2159"/>
      <c r="SM2159"/>
      <c r="SN2159"/>
      <c r="SO2159"/>
      <c r="SP2159"/>
      <c r="SQ2159"/>
      <c r="SR2159"/>
      <c r="SS2159"/>
      <c r="ST2159"/>
      <c r="SU2159"/>
      <c r="SV2159"/>
      <c r="SW2159"/>
      <c r="SX2159"/>
      <c r="SY2159"/>
      <c r="SZ2159"/>
      <c r="TA2159"/>
      <c r="TB2159"/>
      <c r="TC2159"/>
      <c r="TD2159"/>
      <c r="TE2159"/>
      <c r="TF2159"/>
      <c r="TG2159"/>
      <c r="TH2159"/>
      <c r="TI2159"/>
      <c r="TJ2159"/>
      <c r="TK2159"/>
      <c r="TL2159"/>
      <c r="TM2159"/>
      <c r="TN2159"/>
      <c r="TO2159"/>
      <c r="TP2159"/>
      <c r="TQ2159"/>
      <c r="TR2159"/>
      <c r="TS2159"/>
      <c r="TT2159"/>
      <c r="TU2159"/>
      <c r="TV2159"/>
      <c r="TW2159"/>
      <c r="TX2159"/>
      <c r="TY2159"/>
      <c r="TZ2159"/>
      <c r="UA2159"/>
      <c r="UB2159"/>
      <c r="UC2159"/>
      <c r="UD2159"/>
      <c r="UE2159"/>
      <c r="UF2159"/>
      <c r="UG2159"/>
      <c r="UH2159"/>
      <c r="UI2159"/>
      <c r="UJ2159"/>
      <c r="UK2159"/>
      <c r="UL2159"/>
      <c r="UM2159"/>
      <c r="UN2159"/>
      <c r="UO2159"/>
      <c r="UP2159"/>
      <c r="UQ2159"/>
      <c r="UR2159"/>
      <c r="US2159"/>
      <c r="UT2159"/>
      <c r="UU2159"/>
      <c r="UV2159"/>
      <c r="UW2159"/>
      <c r="UX2159"/>
      <c r="UY2159"/>
      <c r="UZ2159"/>
      <c r="VA2159"/>
      <c r="VB2159"/>
      <c r="VC2159"/>
      <c r="VD2159"/>
      <c r="VE2159"/>
      <c r="VF2159"/>
      <c r="VG2159"/>
      <c r="VH2159"/>
      <c r="VI2159"/>
      <c r="VJ2159"/>
      <c r="VK2159"/>
      <c r="VL2159"/>
      <c r="VM2159"/>
      <c r="VN2159"/>
      <c r="VO2159"/>
      <c r="VP2159"/>
      <c r="VQ2159"/>
      <c r="VR2159"/>
      <c r="VS2159"/>
      <c r="VT2159"/>
      <c r="VU2159"/>
      <c r="VV2159"/>
      <c r="VW2159"/>
      <c r="VX2159"/>
      <c r="VY2159"/>
      <c r="VZ2159"/>
      <c r="WA2159"/>
      <c r="WB2159"/>
      <c r="WC2159"/>
      <c r="WD2159"/>
      <c r="WE2159"/>
      <c r="WF2159"/>
      <c r="WG2159"/>
      <c r="WH2159"/>
      <c r="WI2159"/>
      <c r="WJ2159"/>
      <c r="WK2159"/>
      <c r="WL2159"/>
      <c r="WM2159"/>
      <c r="WN2159"/>
      <c r="WO2159"/>
      <c r="WP2159"/>
      <c r="WQ2159"/>
      <c r="WR2159"/>
      <c r="WS2159"/>
      <c r="WT2159"/>
      <c r="WU2159"/>
      <c r="WV2159"/>
      <c r="WW2159"/>
      <c r="WX2159"/>
      <c r="WY2159"/>
      <c r="WZ2159"/>
      <c r="XA2159"/>
      <c r="XB2159"/>
      <c r="XC2159"/>
      <c r="XD2159"/>
      <c r="XE2159"/>
      <c r="XF2159"/>
      <c r="XG2159"/>
      <c r="XH2159"/>
      <c r="XI2159"/>
      <c r="XJ2159"/>
      <c r="XK2159"/>
      <c r="XL2159"/>
      <c r="XM2159"/>
      <c r="XN2159"/>
      <c r="XO2159"/>
      <c r="XP2159"/>
      <c r="XQ2159"/>
      <c r="XR2159"/>
      <c r="XS2159"/>
      <c r="XT2159"/>
      <c r="XU2159"/>
      <c r="XV2159"/>
      <c r="XW2159"/>
      <c r="XX2159"/>
      <c r="XY2159"/>
      <c r="XZ2159"/>
      <c r="YA2159"/>
      <c r="YB2159"/>
      <c r="YC2159"/>
      <c r="YD2159"/>
      <c r="YE2159"/>
      <c r="YF2159"/>
      <c r="YG2159"/>
      <c r="YH2159"/>
      <c r="YI2159"/>
      <c r="YJ2159"/>
      <c r="YK2159"/>
      <c r="YL2159"/>
      <c r="YM2159"/>
      <c r="YN2159"/>
      <c r="YO2159"/>
      <c r="YP2159"/>
      <c r="YQ2159"/>
      <c r="YR2159"/>
      <c r="YS2159"/>
      <c r="YT2159"/>
      <c r="YU2159"/>
      <c r="YV2159"/>
      <c r="YW2159"/>
      <c r="YX2159"/>
      <c r="YY2159"/>
      <c r="YZ2159"/>
      <c r="ZA2159"/>
      <c r="ZB2159"/>
      <c r="ZC2159"/>
      <c r="ZD2159"/>
      <c r="ZE2159"/>
      <c r="ZF2159"/>
      <c r="ZG2159"/>
      <c r="ZH2159"/>
      <c r="ZI2159"/>
      <c r="ZJ2159"/>
      <c r="ZK2159"/>
      <c r="ZL2159"/>
      <c r="ZM2159"/>
      <c r="ZN2159"/>
      <c r="ZO2159"/>
      <c r="ZP2159"/>
      <c r="ZQ2159"/>
      <c r="ZR2159"/>
      <c r="ZS2159"/>
      <c r="ZT2159"/>
      <c r="ZU2159"/>
      <c r="ZV2159"/>
      <c r="ZW2159"/>
      <c r="ZX2159"/>
      <c r="ZY2159"/>
      <c r="ZZ2159"/>
      <c r="AAA2159"/>
      <c r="AAB2159"/>
      <c r="AAC2159"/>
      <c r="AAD2159"/>
      <c r="AAE2159"/>
      <c r="AAF2159"/>
      <c r="AAG2159"/>
      <c r="AAH2159"/>
      <c r="AAI2159"/>
      <c r="AAJ2159"/>
      <c r="AAK2159"/>
      <c r="AAL2159"/>
      <c r="AAM2159"/>
      <c r="AAN2159"/>
      <c r="AAO2159"/>
      <c r="AAP2159"/>
      <c r="AAQ2159"/>
      <c r="AAR2159"/>
      <c r="AAS2159"/>
      <c r="AAT2159"/>
      <c r="AAU2159"/>
      <c r="AAV2159"/>
      <c r="AAW2159"/>
      <c r="AAX2159"/>
      <c r="AAY2159"/>
      <c r="AAZ2159"/>
      <c r="ABA2159"/>
      <c r="ABB2159"/>
      <c r="ABC2159"/>
      <c r="ABD2159"/>
      <c r="ABE2159"/>
      <c r="ABF2159"/>
      <c r="ABG2159"/>
      <c r="ABH2159"/>
      <c r="ABI2159"/>
      <c r="ABJ2159"/>
      <c r="ABK2159"/>
      <c r="ABL2159"/>
      <c r="ABM2159"/>
      <c r="ABN2159"/>
      <c r="ABO2159"/>
      <c r="ABP2159"/>
      <c r="ABQ2159"/>
      <c r="ABR2159"/>
      <c r="ABS2159"/>
      <c r="ABT2159"/>
      <c r="ABU2159"/>
      <c r="ABV2159"/>
      <c r="ABW2159"/>
      <c r="ABX2159"/>
      <c r="ABY2159"/>
      <c r="ABZ2159"/>
      <c r="ACA2159"/>
      <c r="ACB2159"/>
      <c r="ACC2159"/>
      <c r="ACD2159"/>
      <c r="ACE2159"/>
      <c r="ACF2159"/>
      <c r="ACG2159"/>
      <c r="ACH2159"/>
      <c r="ACI2159"/>
      <c r="ACJ2159"/>
      <c r="ACK2159"/>
      <c r="ACL2159"/>
      <c r="ACM2159"/>
      <c r="ACN2159"/>
      <c r="ACO2159"/>
      <c r="ACP2159"/>
      <c r="ACQ2159"/>
      <c r="ACR2159"/>
      <c r="ACS2159"/>
      <c r="ACT2159"/>
      <c r="ACU2159"/>
      <c r="ACV2159"/>
      <c r="ACW2159"/>
      <c r="ACX2159"/>
      <c r="ACY2159"/>
      <c r="ACZ2159"/>
      <c r="ADA2159"/>
      <c r="ADB2159"/>
      <c r="ADC2159"/>
      <c r="ADD2159"/>
      <c r="ADE2159"/>
      <c r="ADF2159"/>
      <c r="ADG2159"/>
      <c r="ADH2159"/>
      <c r="ADI2159"/>
      <c r="ADJ2159"/>
      <c r="ADK2159"/>
      <c r="ADL2159"/>
      <c r="ADM2159"/>
      <c r="ADN2159"/>
      <c r="ADO2159"/>
      <c r="ADP2159"/>
      <c r="ADQ2159"/>
      <c r="ADR2159"/>
      <c r="ADS2159"/>
      <c r="ADT2159"/>
      <c r="ADU2159"/>
      <c r="ADV2159"/>
      <c r="ADW2159"/>
      <c r="ADX2159"/>
      <c r="ADY2159"/>
      <c r="ADZ2159"/>
      <c r="AEA2159"/>
      <c r="AEB2159"/>
      <c r="AEC2159"/>
      <c r="AED2159"/>
      <c r="AEE2159"/>
      <c r="AEF2159"/>
      <c r="AEG2159"/>
      <c r="AEH2159"/>
      <c r="AEI2159"/>
      <c r="AEJ2159"/>
      <c r="AEK2159"/>
      <c r="AEL2159"/>
      <c r="AEM2159"/>
      <c r="AEN2159"/>
      <c r="AEO2159"/>
      <c r="AEP2159"/>
      <c r="AEQ2159"/>
      <c r="AER2159"/>
      <c r="AES2159"/>
      <c r="AET2159"/>
      <c r="AEU2159"/>
      <c r="AEV2159"/>
      <c r="AEW2159"/>
      <c r="AEX2159"/>
      <c r="AEY2159"/>
      <c r="AEZ2159"/>
      <c r="AFA2159"/>
      <c r="AFB2159"/>
      <c r="AFC2159"/>
      <c r="AFD2159"/>
      <c r="AFE2159"/>
      <c r="AFF2159"/>
      <c r="AFG2159"/>
      <c r="AFH2159"/>
      <c r="AFI2159"/>
      <c r="AFJ2159"/>
      <c r="AFK2159"/>
      <c r="AFL2159"/>
      <c r="AFM2159"/>
      <c r="AFN2159"/>
      <c r="AFO2159"/>
      <c r="AFP2159"/>
      <c r="AFQ2159"/>
      <c r="AFR2159"/>
      <c r="AFS2159"/>
      <c r="AFT2159"/>
      <c r="AFU2159"/>
      <c r="AFV2159"/>
      <c r="AFW2159"/>
      <c r="AFX2159"/>
      <c r="AFY2159"/>
      <c r="AFZ2159"/>
      <c r="AGA2159"/>
      <c r="AGB2159"/>
      <c r="AGC2159"/>
      <c r="AGD2159"/>
      <c r="AGE2159"/>
      <c r="AGF2159"/>
      <c r="AGG2159"/>
      <c r="AGH2159"/>
      <c r="AGI2159"/>
      <c r="AGJ2159"/>
      <c r="AGK2159"/>
      <c r="AGL2159"/>
      <c r="AGM2159"/>
      <c r="AGN2159"/>
      <c r="AGO2159"/>
      <c r="AGP2159"/>
      <c r="AGQ2159"/>
      <c r="AGR2159"/>
      <c r="AGS2159"/>
      <c r="AGT2159"/>
      <c r="AGU2159"/>
      <c r="AGV2159"/>
      <c r="AGW2159"/>
      <c r="AGX2159"/>
      <c r="AGY2159"/>
      <c r="AGZ2159"/>
      <c r="AHA2159"/>
      <c r="AHB2159"/>
      <c r="AHC2159"/>
      <c r="AHD2159"/>
      <c r="AHE2159"/>
      <c r="AHF2159"/>
      <c r="AHG2159"/>
      <c r="AHH2159"/>
      <c r="AHI2159"/>
      <c r="AHJ2159"/>
      <c r="AHK2159"/>
      <c r="AHL2159"/>
      <c r="AHM2159"/>
      <c r="AHN2159"/>
      <c r="AHO2159"/>
      <c r="AHP2159"/>
      <c r="AHQ2159"/>
      <c r="AHR2159"/>
      <c r="AHS2159"/>
      <c r="AHT2159"/>
      <c r="AHU2159"/>
      <c r="AHV2159"/>
      <c r="AHW2159"/>
      <c r="AHX2159"/>
      <c r="AHY2159"/>
      <c r="AHZ2159"/>
      <c r="AIA2159"/>
      <c r="AIB2159"/>
      <c r="AIC2159"/>
      <c r="AID2159"/>
      <c r="AIE2159"/>
      <c r="AIF2159"/>
      <c r="AIG2159"/>
      <c r="AIH2159"/>
      <c r="AII2159"/>
      <c r="AIJ2159"/>
      <c r="AIK2159"/>
      <c r="AIL2159"/>
      <c r="AIM2159"/>
      <c r="AIN2159"/>
      <c r="AIO2159"/>
      <c r="AIP2159"/>
      <c r="AIQ2159"/>
      <c r="AIR2159"/>
      <c r="AIS2159"/>
      <c r="AIT2159"/>
      <c r="AIU2159"/>
      <c r="AIV2159"/>
      <c r="AIW2159"/>
      <c r="AIX2159"/>
      <c r="AIY2159"/>
      <c r="AIZ2159"/>
      <c r="AJA2159"/>
      <c r="AJB2159"/>
      <c r="AJC2159"/>
      <c r="AJD2159"/>
      <c r="AJE2159"/>
      <c r="AJF2159"/>
      <c r="AJG2159"/>
      <c r="AJH2159"/>
      <c r="AJI2159"/>
      <c r="AJJ2159"/>
      <c r="AJK2159"/>
      <c r="AJL2159"/>
      <c r="AJM2159"/>
      <c r="AJN2159"/>
      <c r="AJO2159"/>
      <c r="AJP2159"/>
      <c r="AJQ2159"/>
      <c r="AJR2159"/>
      <c r="AJS2159"/>
      <c r="AJT2159"/>
      <c r="AJU2159"/>
      <c r="AJV2159"/>
      <c r="AJW2159"/>
      <c r="AJX2159"/>
      <c r="AJY2159"/>
      <c r="AJZ2159"/>
      <c r="AKA2159"/>
      <c r="AKB2159"/>
      <c r="AKC2159"/>
      <c r="AKD2159"/>
      <c r="AKE2159"/>
      <c r="AKF2159"/>
      <c r="AKG2159"/>
      <c r="AKH2159"/>
      <c r="AKI2159"/>
      <c r="AKJ2159"/>
      <c r="AKK2159"/>
      <c r="AKL2159"/>
      <c r="AKM2159"/>
      <c r="AKN2159"/>
      <c r="AKO2159"/>
      <c r="AKP2159"/>
      <c r="AKQ2159"/>
      <c r="AKR2159"/>
      <c r="AKS2159"/>
      <c r="AKT2159"/>
      <c r="AKU2159"/>
      <c r="AKV2159"/>
      <c r="AKW2159"/>
      <c r="AKX2159"/>
      <c r="AKY2159"/>
      <c r="AKZ2159"/>
      <c r="ALA2159"/>
      <c r="ALB2159"/>
      <c r="ALC2159"/>
      <c r="ALD2159"/>
      <c r="ALE2159"/>
      <c r="ALF2159"/>
      <c r="ALG2159"/>
      <c r="ALH2159"/>
      <c r="ALI2159"/>
      <c r="ALJ2159"/>
      <c r="ALK2159"/>
      <c r="ALL2159"/>
      <c r="ALM2159"/>
      <c r="ALN2159"/>
      <c r="ALO2159"/>
      <c r="ALP2159"/>
      <c r="ALQ2159"/>
      <c r="ALR2159"/>
      <c r="ALS2159"/>
      <c r="ALT2159"/>
      <c r="ALU2159"/>
      <c r="ALV2159"/>
      <c r="ALW2159"/>
      <c r="ALX2159"/>
      <c r="ALY2159"/>
      <c r="ALZ2159"/>
      <c r="AMA2159"/>
      <c r="AMB2159"/>
      <c r="AMC2159"/>
      <c r="AMD2159"/>
      <c r="AME2159"/>
      <c r="AMF2159"/>
      <c r="AMG2159"/>
      <c r="AMH2159"/>
      <c r="AMI2159"/>
      <c r="AMJ2159"/>
    </row>
    <row r="2160" spans="1:1024" x14ac:dyDescent="0.2">
      <c r="A2160" s="43"/>
      <c r="B2160" s="43" t="s">
        <v>8</v>
      </c>
      <c r="C2160" s="84" t="s">
        <v>264</v>
      </c>
      <c r="D2160" s="43" t="s">
        <v>147</v>
      </c>
      <c r="E2160" s="52" t="s">
        <v>556</v>
      </c>
      <c r="F2160"/>
      <c r="G2160" s="52" t="s">
        <v>557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  <c r="FL2160"/>
      <c r="FM2160"/>
      <c r="FN2160"/>
      <c r="FO2160"/>
      <c r="FP2160"/>
      <c r="FQ2160"/>
      <c r="FR2160"/>
      <c r="FS2160"/>
      <c r="FT2160"/>
      <c r="FU2160"/>
      <c r="FV2160"/>
      <c r="FW2160"/>
      <c r="FX2160"/>
      <c r="FY2160"/>
      <c r="FZ2160"/>
      <c r="GA2160"/>
      <c r="GB2160"/>
      <c r="GC2160"/>
      <c r="GD2160"/>
      <c r="GE2160"/>
      <c r="GF2160"/>
      <c r="GG2160"/>
      <c r="GH2160"/>
      <c r="GI2160"/>
      <c r="GJ2160"/>
      <c r="GK2160"/>
      <c r="GL2160"/>
      <c r="GM2160"/>
      <c r="GN2160"/>
      <c r="GO2160"/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/>
      <c r="HW2160"/>
      <c r="HX2160"/>
      <c r="HY2160"/>
      <c r="HZ2160"/>
      <c r="IA2160"/>
      <c r="IB2160"/>
      <c r="IC2160"/>
      <c r="ID2160"/>
      <c r="IE2160"/>
      <c r="IF2160"/>
      <c r="IG2160"/>
      <c r="IH2160"/>
      <c r="II2160"/>
      <c r="IJ2160"/>
      <c r="IK2160"/>
      <c r="IL2160"/>
      <c r="IM2160"/>
      <c r="IN2160"/>
      <c r="IO2160"/>
      <c r="IP2160"/>
      <c r="IQ2160"/>
      <c r="IR2160"/>
      <c r="IS2160"/>
      <c r="IT2160"/>
      <c r="IU2160"/>
      <c r="IV2160"/>
      <c r="IW2160"/>
      <c r="IX2160"/>
      <c r="IY2160"/>
      <c r="IZ2160"/>
      <c r="JA2160"/>
      <c r="JB2160"/>
      <c r="JC2160"/>
      <c r="JD2160"/>
      <c r="JE2160"/>
      <c r="JF2160"/>
      <c r="JG2160"/>
      <c r="JH2160"/>
      <c r="JI2160"/>
      <c r="JJ2160"/>
      <c r="JK2160"/>
      <c r="JL2160"/>
      <c r="JM2160"/>
      <c r="JN2160"/>
      <c r="JO2160"/>
      <c r="JP2160"/>
      <c r="JQ2160"/>
      <c r="JR2160"/>
      <c r="JS2160"/>
      <c r="JT2160"/>
      <c r="JU2160"/>
      <c r="JV2160"/>
      <c r="JW2160"/>
      <c r="JX2160"/>
      <c r="JY2160"/>
      <c r="JZ2160"/>
      <c r="KA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Q2160"/>
      <c r="KR2160"/>
      <c r="KS2160"/>
      <c r="KT2160"/>
      <c r="KU2160"/>
      <c r="KV2160"/>
      <c r="KW2160"/>
      <c r="KX2160"/>
      <c r="KY2160"/>
      <c r="KZ2160"/>
      <c r="LA2160"/>
      <c r="LB2160"/>
      <c r="LC2160"/>
      <c r="LD2160"/>
      <c r="LE2160"/>
      <c r="LF2160"/>
      <c r="LG2160"/>
      <c r="LH2160"/>
      <c r="LI2160"/>
      <c r="LJ2160"/>
      <c r="LK2160"/>
      <c r="LL2160"/>
      <c r="LM2160"/>
      <c r="LN2160"/>
      <c r="LO2160"/>
      <c r="LP2160"/>
      <c r="LQ2160"/>
      <c r="LR2160"/>
      <c r="LS2160"/>
      <c r="LT2160"/>
      <c r="LU2160"/>
      <c r="LV2160"/>
      <c r="LW2160"/>
      <c r="LX2160"/>
      <c r="LY2160"/>
      <c r="LZ2160"/>
      <c r="MA2160"/>
      <c r="MB2160"/>
      <c r="MC2160"/>
      <c r="MD2160"/>
      <c r="ME2160"/>
      <c r="MF2160"/>
      <c r="MG2160"/>
      <c r="MH2160"/>
      <c r="MI2160"/>
      <c r="MJ2160"/>
      <c r="MK2160"/>
      <c r="ML2160"/>
      <c r="MM2160"/>
      <c r="MN2160"/>
      <c r="MO2160"/>
      <c r="MP2160"/>
      <c r="MQ2160"/>
      <c r="MR2160"/>
      <c r="MS2160"/>
      <c r="MT2160"/>
      <c r="MU2160"/>
      <c r="MV2160"/>
      <c r="MW2160"/>
      <c r="MX2160"/>
      <c r="MY2160"/>
      <c r="MZ2160"/>
      <c r="NA2160"/>
      <c r="NB2160"/>
      <c r="NC2160"/>
      <c r="ND2160"/>
      <c r="NE2160"/>
      <c r="NF2160"/>
      <c r="NG2160"/>
      <c r="NH2160"/>
      <c r="NI2160"/>
      <c r="NJ2160"/>
      <c r="NK2160"/>
      <c r="NL2160"/>
      <c r="NM2160"/>
      <c r="NN2160"/>
      <c r="NO2160"/>
      <c r="NP2160"/>
      <c r="NQ2160"/>
      <c r="NR2160"/>
      <c r="NS2160"/>
      <c r="NT2160"/>
      <c r="NU2160"/>
      <c r="NV2160"/>
      <c r="NW2160"/>
      <c r="NX2160"/>
      <c r="NY2160"/>
      <c r="NZ2160"/>
      <c r="OA2160"/>
      <c r="OB2160"/>
      <c r="OC2160"/>
      <c r="OD2160"/>
      <c r="OE2160"/>
      <c r="OF2160"/>
      <c r="OG2160"/>
      <c r="OH2160"/>
      <c r="OI2160"/>
      <c r="OJ2160"/>
      <c r="OK2160"/>
      <c r="OL2160"/>
      <c r="OM2160"/>
      <c r="ON2160"/>
      <c r="OO2160"/>
      <c r="OP2160"/>
      <c r="OQ2160"/>
      <c r="OR2160"/>
      <c r="OS2160"/>
      <c r="OT2160"/>
      <c r="OU2160"/>
      <c r="OV2160"/>
      <c r="OW2160"/>
      <c r="OX2160"/>
      <c r="OY2160"/>
      <c r="OZ2160"/>
      <c r="PA2160"/>
      <c r="PB2160"/>
      <c r="PC2160"/>
      <c r="PD2160"/>
      <c r="PE2160"/>
      <c r="PF2160"/>
      <c r="PG2160"/>
      <c r="PH2160"/>
      <c r="PI2160"/>
      <c r="PJ2160"/>
      <c r="PK2160"/>
      <c r="PL2160"/>
      <c r="PM2160"/>
      <c r="PN2160"/>
      <c r="PO2160"/>
      <c r="PP2160"/>
      <c r="PQ2160"/>
      <c r="PR2160"/>
      <c r="PS2160"/>
      <c r="PT2160"/>
      <c r="PU2160"/>
      <c r="PV2160"/>
      <c r="PW2160"/>
      <c r="PX2160"/>
      <c r="PY2160"/>
      <c r="PZ2160"/>
      <c r="QA2160"/>
      <c r="QB2160"/>
      <c r="QC2160"/>
      <c r="QD2160"/>
      <c r="QE2160"/>
      <c r="QF2160"/>
      <c r="QG2160"/>
      <c r="QH2160"/>
      <c r="QI2160"/>
      <c r="QJ2160"/>
      <c r="QK2160"/>
      <c r="QL2160"/>
      <c r="QM2160"/>
      <c r="QN2160"/>
      <c r="QO2160"/>
      <c r="QP2160"/>
      <c r="QQ2160"/>
      <c r="QR2160"/>
      <c r="QS2160"/>
      <c r="QT2160"/>
      <c r="QU2160"/>
      <c r="QV2160"/>
      <c r="QW2160"/>
      <c r="QX2160"/>
      <c r="QY2160"/>
      <c r="QZ2160"/>
      <c r="RA2160"/>
      <c r="RB2160"/>
      <c r="RC2160"/>
      <c r="RD2160"/>
      <c r="RE2160"/>
      <c r="RF2160"/>
      <c r="RG2160"/>
      <c r="RH2160"/>
      <c r="RI2160"/>
      <c r="RJ2160"/>
      <c r="RK2160"/>
      <c r="RL2160"/>
      <c r="RM2160"/>
      <c r="RN2160"/>
      <c r="RO2160"/>
      <c r="RP2160"/>
      <c r="RQ2160"/>
      <c r="RR2160"/>
      <c r="RS2160"/>
      <c r="RT2160"/>
      <c r="RU2160"/>
      <c r="RV2160"/>
      <c r="RW2160"/>
      <c r="RX2160"/>
      <c r="RY2160"/>
      <c r="RZ2160"/>
      <c r="SA2160"/>
      <c r="SB2160"/>
      <c r="SC2160"/>
      <c r="SD2160"/>
      <c r="SE2160"/>
      <c r="SF2160"/>
      <c r="SG2160"/>
      <c r="SH2160"/>
      <c r="SI2160"/>
      <c r="SJ2160"/>
      <c r="SK2160"/>
      <c r="SL2160"/>
      <c r="SM2160"/>
      <c r="SN2160"/>
      <c r="SO2160"/>
      <c r="SP2160"/>
      <c r="SQ2160"/>
      <c r="SR2160"/>
      <c r="SS2160"/>
      <c r="ST2160"/>
      <c r="SU2160"/>
      <c r="SV2160"/>
      <c r="SW2160"/>
      <c r="SX2160"/>
      <c r="SY2160"/>
      <c r="SZ2160"/>
      <c r="TA2160"/>
      <c r="TB2160"/>
      <c r="TC2160"/>
      <c r="TD2160"/>
      <c r="TE2160"/>
      <c r="TF2160"/>
      <c r="TG2160"/>
      <c r="TH2160"/>
      <c r="TI2160"/>
      <c r="TJ2160"/>
      <c r="TK2160"/>
      <c r="TL2160"/>
      <c r="TM2160"/>
      <c r="TN2160"/>
      <c r="TO2160"/>
      <c r="TP2160"/>
      <c r="TQ2160"/>
      <c r="TR2160"/>
      <c r="TS2160"/>
      <c r="TT2160"/>
      <c r="TU2160"/>
      <c r="TV2160"/>
      <c r="TW2160"/>
      <c r="TX2160"/>
      <c r="TY2160"/>
      <c r="TZ2160"/>
      <c r="UA2160"/>
      <c r="UB2160"/>
      <c r="UC2160"/>
      <c r="UD2160"/>
      <c r="UE2160"/>
      <c r="UF2160"/>
      <c r="UG2160"/>
      <c r="UH2160"/>
      <c r="UI2160"/>
      <c r="UJ2160"/>
      <c r="UK2160"/>
      <c r="UL2160"/>
      <c r="UM2160"/>
      <c r="UN2160"/>
      <c r="UO2160"/>
      <c r="UP2160"/>
      <c r="UQ2160"/>
      <c r="UR2160"/>
      <c r="US2160"/>
      <c r="UT2160"/>
      <c r="UU2160"/>
      <c r="UV2160"/>
      <c r="UW2160"/>
      <c r="UX2160"/>
      <c r="UY2160"/>
      <c r="UZ2160"/>
      <c r="VA2160"/>
      <c r="VB2160"/>
      <c r="VC2160"/>
      <c r="VD2160"/>
      <c r="VE2160"/>
      <c r="VF2160"/>
      <c r="VG2160"/>
      <c r="VH2160"/>
      <c r="VI2160"/>
      <c r="VJ2160"/>
      <c r="VK2160"/>
      <c r="VL2160"/>
      <c r="VM2160"/>
      <c r="VN2160"/>
      <c r="VO2160"/>
      <c r="VP2160"/>
      <c r="VQ2160"/>
      <c r="VR2160"/>
      <c r="VS2160"/>
      <c r="VT2160"/>
      <c r="VU2160"/>
      <c r="VV2160"/>
      <c r="VW2160"/>
      <c r="VX2160"/>
      <c r="VY2160"/>
      <c r="VZ2160"/>
      <c r="WA2160"/>
      <c r="WB2160"/>
      <c r="WC2160"/>
      <c r="WD2160"/>
      <c r="WE2160"/>
      <c r="WF2160"/>
      <c r="WG2160"/>
      <c r="WH2160"/>
      <c r="WI2160"/>
      <c r="WJ2160"/>
      <c r="WK2160"/>
      <c r="WL2160"/>
      <c r="WM2160"/>
      <c r="WN2160"/>
      <c r="WO2160"/>
      <c r="WP2160"/>
      <c r="WQ2160"/>
      <c r="WR2160"/>
      <c r="WS2160"/>
      <c r="WT2160"/>
      <c r="WU2160"/>
      <c r="WV2160"/>
      <c r="WW2160"/>
      <c r="WX2160"/>
      <c r="WY2160"/>
      <c r="WZ2160"/>
      <c r="XA2160"/>
      <c r="XB2160"/>
      <c r="XC2160"/>
      <c r="XD2160"/>
      <c r="XE2160"/>
      <c r="XF2160"/>
      <c r="XG2160"/>
      <c r="XH2160"/>
      <c r="XI2160"/>
      <c r="XJ2160"/>
      <c r="XK2160"/>
      <c r="XL2160"/>
      <c r="XM2160"/>
      <c r="XN2160"/>
      <c r="XO2160"/>
      <c r="XP2160"/>
      <c r="XQ2160"/>
      <c r="XR2160"/>
      <c r="XS2160"/>
      <c r="XT2160"/>
      <c r="XU2160"/>
      <c r="XV2160"/>
      <c r="XW2160"/>
      <c r="XX2160"/>
      <c r="XY2160"/>
      <c r="XZ2160"/>
      <c r="YA2160"/>
      <c r="YB2160"/>
      <c r="YC2160"/>
      <c r="YD2160"/>
      <c r="YE2160"/>
      <c r="YF2160"/>
      <c r="YG2160"/>
      <c r="YH2160"/>
      <c r="YI2160"/>
      <c r="YJ2160"/>
      <c r="YK2160"/>
      <c r="YL2160"/>
      <c r="YM2160"/>
      <c r="YN2160"/>
      <c r="YO2160"/>
      <c r="YP2160"/>
      <c r="YQ2160"/>
      <c r="YR2160"/>
      <c r="YS2160"/>
      <c r="YT2160"/>
      <c r="YU2160"/>
      <c r="YV2160"/>
      <c r="YW2160"/>
      <c r="YX2160"/>
      <c r="YY2160"/>
      <c r="YZ2160"/>
      <c r="ZA2160"/>
      <c r="ZB2160"/>
      <c r="ZC2160"/>
      <c r="ZD2160"/>
      <c r="ZE2160"/>
      <c r="ZF2160"/>
      <c r="ZG2160"/>
      <c r="ZH2160"/>
      <c r="ZI2160"/>
      <c r="ZJ2160"/>
      <c r="ZK2160"/>
      <c r="ZL2160"/>
      <c r="ZM2160"/>
      <c r="ZN2160"/>
      <c r="ZO2160"/>
      <c r="ZP2160"/>
      <c r="ZQ2160"/>
      <c r="ZR2160"/>
      <c r="ZS2160"/>
      <c r="ZT2160"/>
      <c r="ZU2160"/>
      <c r="ZV2160"/>
      <c r="ZW2160"/>
      <c r="ZX2160"/>
      <c r="ZY2160"/>
      <c r="ZZ2160"/>
      <c r="AAA2160"/>
      <c r="AAB2160"/>
      <c r="AAC2160"/>
      <c r="AAD2160"/>
      <c r="AAE2160"/>
      <c r="AAF2160"/>
      <c r="AAG2160"/>
      <c r="AAH2160"/>
      <c r="AAI2160"/>
      <c r="AAJ2160"/>
      <c r="AAK2160"/>
      <c r="AAL2160"/>
      <c r="AAM2160"/>
      <c r="AAN2160"/>
      <c r="AAO2160"/>
      <c r="AAP2160"/>
      <c r="AAQ2160"/>
      <c r="AAR2160"/>
      <c r="AAS2160"/>
      <c r="AAT2160"/>
      <c r="AAU2160"/>
      <c r="AAV2160"/>
      <c r="AAW2160"/>
      <c r="AAX2160"/>
      <c r="AAY2160"/>
      <c r="AAZ2160"/>
      <c r="ABA2160"/>
      <c r="ABB2160"/>
      <c r="ABC2160"/>
      <c r="ABD2160"/>
      <c r="ABE2160"/>
      <c r="ABF2160"/>
      <c r="ABG2160"/>
      <c r="ABH2160"/>
      <c r="ABI2160"/>
      <c r="ABJ2160"/>
      <c r="ABK2160"/>
      <c r="ABL2160"/>
      <c r="ABM2160"/>
      <c r="ABN2160"/>
      <c r="ABO2160"/>
      <c r="ABP2160"/>
      <c r="ABQ2160"/>
      <c r="ABR2160"/>
      <c r="ABS2160"/>
      <c r="ABT2160"/>
      <c r="ABU2160"/>
      <c r="ABV2160"/>
      <c r="ABW2160"/>
      <c r="ABX2160"/>
      <c r="ABY2160"/>
      <c r="ABZ2160"/>
      <c r="ACA2160"/>
      <c r="ACB2160"/>
      <c r="ACC2160"/>
      <c r="ACD2160"/>
      <c r="ACE2160"/>
      <c r="ACF2160"/>
      <c r="ACG2160"/>
      <c r="ACH2160"/>
      <c r="ACI2160"/>
      <c r="ACJ2160"/>
      <c r="ACK2160"/>
      <c r="ACL2160"/>
      <c r="ACM2160"/>
      <c r="ACN2160"/>
      <c r="ACO2160"/>
      <c r="ACP2160"/>
      <c r="ACQ2160"/>
      <c r="ACR2160"/>
      <c r="ACS2160"/>
      <c r="ACT2160"/>
      <c r="ACU2160"/>
      <c r="ACV2160"/>
      <c r="ACW2160"/>
      <c r="ACX2160"/>
      <c r="ACY2160"/>
      <c r="ACZ2160"/>
      <c r="ADA2160"/>
      <c r="ADB2160"/>
      <c r="ADC2160"/>
      <c r="ADD2160"/>
      <c r="ADE2160"/>
      <c r="ADF2160"/>
      <c r="ADG2160"/>
      <c r="ADH2160"/>
      <c r="ADI2160"/>
      <c r="ADJ2160"/>
      <c r="ADK2160"/>
      <c r="ADL2160"/>
      <c r="ADM2160"/>
      <c r="ADN2160"/>
      <c r="ADO2160"/>
      <c r="ADP2160"/>
      <c r="ADQ2160"/>
      <c r="ADR2160"/>
      <c r="ADS2160"/>
      <c r="ADT2160"/>
      <c r="ADU2160"/>
      <c r="ADV2160"/>
      <c r="ADW2160"/>
      <c r="ADX2160"/>
      <c r="ADY2160"/>
      <c r="ADZ2160"/>
      <c r="AEA2160"/>
      <c r="AEB2160"/>
      <c r="AEC2160"/>
      <c r="AED2160"/>
      <c r="AEE2160"/>
      <c r="AEF2160"/>
      <c r="AEG2160"/>
      <c r="AEH2160"/>
      <c r="AEI2160"/>
      <c r="AEJ2160"/>
      <c r="AEK2160"/>
      <c r="AEL2160"/>
      <c r="AEM2160"/>
      <c r="AEN2160"/>
      <c r="AEO2160"/>
      <c r="AEP2160"/>
      <c r="AEQ2160"/>
      <c r="AER2160"/>
      <c r="AES2160"/>
      <c r="AET2160"/>
      <c r="AEU2160"/>
      <c r="AEV2160"/>
      <c r="AEW2160"/>
      <c r="AEX2160"/>
      <c r="AEY2160"/>
      <c r="AEZ2160"/>
      <c r="AFA2160"/>
      <c r="AFB2160"/>
      <c r="AFC2160"/>
      <c r="AFD2160"/>
      <c r="AFE2160"/>
      <c r="AFF2160"/>
      <c r="AFG2160"/>
      <c r="AFH2160"/>
      <c r="AFI2160"/>
      <c r="AFJ2160"/>
      <c r="AFK2160"/>
      <c r="AFL2160"/>
      <c r="AFM2160"/>
      <c r="AFN2160"/>
      <c r="AFO2160"/>
      <c r="AFP2160"/>
      <c r="AFQ2160"/>
      <c r="AFR2160"/>
      <c r="AFS2160"/>
      <c r="AFT2160"/>
      <c r="AFU2160"/>
      <c r="AFV2160"/>
      <c r="AFW2160"/>
      <c r="AFX2160"/>
      <c r="AFY2160"/>
      <c r="AFZ2160"/>
      <c r="AGA2160"/>
      <c r="AGB2160"/>
      <c r="AGC2160"/>
      <c r="AGD2160"/>
      <c r="AGE2160"/>
      <c r="AGF2160"/>
      <c r="AGG2160"/>
      <c r="AGH2160"/>
      <c r="AGI2160"/>
      <c r="AGJ2160"/>
      <c r="AGK2160"/>
      <c r="AGL2160"/>
      <c r="AGM2160"/>
      <c r="AGN2160"/>
      <c r="AGO2160"/>
      <c r="AGP2160"/>
      <c r="AGQ2160"/>
      <c r="AGR2160"/>
      <c r="AGS2160"/>
      <c r="AGT2160"/>
      <c r="AGU2160"/>
      <c r="AGV2160"/>
      <c r="AGW2160"/>
      <c r="AGX2160"/>
      <c r="AGY2160"/>
      <c r="AGZ2160"/>
      <c r="AHA2160"/>
      <c r="AHB2160"/>
      <c r="AHC2160"/>
      <c r="AHD2160"/>
      <c r="AHE2160"/>
      <c r="AHF2160"/>
      <c r="AHG2160"/>
      <c r="AHH2160"/>
      <c r="AHI2160"/>
      <c r="AHJ2160"/>
      <c r="AHK2160"/>
      <c r="AHL2160"/>
      <c r="AHM2160"/>
      <c r="AHN2160"/>
      <c r="AHO2160"/>
      <c r="AHP2160"/>
      <c r="AHQ2160"/>
      <c r="AHR2160"/>
      <c r="AHS2160"/>
      <c r="AHT2160"/>
      <c r="AHU2160"/>
      <c r="AHV2160"/>
      <c r="AHW2160"/>
      <c r="AHX2160"/>
      <c r="AHY2160"/>
      <c r="AHZ2160"/>
      <c r="AIA2160"/>
      <c r="AIB2160"/>
      <c r="AIC2160"/>
      <c r="AID2160"/>
      <c r="AIE2160"/>
      <c r="AIF2160"/>
      <c r="AIG2160"/>
      <c r="AIH2160"/>
      <c r="AII2160"/>
      <c r="AIJ2160"/>
      <c r="AIK2160"/>
      <c r="AIL2160"/>
      <c r="AIM2160"/>
      <c r="AIN2160"/>
      <c r="AIO2160"/>
      <c r="AIP2160"/>
      <c r="AIQ2160"/>
      <c r="AIR2160"/>
      <c r="AIS2160"/>
      <c r="AIT2160"/>
      <c r="AIU2160"/>
      <c r="AIV2160"/>
      <c r="AIW2160"/>
      <c r="AIX2160"/>
      <c r="AIY2160"/>
      <c r="AIZ2160"/>
      <c r="AJA2160"/>
      <c r="AJB2160"/>
      <c r="AJC2160"/>
      <c r="AJD2160"/>
      <c r="AJE2160"/>
      <c r="AJF2160"/>
      <c r="AJG2160"/>
      <c r="AJH2160"/>
      <c r="AJI2160"/>
      <c r="AJJ2160"/>
      <c r="AJK2160"/>
      <c r="AJL2160"/>
      <c r="AJM2160"/>
      <c r="AJN2160"/>
      <c r="AJO2160"/>
      <c r="AJP2160"/>
      <c r="AJQ2160"/>
      <c r="AJR2160"/>
      <c r="AJS2160"/>
      <c r="AJT2160"/>
      <c r="AJU2160"/>
      <c r="AJV2160"/>
      <c r="AJW2160"/>
      <c r="AJX2160"/>
      <c r="AJY2160"/>
      <c r="AJZ2160"/>
      <c r="AKA2160"/>
      <c r="AKB2160"/>
      <c r="AKC2160"/>
      <c r="AKD2160"/>
      <c r="AKE2160"/>
      <c r="AKF2160"/>
      <c r="AKG2160"/>
      <c r="AKH2160"/>
      <c r="AKI2160"/>
      <c r="AKJ2160"/>
      <c r="AKK2160"/>
      <c r="AKL2160"/>
      <c r="AKM2160"/>
      <c r="AKN2160"/>
      <c r="AKO2160"/>
      <c r="AKP2160"/>
      <c r="AKQ2160"/>
      <c r="AKR2160"/>
      <c r="AKS2160"/>
      <c r="AKT2160"/>
      <c r="AKU2160"/>
      <c r="AKV2160"/>
      <c r="AKW2160"/>
      <c r="AKX2160"/>
      <c r="AKY2160"/>
      <c r="AKZ2160"/>
      <c r="ALA2160"/>
      <c r="ALB2160"/>
      <c r="ALC2160"/>
      <c r="ALD2160"/>
      <c r="ALE2160"/>
      <c r="ALF2160"/>
      <c r="ALG2160"/>
      <c r="ALH2160"/>
      <c r="ALI2160"/>
      <c r="ALJ2160"/>
      <c r="ALK2160"/>
      <c r="ALL2160"/>
      <c r="ALM2160"/>
      <c r="ALN2160"/>
      <c r="ALO2160"/>
      <c r="ALP2160"/>
      <c r="ALQ2160"/>
      <c r="ALR2160"/>
      <c r="ALS2160"/>
      <c r="ALT2160"/>
      <c r="ALU2160"/>
      <c r="ALV2160"/>
      <c r="ALW2160"/>
      <c r="ALX2160"/>
      <c r="ALY2160"/>
      <c r="ALZ2160"/>
      <c r="AMA2160"/>
      <c r="AMB2160"/>
      <c r="AMC2160"/>
      <c r="AMD2160"/>
      <c r="AME2160"/>
      <c r="AMF2160"/>
      <c r="AMG2160"/>
      <c r="AMH2160"/>
      <c r="AMI2160"/>
      <c r="AMJ2160"/>
    </row>
    <row r="2161" spans="1:1024" x14ac:dyDescent="0.2">
      <c r="A2161" s="43"/>
      <c r="B2161" s="43" t="s">
        <v>8</v>
      </c>
      <c r="C2161" s="84" t="s">
        <v>264</v>
      </c>
      <c r="D2161" s="43" t="s">
        <v>147</v>
      </c>
      <c r="E2161" s="52" t="s">
        <v>558</v>
      </c>
      <c r="F2161"/>
      <c r="G2161" s="52" t="s">
        <v>559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  <c r="FL2161"/>
      <c r="FM2161"/>
      <c r="FN2161"/>
      <c r="FO2161"/>
      <c r="FP2161"/>
      <c r="FQ2161"/>
      <c r="FR2161"/>
      <c r="FS2161"/>
      <c r="FT2161"/>
      <c r="FU2161"/>
      <c r="FV2161"/>
      <c r="FW2161"/>
      <c r="FX2161"/>
      <c r="FY2161"/>
      <c r="FZ2161"/>
      <c r="GA2161"/>
      <c r="GB2161"/>
      <c r="GC2161"/>
      <c r="GD2161"/>
      <c r="GE2161"/>
      <c r="GF2161"/>
      <c r="GG2161"/>
      <c r="GH2161"/>
      <c r="GI2161"/>
      <c r="GJ2161"/>
      <c r="GK2161"/>
      <c r="GL2161"/>
      <c r="GM2161"/>
      <c r="GN2161"/>
      <c r="GO2161"/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/>
      <c r="HW2161"/>
      <c r="HX2161"/>
      <c r="HY2161"/>
      <c r="HZ2161"/>
      <c r="IA2161"/>
      <c r="IB2161"/>
      <c r="IC2161"/>
      <c r="ID2161"/>
      <c r="IE2161"/>
      <c r="IF2161"/>
      <c r="IG2161"/>
      <c r="IH2161"/>
      <c r="II2161"/>
      <c r="IJ2161"/>
      <c r="IK2161"/>
      <c r="IL2161"/>
      <c r="IM2161"/>
      <c r="IN2161"/>
      <c r="IO2161"/>
      <c r="IP2161"/>
      <c r="IQ2161"/>
      <c r="IR2161"/>
      <c r="IS2161"/>
      <c r="IT2161"/>
      <c r="IU2161"/>
      <c r="IV2161"/>
      <c r="IW2161"/>
      <c r="IX2161"/>
      <c r="IY2161"/>
      <c r="IZ2161"/>
      <c r="JA2161"/>
      <c r="JB2161"/>
      <c r="JC2161"/>
      <c r="JD2161"/>
      <c r="JE2161"/>
      <c r="JF2161"/>
      <c r="JG2161"/>
      <c r="JH2161"/>
      <c r="JI2161"/>
      <c r="JJ2161"/>
      <c r="JK2161"/>
      <c r="JL2161"/>
      <c r="JM2161"/>
      <c r="JN2161"/>
      <c r="JO2161"/>
      <c r="JP2161"/>
      <c r="JQ2161"/>
      <c r="JR2161"/>
      <c r="JS2161"/>
      <c r="JT2161"/>
      <c r="JU2161"/>
      <c r="JV2161"/>
      <c r="JW2161"/>
      <c r="JX2161"/>
      <c r="JY2161"/>
      <c r="JZ2161"/>
      <c r="KA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Q2161"/>
      <c r="KR2161"/>
      <c r="KS2161"/>
      <c r="KT2161"/>
      <c r="KU2161"/>
      <c r="KV2161"/>
      <c r="KW2161"/>
      <c r="KX2161"/>
      <c r="KY2161"/>
      <c r="KZ2161"/>
      <c r="LA2161"/>
      <c r="LB2161"/>
      <c r="LC2161"/>
      <c r="LD2161"/>
      <c r="LE2161"/>
      <c r="LF2161"/>
      <c r="LG2161"/>
      <c r="LH2161"/>
      <c r="LI2161"/>
      <c r="LJ2161"/>
      <c r="LK2161"/>
      <c r="LL2161"/>
      <c r="LM2161"/>
      <c r="LN2161"/>
      <c r="LO2161"/>
      <c r="LP2161"/>
      <c r="LQ2161"/>
      <c r="LR2161"/>
      <c r="LS2161"/>
      <c r="LT2161"/>
      <c r="LU2161"/>
      <c r="LV2161"/>
      <c r="LW2161"/>
      <c r="LX2161"/>
      <c r="LY2161"/>
      <c r="LZ2161"/>
      <c r="MA2161"/>
      <c r="MB2161"/>
      <c r="MC2161"/>
      <c r="MD2161"/>
      <c r="ME2161"/>
      <c r="MF2161"/>
      <c r="MG2161"/>
      <c r="MH2161"/>
      <c r="MI2161"/>
      <c r="MJ2161"/>
      <c r="MK2161"/>
      <c r="ML2161"/>
      <c r="MM2161"/>
      <c r="MN2161"/>
      <c r="MO2161"/>
      <c r="MP2161"/>
      <c r="MQ2161"/>
      <c r="MR2161"/>
      <c r="MS2161"/>
      <c r="MT2161"/>
      <c r="MU2161"/>
      <c r="MV2161"/>
      <c r="MW2161"/>
      <c r="MX2161"/>
      <c r="MY2161"/>
      <c r="MZ2161"/>
      <c r="NA2161"/>
      <c r="NB2161"/>
      <c r="NC2161"/>
      <c r="ND2161"/>
      <c r="NE2161"/>
      <c r="NF2161"/>
      <c r="NG2161"/>
      <c r="NH2161"/>
      <c r="NI2161"/>
      <c r="NJ2161"/>
      <c r="NK2161"/>
      <c r="NL2161"/>
      <c r="NM2161"/>
      <c r="NN2161"/>
      <c r="NO2161"/>
      <c r="NP2161"/>
      <c r="NQ2161"/>
      <c r="NR2161"/>
      <c r="NS2161"/>
      <c r="NT2161"/>
      <c r="NU2161"/>
      <c r="NV2161"/>
      <c r="NW2161"/>
      <c r="NX2161"/>
      <c r="NY2161"/>
      <c r="NZ2161"/>
      <c r="OA2161"/>
      <c r="OB2161"/>
      <c r="OC2161"/>
      <c r="OD2161"/>
      <c r="OE2161"/>
      <c r="OF2161"/>
      <c r="OG2161"/>
      <c r="OH2161"/>
      <c r="OI2161"/>
      <c r="OJ2161"/>
      <c r="OK2161"/>
      <c r="OL2161"/>
      <c r="OM2161"/>
      <c r="ON2161"/>
      <c r="OO2161"/>
      <c r="OP2161"/>
      <c r="OQ2161"/>
      <c r="OR2161"/>
      <c r="OS2161"/>
      <c r="OT2161"/>
      <c r="OU2161"/>
      <c r="OV2161"/>
      <c r="OW2161"/>
      <c r="OX2161"/>
      <c r="OY2161"/>
      <c r="OZ2161"/>
      <c r="PA2161"/>
      <c r="PB2161"/>
      <c r="PC2161"/>
      <c r="PD2161"/>
      <c r="PE2161"/>
      <c r="PF2161"/>
      <c r="PG2161"/>
      <c r="PH2161"/>
      <c r="PI2161"/>
      <c r="PJ2161"/>
      <c r="PK2161"/>
      <c r="PL2161"/>
      <c r="PM2161"/>
      <c r="PN2161"/>
      <c r="PO2161"/>
      <c r="PP2161"/>
      <c r="PQ2161"/>
      <c r="PR2161"/>
      <c r="PS2161"/>
      <c r="PT2161"/>
      <c r="PU2161"/>
      <c r="PV2161"/>
      <c r="PW2161"/>
      <c r="PX2161"/>
      <c r="PY2161"/>
      <c r="PZ2161"/>
      <c r="QA2161"/>
      <c r="QB2161"/>
      <c r="QC2161"/>
      <c r="QD2161"/>
      <c r="QE2161"/>
      <c r="QF2161"/>
      <c r="QG2161"/>
      <c r="QH2161"/>
      <c r="QI2161"/>
      <c r="QJ2161"/>
      <c r="QK2161"/>
      <c r="QL2161"/>
      <c r="QM2161"/>
      <c r="QN2161"/>
      <c r="QO2161"/>
      <c r="QP2161"/>
      <c r="QQ2161"/>
      <c r="QR2161"/>
      <c r="QS2161"/>
      <c r="QT2161"/>
      <c r="QU2161"/>
      <c r="QV2161"/>
      <c r="QW2161"/>
      <c r="QX2161"/>
      <c r="QY2161"/>
      <c r="QZ2161"/>
      <c r="RA2161"/>
      <c r="RB2161"/>
      <c r="RC2161"/>
      <c r="RD2161"/>
      <c r="RE2161"/>
      <c r="RF2161"/>
      <c r="RG2161"/>
      <c r="RH2161"/>
      <c r="RI2161"/>
      <c r="RJ2161"/>
      <c r="RK2161"/>
      <c r="RL2161"/>
      <c r="RM2161"/>
      <c r="RN2161"/>
      <c r="RO2161"/>
      <c r="RP2161"/>
      <c r="RQ2161"/>
      <c r="RR2161"/>
      <c r="RS2161"/>
      <c r="RT2161"/>
      <c r="RU2161"/>
      <c r="RV2161"/>
      <c r="RW2161"/>
      <c r="RX2161"/>
      <c r="RY2161"/>
      <c r="RZ2161"/>
      <c r="SA2161"/>
      <c r="SB2161"/>
      <c r="SC2161"/>
      <c r="SD2161"/>
      <c r="SE2161"/>
      <c r="SF2161"/>
      <c r="SG2161"/>
      <c r="SH2161"/>
      <c r="SI2161"/>
      <c r="SJ2161"/>
      <c r="SK2161"/>
      <c r="SL2161"/>
      <c r="SM2161"/>
      <c r="SN2161"/>
      <c r="SO2161"/>
      <c r="SP2161"/>
      <c r="SQ2161"/>
      <c r="SR2161"/>
      <c r="SS2161"/>
      <c r="ST2161"/>
      <c r="SU2161"/>
      <c r="SV2161"/>
      <c r="SW2161"/>
      <c r="SX2161"/>
      <c r="SY2161"/>
      <c r="SZ2161"/>
      <c r="TA2161"/>
      <c r="TB2161"/>
      <c r="TC2161"/>
      <c r="TD2161"/>
      <c r="TE2161"/>
      <c r="TF2161"/>
      <c r="TG2161"/>
      <c r="TH2161"/>
      <c r="TI2161"/>
      <c r="TJ2161"/>
      <c r="TK2161"/>
      <c r="TL2161"/>
      <c r="TM2161"/>
      <c r="TN2161"/>
      <c r="TO2161"/>
      <c r="TP2161"/>
      <c r="TQ2161"/>
      <c r="TR2161"/>
      <c r="TS2161"/>
      <c r="TT2161"/>
      <c r="TU2161"/>
      <c r="TV2161"/>
      <c r="TW2161"/>
      <c r="TX2161"/>
      <c r="TY2161"/>
      <c r="TZ2161"/>
      <c r="UA2161"/>
      <c r="UB2161"/>
      <c r="UC2161"/>
      <c r="UD2161"/>
      <c r="UE2161"/>
      <c r="UF2161"/>
      <c r="UG2161"/>
      <c r="UH2161"/>
      <c r="UI2161"/>
      <c r="UJ2161"/>
      <c r="UK2161"/>
      <c r="UL2161"/>
      <c r="UM2161"/>
      <c r="UN2161"/>
      <c r="UO2161"/>
      <c r="UP2161"/>
      <c r="UQ2161"/>
      <c r="UR2161"/>
      <c r="US2161"/>
      <c r="UT2161"/>
      <c r="UU2161"/>
      <c r="UV2161"/>
      <c r="UW2161"/>
      <c r="UX2161"/>
      <c r="UY2161"/>
      <c r="UZ2161"/>
      <c r="VA2161"/>
      <c r="VB2161"/>
      <c r="VC2161"/>
      <c r="VD2161"/>
      <c r="VE2161"/>
      <c r="VF2161"/>
      <c r="VG2161"/>
      <c r="VH2161"/>
      <c r="VI2161"/>
      <c r="VJ2161"/>
      <c r="VK2161"/>
      <c r="VL2161"/>
      <c r="VM2161"/>
      <c r="VN2161"/>
      <c r="VO2161"/>
      <c r="VP2161"/>
      <c r="VQ2161"/>
      <c r="VR2161"/>
      <c r="VS2161"/>
      <c r="VT2161"/>
      <c r="VU2161"/>
      <c r="VV2161"/>
      <c r="VW2161"/>
      <c r="VX2161"/>
      <c r="VY2161"/>
      <c r="VZ2161"/>
      <c r="WA2161"/>
      <c r="WB2161"/>
      <c r="WC2161"/>
      <c r="WD2161"/>
      <c r="WE2161"/>
      <c r="WF2161"/>
      <c r="WG2161"/>
      <c r="WH2161"/>
      <c r="WI2161"/>
      <c r="WJ2161"/>
      <c r="WK2161"/>
      <c r="WL2161"/>
      <c r="WM2161"/>
      <c r="WN2161"/>
      <c r="WO2161"/>
      <c r="WP2161"/>
      <c r="WQ2161"/>
      <c r="WR2161"/>
      <c r="WS2161"/>
      <c r="WT2161"/>
      <c r="WU2161"/>
      <c r="WV2161"/>
      <c r="WW2161"/>
      <c r="WX2161"/>
      <c r="WY2161"/>
      <c r="WZ2161"/>
      <c r="XA2161"/>
      <c r="XB2161"/>
      <c r="XC2161"/>
      <c r="XD2161"/>
      <c r="XE2161"/>
      <c r="XF2161"/>
      <c r="XG2161"/>
      <c r="XH2161"/>
      <c r="XI2161"/>
      <c r="XJ2161"/>
      <c r="XK2161"/>
      <c r="XL2161"/>
      <c r="XM2161"/>
      <c r="XN2161"/>
      <c r="XO2161"/>
      <c r="XP2161"/>
      <c r="XQ2161"/>
      <c r="XR2161"/>
      <c r="XS2161"/>
      <c r="XT2161"/>
      <c r="XU2161"/>
      <c r="XV2161"/>
      <c r="XW2161"/>
      <c r="XX2161"/>
      <c r="XY2161"/>
      <c r="XZ2161"/>
      <c r="YA2161"/>
      <c r="YB2161"/>
      <c r="YC2161"/>
      <c r="YD2161"/>
      <c r="YE2161"/>
      <c r="YF2161"/>
      <c r="YG2161"/>
      <c r="YH2161"/>
      <c r="YI2161"/>
      <c r="YJ2161"/>
      <c r="YK2161"/>
      <c r="YL2161"/>
      <c r="YM2161"/>
      <c r="YN2161"/>
      <c r="YO2161"/>
      <c r="YP2161"/>
      <c r="YQ2161"/>
      <c r="YR2161"/>
      <c r="YS2161"/>
      <c r="YT2161"/>
      <c r="YU2161"/>
      <c r="YV2161"/>
      <c r="YW2161"/>
      <c r="YX2161"/>
      <c r="YY2161"/>
      <c r="YZ2161"/>
      <c r="ZA2161"/>
      <c r="ZB2161"/>
      <c r="ZC2161"/>
      <c r="ZD2161"/>
      <c r="ZE2161"/>
      <c r="ZF2161"/>
      <c r="ZG2161"/>
      <c r="ZH2161"/>
      <c r="ZI2161"/>
      <c r="ZJ2161"/>
      <c r="ZK2161"/>
      <c r="ZL2161"/>
      <c r="ZM2161"/>
      <c r="ZN2161"/>
      <c r="ZO2161"/>
      <c r="ZP2161"/>
      <c r="ZQ2161"/>
      <c r="ZR2161"/>
      <c r="ZS2161"/>
      <c r="ZT2161"/>
      <c r="ZU2161"/>
      <c r="ZV2161"/>
      <c r="ZW2161"/>
      <c r="ZX2161"/>
      <c r="ZY2161"/>
      <c r="ZZ2161"/>
      <c r="AAA2161"/>
      <c r="AAB2161"/>
      <c r="AAC2161"/>
      <c r="AAD2161"/>
      <c r="AAE2161"/>
      <c r="AAF2161"/>
      <c r="AAG2161"/>
      <c r="AAH2161"/>
      <c r="AAI2161"/>
      <c r="AAJ2161"/>
      <c r="AAK2161"/>
      <c r="AAL2161"/>
      <c r="AAM2161"/>
      <c r="AAN2161"/>
      <c r="AAO2161"/>
      <c r="AAP2161"/>
      <c r="AAQ2161"/>
      <c r="AAR2161"/>
      <c r="AAS2161"/>
      <c r="AAT2161"/>
      <c r="AAU2161"/>
      <c r="AAV2161"/>
      <c r="AAW2161"/>
      <c r="AAX2161"/>
      <c r="AAY2161"/>
      <c r="AAZ2161"/>
      <c r="ABA2161"/>
      <c r="ABB2161"/>
      <c r="ABC2161"/>
      <c r="ABD2161"/>
      <c r="ABE2161"/>
      <c r="ABF2161"/>
      <c r="ABG2161"/>
      <c r="ABH2161"/>
      <c r="ABI2161"/>
      <c r="ABJ2161"/>
      <c r="ABK2161"/>
      <c r="ABL2161"/>
      <c r="ABM2161"/>
      <c r="ABN2161"/>
      <c r="ABO2161"/>
      <c r="ABP2161"/>
      <c r="ABQ2161"/>
      <c r="ABR2161"/>
      <c r="ABS2161"/>
      <c r="ABT2161"/>
      <c r="ABU2161"/>
      <c r="ABV2161"/>
      <c r="ABW2161"/>
      <c r="ABX2161"/>
      <c r="ABY2161"/>
      <c r="ABZ2161"/>
      <c r="ACA2161"/>
      <c r="ACB2161"/>
      <c r="ACC2161"/>
      <c r="ACD2161"/>
      <c r="ACE2161"/>
      <c r="ACF2161"/>
      <c r="ACG2161"/>
      <c r="ACH2161"/>
      <c r="ACI2161"/>
      <c r="ACJ2161"/>
      <c r="ACK2161"/>
      <c r="ACL2161"/>
      <c r="ACM2161"/>
      <c r="ACN2161"/>
      <c r="ACO2161"/>
      <c r="ACP2161"/>
      <c r="ACQ2161"/>
      <c r="ACR2161"/>
      <c r="ACS2161"/>
      <c r="ACT2161"/>
      <c r="ACU2161"/>
      <c r="ACV2161"/>
      <c r="ACW2161"/>
      <c r="ACX2161"/>
      <c r="ACY2161"/>
      <c r="ACZ2161"/>
      <c r="ADA2161"/>
      <c r="ADB2161"/>
      <c r="ADC2161"/>
      <c r="ADD2161"/>
      <c r="ADE2161"/>
      <c r="ADF2161"/>
      <c r="ADG2161"/>
      <c r="ADH2161"/>
      <c r="ADI2161"/>
      <c r="ADJ2161"/>
      <c r="ADK2161"/>
      <c r="ADL2161"/>
      <c r="ADM2161"/>
      <c r="ADN2161"/>
      <c r="ADO2161"/>
      <c r="ADP2161"/>
      <c r="ADQ2161"/>
      <c r="ADR2161"/>
      <c r="ADS2161"/>
      <c r="ADT2161"/>
      <c r="ADU2161"/>
      <c r="ADV2161"/>
      <c r="ADW2161"/>
      <c r="ADX2161"/>
      <c r="ADY2161"/>
      <c r="ADZ2161"/>
      <c r="AEA2161"/>
      <c r="AEB2161"/>
      <c r="AEC2161"/>
      <c r="AED2161"/>
      <c r="AEE2161"/>
      <c r="AEF2161"/>
      <c r="AEG2161"/>
      <c r="AEH2161"/>
      <c r="AEI2161"/>
      <c r="AEJ2161"/>
      <c r="AEK2161"/>
      <c r="AEL2161"/>
      <c r="AEM2161"/>
      <c r="AEN2161"/>
      <c r="AEO2161"/>
      <c r="AEP2161"/>
      <c r="AEQ2161"/>
      <c r="AER2161"/>
      <c r="AES2161"/>
      <c r="AET2161"/>
      <c r="AEU2161"/>
      <c r="AEV2161"/>
      <c r="AEW2161"/>
      <c r="AEX2161"/>
      <c r="AEY2161"/>
      <c r="AEZ2161"/>
      <c r="AFA2161"/>
      <c r="AFB2161"/>
      <c r="AFC2161"/>
      <c r="AFD2161"/>
      <c r="AFE2161"/>
      <c r="AFF2161"/>
      <c r="AFG2161"/>
      <c r="AFH2161"/>
      <c r="AFI2161"/>
      <c r="AFJ2161"/>
      <c r="AFK2161"/>
      <c r="AFL2161"/>
      <c r="AFM2161"/>
      <c r="AFN2161"/>
      <c r="AFO2161"/>
      <c r="AFP2161"/>
      <c r="AFQ2161"/>
      <c r="AFR2161"/>
      <c r="AFS2161"/>
      <c r="AFT2161"/>
      <c r="AFU2161"/>
      <c r="AFV2161"/>
      <c r="AFW2161"/>
      <c r="AFX2161"/>
      <c r="AFY2161"/>
      <c r="AFZ2161"/>
      <c r="AGA2161"/>
      <c r="AGB2161"/>
      <c r="AGC2161"/>
      <c r="AGD2161"/>
      <c r="AGE2161"/>
      <c r="AGF2161"/>
      <c r="AGG2161"/>
      <c r="AGH2161"/>
      <c r="AGI2161"/>
      <c r="AGJ2161"/>
      <c r="AGK2161"/>
      <c r="AGL2161"/>
      <c r="AGM2161"/>
      <c r="AGN2161"/>
      <c r="AGO2161"/>
      <c r="AGP2161"/>
      <c r="AGQ2161"/>
      <c r="AGR2161"/>
      <c r="AGS2161"/>
      <c r="AGT2161"/>
      <c r="AGU2161"/>
      <c r="AGV2161"/>
      <c r="AGW2161"/>
      <c r="AGX2161"/>
      <c r="AGY2161"/>
      <c r="AGZ2161"/>
      <c r="AHA2161"/>
      <c r="AHB2161"/>
      <c r="AHC2161"/>
      <c r="AHD2161"/>
      <c r="AHE2161"/>
      <c r="AHF2161"/>
      <c r="AHG2161"/>
      <c r="AHH2161"/>
      <c r="AHI2161"/>
      <c r="AHJ2161"/>
      <c r="AHK2161"/>
      <c r="AHL2161"/>
      <c r="AHM2161"/>
      <c r="AHN2161"/>
      <c r="AHO2161"/>
      <c r="AHP2161"/>
      <c r="AHQ2161"/>
      <c r="AHR2161"/>
      <c r="AHS2161"/>
      <c r="AHT2161"/>
      <c r="AHU2161"/>
      <c r="AHV2161"/>
      <c r="AHW2161"/>
      <c r="AHX2161"/>
      <c r="AHY2161"/>
      <c r="AHZ2161"/>
      <c r="AIA2161"/>
      <c r="AIB2161"/>
      <c r="AIC2161"/>
      <c r="AID2161"/>
      <c r="AIE2161"/>
      <c r="AIF2161"/>
      <c r="AIG2161"/>
      <c r="AIH2161"/>
      <c r="AII2161"/>
      <c r="AIJ2161"/>
      <c r="AIK2161"/>
      <c r="AIL2161"/>
      <c r="AIM2161"/>
      <c r="AIN2161"/>
      <c r="AIO2161"/>
      <c r="AIP2161"/>
      <c r="AIQ2161"/>
      <c r="AIR2161"/>
      <c r="AIS2161"/>
      <c r="AIT2161"/>
      <c r="AIU2161"/>
      <c r="AIV2161"/>
      <c r="AIW2161"/>
      <c r="AIX2161"/>
      <c r="AIY2161"/>
      <c r="AIZ2161"/>
      <c r="AJA2161"/>
      <c r="AJB2161"/>
      <c r="AJC2161"/>
      <c r="AJD2161"/>
      <c r="AJE2161"/>
      <c r="AJF2161"/>
      <c r="AJG2161"/>
      <c r="AJH2161"/>
      <c r="AJI2161"/>
      <c r="AJJ2161"/>
      <c r="AJK2161"/>
      <c r="AJL2161"/>
      <c r="AJM2161"/>
      <c r="AJN2161"/>
      <c r="AJO2161"/>
      <c r="AJP2161"/>
      <c r="AJQ2161"/>
      <c r="AJR2161"/>
      <c r="AJS2161"/>
      <c r="AJT2161"/>
      <c r="AJU2161"/>
      <c r="AJV2161"/>
      <c r="AJW2161"/>
      <c r="AJX2161"/>
      <c r="AJY2161"/>
      <c r="AJZ2161"/>
      <c r="AKA2161"/>
      <c r="AKB2161"/>
      <c r="AKC2161"/>
      <c r="AKD2161"/>
      <c r="AKE2161"/>
      <c r="AKF2161"/>
      <c r="AKG2161"/>
      <c r="AKH2161"/>
      <c r="AKI2161"/>
      <c r="AKJ2161"/>
      <c r="AKK2161"/>
      <c r="AKL2161"/>
      <c r="AKM2161"/>
      <c r="AKN2161"/>
      <c r="AKO2161"/>
      <c r="AKP2161"/>
      <c r="AKQ2161"/>
      <c r="AKR2161"/>
      <c r="AKS2161"/>
      <c r="AKT2161"/>
      <c r="AKU2161"/>
      <c r="AKV2161"/>
      <c r="AKW2161"/>
      <c r="AKX2161"/>
      <c r="AKY2161"/>
      <c r="AKZ2161"/>
      <c r="ALA2161"/>
      <c r="ALB2161"/>
      <c r="ALC2161"/>
      <c r="ALD2161"/>
      <c r="ALE2161"/>
      <c r="ALF2161"/>
      <c r="ALG2161"/>
      <c r="ALH2161"/>
      <c r="ALI2161"/>
      <c r="ALJ2161"/>
      <c r="ALK2161"/>
      <c r="ALL2161"/>
      <c r="ALM2161"/>
      <c r="ALN2161"/>
      <c r="ALO2161"/>
      <c r="ALP2161"/>
      <c r="ALQ2161"/>
      <c r="ALR2161"/>
      <c r="ALS2161"/>
      <c r="ALT2161"/>
      <c r="ALU2161"/>
      <c r="ALV2161"/>
      <c r="ALW2161"/>
      <c r="ALX2161"/>
      <c r="ALY2161"/>
      <c r="ALZ2161"/>
      <c r="AMA2161"/>
      <c r="AMB2161"/>
      <c r="AMC2161"/>
      <c r="AMD2161"/>
      <c r="AME2161"/>
      <c r="AMF2161"/>
      <c r="AMG2161"/>
      <c r="AMH2161"/>
      <c r="AMI2161"/>
      <c r="AMJ2161"/>
    </row>
    <row r="2162" spans="1:1024" x14ac:dyDescent="0.2">
      <c r="A2162" s="43"/>
      <c r="B2162" s="43" t="s">
        <v>8</v>
      </c>
      <c r="C2162" s="84" t="s">
        <v>264</v>
      </c>
      <c r="D2162" s="43" t="s">
        <v>147</v>
      </c>
      <c r="E2162" s="52" t="s">
        <v>560</v>
      </c>
      <c r="F2162"/>
      <c r="G2162" s="52" t="s">
        <v>561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  <c r="IO2162"/>
      <c r="IP2162"/>
      <c r="IQ2162"/>
      <c r="IR2162"/>
      <c r="IS2162"/>
      <c r="IT2162"/>
      <c r="IU2162"/>
      <c r="IV2162"/>
      <c r="IW2162"/>
      <c r="IX2162"/>
      <c r="IY2162"/>
      <c r="IZ2162"/>
      <c r="JA2162"/>
      <c r="JB2162"/>
      <c r="JC2162"/>
      <c r="JD2162"/>
      <c r="JE2162"/>
      <c r="JF2162"/>
      <c r="JG2162"/>
      <c r="JH2162"/>
      <c r="JI2162"/>
      <c r="JJ2162"/>
      <c r="JK2162"/>
      <c r="JL2162"/>
      <c r="JM2162"/>
      <c r="JN2162"/>
      <c r="JO2162"/>
      <c r="JP2162"/>
      <c r="JQ2162"/>
      <c r="JR2162"/>
      <c r="JS2162"/>
      <c r="JT2162"/>
      <c r="JU2162"/>
      <c r="JV2162"/>
      <c r="JW2162"/>
      <c r="JX2162"/>
      <c r="JY2162"/>
      <c r="JZ2162"/>
      <c r="KA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Q2162"/>
      <c r="KR2162"/>
      <c r="KS2162"/>
      <c r="KT2162"/>
      <c r="KU2162"/>
      <c r="KV2162"/>
      <c r="KW2162"/>
      <c r="KX2162"/>
      <c r="KY2162"/>
      <c r="KZ2162"/>
      <c r="LA2162"/>
      <c r="LB2162"/>
      <c r="LC2162"/>
      <c r="LD2162"/>
      <c r="LE2162"/>
      <c r="LF2162"/>
      <c r="LG2162"/>
      <c r="LH2162"/>
      <c r="LI2162"/>
      <c r="LJ2162"/>
      <c r="LK2162"/>
      <c r="LL2162"/>
      <c r="LM2162"/>
      <c r="LN2162"/>
      <c r="LO2162"/>
      <c r="LP2162"/>
      <c r="LQ2162"/>
      <c r="LR2162"/>
      <c r="LS2162"/>
      <c r="LT2162"/>
      <c r="LU2162"/>
      <c r="LV2162"/>
      <c r="LW2162"/>
      <c r="LX2162"/>
      <c r="LY2162"/>
      <c r="LZ2162"/>
      <c r="MA2162"/>
      <c r="MB2162"/>
      <c r="MC2162"/>
      <c r="MD2162"/>
      <c r="ME2162"/>
      <c r="MF2162"/>
      <c r="MG2162"/>
      <c r="MH2162"/>
      <c r="MI2162"/>
      <c r="MJ2162"/>
      <c r="MK2162"/>
      <c r="ML2162"/>
      <c r="MM2162"/>
      <c r="MN2162"/>
      <c r="MO2162"/>
      <c r="MP2162"/>
      <c r="MQ2162"/>
      <c r="MR2162"/>
      <c r="MS2162"/>
      <c r="MT2162"/>
      <c r="MU2162"/>
      <c r="MV2162"/>
      <c r="MW2162"/>
      <c r="MX2162"/>
      <c r="MY2162"/>
      <c r="MZ2162"/>
      <c r="NA2162"/>
      <c r="NB2162"/>
      <c r="NC2162"/>
      <c r="ND2162"/>
      <c r="NE2162"/>
      <c r="NF2162"/>
      <c r="NG2162"/>
      <c r="NH2162"/>
      <c r="NI2162"/>
      <c r="NJ2162"/>
      <c r="NK2162"/>
      <c r="NL2162"/>
      <c r="NM2162"/>
      <c r="NN2162"/>
      <c r="NO2162"/>
      <c r="NP2162"/>
      <c r="NQ2162"/>
      <c r="NR2162"/>
      <c r="NS2162"/>
      <c r="NT2162"/>
      <c r="NU2162"/>
      <c r="NV2162"/>
      <c r="NW2162"/>
      <c r="NX2162"/>
      <c r="NY2162"/>
      <c r="NZ2162"/>
      <c r="OA2162"/>
      <c r="OB2162"/>
      <c r="OC2162"/>
      <c r="OD2162"/>
      <c r="OE2162"/>
      <c r="OF2162"/>
      <c r="OG2162"/>
      <c r="OH2162"/>
      <c r="OI2162"/>
      <c r="OJ2162"/>
      <c r="OK2162"/>
      <c r="OL2162"/>
      <c r="OM2162"/>
      <c r="ON2162"/>
      <c r="OO2162"/>
      <c r="OP2162"/>
      <c r="OQ2162"/>
      <c r="OR2162"/>
      <c r="OS2162"/>
      <c r="OT2162"/>
      <c r="OU2162"/>
      <c r="OV2162"/>
      <c r="OW2162"/>
      <c r="OX2162"/>
      <c r="OY2162"/>
      <c r="OZ2162"/>
      <c r="PA2162"/>
      <c r="PB2162"/>
      <c r="PC2162"/>
      <c r="PD2162"/>
      <c r="PE2162"/>
      <c r="PF2162"/>
      <c r="PG2162"/>
      <c r="PH2162"/>
      <c r="PI2162"/>
      <c r="PJ2162"/>
      <c r="PK2162"/>
      <c r="PL2162"/>
      <c r="PM2162"/>
      <c r="PN2162"/>
      <c r="PO2162"/>
      <c r="PP2162"/>
      <c r="PQ2162"/>
      <c r="PR2162"/>
      <c r="PS2162"/>
      <c r="PT2162"/>
      <c r="PU2162"/>
      <c r="PV2162"/>
      <c r="PW2162"/>
      <c r="PX2162"/>
      <c r="PY2162"/>
      <c r="PZ2162"/>
      <c r="QA2162"/>
      <c r="QB2162"/>
      <c r="QC2162"/>
      <c r="QD2162"/>
      <c r="QE2162"/>
      <c r="QF2162"/>
      <c r="QG2162"/>
      <c r="QH2162"/>
      <c r="QI2162"/>
      <c r="QJ2162"/>
      <c r="QK2162"/>
      <c r="QL2162"/>
      <c r="QM2162"/>
      <c r="QN2162"/>
      <c r="QO2162"/>
      <c r="QP2162"/>
      <c r="QQ2162"/>
      <c r="QR2162"/>
      <c r="QS2162"/>
      <c r="QT2162"/>
      <c r="QU2162"/>
      <c r="QV2162"/>
      <c r="QW2162"/>
      <c r="QX2162"/>
      <c r="QY2162"/>
      <c r="QZ2162"/>
      <c r="RA2162"/>
      <c r="RB2162"/>
      <c r="RC2162"/>
      <c r="RD2162"/>
      <c r="RE2162"/>
      <c r="RF2162"/>
      <c r="RG2162"/>
      <c r="RH2162"/>
      <c r="RI2162"/>
      <c r="RJ2162"/>
      <c r="RK2162"/>
      <c r="RL2162"/>
      <c r="RM2162"/>
      <c r="RN2162"/>
      <c r="RO2162"/>
      <c r="RP2162"/>
      <c r="RQ2162"/>
      <c r="RR2162"/>
      <c r="RS2162"/>
      <c r="RT2162"/>
      <c r="RU2162"/>
      <c r="RV2162"/>
      <c r="RW2162"/>
      <c r="RX2162"/>
      <c r="RY2162"/>
      <c r="RZ2162"/>
      <c r="SA2162"/>
      <c r="SB2162"/>
      <c r="SC2162"/>
      <c r="SD2162"/>
      <c r="SE2162"/>
      <c r="SF2162"/>
      <c r="SG2162"/>
      <c r="SH2162"/>
      <c r="SI2162"/>
      <c r="SJ2162"/>
      <c r="SK2162"/>
      <c r="SL2162"/>
      <c r="SM2162"/>
      <c r="SN2162"/>
      <c r="SO2162"/>
      <c r="SP2162"/>
      <c r="SQ2162"/>
      <c r="SR2162"/>
      <c r="SS2162"/>
      <c r="ST2162"/>
      <c r="SU2162"/>
      <c r="SV2162"/>
      <c r="SW2162"/>
      <c r="SX2162"/>
      <c r="SY2162"/>
      <c r="SZ2162"/>
      <c r="TA2162"/>
      <c r="TB2162"/>
      <c r="TC2162"/>
      <c r="TD2162"/>
      <c r="TE2162"/>
      <c r="TF2162"/>
      <c r="TG2162"/>
      <c r="TH2162"/>
      <c r="TI2162"/>
      <c r="TJ2162"/>
      <c r="TK2162"/>
      <c r="TL2162"/>
      <c r="TM2162"/>
      <c r="TN2162"/>
      <c r="TO2162"/>
      <c r="TP2162"/>
      <c r="TQ2162"/>
      <c r="TR2162"/>
      <c r="TS2162"/>
      <c r="TT2162"/>
      <c r="TU2162"/>
      <c r="TV2162"/>
      <c r="TW2162"/>
      <c r="TX2162"/>
      <c r="TY2162"/>
      <c r="TZ2162"/>
      <c r="UA2162"/>
      <c r="UB2162"/>
      <c r="UC2162"/>
      <c r="UD2162"/>
      <c r="UE2162"/>
      <c r="UF2162"/>
      <c r="UG2162"/>
      <c r="UH2162"/>
      <c r="UI2162"/>
      <c r="UJ2162"/>
      <c r="UK2162"/>
      <c r="UL2162"/>
      <c r="UM2162"/>
      <c r="UN2162"/>
      <c r="UO2162"/>
      <c r="UP2162"/>
      <c r="UQ2162"/>
      <c r="UR2162"/>
      <c r="US2162"/>
      <c r="UT2162"/>
      <c r="UU2162"/>
      <c r="UV2162"/>
      <c r="UW2162"/>
      <c r="UX2162"/>
      <c r="UY2162"/>
      <c r="UZ2162"/>
      <c r="VA2162"/>
      <c r="VB2162"/>
      <c r="VC2162"/>
      <c r="VD2162"/>
      <c r="VE2162"/>
      <c r="VF2162"/>
      <c r="VG2162"/>
      <c r="VH2162"/>
      <c r="VI2162"/>
      <c r="VJ2162"/>
      <c r="VK2162"/>
      <c r="VL2162"/>
      <c r="VM2162"/>
      <c r="VN2162"/>
      <c r="VO2162"/>
      <c r="VP2162"/>
      <c r="VQ2162"/>
      <c r="VR2162"/>
      <c r="VS2162"/>
      <c r="VT2162"/>
      <c r="VU2162"/>
      <c r="VV2162"/>
      <c r="VW2162"/>
      <c r="VX2162"/>
      <c r="VY2162"/>
      <c r="VZ2162"/>
      <c r="WA2162"/>
      <c r="WB2162"/>
      <c r="WC2162"/>
      <c r="WD2162"/>
      <c r="WE2162"/>
      <c r="WF2162"/>
      <c r="WG2162"/>
      <c r="WH2162"/>
      <c r="WI2162"/>
      <c r="WJ2162"/>
      <c r="WK2162"/>
      <c r="WL2162"/>
      <c r="WM2162"/>
      <c r="WN2162"/>
      <c r="WO2162"/>
      <c r="WP2162"/>
      <c r="WQ2162"/>
      <c r="WR2162"/>
      <c r="WS2162"/>
      <c r="WT2162"/>
      <c r="WU2162"/>
      <c r="WV2162"/>
      <c r="WW2162"/>
      <c r="WX2162"/>
      <c r="WY2162"/>
      <c r="WZ2162"/>
      <c r="XA2162"/>
      <c r="XB2162"/>
      <c r="XC2162"/>
      <c r="XD2162"/>
      <c r="XE2162"/>
      <c r="XF2162"/>
      <c r="XG2162"/>
      <c r="XH2162"/>
      <c r="XI2162"/>
      <c r="XJ2162"/>
      <c r="XK2162"/>
      <c r="XL2162"/>
      <c r="XM2162"/>
      <c r="XN2162"/>
      <c r="XO2162"/>
      <c r="XP2162"/>
      <c r="XQ2162"/>
      <c r="XR2162"/>
      <c r="XS2162"/>
      <c r="XT2162"/>
      <c r="XU2162"/>
      <c r="XV2162"/>
      <c r="XW2162"/>
      <c r="XX2162"/>
      <c r="XY2162"/>
      <c r="XZ2162"/>
      <c r="YA2162"/>
      <c r="YB2162"/>
      <c r="YC2162"/>
      <c r="YD2162"/>
      <c r="YE2162"/>
      <c r="YF2162"/>
      <c r="YG2162"/>
      <c r="YH2162"/>
      <c r="YI2162"/>
      <c r="YJ2162"/>
      <c r="YK2162"/>
      <c r="YL2162"/>
      <c r="YM2162"/>
      <c r="YN2162"/>
      <c r="YO2162"/>
      <c r="YP2162"/>
      <c r="YQ2162"/>
      <c r="YR2162"/>
      <c r="YS2162"/>
      <c r="YT2162"/>
      <c r="YU2162"/>
      <c r="YV2162"/>
      <c r="YW2162"/>
      <c r="YX2162"/>
      <c r="YY2162"/>
      <c r="YZ2162"/>
      <c r="ZA2162"/>
      <c r="ZB2162"/>
      <c r="ZC2162"/>
      <c r="ZD2162"/>
      <c r="ZE2162"/>
      <c r="ZF2162"/>
      <c r="ZG2162"/>
      <c r="ZH2162"/>
      <c r="ZI2162"/>
      <c r="ZJ2162"/>
      <c r="ZK2162"/>
      <c r="ZL2162"/>
      <c r="ZM2162"/>
      <c r="ZN2162"/>
      <c r="ZO2162"/>
      <c r="ZP2162"/>
      <c r="ZQ2162"/>
      <c r="ZR2162"/>
      <c r="ZS2162"/>
      <c r="ZT2162"/>
      <c r="ZU2162"/>
      <c r="ZV2162"/>
      <c r="ZW2162"/>
      <c r="ZX2162"/>
      <c r="ZY2162"/>
      <c r="ZZ2162"/>
      <c r="AAA2162"/>
      <c r="AAB2162"/>
      <c r="AAC2162"/>
      <c r="AAD2162"/>
      <c r="AAE2162"/>
      <c r="AAF2162"/>
      <c r="AAG2162"/>
      <c r="AAH2162"/>
      <c r="AAI2162"/>
      <c r="AAJ2162"/>
      <c r="AAK2162"/>
      <c r="AAL2162"/>
      <c r="AAM2162"/>
      <c r="AAN2162"/>
      <c r="AAO2162"/>
      <c r="AAP2162"/>
      <c r="AAQ2162"/>
      <c r="AAR2162"/>
      <c r="AAS2162"/>
      <c r="AAT2162"/>
      <c r="AAU2162"/>
      <c r="AAV2162"/>
      <c r="AAW2162"/>
      <c r="AAX2162"/>
      <c r="AAY2162"/>
      <c r="AAZ2162"/>
      <c r="ABA2162"/>
      <c r="ABB2162"/>
      <c r="ABC2162"/>
      <c r="ABD2162"/>
      <c r="ABE2162"/>
      <c r="ABF2162"/>
      <c r="ABG2162"/>
      <c r="ABH2162"/>
      <c r="ABI2162"/>
      <c r="ABJ2162"/>
      <c r="ABK2162"/>
      <c r="ABL2162"/>
      <c r="ABM2162"/>
      <c r="ABN2162"/>
      <c r="ABO2162"/>
      <c r="ABP2162"/>
      <c r="ABQ2162"/>
      <c r="ABR2162"/>
      <c r="ABS2162"/>
      <c r="ABT2162"/>
      <c r="ABU2162"/>
      <c r="ABV2162"/>
      <c r="ABW2162"/>
      <c r="ABX2162"/>
      <c r="ABY2162"/>
      <c r="ABZ2162"/>
      <c r="ACA2162"/>
      <c r="ACB2162"/>
      <c r="ACC2162"/>
      <c r="ACD2162"/>
      <c r="ACE2162"/>
      <c r="ACF2162"/>
      <c r="ACG2162"/>
      <c r="ACH2162"/>
      <c r="ACI2162"/>
      <c r="ACJ2162"/>
      <c r="ACK2162"/>
      <c r="ACL2162"/>
      <c r="ACM2162"/>
      <c r="ACN2162"/>
      <c r="ACO2162"/>
      <c r="ACP2162"/>
      <c r="ACQ2162"/>
      <c r="ACR2162"/>
      <c r="ACS2162"/>
      <c r="ACT2162"/>
      <c r="ACU2162"/>
      <c r="ACV2162"/>
      <c r="ACW2162"/>
      <c r="ACX2162"/>
      <c r="ACY2162"/>
      <c r="ACZ2162"/>
      <c r="ADA2162"/>
      <c r="ADB2162"/>
      <c r="ADC2162"/>
      <c r="ADD2162"/>
      <c r="ADE2162"/>
      <c r="ADF2162"/>
      <c r="ADG2162"/>
      <c r="ADH2162"/>
      <c r="ADI2162"/>
      <c r="ADJ2162"/>
      <c r="ADK2162"/>
      <c r="ADL2162"/>
      <c r="ADM2162"/>
      <c r="ADN2162"/>
      <c r="ADO2162"/>
      <c r="ADP2162"/>
      <c r="ADQ2162"/>
      <c r="ADR2162"/>
      <c r="ADS2162"/>
      <c r="ADT2162"/>
      <c r="ADU2162"/>
      <c r="ADV2162"/>
      <c r="ADW2162"/>
      <c r="ADX2162"/>
      <c r="ADY2162"/>
      <c r="ADZ2162"/>
      <c r="AEA2162"/>
      <c r="AEB2162"/>
      <c r="AEC2162"/>
      <c r="AED2162"/>
      <c r="AEE2162"/>
      <c r="AEF2162"/>
      <c r="AEG2162"/>
      <c r="AEH2162"/>
      <c r="AEI2162"/>
      <c r="AEJ2162"/>
      <c r="AEK2162"/>
      <c r="AEL2162"/>
      <c r="AEM2162"/>
      <c r="AEN2162"/>
      <c r="AEO2162"/>
      <c r="AEP2162"/>
      <c r="AEQ2162"/>
      <c r="AER2162"/>
      <c r="AES2162"/>
      <c r="AET2162"/>
      <c r="AEU2162"/>
      <c r="AEV2162"/>
      <c r="AEW2162"/>
      <c r="AEX2162"/>
      <c r="AEY2162"/>
      <c r="AEZ2162"/>
      <c r="AFA2162"/>
      <c r="AFB2162"/>
      <c r="AFC2162"/>
      <c r="AFD2162"/>
      <c r="AFE2162"/>
      <c r="AFF2162"/>
      <c r="AFG2162"/>
      <c r="AFH2162"/>
      <c r="AFI2162"/>
      <c r="AFJ2162"/>
      <c r="AFK2162"/>
      <c r="AFL2162"/>
      <c r="AFM2162"/>
      <c r="AFN2162"/>
      <c r="AFO2162"/>
      <c r="AFP2162"/>
      <c r="AFQ2162"/>
      <c r="AFR2162"/>
      <c r="AFS2162"/>
      <c r="AFT2162"/>
      <c r="AFU2162"/>
      <c r="AFV2162"/>
      <c r="AFW2162"/>
      <c r="AFX2162"/>
      <c r="AFY2162"/>
      <c r="AFZ2162"/>
      <c r="AGA2162"/>
      <c r="AGB2162"/>
      <c r="AGC2162"/>
      <c r="AGD2162"/>
      <c r="AGE2162"/>
      <c r="AGF2162"/>
      <c r="AGG2162"/>
      <c r="AGH2162"/>
      <c r="AGI2162"/>
      <c r="AGJ2162"/>
      <c r="AGK2162"/>
      <c r="AGL2162"/>
      <c r="AGM2162"/>
      <c r="AGN2162"/>
      <c r="AGO2162"/>
      <c r="AGP2162"/>
      <c r="AGQ2162"/>
      <c r="AGR2162"/>
      <c r="AGS2162"/>
      <c r="AGT2162"/>
      <c r="AGU2162"/>
      <c r="AGV2162"/>
      <c r="AGW2162"/>
      <c r="AGX2162"/>
      <c r="AGY2162"/>
      <c r="AGZ2162"/>
      <c r="AHA2162"/>
      <c r="AHB2162"/>
      <c r="AHC2162"/>
      <c r="AHD2162"/>
      <c r="AHE2162"/>
      <c r="AHF2162"/>
      <c r="AHG2162"/>
      <c r="AHH2162"/>
      <c r="AHI2162"/>
      <c r="AHJ2162"/>
      <c r="AHK2162"/>
      <c r="AHL2162"/>
      <c r="AHM2162"/>
      <c r="AHN2162"/>
      <c r="AHO2162"/>
      <c r="AHP2162"/>
      <c r="AHQ2162"/>
      <c r="AHR2162"/>
      <c r="AHS2162"/>
      <c r="AHT2162"/>
      <c r="AHU2162"/>
      <c r="AHV2162"/>
      <c r="AHW2162"/>
      <c r="AHX2162"/>
      <c r="AHY2162"/>
      <c r="AHZ2162"/>
      <c r="AIA2162"/>
      <c r="AIB2162"/>
      <c r="AIC2162"/>
      <c r="AID2162"/>
      <c r="AIE2162"/>
      <c r="AIF2162"/>
      <c r="AIG2162"/>
      <c r="AIH2162"/>
      <c r="AII2162"/>
      <c r="AIJ2162"/>
      <c r="AIK2162"/>
      <c r="AIL2162"/>
      <c r="AIM2162"/>
      <c r="AIN2162"/>
      <c r="AIO2162"/>
      <c r="AIP2162"/>
      <c r="AIQ2162"/>
      <c r="AIR2162"/>
      <c r="AIS2162"/>
      <c r="AIT2162"/>
      <c r="AIU2162"/>
      <c r="AIV2162"/>
      <c r="AIW2162"/>
      <c r="AIX2162"/>
      <c r="AIY2162"/>
      <c r="AIZ2162"/>
      <c r="AJA2162"/>
      <c r="AJB2162"/>
      <c r="AJC2162"/>
      <c r="AJD2162"/>
      <c r="AJE2162"/>
      <c r="AJF2162"/>
      <c r="AJG2162"/>
      <c r="AJH2162"/>
      <c r="AJI2162"/>
      <c r="AJJ2162"/>
      <c r="AJK2162"/>
      <c r="AJL2162"/>
      <c r="AJM2162"/>
      <c r="AJN2162"/>
      <c r="AJO2162"/>
      <c r="AJP2162"/>
      <c r="AJQ2162"/>
      <c r="AJR2162"/>
      <c r="AJS2162"/>
      <c r="AJT2162"/>
      <c r="AJU2162"/>
      <c r="AJV2162"/>
      <c r="AJW2162"/>
      <c r="AJX2162"/>
      <c r="AJY2162"/>
      <c r="AJZ2162"/>
      <c r="AKA2162"/>
      <c r="AKB2162"/>
      <c r="AKC2162"/>
      <c r="AKD2162"/>
      <c r="AKE2162"/>
      <c r="AKF2162"/>
      <c r="AKG2162"/>
      <c r="AKH2162"/>
      <c r="AKI2162"/>
      <c r="AKJ2162"/>
      <c r="AKK2162"/>
      <c r="AKL2162"/>
      <c r="AKM2162"/>
      <c r="AKN2162"/>
      <c r="AKO2162"/>
      <c r="AKP2162"/>
      <c r="AKQ2162"/>
      <c r="AKR2162"/>
      <c r="AKS2162"/>
      <c r="AKT2162"/>
      <c r="AKU2162"/>
      <c r="AKV2162"/>
      <c r="AKW2162"/>
      <c r="AKX2162"/>
      <c r="AKY2162"/>
      <c r="AKZ2162"/>
      <c r="ALA2162"/>
      <c r="ALB2162"/>
      <c r="ALC2162"/>
      <c r="ALD2162"/>
      <c r="ALE2162"/>
      <c r="ALF2162"/>
      <c r="ALG2162"/>
      <c r="ALH2162"/>
      <c r="ALI2162"/>
      <c r="ALJ2162"/>
      <c r="ALK2162"/>
      <c r="ALL2162"/>
      <c r="ALM2162"/>
      <c r="ALN2162"/>
      <c r="ALO2162"/>
      <c r="ALP2162"/>
      <c r="ALQ2162"/>
      <c r="ALR2162"/>
      <c r="ALS2162"/>
      <c r="ALT2162"/>
      <c r="ALU2162"/>
      <c r="ALV2162"/>
      <c r="ALW2162"/>
      <c r="ALX2162"/>
      <c r="ALY2162"/>
      <c r="ALZ2162"/>
      <c r="AMA2162"/>
      <c r="AMB2162"/>
      <c r="AMC2162"/>
      <c r="AMD2162"/>
      <c r="AME2162"/>
      <c r="AMF2162"/>
      <c r="AMG2162"/>
      <c r="AMH2162"/>
      <c r="AMI2162"/>
      <c r="AMJ2162"/>
    </row>
    <row r="2163" spans="1:1024" x14ac:dyDescent="0.2">
      <c r="A2163" s="43"/>
      <c r="B2163" s="43" t="s">
        <v>8</v>
      </c>
      <c r="C2163" s="84" t="s">
        <v>264</v>
      </c>
      <c r="D2163" s="43" t="s">
        <v>147</v>
      </c>
      <c r="E2163" s="52" t="s">
        <v>562</v>
      </c>
      <c r="F2163"/>
      <c r="G2163" s="52" t="s">
        <v>563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  <c r="IO2163"/>
      <c r="IP2163"/>
      <c r="IQ2163"/>
      <c r="IR2163"/>
      <c r="IS2163"/>
      <c r="IT2163"/>
      <c r="IU2163"/>
      <c r="IV2163"/>
      <c r="IW2163"/>
      <c r="IX2163"/>
      <c r="IY2163"/>
      <c r="IZ2163"/>
      <c r="JA2163"/>
      <c r="JB2163"/>
      <c r="JC2163"/>
      <c r="JD2163"/>
      <c r="JE2163"/>
      <c r="JF2163"/>
      <c r="JG2163"/>
      <c r="JH2163"/>
      <c r="JI2163"/>
      <c r="JJ2163"/>
      <c r="JK2163"/>
      <c r="JL2163"/>
      <c r="JM2163"/>
      <c r="JN2163"/>
      <c r="JO2163"/>
      <c r="JP2163"/>
      <c r="JQ2163"/>
      <c r="JR2163"/>
      <c r="JS2163"/>
      <c r="JT2163"/>
      <c r="JU2163"/>
      <c r="JV2163"/>
      <c r="JW2163"/>
      <c r="JX2163"/>
      <c r="JY2163"/>
      <c r="JZ2163"/>
      <c r="KA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Q2163"/>
      <c r="KR2163"/>
      <c r="KS2163"/>
      <c r="KT2163"/>
      <c r="KU2163"/>
      <c r="KV2163"/>
      <c r="KW2163"/>
      <c r="KX2163"/>
      <c r="KY2163"/>
      <c r="KZ2163"/>
      <c r="LA2163"/>
      <c r="LB2163"/>
      <c r="LC2163"/>
      <c r="LD2163"/>
      <c r="LE2163"/>
      <c r="LF2163"/>
      <c r="LG2163"/>
      <c r="LH2163"/>
      <c r="LI2163"/>
      <c r="LJ2163"/>
      <c r="LK2163"/>
      <c r="LL2163"/>
      <c r="LM2163"/>
      <c r="LN2163"/>
      <c r="LO2163"/>
      <c r="LP2163"/>
      <c r="LQ2163"/>
      <c r="LR2163"/>
      <c r="LS2163"/>
      <c r="LT2163"/>
      <c r="LU2163"/>
      <c r="LV2163"/>
      <c r="LW2163"/>
      <c r="LX2163"/>
      <c r="LY2163"/>
      <c r="LZ2163"/>
      <c r="MA2163"/>
      <c r="MB2163"/>
      <c r="MC2163"/>
      <c r="MD2163"/>
      <c r="ME2163"/>
      <c r="MF2163"/>
      <c r="MG2163"/>
      <c r="MH2163"/>
      <c r="MI2163"/>
      <c r="MJ2163"/>
      <c r="MK2163"/>
      <c r="ML2163"/>
      <c r="MM2163"/>
      <c r="MN2163"/>
      <c r="MO2163"/>
      <c r="MP2163"/>
      <c r="MQ2163"/>
      <c r="MR2163"/>
      <c r="MS2163"/>
      <c r="MT2163"/>
      <c r="MU2163"/>
      <c r="MV2163"/>
      <c r="MW2163"/>
      <c r="MX2163"/>
      <c r="MY2163"/>
      <c r="MZ2163"/>
      <c r="NA2163"/>
      <c r="NB2163"/>
      <c r="NC2163"/>
      <c r="ND2163"/>
      <c r="NE2163"/>
      <c r="NF2163"/>
      <c r="NG2163"/>
      <c r="NH2163"/>
      <c r="NI2163"/>
      <c r="NJ2163"/>
      <c r="NK2163"/>
      <c r="NL2163"/>
      <c r="NM2163"/>
      <c r="NN2163"/>
      <c r="NO2163"/>
      <c r="NP2163"/>
      <c r="NQ2163"/>
      <c r="NR2163"/>
      <c r="NS2163"/>
      <c r="NT2163"/>
      <c r="NU2163"/>
      <c r="NV2163"/>
      <c r="NW2163"/>
      <c r="NX2163"/>
      <c r="NY2163"/>
      <c r="NZ2163"/>
      <c r="OA2163"/>
      <c r="OB2163"/>
      <c r="OC2163"/>
      <c r="OD2163"/>
      <c r="OE2163"/>
      <c r="OF2163"/>
      <c r="OG2163"/>
      <c r="OH2163"/>
      <c r="OI2163"/>
      <c r="OJ2163"/>
      <c r="OK2163"/>
      <c r="OL2163"/>
      <c r="OM2163"/>
      <c r="ON2163"/>
      <c r="OO2163"/>
      <c r="OP2163"/>
      <c r="OQ2163"/>
      <c r="OR2163"/>
      <c r="OS2163"/>
      <c r="OT2163"/>
      <c r="OU2163"/>
      <c r="OV2163"/>
      <c r="OW2163"/>
      <c r="OX2163"/>
      <c r="OY2163"/>
      <c r="OZ2163"/>
      <c r="PA2163"/>
      <c r="PB2163"/>
      <c r="PC2163"/>
      <c r="PD2163"/>
      <c r="PE2163"/>
      <c r="PF2163"/>
      <c r="PG2163"/>
      <c r="PH2163"/>
      <c r="PI2163"/>
      <c r="PJ2163"/>
      <c r="PK2163"/>
      <c r="PL2163"/>
      <c r="PM2163"/>
      <c r="PN2163"/>
      <c r="PO2163"/>
      <c r="PP2163"/>
      <c r="PQ2163"/>
      <c r="PR2163"/>
      <c r="PS2163"/>
      <c r="PT2163"/>
      <c r="PU2163"/>
      <c r="PV2163"/>
      <c r="PW2163"/>
      <c r="PX2163"/>
      <c r="PY2163"/>
      <c r="PZ2163"/>
      <c r="QA2163"/>
      <c r="QB2163"/>
      <c r="QC2163"/>
      <c r="QD2163"/>
      <c r="QE2163"/>
      <c r="QF2163"/>
      <c r="QG2163"/>
      <c r="QH2163"/>
      <c r="QI2163"/>
      <c r="QJ2163"/>
      <c r="QK2163"/>
      <c r="QL2163"/>
      <c r="QM2163"/>
      <c r="QN2163"/>
      <c r="QO2163"/>
      <c r="QP2163"/>
      <c r="QQ2163"/>
      <c r="QR2163"/>
      <c r="QS2163"/>
      <c r="QT2163"/>
      <c r="QU2163"/>
      <c r="QV2163"/>
      <c r="QW2163"/>
      <c r="QX2163"/>
      <c r="QY2163"/>
      <c r="QZ2163"/>
      <c r="RA2163"/>
      <c r="RB2163"/>
      <c r="RC2163"/>
      <c r="RD2163"/>
      <c r="RE2163"/>
      <c r="RF2163"/>
      <c r="RG2163"/>
      <c r="RH2163"/>
      <c r="RI2163"/>
      <c r="RJ2163"/>
      <c r="RK2163"/>
      <c r="RL2163"/>
      <c r="RM2163"/>
      <c r="RN2163"/>
      <c r="RO2163"/>
      <c r="RP2163"/>
      <c r="RQ2163"/>
      <c r="RR2163"/>
      <c r="RS2163"/>
      <c r="RT2163"/>
      <c r="RU2163"/>
      <c r="RV2163"/>
      <c r="RW2163"/>
      <c r="RX2163"/>
      <c r="RY2163"/>
      <c r="RZ2163"/>
      <c r="SA2163"/>
      <c r="SB2163"/>
      <c r="SC2163"/>
      <c r="SD2163"/>
      <c r="SE2163"/>
      <c r="SF2163"/>
      <c r="SG2163"/>
      <c r="SH2163"/>
      <c r="SI2163"/>
      <c r="SJ2163"/>
      <c r="SK2163"/>
      <c r="SL2163"/>
      <c r="SM2163"/>
      <c r="SN2163"/>
      <c r="SO2163"/>
      <c r="SP2163"/>
      <c r="SQ2163"/>
      <c r="SR2163"/>
      <c r="SS2163"/>
      <c r="ST2163"/>
      <c r="SU2163"/>
      <c r="SV2163"/>
      <c r="SW2163"/>
      <c r="SX2163"/>
      <c r="SY2163"/>
      <c r="SZ2163"/>
      <c r="TA2163"/>
      <c r="TB2163"/>
      <c r="TC2163"/>
      <c r="TD2163"/>
      <c r="TE2163"/>
      <c r="TF2163"/>
      <c r="TG2163"/>
      <c r="TH2163"/>
      <c r="TI2163"/>
      <c r="TJ2163"/>
      <c r="TK2163"/>
      <c r="TL2163"/>
      <c r="TM2163"/>
      <c r="TN2163"/>
      <c r="TO2163"/>
      <c r="TP2163"/>
      <c r="TQ2163"/>
      <c r="TR2163"/>
      <c r="TS2163"/>
      <c r="TT2163"/>
      <c r="TU2163"/>
      <c r="TV2163"/>
      <c r="TW2163"/>
      <c r="TX2163"/>
      <c r="TY2163"/>
      <c r="TZ2163"/>
      <c r="UA2163"/>
      <c r="UB2163"/>
      <c r="UC2163"/>
      <c r="UD2163"/>
      <c r="UE2163"/>
      <c r="UF2163"/>
      <c r="UG2163"/>
      <c r="UH2163"/>
      <c r="UI2163"/>
      <c r="UJ2163"/>
      <c r="UK2163"/>
      <c r="UL2163"/>
      <c r="UM2163"/>
      <c r="UN2163"/>
      <c r="UO2163"/>
      <c r="UP2163"/>
      <c r="UQ2163"/>
      <c r="UR2163"/>
      <c r="US2163"/>
      <c r="UT2163"/>
      <c r="UU2163"/>
      <c r="UV2163"/>
      <c r="UW2163"/>
      <c r="UX2163"/>
      <c r="UY2163"/>
      <c r="UZ2163"/>
      <c r="VA2163"/>
      <c r="VB2163"/>
      <c r="VC2163"/>
      <c r="VD2163"/>
      <c r="VE2163"/>
      <c r="VF2163"/>
      <c r="VG2163"/>
      <c r="VH2163"/>
      <c r="VI2163"/>
      <c r="VJ2163"/>
      <c r="VK2163"/>
      <c r="VL2163"/>
      <c r="VM2163"/>
      <c r="VN2163"/>
      <c r="VO2163"/>
      <c r="VP2163"/>
      <c r="VQ2163"/>
      <c r="VR2163"/>
      <c r="VS2163"/>
      <c r="VT2163"/>
      <c r="VU2163"/>
      <c r="VV2163"/>
      <c r="VW2163"/>
      <c r="VX2163"/>
      <c r="VY2163"/>
      <c r="VZ2163"/>
      <c r="WA2163"/>
      <c r="WB2163"/>
      <c r="WC2163"/>
      <c r="WD2163"/>
      <c r="WE2163"/>
      <c r="WF2163"/>
      <c r="WG2163"/>
      <c r="WH2163"/>
      <c r="WI2163"/>
      <c r="WJ2163"/>
      <c r="WK2163"/>
      <c r="WL2163"/>
      <c r="WM2163"/>
      <c r="WN2163"/>
      <c r="WO2163"/>
      <c r="WP2163"/>
      <c r="WQ2163"/>
      <c r="WR2163"/>
      <c r="WS2163"/>
      <c r="WT2163"/>
      <c r="WU2163"/>
      <c r="WV2163"/>
      <c r="WW2163"/>
      <c r="WX2163"/>
      <c r="WY2163"/>
      <c r="WZ2163"/>
      <c r="XA2163"/>
      <c r="XB2163"/>
      <c r="XC2163"/>
      <c r="XD2163"/>
      <c r="XE2163"/>
      <c r="XF2163"/>
      <c r="XG2163"/>
      <c r="XH2163"/>
      <c r="XI2163"/>
      <c r="XJ2163"/>
      <c r="XK2163"/>
      <c r="XL2163"/>
      <c r="XM2163"/>
      <c r="XN2163"/>
      <c r="XO2163"/>
      <c r="XP2163"/>
      <c r="XQ2163"/>
      <c r="XR2163"/>
      <c r="XS2163"/>
      <c r="XT2163"/>
      <c r="XU2163"/>
      <c r="XV2163"/>
      <c r="XW2163"/>
      <c r="XX2163"/>
      <c r="XY2163"/>
      <c r="XZ2163"/>
      <c r="YA2163"/>
      <c r="YB2163"/>
      <c r="YC2163"/>
      <c r="YD2163"/>
      <c r="YE2163"/>
      <c r="YF2163"/>
      <c r="YG2163"/>
      <c r="YH2163"/>
      <c r="YI2163"/>
      <c r="YJ2163"/>
      <c r="YK2163"/>
      <c r="YL2163"/>
      <c r="YM2163"/>
      <c r="YN2163"/>
      <c r="YO2163"/>
      <c r="YP2163"/>
      <c r="YQ2163"/>
      <c r="YR2163"/>
      <c r="YS2163"/>
      <c r="YT2163"/>
      <c r="YU2163"/>
      <c r="YV2163"/>
      <c r="YW2163"/>
      <c r="YX2163"/>
      <c r="YY2163"/>
      <c r="YZ2163"/>
      <c r="ZA2163"/>
      <c r="ZB2163"/>
      <c r="ZC2163"/>
      <c r="ZD2163"/>
      <c r="ZE2163"/>
      <c r="ZF2163"/>
      <c r="ZG2163"/>
      <c r="ZH2163"/>
      <c r="ZI2163"/>
      <c r="ZJ2163"/>
      <c r="ZK2163"/>
      <c r="ZL2163"/>
      <c r="ZM2163"/>
      <c r="ZN2163"/>
      <c r="ZO2163"/>
      <c r="ZP2163"/>
      <c r="ZQ2163"/>
      <c r="ZR2163"/>
      <c r="ZS2163"/>
      <c r="ZT2163"/>
      <c r="ZU2163"/>
      <c r="ZV2163"/>
      <c r="ZW2163"/>
      <c r="ZX2163"/>
      <c r="ZY2163"/>
      <c r="ZZ2163"/>
      <c r="AAA2163"/>
      <c r="AAB2163"/>
      <c r="AAC2163"/>
      <c r="AAD2163"/>
      <c r="AAE2163"/>
      <c r="AAF2163"/>
      <c r="AAG2163"/>
      <c r="AAH2163"/>
      <c r="AAI2163"/>
      <c r="AAJ2163"/>
      <c r="AAK2163"/>
      <c r="AAL2163"/>
      <c r="AAM2163"/>
      <c r="AAN2163"/>
      <c r="AAO2163"/>
      <c r="AAP2163"/>
      <c r="AAQ2163"/>
      <c r="AAR2163"/>
      <c r="AAS2163"/>
      <c r="AAT2163"/>
      <c r="AAU2163"/>
      <c r="AAV2163"/>
      <c r="AAW2163"/>
      <c r="AAX2163"/>
      <c r="AAY2163"/>
      <c r="AAZ2163"/>
      <c r="ABA2163"/>
      <c r="ABB2163"/>
      <c r="ABC2163"/>
      <c r="ABD2163"/>
      <c r="ABE2163"/>
      <c r="ABF2163"/>
      <c r="ABG2163"/>
      <c r="ABH2163"/>
      <c r="ABI2163"/>
      <c r="ABJ2163"/>
      <c r="ABK2163"/>
      <c r="ABL2163"/>
      <c r="ABM2163"/>
      <c r="ABN2163"/>
      <c r="ABO2163"/>
      <c r="ABP2163"/>
      <c r="ABQ2163"/>
      <c r="ABR2163"/>
      <c r="ABS2163"/>
      <c r="ABT2163"/>
      <c r="ABU2163"/>
      <c r="ABV2163"/>
      <c r="ABW2163"/>
      <c r="ABX2163"/>
      <c r="ABY2163"/>
      <c r="ABZ2163"/>
      <c r="ACA2163"/>
      <c r="ACB2163"/>
      <c r="ACC2163"/>
      <c r="ACD2163"/>
      <c r="ACE2163"/>
      <c r="ACF2163"/>
      <c r="ACG2163"/>
      <c r="ACH2163"/>
      <c r="ACI2163"/>
      <c r="ACJ2163"/>
      <c r="ACK2163"/>
      <c r="ACL2163"/>
      <c r="ACM2163"/>
      <c r="ACN2163"/>
      <c r="ACO2163"/>
      <c r="ACP2163"/>
      <c r="ACQ2163"/>
      <c r="ACR2163"/>
      <c r="ACS2163"/>
      <c r="ACT2163"/>
      <c r="ACU2163"/>
      <c r="ACV2163"/>
      <c r="ACW2163"/>
      <c r="ACX2163"/>
      <c r="ACY2163"/>
      <c r="ACZ2163"/>
      <c r="ADA2163"/>
      <c r="ADB2163"/>
      <c r="ADC2163"/>
      <c r="ADD2163"/>
      <c r="ADE2163"/>
      <c r="ADF2163"/>
      <c r="ADG2163"/>
      <c r="ADH2163"/>
      <c r="ADI2163"/>
      <c r="ADJ2163"/>
      <c r="ADK2163"/>
      <c r="ADL2163"/>
      <c r="ADM2163"/>
      <c r="ADN2163"/>
      <c r="ADO2163"/>
      <c r="ADP2163"/>
      <c r="ADQ2163"/>
      <c r="ADR2163"/>
      <c r="ADS2163"/>
      <c r="ADT2163"/>
      <c r="ADU2163"/>
      <c r="ADV2163"/>
      <c r="ADW2163"/>
      <c r="ADX2163"/>
      <c r="ADY2163"/>
      <c r="ADZ2163"/>
      <c r="AEA2163"/>
      <c r="AEB2163"/>
      <c r="AEC2163"/>
      <c r="AED2163"/>
      <c r="AEE2163"/>
      <c r="AEF2163"/>
      <c r="AEG2163"/>
      <c r="AEH2163"/>
      <c r="AEI2163"/>
      <c r="AEJ2163"/>
      <c r="AEK2163"/>
      <c r="AEL2163"/>
      <c r="AEM2163"/>
      <c r="AEN2163"/>
      <c r="AEO2163"/>
      <c r="AEP2163"/>
      <c r="AEQ2163"/>
      <c r="AER2163"/>
      <c r="AES2163"/>
      <c r="AET2163"/>
      <c r="AEU2163"/>
      <c r="AEV2163"/>
      <c r="AEW2163"/>
      <c r="AEX2163"/>
      <c r="AEY2163"/>
      <c r="AEZ2163"/>
      <c r="AFA2163"/>
      <c r="AFB2163"/>
      <c r="AFC2163"/>
      <c r="AFD2163"/>
      <c r="AFE2163"/>
      <c r="AFF2163"/>
      <c r="AFG2163"/>
      <c r="AFH2163"/>
      <c r="AFI2163"/>
      <c r="AFJ2163"/>
      <c r="AFK2163"/>
      <c r="AFL2163"/>
      <c r="AFM2163"/>
      <c r="AFN2163"/>
      <c r="AFO2163"/>
      <c r="AFP2163"/>
      <c r="AFQ2163"/>
      <c r="AFR2163"/>
      <c r="AFS2163"/>
      <c r="AFT2163"/>
      <c r="AFU2163"/>
      <c r="AFV2163"/>
      <c r="AFW2163"/>
      <c r="AFX2163"/>
      <c r="AFY2163"/>
      <c r="AFZ2163"/>
      <c r="AGA2163"/>
      <c r="AGB2163"/>
      <c r="AGC2163"/>
      <c r="AGD2163"/>
      <c r="AGE2163"/>
      <c r="AGF2163"/>
      <c r="AGG2163"/>
      <c r="AGH2163"/>
      <c r="AGI2163"/>
      <c r="AGJ2163"/>
      <c r="AGK2163"/>
      <c r="AGL2163"/>
      <c r="AGM2163"/>
      <c r="AGN2163"/>
      <c r="AGO2163"/>
      <c r="AGP2163"/>
      <c r="AGQ2163"/>
      <c r="AGR2163"/>
      <c r="AGS2163"/>
      <c r="AGT2163"/>
      <c r="AGU2163"/>
      <c r="AGV2163"/>
      <c r="AGW2163"/>
      <c r="AGX2163"/>
      <c r="AGY2163"/>
      <c r="AGZ2163"/>
      <c r="AHA2163"/>
      <c r="AHB2163"/>
      <c r="AHC2163"/>
      <c r="AHD2163"/>
      <c r="AHE2163"/>
      <c r="AHF2163"/>
      <c r="AHG2163"/>
      <c r="AHH2163"/>
      <c r="AHI2163"/>
      <c r="AHJ2163"/>
      <c r="AHK2163"/>
      <c r="AHL2163"/>
      <c r="AHM2163"/>
      <c r="AHN2163"/>
      <c r="AHO2163"/>
      <c r="AHP2163"/>
      <c r="AHQ2163"/>
      <c r="AHR2163"/>
      <c r="AHS2163"/>
      <c r="AHT2163"/>
      <c r="AHU2163"/>
      <c r="AHV2163"/>
      <c r="AHW2163"/>
      <c r="AHX2163"/>
      <c r="AHY2163"/>
      <c r="AHZ2163"/>
      <c r="AIA2163"/>
      <c r="AIB2163"/>
      <c r="AIC2163"/>
      <c r="AID2163"/>
      <c r="AIE2163"/>
      <c r="AIF2163"/>
      <c r="AIG2163"/>
      <c r="AIH2163"/>
      <c r="AII2163"/>
      <c r="AIJ2163"/>
      <c r="AIK2163"/>
      <c r="AIL2163"/>
      <c r="AIM2163"/>
      <c r="AIN2163"/>
      <c r="AIO2163"/>
      <c r="AIP2163"/>
      <c r="AIQ2163"/>
      <c r="AIR2163"/>
      <c r="AIS2163"/>
      <c r="AIT2163"/>
      <c r="AIU2163"/>
      <c r="AIV2163"/>
      <c r="AIW2163"/>
      <c r="AIX2163"/>
      <c r="AIY2163"/>
      <c r="AIZ2163"/>
      <c r="AJA2163"/>
      <c r="AJB2163"/>
      <c r="AJC2163"/>
      <c r="AJD2163"/>
      <c r="AJE2163"/>
      <c r="AJF2163"/>
      <c r="AJG2163"/>
      <c r="AJH2163"/>
      <c r="AJI2163"/>
      <c r="AJJ2163"/>
      <c r="AJK2163"/>
      <c r="AJL2163"/>
      <c r="AJM2163"/>
      <c r="AJN2163"/>
      <c r="AJO2163"/>
      <c r="AJP2163"/>
      <c r="AJQ2163"/>
      <c r="AJR2163"/>
      <c r="AJS2163"/>
      <c r="AJT2163"/>
      <c r="AJU2163"/>
      <c r="AJV2163"/>
      <c r="AJW2163"/>
      <c r="AJX2163"/>
      <c r="AJY2163"/>
      <c r="AJZ2163"/>
      <c r="AKA2163"/>
      <c r="AKB2163"/>
      <c r="AKC2163"/>
      <c r="AKD2163"/>
      <c r="AKE2163"/>
      <c r="AKF2163"/>
      <c r="AKG2163"/>
      <c r="AKH2163"/>
      <c r="AKI2163"/>
      <c r="AKJ2163"/>
      <c r="AKK2163"/>
      <c r="AKL2163"/>
      <c r="AKM2163"/>
      <c r="AKN2163"/>
      <c r="AKO2163"/>
      <c r="AKP2163"/>
      <c r="AKQ2163"/>
      <c r="AKR2163"/>
      <c r="AKS2163"/>
      <c r="AKT2163"/>
      <c r="AKU2163"/>
      <c r="AKV2163"/>
      <c r="AKW2163"/>
      <c r="AKX2163"/>
      <c r="AKY2163"/>
      <c r="AKZ2163"/>
      <c r="ALA2163"/>
      <c r="ALB2163"/>
      <c r="ALC2163"/>
      <c r="ALD2163"/>
      <c r="ALE2163"/>
      <c r="ALF2163"/>
      <c r="ALG2163"/>
      <c r="ALH2163"/>
      <c r="ALI2163"/>
      <c r="ALJ2163"/>
      <c r="ALK2163"/>
      <c r="ALL2163"/>
      <c r="ALM2163"/>
      <c r="ALN2163"/>
      <c r="ALO2163"/>
      <c r="ALP2163"/>
      <c r="ALQ2163"/>
      <c r="ALR2163"/>
      <c r="ALS2163"/>
      <c r="ALT2163"/>
      <c r="ALU2163"/>
      <c r="ALV2163"/>
      <c r="ALW2163"/>
      <c r="ALX2163"/>
      <c r="ALY2163"/>
      <c r="ALZ2163"/>
      <c r="AMA2163"/>
      <c r="AMB2163"/>
      <c r="AMC2163"/>
      <c r="AMD2163"/>
      <c r="AME2163"/>
      <c r="AMF2163"/>
      <c r="AMG2163"/>
      <c r="AMH2163"/>
      <c r="AMI2163"/>
      <c r="AMJ2163"/>
    </row>
    <row r="2164" spans="1:1024" x14ac:dyDescent="0.2">
      <c r="A2164" s="43"/>
      <c r="B2164" s="43" t="s">
        <v>8</v>
      </c>
      <c r="C2164" s="84" t="s">
        <v>264</v>
      </c>
      <c r="D2164" s="43" t="s">
        <v>147</v>
      </c>
      <c r="E2164" s="52" t="s">
        <v>564</v>
      </c>
      <c r="F2164"/>
      <c r="G2164" s="52" t="s">
        <v>565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  <c r="IO2164"/>
      <c r="IP2164"/>
      <c r="IQ2164"/>
      <c r="IR2164"/>
      <c r="IS2164"/>
      <c r="IT2164"/>
      <c r="IU2164"/>
      <c r="IV2164"/>
      <c r="IW2164"/>
      <c r="IX2164"/>
      <c r="IY2164"/>
      <c r="IZ2164"/>
      <c r="JA2164"/>
      <c r="JB2164"/>
      <c r="JC2164"/>
      <c r="JD2164"/>
      <c r="JE2164"/>
      <c r="JF2164"/>
      <c r="JG2164"/>
      <c r="JH2164"/>
      <c r="JI2164"/>
      <c r="JJ2164"/>
      <c r="JK2164"/>
      <c r="JL2164"/>
      <c r="JM2164"/>
      <c r="JN2164"/>
      <c r="JO2164"/>
      <c r="JP2164"/>
      <c r="JQ2164"/>
      <c r="JR2164"/>
      <c r="JS2164"/>
      <c r="JT2164"/>
      <c r="JU2164"/>
      <c r="JV2164"/>
      <c r="JW2164"/>
      <c r="JX2164"/>
      <c r="JY2164"/>
      <c r="JZ2164"/>
      <c r="KA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Q2164"/>
      <c r="KR2164"/>
      <c r="KS2164"/>
      <c r="KT2164"/>
      <c r="KU2164"/>
      <c r="KV2164"/>
      <c r="KW2164"/>
      <c r="KX2164"/>
      <c r="KY2164"/>
      <c r="KZ2164"/>
      <c r="LA2164"/>
      <c r="LB2164"/>
      <c r="LC2164"/>
      <c r="LD2164"/>
      <c r="LE2164"/>
      <c r="LF2164"/>
      <c r="LG2164"/>
      <c r="LH2164"/>
      <c r="LI2164"/>
      <c r="LJ2164"/>
      <c r="LK2164"/>
      <c r="LL2164"/>
      <c r="LM2164"/>
      <c r="LN2164"/>
      <c r="LO2164"/>
      <c r="LP2164"/>
      <c r="LQ2164"/>
      <c r="LR2164"/>
      <c r="LS2164"/>
      <c r="LT2164"/>
      <c r="LU2164"/>
      <c r="LV2164"/>
      <c r="LW2164"/>
      <c r="LX2164"/>
      <c r="LY2164"/>
      <c r="LZ2164"/>
      <c r="MA2164"/>
      <c r="MB2164"/>
      <c r="MC2164"/>
      <c r="MD2164"/>
      <c r="ME2164"/>
      <c r="MF2164"/>
      <c r="MG2164"/>
      <c r="MH2164"/>
      <c r="MI2164"/>
      <c r="MJ2164"/>
      <c r="MK2164"/>
      <c r="ML2164"/>
      <c r="MM2164"/>
      <c r="MN2164"/>
      <c r="MO2164"/>
      <c r="MP2164"/>
      <c r="MQ2164"/>
      <c r="MR2164"/>
      <c r="MS2164"/>
      <c r="MT2164"/>
      <c r="MU2164"/>
      <c r="MV2164"/>
      <c r="MW2164"/>
      <c r="MX2164"/>
      <c r="MY2164"/>
      <c r="MZ2164"/>
      <c r="NA2164"/>
      <c r="NB2164"/>
      <c r="NC2164"/>
      <c r="ND2164"/>
      <c r="NE2164"/>
      <c r="NF2164"/>
      <c r="NG2164"/>
      <c r="NH2164"/>
      <c r="NI2164"/>
      <c r="NJ2164"/>
      <c r="NK2164"/>
      <c r="NL2164"/>
      <c r="NM2164"/>
      <c r="NN2164"/>
      <c r="NO2164"/>
      <c r="NP2164"/>
      <c r="NQ2164"/>
      <c r="NR2164"/>
      <c r="NS2164"/>
      <c r="NT2164"/>
      <c r="NU2164"/>
      <c r="NV2164"/>
      <c r="NW2164"/>
      <c r="NX2164"/>
      <c r="NY2164"/>
      <c r="NZ2164"/>
      <c r="OA2164"/>
      <c r="OB2164"/>
      <c r="OC2164"/>
      <c r="OD2164"/>
      <c r="OE2164"/>
      <c r="OF2164"/>
      <c r="OG2164"/>
      <c r="OH2164"/>
      <c r="OI2164"/>
      <c r="OJ2164"/>
      <c r="OK2164"/>
      <c r="OL2164"/>
      <c r="OM2164"/>
      <c r="ON2164"/>
      <c r="OO2164"/>
      <c r="OP2164"/>
      <c r="OQ2164"/>
      <c r="OR2164"/>
      <c r="OS2164"/>
      <c r="OT2164"/>
      <c r="OU2164"/>
      <c r="OV2164"/>
      <c r="OW2164"/>
      <c r="OX2164"/>
      <c r="OY2164"/>
      <c r="OZ2164"/>
      <c r="PA2164"/>
      <c r="PB2164"/>
      <c r="PC2164"/>
      <c r="PD2164"/>
      <c r="PE2164"/>
      <c r="PF2164"/>
      <c r="PG2164"/>
      <c r="PH2164"/>
      <c r="PI2164"/>
      <c r="PJ2164"/>
      <c r="PK2164"/>
      <c r="PL2164"/>
      <c r="PM2164"/>
      <c r="PN2164"/>
      <c r="PO2164"/>
      <c r="PP2164"/>
      <c r="PQ2164"/>
      <c r="PR2164"/>
      <c r="PS2164"/>
      <c r="PT2164"/>
      <c r="PU2164"/>
      <c r="PV2164"/>
      <c r="PW2164"/>
      <c r="PX2164"/>
      <c r="PY2164"/>
      <c r="PZ2164"/>
      <c r="QA2164"/>
      <c r="QB2164"/>
      <c r="QC2164"/>
      <c r="QD2164"/>
      <c r="QE2164"/>
      <c r="QF2164"/>
      <c r="QG2164"/>
      <c r="QH2164"/>
      <c r="QI2164"/>
      <c r="QJ2164"/>
      <c r="QK2164"/>
      <c r="QL2164"/>
      <c r="QM2164"/>
      <c r="QN2164"/>
      <c r="QO2164"/>
      <c r="QP2164"/>
      <c r="QQ2164"/>
      <c r="QR2164"/>
      <c r="QS2164"/>
      <c r="QT2164"/>
      <c r="QU2164"/>
      <c r="QV2164"/>
      <c r="QW2164"/>
      <c r="QX2164"/>
      <c r="QY2164"/>
      <c r="QZ2164"/>
      <c r="RA2164"/>
      <c r="RB2164"/>
      <c r="RC2164"/>
      <c r="RD2164"/>
      <c r="RE2164"/>
      <c r="RF2164"/>
      <c r="RG2164"/>
      <c r="RH2164"/>
      <c r="RI2164"/>
      <c r="RJ2164"/>
      <c r="RK2164"/>
      <c r="RL2164"/>
      <c r="RM2164"/>
      <c r="RN2164"/>
      <c r="RO2164"/>
      <c r="RP2164"/>
      <c r="RQ2164"/>
      <c r="RR2164"/>
      <c r="RS2164"/>
      <c r="RT2164"/>
      <c r="RU2164"/>
      <c r="RV2164"/>
      <c r="RW2164"/>
      <c r="RX2164"/>
      <c r="RY2164"/>
      <c r="RZ2164"/>
      <c r="SA2164"/>
      <c r="SB2164"/>
      <c r="SC2164"/>
      <c r="SD2164"/>
      <c r="SE2164"/>
      <c r="SF2164"/>
      <c r="SG2164"/>
      <c r="SH2164"/>
      <c r="SI2164"/>
      <c r="SJ2164"/>
      <c r="SK2164"/>
      <c r="SL2164"/>
      <c r="SM2164"/>
      <c r="SN2164"/>
      <c r="SO2164"/>
      <c r="SP2164"/>
      <c r="SQ2164"/>
      <c r="SR2164"/>
      <c r="SS2164"/>
      <c r="ST2164"/>
      <c r="SU2164"/>
      <c r="SV2164"/>
      <c r="SW2164"/>
      <c r="SX2164"/>
      <c r="SY2164"/>
      <c r="SZ2164"/>
      <c r="TA2164"/>
      <c r="TB2164"/>
      <c r="TC2164"/>
      <c r="TD2164"/>
      <c r="TE2164"/>
      <c r="TF2164"/>
      <c r="TG2164"/>
      <c r="TH2164"/>
      <c r="TI2164"/>
      <c r="TJ2164"/>
      <c r="TK2164"/>
      <c r="TL2164"/>
      <c r="TM2164"/>
      <c r="TN2164"/>
      <c r="TO2164"/>
      <c r="TP2164"/>
      <c r="TQ2164"/>
      <c r="TR2164"/>
      <c r="TS2164"/>
      <c r="TT2164"/>
      <c r="TU2164"/>
      <c r="TV2164"/>
      <c r="TW2164"/>
      <c r="TX2164"/>
      <c r="TY2164"/>
      <c r="TZ2164"/>
      <c r="UA2164"/>
      <c r="UB2164"/>
      <c r="UC2164"/>
      <c r="UD2164"/>
      <c r="UE2164"/>
      <c r="UF2164"/>
      <c r="UG2164"/>
      <c r="UH2164"/>
      <c r="UI2164"/>
      <c r="UJ2164"/>
      <c r="UK2164"/>
      <c r="UL2164"/>
      <c r="UM2164"/>
      <c r="UN2164"/>
      <c r="UO2164"/>
      <c r="UP2164"/>
      <c r="UQ2164"/>
      <c r="UR2164"/>
      <c r="US2164"/>
      <c r="UT2164"/>
      <c r="UU2164"/>
      <c r="UV2164"/>
      <c r="UW2164"/>
      <c r="UX2164"/>
      <c r="UY2164"/>
      <c r="UZ2164"/>
      <c r="VA2164"/>
      <c r="VB2164"/>
      <c r="VC2164"/>
      <c r="VD2164"/>
      <c r="VE2164"/>
      <c r="VF2164"/>
      <c r="VG2164"/>
      <c r="VH2164"/>
      <c r="VI2164"/>
      <c r="VJ2164"/>
      <c r="VK2164"/>
      <c r="VL2164"/>
      <c r="VM2164"/>
      <c r="VN2164"/>
      <c r="VO2164"/>
      <c r="VP2164"/>
      <c r="VQ2164"/>
      <c r="VR2164"/>
      <c r="VS2164"/>
      <c r="VT2164"/>
      <c r="VU2164"/>
      <c r="VV2164"/>
      <c r="VW2164"/>
      <c r="VX2164"/>
      <c r="VY2164"/>
      <c r="VZ2164"/>
      <c r="WA2164"/>
      <c r="WB2164"/>
      <c r="WC2164"/>
      <c r="WD2164"/>
      <c r="WE2164"/>
      <c r="WF2164"/>
      <c r="WG2164"/>
      <c r="WH2164"/>
      <c r="WI2164"/>
      <c r="WJ2164"/>
      <c r="WK2164"/>
      <c r="WL2164"/>
      <c r="WM2164"/>
      <c r="WN2164"/>
      <c r="WO2164"/>
      <c r="WP2164"/>
      <c r="WQ2164"/>
      <c r="WR2164"/>
      <c r="WS2164"/>
      <c r="WT2164"/>
      <c r="WU2164"/>
      <c r="WV2164"/>
      <c r="WW2164"/>
      <c r="WX2164"/>
      <c r="WY2164"/>
      <c r="WZ2164"/>
      <c r="XA2164"/>
      <c r="XB2164"/>
      <c r="XC2164"/>
      <c r="XD2164"/>
      <c r="XE2164"/>
      <c r="XF2164"/>
      <c r="XG2164"/>
      <c r="XH2164"/>
      <c r="XI2164"/>
      <c r="XJ2164"/>
      <c r="XK2164"/>
      <c r="XL2164"/>
      <c r="XM2164"/>
      <c r="XN2164"/>
      <c r="XO2164"/>
      <c r="XP2164"/>
      <c r="XQ2164"/>
      <c r="XR2164"/>
      <c r="XS2164"/>
      <c r="XT2164"/>
      <c r="XU2164"/>
      <c r="XV2164"/>
      <c r="XW2164"/>
      <c r="XX2164"/>
      <c r="XY2164"/>
      <c r="XZ2164"/>
      <c r="YA2164"/>
      <c r="YB2164"/>
      <c r="YC2164"/>
      <c r="YD2164"/>
      <c r="YE2164"/>
      <c r="YF2164"/>
      <c r="YG2164"/>
      <c r="YH2164"/>
      <c r="YI2164"/>
      <c r="YJ2164"/>
      <c r="YK2164"/>
      <c r="YL2164"/>
      <c r="YM2164"/>
      <c r="YN2164"/>
      <c r="YO2164"/>
      <c r="YP2164"/>
      <c r="YQ2164"/>
      <c r="YR2164"/>
      <c r="YS2164"/>
      <c r="YT2164"/>
      <c r="YU2164"/>
      <c r="YV2164"/>
      <c r="YW2164"/>
      <c r="YX2164"/>
      <c r="YY2164"/>
      <c r="YZ2164"/>
      <c r="ZA2164"/>
      <c r="ZB2164"/>
      <c r="ZC2164"/>
      <c r="ZD2164"/>
      <c r="ZE2164"/>
      <c r="ZF2164"/>
      <c r="ZG2164"/>
      <c r="ZH2164"/>
      <c r="ZI2164"/>
      <c r="ZJ2164"/>
      <c r="ZK2164"/>
      <c r="ZL2164"/>
      <c r="ZM2164"/>
      <c r="ZN2164"/>
      <c r="ZO2164"/>
      <c r="ZP2164"/>
      <c r="ZQ2164"/>
      <c r="ZR2164"/>
      <c r="ZS2164"/>
      <c r="ZT2164"/>
      <c r="ZU2164"/>
      <c r="ZV2164"/>
      <c r="ZW2164"/>
      <c r="ZX2164"/>
      <c r="ZY2164"/>
      <c r="ZZ2164"/>
      <c r="AAA2164"/>
      <c r="AAB2164"/>
      <c r="AAC2164"/>
      <c r="AAD2164"/>
      <c r="AAE2164"/>
      <c r="AAF2164"/>
      <c r="AAG2164"/>
      <c r="AAH2164"/>
      <c r="AAI2164"/>
      <c r="AAJ2164"/>
      <c r="AAK2164"/>
      <c r="AAL2164"/>
      <c r="AAM2164"/>
      <c r="AAN2164"/>
      <c r="AAO2164"/>
      <c r="AAP2164"/>
      <c r="AAQ2164"/>
      <c r="AAR2164"/>
      <c r="AAS2164"/>
      <c r="AAT2164"/>
      <c r="AAU2164"/>
      <c r="AAV2164"/>
      <c r="AAW2164"/>
      <c r="AAX2164"/>
      <c r="AAY2164"/>
      <c r="AAZ2164"/>
      <c r="ABA2164"/>
      <c r="ABB2164"/>
      <c r="ABC2164"/>
      <c r="ABD2164"/>
      <c r="ABE2164"/>
      <c r="ABF2164"/>
      <c r="ABG2164"/>
      <c r="ABH2164"/>
      <c r="ABI2164"/>
      <c r="ABJ2164"/>
      <c r="ABK2164"/>
      <c r="ABL2164"/>
      <c r="ABM2164"/>
      <c r="ABN2164"/>
      <c r="ABO2164"/>
      <c r="ABP2164"/>
      <c r="ABQ2164"/>
      <c r="ABR2164"/>
      <c r="ABS2164"/>
      <c r="ABT2164"/>
      <c r="ABU2164"/>
      <c r="ABV2164"/>
      <c r="ABW2164"/>
      <c r="ABX2164"/>
      <c r="ABY2164"/>
      <c r="ABZ2164"/>
      <c r="ACA2164"/>
      <c r="ACB2164"/>
      <c r="ACC2164"/>
      <c r="ACD2164"/>
      <c r="ACE2164"/>
      <c r="ACF2164"/>
      <c r="ACG2164"/>
      <c r="ACH2164"/>
      <c r="ACI2164"/>
      <c r="ACJ2164"/>
      <c r="ACK2164"/>
      <c r="ACL2164"/>
      <c r="ACM2164"/>
      <c r="ACN2164"/>
      <c r="ACO2164"/>
      <c r="ACP2164"/>
      <c r="ACQ2164"/>
      <c r="ACR2164"/>
      <c r="ACS2164"/>
      <c r="ACT2164"/>
      <c r="ACU2164"/>
      <c r="ACV2164"/>
      <c r="ACW2164"/>
      <c r="ACX2164"/>
      <c r="ACY2164"/>
      <c r="ACZ2164"/>
      <c r="ADA2164"/>
      <c r="ADB2164"/>
      <c r="ADC2164"/>
      <c r="ADD2164"/>
      <c r="ADE2164"/>
      <c r="ADF2164"/>
      <c r="ADG2164"/>
      <c r="ADH2164"/>
      <c r="ADI2164"/>
      <c r="ADJ2164"/>
      <c r="ADK2164"/>
      <c r="ADL2164"/>
      <c r="ADM2164"/>
      <c r="ADN2164"/>
      <c r="ADO2164"/>
      <c r="ADP2164"/>
      <c r="ADQ2164"/>
      <c r="ADR2164"/>
      <c r="ADS2164"/>
      <c r="ADT2164"/>
      <c r="ADU2164"/>
      <c r="ADV2164"/>
      <c r="ADW2164"/>
      <c r="ADX2164"/>
      <c r="ADY2164"/>
      <c r="ADZ2164"/>
      <c r="AEA2164"/>
      <c r="AEB2164"/>
      <c r="AEC2164"/>
      <c r="AED2164"/>
      <c r="AEE2164"/>
      <c r="AEF2164"/>
      <c r="AEG2164"/>
      <c r="AEH2164"/>
      <c r="AEI2164"/>
      <c r="AEJ2164"/>
      <c r="AEK2164"/>
      <c r="AEL2164"/>
      <c r="AEM2164"/>
      <c r="AEN2164"/>
      <c r="AEO2164"/>
      <c r="AEP2164"/>
      <c r="AEQ2164"/>
      <c r="AER2164"/>
      <c r="AES2164"/>
      <c r="AET2164"/>
      <c r="AEU2164"/>
      <c r="AEV2164"/>
      <c r="AEW2164"/>
      <c r="AEX2164"/>
      <c r="AEY2164"/>
      <c r="AEZ2164"/>
      <c r="AFA2164"/>
      <c r="AFB2164"/>
      <c r="AFC2164"/>
      <c r="AFD2164"/>
      <c r="AFE2164"/>
      <c r="AFF2164"/>
      <c r="AFG2164"/>
      <c r="AFH2164"/>
      <c r="AFI2164"/>
      <c r="AFJ2164"/>
      <c r="AFK2164"/>
      <c r="AFL2164"/>
      <c r="AFM2164"/>
      <c r="AFN2164"/>
      <c r="AFO2164"/>
      <c r="AFP2164"/>
      <c r="AFQ2164"/>
      <c r="AFR2164"/>
      <c r="AFS2164"/>
      <c r="AFT2164"/>
      <c r="AFU2164"/>
      <c r="AFV2164"/>
      <c r="AFW2164"/>
      <c r="AFX2164"/>
      <c r="AFY2164"/>
      <c r="AFZ2164"/>
      <c r="AGA2164"/>
      <c r="AGB2164"/>
      <c r="AGC2164"/>
      <c r="AGD2164"/>
      <c r="AGE2164"/>
      <c r="AGF2164"/>
      <c r="AGG2164"/>
      <c r="AGH2164"/>
      <c r="AGI2164"/>
      <c r="AGJ2164"/>
      <c r="AGK2164"/>
      <c r="AGL2164"/>
      <c r="AGM2164"/>
      <c r="AGN2164"/>
      <c r="AGO2164"/>
      <c r="AGP2164"/>
      <c r="AGQ2164"/>
      <c r="AGR2164"/>
      <c r="AGS2164"/>
      <c r="AGT2164"/>
      <c r="AGU2164"/>
      <c r="AGV2164"/>
      <c r="AGW2164"/>
      <c r="AGX2164"/>
      <c r="AGY2164"/>
      <c r="AGZ2164"/>
      <c r="AHA2164"/>
      <c r="AHB2164"/>
      <c r="AHC2164"/>
      <c r="AHD2164"/>
      <c r="AHE2164"/>
      <c r="AHF2164"/>
      <c r="AHG2164"/>
      <c r="AHH2164"/>
      <c r="AHI2164"/>
      <c r="AHJ2164"/>
      <c r="AHK2164"/>
      <c r="AHL2164"/>
      <c r="AHM2164"/>
      <c r="AHN2164"/>
      <c r="AHO2164"/>
      <c r="AHP2164"/>
      <c r="AHQ2164"/>
      <c r="AHR2164"/>
      <c r="AHS2164"/>
      <c r="AHT2164"/>
      <c r="AHU2164"/>
      <c r="AHV2164"/>
      <c r="AHW2164"/>
      <c r="AHX2164"/>
      <c r="AHY2164"/>
      <c r="AHZ2164"/>
      <c r="AIA2164"/>
      <c r="AIB2164"/>
      <c r="AIC2164"/>
      <c r="AID2164"/>
      <c r="AIE2164"/>
      <c r="AIF2164"/>
      <c r="AIG2164"/>
      <c r="AIH2164"/>
      <c r="AII2164"/>
      <c r="AIJ2164"/>
      <c r="AIK2164"/>
      <c r="AIL2164"/>
      <c r="AIM2164"/>
      <c r="AIN2164"/>
      <c r="AIO2164"/>
      <c r="AIP2164"/>
      <c r="AIQ2164"/>
      <c r="AIR2164"/>
      <c r="AIS2164"/>
      <c r="AIT2164"/>
      <c r="AIU2164"/>
      <c r="AIV2164"/>
      <c r="AIW2164"/>
      <c r="AIX2164"/>
      <c r="AIY2164"/>
      <c r="AIZ2164"/>
      <c r="AJA2164"/>
      <c r="AJB2164"/>
      <c r="AJC2164"/>
      <c r="AJD2164"/>
      <c r="AJE2164"/>
      <c r="AJF2164"/>
      <c r="AJG2164"/>
      <c r="AJH2164"/>
      <c r="AJI2164"/>
      <c r="AJJ2164"/>
      <c r="AJK2164"/>
      <c r="AJL2164"/>
      <c r="AJM2164"/>
      <c r="AJN2164"/>
      <c r="AJO2164"/>
      <c r="AJP2164"/>
      <c r="AJQ2164"/>
      <c r="AJR2164"/>
      <c r="AJS2164"/>
      <c r="AJT2164"/>
      <c r="AJU2164"/>
      <c r="AJV2164"/>
      <c r="AJW2164"/>
      <c r="AJX2164"/>
      <c r="AJY2164"/>
      <c r="AJZ2164"/>
      <c r="AKA2164"/>
      <c r="AKB2164"/>
      <c r="AKC2164"/>
      <c r="AKD2164"/>
      <c r="AKE2164"/>
      <c r="AKF2164"/>
      <c r="AKG2164"/>
      <c r="AKH2164"/>
      <c r="AKI2164"/>
      <c r="AKJ2164"/>
      <c r="AKK2164"/>
      <c r="AKL2164"/>
      <c r="AKM2164"/>
      <c r="AKN2164"/>
      <c r="AKO2164"/>
      <c r="AKP2164"/>
      <c r="AKQ2164"/>
      <c r="AKR2164"/>
      <c r="AKS2164"/>
      <c r="AKT2164"/>
      <c r="AKU2164"/>
      <c r="AKV2164"/>
      <c r="AKW2164"/>
      <c r="AKX2164"/>
      <c r="AKY2164"/>
      <c r="AKZ2164"/>
      <c r="ALA2164"/>
      <c r="ALB2164"/>
      <c r="ALC2164"/>
      <c r="ALD2164"/>
      <c r="ALE2164"/>
      <c r="ALF2164"/>
      <c r="ALG2164"/>
      <c r="ALH2164"/>
      <c r="ALI2164"/>
      <c r="ALJ2164"/>
      <c r="ALK2164"/>
      <c r="ALL2164"/>
      <c r="ALM2164"/>
      <c r="ALN2164"/>
      <c r="ALO2164"/>
      <c r="ALP2164"/>
      <c r="ALQ2164"/>
      <c r="ALR2164"/>
      <c r="ALS2164"/>
      <c r="ALT2164"/>
      <c r="ALU2164"/>
      <c r="ALV2164"/>
      <c r="ALW2164"/>
      <c r="ALX2164"/>
      <c r="ALY2164"/>
      <c r="ALZ2164"/>
      <c r="AMA2164"/>
      <c r="AMB2164"/>
      <c r="AMC2164"/>
      <c r="AMD2164"/>
      <c r="AME2164"/>
      <c r="AMF2164"/>
      <c r="AMG2164"/>
      <c r="AMH2164"/>
      <c r="AMI2164"/>
      <c r="AMJ2164"/>
    </row>
    <row r="2165" spans="1:1024" x14ac:dyDescent="0.2">
      <c r="A2165" s="43"/>
      <c r="B2165" s="43" t="s">
        <v>8</v>
      </c>
      <c r="C2165" s="84" t="s">
        <v>264</v>
      </c>
      <c r="D2165" s="43" t="s">
        <v>147</v>
      </c>
      <c r="E2165" s="52" t="s">
        <v>566</v>
      </c>
      <c r="F2165"/>
      <c r="G2165" s="52" t="s">
        <v>567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  <c r="IO2165"/>
      <c r="IP2165"/>
      <c r="IQ2165"/>
      <c r="IR2165"/>
      <c r="IS2165"/>
      <c r="IT2165"/>
      <c r="IU2165"/>
      <c r="IV2165"/>
      <c r="IW2165"/>
      <c r="IX2165"/>
      <c r="IY2165"/>
      <c r="IZ2165"/>
      <c r="JA2165"/>
      <c r="JB2165"/>
      <c r="JC2165"/>
      <c r="JD2165"/>
      <c r="JE2165"/>
      <c r="JF2165"/>
      <c r="JG2165"/>
      <c r="JH2165"/>
      <c r="JI2165"/>
      <c r="JJ2165"/>
      <c r="JK2165"/>
      <c r="JL2165"/>
      <c r="JM2165"/>
      <c r="JN2165"/>
      <c r="JO2165"/>
      <c r="JP2165"/>
      <c r="JQ2165"/>
      <c r="JR2165"/>
      <c r="JS2165"/>
      <c r="JT2165"/>
      <c r="JU2165"/>
      <c r="JV2165"/>
      <c r="JW2165"/>
      <c r="JX2165"/>
      <c r="JY2165"/>
      <c r="JZ2165"/>
      <c r="KA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Q2165"/>
      <c r="KR2165"/>
      <c r="KS2165"/>
      <c r="KT2165"/>
      <c r="KU2165"/>
      <c r="KV2165"/>
      <c r="KW2165"/>
      <c r="KX2165"/>
      <c r="KY2165"/>
      <c r="KZ2165"/>
      <c r="LA2165"/>
      <c r="LB2165"/>
      <c r="LC2165"/>
      <c r="LD2165"/>
      <c r="LE2165"/>
      <c r="LF2165"/>
      <c r="LG2165"/>
      <c r="LH2165"/>
      <c r="LI2165"/>
      <c r="LJ2165"/>
      <c r="LK2165"/>
      <c r="LL2165"/>
      <c r="LM2165"/>
      <c r="LN2165"/>
      <c r="LO2165"/>
      <c r="LP2165"/>
      <c r="LQ2165"/>
      <c r="LR2165"/>
      <c r="LS2165"/>
      <c r="LT2165"/>
      <c r="LU2165"/>
      <c r="LV2165"/>
      <c r="LW2165"/>
      <c r="LX2165"/>
      <c r="LY2165"/>
      <c r="LZ2165"/>
      <c r="MA2165"/>
      <c r="MB2165"/>
      <c r="MC2165"/>
      <c r="MD2165"/>
      <c r="ME2165"/>
      <c r="MF2165"/>
      <c r="MG2165"/>
      <c r="MH2165"/>
      <c r="MI2165"/>
      <c r="MJ2165"/>
      <c r="MK2165"/>
      <c r="ML2165"/>
      <c r="MM2165"/>
      <c r="MN2165"/>
      <c r="MO2165"/>
      <c r="MP2165"/>
      <c r="MQ2165"/>
      <c r="MR2165"/>
      <c r="MS2165"/>
      <c r="MT2165"/>
      <c r="MU2165"/>
      <c r="MV2165"/>
      <c r="MW2165"/>
      <c r="MX2165"/>
      <c r="MY2165"/>
      <c r="MZ2165"/>
      <c r="NA2165"/>
      <c r="NB2165"/>
      <c r="NC2165"/>
      <c r="ND2165"/>
      <c r="NE2165"/>
      <c r="NF2165"/>
      <c r="NG2165"/>
      <c r="NH2165"/>
      <c r="NI2165"/>
      <c r="NJ2165"/>
      <c r="NK2165"/>
      <c r="NL2165"/>
      <c r="NM2165"/>
      <c r="NN2165"/>
      <c r="NO2165"/>
      <c r="NP2165"/>
      <c r="NQ2165"/>
      <c r="NR2165"/>
      <c r="NS2165"/>
      <c r="NT2165"/>
      <c r="NU2165"/>
      <c r="NV2165"/>
      <c r="NW2165"/>
      <c r="NX2165"/>
      <c r="NY2165"/>
      <c r="NZ2165"/>
      <c r="OA2165"/>
      <c r="OB2165"/>
      <c r="OC2165"/>
      <c r="OD2165"/>
      <c r="OE2165"/>
      <c r="OF2165"/>
      <c r="OG2165"/>
      <c r="OH2165"/>
      <c r="OI2165"/>
      <c r="OJ2165"/>
      <c r="OK2165"/>
      <c r="OL2165"/>
      <c r="OM2165"/>
      <c r="ON2165"/>
      <c r="OO2165"/>
      <c r="OP2165"/>
      <c r="OQ2165"/>
      <c r="OR2165"/>
      <c r="OS2165"/>
      <c r="OT2165"/>
      <c r="OU2165"/>
      <c r="OV2165"/>
      <c r="OW2165"/>
      <c r="OX2165"/>
      <c r="OY2165"/>
      <c r="OZ2165"/>
      <c r="PA2165"/>
      <c r="PB2165"/>
      <c r="PC2165"/>
      <c r="PD2165"/>
      <c r="PE2165"/>
      <c r="PF2165"/>
      <c r="PG2165"/>
      <c r="PH2165"/>
      <c r="PI2165"/>
      <c r="PJ2165"/>
      <c r="PK2165"/>
      <c r="PL2165"/>
      <c r="PM2165"/>
      <c r="PN2165"/>
      <c r="PO2165"/>
      <c r="PP2165"/>
      <c r="PQ2165"/>
      <c r="PR2165"/>
      <c r="PS2165"/>
      <c r="PT2165"/>
      <c r="PU2165"/>
      <c r="PV2165"/>
      <c r="PW2165"/>
      <c r="PX2165"/>
      <c r="PY2165"/>
      <c r="PZ2165"/>
      <c r="QA2165"/>
      <c r="QB2165"/>
      <c r="QC2165"/>
      <c r="QD2165"/>
      <c r="QE2165"/>
      <c r="QF2165"/>
      <c r="QG2165"/>
      <c r="QH2165"/>
      <c r="QI2165"/>
      <c r="QJ2165"/>
      <c r="QK2165"/>
      <c r="QL2165"/>
      <c r="QM2165"/>
      <c r="QN2165"/>
      <c r="QO2165"/>
      <c r="QP2165"/>
      <c r="QQ2165"/>
      <c r="QR2165"/>
      <c r="QS2165"/>
      <c r="QT2165"/>
      <c r="QU2165"/>
      <c r="QV2165"/>
      <c r="QW2165"/>
      <c r="QX2165"/>
      <c r="QY2165"/>
      <c r="QZ2165"/>
      <c r="RA2165"/>
      <c r="RB2165"/>
      <c r="RC2165"/>
      <c r="RD2165"/>
      <c r="RE2165"/>
      <c r="RF2165"/>
      <c r="RG2165"/>
      <c r="RH2165"/>
      <c r="RI2165"/>
      <c r="RJ2165"/>
      <c r="RK2165"/>
      <c r="RL2165"/>
      <c r="RM2165"/>
      <c r="RN2165"/>
      <c r="RO2165"/>
      <c r="RP2165"/>
      <c r="RQ2165"/>
      <c r="RR2165"/>
      <c r="RS2165"/>
      <c r="RT2165"/>
      <c r="RU2165"/>
      <c r="RV2165"/>
      <c r="RW2165"/>
      <c r="RX2165"/>
      <c r="RY2165"/>
      <c r="RZ2165"/>
      <c r="SA2165"/>
      <c r="SB2165"/>
      <c r="SC2165"/>
      <c r="SD2165"/>
      <c r="SE2165"/>
      <c r="SF2165"/>
      <c r="SG2165"/>
      <c r="SH2165"/>
      <c r="SI2165"/>
      <c r="SJ2165"/>
      <c r="SK2165"/>
      <c r="SL2165"/>
      <c r="SM2165"/>
      <c r="SN2165"/>
      <c r="SO2165"/>
      <c r="SP2165"/>
      <c r="SQ2165"/>
      <c r="SR2165"/>
      <c r="SS2165"/>
      <c r="ST2165"/>
      <c r="SU2165"/>
      <c r="SV2165"/>
      <c r="SW2165"/>
      <c r="SX2165"/>
      <c r="SY2165"/>
      <c r="SZ2165"/>
      <c r="TA2165"/>
      <c r="TB2165"/>
      <c r="TC2165"/>
      <c r="TD2165"/>
      <c r="TE2165"/>
      <c r="TF2165"/>
      <c r="TG2165"/>
      <c r="TH2165"/>
      <c r="TI2165"/>
      <c r="TJ2165"/>
      <c r="TK2165"/>
      <c r="TL2165"/>
      <c r="TM2165"/>
      <c r="TN2165"/>
      <c r="TO2165"/>
      <c r="TP2165"/>
      <c r="TQ2165"/>
      <c r="TR2165"/>
      <c r="TS2165"/>
      <c r="TT2165"/>
      <c r="TU2165"/>
      <c r="TV2165"/>
      <c r="TW2165"/>
      <c r="TX2165"/>
      <c r="TY2165"/>
      <c r="TZ2165"/>
      <c r="UA2165"/>
      <c r="UB2165"/>
      <c r="UC2165"/>
      <c r="UD2165"/>
      <c r="UE2165"/>
      <c r="UF2165"/>
      <c r="UG2165"/>
      <c r="UH2165"/>
      <c r="UI2165"/>
      <c r="UJ2165"/>
      <c r="UK2165"/>
      <c r="UL2165"/>
      <c r="UM2165"/>
      <c r="UN2165"/>
      <c r="UO2165"/>
      <c r="UP2165"/>
      <c r="UQ2165"/>
      <c r="UR2165"/>
      <c r="US2165"/>
      <c r="UT2165"/>
      <c r="UU2165"/>
      <c r="UV2165"/>
      <c r="UW2165"/>
      <c r="UX2165"/>
      <c r="UY2165"/>
      <c r="UZ2165"/>
      <c r="VA2165"/>
      <c r="VB2165"/>
      <c r="VC2165"/>
      <c r="VD2165"/>
      <c r="VE2165"/>
      <c r="VF2165"/>
      <c r="VG2165"/>
      <c r="VH2165"/>
      <c r="VI2165"/>
      <c r="VJ2165"/>
      <c r="VK2165"/>
      <c r="VL2165"/>
      <c r="VM2165"/>
      <c r="VN2165"/>
      <c r="VO2165"/>
      <c r="VP2165"/>
      <c r="VQ2165"/>
      <c r="VR2165"/>
      <c r="VS2165"/>
      <c r="VT2165"/>
      <c r="VU2165"/>
      <c r="VV2165"/>
      <c r="VW2165"/>
      <c r="VX2165"/>
      <c r="VY2165"/>
      <c r="VZ2165"/>
      <c r="WA2165"/>
      <c r="WB2165"/>
      <c r="WC2165"/>
      <c r="WD2165"/>
      <c r="WE2165"/>
      <c r="WF2165"/>
      <c r="WG2165"/>
      <c r="WH2165"/>
      <c r="WI2165"/>
      <c r="WJ2165"/>
      <c r="WK2165"/>
      <c r="WL2165"/>
      <c r="WM2165"/>
      <c r="WN2165"/>
      <c r="WO2165"/>
      <c r="WP2165"/>
      <c r="WQ2165"/>
      <c r="WR2165"/>
      <c r="WS2165"/>
      <c r="WT2165"/>
      <c r="WU2165"/>
      <c r="WV2165"/>
      <c r="WW2165"/>
      <c r="WX2165"/>
      <c r="WY2165"/>
      <c r="WZ2165"/>
      <c r="XA2165"/>
      <c r="XB2165"/>
      <c r="XC2165"/>
      <c r="XD2165"/>
      <c r="XE2165"/>
      <c r="XF2165"/>
      <c r="XG2165"/>
      <c r="XH2165"/>
      <c r="XI2165"/>
      <c r="XJ2165"/>
      <c r="XK2165"/>
      <c r="XL2165"/>
      <c r="XM2165"/>
      <c r="XN2165"/>
      <c r="XO2165"/>
      <c r="XP2165"/>
      <c r="XQ2165"/>
      <c r="XR2165"/>
      <c r="XS2165"/>
      <c r="XT2165"/>
      <c r="XU2165"/>
      <c r="XV2165"/>
      <c r="XW2165"/>
      <c r="XX2165"/>
      <c r="XY2165"/>
      <c r="XZ2165"/>
      <c r="YA2165"/>
      <c r="YB2165"/>
      <c r="YC2165"/>
      <c r="YD2165"/>
      <c r="YE2165"/>
      <c r="YF2165"/>
      <c r="YG2165"/>
      <c r="YH2165"/>
      <c r="YI2165"/>
      <c r="YJ2165"/>
      <c r="YK2165"/>
      <c r="YL2165"/>
      <c r="YM2165"/>
      <c r="YN2165"/>
      <c r="YO2165"/>
      <c r="YP2165"/>
      <c r="YQ2165"/>
      <c r="YR2165"/>
      <c r="YS2165"/>
      <c r="YT2165"/>
      <c r="YU2165"/>
      <c r="YV2165"/>
      <c r="YW2165"/>
      <c r="YX2165"/>
      <c r="YY2165"/>
      <c r="YZ2165"/>
      <c r="ZA2165"/>
      <c r="ZB2165"/>
      <c r="ZC2165"/>
      <c r="ZD2165"/>
      <c r="ZE2165"/>
      <c r="ZF2165"/>
      <c r="ZG2165"/>
      <c r="ZH2165"/>
      <c r="ZI2165"/>
      <c r="ZJ2165"/>
      <c r="ZK2165"/>
      <c r="ZL2165"/>
      <c r="ZM2165"/>
      <c r="ZN2165"/>
      <c r="ZO2165"/>
      <c r="ZP2165"/>
      <c r="ZQ2165"/>
      <c r="ZR2165"/>
      <c r="ZS2165"/>
      <c r="ZT2165"/>
      <c r="ZU2165"/>
      <c r="ZV2165"/>
      <c r="ZW2165"/>
      <c r="ZX2165"/>
      <c r="ZY2165"/>
      <c r="ZZ2165"/>
      <c r="AAA2165"/>
      <c r="AAB2165"/>
      <c r="AAC2165"/>
      <c r="AAD2165"/>
      <c r="AAE2165"/>
      <c r="AAF2165"/>
      <c r="AAG2165"/>
      <c r="AAH2165"/>
      <c r="AAI2165"/>
      <c r="AAJ2165"/>
      <c r="AAK2165"/>
      <c r="AAL2165"/>
      <c r="AAM2165"/>
      <c r="AAN2165"/>
      <c r="AAO2165"/>
      <c r="AAP2165"/>
      <c r="AAQ2165"/>
      <c r="AAR2165"/>
      <c r="AAS2165"/>
      <c r="AAT2165"/>
      <c r="AAU2165"/>
      <c r="AAV2165"/>
      <c r="AAW2165"/>
      <c r="AAX2165"/>
      <c r="AAY2165"/>
      <c r="AAZ2165"/>
      <c r="ABA2165"/>
      <c r="ABB2165"/>
      <c r="ABC2165"/>
      <c r="ABD2165"/>
      <c r="ABE2165"/>
      <c r="ABF2165"/>
      <c r="ABG2165"/>
      <c r="ABH2165"/>
      <c r="ABI2165"/>
      <c r="ABJ2165"/>
      <c r="ABK2165"/>
      <c r="ABL2165"/>
      <c r="ABM2165"/>
      <c r="ABN2165"/>
      <c r="ABO2165"/>
      <c r="ABP2165"/>
      <c r="ABQ2165"/>
      <c r="ABR2165"/>
      <c r="ABS2165"/>
      <c r="ABT2165"/>
      <c r="ABU2165"/>
      <c r="ABV2165"/>
      <c r="ABW2165"/>
      <c r="ABX2165"/>
      <c r="ABY2165"/>
      <c r="ABZ2165"/>
      <c r="ACA2165"/>
      <c r="ACB2165"/>
      <c r="ACC2165"/>
      <c r="ACD2165"/>
      <c r="ACE2165"/>
      <c r="ACF2165"/>
      <c r="ACG2165"/>
      <c r="ACH2165"/>
      <c r="ACI2165"/>
      <c r="ACJ2165"/>
      <c r="ACK2165"/>
      <c r="ACL2165"/>
      <c r="ACM2165"/>
      <c r="ACN2165"/>
      <c r="ACO2165"/>
      <c r="ACP2165"/>
      <c r="ACQ2165"/>
      <c r="ACR2165"/>
      <c r="ACS2165"/>
      <c r="ACT2165"/>
      <c r="ACU2165"/>
      <c r="ACV2165"/>
      <c r="ACW2165"/>
      <c r="ACX2165"/>
      <c r="ACY2165"/>
      <c r="ACZ2165"/>
      <c r="ADA2165"/>
      <c r="ADB2165"/>
      <c r="ADC2165"/>
      <c r="ADD2165"/>
      <c r="ADE2165"/>
      <c r="ADF2165"/>
      <c r="ADG2165"/>
      <c r="ADH2165"/>
      <c r="ADI2165"/>
      <c r="ADJ2165"/>
      <c r="ADK2165"/>
      <c r="ADL2165"/>
      <c r="ADM2165"/>
      <c r="ADN2165"/>
      <c r="ADO2165"/>
      <c r="ADP2165"/>
      <c r="ADQ2165"/>
      <c r="ADR2165"/>
      <c r="ADS2165"/>
      <c r="ADT2165"/>
      <c r="ADU2165"/>
      <c r="ADV2165"/>
      <c r="ADW2165"/>
      <c r="ADX2165"/>
      <c r="ADY2165"/>
      <c r="ADZ2165"/>
      <c r="AEA2165"/>
      <c r="AEB2165"/>
      <c r="AEC2165"/>
      <c r="AED2165"/>
      <c r="AEE2165"/>
      <c r="AEF2165"/>
      <c r="AEG2165"/>
      <c r="AEH2165"/>
      <c r="AEI2165"/>
      <c r="AEJ2165"/>
      <c r="AEK2165"/>
      <c r="AEL2165"/>
      <c r="AEM2165"/>
      <c r="AEN2165"/>
      <c r="AEO2165"/>
      <c r="AEP2165"/>
      <c r="AEQ2165"/>
      <c r="AER2165"/>
      <c r="AES2165"/>
      <c r="AET2165"/>
      <c r="AEU2165"/>
      <c r="AEV2165"/>
      <c r="AEW2165"/>
      <c r="AEX2165"/>
      <c r="AEY2165"/>
      <c r="AEZ2165"/>
      <c r="AFA2165"/>
      <c r="AFB2165"/>
      <c r="AFC2165"/>
      <c r="AFD2165"/>
      <c r="AFE2165"/>
      <c r="AFF2165"/>
      <c r="AFG2165"/>
      <c r="AFH2165"/>
      <c r="AFI2165"/>
      <c r="AFJ2165"/>
      <c r="AFK2165"/>
      <c r="AFL2165"/>
      <c r="AFM2165"/>
      <c r="AFN2165"/>
      <c r="AFO2165"/>
      <c r="AFP2165"/>
      <c r="AFQ2165"/>
      <c r="AFR2165"/>
      <c r="AFS2165"/>
      <c r="AFT2165"/>
      <c r="AFU2165"/>
      <c r="AFV2165"/>
      <c r="AFW2165"/>
      <c r="AFX2165"/>
      <c r="AFY2165"/>
      <c r="AFZ2165"/>
      <c r="AGA2165"/>
      <c r="AGB2165"/>
      <c r="AGC2165"/>
      <c r="AGD2165"/>
      <c r="AGE2165"/>
      <c r="AGF2165"/>
      <c r="AGG2165"/>
      <c r="AGH2165"/>
      <c r="AGI2165"/>
      <c r="AGJ2165"/>
      <c r="AGK2165"/>
      <c r="AGL2165"/>
      <c r="AGM2165"/>
      <c r="AGN2165"/>
      <c r="AGO2165"/>
      <c r="AGP2165"/>
      <c r="AGQ2165"/>
      <c r="AGR2165"/>
      <c r="AGS2165"/>
      <c r="AGT2165"/>
      <c r="AGU2165"/>
      <c r="AGV2165"/>
      <c r="AGW2165"/>
      <c r="AGX2165"/>
      <c r="AGY2165"/>
      <c r="AGZ2165"/>
      <c r="AHA2165"/>
      <c r="AHB2165"/>
      <c r="AHC2165"/>
      <c r="AHD2165"/>
      <c r="AHE2165"/>
      <c r="AHF2165"/>
      <c r="AHG2165"/>
      <c r="AHH2165"/>
      <c r="AHI2165"/>
      <c r="AHJ2165"/>
      <c r="AHK2165"/>
      <c r="AHL2165"/>
      <c r="AHM2165"/>
      <c r="AHN2165"/>
      <c r="AHO2165"/>
      <c r="AHP2165"/>
      <c r="AHQ2165"/>
      <c r="AHR2165"/>
      <c r="AHS2165"/>
      <c r="AHT2165"/>
      <c r="AHU2165"/>
      <c r="AHV2165"/>
      <c r="AHW2165"/>
      <c r="AHX2165"/>
      <c r="AHY2165"/>
      <c r="AHZ2165"/>
      <c r="AIA2165"/>
      <c r="AIB2165"/>
      <c r="AIC2165"/>
      <c r="AID2165"/>
      <c r="AIE2165"/>
      <c r="AIF2165"/>
      <c r="AIG2165"/>
      <c r="AIH2165"/>
      <c r="AII2165"/>
      <c r="AIJ2165"/>
      <c r="AIK2165"/>
      <c r="AIL2165"/>
      <c r="AIM2165"/>
      <c r="AIN2165"/>
      <c r="AIO2165"/>
      <c r="AIP2165"/>
      <c r="AIQ2165"/>
      <c r="AIR2165"/>
      <c r="AIS2165"/>
      <c r="AIT2165"/>
      <c r="AIU2165"/>
      <c r="AIV2165"/>
      <c r="AIW2165"/>
      <c r="AIX2165"/>
      <c r="AIY2165"/>
      <c r="AIZ2165"/>
      <c r="AJA2165"/>
      <c r="AJB2165"/>
      <c r="AJC2165"/>
      <c r="AJD2165"/>
      <c r="AJE2165"/>
      <c r="AJF2165"/>
      <c r="AJG2165"/>
      <c r="AJH2165"/>
      <c r="AJI2165"/>
      <c r="AJJ2165"/>
      <c r="AJK2165"/>
      <c r="AJL2165"/>
      <c r="AJM2165"/>
      <c r="AJN2165"/>
      <c r="AJO2165"/>
      <c r="AJP2165"/>
      <c r="AJQ2165"/>
      <c r="AJR2165"/>
      <c r="AJS2165"/>
      <c r="AJT2165"/>
      <c r="AJU2165"/>
      <c r="AJV2165"/>
      <c r="AJW2165"/>
      <c r="AJX2165"/>
      <c r="AJY2165"/>
      <c r="AJZ2165"/>
      <c r="AKA2165"/>
      <c r="AKB2165"/>
      <c r="AKC2165"/>
      <c r="AKD2165"/>
      <c r="AKE2165"/>
      <c r="AKF2165"/>
      <c r="AKG2165"/>
      <c r="AKH2165"/>
      <c r="AKI2165"/>
      <c r="AKJ2165"/>
      <c r="AKK2165"/>
      <c r="AKL2165"/>
      <c r="AKM2165"/>
      <c r="AKN2165"/>
      <c r="AKO2165"/>
      <c r="AKP2165"/>
      <c r="AKQ2165"/>
      <c r="AKR2165"/>
      <c r="AKS2165"/>
      <c r="AKT2165"/>
      <c r="AKU2165"/>
      <c r="AKV2165"/>
      <c r="AKW2165"/>
      <c r="AKX2165"/>
      <c r="AKY2165"/>
      <c r="AKZ2165"/>
      <c r="ALA2165"/>
      <c r="ALB2165"/>
      <c r="ALC2165"/>
      <c r="ALD2165"/>
      <c r="ALE2165"/>
      <c r="ALF2165"/>
      <c r="ALG2165"/>
      <c r="ALH2165"/>
      <c r="ALI2165"/>
      <c r="ALJ2165"/>
      <c r="ALK2165"/>
      <c r="ALL2165"/>
      <c r="ALM2165"/>
      <c r="ALN2165"/>
      <c r="ALO2165"/>
      <c r="ALP2165"/>
      <c r="ALQ2165"/>
      <c r="ALR2165"/>
      <c r="ALS2165"/>
      <c r="ALT2165"/>
      <c r="ALU2165"/>
      <c r="ALV2165"/>
      <c r="ALW2165"/>
      <c r="ALX2165"/>
      <c r="ALY2165"/>
      <c r="ALZ2165"/>
      <c r="AMA2165"/>
      <c r="AMB2165"/>
      <c r="AMC2165"/>
      <c r="AMD2165"/>
      <c r="AME2165"/>
      <c r="AMF2165"/>
      <c r="AMG2165"/>
      <c r="AMH2165"/>
      <c r="AMI2165"/>
      <c r="AMJ2165"/>
    </row>
    <row r="2166" spans="1:1024" x14ac:dyDescent="0.2">
      <c r="A2166" s="43"/>
      <c r="B2166" s="43" t="s">
        <v>8</v>
      </c>
      <c r="C2166" s="84" t="s">
        <v>264</v>
      </c>
      <c r="D2166" s="43" t="s">
        <v>147</v>
      </c>
      <c r="E2166" s="52" t="s">
        <v>568</v>
      </c>
      <c r="F2166"/>
      <c r="G2166" s="52" t="s">
        <v>569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  <c r="IO2166"/>
      <c r="IP2166"/>
      <c r="IQ2166"/>
      <c r="IR2166"/>
      <c r="IS2166"/>
      <c r="IT2166"/>
      <c r="IU2166"/>
      <c r="IV2166"/>
      <c r="IW2166"/>
      <c r="IX2166"/>
      <c r="IY2166"/>
      <c r="IZ2166"/>
      <c r="JA2166"/>
      <c r="JB2166"/>
      <c r="JC2166"/>
      <c r="JD2166"/>
      <c r="JE2166"/>
      <c r="JF2166"/>
      <c r="JG2166"/>
      <c r="JH2166"/>
      <c r="JI2166"/>
      <c r="JJ2166"/>
      <c r="JK2166"/>
      <c r="JL2166"/>
      <c r="JM2166"/>
      <c r="JN2166"/>
      <c r="JO2166"/>
      <c r="JP2166"/>
      <c r="JQ2166"/>
      <c r="JR2166"/>
      <c r="JS2166"/>
      <c r="JT2166"/>
      <c r="JU2166"/>
      <c r="JV2166"/>
      <c r="JW2166"/>
      <c r="JX2166"/>
      <c r="JY2166"/>
      <c r="JZ2166"/>
      <c r="KA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Q2166"/>
      <c r="KR2166"/>
      <c r="KS2166"/>
      <c r="KT2166"/>
      <c r="KU2166"/>
      <c r="KV2166"/>
      <c r="KW2166"/>
      <c r="KX2166"/>
      <c r="KY2166"/>
      <c r="KZ2166"/>
      <c r="LA2166"/>
      <c r="LB2166"/>
      <c r="LC2166"/>
      <c r="LD2166"/>
      <c r="LE2166"/>
      <c r="LF2166"/>
      <c r="LG2166"/>
      <c r="LH2166"/>
      <c r="LI2166"/>
      <c r="LJ2166"/>
      <c r="LK2166"/>
      <c r="LL2166"/>
      <c r="LM2166"/>
      <c r="LN2166"/>
      <c r="LO2166"/>
      <c r="LP2166"/>
      <c r="LQ2166"/>
      <c r="LR2166"/>
      <c r="LS2166"/>
      <c r="LT2166"/>
      <c r="LU2166"/>
      <c r="LV2166"/>
      <c r="LW2166"/>
      <c r="LX2166"/>
      <c r="LY2166"/>
      <c r="LZ2166"/>
      <c r="MA2166"/>
      <c r="MB2166"/>
      <c r="MC2166"/>
      <c r="MD2166"/>
      <c r="ME2166"/>
      <c r="MF2166"/>
      <c r="MG2166"/>
      <c r="MH2166"/>
      <c r="MI2166"/>
      <c r="MJ2166"/>
      <c r="MK2166"/>
      <c r="ML2166"/>
      <c r="MM2166"/>
      <c r="MN2166"/>
      <c r="MO2166"/>
      <c r="MP2166"/>
      <c r="MQ2166"/>
      <c r="MR2166"/>
      <c r="MS2166"/>
      <c r="MT2166"/>
      <c r="MU2166"/>
      <c r="MV2166"/>
      <c r="MW2166"/>
      <c r="MX2166"/>
      <c r="MY2166"/>
      <c r="MZ2166"/>
      <c r="NA2166"/>
      <c r="NB2166"/>
      <c r="NC2166"/>
      <c r="ND2166"/>
      <c r="NE2166"/>
      <c r="NF2166"/>
      <c r="NG2166"/>
      <c r="NH2166"/>
      <c r="NI2166"/>
      <c r="NJ2166"/>
      <c r="NK2166"/>
      <c r="NL2166"/>
      <c r="NM2166"/>
      <c r="NN2166"/>
      <c r="NO2166"/>
      <c r="NP2166"/>
      <c r="NQ2166"/>
      <c r="NR2166"/>
      <c r="NS2166"/>
      <c r="NT2166"/>
      <c r="NU2166"/>
      <c r="NV2166"/>
      <c r="NW2166"/>
      <c r="NX2166"/>
      <c r="NY2166"/>
      <c r="NZ2166"/>
      <c r="OA2166"/>
      <c r="OB2166"/>
      <c r="OC2166"/>
      <c r="OD2166"/>
      <c r="OE2166"/>
      <c r="OF2166"/>
      <c r="OG2166"/>
      <c r="OH2166"/>
      <c r="OI2166"/>
      <c r="OJ2166"/>
      <c r="OK2166"/>
      <c r="OL2166"/>
      <c r="OM2166"/>
      <c r="ON2166"/>
      <c r="OO2166"/>
      <c r="OP2166"/>
      <c r="OQ2166"/>
      <c r="OR2166"/>
      <c r="OS2166"/>
      <c r="OT2166"/>
      <c r="OU2166"/>
      <c r="OV2166"/>
      <c r="OW2166"/>
      <c r="OX2166"/>
      <c r="OY2166"/>
      <c r="OZ2166"/>
      <c r="PA2166"/>
      <c r="PB2166"/>
      <c r="PC2166"/>
      <c r="PD2166"/>
      <c r="PE2166"/>
      <c r="PF2166"/>
      <c r="PG2166"/>
      <c r="PH2166"/>
      <c r="PI2166"/>
      <c r="PJ2166"/>
      <c r="PK2166"/>
      <c r="PL2166"/>
      <c r="PM2166"/>
      <c r="PN2166"/>
      <c r="PO2166"/>
      <c r="PP2166"/>
      <c r="PQ2166"/>
      <c r="PR2166"/>
      <c r="PS2166"/>
      <c r="PT2166"/>
      <c r="PU2166"/>
      <c r="PV2166"/>
      <c r="PW2166"/>
      <c r="PX2166"/>
      <c r="PY2166"/>
      <c r="PZ2166"/>
      <c r="QA2166"/>
      <c r="QB2166"/>
      <c r="QC2166"/>
      <c r="QD2166"/>
      <c r="QE2166"/>
      <c r="QF2166"/>
      <c r="QG2166"/>
      <c r="QH2166"/>
      <c r="QI2166"/>
      <c r="QJ2166"/>
      <c r="QK2166"/>
      <c r="QL2166"/>
      <c r="QM2166"/>
      <c r="QN2166"/>
      <c r="QO2166"/>
      <c r="QP2166"/>
      <c r="QQ2166"/>
      <c r="QR2166"/>
      <c r="QS2166"/>
      <c r="QT2166"/>
      <c r="QU2166"/>
      <c r="QV2166"/>
      <c r="QW2166"/>
      <c r="QX2166"/>
      <c r="QY2166"/>
      <c r="QZ2166"/>
      <c r="RA2166"/>
      <c r="RB2166"/>
      <c r="RC2166"/>
      <c r="RD2166"/>
      <c r="RE2166"/>
      <c r="RF2166"/>
      <c r="RG2166"/>
      <c r="RH2166"/>
      <c r="RI2166"/>
      <c r="RJ2166"/>
      <c r="RK2166"/>
      <c r="RL2166"/>
      <c r="RM2166"/>
      <c r="RN2166"/>
      <c r="RO2166"/>
      <c r="RP2166"/>
      <c r="RQ2166"/>
      <c r="RR2166"/>
      <c r="RS2166"/>
      <c r="RT2166"/>
      <c r="RU2166"/>
      <c r="RV2166"/>
      <c r="RW2166"/>
      <c r="RX2166"/>
      <c r="RY2166"/>
      <c r="RZ2166"/>
      <c r="SA2166"/>
      <c r="SB2166"/>
      <c r="SC2166"/>
      <c r="SD2166"/>
      <c r="SE2166"/>
      <c r="SF2166"/>
      <c r="SG2166"/>
      <c r="SH2166"/>
      <c r="SI2166"/>
      <c r="SJ2166"/>
      <c r="SK2166"/>
      <c r="SL2166"/>
      <c r="SM2166"/>
      <c r="SN2166"/>
      <c r="SO2166"/>
      <c r="SP2166"/>
      <c r="SQ2166"/>
      <c r="SR2166"/>
      <c r="SS2166"/>
      <c r="ST2166"/>
      <c r="SU2166"/>
      <c r="SV2166"/>
      <c r="SW2166"/>
      <c r="SX2166"/>
      <c r="SY2166"/>
      <c r="SZ2166"/>
      <c r="TA2166"/>
      <c r="TB2166"/>
      <c r="TC2166"/>
      <c r="TD2166"/>
      <c r="TE2166"/>
      <c r="TF2166"/>
      <c r="TG2166"/>
      <c r="TH2166"/>
      <c r="TI2166"/>
      <c r="TJ2166"/>
      <c r="TK2166"/>
      <c r="TL2166"/>
      <c r="TM2166"/>
      <c r="TN2166"/>
      <c r="TO2166"/>
      <c r="TP2166"/>
      <c r="TQ2166"/>
      <c r="TR2166"/>
      <c r="TS2166"/>
      <c r="TT2166"/>
      <c r="TU2166"/>
      <c r="TV2166"/>
      <c r="TW2166"/>
      <c r="TX2166"/>
      <c r="TY2166"/>
      <c r="TZ2166"/>
      <c r="UA2166"/>
      <c r="UB2166"/>
      <c r="UC2166"/>
      <c r="UD2166"/>
      <c r="UE2166"/>
      <c r="UF2166"/>
      <c r="UG2166"/>
      <c r="UH2166"/>
      <c r="UI2166"/>
      <c r="UJ2166"/>
      <c r="UK2166"/>
      <c r="UL2166"/>
      <c r="UM2166"/>
      <c r="UN2166"/>
      <c r="UO2166"/>
      <c r="UP2166"/>
      <c r="UQ2166"/>
      <c r="UR2166"/>
      <c r="US2166"/>
      <c r="UT2166"/>
      <c r="UU2166"/>
      <c r="UV2166"/>
      <c r="UW2166"/>
      <c r="UX2166"/>
      <c r="UY2166"/>
      <c r="UZ2166"/>
      <c r="VA2166"/>
      <c r="VB2166"/>
      <c r="VC2166"/>
      <c r="VD2166"/>
      <c r="VE2166"/>
      <c r="VF2166"/>
      <c r="VG2166"/>
      <c r="VH2166"/>
      <c r="VI2166"/>
      <c r="VJ2166"/>
      <c r="VK2166"/>
      <c r="VL2166"/>
      <c r="VM2166"/>
      <c r="VN2166"/>
      <c r="VO2166"/>
      <c r="VP2166"/>
      <c r="VQ2166"/>
      <c r="VR2166"/>
      <c r="VS2166"/>
      <c r="VT2166"/>
      <c r="VU2166"/>
      <c r="VV2166"/>
      <c r="VW2166"/>
      <c r="VX2166"/>
      <c r="VY2166"/>
      <c r="VZ2166"/>
      <c r="WA2166"/>
      <c r="WB2166"/>
      <c r="WC2166"/>
      <c r="WD2166"/>
      <c r="WE2166"/>
      <c r="WF2166"/>
      <c r="WG2166"/>
      <c r="WH2166"/>
      <c r="WI2166"/>
      <c r="WJ2166"/>
      <c r="WK2166"/>
      <c r="WL2166"/>
      <c r="WM2166"/>
      <c r="WN2166"/>
      <c r="WO2166"/>
      <c r="WP2166"/>
      <c r="WQ2166"/>
      <c r="WR2166"/>
      <c r="WS2166"/>
      <c r="WT2166"/>
      <c r="WU2166"/>
      <c r="WV2166"/>
      <c r="WW2166"/>
      <c r="WX2166"/>
      <c r="WY2166"/>
      <c r="WZ2166"/>
      <c r="XA2166"/>
      <c r="XB2166"/>
      <c r="XC2166"/>
      <c r="XD2166"/>
      <c r="XE2166"/>
      <c r="XF2166"/>
      <c r="XG2166"/>
      <c r="XH2166"/>
      <c r="XI2166"/>
      <c r="XJ2166"/>
      <c r="XK2166"/>
      <c r="XL2166"/>
      <c r="XM2166"/>
      <c r="XN2166"/>
      <c r="XO2166"/>
      <c r="XP2166"/>
      <c r="XQ2166"/>
      <c r="XR2166"/>
      <c r="XS2166"/>
      <c r="XT2166"/>
      <c r="XU2166"/>
      <c r="XV2166"/>
      <c r="XW2166"/>
      <c r="XX2166"/>
      <c r="XY2166"/>
      <c r="XZ2166"/>
      <c r="YA2166"/>
      <c r="YB2166"/>
      <c r="YC2166"/>
      <c r="YD2166"/>
      <c r="YE2166"/>
      <c r="YF2166"/>
      <c r="YG2166"/>
      <c r="YH2166"/>
      <c r="YI2166"/>
      <c r="YJ2166"/>
      <c r="YK2166"/>
      <c r="YL2166"/>
      <c r="YM2166"/>
      <c r="YN2166"/>
      <c r="YO2166"/>
      <c r="YP2166"/>
      <c r="YQ2166"/>
      <c r="YR2166"/>
      <c r="YS2166"/>
      <c r="YT2166"/>
      <c r="YU2166"/>
      <c r="YV2166"/>
      <c r="YW2166"/>
      <c r="YX2166"/>
      <c r="YY2166"/>
      <c r="YZ2166"/>
      <c r="ZA2166"/>
      <c r="ZB2166"/>
      <c r="ZC2166"/>
      <c r="ZD2166"/>
      <c r="ZE2166"/>
      <c r="ZF2166"/>
      <c r="ZG2166"/>
      <c r="ZH2166"/>
      <c r="ZI2166"/>
      <c r="ZJ2166"/>
      <c r="ZK2166"/>
      <c r="ZL2166"/>
      <c r="ZM2166"/>
      <c r="ZN2166"/>
      <c r="ZO2166"/>
      <c r="ZP2166"/>
      <c r="ZQ2166"/>
      <c r="ZR2166"/>
      <c r="ZS2166"/>
      <c r="ZT2166"/>
      <c r="ZU2166"/>
      <c r="ZV2166"/>
      <c r="ZW2166"/>
      <c r="ZX2166"/>
      <c r="ZY2166"/>
      <c r="ZZ2166"/>
      <c r="AAA2166"/>
      <c r="AAB2166"/>
      <c r="AAC2166"/>
      <c r="AAD2166"/>
      <c r="AAE2166"/>
      <c r="AAF2166"/>
      <c r="AAG2166"/>
      <c r="AAH2166"/>
      <c r="AAI2166"/>
      <c r="AAJ2166"/>
      <c r="AAK2166"/>
      <c r="AAL2166"/>
      <c r="AAM2166"/>
      <c r="AAN2166"/>
      <c r="AAO2166"/>
      <c r="AAP2166"/>
      <c r="AAQ2166"/>
      <c r="AAR2166"/>
      <c r="AAS2166"/>
      <c r="AAT2166"/>
      <c r="AAU2166"/>
      <c r="AAV2166"/>
      <c r="AAW2166"/>
      <c r="AAX2166"/>
      <c r="AAY2166"/>
      <c r="AAZ2166"/>
      <c r="ABA2166"/>
      <c r="ABB2166"/>
      <c r="ABC2166"/>
      <c r="ABD2166"/>
      <c r="ABE2166"/>
      <c r="ABF2166"/>
      <c r="ABG2166"/>
      <c r="ABH2166"/>
      <c r="ABI2166"/>
      <c r="ABJ2166"/>
      <c r="ABK2166"/>
      <c r="ABL2166"/>
      <c r="ABM2166"/>
      <c r="ABN2166"/>
      <c r="ABO2166"/>
      <c r="ABP2166"/>
      <c r="ABQ2166"/>
      <c r="ABR2166"/>
      <c r="ABS2166"/>
      <c r="ABT2166"/>
      <c r="ABU2166"/>
      <c r="ABV2166"/>
      <c r="ABW2166"/>
      <c r="ABX2166"/>
      <c r="ABY2166"/>
      <c r="ABZ2166"/>
      <c r="ACA2166"/>
      <c r="ACB2166"/>
      <c r="ACC2166"/>
      <c r="ACD2166"/>
      <c r="ACE2166"/>
      <c r="ACF2166"/>
      <c r="ACG2166"/>
      <c r="ACH2166"/>
      <c r="ACI2166"/>
      <c r="ACJ2166"/>
      <c r="ACK2166"/>
      <c r="ACL2166"/>
      <c r="ACM2166"/>
      <c r="ACN2166"/>
      <c r="ACO2166"/>
      <c r="ACP2166"/>
      <c r="ACQ2166"/>
      <c r="ACR2166"/>
      <c r="ACS2166"/>
      <c r="ACT2166"/>
      <c r="ACU2166"/>
      <c r="ACV2166"/>
      <c r="ACW2166"/>
      <c r="ACX2166"/>
      <c r="ACY2166"/>
      <c r="ACZ2166"/>
      <c r="ADA2166"/>
      <c r="ADB2166"/>
      <c r="ADC2166"/>
      <c r="ADD2166"/>
      <c r="ADE2166"/>
      <c r="ADF2166"/>
      <c r="ADG2166"/>
      <c r="ADH2166"/>
      <c r="ADI2166"/>
      <c r="ADJ2166"/>
      <c r="ADK2166"/>
      <c r="ADL2166"/>
      <c r="ADM2166"/>
      <c r="ADN2166"/>
      <c r="ADO2166"/>
      <c r="ADP2166"/>
      <c r="ADQ2166"/>
      <c r="ADR2166"/>
      <c r="ADS2166"/>
      <c r="ADT2166"/>
      <c r="ADU2166"/>
      <c r="ADV2166"/>
      <c r="ADW2166"/>
      <c r="ADX2166"/>
      <c r="ADY2166"/>
      <c r="ADZ2166"/>
      <c r="AEA2166"/>
      <c r="AEB2166"/>
      <c r="AEC2166"/>
      <c r="AED2166"/>
      <c r="AEE2166"/>
      <c r="AEF2166"/>
      <c r="AEG2166"/>
      <c r="AEH2166"/>
      <c r="AEI2166"/>
      <c r="AEJ2166"/>
      <c r="AEK2166"/>
      <c r="AEL2166"/>
      <c r="AEM2166"/>
      <c r="AEN2166"/>
      <c r="AEO2166"/>
      <c r="AEP2166"/>
      <c r="AEQ2166"/>
      <c r="AER2166"/>
      <c r="AES2166"/>
      <c r="AET2166"/>
      <c r="AEU2166"/>
      <c r="AEV2166"/>
      <c r="AEW2166"/>
      <c r="AEX2166"/>
      <c r="AEY2166"/>
      <c r="AEZ2166"/>
      <c r="AFA2166"/>
      <c r="AFB2166"/>
      <c r="AFC2166"/>
      <c r="AFD2166"/>
      <c r="AFE2166"/>
      <c r="AFF2166"/>
      <c r="AFG2166"/>
      <c r="AFH2166"/>
      <c r="AFI2166"/>
      <c r="AFJ2166"/>
      <c r="AFK2166"/>
      <c r="AFL2166"/>
      <c r="AFM2166"/>
      <c r="AFN2166"/>
      <c r="AFO2166"/>
      <c r="AFP2166"/>
      <c r="AFQ2166"/>
      <c r="AFR2166"/>
      <c r="AFS2166"/>
      <c r="AFT2166"/>
      <c r="AFU2166"/>
      <c r="AFV2166"/>
      <c r="AFW2166"/>
      <c r="AFX2166"/>
      <c r="AFY2166"/>
      <c r="AFZ2166"/>
      <c r="AGA2166"/>
      <c r="AGB2166"/>
      <c r="AGC2166"/>
      <c r="AGD2166"/>
      <c r="AGE2166"/>
      <c r="AGF2166"/>
      <c r="AGG2166"/>
      <c r="AGH2166"/>
      <c r="AGI2166"/>
      <c r="AGJ2166"/>
      <c r="AGK2166"/>
      <c r="AGL2166"/>
      <c r="AGM2166"/>
      <c r="AGN2166"/>
      <c r="AGO2166"/>
      <c r="AGP2166"/>
      <c r="AGQ2166"/>
      <c r="AGR2166"/>
      <c r="AGS2166"/>
      <c r="AGT2166"/>
      <c r="AGU2166"/>
      <c r="AGV2166"/>
      <c r="AGW2166"/>
      <c r="AGX2166"/>
      <c r="AGY2166"/>
      <c r="AGZ2166"/>
      <c r="AHA2166"/>
      <c r="AHB2166"/>
      <c r="AHC2166"/>
      <c r="AHD2166"/>
      <c r="AHE2166"/>
      <c r="AHF2166"/>
      <c r="AHG2166"/>
      <c r="AHH2166"/>
      <c r="AHI2166"/>
      <c r="AHJ2166"/>
      <c r="AHK2166"/>
      <c r="AHL2166"/>
      <c r="AHM2166"/>
      <c r="AHN2166"/>
      <c r="AHO2166"/>
      <c r="AHP2166"/>
      <c r="AHQ2166"/>
      <c r="AHR2166"/>
      <c r="AHS2166"/>
      <c r="AHT2166"/>
      <c r="AHU2166"/>
      <c r="AHV2166"/>
      <c r="AHW2166"/>
      <c r="AHX2166"/>
      <c r="AHY2166"/>
      <c r="AHZ2166"/>
      <c r="AIA2166"/>
      <c r="AIB2166"/>
      <c r="AIC2166"/>
      <c r="AID2166"/>
      <c r="AIE2166"/>
      <c r="AIF2166"/>
      <c r="AIG2166"/>
      <c r="AIH2166"/>
      <c r="AII2166"/>
      <c r="AIJ2166"/>
      <c r="AIK2166"/>
      <c r="AIL2166"/>
      <c r="AIM2166"/>
      <c r="AIN2166"/>
      <c r="AIO2166"/>
      <c r="AIP2166"/>
      <c r="AIQ2166"/>
      <c r="AIR2166"/>
      <c r="AIS2166"/>
      <c r="AIT2166"/>
      <c r="AIU2166"/>
      <c r="AIV2166"/>
      <c r="AIW2166"/>
      <c r="AIX2166"/>
      <c r="AIY2166"/>
      <c r="AIZ2166"/>
      <c r="AJA2166"/>
      <c r="AJB2166"/>
      <c r="AJC2166"/>
      <c r="AJD2166"/>
      <c r="AJE2166"/>
      <c r="AJF2166"/>
      <c r="AJG2166"/>
      <c r="AJH2166"/>
      <c r="AJI2166"/>
      <c r="AJJ2166"/>
      <c r="AJK2166"/>
      <c r="AJL2166"/>
      <c r="AJM2166"/>
      <c r="AJN2166"/>
      <c r="AJO2166"/>
      <c r="AJP2166"/>
      <c r="AJQ2166"/>
      <c r="AJR2166"/>
      <c r="AJS2166"/>
      <c r="AJT2166"/>
      <c r="AJU2166"/>
      <c r="AJV2166"/>
      <c r="AJW2166"/>
      <c r="AJX2166"/>
      <c r="AJY2166"/>
      <c r="AJZ2166"/>
      <c r="AKA2166"/>
      <c r="AKB2166"/>
      <c r="AKC2166"/>
      <c r="AKD2166"/>
      <c r="AKE2166"/>
      <c r="AKF2166"/>
      <c r="AKG2166"/>
      <c r="AKH2166"/>
      <c r="AKI2166"/>
      <c r="AKJ2166"/>
      <c r="AKK2166"/>
      <c r="AKL2166"/>
      <c r="AKM2166"/>
      <c r="AKN2166"/>
      <c r="AKO2166"/>
      <c r="AKP2166"/>
      <c r="AKQ2166"/>
      <c r="AKR2166"/>
      <c r="AKS2166"/>
      <c r="AKT2166"/>
      <c r="AKU2166"/>
      <c r="AKV2166"/>
      <c r="AKW2166"/>
      <c r="AKX2166"/>
      <c r="AKY2166"/>
      <c r="AKZ2166"/>
      <c r="ALA2166"/>
      <c r="ALB2166"/>
      <c r="ALC2166"/>
      <c r="ALD2166"/>
      <c r="ALE2166"/>
      <c r="ALF2166"/>
      <c r="ALG2166"/>
      <c r="ALH2166"/>
      <c r="ALI2166"/>
      <c r="ALJ2166"/>
      <c r="ALK2166"/>
      <c r="ALL2166"/>
      <c r="ALM2166"/>
      <c r="ALN2166"/>
      <c r="ALO2166"/>
      <c r="ALP2166"/>
      <c r="ALQ2166"/>
      <c r="ALR2166"/>
      <c r="ALS2166"/>
      <c r="ALT2166"/>
      <c r="ALU2166"/>
      <c r="ALV2166"/>
      <c r="ALW2166"/>
      <c r="ALX2166"/>
      <c r="ALY2166"/>
      <c r="ALZ2166"/>
      <c r="AMA2166"/>
      <c r="AMB2166"/>
      <c r="AMC2166"/>
      <c r="AMD2166"/>
      <c r="AME2166"/>
      <c r="AMF2166"/>
      <c r="AMG2166"/>
      <c r="AMH2166"/>
      <c r="AMI2166"/>
      <c r="AMJ2166"/>
    </row>
    <row r="2167" spans="1:1024" x14ac:dyDescent="0.2">
      <c r="A2167" s="43"/>
      <c r="B2167" s="43" t="s">
        <v>8</v>
      </c>
      <c r="C2167" s="84" t="s">
        <v>264</v>
      </c>
      <c r="D2167" s="43" t="s">
        <v>147</v>
      </c>
      <c r="E2167" s="52" t="s">
        <v>570</v>
      </c>
      <c r="F2167"/>
      <c r="G2167" s="52" t="s">
        <v>571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  <c r="IO2167"/>
      <c r="IP2167"/>
      <c r="IQ2167"/>
      <c r="IR2167"/>
      <c r="IS2167"/>
      <c r="IT2167"/>
      <c r="IU2167"/>
      <c r="IV2167"/>
      <c r="IW2167"/>
      <c r="IX2167"/>
      <c r="IY2167"/>
      <c r="IZ2167"/>
      <c r="JA2167"/>
      <c r="JB2167"/>
      <c r="JC2167"/>
      <c r="JD2167"/>
      <c r="JE2167"/>
      <c r="JF2167"/>
      <c r="JG2167"/>
      <c r="JH2167"/>
      <c r="JI2167"/>
      <c r="JJ2167"/>
      <c r="JK2167"/>
      <c r="JL2167"/>
      <c r="JM2167"/>
      <c r="JN2167"/>
      <c r="JO2167"/>
      <c r="JP2167"/>
      <c r="JQ2167"/>
      <c r="JR2167"/>
      <c r="JS2167"/>
      <c r="JT2167"/>
      <c r="JU2167"/>
      <c r="JV2167"/>
      <c r="JW2167"/>
      <c r="JX2167"/>
      <c r="JY2167"/>
      <c r="JZ2167"/>
      <c r="KA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Q2167"/>
      <c r="KR2167"/>
      <c r="KS2167"/>
      <c r="KT2167"/>
      <c r="KU2167"/>
      <c r="KV2167"/>
      <c r="KW2167"/>
      <c r="KX2167"/>
      <c r="KY2167"/>
      <c r="KZ2167"/>
      <c r="LA2167"/>
      <c r="LB2167"/>
      <c r="LC2167"/>
      <c r="LD2167"/>
      <c r="LE2167"/>
      <c r="LF2167"/>
      <c r="LG2167"/>
      <c r="LH2167"/>
      <c r="LI2167"/>
      <c r="LJ2167"/>
      <c r="LK2167"/>
      <c r="LL2167"/>
      <c r="LM2167"/>
      <c r="LN2167"/>
      <c r="LO2167"/>
      <c r="LP2167"/>
      <c r="LQ2167"/>
      <c r="LR2167"/>
      <c r="LS2167"/>
      <c r="LT2167"/>
      <c r="LU2167"/>
      <c r="LV2167"/>
      <c r="LW2167"/>
      <c r="LX2167"/>
      <c r="LY2167"/>
      <c r="LZ2167"/>
      <c r="MA2167"/>
      <c r="MB2167"/>
      <c r="MC2167"/>
      <c r="MD2167"/>
      <c r="ME2167"/>
      <c r="MF2167"/>
      <c r="MG2167"/>
      <c r="MH2167"/>
      <c r="MI2167"/>
      <c r="MJ2167"/>
      <c r="MK2167"/>
      <c r="ML2167"/>
      <c r="MM2167"/>
      <c r="MN2167"/>
      <c r="MO2167"/>
      <c r="MP2167"/>
      <c r="MQ2167"/>
      <c r="MR2167"/>
      <c r="MS2167"/>
      <c r="MT2167"/>
      <c r="MU2167"/>
      <c r="MV2167"/>
      <c r="MW2167"/>
      <c r="MX2167"/>
      <c r="MY2167"/>
      <c r="MZ2167"/>
      <c r="NA2167"/>
      <c r="NB2167"/>
      <c r="NC2167"/>
      <c r="ND2167"/>
      <c r="NE2167"/>
      <c r="NF2167"/>
      <c r="NG2167"/>
      <c r="NH2167"/>
      <c r="NI2167"/>
      <c r="NJ2167"/>
      <c r="NK2167"/>
      <c r="NL2167"/>
      <c r="NM2167"/>
      <c r="NN2167"/>
      <c r="NO2167"/>
      <c r="NP2167"/>
      <c r="NQ2167"/>
      <c r="NR2167"/>
      <c r="NS2167"/>
      <c r="NT2167"/>
      <c r="NU2167"/>
      <c r="NV2167"/>
      <c r="NW2167"/>
      <c r="NX2167"/>
      <c r="NY2167"/>
      <c r="NZ2167"/>
      <c r="OA2167"/>
      <c r="OB2167"/>
      <c r="OC2167"/>
      <c r="OD2167"/>
      <c r="OE2167"/>
      <c r="OF2167"/>
      <c r="OG2167"/>
      <c r="OH2167"/>
      <c r="OI2167"/>
      <c r="OJ2167"/>
      <c r="OK2167"/>
      <c r="OL2167"/>
      <c r="OM2167"/>
      <c r="ON2167"/>
      <c r="OO2167"/>
      <c r="OP2167"/>
      <c r="OQ2167"/>
      <c r="OR2167"/>
      <c r="OS2167"/>
      <c r="OT2167"/>
      <c r="OU2167"/>
      <c r="OV2167"/>
      <c r="OW2167"/>
      <c r="OX2167"/>
      <c r="OY2167"/>
      <c r="OZ2167"/>
      <c r="PA2167"/>
      <c r="PB2167"/>
      <c r="PC2167"/>
      <c r="PD2167"/>
      <c r="PE2167"/>
      <c r="PF2167"/>
      <c r="PG2167"/>
      <c r="PH2167"/>
      <c r="PI2167"/>
      <c r="PJ2167"/>
      <c r="PK2167"/>
      <c r="PL2167"/>
      <c r="PM2167"/>
      <c r="PN2167"/>
      <c r="PO2167"/>
      <c r="PP2167"/>
      <c r="PQ2167"/>
      <c r="PR2167"/>
      <c r="PS2167"/>
      <c r="PT2167"/>
      <c r="PU2167"/>
      <c r="PV2167"/>
      <c r="PW2167"/>
      <c r="PX2167"/>
      <c r="PY2167"/>
      <c r="PZ2167"/>
      <c r="QA2167"/>
      <c r="QB2167"/>
      <c r="QC2167"/>
      <c r="QD2167"/>
      <c r="QE2167"/>
      <c r="QF2167"/>
      <c r="QG2167"/>
      <c r="QH2167"/>
      <c r="QI2167"/>
      <c r="QJ2167"/>
      <c r="QK2167"/>
      <c r="QL2167"/>
      <c r="QM2167"/>
      <c r="QN2167"/>
      <c r="QO2167"/>
      <c r="QP2167"/>
      <c r="QQ2167"/>
      <c r="QR2167"/>
      <c r="QS2167"/>
      <c r="QT2167"/>
      <c r="QU2167"/>
      <c r="QV2167"/>
      <c r="QW2167"/>
      <c r="QX2167"/>
      <c r="QY2167"/>
      <c r="QZ2167"/>
      <c r="RA2167"/>
      <c r="RB2167"/>
      <c r="RC2167"/>
      <c r="RD2167"/>
      <c r="RE2167"/>
      <c r="RF2167"/>
      <c r="RG2167"/>
      <c r="RH2167"/>
      <c r="RI2167"/>
      <c r="RJ2167"/>
      <c r="RK2167"/>
      <c r="RL2167"/>
      <c r="RM2167"/>
      <c r="RN2167"/>
      <c r="RO2167"/>
      <c r="RP2167"/>
      <c r="RQ2167"/>
      <c r="RR2167"/>
      <c r="RS2167"/>
      <c r="RT2167"/>
      <c r="RU2167"/>
      <c r="RV2167"/>
      <c r="RW2167"/>
      <c r="RX2167"/>
      <c r="RY2167"/>
      <c r="RZ2167"/>
      <c r="SA2167"/>
      <c r="SB2167"/>
      <c r="SC2167"/>
      <c r="SD2167"/>
      <c r="SE2167"/>
      <c r="SF2167"/>
      <c r="SG2167"/>
      <c r="SH2167"/>
      <c r="SI2167"/>
      <c r="SJ2167"/>
      <c r="SK2167"/>
      <c r="SL2167"/>
      <c r="SM2167"/>
      <c r="SN2167"/>
      <c r="SO2167"/>
      <c r="SP2167"/>
      <c r="SQ2167"/>
      <c r="SR2167"/>
      <c r="SS2167"/>
      <c r="ST2167"/>
      <c r="SU2167"/>
      <c r="SV2167"/>
      <c r="SW2167"/>
      <c r="SX2167"/>
      <c r="SY2167"/>
      <c r="SZ2167"/>
      <c r="TA2167"/>
      <c r="TB2167"/>
      <c r="TC2167"/>
      <c r="TD2167"/>
      <c r="TE2167"/>
      <c r="TF2167"/>
      <c r="TG2167"/>
      <c r="TH2167"/>
      <c r="TI2167"/>
      <c r="TJ2167"/>
      <c r="TK2167"/>
      <c r="TL2167"/>
      <c r="TM2167"/>
      <c r="TN2167"/>
      <c r="TO2167"/>
      <c r="TP2167"/>
      <c r="TQ2167"/>
      <c r="TR2167"/>
      <c r="TS2167"/>
      <c r="TT2167"/>
      <c r="TU2167"/>
      <c r="TV2167"/>
      <c r="TW2167"/>
      <c r="TX2167"/>
      <c r="TY2167"/>
      <c r="TZ2167"/>
      <c r="UA2167"/>
      <c r="UB2167"/>
      <c r="UC2167"/>
      <c r="UD2167"/>
      <c r="UE2167"/>
      <c r="UF2167"/>
      <c r="UG2167"/>
      <c r="UH2167"/>
      <c r="UI2167"/>
      <c r="UJ2167"/>
      <c r="UK2167"/>
      <c r="UL2167"/>
      <c r="UM2167"/>
      <c r="UN2167"/>
      <c r="UO2167"/>
      <c r="UP2167"/>
      <c r="UQ2167"/>
      <c r="UR2167"/>
      <c r="US2167"/>
      <c r="UT2167"/>
      <c r="UU2167"/>
      <c r="UV2167"/>
      <c r="UW2167"/>
      <c r="UX2167"/>
      <c r="UY2167"/>
      <c r="UZ2167"/>
      <c r="VA2167"/>
      <c r="VB2167"/>
      <c r="VC2167"/>
      <c r="VD2167"/>
      <c r="VE2167"/>
      <c r="VF2167"/>
      <c r="VG2167"/>
      <c r="VH2167"/>
      <c r="VI2167"/>
      <c r="VJ2167"/>
      <c r="VK2167"/>
      <c r="VL2167"/>
      <c r="VM2167"/>
      <c r="VN2167"/>
      <c r="VO2167"/>
      <c r="VP2167"/>
      <c r="VQ2167"/>
      <c r="VR2167"/>
      <c r="VS2167"/>
      <c r="VT2167"/>
      <c r="VU2167"/>
      <c r="VV2167"/>
      <c r="VW2167"/>
      <c r="VX2167"/>
      <c r="VY2167"/>
      <c r="VZ2167"/>
      <c r="WA2167"/>
      <c r="WB2167"/>
      <c r="WC2167"/>
      <c r="WD2167"/>
      <c r="WE2167"/>
      <c r="WF2167"/>
      <c r="WG2167"/>
      <c r="WH2167"/>
      <c r="WI2167"/>
      <c r="WJ2167"/>
      <c r="WK2167"/>
      <c r="WL2167"/>
      <c r="WM2167"/>
      <c r="WN2167"/>
      <c r="WO2167"/>
      <c r="WP2167"/>
      <c r="WQ2167"/>
      <c r="WR2167"/>
      <c r="WS2167"/>
      <c r="WT2167"/>
      <c r="WU2167"/>
      <c r="WV2167"/>
      <c r="WW2167"/>
      <c r="WX2167"/>
      <c r="WY2167"/>
      <c r="WZ2167"/>
      <c r="XA2167"/>
      <c r="XB2167"/>
      <c r="XC2167"/>
      <c r="XD2167"/>
      <c r="XE2167"/>
      <c r="XF2167"/>
      <c r="XG2167"/>
      <c r="XH2167"/>
      <c r="XI2167"/>
      <c r="XJ2167"/>
      <c r="XK2167"/>
      <c r="XL2167"/>
      <c r="XM2167"/>
      <c r="XN2167"/>
      <c r="XO2167"/>
      <c r="XP2167"/>
      <c r="XQ2167"/>
      <c r="XR2167"/>
      <c r="XS2167"/>
      <c r="XT2167"/>
      <c r="XU2167"/>
      <c r="XV2167"/>
      <c r="XW2167"/>
      <c r="XX2167"/>
      <c r="XY2167"/>
      <c r="XZ2167"/>
      <c r="YA2167"/>
      <c r="YB2167"/>
      <c r="YC2167"/>
      <c r="YD2167"/>
      <c r="YE2167"/>
      <c r="YF2167"/>
      <c r="YG2167"/>
      <c r="YH2167"/>
      <c r="YI2167"/>
      <c r="YJ2167"/>
      <c r="YK2167"/>
      <c r="YL2167"/>
      <c r="YM2167"/>
      <c r="YN2167"/>
      <c r="YO2167"/>
      <c r="YP2167"/>
      <c r="YQ2167"/>
      <c r="YR2167"/>
      <c r="YS2167"/>
      <c r="YT2167"/>
      <c r="YU2167"/>
      <c r="YV2167"/>
      <c r="YW2167"/>
      <c r="YX2167"/>
      <c r="YY2167"/>
      <c r="YZ2167"/>
      <c r="ZA2167"/>
      <c r="ZB2167"/>
      <c r="ZC2167"/>
      <c r="ZD2167"/>
      <c r="ZE2167"/>
      <c r="ZF2167"/>
      <c r="ZG2167"/>
      <c r="ZH2167"/>
      <c r="ZI2167"/>
      <c r="ZJ2167"/>
      <c r="ZK2167"/>
      <c r="ZL2167"/>
      <c r="ZM2167"/>
      <c r="ZN2167"/>
      <c r="ZO2167"/>
      <c r="ZP2167"/>
      <c r="ZQ2167"/>
      <c r="ZR2167"/>
      <c r="ZS2167"/>
      <c r="ZT2167"/>
      <c r="ZU2167"/>
      <c r="ZV2167"/>
      <c r="ZW2167"/>
      <c r="ZX2167"/>
      <c r="ZY2167"/>
      <c r="ZZ2167"/>
      <c r="AAA2167"/>
      <c r="AAB2167"/>
      <c r="AAC2167"/>
      <c r="AAD2167"/>
      <c r="AAE2167"/>
      <c r="AAF2167"/>
      <c r="AAG2167"/>
      <c r="AAH2167"/>
      <c r="AAI2167"/>
      <c r="AAJ2167"/>
      <c r="AAK2167"/>
      <c r="AAL2167"/>
      <c r="AAM2167"/>
      <c r="AAN2167"/>
      <c r="AAO2167"/>
      <c r="AAP2167"/>
      <c r="AAQ2167"/>
      <c r="AAR2167"/>
      <c r="AAS2167"/>
      <c r="AAT2167"/>
      <c r="AAU2167"/>
      <c r="AAV2167"/>
      <c r="AAW2167"/>
      <c r="AAX2167"/>
      <c r="AAY2167"/>
      <c r="AAZ2167"/>
      <c r="ABA2167"/>
      <c r="ABB2167"/>
      <c r="ABC2167"/>
      <c r="ABD2167"/>
      <c r="ABE2167"/>
      <c r="ABF2167"/>
      <c r="ABG2167"/>
      <c r="ABH2167"/>
      <c r="ABI2167"/>
      <c r="ABJ2167"/>
      <c r="ABK2167"/>
      <c r="ABL2167"/>
      <c r="ABM2167"/>
      <c r="ABN2167"/>
      <c r="ABO2167"/>
      <c r="ABP2167"/>
      <c r="ABQ2167"/>
      <c r="ABR2167"/>
      <c r="ABS2167"/>
      <c r="ABT2167"/>
      <c r="ABU2167"/>
      <c r="ABV2167"/>
      <c r="ABW2167"/>
      <c r="ABX2167"/>
      <c r="ABY2167"/>
      <c r="ABZ2167"/>
      <c r="ACA2167"/>
      <c r="ACB2167"/>
      <c r="ACC2167"/>
      <c r="ACD2167"/>
      <c r="ACE2167"/>
      <c r="ACF2167"/>
      <c r="ACG2167"/>
      <c r="ACH2167"/>
      <c r="ACI2167"/>
      <c r="ACJ2167"/>
      <c r="ACK2167"/>
      <c r="ACL2167"/>
      <c r="ACM2167"/>
      <c r="ACN2167"/>
      <c r="ACO2167"/>
      <c r="ACP2167"/>
      <c r="ACQ2167"/>
      <c r="ACR2167"/>
      <c r="ACS2167"/>
      <c r="ACT2167"/>
      <c r="ACU2167"/>
      <c r="ACV2167"/>
      <c r="ACW2167"/>
      <c r="ACX2167"/>
      <c r="ACY2167"/>
      <c r="ACZ2167"/>
      <c r="ADA2167"/>
      <c r="ADB2167"/>
      <c r="ADC2167"/>
      <c r="ADD2167"/>
      <c r="ADE2167"/>
      <c r="ADF2167"/>
      <c r="ADG2167"/>
      <c r="ADH2167"/>
      <c r="ADI2167"/>
      <c r="ADJ2167"/>
      <c r="ADK2167"/>
      <c r="ADL2167"/>
      <c r="ADM2167"/>
      <c r="ADN2167"/>
      <c r="ADO2167"/>
      <c r="ADP2167"/>
      <c r="ADQ2167"/>
      <c r="ADR2167"/>
      <c r="ADS2167"/>
      <c r="ADT2167"/>
      <c r="ADU2167"/>
      <c r="ADV2167"/>
      <c r="ADW2167"/>
      <c r="ADX2167"/>
      <c r="ADY2167"/>
      <c r="ADZ2167"/>
      <c r="AEA2167"/>
      <c r="AEB2167"/>
      <c r="AEC2167"/>
      <c r="AED2167"/>
      <c r="AEE2167"/>
      <c r="AEF2167"/>
      <c r="AEG2167"/>
      <c r="AEH2167"/>
      <c r="AEI2167"/>
      <c r="AEJ2167"/>
      <c r="AEK2167"/>
      <c r="AEL2167"/>
      <c r="AEM2167"/>
      <c r="AEN2167"/>
      <c r="AEO2167"/>
      <c r="AEP2167"/>
      <c r="AEQ2167"/>
      <c r="AER2167"/>
      <c r="AES2167"/>
      <c r="AET2167"/>
      <c r="AEU2167"/>
      <c r="AEV2167"/>
      <c r="AEW2167"/>
      <c r="AEX2167"/>
      <c r="AEY2167"/>
      <c r="AEZ2167"/>
      <c r="AFA2167"/>
      <c r="AFB2167"/>
      <c r="AFC2167"/>
      <c r="AFD2167"/>
      <c r="AFE2167"/>
      <c r="AFF2167"/>
      <c r="AFG2167"/>
      <c r="AFH2167"/>
      <c r="AFI2167"/>
      <c r="AFJ2167"/>
      <c r="AFK2167"/>
      <c r="AFL2167"/>
      <c r="AFM2167"/>
      <c r="AFN2167"/>
      <c r="AFO2167"/>
      <c r="AFP2167"/>
      <c r="AFQ2167"/>
      <c r="AFR2167"/>
      <c r="AFS2167"/>
      <c r="AFT2167"/>
      <c r="AFU2167"/>
      <c r="AFV2167"/>
      <c r="AFW2167"/>
      <c r="AFX2167"/>
      <c r="AFY2167"/>
      <c r="AFZ2167"/>
      <c r="AGA2167"/>
      <c r="AGB2167"/>
      <c r="AGC2167"/>
      <c r="AGD2167"/>
      <c r="AGE2167"/>
      <c r="AGF2167"/>
      <c r="AGG2167"/>
      <c r="AGH2167"/>
      <c r="AGI2167"/>
      <c r="AGJ2167"/>
      <c r="AGK2167"/>
      <c r="AGL2167"/>
      <c r="AGM2167"/>
      <c r="AGN2167"/>
      <c r="AGO2167"/>
      <c r="AGP2167"/>
      <c r="AGQ2167"/>
      <c r="AGR2167"/>
      <c r="AGS2167"/>
      <c r="AGT2167"/>
      <c r="AGU2167"/>
      <c r="AGV2167"/>
      <c r="AGW2167"/>
      <c r="AGX2167"/>
      <c r="AGY2167"/>
      <c r="AGZ2167"/>
      <c r="AHA2167"/>
      <c r="AHB2167"/>
      <c r="AHC2167"/>
      <c r="AHD2167"/>
      <c r="AHE2167"/>
      <c r="AHF2167"/>
      <c r="AHG2167"/>
      <c r="AHH2167"/>
      <c r="AHI2167"/>
      <c r="AHJ2167"/>
      <c r="AHK2167"/>
      <c r="AHL2167"/>
      <c r="AHM2167"/>
      <c r="AHN2167"/>
      <c r="AHO2167"/>
      <c r="AHP2167"/>
      <c r="AHQ2167"/>
      <c r="AHR2167"/>
      <c r="AHS2167"/>
      <c r="AHT2167"/>
      <c r="AHU2167"/>
      <c r="AHV2167"/>
      <c r="AHW2167"/>
      <c r="AHX2167"/>
      <c r="AHY2167"/>
      <c r="AHZ2167"/>
      <c r="AIA2167"/>
      <c r="AIB2167"/>
      <c r="AIC2167"/>
      <c r="AID2167"/>
      <c r="AIE2167"/>
      <c r="AIF2167"/>
      <c r="AIG2167"/>
      <c r="AIH2167"/>
      <c r="AII2167"/>
      <c r="AIJ2167"/>
      <c r="AIK2167"/>
      <c r="AIL2167"/>
      <c r="AIM2167"/>
      <c r="AIN2167"/>
      <c r="AIO2167"/>
      <c r="AIP2167"/>
      <c r="AIQ2167"/>
      <c r="AIR2167"/>
      <c r="AIS2167"/>
      <c r="AIT2167"/>
      <c r="AIU2167"/>
      <c r="AIV2167"/>
      <c r="AIW2167"/>
      <c r="AIX2167"/>
      <c r="AIY2167"/>
      <c r="AIZ2167"/>
      <c r="AJA2167"/>
      <c r="AJB2167"/>
      <c r="AJC2167"/>
      <c r="AJD2167"/>
      <c r="AJE2167"/>
      <c r="AJF2167"/>
      <c r="AJG2167"/>
      <c r="AJH2167"/>
      <c r="AJI2167"/>
      <c r="AJJ2167"/>
      <c r="AJK2167"/>
      <c r="AJL2167"/>
      <c r="AJM2167"/>
      <c r="AJN2167"/>
      <c r="AJO2167"/>
      <c r="AJP2167"/>
      <c r="AJQ2167"/>
      <c r="AJR2167"/>
      <c r="AJS2167"/>
      <c r="AJT2167"/>
      <c r="AJU2167"/>
      <c r="AJV2167"/>
      <c r="AJW2167"/>
      <c r="AJX2167"/>
      <c r="AJY2167"/>
      <c r="AJZ2167"/>
      <c r="AKA2167"/>
      <c r="AKB2167"/>
      <c r="AKC2167"/>
      <c r="AKD2167"/>
      <c r="AKE2167"/>
      <c r="AKF2167"/>
      <c r="AKG2167"/>
      <c r="AKH2167"/>
      <c r="AKI2167"/>
      <c r="AKJ2167"/>
      <c r="AKK2167"/>
      <c r="AKL2167"/>
      <c r="AKM2167"/>
      <c r="AKN2167"/>
      <c r="AKO2167"/>
      <c r="AKP2167"/>
      <c r="AKQ2167"/>
      <c r="AKR2167"/>
      <c r="AKS2167"/>
      <c r="AKT2167"/>
      <c r="AKU2167"/>
      <c r="AKV2167"/>
      <c r="AKW2167"/>
      <c r="AKX2167"/>
      <c r="AKY2167"/>
      <c r="AKZ2167"/>
      <c r="ALA2167"/>
      <c r="ALB2167"/>
      <c r="ALC2167"/>
      <c r="ALD2167"/>
      <c r="ALE2167"/>
      <c r="ALF2167"/>
      <c r="ALG2167"/>
      <c r="ALH2167"/>
      <c r="ALI2167"/>
      <c r="ALJ2167"/>
      <c r="ALK2167"/>
      <c r="ALL2167"/>
      <c r="ALM2167"/>
      <c r="ALN2167"/>
      <c r="ALO2167"/>
      <c r="ALP2167"/>
      <c r="ALQ2167"/>
      <c r="ALR2167"/>
      <c r="ALS2167"/>
      <c r="ALT2167"/>
      <c r="ALU2167"/>
      <c r="ALV2167"/>
      <c r="ALW2167"/>
      <c r="ALX2167"/>
      <c r="ALY2167"/>
      <c r="ALZ2167"/>
      <c r="AMA2167"/>
      <c r="AMB2167"/>
      <c r="AMC2167"/>
      <c r="AMD2167"/>
      <c r="AME2167"/>
      <c r="AMF2167"/>
      <c r="AMG2167"/>
      <c r="AMH2167"/>
      <c r="AMI2167"/>
      <c r="AMJ2167"/>
    </row>
    <row r="2168" spans="1:1024" x14ac:dyDescent="0.2">
      <c r="A2168" s="43"/>
      <c r="B2168" s="43" t="s">
        <v>8</v>
      </c>
      <c r="C2168" s="84" t="s">
        <v>264</v>
      </c>
      <c r="D2168" s="43" t="s">
        <v>147</v>
      </c>
      <c r="E2168" s="52" t="s">
        <v>572</v>
      </c>
      <c r="F2168"/>
      <c r="G2168" s="52" t="s">
        <v>573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  <c r="IO2168"/>
      <c r="IP2168"/>
      <c r="IQ2168"/>
      <c r="IR2168"/>
      <c r="IS2168"/>
      <c r="IT2168"/>
      <c r="IU2168"/>
      <c r="IV2168"/>
      <c r="IW2168"/>
      <c r="IX2168"/>
      <c r="IY2168"/>
      <c r="IZ2168"/>
      <c r="JA2168"/>
      <c r="JB2168"/>
      <c r="JC2168"/>
      <c r="JD2168"/>
      <c r="JE2168"/>
      <c r="JF2168"/>
      <c r="JG2168"/>
      <c r="JH2168"/>
      <c r="JI2168"/>
      <c r="JJ2168"/>
      <c r="JK2168"/>
      <c r="JL2168"/>
      <c r="JM2168"/>
      <c r="JN2168"/>
      <c r="JO2168"/>
      <c r="JP2168"/>
      <c r="JQ2168"/>
      <c r="JR2168"/>
      <c r="JS2168"/>
      <c r="JT2168"/>
      <c r="JU2168"/>
      <c r="JV2168"/>
      <c r="JW2168"/>
      <c r="JX2168"/>
      <c r="JY2168"/>
      <c r="JZ2168"/>
      <c r="KA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Q2168"/>
      <c r="KR2168"/>
      <c r="KS2168"/>
      <c r="KT2168"/>
      <c r="KU2168"/>
      <c r="KV2168"/>
      <c r="KW2168"/>
      <c r="KX2168"/>
      <c r="KY2168"/>
      <c r="KZ2168"/>
      <c r="LA2168"/>
      <c r="LB2168"/>
      <c r="LC2168"/>
      <c r="LD2168"/>
      <c r="LE2168"/>
      <c r="LF2168"/>
      <c r="LG2168"/>
      <c r="LH2168"/>
      <c r="LI2168"/>
      <c r="LJ2168"/>
      <c r="LK2168"/>
      <c r="LL2168"/>
      <c r="LM2168"/>
      <c r="LN2168"/>
      <c r="LO2168"/>
      <c r="LP2168"/>
      <c r="LQ2168"/>
      <c r="LR2168"/>
      <c r="LS2168"/>
      <c r="LT2168"/>
      <c r="LU2168"/>
      <c r="LV2168"/>
      <c r="LW2168"/>
      <c r="LX2168"/>
      <c r="LY2168"/>
      <c r="LZ2168"/>
      <c r="MA2168"/>
      <c r="MB2168"/>
      <c r="MC2168"/>
      <c r="MD2168"/>
      <c r="ME2168"/>
      <c r="MF2168"/>
      <c r="MG2168"/>
      <c r="MH2168"/>
      <c r="MI2168"/>
      <c r="MJ2168"/>
      <c r="MK2168"/>
      <c r="ML2168"/>
      <c r="MM2168"/>
      <c r="MN2168"/>
      <c r="MO2168"/>
      <c r="MP2168"/>
      <c r="MQ2168"/>
      <c r="MR2168"/>
      <c r="MS2168"/>
      <c r="MT2168"/>
      <c r="MU2168"/>
      <c r="MV2168"/>
      <c r="MW2168"/>
      <c r="MX2168"/>
      <c r="MY2168"/>
      <c r="MZ2168"/>
      <c r="NA2168"/>
      <c r="NB2168"/>
      <c r="NC2168"/>
      <c r="ND2168"/>
      <c r="NE2168"/>
      <c r="NF2168"/>
      <c r="NG2168"/>
      <c r="NH2168"/>
      <c r="NI2168"/>
      <c r="NJ2168"/>
      <c r="NK2168"/>
      <c r="NL2168"/>
      <c r="NM2168"/>
      <c r="NN2168"/>
      <c r="NO2168"/>
      <c r="NP2168"/>
      <c r="NQ2168"/>
      <c r="NR2168"/>
      <c r="NS2168"/>
      <c r="NT2168"/>
      <c r="NU2168"/>
      <c r="NV2168"/>
      <c r="NW2168"/>
      <c r="NX2168"/>
      <c r="NY2168"/>
      <c r="NZ2168"/>
      <c r="OA2168"/>
      <c r="OB2168"/>
      <c r="OC2168"/>
      <c r="OD2168"/>
      <c r="OE2168"/>
      <c r="OF2168"/>
      <c r="OG2168"/>
      <c r="OH2168"/>
      <c r="OI2168"/>
      <c r="OJ2168"/>
      <c r="OK2168"/>
      <c r="OL2168"/>
      <c r="OM2168"/>
      <c r="ON2168"/>
      <c r="OO2168"/>
      <c r="OP2168"/>
      <c r="OQ2168"/>
      <c r="OR2168"/>
      <c r="OS2168"/>
      <c r="OT2168"/>
      <c r="OU2168"/>
      <c r="OV2168"/>
      <c r="OW2168"/>
      <c r="OX2168"/>
      <c r="OY2168"/>
      <c r="OZ2168"/>
      <c r="PA2168"/>
      <c r="PB2168"/>
      <c r="PC2168"/>
      <c r="PD2168"/>
      <c r="PE2168"/>
      <c r="PF2168"/>
      <c r="PG2168"/>
      <c r="PH2168"/>
      <c r="PI2168"/>
      <c r="PJ2168"/>
      <c r="PK2168"/>
      <c r="PL2168"/>
      <c r="PM2168"/>
      <c r="PN2168"/>
      <c r="PO2168"/>
      <c r="PP2168"/>
      <c r="PQ2168"/>
      <c r="PR2168"/>
      <c r="PS2168"/>
      <c r="PT2168"/>
      <c r="PU2168"/>
      <c r="PV2168"/>
      <c r="PW2168"/>
      <c r="PX2168"/>
      <c r="PY2168"/>
      <c r="PZ2168"/>
      <c r="QA2168"/>
      <c r="QB2168"/>
      <c r="QC2168"/>
      <c r="QD2168"/>
      <c r="QE2168"/>
      <c r="QF2168"/>
      <c r="QG2168"/>
      <c r="QH2168"/>
      <c r="QI2168"/>
      <c r="QJ2168"/>
      <c r="QK2168"/>
      <c r="QL2168"/>
      <c r="QM2168"/>
      <c r="QN2168"/>
      <c r="QO2168"/>
      <c r="QP2168"/>
      <c r="QQ2168"/>
      <c r="QR2168"/>
      <c r="QS2168"/>
      <c r="QT2168"/>
      <c r="QU2168"/>
      <c r="QV2168"/>
      <c r="QW2168"/>
      <c r="QX2168"/>
      <c r="QY2168"/>
      <c r="QZ2168"/>
      <c r="RA2168"/>
      <c r="RB2168"/>
      <c r="RC2168"/>
      <c r="RD2168"/>
      <c r="RE2168"/>
      <c r="RF2168"/>
      <c r="RG2168"/>
      <c r="RH2168"/>
      <c r="RI2168"/>
      <c r="RJ2168"/>
      <c r="RK2168"/>
      <c r="RL2168"/>
      <c r="RM2168"/>
      <c r="RN2168"/>
      <c r="RO2168"/>
      <c r="RP2168"/>
      <c r="RQ2168"/>
      <c r="RR2168"/>
      <c r="RS2168"/>
      <c r="RT2168"/>
      <c r="RU2168"/>
      <c r="RV2168"/>
      <c r="RW2168"/>
      <c r="RX2168"/>
      <c r="RY2168"/>
      <c r="RZ2168"/>
      <c r="SA2168"/>
      <c r="SB2168"/>
      <c r="SC2168"/>
      <c r="SD2168"/>
      <c r="SE2168"/>
      <c r="SF2168"/>
      <c r="SG2168"/>
      <c r="SH2168"/>
      <c r="SI2168"/>
      <c r="SJ2168"/>
      <c r="SK2168"/>
      <c r="SL2168"/>
      <c r="SM2168"/>
      <c r="SN2168"/>
      <c r="SO2168"/>
      <c r="SP2168"/>
      <c r="SQ2168"/>
      <c r="SR2168"/>
      <c r="SS2168"/>
      <c r="ST2168"/>
      <c r="SU2168"/>
      <c r="SV2168"/>
      <c r="SW2168"/>
      <c r="SX2168"/>
      <c r="SY2168"/>
      <c r="SZ2168"/>
      <c r="TA2168"/>
      <c r="TB2168"/>
      <c r="TC2168"/>
      <c r="TD2168"/>
      <c r="TE2168"/>
      <c r="TF2168"/>
      <c r="TG2168"/>
      <c r="TH2168"/>
      <c r="TI2168"/>
      <c r="TJ2168"/>
      <c r="TK2168"/>
      <c r="TL2168"/>
      <c r="TM2168"/>
      <c r="TN2168"/>
      <c r="TO2168"/>
      <c r="TP2168"/>
      <c r="TQ2168"/>
      <c r="TR2168"/>
      <c r="TS2168"/>
      <c r="TT2168"/>
      <c r="TU2168"/>
      <c r="TV2168"/>
      <c r="TW2168"/>
      <c r="TX2168"/>
      <c r="TY2168"/>
      <c r="TZ2168"/>
      <c r="UA2168"/>
      <c r="UB2168"/>
      <c r="UC2168"/>
      <c r="UD2168"/>
      <c r="UE2168"/>
      <c r="UF2168"/>
      <c r="UG2168"/>
      <c r="UH2168"/>
      <c r="UI2168"/>
      <c r="UJ2168"/>
      <c r="UK2168"/>
      <c r="UL2168"/>
      <c r="UM2168"/>
      <c r="UN2168"/>
      <c r="UO2168"/>
      <c r="UP2168"/>
      <c r="UQ2168"/>
      <c r="UR2168"/>
      <c r="US2168"/>
      <c r="UT2168"/>
      <c r="UU2168"/>
      <c r="UV2168"/>
      <c r="UW2168"/>
      <c r="UX2168"/>
      <c r="UY2168"/>
      <c r="UZ2168"/>
      <c r="VA2168"/>
      <c r="VB2168"/>
      <c r="VC2168"/>
      <c r="VD2168"/>
      <c r="VE2168"/>
      <c r="VF2168"/>
      <c r="VG2168"/>
      <c r="VH2168"/>
      <c r="VI2168"/>
      <c r="VJ2168"/>
      <c r="VK2168"/>
      <c r="VL2168"/>
      <c r="VM2168"/>
      <c r="VN2168"/>
      <c r="VO2168"/>
      <c r="VP2168"/>
      <c r="VQ2168"/>
      <c r="VR2168"/>
      <c r="VS2168"/>
      <c r="VT2168"/>
      <c r="VU2168"/>
      <c r="VV2168"/>
      <c r="VW2168"/>
      <c r="VX2168"/>
      <c r="VY2168"/>
      <c r="VZ2168"/>
      <c r="WA2168"/>
      <c r="WB2168"/>
      <c r="WC2168"/>
      <c r="WD2168"/>
      <c r="WE2168"/>
      <c r="WF2168"/>
      <c r="WG2168"/>
      <c r="WH2168"/>
      <c r="WI2168"/>
      <c r="WJ2168"/>
      <c r="WK2168"/>
      <c r="WL2168"/>
      <c r="WM2168"/>
      <c r="WN2168"/>
      <c r="WO2168"/>
      <c r="WP2168"/>
      <c r="WQ2168"/>
      <c r="WR2168"/>
      <c r="WS2168"/>
      <c r="WT2168"/>
      <c r="WU2168"/>
      <c r="WV2168"/>
      <c r="WW2168"/>
      <c r="WX2168"/>
      <c r="WY2168"/>
      <c r="WZ2168"/>
      <c r="XA2168"/>
      <c r="XB2168"/>
      <c r="XC2168"/>
      <c r="XD2168"/>
      <c r="XE2168"/>
      <c r="XF2168"/>
      <c r="XG2168"/>
      <c r="XH2168"/>
      <c r="XI2168"/>
      <c r="XJ2168"/>
      <c r="XK2168"/>
      <c r="XL2168"/>
      <c r="XM2168"/>
      <c r="XN2168"/>
      <c r="XO2168"/>
      <c r="XP2168"/>
      <c r="XQ2168"/>
      <c r="XR2168"/>
      <c r="XS2168"/>
      <c r="XT2168"/>
      <c r="XU2168"/>
      <c r="XV2168"/>
      <c r="XW2168"/>
      <c r="XX2168"/>
      <c r="XY2168"/>
      <c r="XZ2168"/>
      <c r="YA2168"/>
      <c r="YB2168"/>
      <c r="YC2168"/>
      <c r="YD2168"/>
      <c r="YE2168"/>
      <c r="YF2168"/>
      <c r="YG2168"/>
      <c r="YH2168"/>
      <c r="YI2168"/>
      <c r="YJ2168"/>
      <c r="YK2168"/>
      <c r="YL2168"/>
      <c r="YM2168"/>
      <c r="YN2168"/>
      <c r="YO2168"/>
      <c r="YP2168"/>
      <c r="YQ2168"/>
      <c r="YR2168"/>
      <c r="YS2168"/>
      <c r="YT2168"/>
      <c r="YU2168"/>
      <c r="YV2168"/>
      <c r="YW2168"/>
      <c r="YX2168"/>
      <c r="YY2168"/>
      <c r="YZ2168"/>
      <c r="ZA2168"/>
      <c r="ZB2168"/>
      <c r="ZC2168"/>
      <c r="ZD2168"/>
      <c r="ZE2168"/>
      <c r="ZF2168"/>
      <c r="ZG2168"/>
      <c r="ZH2168"/>
      <c r="ZI2168"/>
      <c r="ZJ2168"/>
      <c r="ZK2168"/>
      <c r="ZL2168"/>
      <c r="ZM2168"/>
      <c r="ZN2168"/>
      <c r="ZO2168"/>
      <c r="ZP2168"/>
      <c r="ZQ2168"/>
      <c r="ZR2168"/>
      <c r="ZS2168"/>
      <c r="ZT2168"/>
      <c r="ZU2168"/>
      <c r="ZV2168"/>
      <c r="ZW2168"/>
      <c r="ZX2168"/>
      <c r="ZY2168"/>
      <c r="ZZ2168"/>
      <c r="AAA2168"/>
      <c r="AAB2168"/>
      <c r="AAC2168"/>
      <c r="AAD2168"/>
      <c r="AAE2168"/>
      <c r="AAF2168"/>
      <c r="AAG2168"/>
      <c r="AAH2168"/>
      <c r="AAI2168"/>
      <c r="AAJ2168"/>
      <c r="AAK2168"/>
      <c r="AAL2168"/>
      <c r="AAM2168"/>
      <c r="AAN2168"/>
      <c r="AAO2168"/>
      <c r="AAP2168"/>
      <c r="AAQ2168"/>
      <c r="AAR2168"/>
      <c r="AAS2168"/>
      <c r="AAT2168"/>
      <c r="AAU2168"/>
      <c r="AAV2168"/>
      <c r="AAW2168"/>
      <c r="AAX2168"/>
      <c r="AAY2168"/>
      <c r="AAZ2168"/>
      <c r="ABA2168"/>
      <c r="ABB2168"/>
      <c r="ABC2168"/>
      <c r="ABD2168"/>
      <c r="ABE2168"/>
      <c r="ABF2168"/>
      <c r="ABG2168"/>
      <c r="ABH2168"/>
      <c r="ABI2168"/>
      <c r="ABJ2168"/>
      <c r="ABK2168"/>
      <c r="ABL2168"/>
      <c r="ABM2168"/>
      <c r="ABN2168"/>
      <c r="ABO2168"/>
      <c r="ABP2168"/>
      <c r="ABQ2168"/>
      <c r="ABR2168"/>
      <c r="ABS2168"/>
      <c r="ABT2168"/>
      <c r="ABU2168"/>
      <c r="ABV2168"/>
      <c r="ABW2168"/>
      <c r="ABX2168"/>
      <c r="ABY2168"/>
      <c r="ABZ2168"/>
      <c r="ACA2168"/>
      <c r="ACB2168"/>
      <c r="ACC2168"/>
      <c r="ACD2168"/>
      <c r="ACE2168"/>
      <c r="ACF2168"/>
      <c r="ACG2168"/>
      <c r="ACH2168"/>
      <c r="ACI2168"/>
      <c r="ACJ2168"/>
      <c r="ACK2168"/>
      <c r="ACL2168"/>
      <c r="ACM2168"/>
      <c r="ACN2168"/>
      <c r="ACO2168"/>
      <c r="ACP2168"/>
      <c r="ACQ2168"/>
      <c r="ACR2168"/>
      <c r="ACS2168"/>
      <c r="ACT2168"/>
      <c r="ACU2168"/>
      <c r="ACV2168"/>
      <c r="ACW2168"/>
      <c r="ACX2168"/>
      <c r="ACY2168"/>
      <c r="ACZ2168"/>
      <c r="ADA2168"/>
      <c r="ADB2168"/>
      <c r="ADC2168"/>
      <c r="ADD2168"/>
      <c r="ADE2168"/>
      <c r="ADF2168"/>
      <c r="ADG2168"/>
      <c r="ADH2168"/>
      <c r="ADI2168"/>
      <c r="ADJ2168"/>
      <c r="ADK2168"/>
      <c r="ADL2168"/>
      <c r="ADM2168"/>
      <c r="ADN2168"/>
      <c r="ADO2168"/>
      <c r="ADP2168"/>
      <c r="ADQ2168"/>
      <c r="ADR2168"/>
      <c r="ADS2168"/>
      <c r="ADT2168"/>
      <c r="ADU2168"/>
      <c r="ADV2168"/>
      <c r="ADW2168"/>
      <c r="ADX2168"/>
      <c r="ADY2168"/>
      <c r="ADZ2168"/>
      <c r="AEA2168"/>
      <c r="AEB2168"/>
      <c r="AEC2168"/>
      <c r="AED2168"/>
      <c r="AEE2168"/>
      <c r="AEF2168"/>
      <c r="AEG2168"/>
      <c r="AEH2168"/>
      <c r="AEI2168"/>
      <c r="AEJ2168"/>
      <c r="AEK2168"/>
      <c r="AEL2168"/>
      <c r="AEM2168"/>
      <c r="AEN2168"/>
      <c r="AEO2168"/>
      <c r="AEP2168"/>
      <c r="AEQ2168"/>
      <c r="AER2168"/>
      <c r="AES2168"/>
      <c r="AET2168"/>
      <c r="AEU2168"/>
      <c r="AEV2168"/>
      <c r="AEW2168"/>
      <c r="AEX2168"/>
      <c r="AEY2168"/>
      <c r="AEZ2168"/>
      <c r="AFA2168"/>
      <c r="AFB2168"/>
      <c r="AFC2168"/>
      <c r="AFD2168"/>
      <c r="AFE2168"/>
      <c r="AFF2168"/>
      <c r="AFG2168"/>
      <c r="AFH2168"/>
      <c r="AFI2168"/>
      <c r="AFJ2168"/>
      <c r="AFK2168"/>
      <c r="AFL2168"/>
      <c r="AFM2168"/>
      <c r="AFN2168"/>
      <c r="AFO2168"/>
      <c r="AFP2168"/>
      <c r="AFQ2168"/>
      <c r="AFR2168"/>
      <c r="AFS2168"/>
      <c r="AFT2168"/>
      <c r="AFU2168"/>
      <c r="AFV2168"/>
      <c r="AFW2168"/>
      <c r="AFX2168"/>
      <c r="AFY2168"/>
      <c r="AFZ2168"/>
      <c r="AGA2168"/>
      <c r="AGB2168"/>
      <c r="AGC2168"/>
      <c r="AGD2168"/>
      <c r="AGE2168"/>
      <c r="AGF2168"/>
      <c r="AGG2168"/>
      <c r="AGH2168"/>
      <c r="AGI2168"/>
      <c r="AGJ2168"/>
      <c r="AGK2168"/>
      <c r="AGL2168"/>
      <c r="AGM2168"/>
      <c r="AGN2168"/>
      <c r="AGO2168"/>
      <c r="AGP2168"/>
      <c r="AGQ2168"/>
      <c r="AGR2168"/>
      <c r="AGS2168"/>
      <c r="AGT2168"/>
      <c r="AGU2168"/>
      <c r="AGV2168"/>
      <c r="AGW2168"/>
      <c r="AGX2168"/>
      <c r="AGY2168"/>
      <c r="AGZ2168"/>
      <c r="AHA2168"/>
      <c r="AHB2168"/>
      <c r="AHC2168"/>
      <c r="AHD2168"/>
      <c r="AHE2168"/>
      <c r="AHF2168"/>
      <c r="AHG2168"/>
      <c r="AHH2168"/>
      <c r="AHI2168"/>
      <c r="AHJ2168"/>
      <c r="AHK2168"/>
      <c r="AHL2168"/>
      <c r="AHM2168"/>
      <c r="AHN2168"/>
      <c r="AHO2168"/>
      <c r="AHP2168"/>
      <c r="AHQ2168"/>
      <c r="AHR2168"/>
      <c r="AHS2168"/>
      <c r="AHT2168"/>
      <c r="AHU2168"/>
      <c r="AHV2168"/>
      <c r="AHW2168"/>
      <c r="AHX2168"/>
      <c r="AHY2168"/>
      <c r="AHZ2168"/>
      <c r="AIA2168"/>
      <c r="AIB2168"/>
      <c r="AIC2168"/>
      <c r="AID2168"/>
      <c r="AIE2168"/>
      <c r="AIF2168"/>
      <c r="AIG2168"/>
      <c r="AIH2168"/>
      <c r="AII2168"/>
      <c r="AIJ2168"/>
      <c r="AIK2168"/>
      <c r="AIL2168"/>
      <c r="AIM2168"/>
      <c r="AIN2168"/>
      <c r="AIO2168"/>
      <c r="AIP2168"/>
      <c r="AIQ2168"/>
      <c r="AIR2168"/>
      <c r="AIS2168"/>
      <c r="AIT2168"/>
      <c r="AIU2168"/>
      <c r="AIV2168"/>
      <c r="AIW2168"/>
      <c r="AIX2168"/>
      <c r="AIY2168"/>
      <c r="AIZ2168"/>
      <c r="AJA2168"/>
      <c r="AJB2168"/>
      <c r="AJC2168"/>
      <c r="AJD2168"/>
      <c r="AJE2168"/>
      <c r="AJF2168"/>
      <c r="AJG2168"/>
      <c r="AJH2168"/>
      <c r="AJI2168"/>
      <c r="AJJ2168"/>
      <c r="AJK2168"/>
      <c r="AJL2168"/>
      <c r="AJM2168"/>
      <c r="AJN2168"/>
      <c r="AJO2168"/>
      <c r="AJP2168"/>
      <c r="AJQ2168"/>
      <c r="AJR2168"/>
      <c r="AJS2168"/>
      <c r="AJT2168"/>
      <c r="AJU2168"/>
      <c r="AJV2168"/>
      <c r="AJW2168"/>
      <c r="AJX2168"/>
      <c r="AJY2168"/>
      <c r="AJZ2168"/>
      <c r="AKA2168"/>
      <c r="AKB2168"/>
      <c r="AKC2168"/>
      <c r="AKD2168"/>
      <c r="AKE2168"/>
      <c r="AKF2168"/>
      <c r="AKG2168"/>
      <c r="AKH2168"/>
      <c r="AKI2168"/>
      <c r="AKJ2168"/>
      <c r="AKK2168"/>
      <c r="AKL2168"/>
      <c r="AKM2168"/>
      <c r="AKN2168"/>
      <c r="AKO2168"/>
      <c r="AKP2168"/>
      <c r="AKQ2168"/>
      <c r="AKR2168"/>
      <c r="AKS2168"/>
      <c r="AKT2168"/>
      <c r="AKU2168"/>
      <c r="AKV2168"/>
      <c r="AKW2168"/>
      <c r="AKX2168"/>
      <c r="AKY2168"/>
      <c r="AKZ2168"/>
      <c r="ALA2168"/>
      <c r="ALB2168"/>
      <c r="ALC2168"/>
      <c r="ALD2168"/>
      <c r="ALE2168"/>
      <c r="ALF2168"/>
      <c r="ALG2168"/>
      <c r="ALH2168"/>
      <c r="ALI2168"/>
      <c r="ALJ2168"/>
      <c r="ALK2168"/>
      <c r="ALL2168"/>
      <c r="ALM2168"/>
      <c r="ALN2168"/>
      <c r="ALO2168"/>
      <c r="ALP2168"/>
      <c r="ALQ2168"/>
      <c r="ALR2168"/>
      <c r="ALS2168"/>
      <c r="ALT2168"/>
      <c r="ALU2168"/>
      <c r="ALV2168"/>
      <c r="ALW2168"/>
      <c r="ALX2168"/>
      <c r="ALY2168"/>
      <c r="ALZ2168"/>
      <c r="AMA2168"/>
      <c r="AMB2168"/>
      <c r="AMC2168"/>
      <c r="AMD2168"/>
      <c r="AME2168"/>
      <c r="AMF2168"/>
      <c r="AMG2168"/>
      <c r="AMH2168"/>
      <c r="AMI2168"/>
      <c r="AMJ2168"/>
    </row>
    <row r="2169" spans="1:1024" x14ac:dyDescent="0.2">
      <c r="A2169" s="43"/>
      <c r="B2169" s="43" t="s">
        <v>8</v>
      </c>
      <c r="C2169" s="84" t="s">
        <v>264</v>
      </c>
      <c r="D2169" s="43" t="s">
        <v>147</v>
      </c>
      <c r="E2169" s="52" t="s">
        <v>574</v>
      </c>
      <c r="F2169"/>
      <c r="G2169" s="52" t="s">
        <v>575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  <c r="IO2169"/>
      <c r="IP2169"/>
      <c r="IQ2169"/>
      <c r="IR2169"/>
      <c r="IS2169"/>
      <c r="IT2169"/>
      <c r="IU2169"/>
      <c r="IV2169"/>
      <c r="IW2169"/>
      <c r="IX2169"/>
      <c r="IY2169"/>
      <c r="IZ2169"/>
      <c r="JA2169"/>
      <c r="JB2169"/>
      <c r="JC2169"/>
      <c r="JD2169"/>
      <c r="JE2169"/>
      <c r="JF2169"/>
      <c r="JG2169"/>
      <c r="JH2169"/>
      <c r="JI2169"/>
      <c r="JJ2169"/>
      <c r="JK2169"/>
      <c r="JL2169"/>
      <c r="JM2169"/>
      <c r="JN2169"/>
      <c r="JO2169"/>
      <c r="JP2169"/>
      <c r="JQ2169"/>
      <c r="JR2169"/>
      <c r="JS2169"/>
      <c r="JT2169"/>
      <c r="JU2169"/>
      <c r="JV2169"/>
      <c r="JW2169"/>
      <c r="JX2169"/>
      <c r="JY2169"/>
      <c r="JZ2169"/>
      <c r="KA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Q2169"/>
      <c r="KR2169"/>
      <c r="KS2169"/>
      <c r="KT2169"/>
      <c r="KU2169"/>
      <c r="KV2169"/>
      <c r="KW2169"/>
      <c r="KX2169"/>
      <c r="KY2169"/>
      <c r="KZ2169"/>
      <c r="LA2169"/>
      <c r="LB2169"/>
      <c r="LC2169"/>
      <c r="LD2169"/>
      <c r="LE2169"/>
      <c r="LF2169"/>
      <c r="LG2169"/>
      <c r="LH2169"/>
      <c r="LI2169"/>
      <c r="LJ2169"/>
      <c r="LK2169"/>
      <c r="LL2169"/>
      <c r="LM2169"/>
      <c r="LN2169"/>
      <c r="LO2169"/>
      <c r="LP2169"/>
      <c r="LQ2169"/>
      <c r="LR2169"/>
      <c r="LS2169"/>
      <c r="LT2169"/>
      <c r="LU2169"/>
      <c r="LV2169"/>
      <c r="LW2169"/>
      <c r="LX2169"/>
      <c r="LY2169"/>
      <c r="LZ2169"/>
      <c r="MA2169"/>
      <c r="MB2169"/>
      <c r="MC2169"/>
      <c r="MD2169"/>
      <c r="ME2169"/>
      <c r="MF2169"/>
      <c r="MG2169"/>
      <c r="MH2169"/>
      <c r="MI2169"/>
      <c r="MJ2169"/>
      <c r="MK2169"/>
      <c r="ML2169"/>
      <c r="MM2169"/>
      <c r="MN2169"/>
      <c r="MO2169"/>
      <c r="MP2169"/>
      <c r="MQ2169"/>
      <c r="MR2169"/>
      <c r="MS2169"/>
      <c r="MT2169"/>
      <c r="MU2169"/>
      <c r="MV2169"/>
      <c r="MW2169"/>
      <c r="MX2169"/>
      <c r="MY2169"/>
      <c r="MZ2169"/>
      <c r="NA2169"/>
      <c r="NB2169"/>
      <c r="NC2169"/>
      <c r="ND2169"/>
      <c r="NE2169"/>
      <c r="NF2169"/>
      <c r="NG2169"/>
      <c r="NH2169"/>
      <c r="NI2169"/>
      <c r="NJ2169"/>
      <c r="NK2169"/>
      <c r="NL2169"/>
      <c r="NM2169"/>
      <c r="NN2169"/>
      <c r="NO2169"/>
      <c r="NP2169"/>
      <c r="NQ2169"/>
      <c r="NR2169"/>
      <c r="NS2169"/>
      <c r="NT2169"/>
      <c r="NU2169"/>
      <c r="NV2169"/>
      <c r="NW2169"/>
      <c r="NX2169"/>
      <c r="NY2169"/>
      <c r="NZ2169"/>
      <c r="OA2169"/>
      <c r="OB2169"/>
      <c r="OC2169"/>
      <c r="OD2169"/>
      <c r="OE2169"/>
      <c r="OF2169"/>
      <c r="OG2169"/>
      <c r="OH2169"/>
      <c r="OI2169"/>
      <c r="OJ2169"/>
      <c r="OK2169"/>
      <c r="OL2169"/>
      <c r="OM2169"/>
      <c r="ON2169"/>
      <c r="OO2169"/>
      <c r="OP2169"/>
      <c r="OQ2169"/>
      <c r="OR2169"/>
      <c r="OS2169"/>
      <c r="OT2169"/>
      <c r="OU2169"/>
      <c r="OV2169"/>
      <c r="OW2169"/>
      <c r="OX2169"/>
      <c r="OY2169"/>
      <c r="OZ2169"/>
      <c r="PA2169"/>
      <c r="PB2169"/>
      <c r="PC2169"/>
      <c r="PD2169"/>
      <c r="PE2169"/>
      <c r="PF2169"/>
      <c r="PG2169"/>
      <c r="PH2169"/>
      <c r="PI2169"/>
      <c r="PJ2169"/>
      <c r="PK2169"/>
      <c r="PL2169"/>
      <c r="PM2169"/>
      <c r="PN2169"/>
      <c r="PO2169"/>
      <c r="PP2169"/>
      <c r="PQ2169"/>
      <c r="PR2169"/>
      <c r="PS2169"/>
      <c r="PT2169"/>
      <c r="PU2169"/>
      <c r="PV2169"/>
      <c r="PW2169"/>
      <c r="PX2169"/>
      <c r="PY2169"/>
      <c r="PZ2169"/>
      <c r="QA2169"/>
      <c r="QB2169"/>
      <c r="QC2169"/>
      <c r="QD2169"/>
      <c r="QE2169"/>
      <c r="QF2169"/>
      <c r="QG2169"/>
      <c r="QH2169"/>
      <c r="QI2169"/>
      <c r="QJ2169"/>
      <c r="QK2169"/>
      <c r="QL2169"/>
      <c r="QM2169"/>
      <c r="QN2169"/>
      <c r="QO2169"/>
      <c r="QP2169"/>
      <c r="QQ2169"/>
      <c r="QR2169"/>
      <c r="QS2169"/>
      <c r="QT2169"/>
      <c r="QU2169"/>
      <c r="QV2169"/>
      <c r="QW2169"/>
      <c r="QX2169"/>
      <c r="QY2169"/>
      <c r="QZ2169"/>
      <c r="RA2169"/>
      <c r="RB2169"/>
      <c r="RC2169"/>
      <c r="RD2169"/>
      <c r="RE2169"/>
      <c r="RF2169"/>
      <c r="RG2169"/>
      <c r="RH2169"/>
      <c r="RI2169"/>
      <c r="RJ2169"/>
      <c r="RK2169"/>
      <c r="RL2169"/>
      <c r="RM2169"/>
      <c r="RN2169"/>
      <c r="RO2169"/>
      <c r="RP2169"/>
      <c r="RQ2169"/>
      <c r="RR2169"/>
      <c r="RS2169"/>
      <c r="RT2169"/>
      <c r="RU2169"/>
      <c r="RV2169"/>
      <c r="RW2169"/>
      <c r="RX2169"/>
      <c r="RY2169"/>
      <c r="RZ2169"/>
      <c r="SA2169"/>
      <c r="SB2169"/>
      <c r="SC2169"/>
      <c r="SD2169"/>
      <c r="SE2169"/>
      <c r="SF2169"/>
      <c r="SG2169"/>
      <c r="SH2169"/>
      <c r="SI2169"/>
      <c r="SJ2169"/>
      <c r="SK2169"/>
      <c r="SL2169"/>
      <c r="SM2169"/>
      <c r="SN2169"/>
      <c r="SO2169"/>
      <c r="SP2169"/>
      <c r="SQ2169"/>
      <c r="SR2169"/>
      <c r="SS2169"/>
      <c r="ST2169"/>
      <c r="SU2169"/>
      <c r="SV2169"/>
      <c r="SW2169"/>
      <c r="SX2169"/>
      <c r="SY2169"/>
      <c r="SZ2169"/>
      <c r="TA2169"/>
      <c r="TB2169"/>
      <c r="TC2169"/>
      <c r="TD2169"/>
      <c r="TE2169"/>
      <c r="TF2169"/>
      <c r="TG2169"/>
      <c r="TH2169"/>
      <c r="TI2169"/>
      <c r="TJ2169"/>
      <c r="TK2169"/>
      <c r="TL2169"/>
      <c r="TM2169"/>
      <c r="TN2169"/>
      <c r="TO2169"/>
      <c r="TP2169"/>
      <c r="TQ2169"/>
      <c r="TR2169"/>
      <c r="TS2169"/>
      <c r="TT2169"/>
      <c r="TU2169"/>
      <c r="TV2169"/>
      <c r="TW2169"/>
      <c r="TX2169"/>
      <c r="TY2169"/>
      <c r="TZ2169"/>
      <c r="UA2169"/>
      <c r="UB2169"/>
      <c r="UC2169"/>
      <c r="UD2169"/>
      <c r="UE2169"/>
      <c r="UF2169"/>
      <c r="UG2169"/>
      <c r="UH2169"/>
      <c r="UI2169"/>
      <c r="UJ2169"/>
      <c r="UK2169"/>
      <c r="UL2169"/>
      <c r="UM2169"/>
      <c r="UN2169"/>
      <c r="UO2169"/>
      <c r="UP2169"/>
      <c r="UQ2169"/>
      <c r="UR2169"/>
      <c r="US2169"/>
      <c r="UT2169"/>
      <c r="UU2169"/>
      <c r="UV2169"/>
      <c r="UW2169"/>
      <c r="UX2169"/>
      <c r="UY2169"/>
      <c r="UZ2169"/>
      <c r="VA2169"/>
      <c r="VB2169"/>
      <c r="VC2169"/>
      <c r="VD2169"/>
      <c r="VE2169"/>
      <c r="VF2169"/>
      <c r="VG2169"/>
      <c r="VH2169"/>
      <c r="VI2169"/>
      <c r="VJ2169"/>
      <c r="VK2169"/>
      <c r="VL2169"/>
      <c r="VM2169"/>
      <c r="VN2169"/>
      <c r="VO2169"/>
      <c r="VP2169"/>
      <c r="VQ2169"/>
      <c r="VR2169"/>
      <c r="VS2169"/>
      <c r="VT2169"/>
      <c r="VU2169"/>
      <c r="VV2169"/>
      <c r="VW2169"/>
      <c r="VX2169"/>
      <c r="VY2169"/>
      <c r="VZ2169"/>
      <c r="WA2169"/>
      <c r="WB2169"/>
      <c r="WC2169"/>
      <c r="WD2169"/>
      <c r="WE2169"/>
      <c r="WF2169"/>
      <c r="WG2169"/>
      <c r="WH2169"/>
      <c r="WI2169"/>
      <c r="WJ2169"/>
      <c r="WK2169"/>
      <c r="WL2169"/>
      <c r="WM2169"/>
      <c r="WN2169"/>
      <c r="WO2169"/>
      <c r="WP2169"/>
      <c r="WQ2169"/>
      <c r="WR2169"/>
      <c r="WS2169"/>
      <c r="WT2169"/>
      <c r="WU2169"/>
      <c r="WV2169"/>
      <c r="WW2169"/>
      <c r="WX2169"/>
      <c r="WY2169"/>
      <c r="WZ2169"/>
      <c r="XA2169"/>
      <c r="XB2169"/>
      <c r="XC2169"/>
      <c r="XD2169"/>
      <c r="XE2169"/>
      <c r="XF2169"/>
      <c r="XG2169"/>
      <c r="XH2169"/>
      <c r="XI2169"/>
      <c r="XJ2169"/>
      <c r="XK2169"/>
      <c r="XL2169"/>
      <c r="XM2169"/>
      <c r="XN2169"/>
      <c r="XO2169"/>
      <c r="XP2169"/>
      <c r="XQ2169"/>
      <c r="XR2169"/>
      <c r="XS2169"/>
      <c r="XT2169"/>
      <c r="XU2169"/>
      <c r="XV2169"/>
      <c r="XW2169"/>
      <c r="XX2169"/>
      <c r="XY2169"/>
      <c r="XZ2169"/>
      <c r="YA2169"/>
      <c r="YB2169"/>
      <c r="YC2169"/>
      <c r="YD2169"/>
      <c r="YE2169"/>
      <c r="YF2169"/>
      <c r="YG2169"/>
      <c r="YH2169"/>
      <c r="YI2169"/>
      <c r="YJ2169"/>
      <c r="YK2169"/>
      <c r="YL2169"/>
      <c r="YM2169"/>
      <c r="YN2169"/>
      <c r="YO2169"/>
      <c r="YP2169"/>
      <c r="YQ2169"/>
      <c r="YR2169"/>
      <c r="YS2169"/>
      <c r="YT2169"/>
      <c r="YU2169"/>
      <c r="YV2169"/>
      <c r="YW2169"/>
      <c r="YX2169"/>
      <c r="YY2169"/>
      <c r="YZ2169"/>
      <c r="ZA2169"/>
      <c r="ZB2169"/>
      <c r="ZC2169"/>
      <c r="ZD2169"/>
      <c r="ZE2169"/>
      <c r="ZF2169"/>
      <c r="ZG2169"/>
      <c r="ZH2169"/>
      <c r="ZI2169"/>
      <c r="ZJ2169"/>
      <c r="ZK2169"/>
      <c r="ZL2169"/>
      <c r="ZM2169"/>
      <c r="ZN2169"/>
      <c r="ZO2169"/>
      <c r="ZP2169"/>
      <c r="ZQ2169"/>
      <c r="ZR2169"/>
      <c r="ZS2169"/>
      <c r="ZT2169"/>
      <c r="ZU2169"/>
      <c r="ZV2169"/>
      <c r="ZW2169"/>
      <c r="ZX2169"/>
      <c r="ZY2169"/>
      <c r="ZZ2169"/>
      <c r="AAA2169"/>
      <c r="AAB2169"/>
      <c r="AAC2169"/>
      <c r="AAD2169"/>
      <c r="AAE2169"/>
      <c r="AAF2169"/>
      <c r="AAG2169"/>
      <c r="AAH2169"/>
      <c r="AAI2169"/>
      <c r="AAJ2169"/>
      <c r="AAK2169"/>
      <c r="AAL2169"/>
      <c r="AAM2169"/>
      <c r="AAN2169"/>
      <c r="AAO2169"/>
      <c r="AAP2169"/>
      <c r="AAQ2169"/>
      <c r="AAR2169"/>
      <c r="AAS2169"/>
      <c r="AAT2169"/>
      <c r="AAU2169"/>
      <c r="AAV2169"/>
      <c r="AAW2169"/>
      <c r="AAX2169"/>
      <c r="AAY2169"/>
      <c r="AAZ2169"/>
      <c r="ABA2169"/>
      <c r="ABB2169"/>
      <c r="ABC2169"/>
      <c r="ABD2169"/>
      <c r="ABE2169"/>
      <c r="ABF2169"/>
      <c r="ABG2169"/>
      <c r="ABH2169"/>
      <c r="ABI2169"/>
      <c r="ABJ2169"/>
      <c r="ABK2169"/>
      <c r="ABL2169"/>
      <c r="ABM2169"/>
      <c r="ABN2169"/>
      <c r="ABO2169"/>
      <c r="ABP2169"/>
      <c r="ABQ2169"/>
      <c r="ABR2169"/>
      <c r="ABS2169"/>
      <c r="ABT2169"/>
      <c r="ABU2169"/>
      <c r="ABV2169"/>
      <c r="ABW2169"/>
      <c r="ABX2169"/>
      <c r="ABY2169"/>
      <c r="ABZ2169"/>
      <c r="ACA2169"/>
      <c r="ACB2169"/>
      <c r="ACC2169"/>
      <c r="ACD2169"/>
      <c r="ACE2169"/>
      <c r="ACF2169"/>
      <c r="ACG2169"/>
      <c r="ACH2169"/>
      <c r="ACI2169"/>
      <c r="ACJ2169"/>
      <c r="ACK2169"/>
      <c r="ACL2169"/>
      <c r="ACM2169"/>
      <c r="ACN2169"/>
      <c r="ACO2169"/>
      <c r="ACP2169"/>
      <c r="ACQ2169"/>
      <c r="ACR2169"/>
      <c r="ACS2169"/>
      <c r="ACT2169"/>
      <c r="ACU2169"/>
      <c r="ACV2169"/>
      <c r="ACW2169"/>
      <c r="ACX2169"/>
      <c r="ACY2169"/>
      <c r="ACZ2169"/>
      <c r="ADA2169"/>
      <c r="ADB2169"/>
      <c r="ADC2169"/>
      <c r="ADD2169"/>
      <c r="ADE2169"/>
      <c r="ADF2169"/>
      <c r="ADG2169"/>
      <c r="ADH2169"/>
      <c r="ADI2169"/>
      <c r="ADJ2169"/>
      <c r="ADK2169"/>
      <c r="ADL2169"/>
      <c r="ADM2169"/>
      <c r="ADN2169"/>
      <c r="ADO2169"/>
      <c r="ADP2169"/>
      <c r="ADQ2169"/>
      <c r="ADR2169"/>
      <c r="ADS2169"/>
      <c r="ADT2169"/>
      <c r="ADU2169"/>
      <c r="ADV2169"/>
      <c r="ADW2169"/>
      <c r="ADX2169"/>
      <c r="ADY2169"/>
      <c r="ADZ2169"/>
      <c r="AEA2169"/>
      <c r="AEB2169"/>
      <c r="AEC2169"/>
      <c r="AED2169"/>
      <c r="AEE2169"/>
      <c r="AEF2169"/>
      <c r="AEG2169"/>
      <c r="AEH2169"/>
      <c r="AEI2169"/>
      <c r="AEJ2169"/>
      <c r="AEK2169"/>
      <c r="AEL2169"/>
      <c r="AEM2169"/>
      <c r="AEN2169"/>
      <c r="AEO2169"/>
      <c r="AEP2169"/>
      <c r="AEQ2169"/>
      <c r="AER2169"/>
      <c r="AES2169"/>
      <c r="AET2169"/>
      <c r="AEU2169"/>
      <c r="AEV2169"/>
      <c r="AEW2169"/>
      <c r="AEX2169"/>
      <c r="AEY2169"/>
      <c r="AEZ2169"/>
      <c r="AFA2169"/>
      <c r="AFB2169"/>
      <c r="AFC2169"/>
      <c r="AFD2169"/>
      <c r="AFE2169"/>
      <c r="AFF2169"/>
      <c r="AFG2169"/>
      <c r="AFH2169"/>
      <c r="AFI2169"/>
      <c r="AFJ2169"/>
      <c r="AFK2169"/>
      <c r="AFL2169"/>
      <c r="AFM2169"/>
      <c r="AFN2169"/>
      <c r="AFO2169"/>
      <c r="AFP2169"/>
      <c r="AFQ2169"/>
      <c r="AFR2169"/>
      <c r="AFS2169"/>
      <c r="AFT2169"/>
      <c r="AFU2169"/>
      <c r="AFV2169"/>
      <c r="AFW2169"/>
      <c r="AFX2169"/>
      <c r="AFY2169"/>
      <c r="AFZ2169"/>
      <c r="AGA2169"/>
      <c r="AGB2169"/>
      <c r="AGC2169"/>
      <c r="AGD2169"/>
      <c r="AGE2169"/>
      <c r="AGF2169"/>
      <c r="AGG2169"/>
      <c r="AGH2169"/>
      <c r="AGI2169"/>
      <c r="AGJ2169"/>
      <c r="AGK2169"/>
      <c r="AGL2169"/>
      <c r="AGM2169"/>
      <c r="AGN2169"/>
      <c r="AGO2169"/>
      <c r="AGP2169"/>
      <c r="AGQ2169"/>
      <c r="AGR2169"/>
      <c r="AGS2169"/>
      <c r="AGT2169"/>
      <c r="AGU2169"/>
      <c r="AGV2169"/>
      <c r="AGW2169"/>
      <c r="AGX2169"/>
      <c r="AGY2169"/>
      <c r="AGZ2169"/>
      <c r="AHA2169"/>
      <c r="AHB2169"/>
      <c r="AHC2169"/>
      <c r="AHD2169"/>
      <c r="AHE2169"/>
      <c r="AHF2169"/>
      <c r="AHG2169"/>
      <c r="AHH2169"/>
      <c r="AHI2169"/>
      <c r="AHJ2169"/>
      <c r="AHK2169"/>
      <c r="AHL2169"/>
      <c r="AHM2169"/>
      <c r="AHN2169"/>
      <c r="AHO2169"/>
      <c r="AHP2169"/>
      <c r="AHQ2169"/>
      <c r="AHR2169"/>
      <c r="AHS2169"/>
      <c r="AHT2169"/>
      <c r="AHU2169"/>
      <c r="AHV2169"/>
      <c r="AHW2169"/>
      <c r="AHX2169"/>
      <c r="AHY2169"/>
      <c r="AHZ2169"/>
      <c r="AIA2169"/>
      <c r="AIB2169"/>
      <c r="AIC2169"/>
      <c r="AID2169"/>
      <c r="AIE2169"/>
      <c r="AIF2169"/>
      <c r="AIG2169"/>
      <c r="AIH2169"/>
      <c r="AII2169"/>
      <c r="AIJ2169"/>
      <c r="AIK2169"/>
      <c r="AIL2169"/>
      <c r="AIM2169"/>
      <c r="AIN2169"/>
      <c r="AIO2169"/>
      <c r="AIP2169"/>
      <c r="AIQ2169"/>
      <c r="AIR2169"/>
      <c r="AIS2169"/>
      <c r="AIT2169"/>
      <c r="AIU2169"/>
      <c r="AIV2169"/>
      <c r="AIW2169"/>
      <c r="AIX2169"/>
      <c r="AIY2169"/>
      <c r="AIZ2169"/>
      <c r="AJA2169"/>
      <c r="AJB2169"/>
      <c r="AJC2169"/>
      <c r="AJD2169"/>
      <c r="AJE2169"/>
      <c r="AJF2169"/>
      <c r="AJG2169"/>
      <c r="AJH2169"/>
      <c r="AJI2169"/>
      <c r="AJJ2169"/>
      <c r="AJK2169"/>
      <c r="AJL2169"/>
      <c r="AJM2169"/>
      <c r="AJN2169"/>
      <c r="AJO2169"/>
      <c r="AJP2169"/>
      <c r="AJQ2169"/>
      <c r="AJR2169"/>
      <c r="AJS2169"/>
      <c r="AJT2169"/>
      <c r="AJU2169"/>
      <c r="AJV2169"/>
      <c r="AJW2169"/>
      <c r="AJX2169"/>
      <c r="AJY2169"/>
      <c r="AJZ2169"/>
      <c r="AKA2169"/>
      <c r="AKB2169"/>
      <c r="AKC2169"/>
      <c r="AKD2169"/>
      <c r="AKE2169"/>
      <c r="AKF2169"/>
      <c r="AKG2169"/>
      <c r="AKH2169"/>
      <c r="AKI2169"/>
      <c r="AKJ2169"/>
      <c r="AKK2169"/>
      <c r="AKL2169"/>
      <c r="AKM2169"/>
      <c r="AKN2169"/>
      <c r="AKO2169"/>
      <c r="AKP2169"/>
      <c r="AKQ2169"/>
      <c r="AKR2169"/>
      <c r="AKS2169"/>
      <c r="AKT2169"/>
      <c r="AKU2169"/>
      <c r="AKV2169"/>
      <c r="AKW2169"/>
      <c r="AKX2169"/>
      <c r="AKY2169"/>
      <c r="AKZ2169"/>
      <c r="ALA2169"/>
      <c r="ALB2169"/>
      <c r="ALC2169"/>
      <c r="ALD2169"/>
      <c r="ALE2169"/>
      <c r="ALF2169"/>
      <c r="ALG2169"/>
      <c r="ALH2169"/>
      <c r="ALI2169"/>
      <c r="ALJ2169"/>
      <c r="ALK2169"/>
      <c r="ALL2169"/>
      <c r="ALM2169"/>
      <c r="ALN2169"/>
      <c r="ALO2169"/>
      <c r="ALP2169"/>
      <c r="ALQ2169"/>
      <c r="ALR2169"/>
      <c r="ALS2169"/>
      <c r="ALT2169"/>
      <c r="ALU2169"/>
      <c r="ALV2169"/>
      <c r="ALW2169"/>
      <c r="ALX2169"/>
      <c r="ALY2169"/>
      <c r="ALZ2169"/>
      <c r="AMA2169"/>
      <c r="AMB2169"/>
      <c r="AMC2169"/>
      <c r="AMD2169"/>
      <c r="AME2169"/>
      <c r="AMF2169"/>
      <c r="AMG2169"/>
      <c r="AMH2169"/>
      <c r="AMI2169"/>
      <c r="AMJ2169"/>
    </row>
    <row r="2170" spans="1:1024" x14ac:dyDescent="0.2">
      <c r="A2170" s="43"/>
      <c r="B2170" s="43" t="s">
        <v>8</v>
      </c>
      <c r="C2170" s="84" t="s">
        <v>264</v>
      </c>
      <c r="D2170" s="43" t="s">
        <v>147</v>
      </c>
      <c r="E2170" s="52" t="s">
        <v>576</v>
      </c>
      <c r="F2170"/>
      <c r="G2170" s="52" t="s">
        <v>577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  <c r="IO2170"/>
      <c r="IP2170"/>
      <c r="IQ2170"/>
      <c r="IR2170"/>
      <c r="IS2170"/>
      <c r="IT2170"/>
      <c r="IU2170"/>
      <c r="IV2170"/>
      <c r="IW2170"/>
      <c r="IX2170"/>
      <c r="IY2170"/>
      <c r="IZ2170"/>
      <c r="JA2170"/>
      <c r="JB2170"/>
      <c r="JC2170"/>
      <c r="JD2170"/>
      <c r="JE2170"/>
      <c r="JF2170"/>
      <c r="JG2170"/>
      <c r="JH2170"/>
      <c r="JI2170"/>
      <c r="JJ2170"/>
      <c r="JK2170"/>
      <c r="JL2170"/>
      <c r="JM2170"/>
      <c r="JN2170"/>
      <c r="JO2170"/>
      <c r="JP2170"/>
      <c r="JQ2170"/>
      <c r="JR2170"/>
      <c r="JS2170"/>
      <c r="JT2170"/>
      <c r="JU2170"/>
      <c r="JV2170"/>
      <c r="JW2170"/>
      <c r="JX2170"/>
      <c r="JY2170"/>
      <c r="JZ2170"/>
      <c r="KA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Q2170"/>
      <c r="KR2170"/>
      <c r="KS2170"/>
      <c r="KT2170"/>
      <c r="KU2170"/>
      <c r="KV2170"/>
      <c r="KW2170"/>
      <c r="KX2170"/>
      <c r="KY2170"/>
      <c r="KZ2170"/>
      <c r="LA2170"/>
      <c r="LB2170"/>
      <c r="LC2170"/>
      <c r="LD2170"/>
      <c r="LE2170"/>
      <c r="LF2170"/>
      <c r="LG2170"/>
      <c r="LH2170"/>
      <c r="LI2170"/>
      <c r="LJ2170"/>
      <c r="LK2170"/>
      <c r="LL2170"/>
      <c r="LM2170"/>
      <c r="LN2170"/>
      <c r="LO2170"/>
      <c r="LP2170"/>
      <c r="LQ2170"/>
      <c r="LR2170"/>
      <c r="LS2170"/>
      <c r="LT2170"/>
      <c r="LU2170"/>
      <c r="LV2170"/>
      <c r="LW2170"/>
      <c r="LX2170"/>
      <c r="LY2170"/>
      <c r="LZ2170"/>
      <c r="MA2170"/>
      <c r="MB2170"/>
      <c r="MC2170"/>
      <c r="MD2170"/>
      <c r="ME2170"/>
      <c r="MF2170"/>
      <c r="MG2170"/>
      <c r="MH2170"/>
      <c r="MI2170"/>
      <c r="MJ2170"/>
      <c r="MK2170"/>
      <c r="ML2170"/>
      <c r="MM2170"/>
      <c r="MN2170"/>
      <c r="MO2170"/>
      <c r="MP2170"/>
      <c r="MQ2170"/>
      <c r="MR2170"/>
      <c r="MS2170"/>
      <c r="MT2170"/>
      <c r="MU2170"/>
      <c r="MV2170"/>
      <c r="MW2170"/>
      <c r="MX2170"/>
      <c r="MY2170"/>
      <c r="MZ2170"/>
      <c r="NA2170"/>
      <c r="NB2170"/>
      <c r="NC2170"/>
      <c r="ND2170"/>
      <c r="NE2170"/>
      <c r="NF2170"/>
      <c r="NG2170"/>
      <c r="NH2170"/>
      <c r="NI2170"/>
      <c r="NJ2170"/>
      <c r="NK2170"/>
      <c r="NL2170"/>
      <c r="NM2170"/>
      <c r="NN2170"/>
      <c r="NO2170"/>
      <c r="NP2170"/>
      <c r="NQ2170"/>
      <c r="NR2170"/>
      <c r="NS2170"/>
      <c r="NT2170"/>
      <c r="NU2170"/>
      <c r="NV2170"/>
      <c r="NW2170"/>
      <c r="NX2170"/>
      <c r="NY2170"/>
      <c r="NZ2170"/>
      <c r="OA2170"/>
      <c r="OB2170"/>
      <c r="OC2170"/>
      <c r="OD2170"/>
      <c r="OE2170"/>
      <c r="OF2170"/>
      <c r="OG2170"/>
      <c r="OH2170"/>
      <c r="OI2170"/>
      <c r="OJ2170"/>
      <c r="OK2170"/>
      <c r="OL2170"/>
      <c r="OM2170"/>
      <c r="ON2170"/>
      <c r="OO2170"/>
      <c r="OP2170"/>
      <c r="OQ2170"/>
      <c r="OR2170"/>
      <c r="OS2170"/>
      <c r="OT2170"/>
      <c r="OU2170"/>
      <c r="OV2170"/>
      <c r="OW2170"/>
      <c r="OX2170"/>
      <c r="OY2170"/>
      <c r="OZ2170"/>
      <c r="PA2170"/>
      <c r="PB2170"/>
      <c r="PC2170"/>
      <c r="PD2170"/>
      <c r="PE2170"/>
      <c r="PF2170"/>
      <c r="PG2170"/>
      <c r="PH2170"/>
      <c r="PI2170"/>
      <c r="PJ2170"/>
      <c r="PK2170"/>
      <c r="PL2170"/>
      <c r="PM2170"/>
      <c r="PN2170"/>
      <c r="PO2170"/>
      <c r="PP2170"/>
      <c r="PQ2170"/>
      <c r="PR2170"/>
      <c r="PS2170"/>
      <c r="PT2170"/>
      <c r="PU2170"/>
      <c r="PV2170"/>
      <c r="PW2170"/>
      <c r="PX2170"/>
      <c r="PY2170"/>
      <c r="PZ2170"/>
      <c r="QA2170"/>
      <c r="QB2170"/>
      <c r="QC2170"/>
      <c r="QD2170"/>
      <c r="QE2170"/>
      <c r="QF2170"/>
      <c r="QG2170"/>
      <c r="QH2170"/>
      <c r="QI2170"/>
      <c r="QJ2170"/>
      <c r="QK2170"/>
      <c r="QL2170"/>
      <c r="QM2170"/>
      <c r="QN2170"/>
      <c r="QO2170"/>
      <c r="QP2170"/>
      <c r="QQ2170"/>
      <c r="QR2170"/>
      <c r="QS2170"/>
      <c r="QT2170"/>
      <c r="QU2170"/>
      <c r="QV2170"/>
      <c r="QW2170"/>
      <c r="QX2170"/>
      <c r="QY2170"/>
      <c r="QZ2170"/>
      <c r="RA2170"/>
      <c r="RB2170"/>
      <c r="RC2170"/>
      <c r="RD2170"/>
      <c r="RE2170"/>
      <c r="RF2170"/>
      <c r="RG2170"/>
      <c r="RH2170"/>
      <c r="RI2170"/>
      <c r="RJ2170"/>
      <c r="RK2170"/>
      <c r="RL2170"/>
      <c r="RM2170"/>
      <c r="RN2170"/>
      <c r="RO2170"/>
      <c r="RP2170"/>
      <c r="RQ2170"/>
      <c r="RR2170"/>
      <c r="RS2170"/>
      <c r="RT2170"/>
      <c r="RU2170"/>
      <c r="RV2170"/>
      <c r="RW2170"/>
      <c r="RX2170"/>
      <c r="RY2170"/>
      <c r="RZ2170"/>
      <c r="SA2170"/>
      <c r="SB2170"/>
      <c r="SC2170"/>
      <c r="SD2170"/>
      <c r="SE2170"/>
      <c r="SF2170"/>
      <c r="SG2170"/>
      <c r="SH2170"/>
      <c r="SI2170"/>
      <c r="SJ2170"/>
      <c r="SK2170"/>
      <c r="SL2170"/>
      <c r="SM2170"/>
      <c r="SN2170"/>
      <c r="SO2170"/>
      <c r="SP2170"/>
      <c r="SQ2170"/>
      <c r="SR2170"/>
      <c r="SS2170"/>
      <c r="ST2170"/>
      <c r="SU2170"/>
      <c r="SV2170"/>
      <c r="SW2170"/>
      <c r="SX2170"/>
      <c r="SY2170"/>
      <c r="SZ2170"/>
      <c r="TA2170"/>
      <c r="TB2170"/>
      <c r="TC2170"/>
      <c r="TD2170"/>
      <c r="TE2170"/>
      <c r="TF2170"/>
      <c r="TG2170"/>
      <c r="TH2170"/>
      <c r="TI2170"/>
      <c r="TJ2170"/>
      <c r="TK2170"/>
      <c r="TL2170"/>
      <c r="TM2170"/>
      <c r="TN2170"/>
      <c r="TO2170"/>
      <c r="TP2170"/>
      <c r="TQ2170"/>
      <c r="TR2170"/>
      <c r="TS2170"/>
      <c r="TT2170"/>
      <c r="TU2170"/>
      <c r="TV2170"/>
      <c r="TW2170"/>
      <c r="TX2170"/>
      <c r="TY2170"/>
      <c r="TZ2170"/>
      <c r="UA2170"/>
      <c r="UB2170"/>
      <c r="UC2170"/>
      <c r="UD2170"/>
      <c r="UE2170"/>
      <c r="UF2170"/>
      <c r="UG2170"/>
      <c r="UH2170"/>
      <c r="UI2170"/>
      <c r="UJ2170"/>
      <c r="UK2170"/>
      <c r="UL2170"/>
      <c r="UM2170"/>
      <c r="UN2170"/>
      <c r="UO2170"/>
      <c r="UP2170"/>
      <c r="UQ2170"/>
      <c r="UR2170"/>
      <c r="US2170"/>
      <c r="UT2170"/>
      <c r="UU2170"/>
      <c r="UV2170"/>
      <c r="UW2170"/>
      <c r="UX2170"/>
      <c r="UY2170"/>
      <c r="UZ2170"/>
      <c r="VA2170"/>
      <c r="VB2170"/>
      <c r="VC2170"/>
      <c r="VD2170"/>
      <c r="VE2170"/>
      <c r="VF2170"/>
      <c r="VG2170"/>
      <c r="VH2170"/>
      <c r="VI2170"/>
      <c r="VJ2170"/>
      <c r="VK2170"/>
      <c r="VL2170"/>
      <c r="VM2170"/>
      <c r="VN2170"/>
      <c r="VO2170"/>
      <c r="VP2170"/>
      <c r="VQ2170"/>
      <c r="VR2170"/>
      <c r="VS2170"/>
      <c r="VT2170"/>
      <c r="VU2170"/>
      <c r="VV2170"/>
      <c r="VW2170"/>
      <c r="VX2170"/>
      <c r="VY2170"/>
      <c r="VZ2170"/>
      <c r="WA2170"/>
      <c r="WB2170"/>
      <c r="WC2170"/>
      <c r="WD2170"/>
      <c r="WE2170"/>
      <c r="WF2170"/>
      <c r="WG2170"/>
      <c r="WH2170"/>
      <c r="WI2170"/>
      <c r="WJ2170"/>
      <c r="WK2170"/>
      <c r="WL2170"/>
      <c r="WM2170"/>
      <c r="WN2170"/>
      <c r="WO2170"/>
      <c r="WP2170"/>
      <c r="WQ2170"/>
      <c r="WR2170"/>
      <c r="WS2170"/>
      <c r="WT2170"/>
      <c r="WU2170"/>
      <c r="WV2170"/>
      <c r="WW2170"/>
      <c r="WX2170"/>
      <c r="WY2170"/>
      <c r="WZ2170"/>
      <c r="XA2170"/>
      <c r="XB2170"/>
      <c r="XC2170"/>
      <c r="XD2170"/>
      <c r="XE2170"/>
      <c r="XF2170"/>
      <c r="XG2170"/>
      <c r="XH2170"/>
      <c r="XI2170"/>
      <c r="XJ2170"/>
      <c r="XK2170"/>
      <c r="XL2170"/>
      <c r="XM2170"/>
      <c r="XN2170"/>
      <c r="XO2170"/>
      <c r="XP2170"/>
      <c r="XQ2170"/>
      <c r="XR2170"/>
      <c r="XS2170"/>
      <c r="XT2170"/>
      <c r="XU2170"/>
      <c r="XV2170"/>
      <c r="XW2170"/>
      <c r="XX2170"/>
      <c r="XY2170"/>
      <c r="XZ2170"/>
      <c r="YA2170"/>
      <c r="YB2170"/>
      <c r="YC2170"/>
      <c r="YD2170"/>
      <c r="YE2170"/>
      <c r="YF2170"/>
      <c r="YG2170"/>
      <c r="YH2170"/>
      <c r="YI2170"/>
      <c r="YJ2170"/>
      <c r="YK2170"/>
      <c r="YL2170"/>
      <c r="YM2170"/>
      <c r="YN2170"/>
      <c r="YO2170"/>
      <c r="YP2170"/>
      <c r="YQ2170"/>
      <c r="YR2170"/>
      <c r="YS2170"/>
      <c r="YT2170"/>
      <c r="YU2170"/>
      <c r="YV2170"/>
      <c r="YW2170"/>
      <c r="YX2170"/>
      <c r="YY2170"/>
      <c r="YZ2170"/>
      <c r="ZA2170"/>
      <c r="ZB2170"/>
      <c r="ZC2170"/>
      <c r="ZD2170"/>
      <c r="ZE2170"/>
      <c r="ZF2170"/>
      <c r="ZG2170"/>
      <c r="ZH2170"/>
      <c r="ZI2170"/>
      <c r="ZJ2170"/>
      <c r="ZK2170"/>
      <c r="ZL2170"/>
      <c r="ZM2170"/>
      <c r="ZN2170"/>
      <c r="ZO2170"/>
      <c r="ZP2170"/>
      <c r="ZQ2170"/>
      <c r="ZR2170"/>
      <c r="ZS2170"/>
      <c r="ZT2170"/>
      <c r="ZU2170"/>
      <c r="ZV2170"/>
      <c r="ZW2170"/>
      <c r="ZX2170"/>
      <c r="ZY2170"/>
      <c r="ZZ2170"/>
      <c r="AAA2170"/>
      <c r="AAB2170"/>
      <c r="AAC2170"/>
      <c r="AAD2170"/>
      <c r="AAE2170"/>
      <c r="AAF2170"/>
      <c r="AAG2170"/>
      <c r="AAH2170"/>
      <c r="AAI2170"/>
      <c r="AAJ2170"/>
      <c r="AAK2170"/>
      <c r="AAL2170"/>
      <c r="AAM2170"/>
      <c r="AAN2170"/>
      <c r="AAO2170"/>
      <c r="AAP2170"/>
      <c r="AAQ2170"/>
      <c r="AAR2170"/>
      <c r="AAS2170"/>
      <c r="AAT2170"/>
      <c r="AAU2170"/>
      <c r="AAV2170"/>
      <c r="AAW2170"/>
      <c r="AAX2170"/>
      <c r="AAY2170"/>
      <c r="AAZ2170"/>
      <c r="ABA2170"/>
      <c r="ABB2170"/>
      <c r="ABC2170"/>
      <c r="ABD2170"/>
      <c r="ABE2170"/>
      <c r="ABF2170"/>
      <c r="ABG2170"/>
      <c r="ABH2170"/>
      <c r="ABI2170"/>
      <c r="ABJ2170"/>
      <c r="ABK2170"/>
      <c r="ABL2170"/>
      <c r="ABM2170"/>
      <c r="ABN2170"/>
      <c r="ABO2170"/>
      <c r="ABP2170"/>
      <c r="ABQ2170"/>
      <c r="ABR2170"/>
      <c r="ABS2170"/>
      <c r="ABT2170"/>
      <c r="ABU2170"/>
      <c r="ABV2170"/>
      <c r="ABW2170"/>
      <c r="ABX2170"/>
      <c r="ABY2170"/>
      <c r="ABZ2170"/>
      <c r="ACA2170"/>
      <c r="ACB2170"/>
      <c r="ACC2170"/>
      <c r="ACD2170"/>
      <c r="ACE2170"/>
      <c r="ACF2170"/>
      <c r="ACG2170"/>
      <c r="ACH2170"/>
      <c r="ACI2170"/>
      <c r="ACJ2170"/>
      <c r="ACK2170"/>
      <c r="ACL2170"/>
      <c r="ACM2170"/>
      <c r="ACN2170"/>
      <c r="ACO2170"/>
      <c r="ACP2170"/>
      <c r="ACQ2170"/>
      <c r="ACR2170"/>
      <c r="ACS2170"/>
      <c r="ACT2170"/>
      <c r="ACU2170"/>
      <c r="ACV2170"/>
      <c r="ACW2170"/>
      <c r="ACX2170"/>
      <c r="ACY2170"/>
      <c r="ACZ2170"/>
      <c r="ADA2170"/>
      <c r="ADB2170"/>
      <c r="ADC2170"/>
      <c r="ADD2170"/>
      <c r="ADE2170"/>
      <c r="ADF2170"/>
      <c r="ADG2170"/>
      <c r="ADH2170"/>
      <c r="ADI2170"/>
      <c r="ADJ2170"/>
      <c r="ADK2170"/>
      <c r="ADL2170"/>
      <c r="ADM2170"/>
      <c r="ADN2170"/>
      <c r="ADO2170"/>
      <c r="ADP2170"/>
      <c r="ADQ2170"/>
      <c r="ADR2170"/>
      <c r="ADS2170"/>
      <c r="ADT2170"/>
      <c r="ADU2170"/>
      <c r="ADV2170"/>
      <c r="ADW2170"/>
      <c r="ADX2170"/>
      <c r="ADY2170"/>
      <c r="ADZ2170"/>
      <c r="AEA2170"/>
      <c r="AEB2170"/>
      <c r="AEC2170"/>
      <c r="AED2170"/>
      <c r="AEE2170"/>
      <c r="AEF2170"/>
      <c r="AEG2170"/>
      <c r="AEH2170"/>
      <c r="AEI2170"/>
      <c r="AEJ2170"/>
      <c r="AEK2170"/>
      <c r="AEL2170"/>
      <c r="AEM2170"/>
      <c r="AEN2170"/>
      <c r="AEO2170"/>
      <c r="AEP2170"/>
      <c r="AEQ2170"/>
      <c r="AER2170"/>
      <c r="AES2170"/>
      <c r="AET2170"/>
      <c r="AEU2170"/>
      <c r="AEV2170"/>
      <c r="AEW2170"/>
      <c r="AEX2170"/>
      <c r="AEY2170"/>
      <c r="AEZ2170"/>
      <c r="AFA2170"/>
      <c r="AFB2170"/>
      <c r="AFC2170"/>
      <c r="AFD2170"/>
      <c r="AFE2170"/>
      <c r="AFF2170"/>
      <c r="AFG2170"/>
      <c r="AFH2170"/>
      <c r="AFI2170"/>
      <c r="AFJ2170"/>
      <c r="AFK2170"/>
      <c r="AFL2170"/>
      <c r="AFM2170"/>
      <c r="AFN2170"/>
      <c r="AFO2170"/>
      <c r="AFP2170"/>
      <c r="AFQ2170"/>
      <c r="AFR2170"/>
      <c r="AFS2170"/>
      <c r="AFT2170"/>
      <c r="AFU2170"/>
      <c r="AFV2170"/>
      <c r="AFW2170"/>
      <c r="AFX2170"/>
      <c r="AFY2170"/>
      <c r="AFZ2170"/>
      <c r="AGA2170"/>
      <c r="AGB2170"/>
      <c r="AGC2170"/>
      <c r="AGD2170"/>
      <c r="AGE2170"/>
      <c r="AGF2170"/>
      <c r="AGG2170"/>
      <c r="AGH2170"/>
      <c r="AGI2170"/>
      <c r="AGJ2170"/>
      <c r="AGK2170"/>
      <c r="AGL2170"/>
      <c r="AGM2170"/>
      <c r="AGN2170"/>
      <c r="AGO2170"/>
      <c r="AGP2170"/>
      <c r="AGQ2170"/>
      <c r="AGR2170"/>
      <c r="AGS2170"/>
      <c r="AGT2170"/>
      <c r="AGU2170"/>
      <c r="AGV2170"/>
      <c r="AGW2170"/>
      <c r="AGX2170"/>
      <c r="AGY2170"/>
      <c r="AGZ2170"/>
      <c r="AHA2170"/>
      <c r="AHB2170"/>
      <c r="AHC2170"/>
      <c r="AHD2170"/>
      <c r="AHE2170"/>
      <c r="AHF2170"/>
      <c r="AHG2170"/>
      <c r="AHH2170"/>
      <c r="AHI2170"/>
      <c r="AHJ2170"/>
      <c r="AHK2170"/>
      <c r="AHL2170"/>
      <c r="AHM2170"/>
      <c r="AHN2170"/>
      <c r="AHO2170"/>
      <c r="AHP2170"/>
      <c r="AHQ2170"/>
      <c r="AHR2170"/>
      <c r="AHS2170"/>
      <c r="AHT2170"/>
      <c r="AHU2170"/>
      <c r="AHV2170"/>
      <c r="AHW2170"/>
      <c r="AHX2170"/>
      <c r="AHY2170"/>
      <c r="AHZ2170"/>
      <c r="AIA2170"/>
      <c r="AIB2170"/>
      <c r="AIC2170"/>
      <c r="AID2170"/>
      <c r="AIE2170"/>
      <c r="AIF2170"/>
      <c r="AIG2170"/>
      <c r="AIH2170"/>
      <c r="AII2170"/>
      <c r="AIJ2170"/>
      <c r="AIK2170"/>
      <c r="AIL2170"/>
      <c r="AIM2170"/>
      <c r="AIN2170"/>
      <c r="AIO2170"/>
      <c r="AIP2170"/>
      <c r="AIQ2170"/>
      <c r="AIR2170"/>
      <c r="AIS2170"/>
      <c r="AIT2170"/>
      <c r="AIU2170"/>
      <c r="AIV2170"/>
      <c r="AIW2170"/>
      <c r="AIX2170"/>
      <c r="AIY2170"/>
      <c r="AIZ2170"/>
      <c r="AJA2170"/>
      <c r="AJB2170"/>
      <c r="AJC2170"/>
      <c r="AJD2170"/>
      <c r="AJE2170"/>
      <c r="AJF2170"/>
      <c r="AJG2170"/>
      <c r="AJH2170"/>
      <c r="AJI2170"/>
      <c r="AJJ2170"/>
      <c r="AJK2170"/>
      <c r="AJL2170"/>
      <c r="AJM2170"/>
      <c r="AJN2170"/>
      <c r="AJO2170"/>
      <c r="AJP2170"/>
      <c r="AJQ2170"/>
      <c r="AJR2170"/>
      <c r="AJS2170"/>
      <c r="AJT2170"/>
      <c r="AJU2170"/>
      <c r="AJV2170"/>
      <c r="AJW2170"/>
      <c r="AJX2170"/>
      <c r="AJY2170"/>
      <c r="AJZ2170"/>
      <c r="AKA2170"/>
      <c r="AKB2170"/>
      <c r="AKC2170"/>
      <c r="AKD2170"/>
      <c r="AKE2170"/>
      <c r="AKF2170"/>
      <c r="AKG2170"/>
      <c r="AKH2170"/>
      <c r="AKI2170"/>
      <c r="AKJ2170"/>
      <c r="AKK2170"/>
      <c r="AKL2170"/>
      <c r="AKM2170"/>
      <c r="AKN2170"/>
      <c r="AKO2170"/>
      <c r="AKP2170"/>
      <c r="AKQ2170"/>
      <c r="AKR2170"/>
      <c r="AKS2170"/>
      <c r="AKT2170"/>
      <c r="AKU2170"/>
      <c r="AKV2170"/>
      <c r="AKW2170"/>
      <c r="AKX2170"/>
      <c r="AKY2170"/>
      <c r="AKZ2170"/>
      <c r="ALA2170"/>
      <c r="ALB2170"/>
      <c r="ALC2170"/>
      <c r="ALD2170"/>
      <c r="ALE2170"/>
      <c r="ALF2170"/>
      <c r="ALG2170"/>
      <c r="ALH2170"/>
      <c r="ALI2170"/>
      <c r="ALJ2170"/>
      <c r="ALK2170"/>
      <c r="ALL2170"/>
      <c r="ALM2170"/>
      <c r="ALN2170"/>
      <c r="ALO2170"/>
      <c r="ALP2170"/>
      <c r="ALQ2170"/>
      <c r="ALR2170"/>
      <c r="ALS2170"/>
      <c r="ALT2170"/>
      <c r="ALU2170"/>
      <c r="ALV2170"/>
      <c r="ALW2170"/>
      <c r="ALX2170"/>
      <c r="ALY2170"/>
      <c r="ALZ2170"/>
      <c r="AMA2170"/>
      <c r="AMB2170"/>
      <c r="AMC2170"/>
      <c r="AMD2170"/>
      <c r="AME2170"/>
      <c r="AMF2170"/>
      <c r="AMG2170"/>
      <c r="AMH2170"/>
      <c r="AMI2170"/>
      <c r="AMJ2170"/>
    </row>
    <row r="2171" spans="1:1024" x14ac:dyDescent="0.2">
      <c r="A2171" s="43"/>
      <c r="B2171" s="43" t="s">
        <v>8</v>
      </c>
      <c r="C2171" s="84" t="s">
        <v>264</v>
      </c>
      <c r="D2171" s="43" t="s">
        <v>147</v>
      </c>
      <c r="E2171" s="52" t="s">
        <v>578</v>
      </c>
      <c r="F2171"/>
      <c r="G2171" s="52" t="s">
        <v>579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  <c r="IO2171"/>
      <c r="IP2171"/>
      <c r="IQ2171"/>
      <c r="IR2171"/>
      <c r="IS2171"/>
      <c r="IT2171"/>
      <c r="IU2171"/>
      <c r="IV2171"/>
      <c r="IW2171"/>
      <c r="IX2171"/>
      <c r="IY2171"/>
      <c r="IZ2171"/>
      <c r="JA2171"/>
      <c r="JB2171"/>
      <c r="JC2171"/>
      <c r="JD2171"/>
      <c r="JE2171"/>
      <c r="JF2171"/>
      <c r="JG2171"/>
      <c r="JH2171"/>
      <c r="JI2171"/>
      <c r="JJ2171"/>
      <c r="JK2171"/>
      <c r="JL2171"/>
      <c r="JM2171"/>
      <c r="JN2171"/>
      <c r="JO2171"/>
      <c r="JP2171"/>
      <c r="JQ2171"/>
      <c r="JR2171"/>
      <c r="JS2171"/>
      <c r="JT2171"/>
      <c r="JU2171"/>
      <c r="JV2171"/>
      <c r="JW2171"/>
      <c r="JX2171"/>
      <c r="JY2171"/>
      <c r="JZ2171"/>
      <c r="KA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Q2171"/>
      <c r="KR2171"/>
      <c r="KS2171"/>
      <c r="KT2171"/>
      <c r="KU2171"/>
      <c r="KV2171"/>
      <c r="KW2171"/>
      <c r="KX2171"/>
      <c r="KY2171"/>
      <c r="KZ2171"/>
      <c r="LA2171"/>
      <c r="LB2171"/>
      <c r="LC2171"/>
      <c r="LD2171"/>
      <c r="LE2171"/>
      <c r="LF2171"/>
      <c r="LG2171"/>
      <c r="LH2171"/>
      <c r="LI2171"/>
      <c r="LJ2171"/>
      <c r="LK2171"/>
      <c r="LL2171"/>
      <c r="LM2171"/>
      <c r="LN2171"/>
      <c r="LO2171"/>
      <c r="LP2171"/>
      <c r="LQ2171"/>
      <c r="LR2171"/>
      <c r="LS2171"/>
      <c r="LT2171"/>
      <c r="LU2171"/>
      <c r="LV2171"/>
      <c r="LW2171"/>
      <c r="LX2171"/>
      <c r="LY2171"/>
      <c r="LZ2171"/>
      <c r="MA2171"/>
      <c r="MB2171"/>
      <c r="MC2171"/>
      <c r="MD2171"/>
      <c r="ME2171"/>
      <c r="MF2171"/>
      <c r="MG2171"/>
      <c r="MH2171"/>
      <c r="MI2171"/>
      <c r="MJ2171"/>
      <c r="MK2171"/>
      <c r="ML2171"/>
      <c r="MM2171"/>
      <c r="MN2171"/>
      <c r="MO2171"/>
      <c r="MP2171"/>
      <c r="MQ2171"/>
      <c r="MR2171"/>
      <c r="MS2171"/>
      <c r="MT2171"/>
      <c r="MU2171"/>
      <c r="MV2171"/>
      <c r="MW2171"/>
      <c r="MX2171"/>
      <c r="MY2171"/>
      <c r="MZ2171"/>
      <c r="NA2171"/>
      <c r="NB2171"/>
      <c r="NC2171"/>
      <c r="ND2171"/>
      <c r="NE2171"/>
      <c r="NF2171"/>
      <c r="NG2171"/>
      <c r="NH2171"/>
      <c r="NI2171"/>
      <c r="NJ2171"/>
      <c r="NK2171"/>
      <c r="NL2171"/>
      <c r="NM2171"/>
      <c r="NN2171"/>
      <c r="NO2171"/>
      <c r="NP2171"/>
      <c r="NQ2171"/>
      <c r="NR2171"/>
      <c r="NS2171"/>
      <c r="NT2171"/>
      <c r="NU2171"/>
      <c r="NV2171"/>
      <c r="NW2171"/>
      <c r="NX2171"/>
      <c r="NY2171"/>
      <c r="NZ2171"/>
      <c r="OA2171"/>
      <c r="OB2171"/>
      <c r="OC2171"/>
      <c r="OD2171"/>
      <c r="OE2171"/>
      <c r="OF2171"/>
      <c r="OG2171"/>
      <c r="OH2171"/>
      <c r="OI2171"/>
      <c r="OJ2171"/>
      <c r="OK2171"/>
      <c r="OL2171"/>
      <c r="OM2171"/>
      <c r="ON2171"/>
      <c r="OO2171"/>
      <c r="OP2171"/>
      <c r="OQ2171"/>
      <c r="OR2171"/>
      <c r="OS2171"/>
      <c r="OT2171"/>
      <c r="OU2171"/>
      <c r="OV2171"/>
      <c r="OW2171"/>
      <c r="OX2171"/>
      <c r="OY2171"/>
      <c r="OZ2171"/>
      <c r="PA2171"/>
      <c r="PB2171"/>
      <c r="PC2171"/>
      <c r="PD2171"/>
      <c r="PE2171"/>
      <c r="PF2171"/>
      <c r="PG2171"/>
      <c r="PH2171"/>
      <c r="PI2171"/>
      <c r="PJ2171"/>
      <c r="PK2171"/>
      <c r="PL2171"/>
      <c r="PM2171"/>
      <c r="PN2171"/>
      <c r="PO2171"/>
      <c r="PP2171"/>
      <c r="PQ2171"/>
      <c r="PR2171"/>
      <c r="PS2171"/>
      <c r="PT2171"/>
      <c r="PU2171"/>
      <c r="PV2171"/>
      <c r="PW2171"/>
      <c r="PX2171"/>
      <c r="PY2171"/>
      <c r="PZ2171"/>
      <c r="QA2171"/>
      <c r="QB2171"/>
      <c r="QC2171"/>
      <c r="QD2171"/>
      <c r="QE2171"/>
      <c r="QF2171"/>
      <c r="QG2171"/>
      <c r="QH2171"/>
      <c r="QI2171"/>
      <c r="QJ2171"/>
      <c r="QK2171"/>
      <c r="QL2171"/>
      <c r="QM2171"/>
      <c r="QN2171"/>
      <c r="QO2171"/>
      <c r="QP2171"/>
      <c r="QQ2171"/>
      <c r="QR2171"/>
      <c r="QS2171"/>
      <c r="QT2171"/>
      <c r="QU2171"/>
      <c r="QV2171"/>
      <c r="QW2171"/>
      <c r="QX2171"/>
      <c r="QY2171"/>
      <c r="QZ2171"/>
      <c r="RA2171"/>
      <c r="RB2171"/>
      <c r="RC2171"/>
      <c r="RD2171"/>
      <c r="RE2171"/>
      <c r="RF2171"/>
      <c r="RG2171"/>
      <c r="RH2171"/>
      <c r="RI2171"/>
      <c r="RJ2171"/>
      <c r="RK2171"/>
      <c r="RL2171"/>
      <c r="RM2171"/>
      <c r="RN2171"/>
      <c r="RO2171"/>
      <c r="RP2171"/>
      <c r="RQ2171"/>
      <c r="RR2171"/>
      <c r="RS2171"/>
      <c r="RT2171"/>
      <c r="RU2171"/>
      <c r="RV2171"/>
      <c r="RW2171"/>
      <c r="RX2171"/>
      <c r="RY2171"/>
      <c r="RZ2171"/>
      <c r="SA2171"/>
      <c r="SB2171"/>
      <c r="SC2171"/>
      <c r="SD2171"/>
      <c r="SE2171"/>
      <c r="SF2171"/>
      <c r="SG2171"/>
      <c r="SH2171"/>
      <c r="SI2171"/>
      <c r="SJ2171"/>
      <c r="SK2171"/>
      <c r="SL2171"/>
      <c r="SM2171"/>
      <c r="SN2171"/>
      <c r="SO2171"/>
      <c r="SP2171"/>
      <c r="SQ2171"/>
      <c r="SR2171"/>
      <c r="SS2171"/>
      <c r="ST2171"/>
      <c r="SU2171"/>
      <c r="SV2171"/>
      <c r="SW2171"/>
      <c r="SX2171"/>
      <c r="SY2171"/>
      <c r="SZ2171"/>
      <c r="TA2171"/>
      <c r="TB2171"/>
      <c r="TC2171"/>
      <c r="TD2171"/>
      <c r="TE2171"/>
      <c r="TF2171"/>
      <c r="TG2171"/>
      <c r="TH2171"/>
      <c r="TI2171"/>
      <c r="TJ2171"/>
      <c r="TK2171"/>
      <c r="TL2171"/>
      <c r="TM2171"/>
      <c r="TN2171"/>
      <c r="TO2171"/>
      <c r="TP2171"/>
      <c r="TQ2171"/>
      <c r="TR2171"/>
      <c r="TS2171"/>
      <c r="TT2171"/>
      <c r="TU2171"/>
      <c r="TV2171"/>
      <c r="TW2171"/>
      <c r="TX2171"/>
      <c r="TY2171"/>
      <c r="TZ2171"/>
      <c r="UA2171"/>
      <c r="UB2171"/>
      <c r="UC2171"/>
      <c r="UD2171"/>
      <c r="UE2171"/>
      <c r="UF2171"/>
      <c r="UG2171"/>
      <c r="UH2171"/>
      <c r="UI2171"/>
      <c r="UJ2171"/>
      <c r="UK2171"/>
      <c r="UL2171"/>
      <c r="UM2171"/>
      <c r="UN2171"/>
      <c r="UO2171"/>
      <c r="UP2171"/>
      <c r="UQ2171"/>
      <c r="UR2171"/>
      <c r="US2171"/>
      <c r="UT2171"/>
      <c r="UU2171"/>
      <c r="UV2171"/>
      <c r="UW2171"/>
      <c r="UX2171"/>
      <c r="UY2171"/>
      <c r="UZ2171"/>
      <c r="VA2171"/>
      <c r="VB2171"/>
      <c r="VC2171"/>
      <c r="VD2171"/>
      <c r="VE2171"/>
      <c r="VF2171"/>
      <c r="VG2171"/>
      <c r="VH2171"/>
      <c r="VI2171"/>
      <c r="VJ2171"/>
      <c r="VK2171"/>
      <c r="VL2171"/>
      <c r="VM2171"/>
      <c r="VN2171"/>
      <c r="VO2171"/>
      <c r="VP2171"/>
      <c r="VQ2171"/>
      <c r="VR2171"/>
      <c r="VS2171"/>
      <c r="VT2171"/>
      <c r="VU2171"/>
      <c r="VV2171"/>
      <c r="VW2171"/>
      <c r="VX2171"/>
      <c r="VY2171"/>
      <c r="VZ2171"/>
      <c r="WA2171"/>
      <c r="WB2171"/>
      <c r="WC2171"/>
      <c r="WD2171"/>
      <c r="WE2171"/>
      <c r="WF2171"/>
      <c r="WG2171"/>
      <c r="WH2171"/>
      <c r="WI2171"/>
      <c r="WJ2171"/>
      <c r="WK2171"/>
      <c r="WL2171"/>
      <c r="WM2171"/>
      <c r="WN2171"/>
      <c r="WO2171"/>
      <c r="WP2171"/>
      <c r="WQ2171"/>
      <c r="WR2171"/>
      <c r="WS2171"/>
      <c r="WT2171"/>
      <c r="WU2171"/>
      <c r="WV2171"/>
      <c r="WW2171"/>
      <c r="WX2171"/>
      <c r="WY2171"/>
      <c r="WZ2171"/>
      <c r="XA2171"/>
      <c r="XB2171"/>
      <c r="XC2171"/>
      <c r="XD2171"/>
      <c r="XE2171"/>
      <c r="XF2171"/>
      <c r="XG2171"/>
      <c r="XH2171"/>
      <c r="XI2171"/>
      <c r="XJ2171"/>
      <c r="XK2171"/>
      <c r="XL2171"/>
      <c r="XM2171"/>
      <c r="XN2171"/>
      <c r="XO2171"/>
      <c r="XP2171"/>
      <c r="XQ2171"/>
      <c r="XR2171"/>
      <c r="XS2171"/>
      <c r="XT2171"/>
      <c r="XU2171"/>
      <c r="XV2171"/>
      <c r="XW2171"/>
      <c r="XX2171"/>
      <c r="XY2171"/>
      <c r="XZ2171"/>
      <c r="YA2171"/>
      <c r="YB2171"/>
      <c r="YC2171"/>
      <c r="YD2171"/>
      <c r="YE2171"/>
      <c r="YF2171"/>
      <c r="YG2171"/>
      <c r="YH2171"/>
      <c r="YI2171"/>
      <c r="YJ2171"/>
      <c r="YK2171"/>
      <c r="YL2171"/>
      <c r="YM2171"/>
      <c r="YN2171"/>
      <c r="YO2171"/>
      <c r="YP2171"/>
      <c r="YQ2171"/>
      <c r="YR2171"/>
      <c r="YS2171"/>
      <c r="YT2171"/>
      <c r="YU2171"/>
      <c r="YV2171"/>
      <c r="YW2171"/>
      <c r="YX2171"/>
      <c r="YY2171"/>
      <c r="YZ2171"/>
      <c r="ZA2171"/>
      <c r="ZB2171"/>
      <c r="ZC2171"/>
      <c r="ZD2171"/>
      <c r="ZE2171"/>
      <c r="ZF2171"/>
      <c r="ZG2171"/>
      <c r="ZH2171"/>
      <c r="ZI2171"/>
      <c r="ZJ2171"/>
      <c r="ZK2171"/>
      <c r="ZL2171"/>
      <c r="ZM2171"/>
      <c r="ZN2171"/>
      <c r="ZO2171"/>
      <c r="ZP2171"/>
      <c r="ZQ2171"/>
      <c r="ZR2171"/>
      <c r="ZS2171"/>
      <c r="ZT2171"/>
      <c r="ZU2171"/>
      <c r="ZV2171"/>
      <c r="ZW2171"/>
      <c r="ZX2171"/>
      <c r="ZY2171"/>
      <c r="ZZ2171"/>
      <c r="AAA2171"/>
      <c r="AAB2171"/>
      <c r="AAC2171"/>
      <c r="AAD2171"/>
      <c r="AAE2171"/>
      <c r="AAF2171"/>
      <c r="AAG2171"/>
      <c r="AAH2171"/>
      <c r="AAI2171"/>
      <c r="AAJ2171"/>
      <c r="AAK2171"/>
      <c r="AAL2171"/>
      <c r="AAM2171"/>
      <c r="AAN2171"/>
      <c r="AAO2171"/>
      <c r="AAP2171"/>
      <c r="AAQ2171"/>
      <c r="AAR2171"/>
      <c r="AAS2171"/>
      <c r="AAT2171"/>
      <c r="AAU2171"/>
      <c r="AAV2171"/>
      <c r="AAW2171"/>
      <c r="AAX2171"/>
      <c r="AAY2171"/>
      <c r="AAZ2171"/>
      <c r="ABA2171"/>
      <c r="ABB2171"/>
      <c r="ABC2171"/>
      <c r="ABD2171"/>
      <c r="ABE2171"/>
      <c r="ABF2171"/>
      <c r="ABG2171"/>
      <c r="ABH2171"/>
      <c r="ABI2171"/>
      <c r="ABJ2171"/>
      <c r="ABK2171"/>
      <c r="ABL2171"/>
      <c r="ABM2171"/>
      <c r="ABN2171"/>
      <c r="ABO2171"/>
      <c r="ABP2171"/>
      <c r="ABQ2171"/>
      <c r="ABR2171"/>
      <c r="ABS2171"/>
      <c r="ABT2171"/>
      <c r="ABU2171"/>
      <c r="ABV2171"/>
      <c r="ABW2171"/>
      <c r="ABX2171"/>
      <c r="ABY2171"/>
      <c r="ABZ2171"/>
      <c r="ACA2171"/>
      <c r="ACB2171"/>
      <c r="ACC2171"/>
      <c r="ACD2171"/>
      <c r="ACE2171"/>
      <c r="ACF2171"/>
      <c r="ACG2171"/>
      <c r="ACH2171"/>
      <c r="ACI2171"/>
      <c r="ACJ2171"/>
      <c r="ACK2171"/>
      <c r="ACL2171"/>
      <c r="ACM2171"/>
      <c r="ACN2171"/>
      <c r="ACO2171"/>
      <c r="ACP2171"/>
      <c r="ACQ2171"/>
      <c r="ACR2171"/>
      <c r="ACS2171"/>
      <c r="ACT2171"/>
      <c r="ACU2171"/>
      <c r="ACV2171"/>
      <c r="ACW2171"/>
      <c r="ACX2171"/>
      <c r="ACY2171"/>
      <c r="ACZ2171"/>
      <c r="ADA2171"/>
      <c r="ADB2171"/>
      <c r="ADC2171"/>
      <c r="ADD2171"/>
      <c r="ADE2171"/>
      <c r="ADF2171"/>
      <c r="ADG2171"/>
      <c r="ADH2171"/>
      <c r="ADI2171"/>
      <c r="ADJ2171"/>
      <c r="ADK2171"/>
      <c r="ADL2171"/>
      <c r="ADM2171"/>
      <c r="ADN2171"/>
      <c r="ADO2171"/>
      <c r="ADP2171"/>
      <c r="ADQ2171"/>
      <c r="ADR2171"/>
      <c r="ADS2171"/>
      <c r="ADT2171"/>
      <c r="ADU2171"/>
      <c r="ADV2171"/>
      <c r="ADW2171"/>
      <c r="ADX2171"/>
      <c r="ADY2171"/>
      <c r="ADZ2171"/>
      <c r="AEA2171"/>
      <c r="AEB2171"/>
      <c r="AEC2171"/>
      <c r="AED2171"/>
      <c r="AEE2171"/>
      <c r="AEF2171"/>
      <c r="AEG2171"/>
      <c r="AEH2171"/>
      <c r="AEI2171"/>
      <c r="AEJ2171"/>
      <c r="AEK2171"/>
      <c r="AEL2171"/>
      <c r="AEM2171"/>
      <c r="AEN2171"/>
      <c r="AEO2171"/>
      <c r="AEP2171"/>
      <c r="AEQ2171"/>
      <c r="AER2171"/>
      <c r="AES2171"/>
      <c r="AET2171"/>
      <c r="AEU2171"/>
      <c r="AEV2171"/>
      <c r="AEW2171"/>
      <c r="AEX2171"/>
      <c r="AEY2171"/>
      <c r="AEZ2171"/>
      <c r="AFA2171"/>
      <c r="AFB2171"/>
      <c r="AFC2171"/>
      <c r="AFD2171"/>
      <c r="AFE2171"/>
      <c r="AFF2171"/>
      <c r="AFG2171"/>
      <c r="AFH2171"/>
      <c r="AFI2171"/>
      <c r="AFJ2171"/>
      <c r="AFK2171"/>
      <c r="AFL2171"/>
      <c r="AFM2171"/>
      <c r="AFN2171"/>
      <c r="AFO2171"/>
      <c r="AFP2171"/>
      <c r="AFQ2171"/>
      <c r="AFR2171"/>
      <c r="AFS2171"/>
      <c r="AFT2171"/>
      <c r="AFU2171"/>
      <c r="AFV2171"/>
      <c r="AFW2171"/>
      <c r="AFX2171"/>
      <c r="AFY2171"/>
      <c r="AFZ2171"/>
      <c r="AGA2171"/>
      <c r="AGB2171"/>
      <c r="AGC2171"/>
      <c r="AGD2171"/>
      <c r="AGE2171"/>
      <c r="AGF2171"/>
      <c r="AGG2171"/>
      <c r="AGH2171"/>
      <c r="AGI2171"/>
      <c r="AGJ2171"/>
      <c r="AGK2171"/>
      <c r="AGL2171"/>
      <c r="AGM2171"/>
      <c r="AGN2171"/>
      <c r="AGO2171"/>
      <c r="AGP2171"/>
      <c r="AGQ2171"/>
      <c r="AGR2171"/>
      <c r="AGS2171"/>
      <c r="AGT2171"/>
      <c r="AGU2171"/>
      <c r="AGV2171"/>
      <c r="AGW2171"/>
      <c r="AGX2171"/>
      <c r="AGY2171"/>
      <c r="AGZ2171"/>
      <c r="AHA2171"/>
      <c r="AHB2171"/>
      <c r="AHC2171"/>
      <c r="AHD2171"/>
      <c r="AHE2171"/>
      <c r="AHF2171"/>
      <c r="AHG2171"/>
      <c r="AHH2171"/>
      <c r="AHI2171"/>
      <c r="AHJ2171"/>
      <c r="AHK2171"/>
      <c r="AHL2171"/>
      <c r="AHM2171"/>
      <c r="AHN2171"/>
      <c r="AHO2171"/>
      <c r="AHP2171"/>
      <c r="AHQ2171"/>
      <c r="AHR2171"/>
      <c r="AHS2171"/>
      <c r="AHT2171"/>
      <c r="AHU2171"/>
      <c r="AHV2171"/>
      <c r="AHW2171"/>
      <c r="AHX2171"/>
      <c r="AHY2171"/>
      <c r="AHZ2171"/>
      <c r="AIA2171"/>
      <c r="AIB2171"/>
      <c r="AIC2171"/>
      <c r="AID2171"/>
      <c r="AIE2171"/>
      <c r="AIF2171"/>
      <c r="AIG2171"/>
      <c r="AIH2171"/>
      <c r="AII2171"/>
      <c r="AIJ2171"/>
      <c r="AIK2171"/>
      <c r="AIL2171"/>
      <c r="AIM2171"/>
      <c r="AIN2171"/>
      <c r="AIO2171"/>
      <c r="AIP2171"/>
      <c r="AIQ2171"/>
      <c r="AIR2171"/>
      <c r="AIS2171"/>
      <c r="AIT2171"/>
      <c r="AIU2171"/>
      <c r="AIV2171"/>
      <c r="AIW2171"/>
      <c r="AIX2171"/>
      <c r="AIY2171"/>
      <c r="AIZ2171"/>
      <c r="AJA2171"/>
      <c r="AJB2171"/>
      <c r="AJC2171"/>
      <c r="AJD2171"/>
      <c r="AJE2171"/>
      <c r="AJF2171"/>
      <c r="AJG2171"/>
      <c r="AJH2171"/>
      <c r="AJI2171"/>
      <c r="AJJ2171"/>
      <c r="AJK2171"/>
      <c r="AJL2171"/>
      <c r="AJM2171"/>
      <c r="AJN2171"/>
      <c r="AJO2171"/>
      <c r="AJP2171"/>
      <c r="AJQ2171"/>
      <c r="AJR2171"/>
      <c r="AJS2171"/>
      <c r="AJT2171"/>
      <c r="AJU2171"/>
      <c r="AJV2171"/>
      <c r="AJW2171"/>
      <c r="AJX2171"/>
      <c r="AJY2171"/>
      <c r="AJZ2171"/>
      <c r="AKA2171"/>
      <c r="AKB2171"/>
      <c r="AKC2171"/>
      <c r="AKD2171"/>
      <c r="AKE2171"/>
      <c r="AKF2171"/>
      <c r="AKG2171"/>
      <c r="AKH2171"/>
      <c r="AKI2171"/>
      <c r="AKJ2171"/>
      <c r="AKK2171"/>
      <c r="AKL2171"/>
      <c r="AKM2171"/>
      <c r="AKN2171"/>
      <c r="AKO2171"/>
      <c r="AKP2171"/>
      <c r="AKQ2171"/>
      <c r="AKR2171"/>
      <c r="AKS2171"/>
      <c r="AKT2171"/>
      <c r="AKU2171"/>
      <c r="AKV2171"/>
      <c r="AKW2171"/>
      <c r="AKX2171"/>
      <c r="AKY2171"/>
      <c r="AKZ2171"/>
      <c r="ALA2171"/>
      <c r="ALB2171"/>
      <c r="ALC2171"/>
      <c r="ALD2171"/>
      <c r="ALE2171"/>
      <c r="ALF2171"/>
      <c r="ALG2171"/>
      <c r="ALH2171"/>
      <c r="ALI2171"/>
      <c r="ALJ2171"/>
      <c r="ALK2171"/>
      <c r="ALL2171"/>
      <c r="ALM2171"/>
      <c r="ALN2171"/>
      <c r="ALO2171"/>
      <c r="ALP2171"/>
      <c r="ALQ2171"/>
      <c r="ALR2171"/>
      <c r="ALS2171"/>
      <c r="ALT2171"/>
      <c r="ALU2171"/>
      <c r="ALV2171"/>
      <c r="ALW2171"/>
      <c r="ALX2171"/>
      <c r="ALY2171"/>
      <c r="ALZ2171"/>
      <c r="AMA2171"/>
      <c r="AMB2171"/>
      <c r="AMC2171"/>
      <c r="AMD2171"/>
      <c r="AME2171"/>
      <c r="AMF2171"/>
      <c r="AMG2171"/>
      <c r="AMH2171"/>
      <c r="AMI2171"/>
      <c r="AMJ2171"/>
    </row>
    <row r="2172" spans="1:1024" x14ac:dyDescent="0.2">
      <c r="A2172" s="43"/>
      <c r="B2172" s="43" t="s">
        <v>8</v>
      </c>
      <c r="C2172" s="84" t="s">
        <v>264</v>
      </c>
      <c r="D2172" s="43" t="s">
        <v>147</v>
      </c>
      <c r="E2172" s="52" t="s">
        <v>580</v>
      </c>
      <c r="F2172"/>
      <c r="G2172" s="52" t="s">
        <v>581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  <c r="IO2172"/>
      <c r="IP2172"/>
      <c r="IQ2172"/>
      <c r="IR2172"/>
      <c r="IS2172"/>
      <c r="IT2172"/>
      <c r="IU2172"/>
      <c r="IV2172"/>
      <c r="IW2172"/>
      <c r="IX2172"/>
      <c r="IY2172"/>
      <c r="IZ2172"/>
      <c r="JA2172"/>
      <c r="JB2172"/>
      <c r="JC2172"/>
      <c r="JD2172"/>
      <c r="JE2172"/>
      <c r="JF2172"/>
      <c r="JG2172"/>
      <c r="JH2172"/>
      <c r="JI2172"/>
      <c r="JJ2172"/>
      <c r="JK2172"/>
      <c r="JL2172"/>
      <c r="JM2172"/>
      <c r="JN2172"/>
      <c r="JO2172"/>
      <c r="JP2172"/>
      <c r="JQ2172"/>
      <c r="JR2172"/>
      <c r="JS2172"/>
      <c r="JT2172"/>
      <c r="JU2172"/>
      <c r="JV2172"/>
      <c r="JW2172"/>
      <c r="JX2172"/>
      <c r="JY2172"/>
      <c r="JZ2172"/>
      <c r="KA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Q2172"/>
      <c r="KR2172"/>
      <c r="KS2172"/>
      <c r="KT2172"/>
      <c r="KU2172"/>
      <c r="KV2172"/>
      <c r="KW2172"/>
      <c r="KX2172"/>
      <c r="KY2172"/>
      <c r="KZ2172"/>
      <c r="LA2172"/>
      <c r="LB2172"/>
      <c r="LC2172"/>
      <c r="LD2172"/>
      <c r="LE2172"/>
      <c r="LF2172"/>
      <c r="LG2172"/>
      <c r="LH2172"/>
      <c r="LI2172"/>
      <c r="LJ2172"/>
      <c r="LK2172"/>
      <c r="LL2172"/>
      <c r="LM2172"/>
      <c r="LN2172"/>
      <c r="LO2172"/>
      <c r="LP2172"/>
      <c r="LQ2172"/>
      <c r="LR2172"/>
      <c r="LS2172"/>
      <c r="LT2172"/>
      <c r="LU2172"/>
      <c r="LV2172"/>
      <c r="LW2172"/>
      <c r="LX2172"/>
      <c r="LY2172"/>
      <c r="LZ2172"/>
      <c r="MA2172"/>
      <c r="MB2172"/>
      <c r="MC2172"/>
      <c r="MD2172"/>
      <c r="ME2172"/>
      <c r="MF2172"/>
      <c r="MG2172"/>
      <c r="MH2172"/>
      <c r="MI2172"/>
      <c r="MJ2172"/>
      <c r="MK2172"/>
      <c r="ML2172"/>
      <c r="MM2172"/>
      <c r="MN2172"/>
      <c r="MO2172"/>
      <c r="MP2172"/>
      <c r="MQ2172"/>
      <c r="MR2172"/>
      <c r="MS2172"/>
      <c r="MT2172"/>
      <c r="MU2172"/>
      <c r="MV2172"/>
      <c r="MW2172"/>
      <c r="MX2172"/>
      <c r="MY2172"/>
      <c r="MZ2172"/>
      <c r="NA2172"/>
      <c r="NB2172"/>
      <c r="NC2172"/>
      <c r="ND2172"/>
      <c r="NE2172"/>
      <c r="NF2172"/>
      <c r="NG2172"/>
      <c r="NH2172"/>
      <c r="NI2172"/>
      <c r="NJ2172"/>
      <c r="NK2172"/>
      <c r="NL2172"/>
      <c r="NM2172"/>
      <c r="NN2172"/>
      <c r="NO2172"/>
      <c r="NP2172"/>
      <c r="NQ2172"/>
      <c r="NR2172"/>
      <c r="NS2172"/>
      <c r="NT2172"/>
      <c r="NU2172"/>
      <c r="NV2172"/>
      <c r="NW2172"/>
      <c r="NX2172"/>
      <c r="NY2172"/>
      <c r="NZ2172"/>
      <c r="OA2172"/>
      <c r="OB2172"/>
      <c r="OC2172"/>
      <c r="OD2172"/>
      <c r="OE2172"/>
      <c r="OF2172"/>
      <c r="OG2172"/>
      <c r="OH2172"/>
      <c r="OI2172"/>
      <c r="OJ2172"/>
      <c r="OK2172"/>
      <c r="OL2172"/>
      <c r="OM2172"/>
      <c r="ON2172"/>
      <c r="OO2172"/>
      <c r="OP2172"/>
      <c r="OQ2172"/>
      <c r="OR2172"/>
      <c r="OS2172"/>
      <c r="OT2172"/>
      <c r="OU2172"/>
      <c r="OV2172"/>
      <c r="OW2172"/>
      <c r="OX2172"/>
      <c r="OY2172"/>
      <c r="OZ2172"/>
      <c r="PA2172"/>
      <c r="PB2172"/>
      <c r="PC2172"/>
      <c r="PD2172"/>
      <c r="PE2172"/>
      <c r="PF2172"/>
      <c r="PG2172"/>
      <c r="PH2172"/>
      <c r="PI2172"/>
      <c r="PJ2172"/>
      <c r="PK2172"/>
      <c r="PL2172"/>
      <c r="PM2172"/>
      <c r="PN2172"/>
      <c r="PO2172"/>
      <c r="PP2172"/>
      <c r="PQ2172"/>
      <c r="PR2172"/>
      <c r="PS2172"/>
      <c r="PT2172"/>
      <c r="PU2172"/>
      <c r="PV2172"/>
      <c r="PW2172"/>
      <c r="PX2172"/>
      <c r="PY2172"/>
      <c r="PZ2172"/>
      <c r="QA2172"/>
      <c r="QB2172"/>
      <c r="QC2172"/>
      <c r="QD2172"/>
      <c r="QE2172"/>
      <c r="QF2172"/>
      <c r="QG2172"/>
      <c r="QH2172"/>
      <c r="QI2172"/>
      <c r="QJ2172"/>
      <c r="QK2172"/>
      <c r="QL2172"/>
      <c r="QM2172"/>
      <c r="QN2172"/>
      <c r="QO2172"/>
      <c r="QP2172"/>
      <c r="QQ2172"/>
      <c r="QR2172"/>
      <c r="QS2172"/>
      <c r="QT2172"/>
      <c r="QU2172"/>
      <c r="QV2172"/>
      <c r="QW2172"/>
      <c r="QX2172"/>
      <c r="QY2172"/>
      <c r="QZ2172"/>
      <c r="RA2172"/>
      <c r="RB2172"/>
      <c r="RC2172"/>
      <c r="RD2172"/>
      <c r="RE2172"/>
      <c r="RF2172"/>
      <c r="RG2172"/>
      <c r="RH2172"/>
      <c r="RI2172"/>
      <c r="RJ2172"/>
      <c r="RK2172"/>
      <c r="RL2172"/>
      <c r="RM2172"/>
      <c r="RN2172"/>
      <c r="RO2172"/>
      <c r="RP2172"/>
      <c r="RQ2172"/>
      <c r="RR2172"/>
      <c r="RS2172"/>
      <c r="RT2172"/>
      <c r="RU2172"/>
      <c r="RV2172"/>
      <c r="RW2172"/>
      <c r="RX2172"/>
      <c r="RY2172"/>
      <c r="RZ2172"/>
      <c r="SA2172"/>
      <c r="SB2172"/>
      <c r="SC2172"/>
      <c r="SD2172"/>
      <c r="SE2172"/>
      <c r="SF2172"/>
      <c r="SG2172"/>
      <c r="SH2172"/>
      <c r="SI2172"/>
      <c r="SJ2172"/>
      <c r="SK2172"/>
      <c r="SL2172"/>
      <c r="SM2172"/>
      <c r="SN2172"/>
      <c r="SO2172"/>
      <c r="SP2172"/>
      <c r="SQ2172"/>
      <c r="SR2172"/>
      <c r="SS2172"/>
      <c r="ST2172"/>
      <c r="SU2172"/>
      <c r="SV2172"/>
      <c r="SW2172"/>
      <c r="SX2172"/>
      <c r="SY2172"/>
      <c r="SZ2172"/>
      <c r="TA2172"/>
      <c r="TB2172"/>
      <c r="TC2172"/>
      <c r="TD2172"/>
      <c r="TE2172"/>
      <c r="TF2172"/>
      <c r="TG2172"/>
      <c r="TH2172"/>
      <c r="TI2172"/>
      <c r="TJ2172"/>
      <c r="TK2172"/>
      <c r="TL2172"/>
      <c r="TM2172"/>
      <c r="TN2172"/>
      <c r="TO2172"/>
      <c r="TP2172"/>
      <c r="TQ2172"/>
      <c r="TR2172"/>
      <c r="TS2172"/>
      <c r="TT2172"/>
      <c r="TU2172"/>
      <c r="TV2172"/>
      <c r="TW2172"/>
      <c r="TX2172"/>
      <c r="TY2172"/>
      <c r="TZ2172"/>
      <c r="UA2172"/>
      <c r="UB2172"/>
      <c r="UC2172"/>
      <c r="UD2172"/>
      <c r="UE2172"/>
      <c r="UF2172"/>
      <c r="UG2172"/>
      <c r="UH2172"/>
      <c r="UI2172"/>
      <c r="UJ2172"/>
      <c r="UK2172"/>
      <c r="UL2172"/>
      <c r="UM2172"/>
      <c r="UN2172"/>
      <c r="UO2172"/>
      <c r="UP2172"/>
      <c r="UQ2172"/>
      <c r="UR2172"/>
      <c r="US2172"/>
      <c r="UT2172"/>
      <c r="UU2172"/>
      <c r="UV2172"/>
      <c r="UW2172"/>
      <c r="UX2172"/>
      <c r="UY2172"/>
      <c r="UZ2172"/>
      <c r="VA2172"/>
      <c r="VB2172"/>
      <c r="VC2172"/>
      <c r="VD2172"/>
      <c r="VE2172"/>
      <c r="VF2172"/>
      <c r="VG2172"/>
      <c r="VH2172"/>
      <c r="VI2172"/>
      <c r="VJ2172"/>
      <c r="VK2172"/>
      <c r="VL2172"/>
      <c r="VM2172"/>
      <c r="VN2172"/>
      <c r="VO2172"/>
      <c r="VP2172"/>
      <c r="VQ2172"/>
      <c r="VR2172"/>
      <c r="VS2172"/>
      <c r="VT2172"/>
      <c r="VU2172"/>
      <c r="VV2172"/>
      <c r="VW2172"/>
      <c r="VX2172"/>
      <c r="VY2172"/>
      <c r="VZ2172"/>
      <c r="WA2172"/>
      <c r="WB2172"/>
      <c r="WC2172"/>
      <c r="WD2172"/>
      <c r="WE2172"/>
      <c r="WF2172"/>
      <c r="WG2172"/>
      <c r="WH2172"/>
      <c r="WI2172"/>
      <c r="WJ2172"/>
      <c r="WK2172"/>
      <c r="WL2172"/>
      <c r="WM2172"/>
      <c r="WN2172"/>
      <c r="WO2172"/>
      <c r="WP2172"/>
      <c r="WQ2172"/>
      <c r="WR2172"/>
      <c r="WS2172"/>
      <c r="WT2172"/>
      <c r="WU2172"/>
      <c r="WV2172"/>
      <c r="WW2172"/>
      <c r="WX2172"/>
      <c r="WY2172"/>
      <c r="WZ2172"/>
      <c r="XA2172"/>
      <c r="XB2172"/>
      <c r="XC2172"/>
      <c r="XD2172"/>
      <c r="XE2172"/>
      <c r="XF2172"/>
      <c r="XG2172"/>
      <c r="XH2172"/>
      <c r="XI2172"/>
      <c r="XJ2172"/>
      <c r="XK2172"/>
      <c r="XL2172"/>
      <c r="XM2172"/>
      <c r="XN2172"/>
      <c r="XO2172"/>
      <c r="XP2172"/>
      <c r="XQ2172"/>
      <c r="XR2172"/>
      <c r="XS2172"/>
      <c r="XT2172"/>
      <c r="XU2172"/>
      <c r="XV2172"/>
      <c r="XW2172"/>
      <c r="XX2172"/>
      <c r="XY2172"/>
      <c r="XZ2172"/>
      <c r="YA2172"/>
      <c r="YB2172"/>
      <c r="YC2172"/>
      <c r="YD2172"/>
      <c r="YE2172"/>
      <c r="YF2172"/>
      <c r="YG2172"/>
      <c r="YH2172"/>
      <c r="YI2172"/>
      <c r="YJ2172"/>
      <c r="YK2172"/>
      <c r="YL2172"/>
      <c r="YM2172"/>
      <c r="YN2172"/>
      <c r="YO2172"/>
      <c r="YP2172"/>
      <c r="YQ2172"/>
      <c r="YR2172"/>
      <c r="YS2172"/>
      <c r="YT2172"/>
      <c r="YU2172"/>
      <c r="YV2172"/>
      <c r="YW2172"/>
      <c r="YX2172"/>
      <c r="YY2172"/>
      <c r="YZ2172"/>
      <c r="ZA2172"/>
      <c r="ZB2172"/>
      <c r="ZC2172"/>
      <c r="ZD2172"/>
      <c r="ZE2172"/>
      <c r="ZF2172"/>
      <c r="ZG2172"/>
      <c r="ZH2172"/>
      <c r="ZI2172"/>
      <c r="ZJ2172"/>
      <c r="ZK2172"/>
      <c r="ZL2172"/>
      <c r="ZM2172"/>
      <c r="ZN2172"/>
      <c r="ZO2172"/>
      <c r="ZP2172"/>
      <c r="ZQ2172"/>
      <c r="ZR2172"/>
      <c r="ZS2172"/>
      <c r="ZT2172"/>
      <c r="ZU2172"/>
      <c r="ZV2172"/>
      <c r="ZW2172"/>
      <c r="ZX2172"/>
      <c r="ZY2172"/>
      <c r="ZZ2172"/>
      <c r="AAA2172"/>
      <c r="AAB2172"/>
      <c r="AAC2172"/>
      <c r="AAD2172"/>
      <c r="AAE2172"/>
      <c r="AAF2172"/>
      <c r="AAG2172"/>
      <c r="AAH2172"/>
      <c r="AAI2172"/>
      <c r="AAJ2172"/>
      <c r="AAK2172"/>
      <c r="AAL2172"/>
      <c r="AAM2172"/>
      <c r="AAN2172"/>
      <c r="AAO2172"/>
      <c r="AAP2172"/>
      <c r="AAQ2172"/>
      <c r="AAR2172"/>
      <c r="AAS2172"/>
      <c r="AAT2172"/>
      <c r="AAU2172"/>
      <c r="AAV2172"/>
      <c r="AAW2172"/>
      <c r="AAX2172"/>
      <c r="AAY2172"/>
      <c r="AAZ2172"/>
      <c r="ABA2172"/>
      <c r="ABB2172"/>
      <c r="ABC2172"/>
      <c r="ABD2172"/>
      <c r="ABE2172"/>
      <c r="ABF2172"/>
      <c r="ABG2172"/>
      <c r="ABH2172"/>
      <c r="ABI2172"/>
      <c r="ABJ2172"/>
      <c r="ABK2172"/>
      <c r="ABL2172"/>
      <c r="ABM2172"/>
      <c r="ABN2172"/>
      <c r="ABO2172"/>
      <c r="ABP2172"/>
      <c r="ABQ2172"/>
      <c r="ABR2172"/>
      <c r="ABS2172"/>
      <c r="ABT2172"/>
      <c r="ABU2172"/>
      <c r="ABV2172"/>
      <c r="ABW2172"/>
      <c r="ABX2172"/>
      <c r="ABY2172"/>
      <c r="ABZ2172"/>
      <c r="ACA2172"/>
      <c r="ACB2172"/>
      <c r="ACC2172"/>
      <c r="ACD2172"/>
      <c r="ACE2172"/>
      <c r="ACF2172"/>
      <c r="ACG2172"/>
      <c r="ACH2172"/>
      <c r="ACI2172"/>
      <c r="ACJ2172"/>
      <c r="ACK2172"/>
      <c r="ACL2172"/>
      <c r="ACM2172"/>
      <c r="ACN2172"/>
      <c r="ACO2172"/>
      <c r="ACP2172"/>
      <c r="ACQ2172"/>
      <c r="ACR2172"/>
      <c r="ACS2172"/>
      <c r="ACT2172"/>
      <c r="ACU2172"/>
      <c r="ACV2172"/>
      <c r="ACW2172"/>
      <c r="ACX2172"/>
      <c r="ACY2172"/>
      <c r="ACZ2172"/>
      <c r="ADA2172"/>
      <c r="ADB2172"/>
      <c r="ADC2172"/>
      <c r="ADD2172"/>
      <c r="ADE2172"/>
      <c r="ADF2172"/>
      <c r="ADG2172"/>
      <c r="ADH2172"/>
      <c r="ADI2172"/>
      <c r="ADJ2172"/>
      <c r="ADK2172"/>
      <c r="ADL2172"/>
      <c r="ADM2172"/>
      <c r="ADN2172"/>
      <c r="ADO2172"/>
      <c r="ADP2172"/>
      <c r="ADQ2172"/>
      <c r="ADR2172"/>
      <c r="ADS2172"/>
      <c r="ADT2172"/>
      <c r="ADU2172"/>
      <c r="ADV2172"/>
      <c r="ADW2172"/>
      <c r="ADX2172"/>
      <c r="ADY2172"/>
      <c r="ADZ2172"/>
      <c r="AEA2172"/>
      <c r="AEB2172"/>
      <c r="AEC2172"/>
      <c r="AED2172"/>
      <c r="AEE2172"/>
      <c r="AEF2172"/>
      <c r="AEG2172"/>
      <c r="AEH2172"/>
      <c r="AEI2172"/>
      <c r="AEJ2172"/>
      <c r="AEK2172"/>
      <c r="AEL2172"/>
      <c r="AEM2172"/>
      <c r="AEN2172"/>
      <c r="AEO2172"/>
      <c r="AEP2172"/>
      <c r="AEQ2172"/>
      <c r="AER2172"/>
      <c r="AES2172"/>
      <c r="AET2172"/>
      <c r="AEU2172"/>
      <c r="AEV2172"/>
      <c r="AEW2172"/>
      <c r="AEX2172"/>
      <c r="AEY2172"/>
      <c r="AEZ2172"/>
      <c r="AFA2172"/>
      <c r="AFB2172"/>
      <c r="AFC2172"/>
      <c r="AFD2172"/>
      <c r="AFE2172"/>
      <c r="AFF2172"/>
      <c r="AFG2172"/>
      <c r="AFH2172"/>
      <c r="AFI2172"/>
      <c r="AFJ2172"/>
      <c r="AFK2172"/>
      <c r="AFL2172"/>
      <c r="AFM2172"/>
      <c r="AFN2172"/>
      <c r="AFO2172"/>
      <c r="AFP2172"/>
      <c r="AFQ2172"/>
      <c r="AFR2172"/>
      <c r="AFS2172"/>
      <c r="AFT2172"/>
      <c r="AFU2172"/>
      <c r="AFV2172"/>
      <c r="AFW2172"/>
      <c r="AFX2172"/>
      <c r="AFY2172"/>
      <c r="AFZ2172"/>
      <c r="AGA2172"/>
      <c r="AGB2172"/>
      <c r="AGC2172"/>
      <c r="AGD2172"/>
      <c r="AGE2172"/>
      <c r="AGF2172"/>
      <c r="AGG2172"/>
      <c r="AGH2172"/>
      <c r="AGI2172"/>
      <c r="AGJ2172"/>
      <c r="AGK2172"/>
      <c r="AGL2172"/>
      <c r="AGM2172"/>
      <c r="AGN2172"/>
      <c r="AGO2172"/>
      <c r="AGP2172"/>
      <c r="AGQ2172"/>
      <c r="AGR2172"/>
      <c r="AGS2172"/>
      <c r="AGT2172"/>
      <c r="AGU2172"/>
      <c r="AGV2172"/>
      <c r="AGW2172"/>
      <c r="AGX2172"/>
      <c r="AGY2172"/>
      <c r="AGZ2172"/>
      <c r="AHA2172"/>
      <c r="AHB2172"/>
      <c r="AHC2172"/>
      <c r="AHD2172"/>
      <c r="AHE2172"/>
      <c r="AHF2172"/>
      <c r="AHG2172"/>
      <c r="AHH2172"/>
      <c r="AHI2172"/>
      <c r="AHJ2172"/>
      <c r="AHK2172"/>
      <c r="AHL2172"/>
      <c r="AHM2172"/>
      <c r="AHN2172"/>
      <c r="AHO2172"/>
      <c r="AHP2172"/>
      <c r="AHQ2172"/>
      <c r="AHR2172"/>
      <c r="AHS2172"/>
      <c r="AHT2172"/>
      <c r="AHU2172"/>
      <c r="AHV2172"/>
      <c r="AHW2172"/>
      <c r="AHX2172"/>
      <c r="AHY2172"/>
      <c r="AHZ2172"/>
      <c r="AIA2172"/>
      <c r="AIB2172"/>
      <c r="AIC2172"/>
      <c r="AID2172"/>
      <c r="AIE2172"/>
      <c r="AIF2172"/>
      <c r="AIG2172"/>
      <c r="AIH2172"/>
      <c r="AII2172"/>
      <c r="AIJ2172"/>
      <c r="AIK2172"/>
      <c r="AIL2172"/>
      <c r="AIM2172"/>
      <c r="AIN2172"/>
      <c r="AIO2172"/>
      <c r="AIP2172"/>
      <c r="AIQ2172"/>
      <c r="AIR2172"/>
      <c r="AIS2172"/>
      <c r="AIT2172"/>
      <c r="AIU2172"/>
      <c r="AIV2172"/>
      <c r="AIW2172"/>
      <c r="AIX2172"/>
      <c r="AIY2172"/>
      <c r="AIZ2172"/>
      <c r="AJA2172"/>
      <c r="AJB2172"/>
      <c r="AJC2172"/>
      <c r="AJD2172"/>
      <c r="AJE2172"/>
      <c r="AJF2172"/>
      <c r="AJG2172"/>
      <c r="AJH2172"/>
      <c r="AJI2172"/>
      <c r="AJJ2172"/>
      <c r="AJK2172"/>
      <c r="AJL2172"/>
      <c r="AJM2172"/>
      <c r="AJN2172"/>
      <c r="AJO2172"/>
      <c r="AJP2172"/>
      <c r="AJQ2172"/>
      <c r="AJR2172"/>
      <c r="AJS2172"/>
      <c r="AJT2172"/>
      <c r="AJU2172"/>
      <c r="AJV2172"/>
      <c r="AJW2172"/>
      <c r="AJX2172"/>
      <c r="AJY2172"/>
      <c r="AJZ2172"/>
      <c r="AKA2172"/>
      <c r="AKB2172"/>
      <c r="AKC2172"/>
      <c r="AKD2172"/>
      <c r="AKE2172"/>
      <c r="AKF2172"/>
      <c r="AKG2172"/>
      <c r="AKH2172"/>
      <c r="AKI2172"/>
      <c r="AKJ2172"/>
      <c r="AKK2172"/>
      <c r="AKL2172"/>
      <c r="AKM2172"/>
      <c r="AKN2172"/>
      <c r="AKO2172"/>
      <c r="AKP2172"/>
      <c r="AKQ2172"/>
      <c r="AKR2172"/>
      <c r="AKS2172"/>
      <c r="AKT2172"/>
      <c r="AKU2172"/>
      <c r="AKV2172"/>
      <c r="AKW2172"/>
      <c r="AKX2172"/>
      <c r="AKY2172"/>
      <c r="AKZ2172"/>
      <c r="ALA2172"/>
      <c r="ALB2172"/>
      <c r="ALC2172"/>
      <c r="ALD2172"/>
      <c r="ALE2172"/>
      <c r="ALF2172"/>
      <c r="ALG2172"/>
      <c r="ALH2172"/>
      <c r="ALI2172"/>
      <c r="ALJ2172"/>
      <c r="ALK2172"/>
      <c r="ALL2172"/>
      <c r="ALM2172"/>
      <c r="ALN2172"/>
      <c r="ALO2172"/>
      <c r="ALP2172"/>
      <c r="ALQ2172"/>
      <c r="ALR2172"/>
      <c r="ALS2172"/>
      <c r="ALT2172"/>
      <c r="ALU2172"/>
      <c r="ALV2172"/>
      <c r="ALW2172"/>
      <c r="ALX2172"/>
      <c r="ALY2172"/>
      <c r="ALZ2172"/>
      <c r="AMA2172"/>
      <c r="AMB2172"/>
      <c r="AMC2172"/>
      <c r="AMD2172"/>
      <c r="AME2172"/>
      <c r="AMF2172"/>
      <c r="AMG2172"/>
      <c r="AMH2172"/>
      <c r="AMI2172"/>
      <c r="AMJ2172"/>
    </row>
    <row r="2173" spans="1:1024" x14ac:dyDescent="0.2">
      <c r="A2173" s="43"/>
      <c r="B2173" s="43" t="s">
        <v>8</v>
      </c>
      <c r="C2173" s="84" t="s">
        <v>264</v>
      </c>
      <c r="D2173" s="43" t="s">
        <v>147</v>
      </c>
      <c r="E2173" s="52" t="s">
        <v>582</v>
      </c>
      <c r="F2173"/>
      <c r="G2173" s="52" t="s">
        <v>583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  <c r="IO2173"/>
      <c r="IP2173"/>
      <c r="IQ2173"/>
      <c r="IR2173"/>
      <c r="IS2173"/>
      <c r="IT2173"/>
      <c r="IU2173"/>
      <c r="IV2173"/>
      <c r="IW2173"/>
      <c r="IX2173"/>
      <c r="IY2173"/>
      <c r="IZ2173"/>
      <c r="JA2173"/>
      <c r="JB2173"/>
      <c r="JC2173"/>
      <c r="JD2173"/>
      <c r="JE2173"/>
      <c r="JF2173"/>
      <c r="JG2173"/>
      <c r="JH2173"/>
      <c r="JI2173"/>
      <c r="JJ2173"/>
      <c r="JK2173"/>
      <c r="JL2173"/>
      <c r="JM2173"/>
      <c r="JN2173"/>
      <c r="JO2173"/>
      <c r="JP2173"/>
      <c r="JQ2173"/>
      <c r="JR2173"/>
      <c r="JS2173"/>
      <c r="JT2173"/>
      <c r="JU2173"/>
      <c r="JV2173"/>
      <c r="JW2173"/>
      <c r="JX2173"/>
      <c r="JY2173"/>
      <c r="JZ2173"/>
      <c r="KA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Q2173"/>
      <c r="KR2173"/>
      <c r="KS2173"/>
      <c r="KT2173"/>
      <c r="KU2173"/>
      <c r="KV2173"/>
      <c r="KW2173"/>
      <c r="KX2173"/>
      <c r="KY2173"/>
      <c r="KZ2173"/>
      <c r="LA2173"/>
      <c r="LB2173"/>
      <c r="LC2173"/>
      <c r="LD2173"/>
      <c r="LE2173"/>
      <c r="LF2173"/>
      <c r="LG2173"/>
      <c r="LH2173"/>
      <c r="LI2173"/>
      <c r="LJ2173"/>
      <c r="LK2173"/>
      <c r="LL2173"/>
      <c r="LM2173"/>
      <c r="LN2173"/>
      <c r="LO2173"/>
      <c r="LP2173"/>
      <c r="LQ2173"/>
      <c r="LR2173"/>
      <c r="LS2173"/>
      <c r="LT2173"/>
      <c r="LU2173"/>
      <c r="LV2173"/>
      <c r="LW2173"/>
      <c r="LX2173"/>
      <c r="LY2173"/>
      <c r="LZ2173"/>
      <c r="MA2173"/>
      <c r="MB2173"/>
      <c r="MC2173"/>
      <c r="MD2173"/>
      <c r="ME2173"/>
      <c r="MF2173"/>
      <c r="MG2173"/>
      <c r="MH2173"/>
      <c r="MI2173"/>
      <c r="MJ2173"/>
      <c r="MK2173"/>
      <c r="ML2173"/>
      <c r="MM2173"/>
      <c r="MN2173"/>
      <c r="MO2173"/>
      <c r="MP2173"/>
      <c r="MQ2173"/>
      <c r="MR2173"/>
      <c r="MS2173"/>
      <c r="MT2173"/>
      <c r="MU2173"/>
      <c r="MV2173"/>
      <c r="MW2173"/>
      <c r="MX2173"/>
      <c r="MY2173"/>
      <c r="MZ2173"/>
      <c r="NA2173"/>
      <c r="NB2173"/>
      <c r="NC2173"/>
      <c r="ND2173"/>
      <c r="NE2173"/>
      <c r="NF2173"/>
      <c r="NG2173"/>
      <c r="NH2173"/>
      <c r="NI2173"/>
      <c r="NJ2173"/>
      <c r="NK2173"/>
      <c r="NL2173"/>
      <c r="NM2173"/>
      <c r="NN2173"/>
      <c r="NO2173"/>
      <c r="NP2173"/>
      <c r="NQ2173"/>
      <c r="NR2173"/>
      <c r="NS2173"/>
      <c r="NT2173"/>
      <c r="NU2173"/>
      <c r="NV2173"/>
      <c r="NW2173"/>
      <c r="NX2173"/>
      <c r="NY2173"/>
      <c r="NZ2173"/>
      <c r="OA2173"/>
      <c r="OB2173"/>
      <c r="OC2173"/>
      <c r="OD2173"/>
      <c r="OE2173"/>
      <c r="OF2173"/>
      <c r="OG2173"/>
      <c r="OH2173"/>
      <c r="OI2173"/>
      <c r="OJ2173"/>
      <c r="OK2173"/>
      <c r="OL2173"/>
      <c r="OM2173"/>
      <c r="ON2173"/>
      <c r="OO2173"/>
      <c r="OP2173"/>
      <c r="OQ2173"/>
      <c r="OR2173"/>
      <c r="OS2173"/>
      <c r="OT2173"/>
      <c r="OU2173"/>
      <c r="OV2173"/>
      <c r="OW2173"/>
      <c r="OX2173"/>
      <c r="OY2173"/>
      <c r="OZ2173"/>
      <c r="PA2173"/>
      <c r="PB2173"/>
      <c r="PC2173"/>
      <c r="PD2173"/>
      <c r="PE2173"/>
      <c r="PF2173"/>
      <c r="PG2173"/>
      <c r="PH2173"/>
      <c r="PI2173"/>
      <c r="PJ2173"/>
      <c r="PK2173"/>
      <c r="PL2173"/>
      <c r="PM2173"/>
      <c r="PN2173"/>
      <c r="PO2173"/>
      <c r="PP2173"/>
      <c r="PQ2173"/>
      <c r="PR2173"/>
      <c r="PS2173"/>
      <c r="PT2173"/>
      <c r="PU2173"/>
      <c r="PV2173"/>
      <c r="PW2173"/>
      <c r="PX2173"/>
      <c r="PY2173"/>
      <c r="PZ2173"/>
      <c r="QA2173"/>
      <c r="QB2173"/>
      <c r="QC2173"/>
      <c r="QD2173"/>
      <c r="QE2173"/>
      <c r="QF2173"/>
      <c r="QG2173"/>
      <c r="QH2173"/>
      <c r="QI2173"/>
      <c r="QJ2173"/>
      <c r="QK2173"/>
      <c r="QL2173"/>
      <c r="QM2173"/>
      <c r="QN2173"/>
      <c r="QO2173"/>
      <c r="QP2173"/>
      <c r="QQ2173"/>
      <c r="QR2173"/>
      <c r="QS2173"/>
      <c r="QT2173"/>
      <c r="QU2173"/>
      <c r="QV2173"/>
      <c r="QW2173"/>
      <c r="QX2173"/>
      <c r="QY2173"/>
      <c r="QZ2173"/>
      <c r="RA2173"/>
      <c r="RB2173"/>
      <c r="RC2173"/>
      <c r="RD2173"/>
      <c r="RE2173"/>
      <c r="RF2173"/>
      <c r="RG2173"/>
      <c r="RH2173"/>
      <c r="RI2173"/>
      <c r="RJ2173"/>
      <c r="RK2173"/>
      <c r="RL2173"/>
      <c r="RM2173"/>
      <c r="RN2173"/>
      <c r="RO2173"/>
      <c r="RP2173"/>
      <c r="RQ2173"/>
      <c r="RR2173"/>
      <c r="RS2173"/>
      <c r="RT2173"/>
      <c r="RU2173"/>
      <c r="RV2173"/>
      <c r="RW2173"/>
      <c r="RX2173"/>
      <c r="RY2173"/>
      <c r="RZ2173"/>
      <c r="SA2173"/>
      <c r="SB2173"/>
      <c r="SC2173"/>
      <c r="SD2173"/>
      <c r="SE2173"/>
      <c r="SF2173"/>
      <c r="SG2173"/>
      <c r="SH2173"/>
      <c r="SI2173"/>
      <c r="SJ2173"/>
      <c r="SK2173"/>
      <c r="SL2173"/>
      <c r="SM2173"/>
      <c r="SN2173"/>
      <c r="SO2173"/>
      <c r="SP2173"/>
      <c r="SQ2173"/>
      <c r="SR2173"/>
      <c r="SS2173"/>
      <c r="ST2173"/>
      <c r="SU2173"/>
      <c r="SV2173"/>
      <c r="SW2173"/>
      <c r="SX2173"/>
      <c r="SY2173"/>
      <c r="SZ2173"/>
      <c r="TA2173"/>
      <c r="TB2173"/>
      <c r="TC2173"/>
      <c r="TD2173"/>
      <c r="TE2173"/>
      <c r="TF2173"/>
      <c r="TG2173"/>
      <c r="TH2173"/>
      <c r="TI2173"/>
      <c r="TJ2173"/>
      <c r="TK2173"/>
      <c r="TL2173"/>
      <c r="TM2173"/>
      <c r="TN2173"/>
      <c r="TO2173"/>
      <c r="TP2173"/>
      <c r="TQ2173"/>
      <c r="TR2173"/>
      <c r="TS2173"/>
      <c r="TT2173"/>
      <c r="TU2173"/>
      <c r="TV2173"/>
      <c r="TW2173"/>
      <c r="TX2173"/>
      <c r="TY2173"/>
      <c r="TZ2173"/>
      <c r="UA2173"/>
      <c r="UB2173"/>
      <c r="UC2173"/>
      <c r="UD2173"/>
      <c r="UE2173"/>
      <c r="UF2173"/>
      <c r="UG2173"/>
      <c r="UH2173"/>
      <c r="UI2173"/>
      <c r="UJ2173"/>
      <c r="UK2173"/>
      <c r="UL2173"/>
      <c r="UM2173"/>
      <c r="UN2173"/>
      <c r="UO2173"/>
      <c r="UP2173"/>
      <c r="UQ2173"/>
      <c r="UR2173"/>
      <c r="US2173"/>
      <c r="UT2173"/>
      <c r="UU2173"/>
      <c r="UV2173"/>
      <c r="UW2173"/>
      <c r="UX2173"/>
      <c r="UY2173"/>
      <c r="UZ2173"/>
      <c r="VA2173"/>
      <c r="VB2173"/>
      <c r="VC2173"/>
      <c r="VD2173"/>
      <c r="VE2173"/>
      <c r="VF2173"/>
      <c r="VG2173"/>
      <c r="VH2173"/>
      <c r="VI2173"/>
      <c r="VJ2173"/>
      <c r="VK2173"/>
      <c r="VL2173"/>
      <c r="VM2173"/>
      <c r="VN2173"/>
      <c r="VO2173"/>
      <c r="VP2173"/>
      <c r="VQ2173"/>
      <c r="VR2173"/>
      <c r="VS2173"/>
      <c r="VT2173"/>
      <c r="VU2173"/>
      <c r="VV2173"/>
      <c r="VW2173"/>
      <c r="VX2173"/>
      <c r="VY2173"/>
      <c r="VZ2173"/>
      <c r="WA2173"/>
      <c r="WB2173"/>
      <c r="WC2173"/>
      <c r="WD2173"/>
      <c r="WE2173"/>
      <c r="WF2173"/>
      <c r="WG2173"/>
      <c r="WH2173"/>
      <c r="WI2173"/>
      <c r="WJ2173"/>
      <c r="WK2173"/>
      <c r="WL2173"/>
      <c r="WM2173"/>
      <c r="WN2173"/>
      <c r="WO2173"/>
      <c r="WP2173"/>
      <c r="WQ2173"/>
      <c r="WR2173"/>
      <c r="WS2173"/>
      <c r="WT2173"/>
      <c r="WU2173"/>
      <c r="WV2173"/>
      <c r="WW2173"/>
      <c r="WX2173"/>
      <c r="WY2173"/>
      <c r="WZ2173"/>
      <c r="XA2173"/>
      <c r="XB2173"/>
      <c r="XC2173"/>
      <c r="XD2173"/>
      <c r="XE2173"/>
      <c r="XF2173"/>
      <c r="XG2173"/>
      <c r="XH2173"/>
      <c r="XI2173"/>
      <c r="XJ2173"/>
      <c r="XK2173"/>
      <c r="XL2173"/>
      <c r="XM2173"/>
      <c r="XN2173"/>
      <c r="XO2173"/>
      <c r="XP2173"/>
      <c r="XQ2173"/>
      <c r="XR2173"/>
      <c r="XS2173"/>
      <c r="XT2173"/>
      <c r="XU2173"/>
      <c r="XV2173"/>
      <c r="XW2173"/>
      <c r="XX2173"/>
      <c r="XY2173"/>
      <c r="XZ2173"/>
      <c r="YA2173"/>
      <c r="YB2173"/>
      <c r="YC2173"/>
      <c r="YD2173"/>
      <c r="YE2173"/>
      <c r="YF2173"/>
      <c r="YG2173"/>
      <c r="YH2173"/>
      <c r="YI2173"/>
      <c r="YJ2173"/>
      <c r="YK2173"/>
      <c r="YL2173"/>
      <c r="YM2173"/>
      <c r="YN2173"/>
      <c r="YO2173"/>
      <c r="YP2173"/>
      <c r="YQ2173"/>
      <c r="YR2173"/>
      <c r="YS2173"/>
      <c r="YT2173"/>
      <c r="YU2173"/>
      <c r="YV2173"/>
      <c r="YW2173"/>
      <c r="YX2173"/>
      <c r="YY2173"/>
      <c r="YZ2173"/>
      <c r="ZA2173"/>
      <c r="ZB2173"/>
      <c r="ZC2173"/>
      <c r="ZD2173"/>
      <c r="ZE2173"/>
      <c r="ZF2173"/>
      <c r="ZG2173"/>
      <c r="ZH2173"/>
      <c r="ZI2173"/>
      <c r="ZJ2173"/>
      <c r="ZK2173"/>
      <c r="ZL2173"/>
      <c r="ZM2173"/>
      <c r="ZN2173"/>
      <c r="ZO2173"/>
      <c r="ZP2173"/>
      <c r="ZQ2173"/>
      <c r="ZR2173"/>
      <c r="ZS2173"/>
      <c r="ZT2173"/>
      <c r="ZU2173"/>
      <c r="ZV2173"/>
      <c r="ZW2173"/>
      <c r="ZX2173"/>
      <c r="ZY2173"/>
      <c r="ZZ2173"/>
      <c r="AAA2173"/>
      <c r="AAB2173"/>
      <c r="AAC2173"/>
      <c r="AAD2173"/>
      <c r="AAE2173"/>
      <c r="AAF2173"/>
      <c r="AAG2173"/>
      <c r="AAH2173"/>
      <c r="AAI2173"/>
      <c r="AAJ2173"/>
      <c r="AAK2173"/>
      <c r="AAL2173"/>
      <c r="AAM2173"/>
      <c r="AAN2173"/>
      <c r="AAO2173"/>
      <c r="AAP2173"/>
      <c r="AAQ2173"/>
      <c r="AAR2173"/>
      <c r="AAS2173"/>
      <c r="AAT2173"/>
      <c r="AAU2173"/>
      <c r="AAV2173"/>
      <c r="AAW2173"/>
      <c r="AAX2173"/>
      <c r="AAY2173"/>
      <c r="AAZ2173"/>
      <c r="ABA2173"/>
      <c r="ABB2173"/>
      <c r="ABC2173"/>
      <c r="ABD2173"/>
      <c r="ABE2173"/>
      <c r="ABF2173"/>
      <c r="ABG2173"/>
      <c r="ABH2173"/>
      <c r="ABI2173"/>
      <c r="ABJ2173"/>
      <c r="ABK2173"/>
      <c r="ABL2173"/>
      <c r="ABM2173"/>
      <c r="ABN2173"/>
      <c r="ABO2173"/>
      <c r="ABP2173"/>
      <c r="ABQ2173"/>
      <c r="ABR2173"/>
      <c r="ABS2173"/>
      <c r="ABT2173"/>
      <c r="ABU2173"/>
      <c r="ABV2173"/>
      <c r="ABW2173"/>
      <c r="ABX2173"/>
      <c r="ABY2173"/>
      <c r="ABZ2173"/>
      <c r="ACA2173"/>
      <c r="ACB2173"/>
      <c r="ACC2173"/>
      <c r="ACD2173"/>
      <c r="ACE2173"/>
      <c r="ACF2173"/>
      <c r="ACG2173"/>
      <c r="ACH2173"/>
      <c r="ACI2173"/>
      <c r="ACJ2173"/>
      <c r="ACK2173"/>
      <c r="ACL2173"/>
      <c r="ACM2173"/>
      <c r="ACN2173"/>
      <c r="ACO2173"/>
      <c r="ACP2173"/>
      <c r="ACQ2173"/>
      <c r="ACR2173"/>
      <c r="ACS2173"/>
      <c r="ACT2173"/>
      <c r="ACU2173"/>
      <c r="ACV2173"/>
      <c r="ACW2173"/>
      <c r="ACX2173"/>
      <c r="ACY2173"/>
      <c r="ACZ2173"/>
      <c r="ADA2173"/>
      <c r="ADB2173"/>
      <c r="ADC2173"/>
      <c r="ADD2173"/>
      <c r="ADE2173"/>
      <c r="ADF2173"/>
      <c r="ADG2173"/>
      <c r="ADH2173"/>
      <c r="ADI2173"/>
      <c r="ADJ2173"/>
      <c r="ADK2173"/>
      <c r="ADL2173"/>
      <c r="ADM2173"/>
      <c r="ADN2173"/>
      <c r="ADO2173"/>
      <c r="ADP2173"/>
      <c r="ADQ2173"/>
      <c r="ADR2173"/>
      <c r="ADS2173"/>
      <c r="ADT2173"/>
      <c r="ADU2173"/>
      <c r="ADV2173"/>
      <c r="ADW2173"/>
      <c r="ADX2173"/>
      <c r="ADY2173"/>
      <c r="ADZ2173"/>
      <c r="AEA2173"/>
      <c r="AEB2173"/>
      <c r="AEC2173"/>
      <c r="AED2173"/>
      <c r="AEE2173"/>
      <c r="AEF2173"/>
      <c r="AEG2173"/>
      <c r="AEH2173"/>
      <c r="AEI2173"/>
      <c r="AEJ2173"/>
      <c r="AEK2173"/>
      <c r="AEL2173"/>
      <c r="AEM2173"/>
      <c r="AEN2173"/>
      <c r="AEO2173"/>
      <c r="AEP2173"/>
      <c r="AEQ2173"/>
      <c r="AER2173"/>
      <c r="AES2173"/>
      <c r="AET2173"/>
      <c r="AEU2173"/>
      <c r="AEV2173"/>
      <c r="AEW2173"/>
      <c r="AEX2173"/>
      <c r="AEY2173"/>
      <c r="AEZ2173"/>
      <c r="AFA2173"/>
      <c r="AFB2173"/>
      <c r="AFC2173"/>
      <c r="AFD2173"/>
      <c r="AFE2173"/>
      <c r="AFF2173"/>
      <c r="AFG2173"/>
      <c r="AFH2173"/>
      <c r="AFI2173"/>
      <c r="AFJ2173"/>
      <c r="AFK2173"/>
      <c r="AFL2173"/>
      <c r="AFM2173"/>
      <c r="AFN2173"/>
      <c r="AFO2173"/>
      <c r="AFP2173"/>
      <c r="AFQ2173"/>
      <c r="AFR2173"/>
      <c r="AFS2173"/>
      <c r="AFT2173"/>
      <c r="AFU2173"/>
      <c r="AFV2173"/>
      <c r="AFW2173"/>
      <c r="AFX2173"/>
      <c r="AFY2173"/>
      <c r="AFZ2173"/>
      <c r="AGA2173"/>
      <c r="AGB2173"/>
      <c r="AGC2173"/>
      <c r="AGD2173"/>
      <c r="AGE2173"/>
      <c r="AGF2173"/>
      <c r="AGG2173"/>
      <c r="AGH2173"/>
      <c r="AGI2173"/>
      <c r="AGJ2173"/>
      <c r="AGK2173"/>
      <c r="AGL2173"/>
      <c r="AGM2173"/>
      <c r="AGN2173"/>
      <c r="AGO2173"/>
      <c r="AGP2173"/>
      <c r="AGQ2173"/>
      <c r="AGR2173"/>
      <c r="AGS2173"/>
      <c r="AGT2173"/>
      <c r="AGU2173"/>
      <c r="AGV2173"/>
      <c r="AGW2173"/>
      <c r="AGX2173"/>
      <c r="AGY2173"/>
      <c r="AGZ2173"/>
      <c r="AHA2173"/>
      <c r="AHB2173"/>
      <c r="AHC2173"/>
      <c r="AHD2173"/>
      <c r="AHE2173"/>
      <c r="AHF2173"/>
      <c r="AHG2173"/>
      <c r="AHH2173"/>
      <c r="AHI2173"/>
      <c r="AHJ2173"/>
      <c r="AHK2173"/>
      <c r="AHL2173"/>
      <c r="AHM2173"/>
      <c r="AHN2173"/>
      <c r="AHO2173"/>
      <c r="AHP2173"/>
      <c r="AHQ2173"/>
      <c r="AHR2173"/>
      <c r="AHS2173"/>
      <c r="AHT2173"/>
      <c r="AHU2173"/>
      <c r="AHV2173"/>
      <c r="AHW2173"/>
      <c r="AHX2173"/>
      <c r="AHY2173"/>
      <c r="AHZ2173"/>
      <c r="AIA2173"/>
      <c r="AIB2173"/>
      <c r="AIC2173"/>
      <c r="AID2173"/>
      <c r="AIE2173"/>
      <c r="AIF2173"/>
      <c r="AIG2173"/>
      <c r="AIH2173"/>
      <c r="AII2173"/>
      <c r="AIJ2173"/>
      <c r="AIK2173"/>
      <c r="AIL2173"/>
      <c r="AIM2173"/>
      <c r="AIN2173"/>
      <c r="AIO2173"/>
      <c r="AIP2173"/>
      <c r="AIQ2173"/>
      <c r="AIR2173"/>
      <c r="AIS2173"/>
      <c r="AIT2173"/>
      <c r="AIU2173"/>
      <c r="AIV2173"/>
      <c r="AIW2173"/>
      <c r="AIX2173"/>
      <c r="AIY2173"/>
      <c r="AIZ2173"/>
      <c r="AJA2173"/>
      <c r="AJB2173"/>
      <c r="AJC2173"/>
      <c r="AJD2173"/>
      <c r="AJE2173"/>
      <c r="AJF2173"/>
      <c r="AJG2173"/>
      <c r="AJH2173"/>
      <c r="AJI2173"/>
      <c r="AJJ2173"/>
      <c r="AJK2173"/>
      <c r="AJL2173"/>
      <c r="AJM2173"/>
      <c r="AJN2173"/>
      <c r="AJO2173"/>
      <c r="AJP2173"/>
      <c r="AJQ2173"/>
      <c r="AJR2173"/>
      <c r="AJS2173"/>
      <c r="AJT2173"/>
      <c r="AJU2173"/>
      <c r="AJV2173"/>
      <c r="AJW2173"/>
      <c r="AJX2173"/>
      <c r="AJY2173"/>
      <c r="AJZ2173"/>
      <c r="AKA2173"/>
      <c r="AKB2173"/>
      <c r="AKC2173"/>
      <c r="AKD2173"/>
      <c r="AKE2173"/>
      <c r="AKF2173"/>
      <c r="AKG2173"/>
      <c r="AKH2173"/>
      <c r="AKI2173"/>
      <c r="AKJ2173"/>
      <c r="AKK2173"/>
      <c r="AKL2173"/>
      <c r="AKM2173"/>
      <c r="AKN2173"/>
      <c r="AKO2173"/>
      <c r="AKP2173"/>
      <c r="AKQ2173"/>
      <c r="AKR2173"/>
      <c r="AKS2173"/>
      <c r="AKT2173"/>
      <c r="AKU2173"/>
      <c r="AKV2173"/>
      <c r="AKW2173"/>
      <c r="AKX2173"/>
      <c r="AKY2173"/>
      <c r="AKZ2173"/>
      <c r="ALA2173"/>
      <c r="ALB2173"/>
      <c r="ALC2173"/>
      <c r="ALD2173"/>
      <c r="ALE2173"/>
      <c r="ALF2173"/>
      <c r="ALG2173"/>
      <c r="ALH2173"/>
      <c r="ALI2173"/>
      <c r="ALJ2173"/>
      <c r="ALK2173"/>
      <c r="ALL2173"/>
      <c r="ALM2173"/>
      <c r="ALN2173"/>
      <c r="ALO2173"/>
      <c r="ALP2173"/>
      <c r="ALQ2173"/>
      <c r="ALR2173"/>
      <c r="ALS2173"/>
      <c r="ALT2173"/>
      <c r="ALU2173"/>
      <c r="ALV2173"/>
      <c r="ALW2173"/>
      <c r="ALX2173"/>
      <c r="ALY2173"/>
      <c r="ALZ2173"/>
      <c r="AMA2173"/>
      <c r="AMB2173"/>
      <c r="AMC2173"/>
      <c r="AMD2173"/>
      <c r="AME2173"/>
      <c r="AMF2173"/>
      <c r="AMG2173"/>
      <c r="AMH2173"/>
      <c r="AMI2173"/>
      <c r="AMJ2173"/>
    </row>
    <row r="2174" spans="1:1024" x14ac:dyDescent="0.2">
      <c r="A2174" s="43"/>
      <c r="B2174" s="43" t="s">
        <v>8</v>
      </c>
      <c r="C2174" s="84" t="s">
        <v>264</v>
      </c>
      <c r="D2174" s="43" t="s">
        <v>147</v>
      </c>
      <c r="E2174" s="52" t="s">
        <v>584</v>
      </c>
      <c r="F2174"/>
      <c r="G2174" s="52" t="s">
        <v>585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  <c r="IO2174"/>
      <c r="IP2174"/>
      <c r="IQ2174"/>
      <c r="IR2174"/>
      <c r="IS2174"/>
      <c r="IT2174"/>
      <c r="IU2174"/>
      <c r="IV2174"/>
      <c r="IW2174"/>
      <c r="IX2174"/>
      <c r="IY2174"/>
      <c r="IZ2174"/>
      <c r="JA2174"/>
      <c r="JB2174"/>
      <c r="JC2174"/>
      <c r="JD2174"/>
      <c r="JE2174"/>
      <c r="JF2174"/>
      <c r="JG2174"/>
      <c r="JH2174"/>
      <c r="JI2174"/>
      <c r="JJ2174"/>
      <c r="JK2174"/>
      <c r="JL2174"/>
      <c r="JM2174"/>
      <c r="JN2174"/>
      <c r="JO2174"/>
      <c r="JP2174"/>
      <c r="JQ2174"/>
      <c r="JR2174"/>
      <c r="JS2174"/>
      <c r="JT2174"/>
      <c r="JU2174"/>
      <c r="JV2174"/>
      <c r="JW2174"/>
      <c r="JX2174"/>
      <c r="JY2174"/>
      <c r="JZ2174"/>
      <c r="KA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Q2174"/>
      <c r="KR2174"/>
      <c r="KS2174"/>
      <c r="KT2174"/>
      <c r="KU2174"/>
      <c r="KV2174"/>
      <c r="KW2174"/>
      <c r="KX2174"/>
      <c r="KY2174"/>
      <c r="KZ2174"/>
      <c r="LA2174"/>
      <c r="LB2174"/>
      <c r="LC2174"/>
      <c r="LD2174"/>
      <c r="LE2174"/>
      <c r="LF2174"/>
      <c r="LG2174"/>
      <c r="LH2174"/>
      <c r="LI2174"/>
      <c r="LJ2174"/>
      <c r="LK2174"/>
      <c r="LL2174"/>
      <c r="LM2174"/>
      <c r="LN2174"/>
      <c r="LO2174"/>
      <c r="LP2174"/>
      <c r="LQ2174"/>
      <c r="LR2174"/>
      <c r="LS2174"/>
      <c r="LT2174"/>
      <c r="LU2174"/>
      <c r="LV2174"/>
      <c r="LW2174"/>
      <c r="LX2174"/>
      <c r="LY2174"/>
      <c r="LZ2174"/>
      <c r="MA2174"/>
      <c r="MB2174"/>
      <c r="MC2174"/>
      <c r="MD2174"/>
      <c r="ME2174"/>
      <c r="MF2174"/>
      <c r="MG2174"/>
      <c r="MH2174"/>
      <c r="MI2174"/>
      <c r="MJ2174"/>
      <c r="MK2174"/>
      <c r="ML2174"/>
      <c r="MM2174"/>
      <c r="MN2174"/>
      <c r="MO2174"/>
      <c r="MP2174"/>
      <c r="MQ2174"/>
      <c r="MR2174"/>
      <c r="MS2174"/>
      <c r="MT2174"/>
      <c r="MU2174"/>
      <c r="MV2174"/>
      <c r="MW2174"/>
      <c r="MX2174"/>
      <c r="MY2174"/>
      <c r="MZ2174"/>
      <c r="NA2174"/>
      <c r="NB2174"/>
      <c r="NC2174"/>
      <c r="ND2174"/>
      <c r="NE2174"/>
      <c r="NF2174"/>
      <c r="NG2174"/>
      <c r="NH2174"/>
      <c r="NI2174"/>
      <c r="NJ2174"/>
      <c r="NK2174"/>
      <c r="NL2174"/>
      <c r="NM2174"/>
      <c r="NN2174"/>
      <c r="NO2174"/>
      <c r="NP2174"/>
      <c r="NQ2174"/>
      <c r="NR2174"/>
      <c r="NS2174"/>
      <c r="NT2174"/>
      <c r="NU2174"/>
      <c r="NV2174"/>
      <c r="NW2174"/>
      <c r="NX2174"/>
      <c r="NY2174"/>
      <c r="NZ2174"/>
      <c r="OA2174"/>
      <c r="OB2174"/>
      <c r="OC2174"/>
      <c r="OD2174"/>
      <c r="OE2174"/>
      <c r="OF2174"/>
      <c r="OG2174"/>
      <c r="OH2174"/>
      <c r="OI2174"/>
      <c r="OJ2174"/>
      <c r="OK2174"/>
      <c r="OL2174"/>
      <c r="OM2174"/>
      <c r="ON2174"/>
      <c r="OO2174"/>
      <c r="OP2174"/>
      <c r="OQ2174"/>
      <c r="OR2174"/>
      <c r="OS2174"/>
      <c r="OT2174"/>
      <c r="OU2174"/>
      <c r="OV2174"/>
      <c r="OW2174"/>
      <c r="OX2174"/>
      <c r="OY2174"/>
      <c r="OZ2174"/>
      <c r="PA2174"/>
      <c r="PB2174"/>
      <c r="PC2174"/>
      <c r="PD2174"/>
      <c r="PE2174"/>
      <c r="PF2174"/>
      <c r="PG2174"/>
      <c r="PH2174"/>
      <c r="PI2174"/>
      <c r="PJ2174"/>
      <c r="PK2174"/>
      <c r="PL2174"/>
      <c r="PM2174"/>
      <c r="PN2174"/>
      <c r="PO2174"/>
      <c r="PP2174"/>
      <c r="PQ2174"/>
      <c r="PR2174"/>
      <c r="PS2174"/>
      <c r="PT2174"/>
      <c r="PU2174"/>
      <c r="PV2174"/>
      <c r="PW2174"/>
      <c r="PX2174"/>
      <c r="PY2174"/>
      <c r="PZ2174"/>
      <c r="QA2174"/>
      <c r="QB2174"/>
      <c r="QC2174"/>
      <c r="QD2174"/>
      <c r="QE2174"/>
      <c r="QF2174"/>
      <c r="QG2174"/>
      <c r="QH2174"/>
      <c r="QI2174"/>
      <c r="QJ2174"/>
      <c r="QK2174"/>
      <c r="QL2174"/>
      <c r="QM2174"/>
      <c r="QN2174"/>
      <c r="QO2174"/>
      <c r="QP2174"/>
      <c r="QQ2174"/>
      <c r="QR2174"/>
      <c r="QS2174"/>
      <c r="QT2174"/>
      <c r="QU2174"/>
      <c r="QV2174"/>
      <c r="QW2174"/>
      <c r="QX2174"/>
      <c r="QY2174"/>
      <c r="QZ2174"/>
      <c r="RA2174"/>
      <c r="RB2174"/>
      <c r="RC2174"/>
      <c r="RD2174"/>
      <c r="RE2174"/>
      <c r="RF2174"/>
      <c r="RG2174"/>
      <c r="RH2174"/>
      <c r="RI2174"/>
      <c r="RJ2174"/>
      <c r="RK2174"/>
      <c r="RL2174"/>
      <c r="RM2174"/>
      <c r="RN2174"/>
      <c r="RO2174"/>
      <c r="RP2174"/>
      <c r="RQ2174"/>
      <c r="RR2174"/>
      <c r="RS2174"/>
      <c r="RT2174"/>
      <c r="RU2174"/>
      <c r="RV2174"/>
      <c r="RW2174"/>
      <c r="RX2174"/>
      <c r="RY2174"/>
      <c r="RZ2174"/>
      <c r="SA2174"/>
      <c r="SB2174"/>
      <c r="SC2174"/>
      <c r="SD2174"/>
      <c r="SE2174"/>
      <c r="SF2174"/>
      <c r="SG2174"/>
      <c r="SH2174"/>
      <c r="SI2174"/>
      <c r="SJ2174"/>
      <c r="SK2174"/>
      <c r="SL2174"/>
      <c r="SM2174"/>
      <c r="SN2174"/>
      <c r="SO2174"/>
      <c r="SP2174"/>
      <c r="SQ2174"/>
      <c r="SR2174"/>
      <c r="SS2174"/>
      <c r="ST2174"/>
      <c r="SU2174"/>
      <c r="SV2174"/>
      <c r="SW2174"/>
      <c r="SX2174"/>
      <c r="SY2174"/>
      <c r="SZ2174"/>
      <c r="TA2174"/>
      <c r="TB2174"/>
      <c r="TC2174"/>
      <c r="TD2174"/>
      <c r="TE2174"/>
      <c r="TF2174"/>
      <c r="TG2174"/>
      <c r="TH2174"/>
      <c r="TI2174"/>
      <c r="TJ2174"/>
      <c r="TK2174"/>
      <c r="TL2174"/>
      <c r="TM2174"/>
      <c r="TN2174"/>
      <c r="TO2174"/>
      <c r="TP2174"/>
      <c r="TQ2174"/>
      <c r="TR2174"/>
      <c r="TS2174"/>
      <c r="TT2174"/>
      <c r="TU2174"/>
      <c r="TV2174"/>
      <c r="TW2174"/>
      <c r="TX2174"/>
      <c r="TY2174"/>
      <c r="TZ2174"/>
      <c r="UA2174"/>
      <c r="UB2174"/>
      <c r="UC2174"/>
      <c r="UD2174"/>
      <c r="UE2174"/>
      <c r="UF2174"/>
      <c r="UG2174"/>
      <c r="UH2174"/>
      <c r="UI2174"/>
      <c r="UJ2174"/>
      <c r="UK2174"/>
      <c r="UL2174"/>
      <c r="UM2174"/>
      <c r="UN2174"/>
      <c r="UO2174"/>
      <c r="UP2174"/>
      <c r="UQ2174"/>
      <c r="UR2174"/>
      <c r="US2174"/>
      <c r="UT2174"/>
      <c r="UU2174"/>
      <c r="UV2174"/>
      <c r="UW2174"/>
      <c r="UX2174"/>
      <c r="UY2174"/>
      <c r="UZ2174"/>
      <c r="VA2174"/>
      <c r="VB2174"/>
      <c r="VC2174"/>
      <c r="VD2174"/>
      <c r="VE2174"/>
      <c r="VF2174"/>
      <c r="VG2174"/>
      <c r="VH2174"/>
      <c r="VI2174"/>
      <c r="VJ2174"/>
      <c r="VK2174"/>
      <c r="VL2174"/>
      <c r="VM2174"/>
      <c r="VN2174"/>
      <c r="VO2174"/>
      <c r="VP2174"/>
      <c r="VQ2174"/>
      <c r="VR2174"/>
      <c r="VS2174"/>
      <c r="VT2174"/>
      <c r="VU2174"/>
      <c r="VV2174"/>
      <c r="VW2174"/>
      <c r="VX2174"/>
      <c r="VY2174"/>
      <c r="VZ2174"/>
      <c r="WA2174"/>
      <c r="WB2174"/>
      <c r="WC2174"/>
      <c r="WD2174"/>
      <c r="WE2174"/>
      <c r="WF2174"/>
      <c r="WG2174"/>
      <c r="WH2174"/>
      <c r="WI2174"/>
      <c r="WJ2174"/>
      <c r="WK2174"/>
      <c r="WL2174"/>
      <c r="WM2174"/>
      <c r="WN2174"/>
      <c r="WO2174"/>
      <c r="WP2174"/>
      <c r="WQ2174"/>
      <c r="WR2174"/>
      <c r="WS2174"/>
      <c r="WT2174"/>
      <c r="WU2174"/>
      <c r="WV2174"/>
      <c r="WW2174"/>
      <c r="WX2174"/>
      <c r="WY2174"/>
      <c r="WZ2174"/>
      <c r="XA2174"/>
      <c r="XB2174"/>
      <c r="XC2174"/>
      <c r="XD2174"/>
      <c r="XE2174"/>
      <c r="XF2174"/>
      <c r="XG2174"/>
      <c r="XH2174"/>
      <c r="XI2174"/>
      <c r="XJ2174"/>
      <c r="XK2174"/>
      <c r="XL2174"/>
      <c r="XM2174"/>
      <c r="XN2174"/>
      <c r="XO2174"/>
      <c r="XP2174"/>
      <c r="XQ2174"/>
      <c r="XR2174"/>
      <c r="XS2174"/>
      <c r="XT2174"/>
      <c r="XU2174"/>
      <c r="XV2174"/>
      <c r="XW2174"/>
      <c r="XX2174"/>
      <c r="XY2174"/>
      <c r="XZ2174"/>
      <c r="YA2174"/>
      <c r="YB2174"/>
      <c r="YC2174"/>
      <c r="YD2174"/>
      <c r="YE2174"/>
      <c r="YF2174"/>
      <c r="YG2174"/>
      <c r="YH2174"/>
      <c r="YI2174"/>
      <c r="YJ2174"/>
      <c r="YK2174"/>
      <c r="YL2174"/>
      <c r="YM2174"/>
      <c r="YN2174"/>
      <c r="YO2174"/>
      <c r="YP2174"/>
      <c r="YQ2174"/>
      <c r="YR2174"/>
      <c r="YS2174"/>
      <c r="YT2174"/>
      <c r="YU2174"/>
      <c r="YV2174"/>
      <c r="YW2174"/>
      <c r="YX2174"/>
      <c r="YY2174"/>
      <c r="YZ2174"/>
      <c r="ZA2174"/>
      <c r="ZB2174"/>
      <c r="ZC2174"/>
      <c r="ZD2174"/>
      <c r="ZE2174"/>
      <c r="ZF2174"/>
      <c r="ZG2174"/>
      <c r="ZH2174"/>
      <c r="ZI2174"/>
      <c r="ZJ2174"/>
      <c r="ZK2174"/>
      <c r="ZL2174"/>
      <c r="ZM2174"/>
      <c r="ZN2174"/>
      <c r="ZO2174"/>
      <c r="ZP2174"/>
      <c r="ZQ2174"/>
      <c r="ZR2174"/>
      <c r="ZS2174"/>
      <c r="ZT2174"/>
      <c r="ZU2174"/>
      <c r="ZV2174"/>
      <c r="ZW2174"/>
      <c r="ZX2174"/>
      <c r="ZY2174"/>
      <c r="ZZ2174"/>
      <c r="AAA2174"/>
      <c r="AAB2174"/>
      <c r="AAC2174"/>
      <c r="AAD2174"/>
      <c r="AAE2174"/>
      <c r="AAF2174"/>
      <c r="AAG2174"/>
      <c r="AAH2174"/>
      <c r="AAI2174"/>
      <c r="AAJ2174"/>
      <c r="AAK2174"/>
      <c r="AAL2174"/>
      <c r="AAM2174"/>
      <c r="AAN2174"/>
      <c r="AAO2174"/>
      <c r="AAP2174"/>
      <c r="AAQ2174"/>
      <c r="AAR2174"/>
      <c r="AAS2174"/>
      <c r="AAT2174"/>
      <c r="AAU2174"/>
      <c r="AAV2174"/>
      <c r="AAW2174"/>
      <c r="AAX2174"/>
      <c r="AAY2174"/>
      <c r="AAZ2174"/>
      <c r="ABA2174"/>
      <c r="ABB2174"/>
      <c r="ABC2174"/>
      <c r="ABD2174"/>
      <c r="ABE2174"/>
      <c r="ABF2174"/>
      <c r="ABG2174"/>
      <c r="ABH2174"/>
      <c r="ABI2174"/>
      <c r="ABJ2174"/>
      <c r="ABK2174"/>
      <c r="ABL2174"/>
      <c r="ABM2174"/>
      <c r="ABN2174"/>
      <c r="ABO2174"/>
      <c r="ABP2174"/>
      <c r="ABQ2174"/>
      <c r="ABR2174"/>
      <c r="ABS2174"/>
      <c r="ABT2174"/>
      <c r="ABU2174"/>
      <c r="ABV2174"/>
      <c r="ABW2174"/>
      <c r="ABX2174"/>
      <c r="ABY2174"/>
      <c r="ABZ2174"/>
      <c r="ACA2174"/>
      <c r="ACB2174"/>
      <c r="ACC2174"/>
      <c r="ACD2174"/>
      <c r="ACE2174"/>
      <c r="ACF2174"/>
      <c r="ACG2174"/>
      <c r="ACH2174"/>
      <c r="ACI2174"/>
      <c r="ACJ2174"/>
      <c r="ACK2174"/>
      <c r="ACL2174"/>
      <c r="ACM2174"/>
      <c r="ACN2174"/>
      <c r="ACO2174"/>
      <c r="ACP2174"/>
      <c r="ACQ2174"/>
      <c r="ACR2174"/>
      <c r="ACS2174"/>
      <c r="ACT2174"/>
      <c r="ACU2174"/>
      <c r="ACV2174"/>
      <c r="ACW2174"/>
      <c r="ACX2174"/>
      <c r="ACY2174"/>
      <c r="ACZ2174"/>
      <c r="ADA2174"/>
      <c r="ADB2174"/>
      <c r="ADC2174"/>
      <c r="ADD2174"/>
      <c r="ADE2174"/>
      <c r="ADF2174"/>
      <c r="ADG2174"/>
      <c r="ADH2174"/>
      <c r="ADI2174"/>
      <c r="ADJ2174"/>
      <c r="ADK2174"/>
      <c r="ADL2174"/>
      <c r="ADM2174"/>
      <c r="ADN2174"/>
      <c r="ADO2174"/>
      <c r="ADP2174"/>
      <c r="ADQ2174"/>
      <c r="ADR2174"/>
      <c r="ADS2174"/>
      <c r="ADT2174"/>
      <c r="ADU2174"/>
      <c r="ADV2174"/>
      <c r="ADW2174"/>
      <c r="ADX2174"/>
      <c r="ADY2174"/>
      <c r="ADZ2174"/>
      <c r="AEA2174"/>
      <c r="AEB2174"/>
      <c r="AEC2174"/>
      <c r="AED2174"/>
      <c r="AEE2174"/>
      <c r="AEF2174"/>
      <c r="AEG2174"/>
      <c r="AEH2174"/>
      <c r="AEI2174"/>
      <c r="AEJ2174"/>
      <c r="AEK2174"/>
      <c r="AEL2174"/>
      <c r="AEM2174"/>
      <c r="AEN2174"/>
      <c r="AEO2174"/>
      <c r="AEP2174"/>
      <c r="AEQ2174"/>
      <c r="AER2174"/>
      <c r="AES2174"/>
      <c r="AET2174"/>
      <c r="AEU2174"/>
      <c r="AEV2174"/>
      <c r="AEW2174"/>
      <c r="AEX2174"/>
      <c r="AEY2174"/>
      <c r="AEZ2174"/>
      <c r="AFA2174"/>
      <c r="AFB2174"/>
      <c r="AFC2174"/>
      <c r="AFD2174"/>
      <c r="AFE2174"/>
      <c r="AFF2174"/>
      <c r="AFG2174"/>
      <c r="AFH2174"/>
      <c r="AFI2174"/>
      <c r="AFJ2174"/>
      <c r="AFK2174"/>
      <c r="AFL2174"/>
      <c r="AFM2174"/>
      <c r="AFN2174"/>
      <c r="AFO2174"/>
      <c r="AFP2174"/>
      <c r="AFQ2174"/>
      <c r="AFR2174"/>
      <c r="AFS2174"/>
      <c r="AFT2174"/>
      <c r="AFU2174"/>
      <c r="AFV2174"/>
      <c r="AFW2174"/>
      <c r="AFX2174"/>
      <c r="AFY2174"/>
      <c r="AFZ2174"/>
      <c r="AGA2174"/>
      <c r="AGB2174"/>
      <c r="AGC2174"/>
      <c r="AGD2174"/>
      <c r="AGE2174"/>
      <c r="AGF2174"/>
      <c r="AGG2174"/>
      <c r="AGH2174"/>
      <c r="AGI2174"/>
      <c r="AGJ2174"/>
      <c r="AGK2174"/>
      <c r="AGL2174"/>
      <c r="AGM2174"/>
      <c r="AGN2174"/>
      <c r="AGO2174"/>
      <c r="AGP2174"/>
      <c r="AGQ2174"/>
      <c r="AGR2174"/>
      <c r="AGS2174"/>
      <c r="AGT2174"/>
      <c r="AGU2174"/>
      <c r="AGV2174"/>
      <c r="AGW2174"/>
      <c r="AGX2174"/>
      <c r="AGY2174"/>
      <c r="AGZ2174"/>
      <c r="AHA2174"/>
      <c r="AHB2174"/>
      <c r="AHC2174"/>
      <c r="AHD2174"/>
      <c r="AHE2174"/>
      <c r="AHF2174"/>
      <c r="AHG2174"/>
      <c r="AHH2174"/>
      <c r="AHI2174"/>
      <c r="AHJ2174"/>
      <c r="AHK2174"/>
      <c r="AHL2174"/>
      <c r="AHM2174"/>
      <c r="AHN2174"/>
      <c r="AHO2174"/>
      <c r="AHP2174"/>
      <c r="AHQ2174"/>
      <c r="AHR2174"/>
      <c r="AHS2174"/>
      <c r="AHT2174"/>
      <c r="AHU2174"/>
      <c r="AHV2174"/>
      <c r="AHW2174"/>
      <c r="AHX2174"/>
      <c r="AHY2174"/>
      <c r="AHZ2174"/>
      <c r="AIA2174"/>
      <c r="AIB2174"/>
      <c r="AIC2174"/>
      <c r="AID2174"/>
      <c r="AIE2174"/>
      <c r="AIF2174"/>
      <c r="AIG2174"/>
      <c r="AIH2174"/>
      <c r="AII2174"/>
      <c r="AIJ2174"/>
      <c r="AIK2174"/>
      <c r="AIL2174"/>
      <c r="AIM2174"/>
      <c r="AIN2174"/>
      <c r="AIO2174"/>
      <c r="AIP2174"/>
      <c r="AIQ2174"/>
      <c r="AIR2174"/>
      <c r="AIS2174"/>
      <c r="AIT2174"/>
      <c r="AIU2174"/>
      <c r="AIV2174"/>
      <c r="AIW2174"/>
      <c r="AIX2174"/>
      <c r="AIY2174"/>
      <c r="AIZ2174"/>
      <c r="AJA2174"/>
      <c r="AJB2174"/>
      <c r="AJC2174"/>
      <c r="AJD2174"/>
      <c r="AJE2174"/>
      <c r="AJF2174"/>
      <c r="AJG2174"/>
      <c r="AJH2174"/>
      <c r="AJI2174"/>
      <c r="AJJ2174"/>
      <c r="AJK2174"/>
      <c r="AJL2174"/>
      <c r="AJM2174"/>
      <c r="AJN2174"/>
      <c r="AJO2174"/>
      <c r="AJP2174"/>
      <c r="AJQ2174"/>
      <c r="AJR2174"/>
      <c r="AJS2174"/>
      <c r="AJT2174"/>
      <c r="AJU2174"/>
      <c r="AJV2174"/>
      <c r="AJW2174"/>
      <c r="AJX2174"/>
      <c r="AJY2174"/>
      <c r="AJZ2174"/>
      <c r="AKA2174"/>
      <c r="AKB2174"/>
      <c r="AKC2174"/>
      <c r="AKD2174"/>
      <c r="AKE2174"/>
      <c r="AKF2174"/>
      <c r="AKG2174"/>
      <c r="AKH2174"/>
      <c r="AKI2174"/>
      <c r="AKJ2174"/>
      <c r="AKK2174"/>
      <c r="AKL2174"/>
      <c r="AKM2174"/>
      <c r="AKN2174"/>
      <c r="AKO2174"/>
      <c r="AKP2174"/>
      <c r="AKQ2174"/>
      <c r="AKR2174"/>
      <c r="AKS2174"/>
      <c r="AKT2174"/>
      <c r="AKU2174"/>
      <c r="AKV2174"/>
      <c r="AKW2174"/>
      <c r="AKX2174"/>
      <c r="AKY2174"/>
      <c r="AKZ2174"/>
      <c r="ALA2174"/>
      <c r="ALB2174"/>
      <c r="ALC2174"/>
      <c r="ALD2174"/>
      <c r="ALE2174"/>
      <c r="ALF2174"/>
      <c r="ALG2174"/>
      <c r="ALH2174"/>
      <c r="ALI2174"/>
      <c r="ALJ2174"/>
      <c r="ALK2174"/>
      <c r="ALL2174"/>
      <c r="ALM2174"/>
      <c r="ALN2174"/>
      <c r="ALO2174"/>
      <c r="ALP2174"/>
      <c r="ALQ2174"/>
      <c r="ALR2174"/>
      <c r="ALS2174"/>
      <c r="ALT2174"/>
      <c r="ALU2174"/>
      <c r="ALV2174"/>
      <c r="ALW2174"/>
      <c r="ALX2174"/>
      <c r="ALY2174"/>
      <c r="ALZ2174"/>
      <c r="AMA2174"/>
      <c r="AMB2174"/>
      <c r="AMC2174"/>
      <c r="AMD2174"/>
      <c r="AME2174"/>
      <c r="AMF2174"/>
      <c r="AMG2174"/>
      <c r="AMH2174"/>
      <c r="AMI2174"/>
      <c r="AMJ2174"/>
    </row>
    <row r="2175" spans="1:1024" x14ac:dyDescent="0.2">
      <c r="A2175" s="43"/>
      <c r="B2175" s="43" t="s">
        <v>8</v>
      </c>
      <c r="C2175" s="84" t="s">
        <v>264</v>
      </c>
      <c r="D2175" s="43" t="s">
        <v>147</v>
      </c>
      <c r="E2175" s="52" t="s">
        <v>586</v>
      </c>
      <c r="F2175"/>
      <c r="G2175" s="52" t="s">
        <v>587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  <c r="IO2175"/>
      <c r="IP2175"/>
      <c r="IQ2175"/>
      <c r="IR2175"/>
      <c r="IS2175"/>
      <c r="IT2175"/>
      <c r="IU2175"/>
      <c r="IV2175"/>
      <c r="IW2175"/>
      <c r="IX2175"/>
      <c r="IY2175"/>
      <c r="IZ2175"/>
      <c r="JA2175"/>
      <c r="JB2175"/>
      <c r="JC2175"/>
      <c r="JD2175"/>
      <c r="JE2175"/>
      <c r="JF2175"/>
      <c r="JG2175"/>
      <c r="JH2175"/>
      <c r="JI2175"/>
      <c r="JJ2175"/>
      <c r="JK2175"/>
      <c r="JL2175"/>
      <c r="JM2175"/>
      <c r="JN2175"/>
      <c r="JO2175"/>
      <c r="JP2175"/>
      <c r="JQ2175"/>
      <c r="JR2175"/>
      <c r="JS2175"/>
      <c r="JT2175"/>
      <c r="JU2175"/>
      <c r="JV2175"/>
      <c r="JW2175"/>
      <c r="JX2175"/>
      <c r="JY2175"/>
      <c r="JZ2175"/>
      <c r="KA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Q2175"/>
      <c r="KR2175"/>
      <c r="KS2175"/>
      <c r="KT2175"/>
      <c r="KU2175"/>
      <c r="KV2175"/>
      <c r="KW2175"/>
      <c r="KX2175"/>
      <c r="KY2175"/>
      <c r="KZ2175"/>
      <c r="LA2175"/>
      <c r="LB2175"/>
      <c r="LC2175"/>
      <c r="LD2175"/>
      <c r="LE2175"/>
      <c r="LF2175"/>
      <c r="LG2175"/>
      <c r="LH2175"/>
      <c r="LI2175"/>
      <c r="LJ2175"/>
      <c r="LK2175"/>
      <c r="LL2175"/>
      <c r="LM2175"/>
      <c r="LN2175"/>
      <c r="LO2175"/>
      <c r="LP2175"/>
      <c r="LQ2175"/>
      <c r="LR2175"/>
      <c r="LS2175"/>
      <c r="LT2175"/>
      <c r="LU2175"/>
      <c r="LV2175"/>
      <c r="LW2175"/>
      <c r="LX2175"/>
      <c r="LY2175"/>
      <c r="LZ2175"/>
      <c r="MA2175"/>
      <c r="MB2175"/>
      <c r="MC2175"/>
      <c r="MD2175"/>
      <c r="ME2175"/>
      <c r="MF2175"/>
      <c r="MG2175"/>
      <c r="MH2175"/>
      <c r="MI2175"/>
      <c r="MJ2175"/>
      <c r="MK2175"/>
      <c r="ML2175"/>
      <c r="MM2175"/>
      <c r="MN2175"/>
      <c r="MO2175"/>
      <c r="MP2175"/>
      <c r="MQ2175"/>
      <c r="MR2175"/>
      <c r="MS2175"/>
      <c r="MT2175"/>
      <c r="MU2175"/>
      <c r="MV2175"/>
      <c r="MW2175"/>
      <c r="MX2175"/>
      <c r="MY2175"/>
      <c r="MZ2175"/>
      <c r="NA2175"/>
      <c r="NB2175"/>
      <c r="NC2175"/>
      <c r="ND2175"/>
      <c r="NE2175"/>
      <c r="NF2175"/>
      <c r="NG2175"/>
      <c r="NH2175"/>
      <c r="NI2175"/>
      <c r="NJ2175"/>
      <c r="NK2175"/>
      <c r="NL2175"/>
      <c r="NM2175"/>
      <c r="NN2175"/>
      <c r="NO2175"/>
      <c r="NP2175"/>
      <c r="NQ2175"/>
      <c r="NR2175"/>
      <c r="NS2175"/>
      <c r="NT2175"/>
      <c r="NU2175"/>
      <c r="NV2175"/>
      <c r="NW2175"/>
      <c r="NX2175"/>
      <c r="NY2175"/>
      <c r="NZ2175"/>
      <c r="OA2175"/>
      <c r="OB2175"/>
      <c r="OC2175"/>
      <c r="OD2175"/>
      <c r="OE2175"/>
      <c r="OF2175"/>
      <c r="OG2175"/>
      <c r="OH2175"/>
      <c r="OI2175"/>
      <c r="OJ2175"/>
      <c r="OK2175"/>
      <c r="OL2175"/>
      <c r="OM2175"/>
      <c r="ON2175"/>
      <c r="OO2175"/>
      <c r="OP2175"/>
      <c r="OQ2175"/>
      <c r="OR2175"/>
      <c r="OS2175"/>
      <c r="OT2175"/>
      <c r="OU2175"/>
      <c r="OV2175"/>
      <c r="OW2175"/>
      <c r="OX2175"/>
      <c r="OY2175"/>
      <c r="OZ2175"/>
      <c r="PA2175"/>
      <c r="PB2175"/>
      <c r="PC2175"/>
      <c r="PD2175"/>
      <c r="PE2175"/>
      <c r="PF2175"/>
      <c r="PG2175"/>
      <c r="PH2175"/>
      <c r="PI2175"/>
      <c r="PJ2175"/>
      <c r="PK2175"/>
      <c r="PL2175"/>
      <c r="PM2175"/>
      <c r="PN2175"/>
      <c r="PO2175"/>
      <c r="PP2175"/>
      <c r="PQ2175"/>
      <c r="PR2175"/>
      <c r="PS2175"/>
      <c r="PT2175"/>
      <c r="PU2175"/>
      <c r="PV2175"/>
      <c r="PW2175"/>
      <c r="PX2175"/>
      <c r="PY2175"/>
      <c r="PZ2175"/>
      <c r="QA2175"/>
      <c r="QB2175"/>
      <c r="QC2175"/>
      <c r="QD2175"/>
      <c r="QE2175"/>
      <c r="QF2175"/>
      <c r="QG2175"/>
      <c r="QH2175"/>
      <c r="QI2175"/>
      <c r="QJ2175"/>
      <c r="QK2175"/>
      <c r="QL2175"/>
      <c r="QM2175"/>
      <c r="QN2175"/>
      <c r="QO2175"/>
      <c r="QP2175"/>
      <c r="QQ2175"/>
      <c r="QR2175"/>
      <c r="QS2175"/>
      <c r="QT2175"/>
      <c r="QU2175"/>
      <c r="QV2175"/>
      <c r="QW2175"/>
      <c r="QX2175"/>
      <c r="QY2175"/>
      <c r="QZ2175"/>
      <c r="RA2175"/>
      <c r="RB2175"/>
      <c r="RC2175"/>
      <c r="RD2175"/>
      <c r="RE2175"/>
      <c r="RF2175"/>
      <c r="RG2175"/>
      <c r="RH2175"/>
      <c r="RI2175"/>
      <c r="RJ2175"/>
      <c r="RK2175"/>
      <c r="RL2175"/>
      <c r="RM2175"/>
      <c r="RN2175"/>
      <c r="RO2175"/>
      <c r="RP2175"/>
      <c r="RQ2175"/>
      <c r="RR2175"/>
      <c r="RS2175"/>
      <c r="RT2175"/>
      <c r="RU2175"/>
      <c r="RV2175"/>
      <c r="RW2175"/>
      <c r="RX2175"/>
      <c r="RY2175"/>
      <c r="RZ2175"/>
      <c r="SA2175"/>
      <c r="SB2175"/>
      <c r="SC2175"/>
      <c r="SD2175"/>
      <c r="SE2175"/>
      <c r="SF2175"/>
      <c r="SG2175"/>
      <c r="SH2175"/>
      <c r="SI2175"/>
      <c r="SJ2175"/>
      <c r="SK2175"/>
      <c r="SL2175"/>
      <c r="SM2175"/>
      <c r="SN2175"/>
      <c r="SO2175"/>
      <c r="SP2175"/>
      <c r="SQ2175"/>
      <c r="SR2175"/>
      <c r="SS2175"/>
      <c r="ST2175"/>
      <c r="SU2175"/>
      <c r="SV2175"/>
      <c r="SW2175"/>
      <c r="SX2175"/>
      <c r="SY2175"/>
      <c r="SZ2175"/>
      <c r="TA2175"/>
      <c r="TB2175"/>
      <c r="TC2175"/>
      <c r="TD2175"/>
      <c r="TE2175"/>
      <c r="TF2175"/>
      <c r="TG2175"/>
      <c r="TH2175"/>
      <c r="TI2175"/>
      <c r="TJ2175"/>
      <c r="TK2175"/>
      <c r="TL2175"/>
      <c r="TM2175"/>
      <c r="TN2175"/>
      <c r="TO2175"/>
      <c r="TP2175"/>
      <c r="TQ2175"/>
      <c r="TR2175"/>
      <c r="TS2175"/>
      <c r="TT2175"/>
      <c r="TU2175"/>
      <c r="TV2175"/>
      <c r="TW2175"/>
      <c r="TX2175"/>
      <c r="TY2175"/>
      <c r="TZ2175"/>
      <c r="UA2175"/>
      <c r="UB2175"/>
      <c r="UC2175"/>
      <c r="UD2175"/>
      <c r="UE2175"/>
      <c r="UF2175"/>
      <c r="UG2175"/>
      <c r="UH2175"/>
      <c r="UI2175"/>
      <c r="UJ2175"/>
      <c r="UK2175"/>
      <c r="UL2175"/>
      <c r="UM2175"/>
      <c r="UN2175"/>
      <c r="UO2175"/>
      <c r="UP2175"/>
      <c r="UQ2175"/>
      <c r="UR2175"/>
      <c r="US2175"/>
      <c r="UT2175"/>
      <c r="UU2175"/>
      <c r="UV2175"/>
      <c r="UW2175"/>
      <c r="UX2175"/>
      <c r="UY2175"/>
      <c r="UZ2175"/>
      <c r="VA2175"/>
      <c r="VB2175"/>
      <c r="VC2175"/>
      <c r="VD2175"/>
      <c r="VE2175"/>
      <c r="VF2175"/>
      <c r="VG2175"/>
      <c r="VH2175"/>
      <c r="VI2175"/>
      <c r="VJ2175"/>
      <c r="VK2175"/>
      <c r="VL2175"/>
      <c r="VM2175"/>
      <c r="VN2175"/>
      <c r="VO2175"/>
      <c r="VP2175"/>
      <c r="VQ2175"/>
      <c r="VR2175"/>
      <c r="VS2175"/>
      <c r="VT2175"/>
      <c r="VU2175"/>
      <c r="VV2175"/>
      <c r="VW2175"/>
      <c r="VX2175"/>
      <c r="VY2175"/>
      <c r="VZ2175"/>
      <c r="WA2175"/>
      <c r="WB2175"/>
      <c r="WC2175"/>
      <c r="WD2175"/>
      <c r="WE2175"/>
      <c r="WF2175"/>
      <c r="WG2175"/>
      <c r="WH2175"/>
      <c r="WI2175"/>
      <c r="WJ2175"/>
      <c r="WK2175"/>
      <c r="WL2175"/>
      <c r="WM2175"/>
      <c r="WN2175"/>
      <c r="WO2175"/>
      <c r="WP2175"/>
      <c r="WQ2175"/>
      <c r="WR2175"/>
      <c r="WS2175"/>
      <c r="WT2175"/>
      <c r="WU2175"/>
      <c r="WV2175"/>
      <c r="WW2175"/>
      <c r="WX2175"/>
      <c r="WY2175"/>
      <c r="WZ2175"/>
      <c r="XA2175"/>
      <c r="XB2175"/>
      <c r="XC2175"/>
      <c r="XD2175"/>
      <c r="XE2175"/>
      <c r="XF2175"/>
      <c r="XG2175"/>
      <c r="XH2175"/>
      <c r="XI2175"/>
      <c r="XJ2175"/>
      <c r="XK2175"/>
      <c r="XL2175"/>
      <c r="XM2175"/>
      <c r="XN2175"/>
      <c r="XO2175"/>
      <c r="XP2175"/>
      <c r="XQ2175"/>
      <c r="XR2175"/>
      <c r="XS2175"/>
      <c r="XT2175"/>
      <c r="XU2175"/>
      <c r="XV2175"/>
      <c r="XW2175"/>
      <c r="XX2175"/>
      <c r="XY2175"/>
      <c r="XZ2175"/>
      <c r="YA2175"/>
      <c r="YB2175"/>
      <c r="YC2175"/>
      <c r="YD2175"/>
      <c r="YE2175"/>
      <c r="YF2175"/>
      <c r="YG2175"/>
      <c r="YH2175"/>
      <c r="YI2175"/>
      <c r="YJ2175"/>
      <c r="YK2175"/>
      <c r="YL2175"/>
      <c r="YM2175"/>
      <c r="YN2175"/>
      <c r="YO2175"/>
      <c r="YP2175"/>
      <c r="YQ2175"/>
      <c r="YR2175"/>
      <c r="YS2175"/>
      <c r="YT2175"/>
      <c r="YU2175"/>
      <c r="YV2175"/>
      <c r="YW2175"/>
      <c r="YX2175"/>
      <c r="YY2175"/>
      <c r="YZ2175"/>
      <c r="ZA2175"/>
      <c r="ZB2175"/>
      <c r="ZC2175"/>
      <c r="ZD2175"/>
      <c r="ZE2175"/>
      <c r="ZF2175"/>
      <c r="ZG2175"/>
      <c r="ZH2175"/>
      <c r="ZI2175"/>
      <c r="ZJ2175"/>
      <c r="ZK2175"/>
      <c r="ZL2175"/>
      <c r="ZM2175"/>
      <c r="ZN2175"/>
      <c r="ZO2175"/>
      <c r="ZP2175"/>
      <c r="ZQ2175"/>
      <c r="ZR2175"/>
      <c r="ZS2175"/>
      <c r="ZT2175"/>
      <c r="ZU2175"/>
      <c r="ZV2175"/>
      <c r="ZW2175"/>
      <c r="ZX2175"/>
      <c r="ZY2175"/>
      <c r="ZZ2175"/>
      <c r="AAA2175"/>
      <c r="AAB2175"/>
      <c r="AAC2175"/>
      <c r="AAD2175"/>
      <c r="AAE2175"/>
      <c r="AAF2175"/>
      <c r="AAG2175"/>
      <c r="AAH2175"/>
      <c r="AAI2175"/>
      <c r="AAJ2175"/>
      <c r="AAK2175"/>
      <c r="AAL2175"/>
      <c r="AAM2175"/>
      <c r="AAN2175"/>
      <c r="AAO2175"/>
      <c r="AAP2175"/>
      <c r="AAQ2175"/>
      <c r="AAR2175"/>
      <c r="AAS2175"/>
      <c r="AAT2175"/>
      <c r="AAU2175"/>
      <c r="AAV2175"/>
      <c r="AAW2175"/>
      <c r="AAX2175"/>
      <c r="AAY2175"/>
      <c r="AAZ2175"/>
      <c r="ABA2175"/>
      <c r="ABB2175"/>
      <c r="ABC2175"/>
      <c r="ABD2175"/>
      <c r="ABE2175"/>
      <c r="ABF2175"/>
      <c r="ABG2175"/>
      <c r="ABH2175"/>
      <c r="ABI2175"/>
      <c r="ABJ2175"/>
      <c r="ABK2175"/>
      <c r="ABL2175"/>
      <c r="ABM2175"/>
      <c r="ABN2175"/>
      <c r="ABO2175"/>
      <c r="ABP2175"/>
      <c r="ABQ2175"/>
      <c r="ABR2175"/>
      <c r="ABS2175"/>
      <c r="ABT2175"/>
      <c r="ABU2175"/>
      <c r="ABV2175"/>
      <c r="ABW2175"/>
      <c r="ABX2175"/>
      <c r="ABY2175"/>
      <c r="ABZ2175"/>
      <c r="ACA2175"/>
      <c r="ACB2175"/>
      <c r="ACC2175"/>
      <c r="ACD2175"/>
      <c r="ACE2175"/>
      <c r="ACF2175"/>
      <c r="ACG2175"/>
      <c r="ACH2175"/>
      <c r="ACI2175"/>
      <c r="ACJ2175"/>
      <c r="ACK2175"/>
      <c r="ACL2175"/>
      <c r="ACM2175"/>
      <c r="ACN2175"/>
      <c r="ACO2175"/>
      <c r="ACP2175"/>
      <c r="ACQ2175"/>
      <c r="ACR2175"/>
      <c r="ACS2175"/>
      <c r="ACT2175"/>
      <c r="ACU2175"/>
      <c r="ACV2175"/>
      <c r="ACW2175"/>
      <c r="ACX2175"/>
      <c r="ACY2175"/>
      <c r="ACZ2175"/>
      <c r="ADA2175"/>
      <c r="ADB2175"/>
      <c r="ADC2175"/>
      <c r="ADD2175"/>
      <c r="ADE2175"/>
      <c r="ADF2175"/>
      <c r="ADG2175"/>
      <c r="ADH2175"/>
      <c r="ADI2175"/>
      <c r="ADJ2175"/>
      <c r="ADK2175"/>
      <c r="ADL2175"/>
      <c r="ADM2175"/>
      <c r="ADN2175"/>
      <c r="ADO2175"/>
      <c r="ADP2175"/>
      <c r="ADQ2175"/>
      <c r="ADR2175"/>
      <c r="ADS2175"/>
      <c r="ADT2175"/>
      <c r="ADU2175"/>
      <c r="ADV2175"/>
      <c r="ADW2175"/>
      <c r="ADX2175"/>
      <c r="ADY2175"/>
      <c r="ADZ2175"/>
      <c r="AEA2175"/>
      <c r="AEB2175"/>
      <c r="AEC2175"/>
      <c r="AED2175"/>
      <c r="AEE2175"/>
      <c r="AEF2175"/>
      <c r="AEG2175"/>
      <c r="AEH2175"/>
      <c r="AEI2175"/>
      <c r="AEJ2175"/>
      <c r="AEK2175"/>
      <c r="AEL2175"/>
      <c r="AEM2175"/>
      <c r="AEN2175"/>
      <c r="AEO2175"/>
      <c r="AEP2175"/>
      <c r="AEQ2175"/>
      <c r="AER2175"/>
      <c r="AES2175"/>
      <c r="AET2175"/>
      <c r="AEU2175"/>
      <c r="AEV2175"/>
      <c r="AEW2175"/>
      <c r="AEX2175"/>
      <c r="AEY2175"/>
      <c r="AEZ2175"/>
      <c r="AFA2175"/>
      <c r="AFB2175"/>
      <c r="AFC2175"/>
      <c r="AFD2175"/>
      <c r="AFE2175"/>
      <c r="AFF2175"/>
      <c r="AFG2175"/>
      <c r="AFH2175"/>
      <c r="AFI2175"/>
      <c r="AFJ2175"/>
      <c r="AFK2175"/>
      <c r="AFL2175"/>
      <c r="AFM2175"/>
      <c r="AFN2175"/>
      <c r="AFO2175"/>
      <c r="AFP2175"/>
      <c r="AFQ2175"/>
      <c r="AFR2175"/>
      <c r="AFS2175"/>
      <c r="AFT2175"/>
      <c r="AFU2175"/>
      <c r="AFV2175"/>
      <c r="AFW2175"/>
      <c r="AFX2175"/>
      <c r="AFY2175"/>
      <c r="AFZ2175"/>
      <c r="AGA2175"/>
      <c r="AGB2175"/>
      <c r="AGC2175"/>
      <c r="AGD2175"/>
      <c r="AGE2175"/>
      <c r="AGF2175"/>
      <c r="AGG2175"/>
      <c r="AGH2175"/>
      <c r="AGI2175"/>
      <c r="AGJ2175"/>
      <c r="AGK2175"/>
      <c r="AGL2175"/>
      <c r="AGM2175"/>
      <c r="AGN2175"/>
      <c r="AGO2175"/>
      <c r="AGP2175"/>
      <c r="AGQ2175"/>
      <c r="AGR2175"/>
      <c r="AGS2175"/>
      <c r="AGT2175"/>
      <c r="AGU2175"/>
      <c r="AGV2175"/>
      <c r="AGW2175"/>
      <c r="AGX2175"/>
      <c r="AGY2175"/>
      <c r="AGZ2175"/>
      <c r="AHA2175"/>
      <c r="AHB2175"/>
      <c r="AHC2175"/>
      <c r="AHD2175"/>
      <c r="AHE2175"/>
      <c r="AHF2175"/>
      <c r="AHG2175"/>
      <c r="AHH2175"/>
      <c r="AHI2175"/>
      <c r="AHJ2175"/>
      <c r="AHK2175"/>
      <c r="AHL2175"/>
      <c r="AHM2175"/>
      <c r="AHN2175"/>
      <c r="AHO2175"/>
      <c r="AHP2175"/>
      <c r="AHQ2175"/>
      <c r="AHR2175"/>
      <c r="AHS2175"/>
      <c r="AHT2175"/>
      <c r="AHU2175"/>
      <c r="AHV2175"/>
      <c r="AHW2175"/>
      <c r="AHX2175"/>
      <c r="AHY2175"/>
      <c r="AHZ2175"/>
      <c r="AIA2175"/>
      <c r="AIB2175"/>
      <c r="AIC2175"/>
      <c r="AID2175"/>
      <c r="AIE2175"/>
      <c r="AIF2175"/>
      <c r="AIG2175"/>
      <c r="AIH2175"/>
      <c r="AII2175"/>
      <c r="AIJ2175"/>
      <c r="AIK2175"/>
      <c r="AIL2175"/>
      <c r="AIM2175"/>
      <c r="AIN2175"/>
      <c r="AIO2175"/>
      <c r="AIP2175"/>
      <c r="AIQ2175"/>
      <c r="AIR2175"/>
      <c r="AIS2175"/>
      <c r="AIT2175"/>
      <c r="AIU2175"/>
      <c r="AIV2175"/>
      <c r="AIW2175"/>
      <c r="AIX2175"/>
      <c r="AIY2175"/>
      <c r="AIZ2175"/>
      <c r="AJA2175"/>
      <c r="AJB2175"/>
      <c r="AJC2175"/>
      <c r="AJD2175"/>
      <c r="AJE2175"/>
      <c r="AJF2175"/>
      <c r="AJG2175"/>
      <c r="AJH2175"/>
      <c r="AJI2175"/>
      <c r="AJJ2175"/>
      <c r="AJK2175"/>
      <c r="AJL2175"/>
      <c r="AJM2175"/>
      <c r="AJN2175"/>
      <c r="AJO2175"/>
      <c r="AJP2175"/>
      <c r="AJQ2175"/>
      <c r="AJR2175"/>
      <c r="AJS2175"/>
      <c r="AJT2175"/>
      <c r="AJU2175"/>
      <c r="AJV2175"/>
      <c r="AJW2175"/>
      <c r="AJX2175"/>
      <c r="AJY2175"/>
      <c r="AJZ2175"/>
      <c r="AKA2175"/>
      <c r="AKB2175"/>
      <c r="AKC2175"/>
      <c r="AKD2175"/>
      <c r="AKE2175"/>
      <c r="AKF2175"/>
      <c r="AKG2175"/>
      <c r="AKH2175"/>
      <c r="AKI2175"/>
      <c r="AKJ2175"/>
      <c r="AKK2175"/>
      <c r="AKL2175"/>
      <c r="AKM2175"/>
      <c r="AKN2175"/>
      <c r="AKO2175"/>
      <c r="AKP2175"/>
      <c r="AKQ2175"/>
      <c r="AKR2175"/>
      <c r="AKS2175"/>
      <c r="AKT2175"/>
      <c r="AKU2175"/>
      <c r="AKV2175"/>
      <c r="AKW2175"/>
      <c r="AKX2175"/>
      <c r="AKY2175"/>
      <c r="AKZ2175"/>
      <c r="ALA2175"/>
      <c r="ALB2175"/>
      <c r="ALC2175"/>
      <c r="ALD2175"/>
      <c r="ALE2175"/>
      <c r="ALF2175"/>
      <c r="ALG2175"/>
      <c r="ALH2175"/>
      <c r="ALI2175"/>
      <c r="ALJ2175"/>
      <c r="ALK2175"/>
      <c r="ALL2175"/>
      <c r="ALM2175"/>
      <c r="ALN2175"/>
      <c r="ALO2175"/>
      <c r="ALP2175"/>
      <c r="ALQ2175"/>
      <c r="ALR2175"/>
      <c r="ALS2175"/>
      <c r="ALT2175"/>
      <c r="ALU2175"/>
      <c r="ALV2175"/>
      <c r="ALW2175"/>
      <c r="ALX2175"/>
      <c r="ALY2175"/>
      <c r="ALZ2175"/>
      <c r="AMA2175"/>
      <c r="AMB2175"/>
      <c r="AMC2175"/>
      <c r="AMD2175"/>
      <c r="AME2175"/>
      <c r="AMF2175"/>
      <c r="AMG2175"/>
      <c r="AMH2175"/>
      <c r="AMI2175"/>
      <c r="AMJ2175"/>
    </row>
    <row r="2176" spans="1:1024" x14ac:dyDescent="0.2">
      <c r="A2176" s="43"/>
      <c r="B2176" s="43" t="s">
        <v>8</v>
      </c>
      <c r="C2176" s="84" t="s">
        <v>264</v>
      </c>
      <c r="D2176" s="43" t="s">
        <v>147</v>
      </c>
      <c r="E2176" s="52" t="s">
        <v>588</v>
      </c>
      <c r="F2176"/>
      <c r="G2176" s="52" t="s">
        <v>589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  <c r="IO2176"/>
      <c r="IP2176"/>
      <c r="IQ2176"/>
      <c r="IR2176"/>
      <c r="IS2176"/>
      <c r="IT2176"/>
      <c r="IU2176"/>
      <c r="IV2176"/>
      <c r="IW2176"/>
      <c r="IX2176"/>
      <c r="IY2176"/>
      <c r="IZ2176"/>
      <c r="JA2176"/>
      <c r="JB2176"/>
      <c r="JC2176"/>
      <c r="JD2176"/>
      <c r="JE2176"/>
      <c r="JF2176"/>
      <c r="JG2176"/>
      <c r="JH2176"/>
      <c r="JI2176"/>
      <c r="JJ2176"/>
      <c r="JK2176"/>
      <c r="JL2176"/>
      <c r="JM2176"/>
      <c r="JN2176"/>
      <c r="JO2176"/>
      <c r="JP2176"/>
      <c r="JQ2176"/>
      <c r="JR2176"/>
      <c r="JS2176"/>
      <c r="JT2176"/>
      <c r="JU2176"/>
      <c r="JV2176"/>
      <c r="JW2176"/>
      <c r="JX2176"/>
      <c r="JY2176"/>
      <c r="JZ2176"/>
      <c r="KA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Q2176"/>
      <c r="KR2176"/>
      <c r="KS2176"/>
      <c r="KT2176"/>
      <c r="KU2176"/>
      <c r="KV2176"/>
      <c r="KW2176"/>
      <c r="KX2176"/>
      <c r="KY2176"/>
      <c r="KZ2176"/>
      <c r="LA2176"/>
      <c r="LB2176"/>
      <c r="LC2176"/>
      <c r="LD2176"/>
      <c r="LE2176"/>
      <c r="LF2176"/>
      <c r="LG2176"/>
      <c r="LH2176"/>
      <c r="LI2176"/>
      <c r="LJ2176"/>
      <c r="LK2176"/>
      <c r="LL2176"/>
      <c r="LM2176"/>
      <c r="LN2176"/>
      <c r="LO2176"/>
      <c r="LP2176"/>
      <c r="LQ2176"/>
      <c r="LR2176"/>
      <c r="LS2176"/>
      <c r="LT2176"/>
      <c r="LU2176"/>
      <c r="LV2176"/>
      <c r="LW2176"/>
      <c r="LX2176"/>
      <c r="LY2176"/>
      <c r="LZ2176"/>
      <c r="MA2176"/>
      <c r="MB2176"/>
      <c r="MC2176"/>
      <c r="MD2176"/>
      <c r="ME2176"/>
      <c r="MF2176"/>
      <c r="MG2176"/>
      <c r="MH2176"/>
      <c r="MI2176"/>
      <c r="MJ2176"/>
      <c r="MK2176"/>
      <c r="ML2176"/>
      <c r="MM2176"/>
      <c r="MN2176"/>
      <c r="MO2176"/>
      <c r="MP2176"/>
      <c r="MQ2176"/>
      <c r="MR2176"/>
      <c r="MS2176"/>
      <c r="MT2176"/>
      <c r="MU2176"/>
      <c r="MV2176"/>
      <c r="MW2176"/>
      <c r="MX2176"/>
      <c r="MY2176"/>
      <c r="MZ2176"/>
      <c r="NA2176"/>
      <c r="NB2176"/>
      <c r="NC2176"/>
      <c r="ND2176"/>
      <c r="NE2176"/>
      <c r="NF2176"/>
      <c r="NG2176"/>
      <c r="NH2176"/>
      <c r="NI2176"/>
      <c r="NJ2176"/>
      <c r="NK2176"/>
      <c r="NL2176"/>
      <c r="NM2176"/>
      <c r="NN2176"/>
      <c r="NO2176"/>
      <c r="NP2176"/>
      <c r="NQ2176"/>
      <c r="NR2176"/>
      <c r="NS2176"/>
      <c r="NT2176"/>
      <c r="NU2176"/>
      <c r="NV2176"/>
      <c r="NW2176"/>
      <c r="NX2176"/>
      <c r="NY2176"/>
      <c r="NZ2176"/>
      <c r="OA2176"/>
      <c r="OB2176"/>
      <c r="OC2176"/>
      <c r="OD2176"/>
      <c r="OE2176"/>
      <c r="OF2176"/>
      <c r="OG2176"/>
      <c r="OH2176"/>
      <c r="OI2176"/>
      <c r="OJ2176"/>
      <c r="OK2176"/>
      <c r="OL2176"/>
      <c r="OM2176"/>
      <c r="ON2176"/>
      <c r="OO2176"/>
      <c r="OP2176"/>
      <c r="OQ2176"/>
      <c r="OR2176"/>
      <c r="OS2176"/>
      <c r="OT2176"/>
      <c r="OU2176"/>
      <c r="OV2176"/>
      <c r="OW2176"/>
      <c r="OX2176"/>
      <c r="OY2176"/>
      <c r="OZ2176"/>
      <c r="PA2176"/>
      <c r="PB2176"/>
      <c r="PC2176"/>
      <c r="PD2176"/>
      <c r="PE2176"/>
      <c r="PF2176"/>
      <c r="PG2176"/>
      <c r="PH2176"/>
      <c r="PI2176"/>
      <c r="PJ2176"/>
      <c r="PK2176"/>
      <c r="PL2176"/>
      <c r="PM2176"/>
      <c r="PN2176"/>
      <c r="PO2176"/>
      <c r="PP2176"/>
      <c r="PQ2176"/>
      <c r="PR2176"/>
      <c r="PS2176"/>
      <c r="PT2176"/>
      <c r="PU2176"/>
      <c r="PV2176"/>
      <c r="PW2176"/>
      <c r="PX2176"/>
      <c r="PY2176"/>
      <c r="PZ2176"/>
      <c r="QA2176"/>
      <c r="QB2176"/>
      <c r="QC2176"/>
      <c r="QD2176"/>
      <c r="QE2176"/>
      <c r="QF2176"/>
      <c r="QG2176"/>
      <c r="QH2176"/>
      <c r="QI2176"/>
      <c r="QJ2176"/>
      <c r="QK2176"/>
      <c r="QL2176"/>
      <c r="QM2176"/>
      <c r="QN2176"/>
      <c r="QO2176"/>
      <c r="QP2176"/>
      <c r="QQ2176"/>
      <c r="QR2176"/>
      <c r="QS2176"/>
      <c r="QT2176"/>
      <c r="QU2176"/>
      <c r="QV2176"/>
      <c r="QW2176"/>
      <c r="QX2176"/>
      <c r="QY2176"/>
      <c r="QZ2176"/>
      <c r="RA2176"/>
      <c r="RB2176"/>
      <c r="RC2176"/>
      <c r="RD2176"/>
      <c r="RE2176"/>
      <c r="RF2176"/>
      <c r="RG2176"/>
      <c r="RH2176"/>
      <c r="RI2176"/>
      <c r="RJ2176"/>
      <c r="RK2176"/>
      <c r="RL2176"/>
      <c r="RM2176"/>
      <c r="RN2176"/>
      <c r="RO2176"/>
      <c r="RP2176"/>
      <c r="RQ2176"/>
      <c r="RR2176"/>
      <c r="RS2176"/>
      <c r="RT2176"/>
      <c r="RU2176"/>
      <c r="RV2176"/>
      <c r="RW2176"/>
      <c r="RX2176"/>
      <c r="RY2176"/>
      <c r="RZ2176"/>
      <c r="SA2176"/>
      <c r="SB2176"/>
      <c r="SC2176"/>
      <c r="SD2176"/>
      <c r="SE2176"/>
      <c r="SF2176"/>
      <c r="SG2176"/>
      <c r="SH2176"/>
      <c r="SI2176"/>
      <c r="SJ2176"/>
      <c r="SK2176"/>
      <c r="SL2176"/>
      <c r="SM2176"/>
      <c r="SN2176"/>
      <c r="SO2176"/>
      <c r="SP2176"/>
      <c r="SQ2176"/>
      <c r="SR2176"/>
      <c r="SS2176"/>
      <c r="ST2176"/>
      <c r="SU2176"/>
      <c r="SV2176"/>
      <c r="SW2176"/>
      <c r="SX2176"/>
      <c r="SY2176"/>
      <c r="SZ2176"/>
      <c r="TA2176"/>
      <c r="TB2176"/>
      <c r="TC2176"/>
      <c r="TD2176"/>
      <c r="TE2176"/>
      <c r="TF2176"/>
      <c r="TG2176"/>
      <c r="TH2176"/>
      <c r="TI2176"/>
      <c r="TJ2176"/>
      <c r="TK2176"/>
      <c r="TL2176"/>
      <c r="TM2176"/>
      <c r="TN2176"/>
      <c r="TO2176"/>
      <c r="TP2176"/>
      <c r="TQ2176"/>
      <c r="TR2176"/>
      <c r="TS2176"/>
      <c r="TT2176"/>
      <c r="TU2176"/>
      <c r="TV2176"/>
      <c r="TW2176"/>
      <c r="TX2176"/>
      <c r="TY2176"/>
      <c r="TZ2176"/>
      <c r="UA2176"/>
      <c r="UB2176"/>
      <c r="UC2176"/>
      <c r="UD2176"/>
      <c r="UE2176"/>
      <c r="UF2176"/>
      <c r="UG2176"/>
      <c r="UH2176"/>
      <c r="UI2176"/>
      <c r="UJ2176"/>
      <c r="UK2176"/>
      <c r="UL2176"/>
      <c r="UM2176"/>
      <c r="UN2176"/>
      <c r="UO2176"/>
      <c r="UP2176"/>
      <c r="UQ2176"/>
      <c r="UR2176"/>
      <c r="US2176"/>
      <c r="UT2176"/>
      <c r="UU2176"/>
      <c r="UV2176"/>
      <c r="UW2176"/>
      <c r="UX2176"/>
      <c r="UY2176"/>
      <c r="UZ2176"/>
      <c r="VA2176"/>
      <c r="VB2176"/>
      <c r="VC2176"/>
      <c r="VD2176"/>
      <c r="VE2176"/>
      <c r="VF2176"/>
      <c r="VG2176"/>
      <c r="VH2176"/>
      <c r="VI2176"/>
      <c r="VJ2176"/>
      <c r="VK2176"/>
      <c r="VL2176"/>
      <c r="VM2176"/>
      <c r="VN2176"/>
      <c r="VO2176"/>
      <c r="VP2176"/>
      <c r="VQ2176"/>
      <c r="VR2176"/>
      <c r="VS2176"/>
      <c r="VT2176"/>
      <c r="VU2176"/>
      <c r="VV2176"/>
      <c r="VW2176"/>
      <c r="VX2176"/>
      <c r="VY2176"/>
      <c r="VZ2176"/>
      <c r="WA2176"/>
      <c r="WB2176"/>
      <c r="WC2176"/>
      <c r="WD2176"/>
      <c r="WE2176"/>
      <c r="WF2176"/>
      <c r="WG2176"/>
      <c r="WH2176"/>
      <c r="WI2176"/>
      <c r="WJ2176"/>
      <c r="WK2176"/>
      <c r="WL2176"/>
      <c r="WM2176"/>
      <c r="WN2176"/>
      <c r="WO2176"/>
      <c r="WP2176"/>
      <c r="WQ2176"/>
      <c r="WR2176"/>
      <c r="WS2176"/>
      <c r="WT2176"/>
      <c r="WU2176"/>
      <c r="WV2176"/>
      <c r="WW2176"/>
      <c r="WX2176"/>
      <c r="WY2176"/>
      <c r="WZ2176"/>
      <c r="XA2176"/>
      <c r="XB2176"/>
      <c r="XC2176"/>
      <c r="XD2176"/>
      <c r="XE2176"/>
      <c r="XF2176"/>
      <c r="XG2176"/>
      <c r="XH2176"/>
      <c r="XI2176"/>
      <c r="XJ2176"/>
      <c r="XK2176"/>
      <c r="XL2176"/>
      <c r="XM2176"/>
      <c r="XN2176"/>
      <c r="XO2176"/>
      <c r="XP2176"/>
      <c r="XQ2176"/>
      <c r="XR2176"/>
      <c r="XS2176"/>
      <c r="XT2176"/>
      <c r="XU2176"/>
      <c r="XV2176"/>
      <c r="XW2176"/>
      <c r="XX2176"/>
      <c r="XY2176"/>
      <c r="XZ2176"/>
      <c r="YA2176"/>
      <c r="YB2176"/>
      <c r="YC2176"/>
      <c r="YD2176"/>
      <c r="YE2176"/>
      <c r="YF2176"/>
      <c r="YG2176"/>
      <c r="YH2176"/>
      <c r="YI2176"/>
      <c r="YJ2176"/>
      <c r="YK2176"/>
      <c r="YL2176"/>
      <c r="YM2176"/>
      <c r="YN2176"/>
      <c r="YO2176"/>
      <c r="YP2176"/>
      <c r="YQ2176"/>
      <c r="YR2176"/>
      <c r="YS2176"/>
      <c r="YT2176"/>
      <c r="YU2176"/>
      <c r="YV2176"/>
      <c r="YW2176"/>
      <c r="YX2176"/>
      <c r="YY2176"/>
      <c r="YZ2176"/>
      <c r="ZA2176"/>
      <c r="ZB2176"/>
      <c r="ZC2176"/>
      <c r="ZD2176"/>
      <c r="ZE2176"/>
      <c r="ZF2176"/>
      <c r="ZG2176"/>
      <c r="ZH2176"/>
      <c r="ZI2176"/>
      <c r="ZJ2176"/>
      <c r="ZK2176"/>
      <c r="ZL2176"/>
      <c r="ZM2176"/>
      <c r="ZN2176"/>
      <c r="ZO2176"/>
      <c r="ZP2176"/>
      <c r="ZQ2176"/>
      <c r="ZR2176"/>
      <c r="ZS2176"/>
      <c r="ZT2176"/>
      <c r="ZU2176"/>
      <c r="ZV2176"/>
      <c r="ZW2176"/>
      <c r="ZX2176"/>
      <c r="ZY2176"/>
      <c r="ZZ2176"/>
      <c r="AAA2176"/>
      <c r="AAB2176"/>
      <c r="AAC2176"/>
      <c r="AAD2176"/>
      <c r="AAE2176"/>
      <c r="AAF2176"/>
      <c r="AAG2176"/>
      <c r="AAH2176"/>
      <c r="AAI2176"/>
      <c r="AAJ2176"/>
      <c r="AAK2176"/>
      <c r="AAL2176"/>
      <c r="AAM2176"/>
      <c r="AAN2176"/>
      <c r="AAO2176"/>
      <c r="AAP2176"/>
      <c r="AAQ2176"/>
      <c r="AAR2176"/>
      <c r="AAS2176"/>
      <c r="AAT2176"/>
      <c r="AAU2176"/>
      <c r="AAV2176"/>
      <c r="AAW2176"/>
      <c r="AAX2176"/>
      <c r="AAY2176"/>
      <c r="AAZ2176"/>
      <c r="ABA2176"/>
      <c r="ABB2176"/>
      <c r="ABC2176"/>
      <c r="ABD2176"/>
      <c r="ABE2176"/>
      <c r="ABF2176"/>
      <c r="ABG2176"/>
      <c r="ABH2176"/>
      <c r="ABI2176"/>
      <c r="ABJ2176"/>
      <c r="ABK2176"/>
      <c r="ABL2176"/>
      <c r="ABM2176"/>
      <c r="ABN2176"/>
      <c r="ABO2176"/>
      <c r="ABP2176"/>
      <c r="ABQ2176"/>
      <c r="ABR2176"/>
      <c r="ABS2176"/>
      <c r="ABT2176"/>
      <c r="ABU2176"/>
      <c r="ABV2176"/>
      <c r="ABW2176"/>
      <c r="ABX2176"/>
      <c r="ABY2176"/>
      <c r="ABZ2176"/>
      <c r="ACA2176"/>
      <c r="ACB2176"/>
      <c r="ACC2176"/>
      <c r="ACD2176"/>
      <c r="ACE2176"/>
      <c r="ACF2176"/>
      <c r="ACG2176"/>
      <c r="ACH2176"/>
      <c r="ACI2176"/>
      <c r="ACJ2176"/>
      <c r="ACK2176"/>
      <c r="ACL2176"/>
      <c r="ACM2176"/>
      <c r="ACN2176"/>
      <c r="ACO2176"/>
      <c r="ACP2176"/>
      <c r="ACQ2176"/>
      <c r="ACR2176"/>
      <c r="ACS2176"/>
      <c r="ACT2176"/>
      <c r="ACU2176"/>
      <c r="ACV2176"/>
      <c r="ACW2176"/>
      <c r="ACX2176"/>
      <c r="ACY2176"/>
      <c r="ACZ2176"/>
      <c r="ADA2176"/>
      <c r="ADB2176"/>
      <c r="ADC2176"/>
      <c r="ADD2176"/>
      <c r="ADE2176"/>
      <c r="ADF2176"/>
      <c r="ADG2176"/>
      <c r="ADH2176"/>
      <c r="ADI2176"/>
      <c r="ADJ2176"/>
      <c r="ADK2176"/>
      <c r="ADL2176"/>
      <c r="ADM2176"/>
      <c r="ADN2176"/>
      <c r="ADO2176"/>
      <c r="ADP2176"/>
      <c r="ADQ2176"/>
      <c r="ADR2176"/>
      <c r="ADS2176"/>
      <c r="ADT2176"/>
      <c r="ADU2176"/>
      <c r="ADV2176"/>
      <c r="ADW2176"/>
      <c r="ADX2176"/>
      <c r="ADY2176"/>
      <c r="ADZ2176"/>
      <c r="AEA2176"/>
      <c r="AEB2176"/>
      <c r="AEC2176"/>
      <c r="AED2176"/>
      <c r="AEE2176"/>
      <c r="AEF2176"/>
      <c r="AEG2176"/>
      <c r="AEH2176"/>
      <c r="AEI2176"/>
      <c r="AEJ2176"/>
      <c r="AEK2176"/>
      <c r="AEL2176"/>
      <c r="AEM2176"/>
      <c r="AEN2176"/>
      <c r="AEO2176"/>
      <c r="AEP2176"/>
      <c r="AEQ2176"/>
      <c r="AER2176"/>
      <c r="AES2176"/>
      <c r="AET2176"/>
      <c r="AEU2176"/>
      <c r="AEV2176"/>
      <c r="AEW2176"/>
      <c r="AEX2176"/>
      <c r="AEY2176"/>
      <c r="AEZ2176"/>
      <c r="AFA2176"/>
      <c r="AFB2176"/>
      <c r="AFC2176"/>
      <c r="AFD2176"/>
      <c r="AFE2176"/>
      <c r="AFF2176"/>
      <c r="AFG2176"/>
      <c r="AFH2176"/>
      <c r="AFI2176"/>
      <c r="AFJ2176"/>
      <c r="AFK2176"/>
      <c r="AFL2176"/>
      <c r="AFM2176"/>
      <c r="AFN2176"/>
      <c r="AFO2176"/>
      <c r="AFP2176"/>
      <c r="AFQ2176"/>
      <c r="AFR2176"/>
      <c r="AFS2176"/>
      <c r="AFT2176"/>
      <c r="AFU2176"/>
      <c r="AFV2176"/>
      <c r="AFW2176"/>
      <c r="AFX2176"/>
      <c r="AFY2176"/>
      <c r="AFZ2176"/>
      <c r="AGA2176"/>
      <c r="AGB2176"/>
      <c r="AGC2176"/>
      <c r="AGD2176"/>
      <c r="AGE2176"/>
      <c r="AGF2176"/>
      <c r="AGG2176"/>
      <c r="AGH2176"/>
      <c r="AGI2176"/>
      <c r="AGJ2176"/>
      <c r="AGK2176"/>
      <c r="AGL2176"/>
      <c r="AGM2176"/>
      <c r="AGN2176"/>
      <c r="AGO2176"/>
      <c r="AGP2176"/>
      <c r="AGQ2176"/>
      <c r="AGR2176"/>
      <c r="AGS2176"/>
      <c r="AGT2176"/>
      <c r="AGU2176"/>
      <c r="AGV2176"/>
      <c r="AGW2176"/>
      <c r="AGX2176"/>
      <c r="AGY2176"/>
      <c r="AGZ2176"/>
      <c r="AHA2176"/>
      <c r="AHB2176"/>
      <c r="AHC2176"/>
      <c r="AHD2176"/>
      <c r="AHE2176"/>
      <c r="AHF2176"/>
      <c r="AHG2176"/>
      <c r="AHH2176"/>
      <c r="AHI2176"/>
      <c r="AHJ2176"/>
      <c r="AHK2176"/>
      <c r="AHL2176"/>
      <c r="AHM2176"/>
      <c r="AHN2176"/>
      <c r="AHO2176"/>
      <c r="AHP2176"/>
      <c r="AHQ2176"/>
      <c r="AHR2176"/>
      <c r="AHS2176"/>
      <c r="AHT2176"/>
      <c r="AHU2176"/>
      <c r="AHV2176"/>
      <c r="AHW2176"/>
      <c r="AHX2176"/>
      <c r="AHY2176"/>
      <c r="AHZ2176"/>
      <c r="AIA2176"/>
      <c r="AIB2176"/>
      <c r="AIC2176"/>
      <c r="AID2176"/>
      <c r="AIE2176"/>
      <c r="AIF2176"/>
      <c r="AIG2176"/>
      <c r="AIH2176"/>
      <c r="AII2176"/>
      <c r="AIJ2176"/>
      <c r="AIK2176"/>
      <c r="AIL2176"/>
      <c r="AIM2176"/>
      <c r="AIN2176"/>
      <c r="AIO2176"/>
      <c r="AIP2176"/>
      <c r="AIQ2176"/>
      <c r="AIR2176"/>
      <c r="AIS2176"/>
      <c r="AIT2176"/>
      <c r="AIU2176"/>
      <c r="AIV2176"/>
      <c r="AIW2176"/>
      <c r="AIX2176"/>
      <c r="AIY2176"/>
      <c r="AIZ2176"/>
      <c r="AJA2176"/>
      <c r="AJB2176"/>
      <c r="AJC2176"/>
      <c r="AJD2176"/>
      <c r="AJE2176"/>
      <c r="AJF2176"/>
      <c r="AJG2176"/>
      <c r="AJH2176"/>
      <c r="AJI2176"/>
      <c r="AJJ2176"/>
      <c r="AJK2176"/>
      <c r="AJL2176"/>
      <c r="AJM2176"/>
      <c r="AJN2176"/>
      <c r="AJO2176"/>
      <c r="AJP2176"/>
      <c r="AJQ2176"/>
      <c r="AJR2176"/>
      <c r="AJS2176"/>
      <c r="AJT2176"/>
      <c r="AJU2176"/>
      <c r="AJV2176"/>
      <c r="AJW2176"/>
      <c r="AJX2176"/>
      <c r="AJY2176"/>
      <c r="AJZ2176"/>
      <c r="AKA2176"/>
      <c r="AKB2176"/>
      <c r="AKC2176"/>
      <c r="AKD2176"/>
      <c r="AKE2176"/>
      <c r="AKF2176"/>
      <c r="AKG2176"/>
      <c r="AKH2176"/>
      <c r="AKI2176"/>
      <c r="AKJ2176"/>
      <c r="AKK2176"/>
      <c r="AKL2176"/>
      <c r="AKM2176"/>
      <c r="AKN2176"/>
      <c r="AKO2176"/>
      <c r="AKP2176"/>
      <c r="AKQ2176"/>
      <c r="AKR2176"/>
      <c r="AKS2176"/>
      <c r="AKT2176"/>
      <c r="AKU2176"/>
      <c r="AKV2176"/>
      <c r="AKW2176"/>
      <c r="AKX2176"/>
      <c r="AKY2176"/>
      <c r="AKZ2176"/>
      <c r="ALA2176"/>
      <c r="ALB2176"/>
      <c r="ALC2176"/>
      <c r="ALD2176"/>
      <c r="ALE2176"/>
      <c r="ALF2176"/>
      <c r="ALG2176"/>
      <c r="ALH2176"/>
      <c r="ALI2176"/>
      <c r="ALJ2176"/>
      <c r="ALK2176"/>
      <c r="ALL2176"/>
      <c r="ALM2176"/>
      <c r="ALN2176"/>
      <c r="ALO2176"/>
      <c r="ALP2176"/>
      <c r="ALQ2176"/>
      <c r="ALR2176"/>
      <c r="ALS2176"/>
      <c r="ALT2176"/>
      <c r="ALU2176"/>
      <c r="ALV2176"/>
      <c r="ALW2176"/>
      <c r="ALX2176"/>
      <c r="ALY2176"/>
      <c r="ALZ2176"/>
      <c r="AMA2176"/>
      <c r="AMB2176"/>
      <c r="AMC2176"/>
      <c r="AMD2176"/>
      <c r="AME2176"/>
      <c r="AMF2176"/>
      <c r="AMG2176"/>
      <c r="AMH2176"/>
      <c r="AMI2176"/>
      <c r="AMJ2176"/>
    </row>
    <row r="2177" spans="1:1024" x14ac:dyDescent="0.2">
      <c r="A2177" s="43"/>
      <c r="B2177" s="43" t="s">
        <v>8</v>
      </c>
      <c r="C2177" s="84" t="s">
        <v>264</v>
      </c>
      <c r="D2177" s="43" t="s">
        <v>147</v>
      </c>
      <c r="E2177" s="52" t="s">
        <v>590</v>
      </c>
      <c r="F2177"/>
      <c r="G2177" s="52" t="s">
        <v>591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  <c r="IO2177"/>
      <c r="IP2177"/>
      <c r="IQ2177"/>
      <c r="IR2177"/>
      <c r="IS2177"/>
      <c r="IT2177"/>
      <c r="IU2177"/>
      <c r="IV2177"/>
      <c r="IW2177"/>
      <c r="IX2177"/>
      <c r="IY2177"/>
      <c r="IZ2177"/>
      <c r="JA2177"/>
      <c r="JB2177"/>
      <c r="JC2177"/>
      <c r="JD2177"/>
      <c r="JE2177"/>
      <c r="JF2177"/>
      <c r="JG2177"/>
      <c r="JH2177"/>
      <c r="JI2177"/>
      <c r="JJ2177"/>
      <c r="JK2177"/>
      <c r="JL2177"/>
      <c r="JM2177"/>
      <c r="JN2177"/>
      <c r="JO2177"/>
      <c r="JP2177"/>
      <c r="JQ2177"/>
      <c r="JR2177"/>
      <c r="JS2177"/>
      <c r="JT2177"/>
      <c r="JU2177"/>
      <c r="JV2177"/>
      <c r="JW2177"/>
      <c r="JX2177"/>
      <c r="JY2177"/>
      <c r="JZ2177"/>
      <c r="KA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Q2177"/>
      <c r="KR2177"/>
      <c r="KS2177"/>
      <c r="KT2177"/>
      <c r="KU2177"/>
      <c r="KV2177"/>
      <c r="KW2177"/>
      <c r="KX2177"/>
      <c r="KY2177"/>
      <c r="KZ2177"/>
      <c r="LA2177"/>
      <c r="LB2177"/>
      <c r="LC2177"/>
      <c r="LD2177"/>
      <c r="LE2177"/>
      <c r="LF2177"/>
      <c r="LG2177"/>
      <c r="LH2177"/>
      <c r="LI2177"/>
      <c r="LJ2177"/>
      <c r="LK2177"/>
      <c r="LL2177"/>
      <c r="LM2177"/>
      <c r="LN2177"/>
      <c r="LO2177"/>
      <c r="LP2177"/>
      <c r="LQ2177"/>
      <c r="LR2177"/>
      <c r="LS2177"/>
      <c r="LT2177"/>
      <c r="LU2177"/>
      <c r="LV2177"/>
      <c r="LW2177"/>
      <c r="LX2177"/>
      <c r="LY2177"/>
      <c r="LZ2177"/>
      <c r="MA2177"/>
      <c r="MB2177"/>
      <c r="MC2177"/>
      <c r="MD2177"/>
      <c r="ME2177"/>
      <c r="MF2177"/>
      <c r="MG2177"/>
      <c r="MH2177"/>
      <c r="MI2177"/>
      <c r="MJ2177"/>
      <c r="MK2177"/>
      <c r="ML2177"/>
      <c r="MM2177"/>
      <c r="MN2177"/>
      <c r="MO2177"/>
      <c r="MP2177"/>
      <c r="MQ2177"/>
      <c r="MR2177"/>
      <c r="MS2177"/>
      <c r="MT2177"/>
      <c r="MU2177"/>
      <c r="MV2177"/>
      <c r="MW2177"/>
      <c r="MX2177"/>
      <c r="MY2177"/>
      <c r="MZ2177"/>
      <c r="NA2177"/>
      <c r="NB2177"/>
      <c r="NC2177"/>
      <c r="ND2177"/>
      <c r="NE2177"/>
      <c r="NF2177"/>
      <c r="NG2177"/>
      <c r="NH2177"/>
      <c r="NI2177"/>
      <c r="NJ2177"/>
      <c r="NK2177"/>
      <c r="NL2177"/>
      <c r="NM2177"/>
      <c r="NN2177"/>
      <c r="NO2177"/>
      <c r="NP2177"/>
      <c r="NQ2177"/>
      <c r="NR2177"/>
      <c r="NS2177"/>
      <c r="NT2177"/>
      <c r="NU2177"/>
      <c r="NV2177"/>
      <c r="NW2177"/>
      <c r="NX2177"/>
      <c r="NY2177"/>
      <c r="NZ2177"/>
      <c r="OA2177"/>
      <c r="OB2177"/>
      <c r="OC2177"/>
      <c r="OD2177"/>
      <c r="OE2177"/>
      <c r="OF2177"/>
      <c r="OG2177"/>
      <c r="OH2177"/>
      <c r="OI2177"/>
      <c r="OJ2177"/>
      <c r="OK2177"/>
      <c r="OL2177"/>
      <c r="OM2177"/>
      <c r="ON2177"/>
      <c r="OO2177"/>
      <c r="OP2177"/>
      <c r="OQ2177"/>
      <c r="OR2177"/>
      <c r="OS2177"/>
      <c r="OT2177"/>
      <c r="OU2177"/>
      <c r="OV2177"/>
      <c r="OW2177"/>
      <c r="OX2177"/>
      <c r="OY2177"/>
      <c r="OZ2177"/>
      <c r="PA2177"/>
      <c r="PB2177"/>
      <c r="PC2177"/>
      <c r="PD2177"/>
      <c r="PE2177"/>
      <c r="PF2177"/>
      <c r="PG2177"/>
      <c r="PH2177"/>
      <c r="PI2177"/>
      <c r="PJ2177"/>
      <c r="PK2177"/>
      <c r="PL2177"/>
      <c r="PM2177"/>
      <c r="PN2177"/>
      <c r="PO2177"/>
      <c r="PP2177"/>
      <c r="PQ2177"/>
      <c r="PR2177"/>
      <c r="PS2177"/>
      <c r="PT2177"/>
      <c r="PU2177"/>
      <c r="PV2177"/>
      <c r="PW2177"/>
      <c r="PX2177"/>
      <c r="PY2177"/>
      <c r="PZ2177"/>
      <c r="QA2177"/>
      <c r="QB2177"/>
      <c r="QC2177"/>
      <c r="QD2177"/>
      <c r="QE2177"/>
      <c r="QF2177"/>
      <c r="QG2177"/>
      <c r="QH2177"/>
      <c r="QI2177"/>
      <c r="QJ2177"/>
      <c r="QK2177"/>
      <c r="QL2177"/>
      <c r="QM2177"/>
      <c r="QN2177"/>
      <c r="QO2177"/>
      <c r="QP2177"/>
      <c r="QQ2177"/>
      <c r="QR2177"/>
      <c r="QS2177"/>
      <c r="QT2177"/>
      <c r="QU2177"/>
      <c r="QV2177"/>
      <c r="QW2177"/>
      <c r="QX2177"/>
      <c r="QY2177"/>
      <c r="QZ2177"/>
      <c r="RA2177"/>
      <c r="RB2177"/>
      <c r="RC2177"/>
      <c r="RD2177"/>
      <c r="RE2177"/>
      <c r="RF2177"/>
      <c r="RG2177"/>
      <c r="RH2177"/>
      <c r="RI2177"/>
      <c r="RJ2177"/>
      <c r="RK2177"/>
      <c r="RL2177"/>
      <c r="RM2177"/>
      <c r="RN2177"/>
      <c r="RO2177"/>
      <c r="RP2177"/>
      <c r="RQ2177"/>
      <c r="RR2177"/>
      <c r="RS2177"/>
      <c r="RT2177"/>
      <c r="RU2177"/>
      <c r="RV2177"/>
      <c r="RW2177"/>
      <c r="RX2177"/>
      <c r="RY2177"/>
      <c r="RZ2177"/>
      <c r="SA2177"/>
      <c r="SB2177"/>
      <c r="SC2177"/>
      <c r="SD2177"/>
      <c r="SE2177"/>
      <c r="SF2177"/>
      <c r="SG2177"/>
      <c r="SH2177"/>
      <c r="SI2177"/>
      <c r="SJ2177"/>
      <c r="SK2177"/>
      <c r="SL2177"/>
      <c r="SM2177"/>
      <c r="SN2177"/>
      <c r="SO2177"/>
      <c r="SP2177"/>
      <c r="SQ2177"/>
      <c r="SR2177"/>
      <c r="SS2177"/>
      <c r="ST2177"/>
      <c r="SU2177"/>
      <c r="SV2177"/>
      <c r="SW2177"/>
      <c r="SX2177"/>
      <c r="SY2177"/>
      <c r="SZ2177"/>
      <c r="TA2177"/>
      <c r="TB2177"/>
      <c r="TC2177"/>
      <c r="TD2177"/>
      <c r="TE2177"/>
      <c r="TF2177"/>
      <c r="TG2177"/>
      <c r="TH2177"/>
      <c r="TI2177"/>
      <c r="TJ2177"/>
      <c r="TK2177"/>
      <c r="TL2177"/>
      <c r="TM2177"/>
      <c r="TN2177"/>
      <c r="TO2177"/>
      <c r="TP2177"/>
      <c r="TQ2177"/>
      <c r="TR2177"/>
      <c r="TS2177"/>
      <c r="TT2177"/>
      <c r="TU2177"/>
      <c r="TV2177"/>
      <c r="TW2177"/>
      <c r="TX2177"/>
      <c r="TY2177"/>
      <c r="TZ2177"/>
      <c r="UA2177"/>
      <c r="UB2177"/>
      <c r="UC2177"/>
      <c r="UD2177"/>
      <c r="UE2177"/>
      <c r="UF2177"/>
      <c r="UG2177"/>
      <c r="UH2177"/>
      <c r="UI2177"/>
      <c r="UJ2177"/>
      <c r="UK2177"/>
      <c r="UL2177"/>
      <c r="UM2177"/>
      <c r="UN2177"/>
      <c r="UO2177"/>
      <c r="UP2177"/>
      <c r="UQ2177"/>
      <c r="UR2177"/>
      <c r="US2177"/>
      <c r="UT2177"/>
      <c r="UU2177"/>
      <c r="UV2177"/>
      <c r="UW2177"/>
      <c r="UX2177"/>
      <c r="UY2177"/>
      <c r="UZ2177"/>
      <c r="VA2177"/>
      <c r="VB2177"/>
      <c r="VC2177"/>
      <c r="VD2177"/>
      <c r="VE2177"/>
      <c r="VF2177"/>
      <c r="VG2177"/>
      <c r="VH2177"/>
      <c r="VI2177"/>
      <c r="VJ2177"/>
      <c r="VK2177"/>
      <c r="VL2177"/>
      <c r="VM2177"/>
      <c r="VN2177"/>
      <c r="VO2177"/>
      <c r="VP2177"/>
      <c r="VQ2177"/>
      <c r="VR2177"/>
      <c r="VS2177"/>
      <c r="VT2177"/>
      <c r="VU2177"/>
      <c r="VV2177"/>
      <c r="VW2177"/>
      <c r="VX2177"/>
      <c r="VY2177"/>
      <c r="VZ2177"/>
      <c r="WA2177"/>
      <c r="WB2177"/>
      <c r="WC2177"/>
      <c r="WD2177"/>
      <c r="WE2177"/>
      <c r="WF2177"/>
      <c r="WG2177"/>
      <c r="WH2177"/>
      <c r="WI2177"/>
      <c r="WJ2177"/>
      <c r="WK2177"/>
      <c r="WL2177"/>
      <c r="WM2177"/>
      <c r="WN2177"/>
      <c r="WO2177"/>
      <c r="WP2177"/>
      <c r="WQ2177"/>
      <c r="WR2177"/>
      <c r="WS2177"/>
      <c r="WT2177"/>
      <c r="WU2177"/>
      <c r="WV2177"/>
      <c r="WW2177"/>
      <c r="WX2177"/>
      <c r="WY2177"/>
      <c r="WZ2177"/>
      <c r="XA2177"/>
      <c r="XB2177"/>
      <c r="XC2177"/>
      <c r="XD2177"/>
      <c r="XE2177"/>
      <c r="XF2177"/>
      <c r="XG2177"/>
      <c r="XH2177"/>
      <c r="XI2177"/>
      <c r="XJ2177"/>
      <c r="XK2177"/>
      <c r="XL2177"/>
      <c r="XM2177"/>
      <c r="XN2177"/>
      <c r="XO2177"/>
      <c r="XP2177"/>
      <c r="XQ2177"/>
      <c r="XR2177"/>
      <c r="XS2177"/>
      <c r="XT2177"/>
      <c r="XU2177"/>
      <c r="XV2177"/>
      <c r="XW2177"/>
      <c r="XX2177"/>
      <c r="XY2177"/>
      <c r="XZ2177"/>
      <c r="YA2177"/>
      <c r="YB2177"/>
      <c r="YC2177"/>
      <c r="YD2177"/>
      <c r="YE2177"/>
      <c r="YF2177"/>
      <c r="YG2177"/>
      <c r="YH2177"/>
      <c r="YI2177"/>
      <c r="YJ2177"/>
      <c r="YK2177"/>
      <c r="YL2177"/>
      <c r="YM2177"/>
      <c r="YN2177"/>
      <c r="YO2177"/>
      <c r="YP2177"/>
      <c r="YQ2177"/>
      <c r="YR2177"/>
      <c r="YS2177"/>
      <c r="YT2177"/>
      <c r="YU2177"/>
      <c r="YV2177"/>
      <c r="YW2177"/>
      <c r="YX2177"/>
      <c r="YY2177"/>
      <c r="YZ2177"/>
      <c r="ZA2177"/>
      <c r="ZB2177"/>
      <c r="ZC2177"/>
      <c r="ZD2177"/>
      <c r="ZE2177"/>
      <c r="ZF2177"/>
      <c r="ZG2177"/>
      <c r="ZH2177"/>
      <c r="ZI2177"/>
      <c r="ZJ2177"/>
      <c r="ZK2177"/>
      <c r="ZL2177"/>
      <c r="ZM2177"/>
      <c r="ZN2177"/>
      <c r="ZO2177"/>
      <c r="ZP2177"/>
      <c r="ZQ2177"/>
      <c r="ZR2177"/>
      <c r="ZS2177"/>
      <c r="ZT2177"/>
      <c r="ZU2177"/>
      <c r="ZV2177"/>
      <c r="ZW2177"/>
      <c r="ZX2177"/>
      <c r="ZY2177"/>
      <c r="ZZ2177"/>
      <c r="AAA2177"/>
      <c r="AAB2177"/>
      <c r="AAC2177"/>
      <c r="AAD2177"/>
      <c r="AAE2177"/>
      <c r="AAF2177"/>
      <c r="AAG2177"/>
      <c r="AAH2177"/>
      <c r="AAI2177"/>
      <c r="AAJ2177"/>
      <c r="AAK2177"/>
      <c r="AAL2177"/>
      <c r="AAM2177"/>
      <c r="AAN2177"/>
      <c r="AAO2177"/>
      <c r="AAP2177"/>
      <c r="AAQ2177"/>
      <c r="AAR2177"/>
      <c r="AAS2177"/>
      <c r="AAT2177"/>
      <c r="AAU2177"/>
      <c r="AAV2177"/>
      <c r="AAW2177"/>
      <c r="AAX2177"/>
      <c r="AAY2177"/>
      <c r="AAZ2177"/>
      <c r="ABA2177"/>
      <c r="ABB2177"/>
      <c r="ABC2177"/>
      <c r="ABD2177"/>
      <c r="ABE2177"/>
      <c r="ABF2177"/>
      <c r="ABG2177"/>
      <c r="ABH2177"/>
      <c r="ABI2177"/>
      <c r="ABJ2177"/>
      <c r="ABK2177"/>
      <c r="ABL2177"/>
      <c r="ABM2177"/>
      <c r="ABN2177"/>
      <c r="ABO2177"/>
      <c r="ABP2177"/>
      <c r="ABQ2177"/>
      <c r="ABR2177"/>
      <c r="ABS2177"/>
      <c r="ABT2177"/>
      <c r="ABU2177"/>
      <c r="ABV2177"/>
      <c r="ABW2177"/>
      <c r="ABX2177"/>
      <c r="ABY2177"/>
      <c r="ABZ2177"/>
      <c r="ACA2177"/>
      <c r="ACB2177"/>
      <c r="ACC2177"/>
      <c r="ACD2177"/>
      <c r="ACE2177"/>
      <c r="ACF2177"/>
      <c r="ACG2177"/>
      <c r="ACH2177"/>
      <c r="ACI2177"/>
      <c r="ACJ2177"/>
      <c r="ACK2177"/>
      <c r="ACL2177"/>
      <c r="ACM2177"/>
      <c r="ACN2177"/>
      <c r="ACO2177"/>
      <c r="ACP2177"/>
      <c r="ACQ2177"/>
      <c r="ACR2177"/>
      <c r="ACS2177"/>
      <c r="ACT2177"/>
      <c r="ACU2177"/>
      <c r="ACV2177"/>
      <c r="ACW2177"/>
      <c r="ACX2177"/>
      <c r="ACY2177"/>
      <c r="ACZ2177"/>
      <c r="ADA2177"/>
      <c r="ADB2177"/>
      <c r="ADC2177"/>
      <c r="ADD2177"/>
      <c r="ADE2177"/>
      <c r="ADF2177"/>
      <c r="ADG2177"/>
      <c r="ADH2177"/>
      <c r="ADI2177"/>
      <c r="ADJ2177"/>
      <c r="ADK2177"/>
      <c r="ADL2177"/>
      <c r="ADM2177"/>
      <c r="ADN2177"/>
      <c r="ADO2177"/>
      <c r="ADP2177"/>
      <c r="ADQ2177"/>
      <c r="ADR2177"/>
      <c r="ADS2177"/>
      <c r="ADT2177"/>
      <c r="ADU2177"/>
      <c r="ADV2177"/>
      <c r="ADW2177"/>
      <c r="ADX2177"/>
      <c r="ADY2177"/>
      <c r="ADZ2177"/>
      <c r="AEA2177"/>
      <c r="AEB2177"/>
      <c r="AEC2177"/>
      <c r="AED2177"/>
      <c r="AEE2177"/>
      <c r="AEF2177"/>
      <c r="AEG2177"/>
      <c r="AEH2177"/>
      <c r="AEI2177"/>
      <c r="AEJ2177"/>
      <c r="AEK2177"/>
      <c r="AEL2177"/>
      <c r="AEM2177"/>
      <c r="AEN2177"/>
      <c r="AEO2177"/>
      <c r="AEP2177"/>
      <c r="AEQ2177"/>
      <c r="AER2177"/>
      <c r="AES2177"/>
      <c r="AET2177"/>
      <c r="AEU2177"/>
      <c r="AEV2177"/>
      <c r="AEW2177"/>
      <c r="AEX2177"/>
      <c r="AEY2177"/>
      <c r="AEZ2177"/>
      <c r="AFA2177"/>
      <c r="AFB2177"/>
      <c r="AFC2177"/>
      <c r="AFD2177"/>
      <c r="AFE2177"/>
      <c r="AFF2177"/>
      <c r="AFG2177"/>
      <c r="AFH2177"/>
      <c r="AFI2177"/>
      <c r="AFJ2177"/>
      <c r="AFK2177"/>
      <c r="AFL2177"/>
      <c r="AFM2177"/>
      <c r="AFN2177"/>
      <c r="AFO2177"/>
      <c r="AFP2177"/>
      <c r="AFQ2177"/>
      <c r="AFR2177"/>
      <c r="AFS2177"/>
      <c r="AFT2177"/>
      <c r="AFU2177"/>
      <c r="AFV2177"/>
      <c r="AFW2177"/>
      <c r="AFX2177"/>
      <c r="AFY2177"/>
      <c r="AFZ2177"/>
      <c r="AGA2177"/>
      <c r="AGB2177"/>
      <c r="AGC2177"/>
      <c r="AGD2177"/>
      <c r="AGE2177"/>
      <c r="AGF2177"/>
      <c r="AGG2177"/>
      <c r="AGH2177"/>
      <c r="AGI2177"/>
      <c r="AGJ2177"/>
      <c r="AGK2177"/>
      <c r="AGL2177"/>
      <c r="AGM2177"/>
      <c r="AGN2177"/>
      <c r="AGO2177"/>
      <c r="AGP2177"/>
      <c r="AGQ2177"/>
      <c r="AGR2177"/>
      <c r="AGS2177"/>
      <c r="AGT2177"/>
      <c r="AGU2177"/>
      <c r="AGV2177"/>
      <c r="AGW2177"/>
      <c r="AGX2177"/>
      <c r="AGY2177"/>
      <c r="AGZ2177"/>
      <c r="AHA2177"/>
      <c r="AHB2177"/>
      <c r="AHC2177"/>
      <c r="AHD2177"/>
      <c r="AHE2177"/>
      <c r="AHF2177"/>
      <c r="AHG2177"/>
      <c r="AHH2177"/>
      <c r="AHI2177"/>
      <c r="AHJ2177"/>
      <c r="AHK2177"/>
      <c r="AHL2177"/>
      <c r="AHM2177"/>
      <c r="AHN2177"/>
      <c r="AHO2177"/>
      <c r="AHP2177"/>
      <c r="AHQ2177"/>
      <c r="AHR2177"/>
      <c r="AHS2177"/>
      <c r="AHT2177"/>
      <c r="AHU2177"/>
      <c r="AHV2177"/>
      <c r="AHW2177"/>
      <c r="AHX2177"/>
      <c r="AHY2177"/>
      <c r="AHZ2177"/>
      <c r="AIA2177"/>
      <c r="AIB2177"/>
      <c r="AIC2177"/>
      <c r="AID2177"/>
      <c r="AIE2177"/>
      <c r="AIF2177"/>
      <c r="AIG2177"/>
      <c r="AIH2177"/>
      <c r="AII2177"/>
      <c r="AIJ2177"/>
      <c r="AIK2177"/>
      <c r="AIL2177"/>
      <c r="AIM2177"/>
      <c r="AIN2177"/>
      <c r="AIO2177"/>
      <c r="AIP2177"/>
      <c r="AIQ2177"/>
      <c r="AIR2177"/>
      <c r="AIS2177"/>
      <c r="AIT2177"/>
      <c r="AIU2177"/>
      <c r="AIV2177"/>
      <c r="AIW2177"/>
      <c r="AIX2177"/>
      <c r="AIY2177"/>
      <c r="AIZ2177"/>
      <c r="AJA2177"/>
      <c r="AJB2177"/>
      <c r="AJC2177"/>
      <c r="AJD2177"/>
      <c r="AJE2177"/>
      <c r="AJF2177"/>
      <c r="AJG2177"/>
      <c r="AJH2177"/>
      <c r="AJI2177"/>
      <c r="AJJ2177"/>
      <c r="AJK2177"/>
      <c r="AJL2177"/>
      <c r="AJM2177"/>
      <c r="AJN2177"/>
      <c r="AJO2177"/>
      <c r="AJP2177"/>
      <c r="AJQ2177"/>
      <c r="AJR2177"/>
      <c r="AJS2177"/>
      <c r="AJT2177"/>
      <c r="AJU2177"/>
      <c r="AJV2177"/>
      <c r="AJW2177"/>
      <c r="AJX2177"/>
      <c r="AJY2177"/>
      <c r="AJZ2177"/>
      <c r="AKA2177"/>
      <c r="AKB2177"/>
      <c r="AKC2177"/>
      <c r="AKD2177"/>
      <c r="AKE2177"/>
      <c r="AKF2177"/>
      <c r="AKG2177"/>
      <c r="AKH2177"/>
      <c r="AKI2177"/>
      <c r="AKJ2177"/>
      <c r="AKK2177"/>
      <c r="AKL2177"/>
      <c r="AKM2177"/>
      <c r="AKN2177"/>
      <c r="AKO2177"/>
      <c r="AKP2177"/>
      <c r="AKQ2177"/>
      <c r="AKR2177"/>
      <c r="AKS2177"/>
      <c r="AKT2177"/>
      <c r="AKU2177"/>
      <c r="AKV2177"/>
      <c r="AKW2177"/>
      <c r="AKX2177"/>
      <c r="AKY2177"/>
      <c r="AKZ2177"/>
      <c r="ALA2177"/>
      <c r="ALB2177"/>
      <c r="ALC2177"/>
      <c r="ALD2177"/>
      <c r="ALE2177"/>
      <c r="ALF2177"/>
      <c r="ALG2177"/>
      <c r="ALH2177"/>
      <c r="ALI2177"/>
      <c r="ALJ2177"/>
      <c r="ALK2177"/>
      <c r="ALL2177"/>
      <c r="ALM2177"/>
      <c r="ALN2177"/>
      <c r="ALO2177"/>
      <c r="ALP2177"/>
      <c r="ALQ2177"/>
      <c r="ALR2177"/>
      <c r="ALS2177"/>
      <c r="ALT2177"/>
      <c r="ALU2177"/>
      <c r="ALV2177"/>
      <c r="ALW2177"/>
      <c r="ALX2177"/>
      <c r="ALY2177"/>
      <c r="ALZ2177"/>
      <c r="AMA2177"/>
      <c r="AMB2177"/>
      <c r="AMC2177"/>
      <c r="AMD2177"/>
      <c r="AME2177"/>
      <c r="AMF2177"/>
      <c r="AMG2177"/>
      <c r="AMH2177"/>
      <c r="AMI2177"/>
      <c r="AMJ2177"/>
    </row>
    <row r="2178" spans="1:1024" x14ac:dyDescent="0.2">
      <c r="A2178" s="43"/>
      <c r="B2178" s="43" t="s">
        <v>8</v>
      </c>
      <c r="C2178" s="84" t="s">
        <v>264</v>
      </c>
      <c r="D2178" s="43" t="s">
        <v>147</v>
      </c>
      <c r="E2178" s="52" t="s">
        <v>592</v>
      </c>
      <c r="F2178"/>
      <c r="G2178" s="52" t="s">
        <v>593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  <c r="IO2178"/>
      <c r="IP2178"/>
      <c r="IQ2178"/>
      <c r="IR2178"/>
      <c r="IS2178"/>
      <c r="IT2178"/>
      <c r="IU2178"/>
      <c r="IV2178"/>
      <c r="IW2178"/>
      <c r="IX2178"/>
      <c r="IY2178"/>
      <c r="IZ2178"/>
      <c r="JA2178"/>
      <c r="JB2178"/>
      <c r="JC2178"/>
      <c r="JD2178"/>
      <c r="JE2178"/>
      <c r="JF2178"/>
      <c r="JG2178"/>
      <c r="JH2178"/>
      <c r="JI2178"/>
      <c r="JJ2178"/>
      <c r="JK2178"/>
      <c r="JL2178"/>
      <c r="JM2178"/>
      <c r="JN2178"/>
      <c r="JO2178"/>
      <c r="JP2178"/>
      <c r="JQ2178"/>
      <c r="JR2178"/>
      <c r="JS2178"/>
      <c r="JT2178"/>
      <c r="JU2178"/>
      <c r="JV2178"/>
      <c r="JW2178"/>
      <c r="JX2178"/>
      <c r="JY2178"/>
      <c r="JZ2178"/>
      <c r="KA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Q2178"/>
      <c r="KR2178"/>
      <c r="KS2178"/>
      <c r="KT2178"/>
      <c r="KU2178"/>
      <c r="KV2178"/>
      <c r="KW2178"/>
      <c r="KX2178"/>
      <c r="KY2178"/>
      <c r="KZ2178"/>
      <c r="LA2178"/>
      <c r="LB2178"/>
      <c r="LC2178"/>
      <c r="LD2178"/>
      <c r="LE2178"/>
      <c r="LF2178"/>
      <c r="LG2178"/>
      <c r="LH2178"/>
      <c r="LI2178"/>
      <c r="LJ2178"/>
      <c r="LK2178"/>
      <c r="LL2178"/>
      <c r="LM2178"/>
      <c r="LN2178"/>
      <c r="LO2178"/>
      <c r="LP2178"/>
      <c r="LQ2178"/>
      <c r="LR2178"/>
      <c r="LS2178"/>
      <c r="LT2178"/>
      <c r="LU2178"/>
      <c r="LV2178"/>
      <c r="LW2178"/>
      <c r="LX2178"/>
      <c r="LY2178"/>
      <c r="LZ2178"/>
      <c r="MA2178"/>
      <c r="MB2178"/>
      <c r="MC2178"/>
      <c r="MD2178"/>
      <c r="ME2178"/>
      <c r="MF2178"/>
      <c r="MG2178"/>
      <c r="MH2178"/>
      <c r="MI2178"/>
      <c r="MJ2178"/>
      <c r="MK2178"/>
      <c r="ML2178"/>
      <c r="MM2178"/>
      <c r="MN2178"/>
      <c r="MO2178"/>
      <c r="MP2178"/>
      <c r="MQ2178"/>
      <c r="MR2178"/>
      <c r="MS2178"/>
      <c r="MT2178"/>
      <c r="MU2178"/>
      <c r="MV2178"/>
      <c r="MW2178"/>
      <c r="MX2178"/>
      <c r="MY2178"/>
      <c r="MZ2178"/>
      <c r="NA2178"/>
      <c r="NB2178"/>
      <c r="NC2178"/>
      <c r="ND2178"/>
      <c r="NE2178"/>
      <c r="NF2178"/>
      <c r="NG2178"/>
      <c r="NH2178"/>
      <c r="NI2178"/>
      <c r="NJ2178"/>
      <c r="NK2178"/>
      <c r="NL2178"/>
      <c r="NM2178"/>
      <c r="NN2178"/>
      <c r="NO2178"/>
      <c r="NP2178"/>
      <c r="NQ2178"/>
      <c r="NR2178"/>
      <c r="NS2178"/>
      <c r="NT2178"/>
      <c r="NU2178"/>
      <c r="NV2178"/>
      <c r="NW2178"/>
      <c r="NX2178"/>
      <c r="NY2178"/>
      <c r="NZ2178"/>
      <c r="OA2178"/>
      <c r="OB2178"/>
      <c r="OC2178"/>
      <c r="OD2178"/>
      <c r="OE2178"/>
      <c r="OF2178"/>
      <c r="OG2178"/>
      <c r="OH2178"/>
      <c r="OI2178"/>
      <c r="OJ2178"/>
      <c r="OK2178"/>
      <c r="OL2178"/>
      <c r="OM2178"/>
      <c r="ON2178"/>
      <c r="OO2178"/>
      <c r="OP2178"/>
      <c r="OQ2178"/>
      <c r="OR2178"/>
      <c r="OS2178"/>
      <c r="OT2178"/>
      <c r="OU2178"/>
      <c r="OV2178"/>
      <c r="OW2178"/>
      <c r="OX2178"/>
      <c r="OY2178"/>
      <c r="OZ2178"/>
      <c r="PA2178"/>
      <c r="PB2178"/>
      <c r="PC2178"/>
      <c r="PD2178"/>
      <c r="PE2178"/>
      <c r="PF2178"/>
      <c r="PG2178"/>
      <c r="PH2178"/>
      <c r="PI2178"/>
      <c r="PJ2178"/>
      <c r="PK2178"/>
      <c r="PL2178"/>
      <c r="PM2178"/>
      <c r="PN2178"/>
      <c r="PO2178"/>
      <c r="PP2178"/>
      <c r="PQ2178"/>
      <c r="PR2178"/>
      <c r="PS2178"/>
      <c r="PT2178"/>
      <c r="PU2178"/>
      <c r="PV2178"/>
      <c r="PW2178"/>
      <c r="PX2178"/>
      <c r="PY2178"/>
      <c r="PZ2178"/>
      <c r="QA2178"/>
      <c r="QB2178"/>
      <c r="QC2178"/>
      <c r="QD2178"/>
      <c r="QE2178"/>
      <c r="QF2178"/>
      <c r="QG2178"/>
      <c r="QH2178"/>
      <c r="QI2178"/>
      <c r="QJ2178"/>
      <c r="QK2178"/>
      <c r="QL2178"/>
      <c r="QM2178"/>
      <c r="QN2178"/>
      <c r="QO2178"/>
      <c r="QP2178"/>
      <c r="QQ2178"/>
      <c r="QR2178"/>
      <c r="QS2178"/>
      <c r="QT2178"/>
      <c r="QU2178"/>
      <c r="QV2178"/>
      <c r="QW2178"/>
      <c r="QX2178"/>
      <c r="QY2178"/>
      <c r="QZ2178"/>
      <c r="RA2178"/>
      <c r="RB2178"/>
      <c r="RC2178"/>
      <c r="RD2178"/>
      <c r="RE2178"/>
      <c r="RF2178"/>
      <c r="RG2178"/>
      <c r="RH2178"/>
      <c r="RI2178"/>
      <c r="RJ2178"/>
      <c r="RK2178"/>
      <c r="RL2178"/>
      <c r="RM2178"/>
      <c r="RN2178"/>
      <c r="RO2178"/>
      <c r="RP2178"/>
      <c r="RQ2178"/>
      <c r="RR2178"/>
      <c r="RS2178"/>
      <c r="RT2178"/>
      <c r="RU2178"/>
      <c r="RV2178"/>
      <c r="RW2178"/>
      <c r="RX2178"/>
      <c r="RY2178"/>
      <c r="RZ2178"/>
      <c r="SA2178"/>
      <c r="SB2178"/>
      <c r="SC2178"/>
      <c r="SD2178"/>
      <c r="SE2178"/>
      <c r="SF2178"/>
      <c r="SG2178"/>
      <c r="SH2178"/>
      <c r="SI2178"/>
      <c r="SJ2178"/>
      <c r="SK2178"/>
      <c r="SL2178"/>
      <c r="SM2178"/>
      <c r="SN2178"/>
      <c r="SO2178"/>
      <c r="SP2178"/>
      <c r="SQ2178"/>
      <c r="SR2178"/>
      <c r="SS2178"/>
      <c r="ST2178"/>
      <c r="SU2178"/>
      <c r="SV2178"/>
      <c r="SW2178"/>
      <c r="SX2178"/>
      <c r="SY2178"/>
      <c r="SZ2178"/>
      <c r="TA2178"/>
      <c r="TB2178"/>
      <c r="TC2178"/>
      <c r="TD2178"/>
      <c r="TE2178"/>
      <c r="TF2178"/>
      <c r="TG2178"/>
      <c r="TH2178"/>
      <c r="TI2178"/>
      <c r="TJ2178"/>
      <c r="TK2178"/>
      <c r="TL2178"/>
      <c r="TM2178"/>
      <c r="TN2178"/>
      <c r="TO2178"/>
      <c r="TP2178"/>
      <c r="TQ2178"/>
      <c r="TR2178"/>
      <c r="TS2178"/>
      <c r="TT2178"/>
      <c r="TU2178"/>
      <c r="TV2178"/>
      <c r="TW2178"/>
      <c r="TX2178"/>
      <c r="TY2178"/>
      <c r="TZ2178"/>
      <c r="UA2178"/>
      <c r="UB2178"/>
      <c r="UC2178"/>
      <c r="UD2178"/>
      <c r="UE2178"/>
      <c r="UF2178"/>
      <c r="UG2178"/>
      <c r="UH2178"/>
      <c r="UI2178"/>
      <c r="UJ2178"/>
      <c r="UK2178"/>
      <c r="UL2178"/>
      <c r="UM2178"/>
      <c r="UN2178"/>
      <c r="UO2178"/>
      <c r="UP2178"/>
      <c r="UQ2178"/>
      <c r="UR2178"/>
      <c r="US2178"/>
      <c r="UT2178"/>
      <c r="UU2178"/>
      <c r="UV2178"/>
      <c r="UW2178"/>
      <c r="UX2178"/>
      <c r="UY2178"/>
      <c r="UZ2178"/>
      <c r="VA2178"/>
      <c r="VB2178"/>
      <c r="VC2178"/>
      <c r="VD2178"/>
      <c r="VE2178"/>
      <c r="VF2178"/>
      <c r="VG2178"/>
      <c r="VH2178"/>
      <c r="VI2178"/>
      <c r="VJ2178"/>
      <c r="VK2178"/>
      <c r="VL2178"/>
      <c r="VM2178"/>
      <c r="VN2178"/>
      <c r="VO2178"/>
      <c r="VP2178"/>
      <c r="VQ2178"/>
      <c r="VR2178"/>
      <c r="VS2178"/>
      <c r="VT2178"/>
      <c r="VU2178"/>
      <c r="VV2178"/>
      <c r="VW2178"/>
      <c r="VX2178"/>
      <c r="VY2178"/>
      <c r="VZ2178"/>
      <c r="WA2178"/>
      <c r="WB2178"/>
      <c r="WC2178"/>
      <c r="WD2178"/>
      <c r="WE2178"/>
      <c r="WF2178"/>
      <c r="WG2178"/>
      <c r="WH2178"/>
      <c r="WI2178"/>
      <c r="WJ2178"/>
      <c r="WK2178"/>
      <c r="WL2178"/>
      <c r="WM2178"/>
      <c r="WN2178"/>
      <c r="WO2178"/>
      <c r="WP2178"/>
      <c r="WQ2178"/>
      <c r="WR2178"/>
      <c r="WS2178"/>
      <c r="WT2178"/>
      <c r="WU2178"/>
      <c r="WV2178"/>
      <c r="WW2178"/>
      <c r="WX2178"/>
      <c r="WY2178"/>
      <c r="WZ2178"/>
      <c r="XA2178"/>
      <c r="XB2178"/>
      <c r="XC2178"/>
      <c r="XD2178"/>
      <c r="XE2178"/>
      <c r="XF2178"/>
      <c r="XG2178"/>
      <c r="XH2178"/>
      <c r="XI2178"/>
      <c r="XJ2178"/>
      <c r="XK2178"/>
      <c r="XL2178"/>
      <c r="XM2178"/>
      <c r="XN2178"/>
      <c r="XO2178"/>
      <c r="XP2178"/>
      <c r="XQ2178"/>
      <c r="XR2178"/>
      <c r="XS2178"/>
      <c r="XT2178"/>
      <c r="XU2178"/>
      <c r="XV2178"/>
      <c r="XW2178"/>
      <c r="XX2178"/>
      <c r="XY2178"/>
      <c r="XZ2178"/>
      <c r="YA2178"/>
      <c r="YB2178"/>
      <c r="YC2178"/>
      <c r="YD2178"/>
      <c r="YE2178"/>
      <c r="YF2178"/>
      <c r="YG2178"/>
      <c r="YH2178"/>
      <c r="YI2178"/>
      <c r="YJ2178"/>
      <c r="YK2178"/>
      <c r="YL2178"/>
      <c r="YM2178"/>
      <c r="YN2178"/>
      <c r="YO2178"/>
      <c r="YP2178"/>
      <c r="YQ2178"/>
      <c r="YR2178"/>
      <c r="YS2178"/>
      <c r="YT2178"/>
      <c r="YU2178"/>
      <c r="YV2178"/>
      <c r="YW2178"/>
      <c r="YX2178"/>
      <c r="YY2178"/>
      <c r="YZ2178"/>
      <c r="ZA2178"/>
      <c r="ZB2178"/>
      <c r="ZC2178"/>
      <c r="ZD2178"/>
      <c r="ZE2178"/>
      <c r="ZF2178"/>
      <c r="ZG2178"/>
      <c r="ZH2178"/>
      <c r="ZI2178"/>
      <c r="ZJ2178"/>
      <c r="ZK2178"/>
      <c r="ZL2178"/>
      <c r="ZM2178"/>
      <c r="ZN2178"/>
      <c r="ZO2178"/>
      <c r="ZP2178"/>
      <c r="ZQ2178"/>
      <c r="ZR2178"/>
      <c r="ZS2178"/>
      <c r="ZT2178"/>
      <c r="ZU2178"/>
      <c r="ZV2178"/>
      <c r="ZW2178"/>
      <c r="ZX2178"/>
      <c r="ZY2178"/>
      <c r="ZZ2178"/>
      <c r="AAA2178"/>
      <c r="AAB2178"/>
      <c r="AAC2178"/>
      <c r="AAD2178"/>
      <c r="AAE2178"/>
      <c r="AAF2178"/>
      <c r="AAG2178"/>
      <c r="AAH2178"/>
      <c r="AAI2178"/>
      <c r="AAJ2178"/>
      <c r="AAK2178"/>
      <c r="AAL2178"/>
      <c r="AAM2178"/>
      <c r="AAN2178"/>
      <c r="AAO2178"/>
      <c r="AAP2178"/>
      <c r="AAQ2178"/>
      <c r="AAR2178"/>
      <c r="AAS2178"/>
      <c r="AAT2178"/>
      <c r="AAU2178"/>
      <c r="AAV2178"/>
      <c r="AAW2178"/>
      <c r="AAX2178"/>
      <c r="AAY2178"/>
      <c r="AAZ2178"/>
      <c r="ABA2178"/>
      <c r="ABB2178"/>
      <c r="ABC2178"/>
      <c r="ABD2178"/>
      <c r="ABE2178"/>
      <c r="ABF2178"/>
      <c r="ABG2178"/>
      <c r="ABH2178"/>
      <c r="ABI2178"/>
      <c r="ABJ2178"/>
      <c r="ABK2178"/>
      <c r="ABL2178"/>
      <c r="ABM2178"/>
      <c r="ABN2178"/>
      <c r="ABO2178"/>
      <c r="ABP2178"/>
      <c r="ABQ2178"/>
      <c r="ABR2178"/>
      <c r="ABS2178"/>
      <c r="ABT2178"/>
      <c r="ABU2178"/>
      <c r="ABV2178"/>
      <c r="ABW2178"/>
      <c r="ABX2178"/>
      <c r="ABY2178"/>
      <c r="ABZ2178"/>
      <c r="ACA2178"/>
      <c r="ACB2178"/>
      <c r="ACC2178"/>
      <c r="ACD2178"/>
      <c r="ACE2178"/>
      <c r="ACF2178"/>
      <c r="ACG2178"/>
      <c r="ACH2178"/>
      <c r="ACI2178"/>
      <c r="ACJ2178"/>
      <c r="ACK2178"/>
      <c r="ACL2178"/>
      <c r="ACM2178"/>
      <c r="ACN2178"/>
      <c r="ACO2178"/>
      <c r="ACP2178"/>
      <c r="ACQ2178"/>
      <c r="ACR2178"/>
      <c r="ACS2178"/>
      <c r="ACT2178"/>
      <c r="ACU2178"/>
      <c r="ACV2178"/>
      <c r="ACW2178"/>
      <c r="ACX2178"/>
      <c r="ACY2178"/>
      <c r="ACZ2178"/>
      <c r="ADA2178"/>
      <c r="ADB2178"/>
      <c r="ADC2178"/>
      <c r="ADD2178"/>
      <c r="ADE2178"/>
      <c r="ADF2178"/>
      <c r="ADG2178"/>
      <c r="ADH2178"/>
      <c r="ADI2178"/>
      <c r="ADJ2178"/>
      <c r="ADK2178"/>
      <c r="ADL2178"/>
      <c r="ADM2178"/>
      <c r="ADN2178"/>
      <c r="ADO2178"/>
      <c r="ADP2178"/>
      <c r="ADQ2178"/>
      <c r="ADR2178"/>
      <c r="ADS2178"/>
      <c r="ADT2178"/>
      <c r="ADU2178"/>
      <c r="ADV2178"/>
      <c r="ADW2178"/>
      <c r="ADX2178"/>
      <c r="ADY2178"/>
      <c r="ADZ2178"/>
      <c r="AEA2178"/>
      <c r="AEB2178"/>
      <c r="AEC2178"/>
      <c r="AED2178"/>
      <c r="AEE2178"/>
      <c r="AEF2178"/>
      <c r="AEG2178"/>
      <c r="AEH2178"/>
      <c r="AEI2178"/>
      <c r="AEJ2178"/>
      <c r="AEK2178"/>
      <c r="AEL2178"/>
      <c r="AEM2178"/>
      <c r="AEN2178"/>
      <c r="AEO2178"/>
      <c r="AEP2178"/>
      <c r="AEQ2178"/>
      <c r="AER2178"/>
      <c r="AES2178"/>
      <c r="AET2178"/>
      <c r="AEU2178"/>
      <c r="AEV2178"/>
      <c r="AEW2178"/>
      <c r="AEX2178"/>
      <c r="AEY2178"/>
      <c r="AEZ2178"/>
      <c r="AFA2178"/>
      <c r="AFB2178"/>
      <c r="AFC2178"/>
      <c r="AFD2178"/>
      <c r="AFE2178"/>
      <c r="AFF2178"/>
      <c r="AFG2178"/>
      <c r="AFH2178"/>
      <c r="AFI2178"/>
      <c r="AFJ2178"/>
      <c r="AFK2178"/>
      <c r="AFL2178"/>
      <c r="AFM2178"/>
      <c r="AFN2178"/>
      <c r="AFO2178"/>
      <c r="AFP2178"/>
      <c r="AFQ2178"/>
      <c r="AFR2178"/>
      <c r="AFS2178"/>
      <c r="AFT2178"/>
      <c r="AFU2178"/>
      <c r="AFV2178"/>
      <c r="AFW2178"/>
      <c r="AFX2178"/>
      <c r="AFY2178"/>
      <c r="AFZ2178"/>
      <c r="AGA2178"/>
      <c r="AGB2178"/>
      <c r="AGC2178"/>
      <c r="AGD2178"/>
      <c r="AGE2178"/>
      <c r="AGF2178"/>
      <c r="AGG2178"/>
      <c r="AGH2178"/>
      <c r="AGI2178"/>
      <c r="AGJ2178"/>
      <c r="AGK2178"/>
      <c r="AGL2178"/>
      <c r="AGM2178"/>
      <c r="AGN2178"/>
      <c r="AGO2178"/>
      <c r="AGP2178"/>
      <c r="AGQ2178"/>
      <c r="AGR2178"/>
      <c r="AGS2178"/>
      <c r="AGT2178"/>
      <c r="AGU2178"/>
      <c r="AGV2178"/>
      <c r="AGW2178"/>
      <c r="AGX2178"/>
      <c r="AGY2178"/>
      <c r="AGZ2178"/>
      <c r="AHA2178"/>
      <c r="AHB2178"/>
      <c r="AHC2178"/>
      <c r="AHD2178"/>
      <c r="AHE2178"/>
      <c r="AHF2178"/>
      <c r="AHG2178"/>
      <c r="AHH2178"/>
      <c r="AHI2178"/>
      <c r="AHJ2178"/>
      <c r="AHK2178"/>
      <c r="AHL2178"/>
      <c r="AHM2178"/>
      <c r="AHN2178"/>
      <c r="AHO2178"/>
      <c r="AHP2178"/>
      <c r="AHQ2178"/>
      <c r="AHR2178"/>
      <c r="AHS2178"/>
      <c r="AHT2178"/>
      <c r="AHU2178"/>
      <c r="AHV2178"/>
      <c r="AHW2178"/>
      <c r="AHX2178"/>
      <c r="AHY2178"/>
      <c r="AHZ2178"/>
      <c r="AIA2178"/>
      <c r="AIB2178"/>
      <c r="AIC2178"/>
      <c r="AID2178"/>
      <c r="AIE2178"/>
      <c r="AIF2178"/>
      <c r="AIG2178"/>
      <c r="AIH2178"/>
      <c r="AII2178"/>
      <c r="AIJ2178"/>
      <c r="AIK2178"/>
      <c r="AIL2178"/>
      <c r="AIM2178"/>
      <c r="AIN2178"/>
      <c r="AIO2178"/>
      <c r="AIP2178"/>
      <c r="AIQ2178"/>
      <c r="AIR2178"/>
      <c r="AIS2178"/>
      <c r="AIT2178"/>
      <c r="AIU2178"/>
      <c r="AIV2178"/>
      <c r="AIW2178"/>
      <c r="AIX2178"/>
      <c r="AIY2178"/>
      <c r="AIZ2178"/>
      <c r="AJA2178"/>
      <c r="AJB2178"/>
      <c r="AJC2178"/>
      <c r="AJD2178"/>
      <c r="AJE2178"/>
      <c r="AJF2178"/>
      <c r="AJG2178"/>
      <c r="AJH2178"/>
      <c r="AJI2178"/>
      <c r="AJJ2178"/>
      <c r="AJK2178"/>
      <c r="AJL2178"/>
      <c r="AJM2178"/>
      <c r="AJN2178"/>
      <c r="AJO2178"/>
      <c r="AJP2178"/>
      <c r="AJQ2178"/>
      <c r="AJR2178"/>
      <c r="AJS2178"/>
      <c r="AJT2178"/>
      <c r="AJU2178"/>
      <c r="AJV2178"/>
      <c r="AJW2178"/>
      <c r="AJX2178"/>
      <c r="AJY2178"/>
      <c r="AJZ2178"/>
      <c r="AKA2178"/>
      <c r="AKB2178"/>
      <c r="AKC2178"/>
      <c r="AKD2178"/>
      <c r="AKE2178"/>
      <c r="AKF2178"/>
      <c r="AKG2178"/>
      <c r="AKH2178"/>
      <c r="AKI2178"/>
      <c r="AKJ2178"/>
      <c r="AKK2178"/>
      <c r="AKL2178"/>
      <c r="AKM2178"/>
      <c r="AKN2178"/>
      <c r="AKO2178"/>
      <c r="AKP2178"/>
      <c r="AKQ2178"/>
      <c r="AKR2178"/>
      <c r="AKS2178"/>
      <c r="AKT2178"/>
      <c r="AKU2178"/>
      <c r="AKV2178"/>
      <c r="AKW2178"/>
      <c r="AKX2178"/>
      <c r="AKY2178"/>
      <c r="AKZ2178"/>
      <c r="ALA2178"/>
      <c r="ALB2178"/>
      <c r="ALC2178"/>
      <c r="ALD2178"/>
      <c r="ALE2178"/>
      <c r="ALF2178"/>
      <c r="ALG2178"/>
      <c r="ALH2178"/>
      <c r="ALI2178"/>
      <c r="ALJ2178"/>
      <c r="ALK2178"/>
      <c r="ALL2178"/>
      <c r="ALM2178"/>
      <c r="ALN2178"/>
      <c r="ALO2178"/>
      <c r="ALP2178"/>
      <c r="ALQ2178"/>
      <c r="ALR2178"/>
      <c r="ALS2178"/>
      <c r="ALT2178"/>
      <c r="ALU2178"/>
      <c r="ALV2178"/>
      <c r="ALW2178"/>
      <c r="ALX2178"/>
      <c r="ALY2178"/>
      <c r="ALZ2178"/>
      <c r="AMA2178"/>
      <c r="AMB2178"/>
      <c r="AMC2178"/>
      <c r="AMD2178"/>
      <c r="AME2178"/>
      <c r="AMF2178"/>
      <c r="AMG2178"/>
      <c r="AMH2178"/>
      <c r="AMI2178"/>
      <c r="AMJ2178"/>
    </row>
    <row r="2179" spans="1:1024" x14ac:dyDescent="0.2">
      <c r="A2179" s="43"/>
      <c r="B2179" s="43" t="s">
        <v>8</v>
      </c>
      <c r="C2179" s="84" t="s">
        <v>264</v>
      </c>
      <c r="D2179" s="43" t="s">
        <v>147</v>
      </c>
      <c r="E2179" s="52" t="s">
        <v>594</v>
      </c>
      <c r="F2179"/>
      <c r="G2179" s="52" t="s">
        <v>595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  <c r="IO2179"/>
      <c r="IP2179"/>
      <c r="IQ2179"/>
      <c r="IR2179"/>
      <c r="IS2179"/>
      <c r="IT2179"/>
      <c r="IU2179"/>
      <c r="IV2179"/>
      <c r="IW2179"/>
      <c r="IX2179"/>
      <c r="IY2179"/>
      <c r="IZ2179"/>
      <c r="JA2179"/>
      <c r="JB2179"/>
      <c r="JC2179"/>
      <c r="JD2179"/>
      <c r="JE2179"/>
      <c r="JF2179"/>
      <c r="JG2179"/>
      <c r="JH2179"/>
      <c r="JI2179"/>
      <c r="JJ2179"/>
      <c r="JK2179"/>
      <c r="JL2179"/>
      <c r="JM2179"/>
      <c r="JN2179"/>
      <c r="JO2179"/>
      <c r="JP2179"/>
      <c r="JQ2179"/>
      <c r="JR2179"/>
      <c r="JS2179"/>
      <c r="JT2179"/>
      <c r="JU2179"/>
      <c r="JV2179"/>
      <c r="JW2179"/>
      <c r="JX2179"/>
      <c r="JY2179"/>
      <c r="JZ2179"/>
      <c r="KA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Q2179"/>
      <c r="KR2179"/>
      <c r="KS2179"/>
      <c r="KT2179"/>
      <c r="KU2179"/>
      <c r="KV2179"/>
      <c r="KW2179"/>
      <c r="KX2179"/>
      <c r="KY2179"/>
      <c r="KZ2179"/>
      <c r="LA2179"/>
      <c r="LB2179"/>
      <c r="LC2179"/>
      <c r="LD2179"/>
      <c r="LE2179"/>
      <c r="LF2179"/>
      <c r="LG2179"/>
      <c r="LH2179"/>
      <c r="LI2179"/>
      <c r="LJ2179"/>
      <c r="LK2179"/>
      <c r="LL2179"/>
      <c r="LM2179"/>
      <c r="LN2179"/>
      <c r="LO2179"/>
      <c r="LP2179"/>
      <c r="LQ2179"/>
      <c r="LR2179"/>
      <c r="LS2179"/>
      <c r="LT2179"/>
      <c r="LU2179"/>
      <c r="LV2179"/>
      <c r="LW2179"/>
      <c r="LX2179"/>
      <c r="LY2179"/>
      <c r="LZ2179"/>
      <c r="MA2179"/>
      <c r="MB2179"/>
      <c r="MC2179"/>
      <c r="MD2179"/>
      <c r="ME2179"/>
      <c r="MF2179"/>
      <c r="MG2179"/>
      <c r="MH2179"/>
      <c r="MI2179"/>
      <c r="MJ2179"/>
      <c r="MK2179"/>
      <c r="ML2179"/>
      <c r="MM2179"/>
      <c r="MN2179"/>
      <c r="MO2179"/>
      <c r="MP2179"/>
      <c r="MQ2179"/>
      <c r="MR2179"/>
      <c r="MS2179"/>
      <c r="MT2179"/>
      <c r="MU2179"/>
      <c r="MV2179"/>
      <c r="MW2179"/>
      <c r="MX2179"/>
      <c r="MY2179"/>
      <c r="MZ2179"/>
      <c r="NA2179"/>
      <c r="NB2179"/>
      <c r="NC2179"/>
      <c r="ND2179"/>
      <c r="NE2179"/>
      <c r="NF2179"/>
      <c r="NG2179"/>
      <c r="NH2179"/>
      <c r="NI2179"/>
      <c r="NJ2179"/>
      <c r="NK2179"/>
      <c r="NL2179"/>
      <c r="NM2179"/>
      <c r="NN2179"/>
      <c r="NO2179"/>
      <c r="NP2179"/>
      <c r="NQ2179"/>
      <c r="NR2179"/>
      <c r="NS2179"/>
      <c r="NT2179"/>
      <c r="NU2179"/>
      <c r="NV2179"/>
      <c r="NW2179"/>
      <c r="NX2179"/>
      <c r="NY2179"/>
      <c r="NZ2179"/>
      <c r="OA2179"/>
      <c r="OB2179"/>
      <c r="OC2179"/>
      <c r="OD2179"/>
      <c r="OE2179"/>
      <c r="OF2179"/>
      <c r="OG2179"/>
      <c r="OH2179"/>
      <c r="OI2179"/>
      <c r="OJ2179"/>
      <c r="OK2179"/>
      <c r="OL2179"/>
      <c r="OM2179"/>
      <c r="ON2179"/>
      <c r="OO2179"/>
      <c r="OP2179"/>
      <c r="OQ2179"/>
      <c r="OR2179"/>
      <c r="OS2179"/>
      <c r="OT2179"/>
      <c r="OU2179"/>
      <c r="OV2179"/>
      <c r="OW2179"/>
      <c r="OX2179"/>
      <c r="OY2179"/>
      <c r="OZ2179"/>
      <c r="PA2179"/>
      <c r="PB2179"/>
      <c r="PC2179"/>
      <c r="PD2179"/>
      <c r="PE2179"/>
      <c r="PF2179"/>
      <c r="PG2179"/>
      <c r="PH2179"/>
      <c r="PI2179"/>
      <c r="PJ2179"/>
      <c r="PK2179"/>
      <c r="PL2179"/>
      <c r="PM2179"/>
      <c r="PN2179"/>
      <c r="PO2179"/>
      <c r="PP2179"/>
      <c r="PQ2179"/>
      <c r="PR2179"/>
      <c r="PS2179"/>
      <c r="PT2179"/>
      <c r="PU2179"/>
      <c r="PV2179"/>
      <c r="PW2179"/>
      <c r="PX2179"/>
      <c r="PY2179"/>
      <c r="PZ2179"/>
      <c r="QA2179"/>
      <c r="QB2179"/>
      <c r="QC2179"/>
      <c r="QD2179"/>
      <c r="QE2179"/>
      <c r="QF2179"/>
      <c r="QG2179"/>
      <c r="QH2179"/>
      <c r="QI2179"/>
      <c r="QJ2179"/>
      <c r="QK2179"/>
      <c r="QL2179"/>
      <c r="QM2179"/>
      <c r="QN2179"/>
      <c r="QO2179"/>
      <c r="QP2179"/>
      <c r="QQ2179"/>
      <c r="QR2179"/>
      <c r="QS2179"/>
      <c r="QT2179"/>
      <c r="QU2179"/>
      <c r="QV2179"/>
      <c r="QW2179"/>
      <c r="QX2179"/>
      <c r="QY2179"/>
      <c r="QZ2179"/>
      <c r="RA2179"/>
      <c r="RB2179"/>
      <c r="RC2179"/>
      <c r="RD2179"/>
      <c r="RE2179"/>
      <c r="RF2179"/>
      <c r="RG2179"/>
      <c r="RH2179"/>
      <c r="RI2179"/>
      <c r="RJ2179"/>
      <c r="RK2179"/>
      <c r="RL2179"/>
      <c r="RM2179"/>
      <c r="RN2179"/>
      <c r="RO2179"/>
      <c r="RP2179"/>
      <c r="RQ2179"/>
      <c r="RR2179"/>
      <c r="RS2179"/>
      <c r="RT2179"/>
      <c r="RU2179"/>
      <c r="RV2179"/>
      <c r="RW2179"/>
      <c r="RX2179"/>
      <c r="RY2179"/>
      <c r="RZ2179"/>
      <c r="SA2179"/>
      <c r="SB2179"/>
      <c r="SC2179"/>
      <c r="SD2179"/>
      <c r="SE2179"/>
      <c r="SF2179"/>
      <c r="SG2179"/>
      <c r="SH2179"/>
      <c r="SI2179"/>
      <c r="SJ2179"/>
      <c r="SK2179"/>
      <c r="SL2179"/>
      <c r="SM2179"/>
      <c r="SN2179"/>
      <c r="SO2179"/>
      <c r="SP2179"/>
      <c r="SQ2179"/>
      <c r="SR2179"/>
      <c r="SS2179"/>
      <c r="ST2179"/>
      <c r="SU2179"/>
      <c r="SV2179"/>
      <c r="SW2179"/>
      <c r="SX2179"/>
      <c r="SY2179"/>
      <c r="SZ2179"/>
      <c r="TA2179"/>
      <c r="TB2179"/>
      <c r="TC2179"/>
      <c r="TD2179"/>
      <c r="TE2179"/>
      <c r="TF2179"/>
      <c r="TG2179"/>
      <c r="TH2179"/>
      <c r="TI2179"/>
      <c r="TJ2179"/>
      <c r="TK2179"/>
      <c r="TL2179"/>
      <c r="TM2179"/>
      <c r="TN2179"/>
      <c r="TO2179"/>
      <c r="TP2179"/>
      <c r="TQ2179"/>
      <c r="TR2179"/>
      <c r="TS2179"/>
      <c r="TT2179"/>
      <c r="TU2179"/>
      <c r="TV2179"/>
      <c r="TW2179"/>
      <c r="TX2179"/>
      <c r="TY2179"/>
      <c r="TZ2179"/>
      <c r="UA2179"/>
      <c r="UB2179"/>
      <c r="UC2179"/>
      <c r="UD2179"/>
      <c r="UE2179"/>
      <c r="UF2179"/>
      <c r="UG2179"/>
      <c r="UH2179"/>
      <c r="UI2179"/>
      <c r="UJ2179"/>
      <c r="UK2179"/>
      <c r="UL2179"/>
      <c r="UM2179"/>
      <c r="UN2179"/>
      <c r="UO2179"/>
      <c r="UP2179"/>
      <c r="UQ2179"/>
      <c r="UR2179"/>
      <c r="US2179"/>
      <c r="UT2179"/>
      <c r="UU2179"/>
      <c r="UV2179"/>
      <c r="UW2179"/>
      <c r="UX2179"/>
      <c r="UY2179"/>
      <c r="UZ2179"/>
      <c r="VA2179"/>
      <c r="VB2179"/>
      <c r="VC2179"/>
      <c r="VD2179"/>
      <c r="VE2179"/>
      <c r="VF2179"/>
      <c r="VG2179"/>
      <c r="VH2179"/>
      <c r="VI2179"/>
      <c r="VJ2179"/>
      <c r="VK2179"/>
      <c r="VL2179"/>
      <c r="VM2179"/>
      <c r="VN2179"/>
      <c r="VO2179"/>
      <c r="VP2179"/>
      <c r="VQ2179"/>
      <c r="VR2179"/>
      <c r="VS2179"/>
      <c r="VT2179"/>
      <c r="VU2179"/>
      <c r="VV2179"/>
      <c r="VW2179"/>
      <c r="VX2179"/>
      <c r="VY2179"/>
      <c r="VZ2179"/>
      <c r="WA2179"/>
      <c r="WB2179"/>
      <c r="WC2179"/>
      <c r="WD2179"/>
      <c r="WE2179"/>
      <c r="WF2179"/>
      <c r="WG2179"/>
      <c r="WH2179"/>
      <c r="WI2179"/>
      <c r="WJ2179"/>
      <c r="WK2179"/>
      <c r="WL2179"/>
      <c r="WM2179"/>
      <c r="WN2179"/>
      <c r="WO2179"/>
      <c r="WP2179"/>
      <c r="WQ2179"/>
      <c r="WR2179"/>
      <c r="WS2179"/>
      <c r="WT2179"/>
      <c r="WU2179"/>
      <c r="WV2179"/>
      <c r="WW2179"/>
      <c r="WX2179"/>
      <c r="WY2179"/>
      <c r="WZ2179"/>
      <c r="XA2179"/>
      <c r="XB2179"/>
      <c r="XC2179"/>
      <c r="XD2179"/>
      <c r="XE2179"/>
      <c r="XF2179"/>
      <c r="XG2179"/>
      <c r="XH2179"/>
      <c r="XI2179"/>
      <c r="XJ2179"/>
      <c r="XK2179"/>
      <c r="XL2179"/>
      <c r="XM2179"/>
      <c r="XN2179"/>
      <c r="XO2179"/>
      <c r="XP2179"/>
      <c r="XQ2179"/>
      <c r="XR2179"/>
      <c r="XS2179"/>
      <c r="XT2179"/>
      <c r="XU2179"/>
      <c r="XV2179"/>
      <c r="XW2179"/>
      <c r="XX2179"/>
      <c r="XY2179"/>
      <c r="XZ2179"/>
      <c r="YA2179"/>
      <c r="YB2179"/>
      <c r="YC2179"/>
      <c r="YD2179"/>
      <c r="YE2179"/>
      <c r="YF2179"/>
      <c r="YG2179"/>
      <c r="YH2179"/>
      <c r="YI2179"/>
      <c r="YJ2179"/>
      <c r="YK2179"/>
      <c r="YL2179"/>
      <c r="YM2179"/>
      <c r="YN2179"/>
      <c r="YO2179"/>
      <c r="YP2179"/>
      <c r="YQ2179"/>
      <c r="YR2179"/>
      <c r="YS2179"/>
      <c r="YT2179"/>
      <c r="YU2179"/>
      <c r="YV2179"/>
      <c r="YW2179"/>
      <c r="YX2179"/>
      <c r="YY2179"/>
      <c r="YZ2179"/>
      <c r="ZA2179"/>
      <c r="ZB2179"/>
      <c r="ZC2179"/>
      <c r="ZD2179"/>
      <c r="ZE2179"/>
      <c r="ZF2179"/>
      <c r="ZG2179"/>
      <c r="ZH2179"/>
      <c r="ZI2179"/>
      <c r="ZJ2179"/>
      <c r="ZK2179"/>
      <c r="ZL2179"/>
      <c r="ZM2179"/>
      <c r="ZN2179"/>
      <c r="ZO2179"/>
      <c r="ZP2179"/>
      <c r="ZQ2179"/>
      <c r="ZR2179"/>
      <c r="ZS2179"/>
      <c r="ZT2179"/>
      <c r="ZU2179"/>
      <c r="ZV2179"/>
      <c r="ZW2179"/>
      <c r="ZX2179"/>
      <c r="ZY2179"/>
      <c r="ZZ2179"/>
      <c r="AAA2179"/>
      <c r="AAB2179"/>
      <c r="AAC2179"/>
      <c r="AAD2179"/>
      <c r="AAE2179"/>
      <c r="AAF2179"/>
      <c r="AAG2179"/>
      <c r="AAH2179"/>
      <c r="AAI2179"/>
      <c r="AAJ2179"/>
      <c r="AAK2179"/>
      <c r="AAL2179"/>
      <c r="AAM2179"/>
      <c r="AAN2179"/>
      <c r="AAO2179"/>
      <c r="AAP2179"/>
      <c r="AAQ2179"/>
      <c r="AAR2179"/>
      <c r="AAS2179"/>
      <c r="AAT2179"/>
      <c r="AAU2179"/>
      <c r="AAV2179"/>
      <c r="AAW2179"/>
      <c r="AAX2179"/>
      <c r="AAY2179"/>
      <c r="AAZ2179"/>
      <c r="ABA2179"/>
      <c r="ABB2179"/>
      <c r="ABC2179"/>
      <c r="ABD2179"/>
      <c r="ABE2179"/>
      <c r="ABF2179"/>
      <c r="ABG2179"/>
      <c r="ABH2179"/>
      <c r="ABI2179"/>
      <c r="ABJ2179"/>
      <c r="ABK2179"/>
      <c r="ABL2179"/>
      <c r="ABM2179"/>
      <c r="ABN2179"/>
      <c r="ABO2179"/>
      <c r="ABP2179"/>
      <c r="ABQ2179"/>
      <c r="ABR2179"/>
      <c r="ABS2179"/>
      <c r="ABT2179"/>
      <c r="ABU2179"/>
      <c r="ABV2179"/>
      <c r="ABW2179"/>
      <c r="ABX2179"/>
      <c r="ABY2179"/>
      <c r="ABZ2179"/>
      <c r="ACA2179"/>
      <c r="ACB2179"/>
      <c r="ACC2179"/>
      <c r="ACD2179"/>
      <c r="ACE2179"/>
      <c r="ACF2179"/>
      <c r="ACG2179"/>
      <c r="ACH2179"/>
      <c r="ACI2179"/>
      <c r="ACJ2179"/>
      <c r="ACK2179"/>
      <c r="ACL2179"/>
      <c r="ACM2179"/>
      <c r="ACN2179"/>
      <c r="ACO2179"/>
      <c r="ACP2179"/>
      <c r="ACQ2179"/>
      <c r="ACR2179"/>
      <c r="ACS2179"/>
      <c r="ACT2179"/>
      <c r="ACU2179"/>
      <c r="ACV2179"/>
      <c r="ACW2179"/>
      <c r="ACX2179"/>
      <c r="ACY2179"/>
      <c r="ACZ2179"/>
      <c r="ADA2179"/>
      <c r="ADB2179"/>
      <c r="ADC2179"/>
      <c r="ADD2179"/>
      <c r="ADE2179"/>
      <c r="ADF2179"/>
      <c r="ADG2179"/>
      <c r="ADH2179"/>
      <c r="ADI2179"/>
      <c r="ADJ2179"/>
      <c r="ADK2179"/>
      <c r="ADL2179"/>
      <c r="ADM2179"/>
      <c r="ADN2179"/>
      <c r="ADO2179"/>
      <c r="ADP2179"/>
      <c r="ADQ2179"/>
      <c r="ADR2179"/>
      <c r="ADS2179"/>
      <c r="ADT2179"/>
      <c r="ADU2179"/>
      <c r="ADV2179"/>
      <c r="ADW2179"/>
      <c r="ADX2179"/>
      <c r="ADY2179"/>
      <c r="ADZ2179"/>
      <c r="AEA2179"/>
      <c r="AEB2179"/>
      <c r="AEC2179"/>
      <c r="AED2179"/>
      <c r="AEE2179"/>
      <c r="AEF2179"/>
      <c r="AEG2179"/>
      <c r="AEH2179"/>
      <c r="AEI2179"/>
      <c r="AEJ2179"/>
      <c r="AEK2179"/>
      <c r="AEL2179"/>
      <c r="AEM2179"/>
      <c r="AEN2179"/>
      <c r="AEO2179"/>
      <c r="AEP2179"/>
      <c r="AEQ2179"/>
      <c r="AER2179"/>
      <c r="AES2179"/>
      <c r="AET2179"/>
      <c r="AEU2179"/>
      <c r="AEV2179"/>
      <c r="AEW2179"/>
      <c r="AEX2179"/>
      <c r="AEY2179"/>
      <c r="AEZ2179"/>
      <c r="AFA2179"/>
      <c r="AFB2179"/>
      <c r="AFC2179"/>
      <c r="AFD2179"/>
      <c r="AFE2179"/>
      <c r="AFF2179"/>
      <c r="AFG2179"/>
      <c r="AFH2179"/>
      <c r="AFI2179"/>
      <c r="AFJ2179"/>
      <c r="AFK2179"/>
      <c r="AFL2179"/>
      <c r="AFM2179"/>
      <c r="AFN2179"/>
      <c r="AFO2179"/>
      <c r="AFP2179"/>
      <c r="AFQ2179"/>
      <c r="AFR2179"/>
      <c r="AFS2179"/>
      <c r="AFT2179"/>
      <c r="AFU2179"/>
      <c r="AFV2179"/>
      <c r="AFW2179"/>
      <c r="AFX2179"/>
      <c r="AFY2179"/>
      <c r="AFZ2179"/>
      <c r="AGA2179"/>
      <c r="AGB2179"/>
      <c r="AGC2179"/>
      <c r="AGD2179"/>
      <c r="AGE2179"/>
      <c r="AGF2179"/>
      <c r="AGG2179"/>
      <c r="AGH2179"/>
      <c r="AGI2179"/>
      <c r="AGJ2179"/>
      <c r="AGK2179"/>
      <c r="AGL2179"/>
      <c r="AGM2179"/>
      <c r="AGN2179"/>
      <c r="AGO2179"/>
      <c r="AGP2179"/>
      <c r="AGQ2179"/>
      <c r="AGR2179"/>
      <c r="AGS2179"/>
      <c r="AGT2179"/>
      <c r="AGU2179"/>
      <c r="AGV2179"/>
      <c r="AGW2179"/>
      <c r="AGX2179"/>
      <c r="AGY2179"/>
      <c r="AGZ2179"/>
      <c r="AHA2179"/>
      <c r="AHB2179"/>
      <c r="AHC2179"/>
      <c r="AHD2179"/>
      <c r="AHE2179"/>
      <c r="AHF2179"/>
      <c r="AHG2179"/>
      <c r="AHH2179"/>
      <c r="AHI2179"/>
      <c r="AHJ2179"/>
      <c r="AHK2179"/>
      <c r="AHL2179"/>
      <c r="AHM2179"/>
      <c r="AHN2179"/>
      <c r="AHO2179"/>
      <c r="AHP2179"/>
      <c r="AHQ2179"/>
      <c r="AHR2179"/>
      <c r="AHS2179"/>
      <c r="AHT2179"/>
      <c r="AHU2179"/>
      <c r="AHV2179"/>
      <c r="AHW2179"/>
      <c r="AHX2179"/>
      <c r="AHY2179"/>
      <c r="AHZ2179"/>
      <c r="AIA2179"/>
      <c r="AIB2179"/>
      <c r="AIC2179"/>
      <c r="AID2179"/>
      <c r="AIE2179"/>
      <c r="AIF2179"/>
      <c r="AIG2179"/>
      <c r="AIH2179"/>
      <c r="AII2179"/>
      <c r="AIJ2179"/>
      <c r="AIK2179"/>
      <c r="AIL2179"/>
      <c r="AIM2179"/>
      <c r="AIN2179"/>
      <c r="AIO2179"/>
      <c r="AIP2179"/>
      <c r="AIQ2179"/>
      <c r="AIR2179"/>
      <c r="AIS2179"/>
      <c r="AIT2179"/>
      <c r="AIU2179"/>
      <c r="AIV2179"/>
      <c r="AIW2179"/>
      <c r="AIX2179"/>
      <c r="AIY2179"/>
      <c r="AIZ2179"/>
      <c r="AJA2179"/>
      <c r="AJB2179"/>
      <c r="AJC2179"/>
      <c r="AJD2179"/>
      <c r="AJE2179"/>
      <c r="AJF2179"/>
      <c r="AJG2179"/>
      <c r="AJH2179"/>
      <c r="AJI2179"/>
      <c r="AJJ2179"/>
      <c r="AJK2179"/>
      <c r="AJL2179"/>
      <c r="AJM2179"/>
      <c r="AJN2179"/>
      <c r="AJO2179"/>
      <c r="AJP2179"/>
      <c r="AJQ2179"/>
      <c r="AJR2179"/>
      <c r="AJS2179"/>
      <c r="AJT2179"/>
      <c r="AJU2179"/>
      <c r="AJV2179"/>
      <c r="AJW2179"/>
      <c r="AJX2179"/>
      <c r="AJY2179"/>
      <c r="AJZ2179"/>
      <c r="AKA2179"/>
      <c r="AKB2179"/>
      <c r="AKC2179"/>
      <c r="AKD2179"/>
      <c r="AKE2179"/>
      <c r="AKF2179"/>
      <c r="AKG2179"/>
      <c r="AKH2179"/>
      <c r="AKI2179"/>
      <c r="AKJ2179"/>
      <c r="AKK2179"/>
      <c r="AKL2179"/>
      <c r="AKM2179"/>
      <c r="AKN2179"/>
      <c r="AKO2179"/>
      <c r="AKP2179"/>
      <c r="AKQ2179"/>
      <c r="AKR2179"/>
      <c r="AKS2179"/>
      <c r="AKT2179"/>
      <c r="AKU2179"/>
      <c r="AKV2179"/>
      <c r="AKW2179"/>
      <c r="AKX2179"/>
      <c r="AKY2179"/>
      <c r="AKZ2179"/>
      <c r="ALA2179"/>
      <c r="ALB2179"/>
      <c r="ALC2179"/>
      <c r="ALD2179"/>
      <c r="ALE2179"/>
      <c r="ALF2179"/>
      <c r="ALG2179"/>
      <c r="ALH2179"/>
      <c r="ALI2179"/>
      <c r="ALJ2179"/>
      <c r="ALK2179"/>
      <c r="ALL2179"/>
      <c r="ALM2179"/>
      <c r="ALN2179"/>
      <c r="ALO2179"/>
      <c r="ALP2179"/>
      <c r="ALQ2179"/>
      <c r="ALR2179"/>
      <c r="ALS2179"/>
      <c r="ALT2179"/>
      <c r="ALU2179"/>
      <c r="ALV2179"/>
      <c r="ALW2179"/>
      <c r="ALX2179"/>
      <c r="ALY2179"/>
      <c r="ALZ2179"/>
      <c r="AMA2179"/>
      <c r="AMB2179"/>
      <c r="AMC2179"/>
      <c r="AMD2179"/>
      <c r="AME2179"/>
      <c r="AMF2179"/>
      <c r="AMG2179"/>
      <c r="AMH2179"/>
      <c r="AMI2179"/>
      <c r="AMJ2179"/>
    </row>
    <row r="2180" spans="1:1024" x14ac:dyDescent="0.2">
      <c r="A2180" s="43"/>
      <c r="B2180" s="43" t="s">
        <v>8</v>
      </c>
      <c r="C2180" s="84" t="s">
        <v>264</v>
      </c>
      <c r="D2180" s="43" t="s">
        <v>147</v>
      </c>
      <c r="E2180" s="52" t="s">
        <v>596</v>
      </c>
      <c r="F2180"/>
      <c r="G2180" s="52" t="s">
        <v>597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  <c r="IO2180"/>
      <c r="IP2180"/>
      <c r="IQ2180"/>
      <c r="IR2180"/>
      <c r="IS2180"/>
      <c r="IT2180"/>
      <c r="IU2180"/>
      <c r="IV2180"/>
      <c r="IW2180"/>
      <c r="IX2180"/>
      <c r="IY2180"/>
      <c r="IZ2180"/>
      <c r="JA2180"/>
      <c r="JB2180"/>
      <c r="JC2180"/>
      <c r="JD2180"/>
      <c r="JE2180"/>
      <c r="JF2180"/>
      <c r="JG2180"/>
      <c r="JH2180"/>
      <c r="JI2180"/>
      <c r="JJ2180"/>
      <c r="JK2180"/>
      <c r="JL2180"/>
      <c r="JM2180"/>
      <c r="JN2180"/>
      <c r="JO2180"/>
      <c r="JP2180"/>
      <c r="JQ2180"/>
      <c r="JR2180"/>
      <c r="JS2180"/>
      <c r="JT2180"/>
      <c r="JU2180"/>
      <c r="JV2180"/>
      <c r="JW2180"/>
      <c r="JX2180"/>
      <c r="JY2180"/>
      <c r="JZ2180"/>
      <c r="KA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Q2180"/>
      <c r="KR2180"/>
      <c r="KS2180"/>
      <c r="KT2180"/>
      <c r="KU2180"/>
      <c r="KV2180"/>
      <c r="KW2180"/>
      <c r="KX2180"/>
      <c r="KY2180"/>
      <c r="KZ2180"/>
      <c r="LA2180"/>
      <c r="LB2180"/>
      <c r="LC2180"/>
      <c r="LD2180"/>
      <c r="LE2180"/>
      <c r="LF2180"/>
      <c r="LG2180"/>
      <c r="LH2180"/>
      <c r="LI2180"/>
      <c r="LJ2180"/>
      <c r="LK2180"/>
      <c r="LL2180"/>
      <c r="LM2180"/>
      <c r="LN2180"/>
      <c r="LO2180"/>
      <c r="LP2180"/>
      <c r="LQ2180"/>
      <c r="LR2180"/>
      <c r="LS2180"/>
      <c r="LT2180"/>
      <c r="LU2180"/>
      <c r="LV2180"/>
      <c r="LW2180"/>
      <c r="LX2180"/>
      <c r="LY2180"/>
      <c r="LZ2180"/>
      <c r="MA2180"/>
      <c r="MB2180"/>
      <c r="MC2180"/>
      <c r="MD2180"/>
      <c r="ME2180"/>
      <c r="MF2180"/>
      <c r="MG2180"/>
      <c r="MH2180"/>
      <c r="MI2180"/>
      <c r="MJ2180"/>
      <c r="MK2180"/>
      <c r="ML2180"/>
      <c r="MM2180"/>
      <c r="MN2180"/>
      <c r="MO2180"/>
      <c r="MP2180"/>
      <c r="MQ2180"/>
      <c r="MR2180"/>
      <c r="MS2180"/>
      <c r="MT2180"/>
      <c r="MU2180"/>
      <c r="MV2180"/>
      <c r="MW2180"/>
      <c r="MX2180"/>
      <c r="MY2180"/>
      <c r="MZ2180"/>
      <c r="NA2180"/>
      <c r="NB2180"/>
      <c r="NC2180"/>
      <c r="ND2180"/>
      <c r="NE2180"/>
      <c r="NF2180"/>
      <c r="NG2180"/>
      <c r="NH2180"/>
      <c r="NI2180"/>
      <c r="NJ2180"/>
      <c r="NK2180"/>
      <c r="NL2180"/>
      <c r="NM2180"/>
      <c r="NN2180"/>
      <c r="NO2180"/>
      <c r="NP2180"/>
      <c r="NQ2180"/>
      <c r="NR2180"/>
      <c r="NS2180"/>
      <c r="NT2180"/>
      <c r="NU2180"/>
      <c r="NV2180"/>
      <c r="NW2180"/>
      <c r="NX2180"/>
      <c r="NY2180"/>
      <c r="NZ2180"/>
      <c r="OA2180"/>
      <c r="OB2180"/>
      <c r="OC2180"/>
      <c r="OD2180"/>
      <c r="OE2180"/>
      <c r="OF2180"/>
      <c r="OG2180"/>
      <c r="OH2180"/>
      <c r="OI2180"/>
      <c r="OJ2180"/>
      <c r="OK2180"/>
      <c r="OL2180"/>
      <c r="OM2180"/>
      <c r="ON2180"/>
      <c r="OO2180"/>
      <c r="OP2180"/>
      <c r="OQ2180"/>
      <c r="OR2180"/>
      <c r="OS2180"/>
      <c r="OT2180"/>
      <c r="OU2180"/>
      <c r="OV2180"/>
      <c r="OW2180"/>
      <c r="OX2180"/>
      <c r="OY2180"/>
      <c r="OZ2180"/>
      <c r="PA2180"/>
      <c r="PB2180"/>
      <c r="PC2180"/>
      <c r="PD2180"/>
      <c r="PE2180"/>
      <c r="PF2180"/>
      <c r="PG2180"/>
      <c r="PH2180"/>
      <c r="PI2180"/>
      <c r="PJ2180"/>
      <c r="PK2180"/>
      <c r="PL2180"/>
      <c r="PM2180"/>
      <c r="PN2180"/>
      <c r="PO2180"/>
      <c r="PP2180"/>
      <c r="PQ2180"/>
      <c r="PR2180"/>
      <c r="PS2180"/>
      <c r="PT2180"/>
      <c r="PU2180"/>
      <c r="PV2180"/>
      <c r="PW2180"/>
      <c r="PX2180"/>
      <c r="PY2180"/>
      <c r="PZ2180"/>
      <c r="QA2180"/>
      <c r="QB2180"/>
      <c r="QC2180"/>
      <c r="QD2180"/>
      <c r="QE2180"/>
      <c r="QF2180"/>
      <c r="QG2180"/>
      <c r="QH2180"/>
      <c r="QI2180"/>
      <c r="QJ2180"/>
      <c r="QK2180"/>
      <c r="QL2180"/>
      <c r="QM2180"/>
      <c r="QN2180"/>
      <c r="QO2180"/>
      <c r="QP2180"/>
      <c r="QQ2180"/>
      <c r="QR2180"/>
      <c r="QS2180"/>
      <c r="QT2180"/>
      <c r="QU2180"/>
      <c r="QV2180"/>
      <c r="QW2180"/>
      <c r="QX2180"/>
      <c r="QY2180"/>
      <c r="QZ2180"/>
      <c r="RA2180"/>
      <c r="RB2180"/>
      <c r="RC2180"/>
      <c r="RD2180"/>
      <c r="RE2180"/>
      <c r="RF2180"/>
      <c r="RG2180"/>
      <c r="RH2180"/>
      <c r="RI2180"/>
      <c r="RJ2180"/>
      <c r="RK2180"/>
      <c r="RL2180"/>
      <c r="RM2180"/>
      <c r="RN2180"/>
      <c r="RO2180"/>
      <c r="RP2180"/>
      <c r="RQ2180"/>
      <c r="RR2180"/>
      <c r="RS2180"/>
      <c r="RT2180"/>
      <c r="RU2180"/>
      <c r="RV2180"/>
      <c r="RW2180"/>
      <c r="RX2180"/>
      <c r="RY2180"/>
      <c r="RZ2180"/>
      <c r="SA2180"/>
      <c r="SB2180"/>
      <c r="SC2180"/>
      <c r="SD2180"/>
      <c r="SE2180"/>
      <c r="SF2180"/>
      <c r="SG2180"/>
      <c r="SH2180"/>
      <c r="SI2180"/>
      <c r="SJ2180"/>
      <c r="SK2180"/>
      <c r="SL2180"/>
      <c r="SM2180"/>
      <c r="SN2180"/>
      <c r="SO2180"/>
      <c r="SP2180"/>
      <c r="SQ2180"/>
      <c r="SR2180"/>
      <c r="SS2180"/>
      <c r="ST2180"/>
      <c r="SU2180"/>
      <c r="SV2180"/>
      <c r="SW2180"/>
      <c r="SX2180"/>
      <c r="SY2180"/>
      <c r="SZ2180"/>
      <c r="TA2180"/>
      <c r="TB2180"/>
      <c r="TC2180"/>
      <c r="TD2180"/>
      <c r="TE2180"/>
      <c r="TF2180"/>
      <c r="TG2180"/>
      <c r="TH2180"/>
      <c r="TI2180"/>
      <c r="TJ2180"/>
      <c r="TK2180"/>
      <c r="TL2180"/>
      <c r="TM2180"/>
      <c r="TN2180"/>
      <c r="TO2180"/>
      <c r="TP2180"/>
      <c r="TQ2180"/>
      <c r="TR2180"/>
      <c r="TS2180"/>
      <c r="TT2180"/>
      <c r="TU2180"/>
      <c r="TV2180"/>
      <c r="TW2180"/>
      <c r="TX2180"/>
      <c r="TY2180"/>
      <c r="TZ2180"/>
      <c r="UA2180"/>
      <c r="UB2180"/>
      <c r="UC2180"/>
      <c r="UD2180"/>
      <c r="UE2180"/>
      <c r="UF2180"/>
      <c r="UG2180"/>
      <c r="UH2180"/>
      <c r="UI2180"/>
      <c r="UJ2180"/>
      <c r="UK2180"/>
      <c r="UL2180"/>
      <c r="UM2180"/>
      <c r="UN2180"/>
      <c r="UO2180"/>
      <c r="UP2180"/>
      <c r="UQ2180"/>
      <c r="UR2180"/>
      <c r="US2180"/>
      <c r="UT2180"/>
      <c r="UU2180"/>
      <c r="UV2180"/>
      <c r="UW2180"/>
      <c r="UX2180"/>
      <c r="UY2180"/>
      <c r="UZ2180"/>
      <c r="VA2180"/>
      <c r="VB2180"/>
      <c r="VC2180"/>
      <c r="VD2180"/>
      <c r="VE2180"/>
      <c r="VF2180"/>
      <c r="VG2180"/>
      <c r="VH2180"/>
      <c r="VI2180"/>
      <c r="VJ2180"/>
      <c r="VK2180"/>
      <c r="VL2180"/>
      <c r="VM2180"/>
      <c r="VN2180"/>
      <c r="VO2180"/>
      <c r="VP2180"/>
      <c r="VQ2180"/>
      <c r="VR2180"/>
      <c r="VS2180"/>
      <c r="VT2180"/>
      <c r="VU2180"/>
      <c r="VV2180"/>
      <c r="VW2180"/>
      <c r="VX2180"/>
      <c r="VY2180"/>
      <c r="VZ2180"/>
      <c r="WA2180"/>
      <c r="WB2180"/>
      <c r="WC2180"/>
      <c r="WD2180"/>
      <c r="WE2180"/>
      <c r="WF2180"/>
      <c r="WG2180"/>
      <c r="WH2180"/>
      <c r="WI2180"/>
      <c r="WJ2180"/>
      <c r="WK2180"/>
      <c r="WL2180"/>
      <c r="WM2180"/>
      <c r="WN2180"/>
      <c r="WO2180"/>
      <c r="WP2180"/>
      <c r="WQ2180"/>
      <c r="WR2180"/>
      <c r="WS2180"/>
      <c r="WT2180"/>
      <c r="WU2180"/>
      <c r="WV2180"/>
      <c r="WW2180"/>
      <c r="WX2180"/>
      <c r="WY2180"/>
      <c r="WZ2180"/>
      <c r="XA2180"/>
      <c r="XB2180"/>
      <c r="XC2180"/>
      <c r="XD2180"/>
      <c r="XE2180"/>
      <c r="XF2180"/>
      <c r="XG2180"/>
      <c r="XH2180"/>
      <c r="XI2180"/>
      <c r="XJ2180"/>
      <c r="XK2180"/>
      <c r="XL2180"/>
      <c r="XM2180"/>
      <c r="XN2180"/>
      <c r="XO2180"/>
      <c r="XP2180"/>
      <c r="XQ2180"/>
      <c r="XR2180"/>
      <c r="XS2180"/>
      <c r="XT2180"/>
      <c r="XU2180"/>
      <c r="XV2180"/>
      <c r="XW2180"/>
      <c r="XX2180"/>
      <c r="XY2180"/>
      <c r="XZ2180"/>
      <c r="YA2180"/>
      <c r="YB2180"/>
      <c r="YC2180"/>
      <c r="YD2180"/>
      <c r="YE2180"/>
      <c r="YF2180"/>
      <c r="YG2180"/>
      <c r="YH2180"/>
      <c r="YI2180"/>
      <c r="YJ2180"/>
      <c r="YK2180"/>
      <c r="YL2180"/>
      <c r="YM2180"/>
      <c r="YN2180"/>
      <c r="YO2180"/>
      <c r="YP2180"/>
      <c r="YQ2180"/>
      <c r="YR2180"/>
      <c r="YS2180"/>
      <c r="YT2180"/>
      <c r="YU2180"/>
      <c r="YV2180"/>
      <c r="YW2180"/>
      <c r="YX2180"/>
      <c r="YY2180"/>
      <c r="YZ2180"/>
      <c r="ZA2180"/>
      <c r="ZB2180"/>
      <c r="ZC2180"/>
      <c r="ZD2180"/>
      <c r="ZE2180"/>
      <c r="ZF2180"/>
      <c r="ZG2180"/>
      <c r="ZH2180"/>
      <c r="ZI2180"/>
      <c r="ZJ2180"/>
      <c r="ZK2180"/>
      <c r="ZL2180"/>
      <c r="ZM2180"/>
      <c r="ZN2180"/>
      <c r="ZO2180"/>
      <c r="ZP2180"/>
      <c r="ZQ2180"/>
      <c r="ZR2180"/>
      <c r="ZS2180"/>
      <c r="ZT2180"/>
      <c r="ZU2180"/>
      <c r="ZV2180"/>
      <c r="ZW2180"/>
      <c r="ZX2180"/>
      <c r="ZY2180"/>
      <c r="ZZ2180"/>
      <c r="AAA2180"/>
      <c r="AAB2180"/>
      <c r="AAC2180"/>
      <c r="AAD2180"/>
      <c r="AAE2180"/>
      <c r="AAF2180"/>
      <c r="AAG2180"/>
      <c r="AAH2180"/>
      <c r="AAI2180"/>
      <c r="AAJ2180"/>
      <c r="AAK2180"/>
      <c r="AAL2180"/>
      <c r="AAM2180"/>
      <c r="AAN2180"/>
      <c r="AAO2180"/>
      <c r="AAP2180"/>
      <c r="AAQ2180"/>
      <c r="AAR2180"/>
      <c r="AAS2180"/>
      <c r="AAT2180"/>
      <c r="AAU2180"/>
      <c r="AAV2180"/>
      <c r="AAW2180"/>
      <c r="AAX2180"/>
      <c r="AAY2180"/>
      <c r="AAZ2180"/>
      <c r="ABA2180"/>
      <c r="ABB2180"/>
      <c r="ABC2180"/>
      <c r="ABD2180"/>
      <c r="ABE2180"/>
      <c r="ABF2180"/>
      <c r="ABG2180"/>
      <c r="ABH2180"/>
      <c r="ABI2180"/>
      <c r="ABJ2180"/>
      <c r="ABK2180"/>
      <c r="ABL2180"/>
      <c r="ABM2180"/>
      <c r="ABN2180"/>
      <c r="ABO2180"/>
      <c r="ABP2180"/>
      <c r="ABQ2180"/>
      <c r="ABR2180"/>
      <c r="ABS2180"/>
      <c r="ABT2180"/>
      <c r="ABU2180"/>
      <c r="ABV2180"/>
      <c r="ABW2180"/>
      <c r="ABX2180"/>
      <c r="ABY2180"/>
      <c r="ABZ2180"/>
      <c r="ACA2180"/>
      <c r="ACB2180"/>
      <c r="ACC2180"/>
      <c r="ACD2180"/>
      <c r="ACE2180"/>
      <c r="ACF2180"/>
      <c r="ACG2180"/>
      <c r="ACH2180"/>
      <c r="ACI2180"/>
      <c r="ACJ2180"/>
      <c r="ACK2180"/>
      <c r="ACL2180"/>
      <c r="ACM2180"/>
      <c r="ACN2180"/>
      <c r="ACO2180"/>
      <c r="ACP2180"/>
      <c r="ACQ2180"/>
      <c r="ACR2180"/>
      <c r="ACS2180"/>
      <c r="ACT2180"/>
      <c r="ACU2180"/>
      <c r="ACV2180"/>
      <c r="ACW2180"/>
      <c r="ACX2180"/>
      <c r="ACY2180"/>
      <c r="ACZ2180"/>
      <c r="ADA2180"/>
      <c r="ADB2180"/>
      <c r="ADC2180"/>
      <c r="ADD2180"/>
      <c r="ADE2180"/>
      <c r="ADF2180"/>
      <c r="ADG2180"/>
      <c r="ADH2180"/>
      <c r="ADI2180"/>
      <c r="ADJ2180"/>
      <c r="ADK2180"/>
      <c r="ADL2180"/>
      <c r="ADM2180"/>
      <c r="ADN2180"/>
      <c r="ADO2180"/>
      <c r="ADP2180"/>
      <c r="ADQ2180"/>
      <c r="ADR2180"/>
      <c r="ADS2180"/>
      <c r="ADT2180"/>
      <c r="ADU2180"/>
      <c r="ADV2180"/>
      <c r="ADW2180"/>
      <c r="ADX2180"/>
      <c r="ADY2180"/>
      <c r="ADZ2180"/>
      <c r="AEA2180"/>
      <c r="AEB2180"/>
      <c r="AEC2180"/>
      <c r="AED2180"/>
      <c r="AEE2180"/>
      <c r="AEF2180"/>
      <c r="AEG2180"/>
      <c r="AEH2180"/>
      <c r="AEI2180"/>
      <c r="AEJ2180"/>
      <c r="AEK2180"/>
      <c r="AEL2180"/>
      <c r="AEM2180"/>
      <c r="AEN2180"/>
      <c r="AEO2180"/>
      <c r="AEP2180"/>
      <c r="AEQ2180"/>
      <c r="AER2180"/>
      <c r="AES2180"/>
      <c r="AET2180"/>
      <c r="AEU2180"/>
      <c r="AEV2180"/>
      <c r="AEW2180"/>
      <c r="AEX2180"/>
      <c r="AEY2180"/>
      <c r="AEZ2180"/>
      <c r="AFA2180"/>
      <c r="AFB2180"/>
      <c r="AFC2180"/>
      <c r="AFD2180"/>
      <c r="AFE2180"/>
      <c r="AFF2180"/>
      <c r="AFG2180"/>
      <c r="AFH2180"/>
      <c r="AFI2180"/>
      <c r="AFJ2180"/>
      <c r="AFK2180"/>
      <c r="AFL2180"/>
      <c r="AFM2180"/>
      <c r="AFN2180"/>
      <c r="AFO2180"/>
      <c r="AFP2180"/>
      <c r="AFQ2180"/>
      <c r="AFR2180"/>
      <c r="AFS2180"/>
      <c r="AFT2180"/>
      <c r="AFU2180"/>
      <c r="AFV2180"/>
      <c r="AFW2180"/>
      <c r="AFX2180"/>
      <c r="AFY2180"/>
      <c r="AFZ2180"/>
      <c r="AGA2180"/>
      <c r="AGB2180"/>
      <c r="AGC2180"/>
      <c r="AGD2180"/>
      <c r="AGE2180"/>
      <c r="AGF2180"/>
      <c r="AGG2180"/>
      <c r="AGH2180"/>
      <c r="AGI2180"/>
      <c r="AGJ2180"/>
      <c r="AGK2180"/>
      <c r="AGL2180"/>
      <c r="AGM2180"/>
      <c r="AGN2180"/>
      <c r="AGO2180"/>
      <c r="AGP2180"/>
      <c r="AGQ2180"/>
      <c r="AGR2180"/>
      <c r="AGS2180"/>
      <c r="AGT2180"/>
      <c r="AGU2180"/>
      <c r="AGV2180"/>
      <c r="AGW2180"/>
      <c r="AGX2180"/>
      <c r="AGY2180"/>
      <c r="AGZ2180"/>
      <c r="AHA2180"/>
      <c r="AHB2180"/>
      <c r="AHC2180"/>
      <c r="AHD2180"/>
      <c r="AHE2180"/>
      <c r="AHF2180"/>
      <c r="AHG2180"/>
      <c r="AHH2180"/>
      <c r="AHI2180"/>
      <c r="AHJ2180"/>
      <c r="AHK2180"/>
      <c r="AHL2180"/>
      <c r="AHM2180"/>
      <c r="AHN2180"/>
      <c r="AHO2180"/>
      <c r="AHP2180"/>
      <c r="AHQ2180"/>
      <c r="AHR2180"/>
      <c r="AHS2180"/>
      <c r="AHT2180"/>
      <c r="AHU2180"/>
      <c r="AHV2180"/>
      <c r="AHW2180"/>
      <c r="AHX2180"/>
      <c r="AHY2180"/>
      <c r="AHZ2180"/>
      <c r="AIA2180"/>
      <c r="AIB2180"/>
      <c r="AIC2180"/>
      <c r="AID2180"/>
      <c r="AIE2180"/>
      <c r="AIF2180"/>
      <c r="AIG2180"/>
      <c r="AIH2180"/>
      <c r="AII2180"/>
      <c r="AIJ2180"/>
      <c r="AIK2180"/>
      <c r="AIL2180"/>
      <c r="AIM2180"/>
      <c r="AIN2180"/>
      <c r="AIO2180"/>
      <c r="AIP2180"/>
      <c r="AIQ2180"/>
      <c r="AIR2180"/>
      <c r="AIS2180"/>
      <c r="AIT2180"/>
      <c r="AIU2180"/>
      <c r="AIV2180"/>
      <c r="AIW2180"/>
      <c r="AIX2180"/>
      <c r="AIY2180"/>
      <c r="AIZ2180"/>
      <c r="AJA2180"/>
      <c r="AJB2180"/>
      <c r="AJC2180"/>
      <c r="AJD2180"/>
      <c r="AJE2180"/>
      <c r="AJF2180"/>
      <c r="AJG2180"/>
      <c r="AJH2180"/>
      <c r="AJI2180"/>
      <c r="AJJ2180"/>
      <c r="AJK2180"/>
      <c r="AJL2180"/>
      <c r="AJM2180"/>
      <c r="AJN2180"/>
      <c r="AJO2180"/>
      <c r="AJP2180"/>
      <c r="AJQ2180"/>
      <c r="AJR2180"/>
      <c r="AJS2180"/>
      <c r="AJT2180"/>
      <c r="AJU2180"/>
      <c r="AJV2180"/>
      <c r="AJW2180"/>
      <c r="AJX2180"/>
      <c r="AJY2180"/>
      <c r="AJZ2180"/>
      <c r="AKA2180"/>
      <c r="AKB2180"/>
      <c r="AKC2180"/>
      <c r="AKD2180"/>
      <c r="AKE2180"/>
      <c r="AKF2180"/>
      <c r="AKG2180"/>
      <c r="AKH2180"/>
      <c r="AKI2180"/>
      <c r="AKJ2180"/>
      <c r="AKK2180"/>
      <c r="AKL2180"/>
      <c r="AKM2180"/>
      <c r="AKN2180"/>
      <c r="AKO2180"/>
      <c r="AKP2180"/>
      <c r="AKQ2180"/>
      <c r="AKR2180"/>
      <c r="AKS2180"/>
      <c r="AKT2180"/>
      <c r="AKU2180"/>
      <c r="AKV2180"/>
      <c r="AKW2180"/>
      <c r="AKX2180"/>
      <c r="AKY2180"/>
      <c r="AKZ2180"/>
      <c r="ALA2180"/>
      <c r="ALB2180"/>
      <c r="ALC2180"/>
      <c r="ALD2180"/>
      <c r="ALE2180"/>
      <c r="ALF2180"/>
      <c r="ALG2180"/>
      <c r="ALH2180"/>
      <c r="ALI2180"/>
      <c r="ALJ2180"/>
      <c r="ALK2180"/>
      <c r="ALL2180"/>
      <c r="ALM2180"/>
      <c r="ALN2180"/>
      <c r="ALO2180"/>
      <c r="ALP2180"/>
      <c r="ALQ2180"/>
      <c r="ALR2180"/>
      <c r="ALS2180"/>
      <c r="ALT2180"/>
      <c r="ALU2180"/>
      <c r="ALV2180"/>
      <c r="ALW2180"/>
      <c r="ALX2180"/>
      <c r="ALY2180"/>
      <c r="ALZ2180"/>
      <c r="AMA2180"/>
      <c r="AMB2180"/>
      <c r="AMC2180"/>
      <c r="AMD2180"/>
      <c r="AME2180"/>
      <c r="AMF2180"/>
      <c r="AMG2180"/>
      <c r="AMH2180"/>
      <c r="AMI2180"/>
      <c r="AMJ2180"/>
    </row>
    <row r="2181" spans="1:1024" x14ac:dyDescent="0.2">
      <c r="A2181" s="43"/>
      <c r="B2181" s="43" t="s">
        <v>8</v>
      </c>
      <c r="C2181" s="84" t="s">
        <v>264</v>
      </c>
      <c r="D2181" s="43" t="s">
        <v>147</v>
      </c>
      <c r="E2181" s="52" t="s">
        <v>598</v>
      </c>
      <c r="F2181"/>
      <c r="G2181" s="52" t="s">
        <v>599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  <c r="IO2181"/>
      <c r="IP2181"/>
      <c r="IQ2181"/>
      <c r="IR2181"/>
      <c r="IS2181"/>
      <c r="IT2181"/>
      <c r="IU2181"/>
      <c r="IV2181"/>
      <c r="IW2181"/>
      <c r="IX2181"/>
      <c r="IY2181"/>
      <c r="IZ2181"/>
      <c r="JA2181"/>
      <c r="JB2181"/>
      <c r="JC2181"/>
      <c r="JD2181"/>
      <c r="JE2181"/>
      <c r="JF2181"/>
      <c r="JG2181"/>
      <c r="JH2181"/>
      <c r="JI2181"/>
      <c r="JJ2181"/>
      <c r="JK2181"/>
      <c r="JL2181"/>
      <c r="JM2181"/>
      <c r="JN2181"/>
      <c r="JO2181"/>
      <c r="JP2181"/>
      <c r="JQ2181"/>
      <c r="JR2181"/>
      <c r="JS2181"/>
      <c r="JT2181"/>
      <c r="JU2181"/>
      <c r="JV2181"/>
      <c r="JW2181"/>
      <c r="JX2181"/>
      <c r="JY2181"/>
      <c r="JZ2181"/>
      <c r="KA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Q2181"/>
      <c r="KR2181"/>
      <c r="KS2181"/>
      <c r="KT2181"/>
      <c r="KU2181"/>
      <c r="KV2181"/>
      <c r="KW2181"/>
      <c r="KX2181"/>
      <c r="KY2181"/>
      <c r="KZ2181"/>
      <c r="LA2181"/>
      <c r="LB2181"/>
      <c r="LC2181"/>
      <c r="LD2181"/>
      <c r="LE2181"/>
      <c r="LF2181"/>
      <c r="LG2181"/>
      <c r="LH2181"/>
      <c r="LI2181"/>
      <c r="LJ2181"/>
      <c r="LK2181"/>
      <c r="LL2181"/>
      <c r="LM2181"/>
      <c r="LN2181"/>
      <c r="LO2181"/>
      <c r="LP2181"/>
      <c r="LQ2181"/>
      <c r="LR2181"/>
      <c r="LS2181"/>
      <c r="LT2181"/>
      <c r="LU2181"/>
      <c r="LV2181"/>
      <c r="LW2181"/>
      <c r="LX2181"/>
      <c r="LY2181"/>
      <c r="LZ2181"/>
      <c r="MA2181"/>
      <c r="MB2181"/>
      <c r="MC2181"/>
      <c r="MD2181"/>
      <c r="ME2181"/>
      <c r="MF2181"/>
      <c r="MG2181"/>
      <c r="MH2181"/>
      <c r="MI2181"/>
      <c r="MJ2181"/>
      <c r="MK2181"/>
      <c r="ML2181"/>
      <c r="MM2181"/>
      <c r="MN2181"/>
      <c r="MO2181"/>
      <c r="MP2181"/>
      <c r="MQ2181"/>
      <c r="MR2181"/>
      <c r="MS2181"/>
      <c r="MT2181"/>
      <c r="MU2181"/>
      <c r="MV2181"/>
      <c r="MW2181"/>
      <c r="MX2181"/>
      <c r="MY2181"/>
      <c r="MZ2181"/>
      <c r="NA2181"/>
      <c r="NB2181"/>
      <c r="NC2181"/>
      <c r="ND2181"/>
      <c r="NE2181"/>
      <c r="NF2181"/>
      <c r="NG2181"/>
      <c r="NH2181"/>
      <c r="NI2181"/>
      <c r="NJ2181"/>
      <c r="NK2181"/>
      <c r="NL2181"/>
      <c r="NM2181"/>
      <c r="NN2181"/>
      <c r="NO2181"/>
      <c r="NP2181"/>
      <c r="NQ2181"/>
      <c r="NR2181"/>
      <c r="NS2181"/>
      <c r="NT2181"/>
      <c r="NU2181"/>
      <c r="NV2181"/>
      <c r="NW2181"/>
      <c r="NX2181"/>
      <c r="NY2181"/>
      <c r="NZ2181"/>
      <c r="OA2181"/>
      <c r="OB2181"/>
      <c r="OC2181"/>
      <c r="OD2181"/>
      <c r="OE2181"/>
      <c r="OF2181"/>
      <c r="OG2181"/>
      <c r="OH2181"/>
      <c r="OI2181"/>
      <c r="OJ2181"/>
      <c r="OK2181"/>
      <c r="OL2181"/>
      <c r="OM2181"/>
      <c r="ON2181"/>
      <c r="OO2181"/>
      <c r="OP2181"/>
      <c r="OQ2181"/>
      <c r="OR2181"/>
      <c r="OS2181"/>
      <c r="OT2181"/>
      <c r="OU2181"/>
      <c r="OV2181"/>
      <c r="OW2181"/>
      <c r="OX2181"/>
      <c r="OY2181"/>
      <c r="OZ2181"/>
      <c r="PA2181"/>
      <c r="PB2181"/>
      <c r="PC2181"/>
      <c r="PD2181"/>
      <c r="PE2181"/>
      <c r="PF2181"/>
      <c r="PG2181"/>
      <c r="PH2181"/>
      <c r="PI2181"/>
      <c r="PJ2181"/>
      <c r="PK2181"/>
      <c r="PL2181"/>
      <c r="PM2181"/>
      <c r="PN2181"/>
      <c r="PO2181"/>
      <c r="PP2181"/>
      <c r="PQ2181"/>
      <c r="PR2181"/>
      <c r="PS2181"/>
      <c r="PT2181"/>
      <c r="PU2181"/>
      <c r="PV2181"/>
      <c r="PW2181"/>
      <c r="PX2181"/>
      <c r="PY2181"/>
      <c r="PZ2181"/>
      <c r="QA2181"/>
      <c r="QB2181"/>
      <c r="QC2181"/>
      <c r="QD2181"/>
      <c r="QE2181"/>
      <c r="QF2181"/>
      <c r="QG2181"/>
      <c r="QH2181"/>
      <c r="QI2181"/>
      <c r="QJ2181"/>
      <c r="QK2181"/>
      <c r="QL2181"/>
      <c r="QM2181"/>
      <c r="QN2181"/>
      <c r="QO2181"/>
      <c r="QP2181"/>
      <c r="QQ2181"/>
      <c r="QR2181"/>
      <c r="QS2181"/>
      <c r="QT2181"/>
      <c r="QU2181"/>
      <c r="QV2181"/>
      <c r="QW2181"/>
      <c r="QX2181"/>
      <c r="QY2181"/>
      <c r="QZ2181"/>
      <c r="RA2181"/>
      <c r="RB2181"/>
      <c r="RC2181"/>
      <c r="RD2181"/>
      <c r="RE2181"/>
      <c r="RF2181"/>
      <c r="RG2181"/>
      <c r="RH2181"/>
      <c r="RI2181"/>
      <c r="RJ2181"/>
      <c r="RK2181"/>
      <c r="RL2181"/>
      <c r="RM2181"/>
      <c r="RN2181"/>
      <c r="RO2181"/>
      <c r="RP2181"/>
      <c r="RQ2181"/>
      <c r="RR2181"/>
      <c r="RS2181"/>
      <c r="RT2181"/>
      <c r="RU2181"/>
      <c r="RV2181"/>
      <c r="RW2181"/>
      <c r="RX2181"/>
      <c r="RY2181"/>
      <c r="RZ2181"/>
      <c r="SA2181"/>
      <c r="SB2181"/>
      <c r="SC2181"/>
      <c r="SD2181"/>
      <c r="SE2181"/>
      <c r="SF2181"/>
      <c r="SG2181"/>
      <c r="SH2181"/>
      <c r="SI2181"/>
      <c r="SJ2181"/>
      <c r="SK2181"/>
      <c r="SL2181"/>
      <c r="SM2181"/>
      <c r="SN2181"/>
      <c r="SO2181"/>
      <c r="SP2181"/>
      <c r="SQ2181"/>
      <c r="SR2181"/>
      <c r="SS2181"/>
      <c r="ST2181"/>
      <c r="SU2181"/>
      <c r="SV2181"/>
      <c r="SW2181"/>
      <c r="SX2181"/>
      <c r="SY2181"/>
      <c r="SZ2181"/>
      <c r="TA2181"/>
      <c r="TB2181"/>
      <c r="TC2181"/>
      <c r="TD2181"/>
      <c r="TE2181"/>
      <c r="TF2181"/>
      <c r="TG2181"/>
      <c r="TH2181"/>
      <c r="TI2181"/>
      <c r="TJ2181"/>
      <c r="TK2181"/>
      <c r="TL2181"/>
      <c r="TM2181"/>
      <c r="TN2181"/>
      <c r="TO2181"/>
      <c r="TP2181"/>
      <c r="TQ2181"/>
      <c r="TR2181"/>
      <c r="TS2181"/>
      <c r="TT2181"/>
      <c r="TU2181"/>
      <c r="TV2181"/>
      <c r="TW2181"/>
      <c r="TX2181"/>
      <c r="TY2181"/>
      <c r="TZ2181"/>
      <c r="UA2181"/>
      <c r="UB2181"/>
      <c r="UC2181"/>
      <c r="UD2181"/>
      <c r="UE2181"/>
      <c r="UF2181"/>
      <c r="UG2181"/>
      <c r="UH2181"/>
      <c r="UI2181"/>
      <c r="UJ2181"/>
      <c r="UK2181"/>
      <c r="UL2181"/>
      <c r="UM2181"/>
      <c r="UN2181"/>
      <c r="UO2181"/>
      <c r="UP2181"/>
      <c r="UQ2181"/>
      <c r="UR2181"/>
      <c r="US2181"/>
      <c r="UT2181"/>
      <c r="UU2181"/>
      <c r="UV2181"/>
      <c r="UW2181"/>
      <c r="UX2181"/>
      <c r="UY2181"/>
      <c r="UZ2181"/>
      <c r="VA2181"/>
      <c r="VB2181"/>
      <c r="VC2181"/>
      <c r="VD2181"/>
      <c r="VE2181"/>
      <c r="VF2181"/>
      <c r="VG2181"/>
      <c r="VH2181"/>
      <c r="VI2181"/>
      <c r="VJ2181"/>
      <c r="VK2181"/>
      <c r="VL2181"/>
      <c r="VM2181"/>
      <c r="VN2181"/>
      <c r="VO2181"/>
      <c r="VP2181"/>
      <c r="VQ2181"/>
      <c r="VR2181"/>
      <c r="VS2181"/>
      <c r="VT2181"/>
      <c r="VU2181"/>
      <c r="VV2181"/>
      <c r="VW2181"/>
      <c r="VX2181"/>
      <c r="VY2181"/>
      <c r="VZ2181"/>
      <c r="WA2181"/>
      <c r="WB2181"/>
      <c r="WC2181"/>
      <c r="WD2181"/>
      <c r="WE2181"/>
      <c r="WF2181"/>
      <c r="WG2181"/>
      <c r="WH2181"/>
      <c r="WI2181"/>
      <c r="WJ2181"/>
      <c r="WK2181"/>
      <c r="WL2181"/>
      <c r="WM2181"/>
      <c r="WN2181"/>
      <c r="WO2181"/>
      <c r="WP2181"/>
      <c r="WQ2181"/>
      <c r="WR2181"/>
      <c r="WS2181"/>
      <c r="WT2181"/>
      <c r="WU2181"/>
      <c r="WV2181"/>
      <c r="WW2181"/>
      <c r="WX2181"/>
      <c r="WY2181"/>
      <c r="WZ2181"/>
      <c r="XA2181"/>
      <c r="XB2181"/>
      <c r="XC2181"/>
      <c r="XD2181"/>
      <c r="XE2181"/>
      <c r="XF2181"/>
      <c r="XG2181"/>
      <c r="XH2181"/>
      <c r="XI2181"/>
      <c r="XJ2181"/>
      <c r="XK2181"/>
      <c r="XL2181"/>
      <c r="XM2181"/>
      <c r="XN2181"/>
      <c r="XO2181"/>
      <c r="XP2181"/>
      <c r="XQ2181"/>
      <c r="XR2181"/>
      <c r="XS2181"/>
      <c r="XT2181"/>
      <c r="XU2181"/>
      <c r="XV2181"/>
      <c r="XW2181"/>
      <c r="XX2181"/>
      <c r="XY2181"/>
      <c r="XZ2181"/>
      <c r="YA2181"/>
      <c r="YB2181"/>
      <c r="YC2181"/>
      <c r="YD2181"/>
      <c r="YE2181"/>
      <c r="YF2181"/>
      <c r="YG2181"/>
      <c r="YH2181"/>
      <c r="YI2181"/>
      <c r="YJ2181"/>
      <c r="YK2181"/>
      <c r="YL2181"/>
      <c r="YM2181"/>
      <c r="YN2181"/>
      <c r="YO2181"/>
      <c r="YP2181"/>
      <c r="YQ2181"/>
      <c r="YR2181"/>
      <c r="YS2181"/>
      <c r="YT2181"/>
      <c r="YU2181"/>
      <c r="YV2181"/>
      <c r="YW2181"/>
      <c r="YX2181"/>
      <c r="YY2181"/>
      <c r="YZ2181"/>
      <c r="ZA2181"/>
      <c r="ZB2181"/>
      <c r="ZC2181"/>
      <c r="ZD2181"/>
      <c r="ZE2181"/>
      <c r="ZF2181"/>
      <c r="ZG2181"/>
      <c r="ZH2181"/>
      <c r="ZI2181"/>
      <c r="ZJ2181"/>
      <c r="ZK2181"/>
      <c r="ZL2181"/>
      <c r="ZM2181"/>
      <c r="ZN2181"/>
      <c r="ZO2181"/>
      <c r="ZP2181"/>
      <c r="ZQ2181"/>
      <c r="ZR2181"/>
      <c r="ZS2181"/>
      <c r="ZT2181"/>
      <c r="ZU2181"/>
      <c r="ZV2181"/>
      <c r="ZW2181"/>
      <c r="ZX2181"/>
      <c r="ZY2181"/>
      <c r="ZZ2181"/>
      <c r="AAA2181"/>
      <c r="AAB2181"/>
      <c r="AAC2181"/>
      <c r="AAD2181"/>
      <c r="AAE2181"/>
      <c r="AAF2181"/>
      <c r="AAG2181"/>
      <c r="AAH2181"/>
      <c r="AAI2181"/>
      <c r="AAJ2181"/>
      <c r="AAK2181"/>
      <c r="AAL2181"/>
      <c r="AAM2181"/>
      <c r="AAN2181"/>
      <c r="AAO2181"/>
      <c r="AAP2181"/>
      <c r="AAQ2181"/>
      <c r="AAR2181"/>
      <c r="AAS2181"/>
      <c r="AAT2181"/>
      <c r="AAU2181"/>
      <c r="AAV2181"/>
      <c r="AAW2181"/>
      <c r="AAX2181"/>
      <c r="AAY2181"/>
      <c r="AAZ2181"/>
      <c r="ABA2181"/>
      <c r="ABB2181"/>
      <c r="ABC2181"/>
      <c r="ABD2181"/>
      <c r="ABE2181"/>
      <c r="ABF2181"/>
      <c r="ABG2181"/>
      <c r="ABH2181"/>
      <c r="ABI2181"/>
      <c r="ABJ2181"/>
      <c r="ABK2181"/>
      <c r="ABL2181"/>
      <c r="ABM2181"/>
      <c r="ABN2181"/>
      <c r="ABO2181"/>
      <c r="ABP2181"/>
      <c r="ABQ2181"/>
      <c r="ABR2181"/>
      <c r="ABS2181"/>
      <c r="ABT2181"/>
      <c r="ABU2181"/>
      <c r="ABV2181"/>
      <c r="ABW2181"/>
      <c r="ABX2181"/>
      <c r="ABY2181"/>
      <c r="ABZ2181"/>
      <c r="ACA2181"/>
      <c r="ACB2181"/>
      <c r="ACC2181"/>
      <c r="ACD2181"/>
      <c r="ACE2181"/>
      <c r="ACF2181"/>
      <c r="ACG2181"/>
      <c r="ACH2181"/>
      <c r="ACI2181"/>
      <c r="ACJ2181"/>
      <c r="ACK2181"/>
      <c r="ACL2181"/>
      <c r="ACM2181"/>
      <c r="ACN2181"/>
      <c r="ACO2181"/>
      <c r="ACP2181"/>
      <c r="ACQ2181"/>
      <c r="ACR2181"/>
      <c r="ACS2181"/>
      <c r="ACT2181"/>
      <c r="ACU2181"/>
      <c r="ACV2181"/>
      <c r="ACW2181"/>
      <c r="ACX2181"/>
      <c r="ACY2181"/>
      <c r="ACZ2181"/>
      <c r="ADA2181"/>
      <c r="ADB2181"/>
      <c r="ADC2181"/>
      <c r="ADD2181"/>
      <c r="ADE2181"/>
      <c r="ADF2181"/>
      <c r="ADG2181"/>
      <c r="ADH2181"/>
      <c r="ADI2181"/>
      <c r="ADJ2181"/>
      <c r="ADK2181"/>
      <c r="ADL2181"/>
      <c r="ADM2181"/>
      <c r="ADN2181"/>
      <c r="ADO2181"/>
      <c r="ADP2181"/>
      <c r="ADQ2181"/>
      <c r="ADR2181"/>
      <c r="ADS2181"/>
      <c r="ADT2181"/>
      <c r="ADU2181"/>
      <c r="ADV2181"/>
      <c r="ADW2181"/>
      <c r="ADX2181"/>
      <c r="ADY2181"/>
      <c r="ADZ2181"/>
      <c r="AEA2181"/>
      <c r="AEB2181"/>
      <c r="AEC2181"/>
      <c r="AED2181"/>
      <c r="AEE2181"/>
      <c r="AEF2181"/>
      <c r="AEG2181"/>
      <c r="AEH2181"/>
      <c r="AEI2181"/>
      <c r="AEJ2181"/>
      <c r="AEK2181"/>
      <c r="AEL2181"/>
      <c r="AEM2181"/>
      <c r="AEN2181"/>
      <c r="AEO2181"/>
      <c r="AEP2181"/>
      <c r="AEQ2181"/>
      <c r="AER2181"/>
      <c r="AES2181"/>
      <c r="AET2181"/>
      <c r="AEU2181"/>
      <c r="AEV2181"/>
      <c r="AEW2181"/>
      <c r="AEX2181"/>
      <c r="AEY2181"/>
      <c r="AEZ2181"/>
      <c r="AFA2181"/>
      <c r="AFB2181"/>
      <c r="AFC2181"/>
      <c r="AFD2181"/>
      <c r="AFE2181"/>
      <c r="AFF2181"/>
      <c r="AFG2181"/>
      <c r="AFH2181"/>
      <c r="AFI2181"/>
      <c r="AFJ2181"/>
      <c r="AFK2181"/>
      <c r="AFL2181"/>
      <c r="AFM2181"/>
      <c r="AFN2181"/>
      <c r="AFO2181"/>
      <c r="AFP2181"/>
      <c r="AFQ2181"/>
      <c r="AFR2181"/>
      <c r="AFS2181"/>
      <c r="AFT2181"/>
      <c r="AFU2181"/>
      <c r="AFV2181"/>
      <c r="AFW2181"/>
      <c r="AFX2181"/>
      <c r="AFY2181"/>
      <c r="AFZ2181"/>
      <c r="AGA2181"/>
      <c r="AGB2181"/>
      <c r="AGC2181"/>
      <c r="AGD2181"/>
      <c r="AGE2181"/>
      <c r="AGF2181"/>
      <c r="AGG2181"/>
      <c r="AGH2181"/>
      <c r="AGI2181"/>
      <c r="AGJ2181"/>
      <c r="AGK2181"/>
      <c r="AGL2181"/>
      <c r="AGM2181"/>
      <c r="AGN2181"/>
      <c r="AGO2181"/>
      <c r="AGP2181"/>
      <c r="AGQ2181"/>
      <c r="AGR2181"/>
      <c r="AGS2181"/>
      <c r="AGT2181"/>
      <c r="AGU2181"/>
      <c r="AGV2181"/>
      <c r="AGW2181"/>
      <c r="AGX2181"/>
      <c r="AGY2181"/>
      <c r="AGZ2181"/>
      <c r="AHA2181"/>
      <c r="AHB2181"/>
      <c r="AHC2181"/>
      <c r="AHD2181"/>
      <c r="AHE2181"/>
      <c r="AHF2181"/>
      <c r="AHG2181"/>
      <c r="AHH2181"/>
      <c r="AHI2181"/>
      <c r="AHJ2181"/>
      <c r="AHK2181"/>
      <c r="AHL2181"/>
      <c r="AHM2181"/>
      <c r="AHN2181"/>
      <c r="AHO2181"/>
      <c r="AHP2181"/>
      <c r="AHQ2181"/>
      <c r="AHR2181"/>
      <c r="AHS2181"/>
      <c r="AHT2181"/>
      <c r="AHU2181"/>
      <c r="AHV2181"/>
      <c r="AHW2181"/>
      <c r="AHX2181"/>
      <c r="AHY2181"/>
      <c r="AHZ2181"/>
      <c r="AIA2181"/>
      <c r="AIB2181"/>
      <c r="AIC2181"/>
      <c r="AID2181"/>
      <c r="AIE2181"/>
      <c r="AIF2181"/>
      <c r="AIG2181"/>
      <c r="AIH2181"/>
      <c r="AII2181"/>
      <c r="AIJ2181"/>
      <c r="AIK2181"/>
      <c r="AIL2181"/>
      <c r="AIM2181"/>
      <c r="AIN2181"/>
      <c r="AIO2181"/>
      <c r="AIP2181"/>
      <c r="AIQ2181"/>
      <c r="AIR2181"/>
      <c r="AIS2181"/>
      <c r="AIT2181"/>
      <c r="AIU2181"/>
      <c r="AIV2181"/>
      <c r="AIW2181"/>
      <c r="AIX2181"/>
      <c r="AIY2181"/>
      <c r="AIZ2181"/>
      <c r="AJA2181"/>
      <c r="AJB2181"/>
      <c r="AJC2181"/>
      <c r="AJD2181"/>
      <c r="AJE2181"/>
      <c r="AJF2181"/>
      <c r="AJG2181"/>
      <c r="AJH2181"/>
      <c r="AJI2181"/>
      <c r="AJJ2181"/>
      <c r="AJK2181"/>
      <c r="AJL2181"/>
      <c r="AJM2181"/>
      <c r="AJN2181"/>
      <c r="AJO2181"/>
      <c r="AJP2181"/>
      <c r="AJQ2181"/>
      <c r="AJR2181"/>
      <c r="AJS2181"/>
      <c r="AJT2181"/>
      <c r="AJU2181"/>
      <c r="AJV2181"/>
      <c r="AJW2181"/>
      <c r="AJX2181"/>
      <c r="AJY2181"/>
      <c r="AJZ2181"/>
      <c r="AKA2181"/>
      <c r="AKB2181"/>
      <c r="AKC2181"/>
      <c r="AKD2181"/>
      <c r="AKE2181"/>
      <c r="AKF2181"/>
      <c r="AKG2181"/>
      <c r="AKH2181"/>
      <c r="AKI2181"/>
      <c r="AKJ2181"/>
      <c r="AKK2181"/>
      <c r="AKL2181"/>
      <c r="AKM2181"/>
      <c r="AKN2181"/>
      <c r="AKO2181"/>
      <c r="AKP2181"/>
      <c r="AKQ2181"/>
      <c r="AKR2181"/>
      <c r="AKS2181"/>
      <c r="AKT2181"/>
      <c r="AKU2181"/>
      <c r="AKV2181"/>
      <c r="AKW2181"/>
      <c r="AKX2181"/>
      <c r="AKY2181"/>
      <c r="AKZ2181"/>
      <c r="ALA2181"/>
      <c r="ALB2181"/>
      <c r="ALC2181"/>
      <c r="ALD2181"/>
      <c r="ALE2181"/>
      <c r="ALF2181"/>
      <c r="ALG2181"/>
      <c r="ALH2181"/>
      <c r="ALI2181"/>
      <c r="ALJ2181"/>
      <c r="ALK2181"/>
      <c r="ALL2181"/>
      <c r="ALM2181"/>
      <c r="ALN2181"/>
      <c r="ALO2181"/>
      <c r="ALP2181"/>
      <c r="ALQ2181"/>
      <c r="ALR2181"/>
      <c r="ALS2181"/>
      <c r="ALT2181"/>
      <c r="ALU2181"/>
      <c r="ALV2181"/>
      <c r="ALW2181"/>
      <c r="ALX2181"/>
      <c r="ALY2181"/>
      <c r="ALZ2181"/>
      <c r="AMA2181"/>
      <c r="AMB2181"/>
      <c r="AMC2181"/>
      <c r="AMD2181"/>
      <c r="AME2181"/>
      <c r="AMF2181"/>
      <c r="AMG2181"/>
      <c r="AMH2181"/>
      <c r="AMI2181"/>
      <c r="AMJ2181"/>
    </row>
    <row r="2182" spans="1:1024" x14ac:dyDescent="0.2">
      <c r="A2182" s="43"/>
      <c r="B2182" s="43" t="s">
        <v>8</v>
      </c>
      <c r="C2182" s="84" t="s">
        <v>264</v>
      </c>
      <c r="D2182" s="43" t="s">
        <v>147</v>
      </c>
      <c r="E2182" s="52" t="s">
        <v>600</v>
      </c>
      <c r="F2182"/>
      <c r="G2182" s="52" t="s">
        <v>601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  <c r="IO2182"/>
      <c r="IP2182"/>
      <c r="IQ2182"/>
      <c r="IR2182"/>
      <c r="IS2182"/>
      <c r="IT2182"/>
      <c r="IU2182"/>
      <c r="IV2182"/>
      <c r="IW2182"/>
      <c r="IX2182"/>
      <c r="IY2182"/>
      <c r="IZ2182"/>
      <c r="JA2182"/>
      <c r="JB2182"/>
      <c r="JC2182"/>
      <c r="JD2182"/>
      <c r="JE2182"/>
      <c r="JF2182"/>
      <c r="JG2182"/>
      <c r="JH2182"/>
      <c r="JI2182"/>
      <c r="JJ2182"/>
      <c r="JK2182"/>
      <c r="JL2182"/>
      <c r="JM2182"/>
      <c r="JN2182"/>
      <c r="JO2182"/>
      <c r="JP2182"/>
      <c r="JQ2182"/>
      <c r="JR2182"/>
      <c r="JS2182"/>
      <c r="JT2182"/>
      <c r="JU2182"/>
      <c r="JV2182"/>
      <c r="JW2182"/>
      <c r="JX2182"/>
      <c r="JY2182"/>
      <c r="JZ2182"/>
      <c r="KA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Q2182"/>
      <c r="KR2182"/>
      <c r="KS2182"/>
      <c r="KT2182"/>
      <c r="KU2182"/>
      <c r="KV2182"/>
      <c r="KW2182"/>
      <c r="KX2182"/>
      <c r="KY2182"/>
      <c r="KZ2182"/>
      <c r="LA2182"/>
      <c r="LB2182"/>
      <c r="LC2182"/>
      <c r="LD2182"/>
      <c r="LE2182"/>
      <c r="LF2182"/>
      <c r="LG2182"/>
      <c r="LH2182"/>
      <c r="LI2182"/>
      <c r="LJ2182"/>
      <c r="LK2182"/>
      <c r="LL2182"/>
      <c r="LM2182"/>
      <c r="LN2182"/>
      <c r="LO2182"/>
      <c r="LP2182"/>
      <c r="LQ2182"/>
      <c r="LR2182"/>
      <c r="LS2182"/>
      <c r="LT2182"/>
      <c r="LU2182"/>
      <c r="LV2182"/>
      <c r="LW2182"/>
      <c r="LX2182"/>
      <c r="LY2182"/>
      <c r="LZ2182"/>
      <c r="MA2182"/>
      <c r="MB2182"/>
      <c r="MC2182"/>
      <c r="MD2182"/>
      <c r="ME2182"/>
      <c r="MF2182"/>
      <c r="MG2182"/>
      <c r="MH2182"/>
      <c r="MI2182"/>
      <c r="MJ2182"/>
      <c r="MK2182"/>
      <c r="ML2182"/>
      <c r="MM2182"/>
      <c r="MN2182"/>
      <c r="MO2182"/>
      <c r="MP2182"/>
      <c r="MQ2182"/>
      <c r="MR2182"/>
      <c r="MS2182"/>
      <c r="MT2182"/>
      <c r="MU2182"/>
      <c r="MV2182"/>
      <c r="MW2182"/>
      <c r="MX2182"/>
      <c r="MY2182"/>
      <c r="MZ2182"/>
      <c r="NA2182"/>
      <c r="NB2182"/>
      <c r="NC2182"/>
      <c r="ND2182"/>
      <c r="NE2182"/>
      <c r="NF2182"/>
      <c r="NG2182"/>
      <c r="NH2182"/>
      <c r="NI2182"/>
      <c r="NJ2182"/>
      <c r="NK2182"/>
      <c r="NL2182"/>
      <c r="NM2182"/>
      <c r="NN2182"/>
      <c r="NO2182"/>
      <c r="NP2182"/>
      <c r="NQ2182"/>
      <c r="NR2182"/>
      <c r="NS2182"/>
      <c r="NT2182"/>
      <c r="NU2182"/>
      <c r="NV2182"/>
      <c r="NW2182"/>
      <c r="NX2182"/>
      <c r="NY2182"/>
      <c r="NZ2182"/>
      <c r="OA2182"/>
      <c r="OB2182"/>
      <c r="OC2182"/>
      <c r="OD2182"/>
      <c r="OE2182"/>
      <c r="OF2182"/>
      <c r="OG2182"/>
      <c r="OH2182"/>
      <c r="OI2182"/>
      <c r="OJ2182"/>
      <c r="OK2182"/>
      <c r="OL2182"/>
      <c r="OM2182"/>
      <c r="ON2182"/>
      <c r="OO2182"/>
      <c r="OP2182"/>
      <c r="OQ2182"/>
      <c r="OR2182"/>
      <c r="OS2182"/>
      <c r="OT2182"/>
      <c r="OU2182"/>
      <c r="OV2182"/>
      <c r="OW2182"/>
      <c r="OX2182"/>
      <c r="OY2182"/>
      <c r="OZ2182"/>
      <c r="PA2182"/>
      <c r="PB2182"/>
      <c r="PC2182"/>
      <c r="PD2182"/>
      <c r="PE2182"/>
      <c r="PF2182"/>
      <c r="PG2182"/>
      <c r="PH2182"/>
      <c r="PI2182"/>
      <c r="PJ2182"/>
      <c r="PK2182"/>
      <c r="PL2182"/>
      <c r="PM2182"/>
      <c r="PN2182"/>
      <c r="PO2182"/>
      <c r="PP2182"/>
      <c r="PQ2182"/>
      <c r="PR2182"/>
      <c r="PS2182"/>
      <c r="PT2182"/>
      <c r="PU2182"/>
      <c r="PV2182"/>
      <c r="PW2182"/>
      <c r="PX2182"/>
      <c r="PY2182"/>
      <c r="PZ2182"/>
      <c r="QA2182"/>
      <c r="QB2182"/>
      <c r="QC2182"/>
      <c r="QD2182"/>
      <c r="QE2182"/>
      <c r="QF2182"/>
      <c r="QG2182"/>
      <c r="QH2182"/>
      <c r="QI2182"/>
      <c r="QJ2182"/>
      <c r="QK2182"/>
      <c r="QL2182"/>
      <c r="QM2182"/>
      <c r="QN2182"/>
      <c r="QO2182"/>
      <c r="QP2182"/>
      <c r="QQ2182"/>
      <c r="QR2182"/>
      <c r="QS2182"/>
      <c r="QT2182"/>
      <c r="QU2182"/>
      <c r="QV2182"/>
      <c r="QW2182"/>
      <c r="QX2182"/>
      <c r="QY2182"/>
      <c r="QZ2182"/>
      <c r="RA2182"/>
      <c r="RB2182"/>
      <c r="RC2182"/>
      <c r="RD2182"/>
      <c r="RE2182"/>
      <c r="RF2182"/>
      <c r="RG2182"/>
      <c r="RH2182"/>
      <c r="RI2182"/>
      <c r="RJ2182"/>
      <c r="RK2182"/>
      <c r="RL2182"/>
      <c r="RM2182"/>
      <c r="RN2182"/>
      <c r="RO2182"/>
      <c r="RP2182"/>
      <c r="RQ2182"/>
      <c r="RR2182"/>
      <c r="RS2182"/>
      <c r="RT2182"/>
      <c r="RU2182"/>
      <c r="RV2182"/>
      <c r="RW2182"/>
      <c r="RX2182"/>
      <c r="RY2182"/>
      <c r="RZ2182"/>
      <c r="SA2182"/>
      <c r="SB2182"/>
      <c r="SC2182"/>
      <c r="SD2182"/>
      <c r="SE2182"/>
      <c r="SF2182"/>
      <c r="SG2182"/>
      <c r="SH2182"/>
      <c r="SI2182"/>
      <c r="SJ2182"/>
      <c r="SK2182"/>
      <c r="SL2182"/>
      <c r="SM2182"/>
      <c r="SN2182"/>
      <c r="SO2182"/>
      <c r="SP2182"/>
      <c r="SQ2182"/>
      <c r="SR2182"/>
      <c r="SS2182"/>
      <c r="ST2182"/>
      <c r="SU2182"/>
      <c r="SV2182"/>
      <c r="SW2182"/>
      <c r="SX2182"/>
      <c r="SY2182"/>
      <c r="SZ2182"/>
      <c r="TA2182"/>
      <c r="TB2182"/>
      <c r="TC2182"/>
      <c r="TD2182"/>
      <c r="TE2182"/>
      <c r="TF2182"/>
      <c r="TG2182"/>
      <c r="TH2182"/>
      <c r="TI2182"/>
      <c r="TJ2182"/>
      <c r="TK2182"/>
      <c r="TL2182"/>
      <c r="TM2182"/>
      <c r="TN2182"/>
      <c r="TO2182"/>
      <c r="TP2182"/>
      <c r="TQ2182"/>
      <c r="TR2182"/>
      <c r="TS2182"/>
      <c r="TT2182"/>
      <c r="TU2182"/>
      <c r="TV2182"/>
      <c r="TW2182"/>
      <c r="TX2182"/>
      <c r="TY2182"/>
      <c r="TZ2182"/>
      <c r="UA2182"/>
      <c r="UB2182"/>
      <c r="UC2182"/>
      <c r="UD2182"/>
      <c r="UE2182"/>
      <c r="UF2182"/>
      <c r="UG2182"/>
      <c r="UH2182"/>
      <c r="UI2182"/>
      <c r="UJ2182"/>
      <c r="UK2182"/>
      <c r="UL2182"/>
      <c r="UM2182"/>
      <c r="UN2182"/>
      <c r="UO2182"/>
      <c r="UP2182"/>
      <c r="UQ2182"/>
      <c r="UR2182"/>
      <c r="US2182"/>
      <c r="UT2182"/>
      <c r="UU2182"/>
      <c r="UV2182"/>
      <c r="UW2182"/>
      <c r="UX2182"/>
      <c r="UY2182"/>
      <c r="UZ2182"/>
      <c r="VA2182"/>
      <c r="VB2182"/>
      <c r="VC2182"/>
      <c r="VD2182"/>
      <c r="VE2182"/>
      <c r="VF2182"/>
      <c r="VG2182"/>
      <c r="VH2182"/>
      <c r="VI2182"/>
      <c r="VJ2182"/>
      <c r="VK2182"/>
      <c r="VL2182"/>
      <c r="VM2182"/>
      <c r="VN2182"/>
      <c r="VO2182"/>
      <c r="VP2182"/>
      <c r="VQ2182"/>
      <c r="VR2182"/>
      <c r="VS2182"/>
      <c r="VT2182"/>
      <c r="VU2182"/>
      <c r="VV2182"/>
      <c r="VW2182"/>
      <c r="VX2182"/>
      <c r="VY2182"/>
      <c r="VZ2182"/>
      <c r="WA2182"/>
      <c r="WB2182"/>
      <c r="WC2182"/>
      <c r="WD2182"/>
      <c r="WE2182"/>
      <c r="WF2182"/>
      <c r="WG2182"/>
      <c r="WH2182"/>
      <c r="WI2182"/>
      <c r="WJ2182"/>
      <c r="WK2182"/>
      <c r="WL2182"/>
      <c r="WM2182"/>
      <c r="WN2182"/>
      <c r="WO2182"/>
      <c r="WP2182"/>
      <c r="WQ2182"/>
      <c r="WR2182"/>
      <c r="WS2182"/>
      <c r="WT2182"/>
      <c r="WU2182"/>
      <c r="WV2182"/>
      <c r="WW2182"/>
      <c r="WX2182"/>
      <c r="WY2182"/>
      <c r="WZ2182"/>
      <c r="XA2182"/>
      <c r="XB2182"/>
      <c r="XC2182"/>
      <c r="XD2182"/>
      <c r="XE2182"/>
      <c r="XF2182"/>
      <c r="XG2182"/>
      <c r="XH2182"/>
      <c r="XI2182"/>
      <c r="XJ2182"/>
      <c r="XK2182"/>
      <c r="XL2182"/>
      <c r="XM2182"/>
      <c r="XN2182"/>
      <c r="XO2182"/>
      <c r="XP2182"/>
      <c r="XQ2182"/>
      <c r="XR2182"/>
      <c r="XS2182"/>
      <c r="XT2182"/>
      <c r="XU2182"/>
      <c r="XV2182"/>
      <c r="XW2182"/>
      <c r="XX2182"/>
      <c r="XY2182"/>
      <c r="XZ2182"/>
      <c r="YA2182"/>
      <c r="YB2182"/>
      <c r="YC2182"/>
      <c r="YD2182"/>
      <c r="YE2182"/>
      <c r="YF2182"/>
      <c r="YG2182"/>
      <c r="YH2182"/>
      <c r="YI2182"/>
      <c r="YJ2182"/>
      <c r="YK2182"/>
      <c r="YL2182"/>
      <c r="YM2182"/>
      <c r="YN2182"/>
      <c r="YO2182"/>
      <c r="YP2182"/>
      <c r="YQ2182"/>
      <c r="YR2182"/>
      <c r="YS2182"/>
      <c r="YT2182"/>
      <c r="YU2182"/>
      <c r="YV2182"/>
      <c r="YW2182"/>
      <c r="YX2182"/>
      <c r="YY2182"/>
      <c r="YZ2182"/>
      <c r="ZA2182"/>
      <c r="ZB2182"/>
      <c r="ZC2182"/>
      <c r="ZD2182"/>
      <c r="ZE2182"/>
      <c r="ZF2182"/>
      <c r="ZG2182"/>
      <c r="ZH2182"/>
      <c r="ZI2182"/>
      <c r="ZJ2182"/>
      <c r="ZK2182"/>
      <c r="ZL2182"/>
      <c r="ZM2182"/>
      <c r="ZN2182"/>
      <c r="ZO2182"/>
      <c r="ZP2182"/>
      <c r="ZQ2182"/>
      <c r="ZR2182"/>
      <c r="ZS2182"/>
      <c r="ZT2182"/>
      <c r="ZU2182"/>
      <c r="ZV2182"/>
      <c r="ZW2182"/>
      <c r="ZX2182"/>
      <c r="ZY2182"/>
      <c r="ZZ2182"/>
      <c r="AAA2182"/>
      <c r="AAB2182"/>
      <c r="AAC2182"/>
      <c r="AAD2182"/>
      <c r="AAE2182"/>
      <c r="AAF2182"/>
      <c r="AAG2182"/>
      <c r="AAH2182"/>
      <c r="AAI2182"/>
      <c r="AAJ2182"/>
      <c r="AAK2182"/>
      <c r="AAL2182"/>
      <c r="AAM2182"/>
      <c r="AAN2182"/>
      <c r="AAO2182"/>
      <c r="AAP2182"/>
      <c r="AAQ2182"/>
      <c r="AAR2182"/>
      <c r="AAS2182"/>
      <c r="AAT2182"/>
      <c r="AAU2182"/>
      <c r="AAV2182"/>
      <c r="AAW2182"/>
      <c r="AAX2182"/>
      <c r="AAY2182"/>
      <c r="AAZ2182"/>
      <c r="ABA2182"/>
      <c r="ABB2182"/>
      <c r="ABC2182"/>
      <c r="ABD2182"/>
      <c r="ABE2182"/>
      <c r="ABF2182"/>
      <c r="ABG2182"/>
      <c r="ABH2182"/>
      <c r="ABI2182"/>
      <c r="ABJ2182"/>
      <c r="ABK2182"/>
      <c r="ABL2182"/>
      <c r="ABM2182"/>
      <c r="ABN2182"/>
      <c r="ABO2182"/>
      <c r="ABP2182"/>
      <c r="ABQ2182"/>
      <c r="ABR2182"/>
      <c r="ABS2182"/>
      <c r="ABT2182"/>
      <c r="ABU2182"/>
      <c r="ABV2182"/>
      <c r="ABW2182"/>
      <c r="ABX2182"/>
      <c r="ABY2182"/>
      <c r="ABZ2182"/>
      <c r="ACA2182"/>
      <c r="ACB2182"/>
      <c r="ACC2182"/>
      <c r="ACD2182"/>
      <c r="ACE2182"/>
      <c r="ACF2182"/>
      <c r="ACG2182"/>
      <c r="ACH2182"/>
      <c r="ACI2182"/>
      <c r="ACJ2182"/>
      <c r="ACK2182"/>
      <c r="ACL2182"/>
      <c r="ACM2182"/>
      <c r="ACN2182"/>
      <c r="ACO2182"/>
      <c r="ACP2182"/>
      <c r="ACQ2182"/>
      <c r="ACR2182"/>
      <c r="ACS2182"/>
      <c r="ACT2182"/>
      <c r="ACU2182"/>
      <c r="ACV2182"/>
      <c r="ACW2182"/>
      <c r="ACX2182"/>
      <c r="ACY2182"/>
      <c r="ACZ2182"/>
      <c r="ADA2182"/>
      <c r="ADB2182"/>
      <c r="ADC2182"/>
      <c r="ADD2182"/>
      <c r="ADE2182"/>
      <c r="ADF2182"/>
      <c r="ADG2182"/>
      <c r="ADH2182"/>
      <c r="ADI2182"/>
      <c r="ADJ2182"/>
      <c r="ADK2182"/>
      <c r="ADL2182"/>
      <c r="ADM2182"/>
      <c r="ADN2182"/>
      <c r="ADO2182"/>
      <c r="ADP2182"/>
      <c r="ADQ2182"/>
      <c r="ADR2182"/>
      <c r="ADS2182"/>
      <c r="ADT2182"/>
      <c r="ADU2182"/>
      <c r="ADV2182"/>
      <c r="ADW2182"/>
      <c r="ADX2182"/>
      <c r="ADY2182"/>
      <c r="ADZ2182"/>
      <c r="AEA2182"/>
      <c r="AEB2182"/>
      <c r="AEC2182"/>
      <c r="AED2182"/>
      <c r="AEE2182"/>
      <c r="AEF2182"/>
      <c r="AEG2182"/>
      <c r="AEH2182"/>
      <c r="AEI2182"/>
      <c r="AEJ2182"/>
      <c r="AEK2182"/>
      <c r="AEL2182"/>
      <c r="AEM2182"/>
      <c r="AEN2182"/>
      <c r="AEO2182"/>
      <c r="AEP2182"/>
      <c r="AEQ2182"/>
      <c r="AER2182"/>
      <c r="AES2182"/>
      <c r="AET2182"/>
      <c r="AEU2182"/>
      <c r="AEV2182"/>
      <c r="AEW2182"/>
      <c r="AEX2182"/>
      <c r="AEY2182"/>
      <c r="AEZ2182"/>
      <c r="AFA2182"/>
      <c r="AFB2182"/>
      <c r="AFC2182"/>
      <c r="AFD2182"/>
      <c r="AFE2182"/>
      <c r="AFF2182"/>
      <c r="AFG2182"/>
      <c r="AFH2182"/>
      <c r="AFI2182"/>
      <c r="AFJ2182"/>
      <c r="AFK2182"/>
      <c r="AFL2182"/>
      <c r="AFM2182"/>
      <c r="AFN2182"/>
      <c r="AFO2182"/>
      <c r="AFP2182"/>
      <c r="AFQ2182"/>
      <c r="AFR2182"/>
      <c r="AFS2182"/>
      <c r="AFT2182"/>
      <c r="AFU2182"/>
      <c r="AFV2182"/>
      <c r="AFW2182"/>
      <c r="AFX2182"/>
      <c r="AFY2182"/>
      <c r="AFZ2182"/>
      <c r="AGA2182"/>
      <c r="AGB2182"/>
      <c r="AGC2182"/>
      <c r="AGD2182"/>
      <c r="AGE2182"/>
      <c r="AGF2182"/>
      <c r="AGG2182"/>
      <c r="AGH2182"/>
      <c r="AGI2182"/>
      <c r="AGJ2182"/>
      <c r="AGK2182"/>
      <c r="AGL2182"/>
      <c r="AGM2182"/>
      <c r="AGN2182"/>
      <c r="AGO2182"/>
      <c r="AGP2182"/>
      <c r="AGQ2182"/>
      <c r="AGR2182"/>
      <c r="AGS2182"/>
      <c r="AGT2182"/>
      <c r="AGU2182"/>
      <c r="AGV2182"/>
      <c r="AGW2182"/>
      <c r="AGX2182"/>
      <c r="AGY2182"/>
      <c r="AGZ2182"/>
      <c r="AHA2182"/>
      <c r="AHB2182"/>
      <c r="AHC2182"/>
      <c r="AHD2182"/>
      <c r="AHE2182"/>
      <c r="AHF2182"/>
      <c r="AHG2182"/>
      <c r="AHH2182"/>
      <c r="AHI2182"/>
      <c r="AHJ2182"/>
      <c r="AHK2182"/>
      <c r="AHL2182"/>
      <c r="AHM2182"/>
      <c r="AHN2182"/>
      <c r="AHO2182"/>
      <c r="AHP2182"/>
      <c r="AHQ2182"/>
      <c r="AHR2182"/>
      <c r="AHS2182"/>
      <c r="AHT2182"/>
      <c r="AHU2182"/>
      <c r="AHV2182"/>
      <c r="AHW2182"/>
      <c r="AHX2182"/>
      <c r="AHY2182"/>
      <c r="AHZ2182"/>
      <c r="AIA2182"/>
      <c r="AIB2182"/>
      <c r="AIC2182"/>
      <c r="AID2182"/>
      <c r="AIE2182"/>
      <c r="AIF2182"/>
      <c r="AIG2182"/>
      <c r="AIH2182"/>
      <c r="AII2182"/>
      <c r="AIJ2182"/>
      <c r="AIK2182"/>
      <c r="AIL2182"/>
      <c r="AIM2182"/>
      <c r="AIN2182"/>
      <c r="AIO2182"/>
      <c r="AIP2182"/>
      <c r="AIQ2182"/>
      <c r="AIR2182"/>
      <c r="AIS2182"/>
      <c r="AIT2182"/>
      <c r="AIU2182"/>
      <c r="AIV2182"/>
      <c r="AIW2182"/>
      <c r="AIX2182"/>
      <c r="AIY2182"/>
      <c r="AIZ2182"/>
      <c r="AJA2182"/>
      <c r="AJB2182"/>
      <c r="AJC2182"/>
      <c r="AJD2182"/>
      <c r="AJE2182"/>
      <c r="AJF2182"/>
      <c r="AJG2182"/>
      <c r="AJH2182"/>
      <c r="AJI2182"/>
      <c r="AJJ2182"/>
      <c r="AJK2182"/>
      <c r="AJL2182"/>
      <c r="AJM2182"/>
      <c r="AJN2182"/>
      <c r="AJO2182"/>
      <c r="AJP2182"/>
      <c r="AJQ2182"/>
      <c r="AJR2182"/>
      <c r="AJS2182"/>
      <c r="AJT2182"/>
      <c r="AJU2182"/>
      <c r="AJV2182"/>
      <c r="AJW2182"/>
      <c r="AJX2182"/>
      <c r="AJY2182"/>
      <c r="AJZ2182"/>
      <c r="AKA2182"/>
      <c r="AKB2182"/>
      <c r="AKC2182"/>
      <c r="AKD2182"/>
      <c r="AKE2182"/>
      <c r="AKF2182"/>
      <c r="AKG2182"/>
      <c r="AKH2182"/>
      <c r="AKI2182"/>
      <c r="AKJ2182"/>
      <c r="AKK2182"/>
      <c r="AKL2182"/>
      <c r="AKM2182"/>
      <c r="AKN2182"/>
      <c r="AKO2182"/>
      <c r="AKP2182"/>
      <c r="AKQ2182"/>
      <c r="AKR2182"/>
      <c r="AKS2182"/>
      <c r="AKT2182"/>
      <c r="AKU2182"/>
      <c r="AKV2182"/>
      <c r="AKW2182"/>
      <c r="AKX2182"/>
      <c r="AKY2182"/>
      <c r="AKZ2182"/>
      <c r="ALA2182"/>
      <c r="ALB2182"/>
      <c r="ALC2182"/>
      <c r="ALD2182"/>
      <c r="ALE2182"/>
      <c r="ALF2182"/>
      <c r="ALG2182"/>
      <c r="ALH2182"/>
      <c r="ALI2182"/>
      <c r="ALJ2182"/>
      <c r="ALK2182"/>
      <c r="ALL2182"/>
      <c r="ALM2182"/>
      <c r="ALN2182"/>
      <c r="ALO2182"/>
      <c r="ALP2182"/>
      <c r="ALQ2182"/>
      <c r="ALR2182"/>
      <c r="ALS2182"/>
      <c r="ALT2182"/>
      <c r="ALU2182"/>
      <c r="ALV2182"/>
      <c r="ALW2182"/>
      <c r="ALX2182"/>
      <c r="ALY2182"/>
      <c r="ALZ2182"/>
      <c r="AMA2182"/>
      <c r="AMB2182"/>
      <c r="AMC2182"/>
      <c r="AMD2182"/>
      <c r="AME2182"/>
      <c r="AMF2182"/>
      <c r="AMG2182"/>
      <c r="AMH2182"/>
      <c r="AMI2182"/>
      <c r="AMJ2182"/>
    </row>
    <row r="2183" spans="1:1024" x14ac:dyDescent="0.2">
      <c r="A2183" s="43"/>
      <c r="B2183" s="43" t="s">
        <v>8</v>
      </c>
      <c r="C2183" s="84" t="s">
        <v>264</v>
      </c>
      <c r="D2183" s="43" t="s">
        <v>147</v>
      </c>
      <c r="E2183" s="52" t="s">
        <v>602</v>
      </c>
      <c r="F2183"/>
      <c r="G2183" s="52" t="s">
        <v>603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  <c r="IO2183"/>
      <c r="IP2183"/>
      <c r="IQ2183"/>
      <c r="IR2183"/>
      <c r="IS2183"/>
      <c r="IT2183"/>
      <c r="IU2183"/>
      <c r="IV2183"/>
      <c r="IW2183"/>
      <c r="IX2183"/>
      <c r="IY2183"/>
      <c r="IZ2183"/>
      <c r="JA2183"/>
      <c r="JB2183"/>
      <c r="JC2183"/>
      <c r="JD2183"/>
      <c r="JE2183"/>
      <c r="JF2183"/>
      <c r="JG2183"/>
      <c r="JH2183"/>
      <c r="JI2183"/>
      <c r="JJ2183"/>
      <c r="JK2183"/>
      <c r="JL2183"/>
      <c r="JM2183"/>
      <c r="JN2183"/>
      <c r="JO2183"/>
      <c r="JP2183"/>
      <c r="JQ2183"/>
      <c r="JR2183"/>
      <c r="JS2183"/>
      <c r="JT2183"/>
      <c r="JU2183"/>
      <c r="JV2183"/>
      <c r="JW2183"/>
      <c r="JX2183"/>
      <c r="JY2183"/>
      <c r="JZ2183"/>
      <c r="KA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Q2183"/>
      <c r="KR2183"/>
      <c r="KS2183"/>
      <c r="KT2183"/>
      <c r="KU2183"/>
      <c r="KV2183"/>
      <c r="KW2183"/>
      <c r="KX2183"/>
      <c r="KY2183"/>
      <c r="KZ2183"/>
      <c r="LA2183"/>
      <c r="LB2183"/>
      <c r="LC2183"/>
      <c r="LD2183"/>
      <c r="LE2183"/>
      <c r="LF2183"/>
      <c r="LG2183"/>
      <c r="LH2183"/>
      <c r="LI2183"/>
      <c r="LJ2183"/>
      <c r="LK2183"/>
      <c r="LL2183"/>
      <c r="LM2183"/>
      <c r="LN2183"/>
      <c r="LO2183"/>
      <c r="LP2183"/>
      <c r="LQ2183"/>
      <c r="LR2183"/>
      <c r="LS2183"/>
      <c r="LT2183"/>
      <c r="LU2183"/>
      <c r="LV2183"/>
      <c r="LW2183"/>
      <c r="LX2183"/>
      <c r="LY2183"/>
      <c r="LZ2183"/>
      <c r="MA2183"/>
      <c r="MB2183"/>
      <c r="MC2183"/>
      <c r="MD2183"/>
      <c r="ME2183"/>
      <c r="MF2183"/>
      <c r="MG2183"/>
      <c r="MH2183"/>
      <c r="MI2183"/>
      <c r="MJ2183"/>
      <c r="MK2183"/>
      <c r="ML2183"/>
      <c r="MM2183"/>
      <c r="MN2183"/>
      <c r="MO2183"/>
      <c r="MP2183"/>
      <c r="MQ2183"/>
      <c r="MR2183"/>
      <c r="MS2183"/>
      <c r="MT2183"/>
      <c r="MU2183"/>
      <c r="MV2183"/>
      <c r="MW2183"/>
      <c r="MX2183"/>
      <c r="MY2183"/>
      <c r="MZ2183"/>
      <c r="NA2183"/>
      <c r="NB2183"/>
      <c r="NC2183"/>
      <c r="ND2183"/>
      <c r="NE2183"/>
      <c r="NF2183"/>
      <c r="NG2183"/>
      <c r="NH2183"/>
      <c r="NI2183"/>
      <c r="NJ2183"/>
      <c r="NK2183"/>
      <c r="NL2183"/>
      <c r="NM2183"/>
      <c r="NN2183"/>
      <c r="NO2183"/>
      <c r="NP2183"/>
      <c r="NQ2183"/>
      <c r="NR2183"/>
      <c r="NS2183"/>
      <c r="NT2183"/>
      <c r="NU2183"/>
      <c r="NV2183"/>
      <c r="NW2183"/>
      <c r="NX2183"/>
      <c r="NY2183"/>
      <c r="NZ2183"/>
      <c r="OA2183"/>
      <c r="OB2183"/>
      <c r="OC2183"/>
      <c r="OD2183"/>
      <c r="OE2183"/>
      <c r="OF2183"/>
      <c r="OG2183"/>
      <c r="OH2183"/>
      <c r="OI2183"/>
      <c r="OJ2183"/>
      <c r="OK2183"/>
      <c r="OL2183"/>
      <c r="OM2183"/>
      <c r="ON2183"/>
      <c r="OO2183"/>
      <c r="OP2183"/>
      <c r="OQ2183"/>
      <c r="OR2183"/>
      <c r="OS2183"/>
      <c r="OT2183"/>
      <c r="OU2183"/>
      <c r="OV2183"/>
      <c r="OW2183"/>
      <c r="OX2183"/>
      <c r="OY2183"/>
      <c r="OZ2183"/>
      <c r="PA2183"/>
      <c r="PB2183"/>
      <c r="PC2183"/>
      <c r="PD2183"/>
      <c r="PE2183"/>
      <c r="PF2183"/>
      <c r="PG2183"/>
      <c r="PH2183"/>
      <c r="PI2183"/>
      <c r="PJ2183"/>
      <c r="PK2183"/>
      <c r="PL2183"/>
      <c r="PM2183"/>
      <c r="PN2183"/>
      <c r="PO2183"/>
      <c r="PP2183"/>
      <c r="PQ2183"/>
      <c r="PR2183"/>
      <c r="PS2183"/>
      <c r="PT2183"/>
      <c r="PU2183"/>
      <c r="PV2183"/>
      <c r="PW2183"/>
      <c r="PX2183"/>
      <c r="PY2183"/>
      <c r="PZ2183"/>
      <c r="QA2183"/>
      <c r="QB2183"/>
      <c r="QC2183"/>
      <c r="QD2183"/>
      <c r="QE2183"/>
      <c r="QF2183"/>
      <c r="QG2183"/>
      <c r="QH2183"/>
      <c r="QI2183"/>
      <c r="QJ2183"/>
      <c r="QK2183"/>
      <c r="QL2183"/>
      <c r="QM2183"/>
      <c r="QN2183"/>
      <c r="QO2183"/>
      <c r="QP2183"/>
      <c r="QQ2183"/>
      <c r="QR2183"/>
      <c r="QS2183"/>
      <c r="QT2183"/>
      <c r="QU2183"/>
      <c r="QV2183"/>
      <c r="QW2183"/>
      <c r="QX2183"/>
      <c r="QY2183"/>
      <c r="QZ2183"/>
      <c r="RA2183"/>
      <c r="RB2183"/>
      <c r="RC2183"/>
      <c r="RD2183"/>
      <c r="RE2183"/>
      <c r="RF2183"/>
      <c r="RG2183"/>
      <c r="RH2183"/>
      <c r="RI2183"/>
      <c r="RJ2183"/>
      <c r="RK2183"/>
      <c r="RL2183"/>
      <c r="RM2183"/>
      <c r="RN2183"/>
      <c r="RO2183"/>
      <c r="RP2183"/>
      <c r="RQ2183"/>
      <c r="RR2183"/>
      <c r="RS2183"/>
      <c r="RT2183"/>
      <c r="RU2183"/>
      <c r="RV2183"/>
      <c r="RW2183"/>
      <c r="RX2183"/>
      <c r="RY2183"/>
      <c r="RZ2183"/>
      <c r="SA2183"/>
      <c r="SB2183"/>
      <c r="SC2183"/>
      <c r="SD2183"/>
      <c r="SE2183"/>
      <c r="SF2183"/>
      <c r="SG2183"/>
      <c r="SH2183"/>
      <c r="SI2183"/>
      <c r="SJ2183"/>
      <c r="SK2183"/>
      <c r="SL2183"/>
      <c r="SM2183"/>
      <c r="SN2183"/>
      <c r="SO2183"/>
      <c r="SP2183"/>
      <c r="SQ2183"/>
      <c r="SR2183"/>
      <c r="SS2183"/>
      <c r="ST2183"/>
      <c r="SU2183"/>
      <c r="SV2183"/>
      <c r="SW2183"/>
      <c r="SX2183"/>
      <c r="SY2183"/>
      <c r="SZ2183"/>
      <c r="TA2183"/>
      <c r="TB2183"/>
      <c r="TC2183"/>
      <c r="TD2183"/>
      <c r="TE2183"/>
      <c r="TF2183"/>
      <c r="TG2183"/>
      <c r="TH2183"/>
      <c r="TI2183"/>
      <c r="TJ2183"/>
      <c r="TK2183"/>
      <c r="TL2183"/>
      <c r="TM2183"/>
      <c r="TN2183"/>
      <c r="TO2183"/>
      <c r="TP2183"/>
      <c r="TQ2183"/>
      <c r="TR2183"/>
      <c r="TS2183"/>
      <c r="TT2183"/>
      <c r="TU2183"/>
      <c r="TV2183"/>
      <c r="TW2183"/>
      <c r="TX2183"/>
      <c r="TY2183"/>
      <c r="TZ2183"/>
      <c r="UA2183"/>
      <c r="UB2183"/>
      <c r="UC2183"/>
      <c r="UD2183"/>
      <c r="UE2183"/>
      <c r="UF2183"/>
      <c r="UG2183"/>
      <c r="UH2183"/>
      <c r="UI2183"/>
      <c r="UJ2183"/>
      <c r="UK2183"/>
      <c r="UL2183"/>
      <c r="UM2183"/>
      <c r="UN2183"/>
      <c r="UO2183"/>
      <c r="UP2183"/>
      <c r="UQ2183"/>
      <c r="UR2183"/>
      <c r="US2183"/>
      <c r="UT2183"/>
      <c r="UU2183"/>
      <c r="UV2183"/>
      <c r="UW2183"/>
      <c r="UX2183"/>
      <c r="UY2183"/>
      <c r="UZ2183"/>
      <c r="VA2183"/>
      <c r="VB2183"/>
      <c r="VC2183"/>
      <c r="VD2183"/>
      <c r="VE2183"/>
      <c r="VF2183"/>
      <c r="VG2183"/>
      <c r="VH2183"/>
      <c r="VI2183"/>
      <c r="VJ2183"/>
      <c r="VK2183"/>
      <c r="VL2183"/>
      <c r="VM2183"/>
      <c r="VN2183"/>
      <c r="VO2183"/>
      <c r="VP2183"/>
      <c r="VQ2183"/>
      <c r="VR2183"/>
      <c r="VS2183"/>
      <c r="VT2183"/>
      <c r="VU2183"/>
      <c r="VV2183"/>
      <c r="VW2183"/>
      <c r="VX2183"/>
      <c r="VY2183"/>
      <c r="VZ2183"/>
      <c r="WA2183"/>
      <c r="WB2183"/>
      <c r="WC2183"/>
      <c r="WD2183"/>
      <c r="WE2183"/>
      <c r="WF2183"/>
      <c r="WG2183"/>
      <c r="WH2183"/>
      <c r="WI2183"/>
      <c r="WJ2183"/>
      <c r="WK2183"/>
      <c r="WL2183"/>
      <c r="WM2183"/>
      <c r="WN2183"/>
      <c r="WO2183"/>
      <c r="WP2183"/>
      <c r="WQ2183"/>
      <c r="WR2183"/>
      <c r="WS2183"/>
      <c r="WT2183"/>
      <c r="WU2183"/>
      <c r="WV2183"/>
      <c r="WW2183"/>
      <c r="WX2183"/>
      <c r="WY2183"/>
      <c r="WZ2183"/>
      <c r="XA2183"/>
      <c r="XB2183"/>
      <c r="XC2183"/>
      <c r="XD2183"/>
      <c r="XE2183"/>
      <c r="XF2183"/>
      <c r="XG2183"/>
      <c r="XH2183"/>
      <c r="XI2183"/>
      <c r="XJ2183"/>
      <c r="XK2183"/>
      <c r="XL2183"/>
      <c r="XM2183"/>
      <c r="XN2183"/>
      <c r="XO2183"/>
      <c r="XP2183"/>
      <c r="XQ2183"/>
      <c r="XR2183"/>
      <c r="XS2183"/>
      <c r="XT2183"/>
      <c r="XU2183"/>
      <c r="XV2183"/>
      <c r="XW2183"/>
      <c r="XX2183"/>
      <c r="XY2183"/>
      <c r="XZ2183"/>
      <c r="YA2183"/>
      <c r="YB2183"/>
      <c r="YC2183"/>
      <c r="YD2183"/>
      <c r="YE2183"/>
      <c r="YF2183"/>
      <c r="YG2183"/>
      <c r="YH2183"/>
      <c r="YI2183"/>
      <c r="YJ2183"/>
      <c r="YK2183"/>
      <c r="YL2183"/>
      <c r="YM2183"/>
      <c r="YN2183"/>
      <c r="YO2183"/>
      <c r="YP2183"/>
      <c r="YQ2183"/>
      <c r="YR2183"/>
      <c r="YS2183"/>
      <c r="YT2183"/>
      <c r="YU2183"/>
      <c r="YV2183"/>
      <c r="YW2183"/>
      <c r="YX2183"/>
      <c r="YY2183"/>
      <c r="YZ2183"/>
      <c r="ZA2183"/>
      <c r="ZB2183"/>
      <c r="ZC2183"/>
      <c r="ZD2183"/>
      <c r="ZE2183"/>
      <c r="ZF2183"/>
      <c r="ZG2183"/>
      <c r="ZH2183"/>
      <c r="ZI2183"/>
      <c r="ZJ2183"/>
      <c r="ZK2183"/>
      <c r="ZL2183"/>
      <c r="ZM2183"/>
      <c r="ZN2183"/>
      <c r="ZO2183"/>
      <c r="ZP2183"/>
      <c r="ZQ2183"/>
      <c r="ZR2183"/>
      <c r="ZS2183"/>
      <c r="ZT2183"/>
      <c r="ZU2183"/>
      <c r="ZV2183"/>
      <c r="ZW2183"/>
      <c r="ZX2183"/>
      <c r="ZY2183"/>
      <c r="ZZ2183"/>
      <c r="AAA2183"/>
      <c r="AAB2183"/>
      <c r="AAC2183"/>
      <c r="AAD2183"/>
      <c r="AAE2183"/>
      <c r="AAF2183"/>
      <c r="AAG2183"/>
      <c r="AAH2183"/>
      <c r="AAI2183"/>
      <c r="AAJ2183"/>
      <c r="AAK2183"/>
      <c r="AAL2183"/>
      <c r="AAM2183"/>
      <c r="AAN2183"/>
      <c r="AAO2183"/>
      <c r="AAP2183"/>
      <c r="AAQ2183"/>
      <c r="AAR2183"/>
      <c r="AAS2183"/>
      <c r="AAT2183"/>
      <c r="AAU2183"/>
      <c r="AAV2183"/>
      <c r="AAW2183"/>
      <c r="AAX2183"/>
      <c r="AAY2183"/>
      <c r="AAZ2183"/>
      <c r="ABA2183"/>
      <c r="ABB2183"/>
      <c r="ABC2183"/>
      <c r="ABD2183"/>
      <c r="ABE2183"/>
      <c r="ABF2183"/>
      <c r="ABG2183"/>
      <c r="ABH2183"/>
      <c r="ABI2183"/>
      <c r="ABJ2183"/>
      <c r="ABK2183"/>
      <c r="ABL2183"/>
      <c r="ABM2183"/>
      <c r="ABN2183"/>
      <c r="ABO2183"/>
      <c r="ABP2183"/>
      <c r="ABQ2183"/>
      <c r="ABR2183"/>
      <c r="ABS2183"/>
      <c r="ABT2183"/>
      <c r="ABU2183"/>
      <c r="ABV2183"/>
      <c r="ABW2183"/>
      <c r="ABX2183"/>
      <c r="ABY2183"/>
      <c r="ABZ2183"/>
      <c r="ACA2183"/>
      <c r="ACB2183"/>
      <c r="ACC2183"/>
      <c r="ACD2183"/>
      <c r="ACE2183"/>
      <c r="ACF2183"/>
      <c r="ACG2183"/>
      <c r="ACH2183"/>
      <c r="ACI2183"/>
      <c r="ACJ2183"/>
      <c r="ACK2183"/>
      <c r="ACL2183"/>
      <c r="ACM2183"/>
      <c r="ACN2183"/>
      <c r="ACO2183"/>
      <c r="ACP2183"/>
      <c r="ACQ2183"/>
      <c r="ACR2183"/>
      <c r="ACS2183"/>
      <c r="ACT2183"/>
      <c r="ACU2183"/>
      <c r="ACV2183"/>
      <c r="ACW2183"/>
      <c r="ACX2183"/>
      <c r="ACY2183"/>
      <c r="ACZ2183"/>
      <c r="ADA2183"/>
      <c r="ADB2183"/>
      <c r="ADC2183"/>
      <c r="ADD2183"/>
      <c r="ADE2183"/>
      <c r="ADF2183"/>
      <c r="ADG2183"/>
      <c r="ADH2183"/>
      <c r="ADI2183"/>
      <c r="ADJ2183"/>
      <c r="ADK2183"/>
      <c r="ADL2183"/>
      <c r="ADM2183"/>
      <c r="ADN2183"/>
      <c r="ADO2183"/>
      <c r="ADP2183"/>
      <c r="ADQ2183"/>
      <c r="ADR2183"/>
      <c r="ADS2183"/>
      <c r="ADT2183"/>
      <c r="ADU2183"/>
      <c r="ADV2183"/>
      <c r="ADW2183"/>
      <c r="ADX2183"/>
      <c r="ADY2183"/>
      <c r="ADZ2183"/>
      <c r="AEA2183"/>
      <c r="AEB2183"/>
      <c r="AEC2183"/>
      <c r="AED2183"/>
      <c r="AEE2183"/>
      <c r="AEF2183"/>
      <c r="AEG2183"/>
      <c r="AEH2183"/>
      <c r="AEI2183"/>
      <c r="AEJ2183"/>
      <c r="AEK2183"/>
      <c r="AEL2183"/>
      <c r="AEM2183"/>
      <c r="AEN2183"/>
      <c r="AEO2183"/>
      <c r="AEP2183"/>
      <c r="AEQ2183"/>
      <c r="AER2183"/>
      <c r="AES2183"/>
      <c r="AET2183"/>
      <c r="AEU2183"/>
      <c r="AEV2183"/>
      <c r="AEW2183"/>
      <c r="AEX2183"/>
      <c r="AEY2183"/>
      <c r="AEZ2183"/>
      <c r="AFA2183"/>
      <c r="AFB2183"/>
      <c r="AFC2183"/>
      <c r="AFD2183"/>
      <c r="AFE2183"/>
      <c r="AFF2183"/>
      <c r="AFG2183"/>
      <c r="AFH2183"/>
      <c r="AFI2183"/>
      <c r="AFJ2183"/>
      <c r="AFK2183"/>
      <c r="AFL2183"/>
      <c r="AFM2183"/>
      <c r="AFN2183"/>
      <c r="AFO2183"/>
      <c r="AFP2183"/>
      <c r="AFQ2183"/>
      <c r="AFR2183"/>
      <c r="AFS2183"/>
      <c r="AFT2183"/>
      <c r="AFU2183"/>
      <c r="AFV2183"/>
      <c r="AFW2183"/>
      <c r="AFX2183"/>
      <c r="AFY2183"/>
      <c r="AFZ2183"/>
      <c r="AGA2183"/>
      <c r="AGB2183"/>
      <c r="AGC2183"/>
      <c r="AGD2183"/>
      <c r="AGE2183"/>
      <c r="AGF2183"/>
      <c r="AGG2183"/>
      <c r="AGH2183"/>
      <c r="AGI2183"/>
      <c r="AGJ2183"/>
      <c r="AGK2183"/>
      <c r="AGL2183"/>
      <c r="AGM2183"/>
      <c r="AGN2183"/>
      <c r="AGO2183"/>
      <c r="AGP2183"/>
      <c r="AGQ2183"/>
      <c r="AGR2183"/>
      <c r="AGS2183"/>
      <c r="AGT2183"/>
      <c r="AGU2183"/>
      <c r="AGV2183"/>
      <c r="AGW2183"/>
      <c r="AGX2183"/>
      <c r="AGY2183"/>
      <c r="AGZ2183"/>
      <c r="AHA2183"/>
      <c r="AHB2183"/>
      <c r="AHC2183"/>
      <c r="AHD2183"/>
      <c r="AHE2183"/>
      <c r="AHF2183"/>
      <c r="AHG2183"/>
      <c r="AHH2183"/>
      <c r="AHI2183"/>
      <c r="AHJ2183"/>
      <c r="AHK2183"/>
      <c r="AHL2183"/>
      <c r="AHM2183"/>
      <c r="AHN2183"/>
      <c r="AHO2183"/>
      <c r="AHP2183"/>
      <c r="AHQ2183"/>
      <c r="AHR2183"/>
      <c r="AHS2183"/>
      <c r="AHT2183"/>
      <c r="AHU2183"/>
      <c r="AHV2183"/>
      <c r="AHW2183"/>
      <c r="AHX2183"/>
      <c r="AHY2183"/>
      <c r="AHZ2183"/>
      <c r="AIA2183"/>
      <c r="AIB2183"/>
      <c r="AIC2183"/>
      <c r="AID2183"/>
      <c r="AIE2183"/>
      <c r="AIF2183"/>
      <c r="AIG2183"/>
      <c r="AIH2183"/>
      <c r="AII2183"/>
      <c r="AIJ2183"/>
      <c r="AIK2183"/>
      <c r="AIL2183"/>
      <c r="AIM2183"/>
      <c r="AIN2183"/>
      <c r="AIO2183"/>
      <c r="AIP2183"/>
      <c r="AIQ2183"/>
      <c r="AIR2183"/>
      <c r="AIS2183"/>
      <c r="AIT2183"/>
      <c r="AIU2183"/>
      <c r="AIV2183"/>
      <c r="AIW2183"/>
      <c r="AIX2183"/>
      <c r="AIY2183"/>
      <c r="AIZ2183"/>
      <c r="AJA2183"/>
      <c r="AJB2183"/>
      <c r="AJC2183"/>
      <c r="AJD2183"/>
      <c r="AJE2183"/>
      <c r="AJF2183"/>
      <c r="AJG2183"/>
      <c r="AJH2183"/>
      <c r="AJI2183"/>
      <c r="AJJ2183"/>
      <c r="AJK2183"/>
      <c r="AJL2183"/>
      <c r="AJM2183"/>
      <c r="AJN2183"/>
      <c r="AJO2183"/>
      <c r="AJP2183"/>
      <c r="AJQ2183"/>
      <c r="AJR2183"/>
      <c r="AJS2183"/>
      <c r="AJT2183"/>
      <c r="AJU2183"/>
      <c r="AJV2183"/>
      <c r="AJW2183"/>
      <c r="AJX2183"/>
      <c r="AJY2183"/>
      <c r="AJZ2183"/>
      <c r="AKA2183"/>
      <c r="AKB2183"/>
      <c r="AKC2183"/>
      <c r="AKD2183"/>
      <c r="AKE2183"/>
      <c r="AKF2183"/>
      <c r="AKG2183"/>
      <c r="AKH2183"/>
      <c r="AKI2183"/>
      <c r="AKJ2183"/>
      <c r="AKK2183"/>
      <c r="AKL2183"/>
      <c r="AKM2183"/>
      <c r="AKN2183"/>
      <c r="AKO2183"/>
      <c r="AKP2183"/>
      <c r="AKQ2183"/>
      <c r="AKR2183"/>
      <c r="AKS2183"/>
      <c r="AKT2183"/>
      <c r="AKU2183"/>
      <c r="AKV2183"/>
      <c r="AKW2183"/>
      <c r="AKX2183"/>
      <c r="AKY2183"/>
      <c r="AKZ2183"/>
      <c r="ALA2183"/>
      <c r="ALB2183"/>
      <c r="ALC2183"/>
      <c r="ALD2183"/>
      <c r="ALE2183"/>
      <c r="ALF2183"/>
      <c r="ALG2183"/>
      <c r="ALH2183"/>
      <c r="ALI2183"/>
      <c r="ALJ2183"/>
      <c r="ALK2183"/>
      <c r="ALL2183"/>
      <c r="ALM2183"/>
      <c r="ALN2183"/>
      <c r="ALO2183"/>
      <c r="ALP2183"/>
      <c r="ALQ2183"/>
      <c r="ALR2183"/>
      <c r="ALS2183"/>
      <c r="ALT2183"/>
      <c r="ALU2183"/>
      <c r="ALV2183"/>
      <c r="ALW2183"/>
      <c r="ALX2183"/>
      <c r="ALY2183"/>
      <c r="ALZ2183"/>
      <c r="AMA2183"/>
      <c r="AMB2183"/>
      <c r="AMC2183"/>
      <c r="AMD2183"/>
      <c r="AME2183"/>
      <c r="AMF2183"/>
      <c r="AMG2183"/>
      <c r="AMH2183"/>
      <c r="AMI2183"/>
      <c r="AMJ2183"/>
    </row>
    <row r="2184" spans="1:1024" x14ac:dyDescent="0.2">
      <c r="A2184" s="43"/>
      <c r="B2184" s="43" t="s">
        <v>8</v>
      </c>
      <c r="C2184" s="84" t="s">
        <v>264</v>
      </c>
      <c r="D2184" s="43" t="s">
        <v>147</v>
      </c>
      <c r="E2184" s="52" t="s">
        <v>604</v>
      </c>
      <c r="F2184"/>
      <c r="G2184" s="52" t="s">
        <v>605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  <c r="IO2184"/>
      <c r="IP2184"/>
      <c r="IQ2184"/>
      <c r="IR2184"/>
      <c r="IS2184"/>
      <c r="IT2184"/>
      <c r="IU2184"/>
      <c r="IV2184"/>
      <c r="IW2184"/>
      <c r="IX2184"/>
      <c r="IY2184"/>
      <c r="IZ2184"/>
      <c r="JA2184"/>
      <c r="JB2184"/>
      <c r="JC2184"/>
      <c r="JD2184"/>
      <c r="JE2184"/>
      <c r="JF2184"/>
      <c r="JG2184"/>
      <c r="JH2184"/>
      <c r="JI2184"/>
      <c r="JJ2184"/>
      <c r="JK2184"/>
      <c r="JL2184"/>
      <c r="JM2184"/>
      <c r="JN2184"/>
      <c r="JO2184"/>
      <c r="JP2184"/>
      <c r="JQ2184"/>
      <c r="JR2184"/>
      <c r="JS2184"/>
      <c r="JT2184"/>
      <c r="JU2184"/>
      <c r="JV2184"/>
      <c r="JW2184"/>
      <c r="JX2184"/>
      <c r="JY2184"/>
      <c r="JZ2184"/>
      <c r="KA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Q2184"/>
      <c r="KR2184"/>
      <c r="KS2184"/>
      <c r="KT2184"/>
      <c r="KU2184"/>
      <c r="KV2184"/>
      <c r="KW2184"/>
      <c r="KX2184"/>
      <c r="KY2184"/>
      <c r="KZ2184"/>
      <c r="LA2184"/>
      <c r="LB2184"/>
      <c r="LC2184"/>
      <c r="LD2184"/>
      <c r="LE2184"/>
      <c r="LF2184"/>
      <c r="LG2184"/>
      <c r="LH2184"/>
      <c r="LI2184"/>
      <c r="LJ2184"/>
      <c r="LK2184"/>
      <c r="LL2184"/>
      <c r="LM2184"/>
      <c r="LN2184"/>
      <c r="LO2184"/>
      <c r="LP2184"/>
      <c r="LQ2184"/>
      <c r="LR2184"/>
      <c r="LS2184"/>
      <c r="LT2184"/>
      <c r="LU2184"/>
      <c r="LV2184"/>
      <c r="LW2184"/>
      <c r="LX2184"/>
      <c r="LY2184"/>
      <c r="LZ2184"/>
      <c r="MA2184"/>
      <c r="MB2184"/>
      <c r="MC2184"/>
      <c r="MD2184"/>
      <c r="ME2184"/>
      <c r="MF2184"/>
      <c r="MG2184"/>
      <c r="MH2184"/>
      <c r="MI2184"/>
      <c r="MJ2184"/>
      <c r="MK2184"/>
      <c r="ML2184"/>
      <c r="MM2184"/>
      <c r="MN2184"/>
      <c r="MO2184"/>
      <c r="MP2184"/>
      <c r="MQ2184"/>
      <c r="MR2184"/>
      <c r="MS2184"/>
      <c r="MT2184"/>
      <c r="MU2184"/>
      <c r="MV2184"/>
      <c r="MW2184"/>
      <c r="MX2184"/>
      <c r="MY2184"/>
      <c r="MZ2184"/>
      <c r="NA2184"/>
      <c r="NB2184"/>
      <c r="NC2184"/>
      <c r="ND2184"/>
      <c r="NE2184"/>
      <c r="NF2184"/>
      <c r="NG2184"/>
      <c r="NH2184"/>
      <c r="NI2184"/>
      <c r="NJ2184"/>
      <c r="NK2184"/>
      <c r="NL2184"/>
      <c r="NM2184"/>
      <c r="NN2184"/>
      <c r="NO2184"/>
      <c r="NP2184"/>
      <c r="NQ2184"/>
      <c r="NR2184"/>
      <c r="NS2184"/>
      <c r="NT2184"/>
      <c r="NU2184"/>
      <c r="NV2184"/>
      <c r="NW2184"/>
      <c r="NX2184"/>
      <c r="NY2184"/>
      <c r="NZ2184"/>
      <c r="OA2184"/>
      <c r="OB2184"/>
      <c r="OC2184"/>
      <c r="OD2184"/>
      <c r="OE2184"/>
      <c r="OF2184"/>
      <c r="OG2184"/>
      <c r="OH2184"/>
      <c r="OI2184"/>
      <c r="OJ2184"/>
      <c r="OK2184"/>
      <c r="OL2184"/>
      <c r="OM2184"/>
      <c r="ON2184"/>
      <c r="OO2184"/>
      <c r="OP2184"/>
      <c r="OQ2184"/>
      <c r="OR2184"/>
      <c r="OS2184"/>
      <c r="OT2184"/>
      <c r="OU2184"/>
      <c r="OV2184"/>
      <c r="OW2184"/>
      <c r="OX2184"/>
      <c r="OY2184"/>
      <c r="OZ2184"/>
      <c r="PA2184"/>
      <c r="PB2184"/>
      <c r="PC2184"/>
      <c r="PD2184"/>
      <c r="PE2184"/>
      <c r="PF2184"/>
      <c r="PG2184"/>
      <c r="PH2184"/>
      <c r="PI2184"/>
      <c r="PJ2184"/>
      <c r="PK2184"/>
      <c r="PL2184"/>
      <c r="PM2184"/>
      <c r="PN2184"/>
      <c r="PO2184"/>
      <c r="PP2184"/>
      <c r="PQ2184"/>
      <c r="PR2184"/>
      <c r="PS2184"/>
      <c r="PT2184"/>
      <c r="PU2184"/>
      <c r="PV2184"/>
      <c r="PW2184"/>
      <c r="PX2184"/>
      <c r="PY2184"/>
      <c r="PZ2184"/>
      <c r="QA2184"/>
      <c r="QB2184"/>
      <c r="QC2184"/>
      <c r="QD2184"/>
      <c r="QE2184"/>
      <c r="QF2184"/>
      <c r="QG2184"/>
      <c r="QH2184"/>
      <c r="QI2184"/>
      <c r="QJ2184"/>
      <c r="QK2184"/>
      <c r="QL2184"/>
      <c r="QM2184"/>
      <c r="QN2184"/>
      <c r="QO2184"/>
      <c r="QP2184"/>
      <c r="QQ2184"/>
      <c r="QR2184"/>
      <c r="QS2184"/>
      <c r="QT2184"/>
      <c r="QU2184"/>
      <c r="QV2184"/>
      <c r="QW2184"/>
      <c r="QX2184"/>
      <c r="QY2184"/>
      <c r="QZ2184"/>
      <c r="RA2184"/>
      <c r="RB2184"/>
      <c r="RC2184"/>
      <c r="RD2184"/>
      <c r="RE2184"/>
      <c r="RF2184"/>
      <c r="RG2184"/>
      <c r="RH2184"/>
      <c r="RI2184"/>
      <c r="RJ2184"/>
      <c r="RK2184"/>
      <c r="RL2184"/>
      <c r="RM2184"/>
      <c r="RN2184"/>
      <c r="RO2184"/>
      <c r="RP2184"/>
      <c r="RQ2184"/>
      <c r="RR2184"/>
      <c r="RS2184"/>
      <c r="RT2184"/>
      <c r="RU2184"/>
      <c r="RV2184"/>
      <c r="RW2184"/>
      <c r="RX2184"/>
      <c r="RY2184"/>
      <c r="RZ2184"/>
      <c r="SA2184"/>
      <c r="SB2184"/>
      <c r="SC2184"/>
      <c r="SD2184"/>
      <c r="SE2184"/>
      <c r="SF2184"/>
      <c r="SG2184"/>
      <c r="SH2184"/>
      <c r="SI2184"/>
      <c r="SJ2184"/>
      <c r="SK2184"/>
      <c r="SL2184"/>
      <c r="SM2184"/>
      <c r="SN2184"/>
      <c r="SO2184"/>
      <c r="SP2184"/>
      <c r="SQ2184"/>
      <c r="SR2184"/>
      <c r="SS2184"/>
      <c r="ST2184"/>
      <c r="SU2184"/>
      <c r="SV2184"/>
      <c r="SW2184"/>
      <c r="SX2184"/>
      <c r="SY2184"/>
      <c r="SZ2184"/>
      <c r="TA2184"/>
      <c r="TB2184"/>
      <c r="TC2184"/>
      <c r="TD2184"/>
      <c r="TE2184"/>
      <c r="TF2184"/>
      <c r="TG2184"/>
      <c r="TH2184"/>
      <c r="TI2184"/>
      <c r="TJ2184"/>
      <c r="TK2184"/>
      <c r="TL2184"/>
      <c r="TM2184"/>
      <c r="TN2184"/>
      <c r="TO2184"/>
      <c r="TP2184"/>
      <c r="TQ2184"/>
      <c r="TR2184"/>
      <c r="TS2184"/>
      <c r="TT2184"/>
      <c r="TU2184"/>
      <c r="TV2184"/>
      <c r="TW2184"/>
      <c r="TX2184"/>
      <c r="TY2184"/>
      <c r="TZ2184"/>
      <c r="UA2184"/>
      <c r="UB2184"/>
      <c r="UC2184"/>
      <c r="UD2184"/>
      <c r="UE2184"/>
      <c r="UF2184"/>
      <c r="UG2184"/>
      <c r="UH2184"/>
      <c r="UI2184"/>
      <c r="UJ2184"/>
      <c r="UK2184"/>
      <c r="UL2184"/>
      <c r="UM2184"/>
      <c r="UN2184"/>
      <c r="UO2184"/>
      <c r="UP2184"/>
      <c r="UQ2184"/>
      <c r="UR2184"/>
      <c r="US2184"/>
      <c r="UT2184"/>
      <c r="UU2184"/>
      <c r="UV2184"/>
      <c r="UW2184"/>
      <c r="UX2184"/>
      <c r="UY2184"/>
      <c r="UZ2184"/>
      <c r="VA2184"/>
      <c r="VB2184"/>
      <c r="VC2184"/>
      <c r="VD2184"/>
      <c r="VE2184"/>
      <c r="VF2184"/>
      <c r="VG2184"/>
      <c r="VH2184"/>
      <c r="VI2184"/>
      <c r="VJ2184"/>
      <c r="VK2184"/>
      <c r="VL2184"/>
      <c r="VM2184"/>
      <c r="VN2184"/>
      <c r="VO2184"/>
      <c r="VP2184"/>
      <c r="VQ2184"/>
      <c r="VR2184"/>
      <c r="VS2184"/>
      <c r="VT2184"/>
      <c r="VU2184"/>
      <c r="VV2184"/>
      <c r="VW2184"/>
      <c r="VX2184"/>
      <c r="VY2184"/>
      <c r="VZ2184"/>
      <c r="WA2184"/>
      <c r="WB2184"/>
      <c r="WC2184"/>
      <c r="WD2184"/>
      <c r="WE2184"/>
      <c r="WF2184"/>
      <c r="WG2184"/>
      <c r="WH2184"/>
      <c r="WI2184"/>
      <c r="WJ2184"/>
      <c r="WK2184"/>
      <c r="WL2184"/>
      <c r="WM2184"/>
      <c r="WN2184"/>
      <c r="WO2184"/>
      <c r="WP2184"/>
      <c r="WQ2184"/>
      <c r="WR2184"/>
      <c r="WS2184"/>
      <c r="WT2184"/>
      <c r="WU2184"/>
      <c r="WV2184"/>
      <c r="WW2184"/>
      <c r="WX2184"/>
      <c r="WY2184"/>
      <c r="WZ2184"/>
      <c r="XA2184"/>
      <c r="XB2184"/>
      <c r="XC2184"/>
      <c r="XD2184"/>
      <c r="XE2184"/>
      <c r="XF2184"/>
      <c r="XG2184"/>
      <c r="XH2184"/>
      <c r="XI2184"/>
      <c r="XJ2184"/>
      <c r="XK2184"/>
      <c r="XL2184"/>
      <c r="XM2184"/>
      <c r="XN2184"/>
      <c r="XO2184"/>
      <c r="XP2184"/>
      <c r="XQ2184"/>
      <c r="XR2184"/>
      <c r="XS2184"/>
      <c r="XT2184"/>
      <c r="XU2184"/>
      <c r="XV2184"/>
      <c r="XW2184"/>
      <c r="XX2184"/>
      <c r="XY2184"/>
      <c r="XZ2184"/>
      <c r="YA2184"/>
      <c r="YB2184"/>
      <c r="YC2184"/>
      <c r="YD2184"/>
      <c r="YE2184"/>
      <c r="YF2184"/>
      <c r="YG2184"/>
      <c r="YH2184"/>
      <c r="YI2184"/>
      <c r="YJ2184"/>
      <c r="YK2184"/>
      <c r="YL2184"/>
      <c r="YM2184"/>
      <c r="YN2184"/>
      <c r="YO2184"/>
      <c r="YP2184"/>
      <c r="YQ2184"/>
      <c r="YR2184"/>
      <c r="YS2184"/>
      <c r="YT2184"/>
      <c r="YU2184"/>
      <c r="YV2184"/>
      <c r="YW2184"/>
      <c r="YX2184"/>
      <c r="YY2184"/>
      <c r="YZ2184"/>
      <c r="ZA2184"/>
      <c r="ZB2184"/>
      <c r="ZC2184"/>
      <c r="ZD2184"/>
      <c r="ZE2184"/>
      <c r="ZF2184"/>
      <c r="ZG2184"/>
      <c r="ZH2184"/>
      <c r="ZI2184"/>
      <c r="ZJ2184"/>
      <c r="ZK2184"/>
      <c r="ZL2184"/>
      <c r="ZM2184"/>
      <c r="ZN2184"/>
      <c r="ZO2184"/>
      <c r="ZP2184"/>
      <c r="ZQ2184"/>
      <c r="ZR2184"/>
      <c r="ZS2184"/>
      <c r="ZT2184"/>
      <c r="ZU2184"/>
      <c r="ZV2184"/>
      <c r="ZW2184"/>
      <c r="ZX2184"/>
      <c r="ZY2184"/>
      <c r="ZZ2184"/>
      <c r="AAA2184"/>
      <c r="AAB2184"/>
      <c r="AAC2184"/>
      <c r="AAD2184"/>
      <c r="AAE2184"/>
      <c r="AAF2184"/>
      <c r="AAG2184"/>
      <c r="AAH2184"/>
      <c r="AAI2184"/>
      <c r="AAJ2184"/>
      <c r="AAK2184"/>
      <c r="AAL2184"/>
      <c r="AAM2184"/>
      <c r="AAN2184"/>
      <c r="AAO2184"/>
      <c r="AAP2184"/>
      <c r="AAQ2184"/>
      <c r="AAR2184"/>
      <c r="AAS2184"/>
      <c r="AAT2184"/>
      <c r="AAU2184"/>
      <c r="AAV2184"/>
      <c r="AAW2184"/>
      <c r="AAX2184"/>
      <c r="AAY2184"/>
      <c r="AAZ2184"/>
      <c r="ABA2184"/>
      <c r="ABB2184"/>
      <c r="ABC2184"/>
      <c r="ABD2184"/>
      <c r="ABE2184"/>
      <c r="ABF2184"/>
      <c r="ABG2184"/>
      <c r="ABH2184"/>
      <c r="ABI2184"/>
      <c r="ABJ2184"/>
      <c r="ABK2184"/>
      <c r="ABL2184"/>
      <c r="ABM2184"/>
      <c r="ABN2184"/>
      <c r="ABO2184"/>
      <c r="ABP2184"/>
      <c r="ABQ2184"/>
      <c r="ABR2184"/>
      <c r="ABS2184"/>
      <c r="ABT2184"/>
      <c r="ABU2184"/>
      <c r="ABV2184"/>
      <c r="ABW2184"/>
      <c r="ABX2184"/>
      <c r="ABY2184"/>
      <c r="ABZ2184"/>
      <c r="ACA2184"/>
      <c r="ACB2184"/>
      <c r="ACC2184"/>
      <c r="ACD2184"/>
      <c r="ACE2184"/>
      <c r="ACF2184"/>
      <c r="ACG2184"/>
      <c r="ACH2184"/>
      <c r="ACI2184"/>
      <c r="ACJ2184"/>
      <c r="ACK2184"/>
      <c r="ACL2184"/>
      <c r="ACM2184"/>
      <c r="ACN2184"/>
      <c r="ACO2184"/>
      <c r="ACP2184"/>
      <c r="ACQ2184"/>
      <c r="ACR2184"/>
      <c r="ACS2184"/>
      <c r="ACT2184"/>
      <c r="ACU2184"/>
      <c r="ACV2184"/>
      <c r="ACW2184"/>
      <c r="ACX2184"/>
      <c r="ACY2184"/>
      <c r="ACZ2184"/>
      <c r="ADA2184"/>
      <c r="ADB2184"/>
      <c r="ADC2184"/>
      <c r="ADD2184"/>
      <c r="ADE2184"/>
      <c r="ADF2184"/>
      <c r="ADG2184"/>
      <c r="ADH2184"/>
      <c r="ADI2184"/>
      <c r="ADJ2184"/>
      <c r="ADK2184"/>
      <c r="ADL2184"/>
      <c r="ADM2184"/>
      <c r="ADN2184"/>
      <c r="ADO2184"/>
      <c r="ADP2184"/>
      <c r="ADQ2184"/>
      <c r="ADR2184"/>
      <c r="ADS2184"/>
      <c r="ADT2184"/>
      <c r="ADU2184"/>
      <c r="ADV2184"/>
      <c r="ADW2184"/>
      <c r="ADX2184"/>
      <c r="ADY2184"/>
      <c r="ADZ2184"/>
      <c r="AEA2184"/>
      <c r="AEB2184"/>
      <c r="AEC2184"/>
      <c r="AED2184"/>
      <c r="AEE2184"/>
      <c r="AEF2184"/>
      <c r="AEG2184"/>
      <c r="AEH2184"/>
      <c r="AEI2184"/>
      <c r="AEJ2184"/>
      <c r="AEK2184"/>
      <c r="AEL2184"/>
      <c r="AEM2184"/>
      <c r="AEN2184"/>
      <c r="AEO2184"/>
      <c r="AEP2184"/>
      <c r="AEQ2184"/>
      <c r="AER2184"/>
      <c r="AES2184"/>
      <c r="AET2184"/>
      <c r="AEU2184"/>
      <c r="AEV2184"/>
      <c r="AEW2184"/>
      <c r="AEX2184"/>
      <c r="AEY2184"/>
      <c r="AEZ2184"/>
      <c r="AFA2184"/>
      <c r="AFB2184"/>
      <c r="AFC2184"/>
      <c r="AFD2184"/>
      <c r="AFE2184"/>
      <c r="AFF2184"/>
      <c r="AFG2184"/>
      <c r="AFH2184"/>
      <c r="AFI2184"/>
      <c r="AFJ2184"/>
      <c r="AFK2184"/>
      <c r="AFL2184"/>
      <c r="AFM2184"/>
      <c r="AFN2184"/>
      <c r="AFO2184"/>
      <c r="AFP2184"/>
      <c r="AFQ2184"/>
      <c r="AFR2184"/>
      <c r="AFS2184"/>
      <c r="AFT2184"/>
      <c r="AFU2184"/>
      <c r="AFV2184"/>
      <c r="AFW2184"/>
      <c r="AFX2184"/>
      <c r="AFY2184"/>
      <c r="AFZ2184"/>
      <c r="AGA2184"/>
      <c r="AGB2184"/>
      <c r="AGC2184"/>
      <c r="AGD2184"/>
      <c r="AGE2184"/>
      <c r="AGF2184"/>
      <c r="AGG2184"/>
      <c r="AGH2184"/>
      <c r="AGI2184"/>
      <c r="AGJ2184"/>
      <c r="AGK2184"/>
      <c r="AGL2184"/>
      <c r="AGM2184"/>
      <c r="AGN2184"/>
      <c r="AGO2184"/>
      <c r="AGP2184"/>
      <c r="AGQ2184"/>
      <c r="AGR2184"/>
      <c r="AGS2184"/>
      <c r="AGT2184"/>
      <c r="AGU2184"/>
      <c r="AGV2184"/>
      <c r="AGW2184"/>
      <c r="AGX2184"/>
      <c r="AGY2184"/>
      <c r="AGZ2184"/>
      <c r="AHA2184"/>
      <c r="AHB2184"/>
      <c r="AHC2184"/>
      <c r="AHD2184"/>
      <c r="AHE2184"/>
      <c r="AHF2184"/>
      <c r="AHG2184"/>
      <c r="AHH2184"/>
      <c r="AHI2184"/>
      <c r="AHJ2184"/>
      <c r="AHK2184"/>
      <c r="AHL2184"/>
      <c r="AHM2184"/>
      <c r="AHN2184"/>
      <c r="AHO2184"/>
      <c r="AHP2184"/>
      <c r="AHQ2184"/>
      <c r="AHR2184"/>
      <c r="AHS2184"/>
      <c r="AHT2184"/>
      <c r="AHU2184"/>
      <c r="AHV2184"/>
      <c r="AHW2184"/>
      <c r="AHX2184"/>
      <c r="AHY2184"/>
      <c r="AHZ2184"/>
      <c r="AIA2184"/>
      <c r="AIB2184"/>
      <c r="AIC2184"/>
      <c r="AID2184"/>
      <c r="AIE2184"/>
      <c r="AIF2184"/>
      <c r="AIG2184"/>
      <c r="AIH2184"/>
      <c r="AII2184"/>
      <c r="AIJ2184"/>
      <c r="AIK2184"/>
      <c r="AIL2184"/>
      <c r="AIM2184"/>
      <c r="AIN2184"/>
      <c r="AIO2184"/>
      <c r="AIP2184"/>
      <c r="AIQ2184"/>
      <c r="AIR2184"/>
      <c r="AIS2184"/>
      <c r="AIT2184"/>
      <c r="AIU2184"/>
      <c r="AIV2184"/>
      <c r="AIW2184"/>
      <c r="AIX2184"/>
      <c r="AIY2184"/>
      <c r="AIZ2184"/>
      <c r="AJA2184"/>
      <c r="AJB2184"/>
      <c r="AJC2184"/>
      <c r="AJD2184"/>
      <c r="AJE2184"/>
      <c r="AJF2184"/>
      <c r="AJG2184"/>
      <c r="AJH2184"/>
      <c r="AJI2184"/>
      <c r="AJJ2184"/>
      <c r="AJK2184"/>
      <c r="AJL2184"/>
      <c r="AJM2184"/>
      <c r="AJN2184"/>
      <c r="AJO2184"/>
      <c r="AJP2184"/>
      <c r="AJQ2184"/>
      <c r="AJR2184"/>
      <c r="AJS2184"/>
      <c r="AJT2184"/>
      <c r="AJU2184"/>
      <c r="AJV2184"/>
      <c r="AJW2184"/>
      <c r="AJX2184"/>
      <c r="AJY2184"/>
      <c r="AJZ2184"/>
      <c r="AKA2184"/>
      <c r="AKB2184"/>
      <c r="AKC2184"/>
      <c r="AKD2184"/>
      <c r="AKE2184"/>
      <c r="AKF2184"/>
      <c r="AKG2184"/>
      <c r="AKH2184"/>
      <c r="AKI2184"/>
      <c r="AKJ2184"/>
      <c r="AKK2184"/>
      <c r="AKL2184"/>
      <c r="AKM2184"/>
      <c r="AKN2184"/>
      <c r="AKO2184"/>
      <c r="AKP2184"/>
      <c r="AKQ2184"/>
      <c r="AKR2184"/>
      <c r="AKS2184"/>
      <c r="AKT2184"/>
      <c r="AKU2184"/>
      <c r="AKV2184"/>
      <c r="AKW2184"/>
      <c r="AKX2184"/>
      <c r="AKY2184"/>
      <c r="AKZ2184"/>
      <c r="ALA2184"/>
      <c r="ALB2184"/>
      <c r="ALC2184"/>
      <c r="ALD2184"/>
      <c r="ALE2184"/>
      <c r="ALF2184"/>
      <c r="ALG2184"/>
      <c r="ALH2184"/>
      <c r="ALI2184"/>
      <c r="ALJ2184"/>
      <c r="ALK2184"/>
      <c r="ALL2184"/>
      <c r="ALM2184"/>
      <c r="ALN2184"/>
      <c r="ALO2184"/>
      <c r="ALP2184"/>
      <c r="ALQ2184"/>
      <c r="ALR2184"/>
      <c r="ALS2184"/>
      <c r="ALT2184"/>
      <c r="ALU2184"/>
      <c r="ALV2184"/>
      <c r="ALW2184"/>
      <c r="ALX2184"/>
      <c r="ALY2184"/>
      <c r="ALZ2184"/>
      <c r="AMA2184"/>
      <c r="AMB2184"/>
      <c r="AMC2184"/>
      <c r="AMD2184"/>
      <c r="AME2184"/>
      <c r="AMF2184"/>
      <c r="AMG2184"/>
      <c r="AMH2184"/>
      <c r="AMI2184"/>
      <c r="AMJ2184"/>
    </row>
    <row r="2185" spans="1:1024" x14ac:dyDescent="0.2">
      <c r="A2185" s="43"/>
      <c r="B2185" s="43" t="s">
        <v>8</v>
      </c>
      <c r="C2185" s="84" t="s">
        <v>264</v>
      </c>
      <c r="D2185" s="43" t="s">
        <v>147</v>
      </c>
      <c r="E2185" s="52" t="s">
        <v>606</v>
      </c>
      <c r="F2185"/>
      <c r="G2185" s="52" t="s">
        <v>607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  <c r="IO2185"/>
      <c r="IP2185"/>
      <c r="IQ2185"/>
      <c r="IR2185"/>
      <c r="IS2185"/>
      <c r="IT2185"/>
      <c r="IU2185"/>
      <c r="IV2185"/>
      <c r="IW2185"/>
      <c r="IX2185"/>
      <c r="IY2185"/>
      <c r="IZ2185"/>
      <c r="JA2185"/>
      <c r="JB2185"/>
      <c r="JC2185"/>
      <c r="JD2185"/>
      <c r="JE2185"/>
      <c r="JF2185"/>
      <c r="JG2185"/>
      <c r="JH2185"/>
      <c r="JI2185"/>
      <c r="JJ2185"/>
      <c r="JK2185"/>
      <c r="JL2185"/>
      <c r="JM2185"/>
      <c r="JN2185"/>
      <c r="JO2185"/>
      <c r="JP2185"/>
      <c r="JQ2185"/>
      <c r="JR2185"/>
      <c r="JS2185"/>
      <c r="JT2185"/>
      <c r="JU2185"/>
      <c r="JV2185"/>
      <c r="JW2185"/>
      <c r="JX2185"/>
      <c r="JY2185"/>
      <c r="JZ2185"/>
      <c r="KA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Q2185"/>
      <c r="KR2185"/>
      <c r="KS2185"/>
      <c r="KT2185"/>
      <c r="KU2185"/>
      <c r="KV2185"/>
      <c r="KW2185"/>
      <c r="KX2185"/>
      <c r="KY2185"/>
      <c r="KZ2185"/>
      <c r="LA2185"/>
      <c r="LB2185"/>
      <c r="LC2185"/>
      <c r="LD2185"/>
      <c r="LE2185"/>
      <c r="LF2185"/>
      <c r="LG2185"/>
      <c r="LH2185"/>
      <c r="LI2185"/>
      <c r="LJ2185"/>
      <c r="LK2185"/>
      <c r="LL2185"/>
      <c r="LM2185"/>
      <c r="LN2185"/>
      <c r="LO2185"/>
      <c r="LP2185"/>
      <c r="LQ2185"/>
      <c r="LR2185"/>
      <c r="LS2185"/>
      <c r="LT2185"/>
      <c r="LU2185"/>
      <c r="LV2185"/>
      <c r="LW2185"/>
      <c r="LX2185"/>
      <c r="LY2185"/>
      <c r="LZ2185"/>
      <c r="MA2185"/>
      <c r="MB2185"/>
      <c r="MC2185"/>
      <c r="MD2185"/>
      <c r="ME2185"/>
      <c r="MF2185"/>
      <c r="MG2185"/>
      <c r="MH2185"/>
      <c r="MI2185"/>
      <c r="MJ2185"/>
      <c r="MK2185"/>
      <c r="ML2185"/>
      <c r="MM2185"/>
      <c r="MN2185"/>
      <c r="MO2185"/>
      <c r="MP2185"/>
      <c r="MQ2185"/>
      <c r="MR2185"/>
      <c r="MS2185"/>
      <c r="MT2185"/>
      <c r="MU2185"/>
      <c r="MV2185"/>
      <c r="MW2185"/>
      <c r="MX2185"/>
      <c r="MY2185"/>
      <c r="MZ2185"/>
      <c r="NA2185"/>
      <c r="NB2185"/>
      <c r="NC2185"/>
      <c r="ND2185"/>
      <c r="NE2185"/>
      <c r="NF2185"/>
      <c r="NG2185"/>
      <c r="NH2185"/>
      <c r="NI2185"/>
      <c r="NJ2185"/>
      <c r="NK2185"/>
      <c r="NL2185"/>
      <c r="NM2185"/>
      <c r="NN2185"/>
      <c r="NO2185"/>
      <c r="NP2185"/>
      <c r="NQ2185"/>
      <c r="NR2185"/>
      <c r="NS2185"/>
      <c r="NT2185"/>
      <c r="NU2185"/>
      <c r="NV2185"/>
      <c r="NW2185"/>
      <c r="NX2185"/>
      <c r="NY2185"/>
      <c r="NZ2185"/>
      <c r="OA2185"/>
      <c r="OB2185"/>
      <c r="OC2185"/>
      <c r="OD2185"/>
      <c r="OE2185"/>
      <c r="OF2185"/>
      <c r="OG2185"/>
      <c r="OH2185"/>
      <c r="OI2185"/>
      <c r="OJ2185"/>
      <c r="OK2185"/>
      <c r="OL2185"/>
      <c r="OM2185"/>
      <c r="ON2185"/>
      <c r="OO2185"/>
      <c r="OP2185"/>
      <c r="OQ2185"/>
      <c r="OR2185"/>
      <c r="OS2185"/>
      <c r="OT2185"/>
      <c r="OU2185"/>
      <c r="OV2185"/>
      <c r="OW2185"/>
      <c r="OX2185"/>
      <c r="OY2185"/>
      <c r="OZ2185"/>
      <c r="PA2185"/>
      <c r="PB2185"/>
      <c r="PC2185"/>
      <c r="PD2185"/>
      <c r="PE2185"/>
      <c r="PF2185"/>
      <c r="PG2185"/>
      <c r="PH2185"/>
      <c r="PI2185"/>
      <c r="PJ2185"/>
      <c r="PK2185"/>
      <c r="PL2185"/>
      <c r="PM2185"/>
      <c r="PN2185"/>
      <c r="PO2185"/>
      <c r="PP2185"/>
      <c r="PQ2185"/>
      <c r="PR2185"/>
      <c r="PS2185"/>
      <c r="PT2185"/>
      <c r="PU2185"/>
      <c r="PV2185"/>
      <c r="PW2185"/>
      <c r="PX2185"/>
      <c r="PY2185"/>
      <c r="PZ2185"/>
      <c r="QA2185"/>
      <c r="QB2185"/>
      <c r="QC2185"/>
      <c r="QD2185"/>
      <c r="QE2185"/>
      <c r="QF2185"/>
      <c r="QG2185"/>
      <c r="QH2185"/>
      <c r="QI2185"/>
      <c r="QJ2185"/>
      <c r="QK2185"/>
      <c r="QL2185"/>
      <c r="QM2185"/>
      <c r="QN2185"/>
      <c r="QO2185"/>
      <c r="QP2185"/>
      <c r="QQ2185"/>
      <c r="QR2185"/>
      <c r="QS2185"/>
      <c r="QT2185"/>
      <c r="QU2185"/>
      <c r="QV2185"/>
      <c r="QW2185"/>
      <c r="QX2185"/>
      <c r="QY2185"/>
      <c r="QZ2185"/>
      <c r="RA2185"/>
      <c r="RB2185"/>
      <c r="RC2185"/>
      <c r="RD2185"/>
      <c r="RE2185"/>
      <c r="RF2185"/>
      <c r="RG2185"/>
      <c r="RH2185"/>
      <c r="RI2185"/>
      <c r="RJ2185"/>
      <c r="RK2185"/>
      <c r="RL2185"/>
      <c r="RM2185"/>
      <c r="RN2185"/>
      <c r="RO2185"/>
      <c r="RP2185"/>
      <c r="RQ2185"/>
      <c r="RR2185"/>
      <c r="RS2185"/>
      <c r="RT2185"/>
      <c r="RU2185"/>
      <c r="RV2185"/>
      <c r="RW2185"/>
      <c r="RX2185"/>
      <c r="RY2185"/>
      <c r="RZ2185"/>
      <c r="SA2185"/>
      <c r="SB2185"/>
      <c r="SC2185"/>
      <c r="SD2185"/>
      <c r="SE2185"/>
      <c r="SF2185"/>
      <c r="SG2185"/>
      <c r="SH2185"/>
      <c r="SI2185"/>
      <c r="SJ2185"/>
      <c r="SK2185"/>
      <c r="SL2185"/>
      <c r="SM2185"/>
      <c r="SN2185"/>
      <c r="SO2185"/>
      <c r="SP2185"/>
      <c r="SQ2185"/>
      <c r="SR2185"/>
      <c r="SS2185"/>
      <c r="ST2185"/>
      <c r="SU2185"/>
      <c r="SV2185"/>
      <c r="SW2185"/>
      <c r="SX2185"/>
      <c r="SY2185"/>
      <c r="SZ2185"/>
      <c r="TA2185"/>
      <c r="TB2185"/>
      <c r="TC2185"/>
      <c r="TD2185"/>
      <c r="TE2185"/>
      <c r="TF2185"/>
      <c r="TG2185"/>
      <c r="TH2185"/>
      <c r="TI2185"/>
      <c r="TJ2185"/>
      <c r="TK2185"/>
      <c r="TL2185"/>
      <c r="TM2185"/>
      <c r="TN2185"/>
      <c r="TO2185"/>
      <c r="TP2185"/>
      <c r="TQ2185"/>
      <c r="TR2185"/>
      <c r="TS2185"/>
      <c r="TT2185"/>
      <c r="TU2185"/>
      <c r="TV2185"/>
      <c r="TW2185"/>
      <c r="TX2185"/>
      <c r="TY2185"/>
      <c r="TZ2185"/>
      <c r="UA2185"/>
      <c r="UB2185"/>
      <c r="UC2185"/>
      <c r="UD2185"/>
      <c r="UE2185"/>
      <c r="UF2185"/>
      <c r="UG2185"/>
      <c r="UH2185"/>
      <c r="UI2185"/>
      <c r="UJ2185"/>
      <c r="UK2185"/>
      <c r="UL2185"/>
      <c r="UM2185"/>
      <c r="UN2185"/>
      <c r="UO2185"/>
      <c r="UP2185"/>
      <c r="UQ2185"/>
      <c r="UR2185"/>
      <c r="US2185"/>
      <c r="UT2185"/>
      <c r="UU2185"/>
      <c r="UV2185"/>
      <c r="UW2185"/>
      <c r="UX2185"/>
      <c r="UY2185"/>
      <c r="UZ2185"/>
      <c r="VA2185"/>
      <c r="VB2185"/>
      <c r="VC2185"/>
      <c r="VD2185"/>
      <c r="VE2185"/>
      <c r="VF2185"/>
      <c r="VG2185"/>
      <c r="VH2185"/>
      <c r="VI2185"/>
      <c r="VJ2185"/>
      <c r="VK2185"/>
      <c r="VL2185"/>
      <c r="VM2185"/>
      <c r="VN2185"/>
      <c r="VO2185"/>
      <c r="VP2185"/>
      <c r="VQ2185"/>
      <c r="VR2185"/>
      <c r="VS2185"/>
      <c r="VT2185"/>
      <c r="VU2185"/>
      <c r="VV2185"/>
      <c r="VW2185"/>
      <c r="VX2185"/>
      <c r="VY2185"/>
      <c r="VZ2185"/>
      <c r="WA2185"/>
      <c r="WB2185"/>
      <c r="WC2185"/>
      <c r="WD2185"/>
      <c r="WE2185"/>
      <c r="WF2185"/>
      <c r="WG2185"/>
      <c r="WH2185"/>
      <c r="WI2185"/>
      <c r="WJ2185"/>
      <c r="WK2185"/>
      <c r="WL2185"/>
      <c r="WM2185"/>
      <c r="WN2185"/>
      <c r="WO2185"/>
      <c r="WP2185"/>
      <c r="WQ2185"/>
      <c r="WR2185"/>
      <c r="WS2185"/>
      <c r="WT2185"/>
      <c r="WU2185"/>
      <c r="WV2185"/>
      <c r="WW2185"/>
      <c r="WX2185"/>
      <c r="WY2185"/>
      <c r="WZ2185"/>
      <c r="XA2185"/>
      <c r="XB2185"/>
      <c r="XC2185"/>
      <c r="XD2185"/>
      <c r="XE2185"/>
      <c r="XF2185"/>
      <c r="XG2185"/>
      <c r="XH2185"/>
      <c r="XI2185"/>
      <c r="XJ2185"/>
      <c r="XK2185"/>
      <c r="XL2185"/>
      <c r="XM2185"/>
      <c r="XN2185"/>
      <c r="XO2185"/>
      <c r="XP2185"/>
      <c r="XQ2185"/>
      <c r="XR2185"/>
      <c r="XS2185"/>
      <c r="XT2185"/>
      <c r="XU2185"/>
      <c r="XV2185"/>
      <c r="XW2185"/>
      <c r="XX2185"/>
      <c r="XY2185"/>
      <c r="XZ2185"/>
      <c r="YA2185"/>
      <c r="YB2185"/>
      <c r="YC2185"/>
      <c r="YD2185"/>
      <c r="YE2185"/>
      <c r="YF2185"/>
      <c r="YG2185"/>
      <c r="YH2185"/>
      <c r="YI2185"/>
      <c r="YJ2185"/>
      <c r="YK2185"/>
      <c r="YL2185"/>
      <c r="YM2185"/>
      <c r="YN2185"/>
      <c r="YO2185"/>
      <c r="YP2185"/>
      <c r="YQ2185"/>
      <c r="YR2185"/>
      <c r="YS2185"/>
      <c r="YT2185"/>
      <c r="YU2185"/>
      <c r="YV2185"/>
      <c r="YW2185"/>
      <c r="YX2185"/>
      <c r="YY2185"/>
      <c r="YZ2185"/>
      <c r="ZA2185"/>
      <c r="ZB2185"/>
      <c r="ZC2185"/>
      <c r="ZD2185"/>
      <c r="ZE2185"/>
      <c r="ZF2185"/>
      <c r="ZG2185"/>
      <c r="ZH2185"/>
      <c r="ZI2185"/>
      <c r="ZJ2185"/>
      <c r="ZK2185"/>
      <c r="ZL2185"/>
      <c r="ZM2185"/>
      <c r="ZN2185"/>
      <c r="ZO2185"/>
      <c r="ZP2185"/>
      <c r="ZQ2185"/>
      <c r="ZR2185"/>
      <c r="ZS2185"/>
      <c r="ZT2185"/>
      <c r="ZU2185"/>
      <c r="ZV2185"/>
      <c r="ZW2185"/>
      <c r="ZX2185"/>
      <c r="ZY2185"/>
      <c r="ZZ2185"/>
      <c r="AAA2185"/>
      <c r="AAB2185"/>
      <c r="AAC2185"/>
      <c r="AAD2185"/>
      <c r="AAE2185"/>
      <c r="AAF2185"/>
      <c r="AAG2185"/>
      <c r="AAH2185"/>
      <c r="AAI2185"/>
      <c r="AAJ2185"/>
      <c r="AAK2185"/>
      <c r="AAL2185"/>
      <c r="AAM2185"/>
      <c r="AAN2185"/>
      <c r="AAO2185"/>
      <c r="AAP2185"/>
      <c r="AAQ2185"/>
      <c r="AAR2185"/>
      <c r="AAS2185"/>
      <c r="AAT2185"/>
      <c r="AAU2185"/>
      <c r="AAV2185"/>
      <c r="AAW2185"/>
      <c r="AAX2185"/>
      <c r="AAY2185"/>
      <c r="AAZ2185"/>
      <c r="ABA2185"/>
      <c r="ABB2185"/>
      <c r="ABC2185"/>
      <c r="ABD2185"/>
      <c r="ABE2185"/>
      <c r="ABF2185"/>
      <c r="ABG2185"/>
      <c r="ABH2185"/>
      <c r="ABI2185"/>
      <c r="ABJ2185"/>
      <c r="ABK2185"/>
      <c r="ABL2185"/>
      <c r="ABM2185"/>
      <c r="ABN2185"/>
      <c r="ABO2185"/>
      <c r="ABP2185"/>
      <c r="ABQ2185"/>
      <c r="ABR2185"/>
      <c r="ABS2185"/>
      <c r="ABT2185"/>
      <c r="ABU2185"/>
      <c r="ABV2185"/>
      <c r="ABW2185"/>
      <c r="ABX2185"/>
      <c r="ABY2185"/>
      <c r="ABZ2185"/>
      <c r="ACA2185"/>
      <c r="ACB2185"/>
      <c r="ACC2185"/>
      <c r="ACD2185"/>
      <c r="ACE2185"/>
      <c r="ACF2185"/>
      <c r="ACG2185"/>
      <c r="ACH2185"/>
      <c r="ACI2185"/>
      <c r="ACJ2185"/>
      <c r="ACK2185"/>
      <c r="ACL2185"/>
      <c r="ACM2185"/>
      <c r="ACN2185"/>
      <c r="ACO2185"/>
      <c r="ACP2185"/>
      <c r="ACQ2185"/>
      <c r="ACR2185"/>
      <c r="ACS2185"/>
      <c r="ACT2185"/>
      <c r="ACU2185"/>
      <c r="ACV2185"/>
      <c r="ACW2185"/>
      <c r="ACX2185"/>
      <c r="ACY2185"/>
      <c r="ACZ2185"/>
      <c r="ADA2185"/>
      <c r="ADB2185"/>
      <c r="ADC2185"/>
      <c r="ADD2185"/>
      <c r="ADE2185"/>
      <c r="ADF2185"/>
      <c r="ADG2185"/>
      <c r="ADH2185"/>
      <c r="ADI2185"/>
      <c r="ADJ2185"/>
      <c r="ADK2185"/>
      <c r="ADL2185"/>
      <c r="ADM2185"/>
      <c r="ADN2185"/>
      <c r="ADO2185"/>
      <c r="ADP2185"/>
      <c r="ADQ2185"/>
      <c r="ADR2185"/>
      <c r="ADS2185"/>
      <c r="ADT2185"/>
      <c r="ADU2185"/>
      <c r="ADV2185"/>
      <c r="ADW2185"/>
      <c r="ADX2185"/>
      <c r="ADY2185"/>
      <c r="ADZ2185"/>
      <c r="AEA2185"/>
      <c r="AEB2185"/>
      <c r="AEC2185"/>
      <c r="AED2185"/>
      <c r="AEE2185"/>
      <c r="AEF2185"/>
      <c r="AEG2185"/>
      <c r="AEH2185"/>
      <c r="AEI2185"/>
      <c r="AEJ2185"/>
      <c r="AEK2185"/>
      <c r="AEL2185"/>
      <c r="AEM2185"/>
      <c r="AEN2185"/>
      <c r="AEO2185"/>
      <c r="AEP2185"/>
      <c r="AEQ2185"/>
      <c r="AER2185"/>
      <c r="AES2185"/>
      <c r="AET2185"/>
      <c r="AEU2185"/>
      <c r="AEV2185"/>
      <c r="AEW2185"/>
      <c r="AEX2185"/>
      <c r="AEY2185"/>
      <c r="AEZ2185"/>
      <c r="AFA2185"/>
      <c r="AFB2185"/>
      <c r="AFC2185"/>
      <c r="AFD2185"/>
      <c r="AFE2185"/>
      <c r="AFF2185"/>
      <c r="AFG2185"/>
      <c r="AFH2185"/>
      <c r="AFI2185"/>
      <c r="AFJ2185"/>
      <c r="AFK2185"/>
      <c r="AFL2185"/>
      <c r="AFM2185"/>
      <c r="AFN2185"/>
      <c r="AFO2185"/>
      <c r="AFP2185"/>
      <c r="AFQ2185"/>
      <c r="AFR2185"/>
      <c r="AFS2185"/>
      <c r="AFT2185"/>
      <c r="AFU2185"/>
      <c r="AFV2185"/>
      <c r="AFW2185"/>
      <c r="AFX2185"/>
      <c r="AFY2185"/>
      <c r="AFZ2185"/>
      <c r="AGA2185"/>
      <c r="AGB2185"/>
      <c r="AGC2185"/>
      <c r="AGD2185"/>
      <c r="AGE2185"/>
      <c r="AGF2185"/>
      <c r="AGG2185"/>
      <c r="AGH2185"/>
      <c r="AGI2185"/>
      <c r="AGJ2185"/>
      <c r="AGK2185"/>
      <c r="AGL2185"/>
      <c r="AGM2185"/>
      <c r="AGN2185"/>
      <c r="AGO2185"/>
      <c r="AGP2185"/>
      <c r="AGQ2185"/>
      <c r="AGR2185"/>
      <c r="AGS2185"/>
      <c r="AGT2185"/>
      <c r="AGU2185"/>
      <c r="AGV2185"/>
      <c r="AGW2185"/>
      <c r="AGX2185"/>
      <c r="AGY2185"/>
      <c r="AGZ2185"/>
      <c r="AHA2185"/>
      <c r="AHB2185"/>
      <c r="AHC2185"/>
      <c r="AHD2185"/>
      <c r="AHE2185"/>
      <c r="AHF2185"/>
      <c r="AHG2185"/>
      <c r="AHH2185"/>
      <c r="AHI2185"/>
      <c r="AHJ2185"/>
      <c r="AHK2185"/>
      <c r="AHL2185"/>
      <c r="AHM2185"/>
      <c r="AHN2185"/>
      <c r="AHO2185"/>
      <c r="AHP2185"/>
      <c r="AHQ2185"/>
      <c r="AHR2185"/>
      <c r="AHS2185"/>
      <c r="AHT2185"/>
      <c r="AHU2185"/>
      <c r="AHV2185"/>
      <c r="AHW2185"/>
      <c r="AHX2185"/>
      <c r="AHY2185"/>
      <c r="AHZ2185"/>
      <c r="AIA2185"/>
      <c r="AIB2185"/>
      <c r="AIC2185"/>
      <c r="AID2185"/>
      <c r="AIE2185"/>
      <c r="AIF2185"/>
      <c r="AIG2185"/>
      <c r="AIH2185"/>
      <c r="AII2185"/>
      <c r="AIJ2185"/>
      <c r="AIK2185"/>
      <c r="AIL2185"/>
      <c r="AIM2185"/>
      <c r="AIN2185"/>
      <c r="AIO2185"/>
      <c r="AIP2185"/>
      <c r="AIQ2185"/>
      <c r="AIR2185"/>
      <c r="AIS2185"/>
      <c r="AIT2185"/>
      <c r="AIU2185"/>
      <c r="AIV2185"/>
      <c r="AIW2185"/>
      <c r="AIX2185"/>
      <c r="AIY2185"/>
      <c r="AIZ2185"/>
      <c r="AJA2185"/>
      <c r="AJB2185"/>
      <c r="AJC2185"/>
      <c r="AJD2185"/>
      <c r="AJE2185"/>
      <c r="AJF2185"/>
      <c r="AJG2185"/>
      <c r="AJH2185"/>
      <c r="AJI2185"/>
      <c r="AJJ2185"/>
      <c r="AJK2185"/>
      <c r="AJL2185"/>
      <c r="AJM2185"/>
      <c r="AJN2185"/>
      <c r="AJO2185"/>
      <c r="AJP2185"/>
      <c r="AJQ2185"/>
      <c r="AJR2185"/>
      <c r="AJS2185"/>
      <c r="AJT2185"/>
      <c r="AJU2185"/>
      <c r="AJV2185"/>
      <c r="AJW2185"/>
      <c r="AJX2185"/>
      <c r="AJY2185"/>
      <c r="AJZ2185"/>
      <c r="AKA2185"/>
      <c r="AKB2185"/>
      <c r="AKC2185"/>
      <c r="AKD2185"/>
      <c r="AKE2185"/>
      <c r="AKF2185"/>
      <c r="AKG2185"/>
      <c r="AKH2185"/>
      <c r="AKI2185"/>
      <c r="AKJ2185"/>
      <c r="AKK2185"/>
      <c r="AKL2185"/>
      <c r="AKM2185"/>
      <c r="AKN2185"/>
      <c r="AKO2185"/>
      <c r="AKP2185"/>
      <c r="AKQ2185"/>
      <c r="AKR2185"/>
      <c r="AKS2185"/>
      <c r="AKT2185"/>
      <c r="AKU2185"/>
      <c r="AKV2185"/>
      <c r="AKW2185"/>
      <c r="AKX2185"/>
      <c r="AKY2185"/>
      <c r="AKZ2185"/>
      <c r="ALA2185"/>
      <c r="ALB2185"/>
      <c r="ALC2185"/>
      <c r="ALD2185"/>
      <c r="ALE2185"/>
      <c r="ALF2185"/>
      <c r="ALG2185"/>
      <c r="ALH2185"/>
      <c r="ALI2185"/>
      <c r="ALJ2185"/>
      <c r="ALK2185"/>
      <c r="ALL2185"/>
      <c r="ALM2185"/>
      <c r="ALN2185"/>
      <c r="ALO2185"/>
      <c r="ALP2185"/>
      <c r="ALQ2185"/>
      <c r="ALR2185"/>
      <c r="ALS2185"/>
      <c r="ALT2185"/>
      <c r="ALU2185"/>
      <c r="ALV2185"/>
      <c r="ALW2185"/>
      <c r="ALX2185"/>
      <c r="ALY2185"/>
      <c r="ALZ2185"/>
      <c r="AMA2185"/>
      <c r="AMB2185"/>
      <c r="AMC2185"/>
      <c r="AMD2185"/>
      <c r="AME2185"/>
      <c r="AMF2185"/>
      <c r="AMG2185"/>
      <c r="AMH2185"/>
      <c r="AMI2185"/>
      <c r="AMJ2185"/>
    </row>
    <row r="2186" spans="1:1024" x14ac:dyDescent="0.2">
      <c r="A2186" s="43"/>
      <c r="B2186" s="43" t="s">
        <v>8</v>
      </c>
      <c r="C2186" s="84" t="s">
        <v>264</v>
      </c>
      <c r="D2186" s="43" t="s">
        <v>147</v>
      </c>
      <c r="E2186" s="52" t="s">
        <v>608</v>
      </c>
      <c r="F2186"/>
      <c r="G2186" s="52" t="s">
        <v>609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  <c r="IO2186"/>
      <c r="IP2186"/>
      <c r="IQ2186"/>
      <c r="IR2186"/>
      <c r="IS2186"/>
      <c r="IT2186"/>
      <c r="IU2186"/>
      <c r="IV2186"/>
      <c r="IW2186"/>
      <c r="IX2186"/>
      <c r="IY2186"/>
      <c r="IZ2186"/>
      <c r="JA2186"/>
      <c r="JB2186"/>
      <c r="JC2186"/>
      <c r="JD2186"/>
      <c r="JE2186"/>
      <c r="JF2186"/>
      <c r="JG2186"/>
      <c r="JH2186"/>
      <c r="JI2186"/>
      <c r="JJ2186"/>
      <c r="JK2186"/>
      <c r="JL2186"/>
      <c r="JM2186"/>
      <c r="JN2186"/>
      <c r="JO2186"/>
      <c r="JP2186"/>
      <c r="JQ2186"/>
      <c r="JR2186"/>
      <c r="JS2186"/>
      <c r="JT2186"/>
      <c r="JU2186"/>
      <c r="JV2186"/>
      <c r="JW2186"/>
      <c r="JX2186"/>
      <c r="JY2186"/>
      <c r="JZ2186"/>
      <c r="KA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Q2186"/>
      <c r="KR2186"/>
      <c r="KS2186"/>
      <c r="KT2186"/>
      <c r="KU2186"/>
      <c r="KV2186"/>
      <c r="KW2186"/>
      <c r="KX2186"/>
      <c r="KY2186"/>
      <c r="KZ2186"/>
      <c r="LA2186"/>
      <c r="LB2186"/>
      <c r="LC2186"/>
      <c r="LD2186"/>
      <c r="LE2186"/>
      <c r="LF2186"/>
      <c r="LG2186"/>
      <c r="LH2186"/>
      <c r="LI2186"/>
      <c r="LJ2186"/>
      <c r="LK2186"/>
      <c r="LL2186"/>
      <c r="LM2186"/>
      <c r="LN2186"/>
      <c r="LO2186"/>
      <c r="LP2186"/>
      <c r="LQ2186"/>
      <c r="LR2186"/>
      <c r="LS2186"/>
      <c r="LT2186"/>
      <c r="LU2186"/>
      <c r="LV2186"/>
      <c r="LW2186"/>
      <c r="LX2186"/>
      <c r="LY2186"/>
      <c r="LZ2186"/>
      <c r="MA2186"/>
      <c r="MB2186"/>
      <c r="MC2186"/>
      <c r="MD2186"/>
      <c r="ME2186"/>
      <c r="MF2186"/>
      <c r="MG2186"/>
      <c r="MH2186"/>
      <c r="MI2186"/>
      <c r="MJ2186"/>
      <c r="MK2186"/>
      <c r="ML2186"/>
      <c r="MM2186"/>
      <c r="MN2186"/>
      <c r="MO2186"/>
      <c r="MP2186"/>
      <c r="MQ2186"/>
      <c r="MR2186"/>
      <c r="MS2186"/>
      <c r="MT2186"/>
      <c r="MU2186"/>
      <c r="MV2186"/>
      <c r="MW2186"/>
      <c r="MX2186"/>
      <c r="MY2186"/>
      <c r="MZ2186"/>
      <c r="NA2186"/>
      <c r="NB2186"/>
      <c r="NC2186"/>
      <c r="ND2186"/>
      <c r="NE2186"/>
      <c r="NF2186"/>
      <c r="NG2186"/>
      <c r="NH2186"/>
      <c r="NI2186"/>
      <c r="NJ2186"/>
      <c r="NK2186"/>
      <c r="NL2186"/>
      <c r="NM2186"/>
      <c r="NN2186"/>
      <c r="NO2186"/>
      <c r="NP2186"/>
      <c r="NQ2186"/>
      <c r="NR2186"/>
      <c r="NS2186"/>
      <c r="NT2186"/>
      <c r="NU2186"/>
      <c r="NV2186"/>
      <c r="NW2186"/>
      <c r="NX2186"/>
      <c r="NY2186"/>
      <c r="NZ2186"/>
      <c r="OA2186"/>
      <c r="OB2186"/>
      <c r="OC2186"/>
      <c r="OD2186"/>
      <c r="OE2186"/>
      <c r="OF2186"/>
      <c r="OG2186"/>
      <c r="OH2186"/>
      <c r="OI2186"/>
      <c r="OJ2186"/>
      <c r="OK2186"/>
      <c r="OL2186"/>
      <c r="OM2186"/>
      <c r="ON2186"/>
      <c r="OO2186"/>
      <c r="OP2186"/>
      <c r="OQ2186"/>
      <c r="OR2186"/>
      <c r="OS2186"/>
      <c r="OT2186"/>
      <c r="OU2186"/>
      <c r="OV2186"/>
      <c r="OW2186"/>
      <c r="OX2186"/>
      <c r="OY2186"/>
      <c r="OZ2186"/>
      <c r="PA2186"/>
      <c r="PB2186"/>
      <c r="PC2186"/>
      <c r="PD2186"/>
      <c r="PE2186"/>
      <c r="PF2186"/>
      <c r="PG2186"/>
      <c r="PH2186"/>
      <c r="PI2186"/>
      <c r="PJ2186"/>
      <c r="PK2186"/>
      <c r="PL2186"/>
      <c r="PM2186"/>
      <c r="PN2186"/>
      <c r="PO2186"/>
      <c r="PP2186"/>
      <c r="PQ2186"/>
      <c r="PR2186"/>
      <c r="PS2186"/>
      <c r="PT2186"/>
      <c r="PU2186"/>
      <c r="PV2186"/>
      <c r="PW2186"/>
      <c r="PX2186"/>
      <c r="PY2186"/>
      <c r="PZ2186"/>
      <c r="QA2186"/>
      <c r="QB2186"/>
      <c r="QC2186"/>
      <c r="QD2186"/>
      <c r="QE2186"/>
      <c r="QF2186"/>
      <c r="QG2186"/>
      <c r="QH2186"/>
      <c r="QI2186"/>
      <c r="QJ2186"/>
      <c r="QK2186"/>
      <c r="QL2186"/>
      <c r="QM2186"/>
      <c r="QN2186"/>
      <c r="QO2186"/>
      <c r="QP2186"/>
      <c r="QQ2186"/>
      <c r="QR2186"/>
      <c r="QS2186"/>
      <c r="QT2186"/>
      <c r="QU2186"/>
      <c r="QV2186"/>
      <c r="QW2186"/>
      <c r="QX2186"/>
      <c r="QY2186"/>
      <c r="QZ2186"/>
      <c r="RA2186"/>
      <c r="RB2186"/>
      <c r="RC2186"/>
      <c r="RD2186"/>
      <c r="RE2186"/>
      <c r="RF2186"/>
      <c r="RG2186"/>
      <c r="RH2186"/>
      <c r="RI2186"/>
      <c r="RJ2186"/>
      <c r="RK2186"/>
      <c r="RL2186"/>
      <c r="RM2186"/>
      <c r="RN2186"/>
      <c r="RO2186"/>
      <c r="RP2186"/>
      <c r="RQ2186"/>
      <c r="RR2186"/>
      <c r="RS2186"/>
      <c r="RT2186"/>
      <c r="RU2186"/>
      <c r="RV2186"/>
      <c r="RW2186"/>
      <c r="RX2186"/>
      <c r="RY2186"/>
      <c r="RZ2186"/>
      <c r="SA2186"/>
      <c r="SB2186"/>
      <c r="SC2186"/>
      <c r="SD2186"/>
      <c r="SE2186"/>
      <c r="SF2186"/>
      <c r="SG2186"/>
      <c r="SH2186"/>
      <c r="SI2186"/>
      <c r="SJ2186"/>
      <c r="SK2186"/>
      <c r="SL2186"/>
      <c r="SM2186"/>
      <c r="SN2186"/>
      <c r="SO2186"/>
      <c r="SP2186"/>
      <c r="SQ2186"/>
      <c r="SR2186"/>
      <c r="SS2186"/>
      <c r="ST2186"/>
      <c r="SU2186"/>
      <c r="SV2186"/>
      <c r="SW2186"/>
      <c r="SX2186"/>
      <c r="SY2186"/>
      <c r="SZ2186"/>
      <c r="TA2186"/>
      <c r="TB2186"/>
      <c r="TC2186"/>
      <c r="TD2186"/>
      <c r="TE2186"/>
      <c r="TF2186"/>
      <c r="TG2186"/>
      <c r="TH2186"/>
      <c r="TI2186"/>
      <c r="TJ2186"/>
      <c r="TK2186"/>
      <c r="TL2186"/>
      <c r="TM2186"/>
      <c r="TN2186"/>
      <c r="TO2186"/>
      <c r="TP2186"/>
      <c r="TQ2186"/>
      <c r="TR2186"/>
      <c r="TS2186"/>
      <c r="TT2186"/>
      <c r="TU2186"/>
      <c r="TV2186"/>
      <c r="TW2186"/>
      <c r="TX2186"/>
      <c r="TY2186"/>
      <c r="TZ2186"/>
      <c r="UA2186"/>
      <c r="UB2186"/>
      <c r="UC2186"/>
      <c r="UD2186"/>
      <c r="UE2186"/>
      <c r="UF2186"/>
      <c r="UG2186"/>
      <c r="UH2186"/>
      <c r="UI2186"/>
      <c r="UJ2186"/>
      <c r="UK2186"/>
      <c r="UL2186"/>
      <c r="UM2186"/>
      <c r="UN2186"/>
      <c r="UO2186"/>
      <c r="UP2186"/>
      <c r="UQ2186"/>
      <c r="UR2186"/>
      <c r="US2186"/>
      <c r="UT2186"/>
      <c r="UU2186"/>
      <c r="UV2186"/>
      <c r="UW2186"/>
      <c r="UX2186"/>
      <c r="UY2186"/>
      <c r="UZ2186"/>
      <c r="VA2186"/>
      <c r="VB2186"/>
      <c r="VC2186"/>
      <c r="VD2186"/>
      <c r="VE2186"/>
      <c r="VF2186"/>
      <c r="VG2186"/>
      <c r="VH2186"/>
      <c r="VI2186"/>
      <c r="VJ2186"/>
      <c r="VK2186"/>
      <c r="VL2186"/>
      <c r="VM2186"/>
      <c r="VN2186"/>
      <c r="VO2186"/>
      <c r="VP2186"/>
      <c r="VQ2186"/>
      <c r="VR2186"/>
      <c r="VS2186"/>
      <c r="VT2186"/>
      <c r="VU2186"/>
      <c r="VV2186"/>
      <c r="VW2186"/>
      <c r="VX2186"/>
      <c r="VY2186"/>
      <c r="VZ2186"/>
      <c r="WA2186"/>
      <c r="WB2186"/>
      <c r="WC2186"/>
      <c r="WD2186"/>
      <c r="WE2186"/>
      <c r="WF2186"/>
      <c r="WG2186"/>
      <c r="WH2186"/>
      <c r="WI2186"/>
      <c r="WJ2186"/>
      <c r="WK2186"/>
      <c r="WL2186"/>
      <c r="WM2186"/>
      <c r="WN2186"/>
      <c r="WO2186"/>
      <c r="WP2186"/>
      <c r="WQ2186"/>
      <c r="WR2186"/>
      <c r="WS2186"/>
      <c r="WT2186"/>
      <c r="WU2186"/>
      <c r="WV2186"/>
      <c r="WW2186"/>
      <c r="WX2186"/>
      <c r="WY2186"/>
      <c r="WZ2186"/>
      <c r="XA2186"/>
      <c r="XB2186"/>
      <c r="XC2186"/>
      <c r="XD2186"/>
      <c r="XE2186"/>
      <c r="XF2186"/>
      <c r="XG2186"/>
      <c r="XH2186"/>
      <c r="XI2186"/>
      <c r="XJ2186"/>
      <c r="XK2186"/>
      <c r="XL2186"/>
      <c r="XM2186"/>
      <c r="XN2186"/>
      <c r="XO2186"/>
      <c r="XP2186"/>
      <c r="XQ2186"/>
      <c r="XR2186"/>
      <c r="XS2186"/>
      <c r="XT2186"/>
      <c r="XU2186"/>
      <c r="XV2186"/>
      <c r="XW2186"/>
      <c r="XX2186"/>
      <c r="XY2186"/>
      <c r="XZ2186"/>
      <c r="YA2186"/>
      <c r="YB2186"/>
      <c r="YC2186"/>
      <c r="YD2186"/>
      <c r="YE2186"/>
      <c r="YF2186"/>
      <c r="YG2186"/>
      <c r="YH2186"/>
      <c r="YI2186"/>
      <c r="YJ2186"/>
      <c r="YK2186"/>
      <c r="YL2186"/>
      <c r="YM2186"/>
      <c r="YN2186"/>
      <c r="YO2186"/>
      <c r="YP2186"/>
      <c r="YQ2186"/>
      <c r="YR2186"/>
      <c r="YS2186"/>
      <c r="YT2186"/>
      <c r="YU2186"/>
      <c r="YV2186"/>
      <c r="YW2186"/>
      <c r="YX2186"/>
      <c r="YY2186"/>
      <c r="YZ2186"/>
      <c r="ZA2186"/>
      <c r="ZB2186"/>
      <c r="ZC2186"/>
      <c r="ZD2186"/>
      <c r="ZE2186"/>
      <c r="ZF2186"/>
      <c r="ZG2186"/>
      <c r="ZH2186"/>
      <c r="ZI2186"/>
      <c r="ZJ2186"/>
      <c r="ZK2186"/>
      <c r="ZL2186"/>
      <c r="ZM2186"/>
      <c r="ZN2186"/>
      <c r="ZO2186"/>
      <c r="ZP2186"/>
      <c r="ZQ2186"/>
      <c r="ZR2186"/>
      <c r="ZS2186"/>
      <c r="ZT2186"/>
      <c r="ZU2186"/>
      <c r="ZV2186"/>
      <c r="ZW2186"/>
      <c r="ZX2186"/>
      <c r="ZY2186"/>
      <c r="ZZ2186"/>
      <c r="AAA2186"/>
      <c r="AAB2186"/>
      <c r="AAC2186"/>
      <c r="AAD2186"/>
      <c r="AAE2186"/>
      <c r="AAF2186"/>
      <c r="AAG2186"/>
      <c r="AAH2186"/>
      <c r="AAI2186"/>
      <c r="AAJ2186"/>
      <c r="AAK2186"/>
      <c r="AAL2186"/>
      <c r="AAM2186"/>
      <c r="AAN2186"/>
      <c r="AAO2186"/>
      <c r="AAP2186"/>
      <c r="AAQ2186"/>
      <c r="AAR2186"/>
      <c r="AAS2186"/>
      <c r="AAT2186"/>
      <c r="AAU2186"/>
      <c r="AAV2186"/>
      <c r="AAW2186"/>
      <c r="AAX2186"/>
      <c r="AAY2186"/>
      <c r="AAZ2186"/>
      <c r="ABA2186"/>
      <c r="ABB2186"/>
      <c r="ABC2186"/>
      <c r="ABD2186"/>
      <c r="ABE2186"/>
      <c r="ABF2186"/>
      <c r="ABG2186"/>
      <c r="ABH2186"/>
      <c r="ABI2186"/>
      <c r="ABJ2186"/>
      <c r="ABK2186"/>
      <c r="ABL2186"/>
      <c r="ABM2186"/>
      <c r="ABN2186"/>
      <c r="ABO2186"/>
      <c r="ABP2186"/>
      <c r="ABQ2186"/>
      <c r="ABR2186"/>
      <c r="ABS2186"/>
      <c r="ABT2186"/>
      <c r="ABU2186"/>
      <c r="ABV2186"/>
      <c r="ABW2186"/>
      <c r="ABX2186"/>
      <c r="ABY2186"/>
      <c r="ABZ2186"/>
      <c r="ACA2186"/>
      <c r="ACB2186"/>
      <c r="ACC2186"/>
      <c r="ACD2186"/>
      <c r="ACE2186"/>
      <c r="ACF2186"/>
      <c r="ACG2186"/>
      <c r="ACH2186"/>
      <c r="ACI2186"/>
      <c r="ACJ2186"/>
      <c r="ACK2186"/>
      <c r="ACL2186"/>
      <c r="ACM2186"/>
      <c r="ACN2186"/>
      <c r="ACO2186"/>
      <c r="ACP2186"/>
      <c r="ACQ2186"/>
      <c r="ACR2186"/>
      <c r="ACS2186"/>
      <c r="ACT2186"/>
      <c r="ACU2186"/>
      <c r="ACV2186"/>
      <c r="ACW2186"/>
      <c r="ACX2186"/>
      <c r="ACY2186"/>
      <c r="ACZ2186"/>
      <c r="ADA2186"/>
      <c r="ADB2186"/>
      <c r="ADC2186"/>
      <c r="ADD2186"/>
      <c r="ADE2186"/>
      <c r="ADF2186"/>
      <c r="ADG2186"/>
      <c r="ADH2186"/>
      <c r="ADI2186"/>
      <c r="ADJ2186"/>
      <c r="ADK2186"/>
      <c r="ADL2186"/>
      <c r="ADM2186"/>
      <c r="ADN2186"/>
      <c r="ADO2186"/>
      <c r="ADP2186"/>
      <c r="ADQ2186"/>
      <c r="ADR2186"/>
      <c r="ADS2186"/>
      <c r="ADT2186"/>
      <c r="ADU2186"/>
      <c r="ADV2186"/>
      <c r="ADW2186"/>
      <c r="ADX2186"/>
      <c r="ADY2186"/>
      <c r="ADZ2186"/>
      <c r="AEA2186"/>
      <c r="AEB2186"/>
      <c r="AEC2186"/>
      <c r="AED2186"/>
      <c r="AEE2186"/>
      <c r="AEF2186"/>
      <c r="AEG2186"/>
      <c r="AEH2186"/>
      <c r="AEI2186"/>
      <c r="AEJ2186"/>
      <c r="AEK2186"/>
      <c r="AEL2186"/>
      <c r="AEM2186"/>
      <c r="AEN2186"/>
      <c r="AEO2186"/>
      <c r="AEP2186"/>
      <c r="AEQ2186"/>
      <c r="AER2186"/>
      <c r="AES2186"/>
      <c r="AET2186"/>
      <c r="AEU2186"/>
      <c r="AEV2186"/>
      <c r="AEW2186"/>
      <c r="AEX2186"/>
      <c r="AEY2186"/>
      <c r="AEZ2186"/>
      <c r="AFA2186"/>
      <c r="AFB2186"/>
      <c r="AFC2186"/>
      <c r="AFD2186"/>
      <c r="AFE2186"/>
      <c r="AFF2186"/>
      <c r="AFG2186"/>
      <c r="AFH2186"/>
      <c r="AFI2186"/>
      <c r="AFJ2186"/>
      <c r="AFK2186"/>
      <c r="AFL2186"/>
      <c r="AFM2186"/>
      <c r="AFN2186"/>
      <c r="AFO2186"/>
      <c r="AFP2186"/>
      <c r="AFQ2186"/>
      <c r="AFR2186"/>
      <c r="AFS2186"/>
      <c r="AFT2186"/>
      <c r="AFU2186"/>
      <c r="AFV2186"/>
      <c r="AFW2186"/>
      <c r="AFX2186"/>
      <c r="AFY2186"/>
      <c r="AFZ2186"/>
      <c r="AGA2186"/>
      <c r="AGB2186"/>
      <c r="AGC2186"/>
      <c r="AGD2186"/>
      <c r="AGE2186"/>
      <c r="AGF2186"/>
      <c r="AGG2186"/>
      <c r="AGH2186"/>
      <c r="AGI2186"/>
      <c r="AGJ2186"/>
      <c r="AGK2186"/>
      <c r="AGL2186"/>
      <c r="AGM2186"/>
      <c r="AGN2186"/>
      <c r="AGO2186"/>
      <c r="AGP2186"/>
      <c r="AGQ2186"/>
      <c r="AGR2186"/>
      <c r="AGS2186"/>
      <c r="AGT2186"/>
      <c r="AGU2186"/>
      <c r="AGV2186"/>
      <c r="AGW2186"/>
      <c r="AGX2186"/>
      <c r="AGY2186"/>
      <c r="AGZ2186"/>
      <c r="AHA2186"/>
      <c r="AHB2186"/>
      <c r="AHC2186"/>
      <c r="AHD2186"/>
      <c r="AHE2186"/>
      <c r="AHF2186"/>
      <c r="AHG2186"/>
      <c r="AHH2186"/>
      <c r="AHI2186"/>
      <c r="AHJ2186"/>
      <c r="AHK2186"/>
      <c r="AHL2186"/>
      <c r="AHM2186"/>
      <c r="AHN2186"/>
      <c r="AHO2186"/>
      <c r="AHP2186"/>
      <c r="AHQ2186"/>
      <c r="AHR2186"/>
      <c r="AHS2186"/>
      <c r="AHT2186"/>
      <c r="AHU2186"/>
      <c r="AHV2186"/>
      <c r="AHW2186"/>
      <c r="AHX2186"/>
      <c r="AHY2186"/>
      <c r="AHZ2186"/>
      <c r="AIA2186"/>
      <c r="AIB2186"/>
      <c r="AIC2186"/>
      <c r="AID2186"/>
      <c r="AIE2186"/>
      <c r="AIF2186"/>
      <c r="AIG2186"/>
      <c r="AIH2186"/>
      <c r="AII2186"/>
      <c r="AIJ2186"/>
      <c r="AIK2186"/>
      <c r="AIL2186"/>
      <c r="AIM2186"/>
      <c r="AIN2186"/>
      <c r="AIO2186"/>
      <c r="AIP2186"/>
      <c r="AIQ2186"/>
      <c r="AIR2186"/>
      <c r="AIS2186"/>
      <c r="AIT2186"/>
      <c r="AIU2186"/>
      <c r="AIV2186"/>
      <c r="AIW2186"/>
      <c r="AIX2186"/>
      <c r="AIY2186"/>
      <c r="AIZ2186"/>
      <c r="AJA2186"/>
      <c r="AJB2186"/>
      <c r="AJC2186"/>
      <c r="AJD2186"/>
      <c r="AJE2186"/>
      <c r="AJF2186"/>
      <c r="AJG2186"/>
      <c r="AJH2186"/>
      <c r="AJI2186"/>
      <c r="AJJ2186"/>
      <c r="AJK2186"/>
      <c r="AJL2186"/>
      <c r="AJM2186"/>
      <c r="AJN2186"/>
      <c r="AJO2186"/>
      <c r="AJP2186"/>
      <c r="AJQ2186"/>
      <c r="AJR2186"/>
      <c r="AJS2186"/>
      <c r="AJT2186"/>
      <c r="AJU2186"/>
      <c r="AJV2186"/>
      <c r="AJW2186"/>
      <c r="AJX2186"/>
      <c r="AJY2186"/>
      <c r="AJZ2186"/>
      <c r="AKA2186"/>
      <c r="AKB2186"/>
      <c r="AKC2186"/>
      <c r="AKD2186"/>
      <c r="AKE2186"/>
      <c r="AKF2186"/>
      <c r="AKG2186"/>
      <c r="AKH2186"/>
      <c r="AKI2186"/>
      <c r="AKJ2186"/>
      <c r="AKK2186"/>
      <c r="AKL2186"/>
      <c r="AKM2186"/>
      <c r="AKN2186"/>
      <c r="AKO2186"/>
      <c r="AKP2186"/>
      <c r="AKQ2186"/>
      <c r="AKR2186"/>
      <c r="AKS2186"/>
      <c r="AKT2186"/>
      <c r="AKU2186"/>
      <c r="AKV2186"/>
      <c r="AKW2186"/>
      <c r="AKX2186"/>
      <c r="AKY2186"/>
      <c r="AKZ2186"/>
      <c r="ALA2186"/>
      <c r="ALB2186"/>
      <c r="ALC2186"/>
      <c r="ALD2186"/>
      <c r="ALE2186"/>
      <c r="ALF2186"/>
      <c r="ALG2186"/>
      <c r="ALH2186"/>
      <c r="ALI2186"/>
      <c r="ALJ2186"/>
      <c r="ALK2186"/>
      <c r="ALL2186"/>
      <c r="ALM2186"/>
      <c r="ALN2186"/>
      <c r="ALO2186"/>
      <c r="ALP2186"/>
      <c r="ALQ2186"/>
      <c r="ALR2186"/>
      <c r="ALS2186"/>
      <c r="ALT2186"/>
      <c r="ALU2186"/>
      <c r="ALV2186"/>
      <c r="ALW2186"/>
      <c r="ALX2186"/>
      <c r="ALY2186"/>
      <c r="ALZ2186"/>
      <c r="AMA2186"/>
      <c r="AMB2186"/>
      <c r="AMC2186"/>
      <c r="AMD2186"/>
      <c r="AME2186"/>
      <c r="AMF2186"/>
      <c r="AMG2186"/>
      <c r="AMH2186"/>
      <c r="AMI2186"/>
      <c r="AMJ2186"/>
    </row>
    <row r="2187" spans="1:1024" x14ac:dyDescent="0.2">
      <c r="A2187" s="43"/>
      <c r="B2187" s="43" t="s">
        <v>8</v>
      </c>
      <c r="C2187" s="84" t="s">
        <v>264</v>
      </c>
      <c r="D2187" s="43" t="s">
        <v>147</v>
      </c>
      <c r="E2187" s="52" t="s">
        <v>610</v>
      </c>
      <c r="F2187"/>
      <c r="G2187" s="52" t="s">
        <v>611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  <c r="IO2187"/>
      <c r="IP2187"/>
      <c r="IQ2187"/>
      <c r="IR2187"/>
      <c r="IS2187"/>
      <c r="IT2187"/>
      <c r="IU2187"/>
      <c r="IV2187"/>
      <c r="IW2187"/>
      <c r="IX2187"/>
      <c r="IY2187"/>
      <c r="IZ2187"/>
      <c r="JA2187"/>
      <c r="JB2187"/>
      <c r="JC2187"/>
      <c r="JD2187"/>
      <c r="JE2187"/>
      <c r="JF2187"/>
      <c r="JG2187"/>
      <c r="JH2187"/>
      <c r="JI2187"/>
      <c r="JJ2187"/>
      <c r="JK2187"/>
      <c r="JL2187"/>
      <c r="JM2187"/>
      <c r="JN2187"/>
      <c r="JO2187"/>
      <c r="JP2187"/>
      <c r="JQ2187"/>
      <c r="JR2187"/>
      <c r="JS2187"/>
      <c r="JT2187"/>
      <c r="JU2187"/>
      <c r="JV2187"/>
      <c r="JW2187"/>
      <c r="JX2187"/>
      <c r="JY2187"/>
      <c r="JZ2187"/>
      <c r="KA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Q2187"/>
      <c r="KR2187"/>
      <c r="KS2187"/>
      <c r="KT2187"/>
      <c r="KU2187"/>
      <c r="KV2187"/>
      <c r="KW2187"/>
      <c r="KX2187"/>
      <c r="KY2187"/>
      <c r="KZ2187"/>
      <c r="LA2187"/>
      <c r="LB2187"/>
      <c r="LC2187"/>
      <c r="LD2187"/>
      <c r="LE2187"/>
      <c r="LF2187"/>
      <c r="LG2187"/>
      <c r="LH2187"/>
      <c r="LI2187"/>
      <c r="LJ2187"/>
      <c r="LK2187"/>
      <c r="LL2187"/>
      <c r="LM2187"/>
      <c r="LN2187"/>
      <c r="LO2187"/>
      <c r="LP2187"/>
      <c r="LQ2187"/>
      <c r="LR2187"/>
      <c r="LS2187"/>
      <c r="LT2187"/>
      <c r="LU2187"/>
      <c r="LV2187"/>
      <c r="LW2187"/>
      <c r="LX2187"/>
      <c r="LY2187"/>
      <c r="LZ2187"/>
      <c r="MA2187"/>
      <c r="MB2187"/>
      <c r="MC2187"/>
      <c r="MD2187"/>
      <c r="ME2187"/>
      <c r="MF2187"/>
      <c r="MG2187"/>
      <c r="MH2187"/>
      <c r="MI2187"/>
      <c r="MJ2187"/>
      <c r="MK2187"/>
      <c r="ML2187"/>
      <c r="MM2187"/>
      <c r="MN2187"/>
      <c r="MO2187"/>
      <c r="MP2187"/>
      <c r="MQ2187"/>
      <c r="MR2187"/>
      <c r="MS2187"/>
      <c r="MT2187"/>
      <c r="MU2187"/>
      <c r="MV2187"/>
      <c r="MW2187"/>
      <c r="MX2187"/>
      <c r="MY2187"/>
      <c r="MZ2187"/>
      <c r="NA2187"/>
      <c r="NB2187"/>
      <c r="NC2187"/>
      <c r="ND2187"/>
      <c r="NE2187"/>
      <c r="NF2187"/>
      <c r="NG2187"/>
      <c r="NH2187"/>
      <c r="NI2187"/>
      <c r="NJ2187"/>
      <c r="NK2187"/>
      <c r="NL2187"/>
      <c r="NM2187"/>
      <c r="NN2187"/>
      <c r="NO2187"/>
      <c r="NP2187"/>
      <c r="NQ2187"/>
      <c r="NR2187"/>
      <c r="NS2187"/>
      <c r="NT2187"/>
      <c r="NU2187"/>
      <c r="NV2187"/>
      <c r="NW2187"/>
      <c r="NX2187"/>
      <c r="NY2187"/>
      <c r="NZ2187"/>
      <c r="OA2187"/>
      <c r="OB2187"/>
      <c r="OC2187"/>
      <c r="OD2187"/>
      <c r="OE2187"/>
      <c r="OF2187"/>
      <c r="OG2187"/>
      <c r="OH2187"/>
      <c r="OI2187"/>
      <c r="OJ2187"/>
      <c r="OK2187"/>
      <c r="OL2187"/>
      <c r="OM2187"/>
      <c r="ON2187"/>
      <c r="OO2187"/>
      <c r="OP2187"/>
      <c r="OQ2187"/>
      <c r="OR2187"/>
      <c r="OS2187"/>
      <c r="OT2187"/>
      <c r="OU2187"/>
      <c r="OV2187"/>
      <c r="OW2187"/>
      <c r="OX2187"/>
      <c r="OY2187"/>
      <c r="OZ2187"/>
      <c r="PA2187"/>
      <c r="PB2187"/>
      <c r="PC2187"/>
      <c r="PD2187"/>
      <c r="PE2187"/>
      <c r="PF2187"/>
      <c r="PG2187"/>
      <c r="PH2187"/>
      <c r="PI2187"/>
      <c r="PJ2187"/>
      <c r="PK2187"/>
      <c r="PL2187"/>
      <c r="PM2187"/>
      <c r="PN2187"/>
      <c r="PO2187"/>
      <c r="PP2187"/>
      <c r="PQ2187"/>
      <c r="PR2187"/>
      <c r="PS2187"/>
      <c r="PT2187"/>
      <c r="PU2187"/>
      <c r="PV2187"/>
      <c r="PW2187"/>
      <c r="PX2187"/>
      <c r="PY2187"/>
      <c r="PZ2187"/>
      <c r="QA2187"/>
      <c r="QB2187"/>
      <c r="QC2187"/>
      <c r="QD2187"/>
      <c r="QE2187"/>
      <c r="QF2187"/>
      <c r="QG2187"/>
      <c r="QH2187"/>
      <c r="QI2187"/>
      <c r="QJ2187"/>
      <c r="QK2187"/>
      <c r="QL2187"/>
      <c r="QM2187"/>
      <c r="QN2187"/>
      <c r="QO2187"/>
      <c r="QP2187"/>
      <c r="QQ2187"/>
      <c r="QR2187"/>
      <c r="QS2187"/>
      <c r="QT2187"/>
      <c r="QU2187"/>
      <c r="QV2187"/>
      <c r="QW2187"/>
      <c r="QX2187"/>
      <c r="QY2187"/>
      <c r="QZ2187"/>
      <c r="RA2187"/>
      <c r="RB2187"/>
      <c r="RC2187"/>
      <c r="RD2187"/>
      <c r="RE2187"/>
      <c r="RF2187"/>
      <c r="RG2187"/>
      <c r="RH2187"/>
      <c r="RI2187"/>
      <c r="RJ2187"/>
      <c r="RK2187"/>
      <c r="RL2187"/>
      <c r="RM2187"/>
      <c r="RN2187"/>
      <c r="RO2187"/>
      <c r="RP2187"/>
      <c r="RQ2187"/>
      <c r="RR2187"/>
      <c r="RS2187"/>
      <c r="RT2187"/>
      <c r="RU2187"/>
      <c r="RV2187"/>
      <c r="RW2187"/>
      <c r="RX2187"/>
      <c r="RY2187"/>
      <c r="RZ2187"/>
      <c r="SA2187"/>
      <c r="SB2187"/>
      <c r="SC2187"/>
      <c r="SD2187"/>
      <c r="SE2187"/>
      <c r="SF2187"/>
      <c r="SG2187"/>
      <c r="SH2187"/>
      <c r="SI2187"/>
      <c r="SJ2187"/>
      <c r="SK2187"/>
      <c r="SL2187"/>
      <c r="SM2187"/>
      <c r="SN2187"/>
      <c r="SO2187"/>
      <c r="SP2187"/>
      <c r="SQ2187"/>
      <c r="SR2187"/>
      <c r="SS2187"/>
      <c r="ST2187"/>
      <c r="SU2187"/>
      <c r="SV2187"/>
      <c r="SW2187"/>
      <c r="SX2187"/>
      <c r="SY2187"/>
      <c r="SZ2187"/>
      <c r="TA2187"/>
      <c r="TB2187"/>
      <c r="TC2187"/>
      <c r="TD2187"/>
      <c r="TE2187"/>
      <c r="TF2187"/>
      <c r="TG2187"/>
      <c r="TH2187"/>
      <c r="TI2187"/>
      <c r="TJ2187"/>
      <c r="TK2187"/>
      <c r="TL2187"/>
      <c r="TM2187"/>
      <c r="TN2187"/>
      <c r="TO2187"/>
      <c r="TP2187"/>
      <c r="TQ2187"/>
      <c r="TR2187"/>
      <c r="TS2187"/>
      <c r="TT2187"/>
      <c r="TU2187"/>
      <c r="TV2187"/>
      <c r="TW2187"/>
      <c r="TX2187"/>
      <c r="TY2187"/>
      <c r="TZ2187"/>
      <c r="UA2187"/>
      <c r="UB2187"/>
      <c r="UC2187"/>
      <c r="UD2187"/>
      <c r="UE2187"/>
      <c r="UF2187"/>
      <c r="UG2187"/>
      <c r="UH2187"/>
      <c r="UI2187"/>
      <c r="UJ2187"/>
      <c r="UK2187"/>
      <c r="UL2187"/>
      <c r="UM2187"/>
      <c r="UN2187"/>
      <c r="UO2187"/>
      <c r="UP2187"/>
      <c r="UQ2187"/>
      <c r="UR2187"/>
      <c r="US2187"/>
      <c r="UT2187"/>
      <c r="UU2187"/>
      <c r="UV2187"/>
      <c r="UW2187"/>
      <c r="UX2187"/>
      <c r="UY2187"/>
      <c r="UZ2187"/>
      <c r="VA2187"/>
      <c r="VB2187"/>
      <c r="VC2187"/>
      <c r="VD2187"/>
      <c r="VE2187"/>
      <c r="VF2187"/>
      <c r="VG2187"/>
      <c r="VH2187"/>
      <c r="VI2187"/>
      <c r="VJ2187"/>
      <c r="VK2187"/>
      <c r="VL2187"/>
      <c r="VM2187"/>
      <c r="VN2187"/>
      <c r="VO2187"/>
      <c r="VP2187"/>
      <c r="VQ2187"/>
      <c r="VR2187"/>
      <c r="VS2187"/>
      <c r="VT2187"/>
      <c r="VU2187"/>
      <c r="VV2187"/>
      <c r="VW2187"/>
      <c r="VX2187"/>
      <c r="VY2187"/>
      <c r="VZ2187"/>
      <c r="WA2187"/>
      <c r="WB2187"/>
      <c r="WC2187"/>
      <c r="WD2187"/>
      <c r="WE2187"/>
      <c r="WF2187"/>
      <c r="WG2187"/>
      <c r="WH2187"/>
      <c r="WI2187"/>
      <c r="WJ2187"/>
      <c r="WK2187"/>
      <c r="WL2187"/>
      <c r="WM2187"/>
      <c r="WN2187"/>
      <c r="WO2187"/>
      <c r="WP2187"/>
      <c r="WQ2187"/>
      <c r="WR2187"/>
      <c r="WS2187"/>
      <c r="WT2187"/>
      <c r="WU2187"/>
      <c r="WV2187"/>
      <c r="WW2187"/>
      <c r="WX2187"/>
      <c r="WY2187"/>
      <c r="WZ2187"/>
      <c r="XA2187"/>
      <c r="XB2187"/>
      <c r="XC2187"/>
      <c r="XD2187"/>
      <c r="XE2187"/>
      <c r="XF2187"/>
      <c r="XG2187"/>
      <c r="XH2187"/>
      <c r="XI2187"/>
      <c r="XJ2187"/>
      <c r="XK2187"/>
      <c r="XL2187"/>
      <c r="XM2187"/>
      <c r="XN2187"/>
      <c r="XO2187"/>
      <c r="XP2187"/>
      <c r="XQ2187"/>
      <c r="XR2187"/>
      <c r="XS2187"/>
      <c r="XT2187"/>
      <c r="XU2187"/>
      <c r="XV2187"/>
      <c r="XW2187"/>
      <c r="XX2187"/>
      <c r="XY2187"/>
      <c r="XZ2187"/>
      <c r="YA2187"/>
      <c r="YB2187"/>
      <c r="YC2187"/>
      <c r="YD2187"/>
      <c r="YE2187"/>
      <c r="YF2187"/>
      <c r="YG2187"/>
      <c r="YH2187"/>
      <c r="YI2187"/>
      <c r="YJ2187"/>
      <c r="YK2187"/>
      <c r="YL2187"/>
      <c r="YM2187"/>
      <c r="YN2187"/>
      <c r="YO2187"/>
      <c r="YP2187"/>
      <c r="YQ2187"/>
      <c r="YR2187"/>
      <c r="YS2187"/>
      <c r="YT2187"/>
      <c r="YU2187"/>
      <c r="YV2187"/>
      <c r="YW2187"/>
      <c r="YX2187"/>
      <c r="YY2187"/>
      <c r="YZ2187"/>
      <c r="ZA2187"/>
      <c r="ZB2187"/>
      <c r="ZC2187"/>
      <c r="ZD2187"/>
      <c r="ZE2187"/>
      <c r="ZF2187"/>
      <c r="ZG2187"/>
      <c r="ZH2187"/>
      <c r="ZI2187"/>
      <c r="ZJ2187"/>
      <c r="ZK2187"/>
      <c r="ZL2187"/>
      <c r="ZM2187"/>
      <c r="ZN2187"/>
      <c r="ZO2187"/>
      <c r="ZP2187"/>
      <c r="ZQ2187"/>
      <c r="ZR2187"/>
      <c r="ZS2187"/>
      <c r="ZT2187"/>
      <c r="ZU2187"/>
      <c r="ZV2187"/>
      <c r="ZW2187"/>
      <c r="ZX2187"/>
      <c r="ZY2187"/>
      <c r="ZZ2187"/>
      <c r="AAA2187"/>
      <c r="AAB2187"/>
      <c r="AAC2187"/>
      <c r="AAD2187"/>
      <c r="AAE2187"/>
      <c r="AAF2187"/>
      <c r="AAG2187"/>
      <c r="AAH2187"/>
      <c r="AAI2187"/>
      <c r="AAJ2187"/>
      <c r="AAK2187"/>
      <c r="AAL2187"/>
      <c r="AAM2187"/>
      <c r="AAN2187"/>
      <c r="AAO2187"/>
      <c r="AAP2187"/>
      <c r="AAQ2187"/>
      <c r="AAR2187"/>
      <c r="AAS2187"/>
      <c r="AAT2187"/>
      <c r="AAU2187"/>
      <c r="AAV2187"/>
      <c r="AAW2187"/>
      <c r="AAX2187"/>
      <c r="AAY2187"/>
      <c r="AAZ2187"/>
      <c r="ABA2187"/>
      <c r="ABB2187"/>
      <c r="ABC2187"/>
      <c r="ABD2187"/>
      <c r="ABE2187"/>
      <c r="ABF2187"/>
      <c r="ABG2187"/>
      <c r="ABH2187"/>
      <c r="ABI2187"/>
      <c r="ABJ2187"/>
      <c r="ABK2187"/>
      <c r="ABL2187"/>
      <c r="ABM2187"/>
      <c r="ABN2187"/>
      <c r="ABO2187"/>
      <c r="ABP2187"/>
      <c r="ABQ2187"/>
      <c r="ABR2187"/>
      <c r="ABS2187"/>
      <c r="ABT2187"/>
      <c r="ABU2187"/>
      <c r="ABV2187"/>
      <c r="ABW2187"/>
      <c r="ABX2187"/>
      <c r="ABY2187"/>
      <c r="ABZ2187"/>
      <c r="ACA2187"/>
      <c r="ACB2187"/>
      <c r="ACC2187"/>
      <c r="ACD2187"/>
      <c r="ACE2187"/>
      <c r="ACF2187"/>
      <c r="ACG2187"/>
      <c r="ACH2187"/>
      <c r="ACI2187"/>
      <c r="ACJ2187"/>
      <c r="ACK2187"/>
      <c r="ACL2187"/>
      <c r="ACM2187"/>
      <c r="ACN2187"/>
      <c r="ACO2187"/>
      <c r="ACP2187"/>
      <c r="ACQ2187"/>
      <c r="ACR2187"/>
      <c r="ACS2187"/>
      <c r="ACT2187"/>
      <c r="ACU2187"/>
      <c r="ACV2187"/>
      <c r="ACW2187"/>
      <c r="ACX2187"/>
      <c r="ACY2187"/>
      <c r="ACZ2187"/>
      <c r="ADA2187"/>
      <c r="ADB2187"/>
      <c r="ADC2187"/>
      <c r="ADD2187"/>
      <c r="ADE2187"/>
      <c r="ADF2187"/>
      <c r="ADG2187"/>
      <c r="ADH2187"/>
      <c r="ADI2187"/>
      <c r="ADJ2187"/>
      <c r="ADK2187"/>
      <c r="ADL2187"/>
      <c r="ADM2187"/>
      <c r="ADN2187"/>
      <c r="ADO2187"/>
      <c r="ADP2187"/>
      <c r="ADQ2187"/>
      <c r="ADR2187"/>
      <c r="ADS2187"/>
      <c r="ADT2187"/>
      <c r="ADU2187"/>
      <c r="ADV2187"/>
      <c r="ADW2187"/>
      <c r="ADX2187"/>
      <c r="ADY2187"/>
      <c r="ADZ2187"/>
      <c r="AEA2187"/>
      <c r="AEB2187"/>
      <c r="AEC2187"/>
      <c r="AED2187"/>
      <c r="AEE2187"/>
      <c r="AEF2187"/>
      <c r="AEG2187"/>
      <c r="AEH2187"/>
      <c r="AEI2187"/>
      <c r="AEJ2187"/>
      <c r="AEK2187"/>
      <c r="AEL2187"/>
      <c r="AEM2187"/>
      <c r="AEN2187"/>
      <c r="AEO2187"/>
      <c r="AEP2187"/>
      <c r="AEQ2187"/>
      <c r="AER2187"/>
      <c r="AES2187"/>
      <c r="AET2187"/>
      <c r="AEU2187"/>
      <c r="AEV2187"/>
      <c r="AEW2187"/>
      <c r="AEX2187"/>
      <c r="AEY2187"/>
      <c r="AEZ2187"/>
      <c r="AFA2187"/>
      <c r="AFB2187"/>
      <c r="AFC2187"/>
      <c r="AFD2187"/>
      <c r="AFE2187"/>
      <c r="AFF2187"/>
      <c r="AFG2187"/>
      <c r="AFH2187"/>
      <c r="AFI2187"/>
      <c r="AFJ2187"/>
      <c r="AFK2187"/>
      <c r="AFL2187"/>
      <c r="AFM2187"/>
      <c r="AFN2187"/>
      <c r="AFO2187"/>
      <c r="AFP2187"/>
      <c r="AFQ2187"/>
      <c r="AFR2187"/>
      <c r="AFS2187"/>
      <c r="AFT2187"/>
      <c r="AFU2187"/>
      <c r="AFV2187"/>
      <c r="AFW2187"/>
      <c r="AFX2187"/>
      <c r="AFY2187"/>
      <c r="AFZ2187"/>
      <c r="AGA2187"/>
      <c r="AGB2187"/>
      <c r="AGC2187"/>
      <c r="AGD2187"/>
      <c r="AGE2187"/>
      <c r="AGF2187"/>
      <c r="AGG2187"/>
      <c r="AGH2187"/>
      <c r="AGI2187"/>
      <c r="AGJ2187"/>
      <c r="AGK2187"/>
      <c r="AGL2187"/>
      <c r="AGM2187"/>
      <c r="AGN2187"/>
      <c r="AGO2187"/>
      <c r="AGP2187"/>
      <c r="AGQ2187"/>
      <c r="AGR2187"/>
      <c r="AGS2187"/>
      <c r="AGT2187"/>
      <c r="AGU2187"/>
      <c r="AGV2187"/>
      <c r="AGW2187"/>
      <c r="AGX2187"/>
      <c r="AGY2187"/>
      <c r="AGZ2187"/>
      <c r="AHA2187"/>
      <c r="AHB2187"/>
      <c r="AHC2187"/>
      <c r="AHD2187"/>
      <c r="AHE2187"/>
      <c r="AHF2187"/>
      <c r="AHG2187"/>
      <c r="AHH2187"/>
      <c r="AHI2187"/>
      <c r="AHJ2187"/>
      <c r="AHK2187"/>
      <c r="AHL2187"/>
      <c r="AHM2187"/>
      <c r="AHN2187"/>
      <c r="AHO2187"/>
      <c r="AHP2187"/>
      <c r="AHQ2187"/>
      <c r="AHR2187"/>
      <c r="AHS2187"/>
      <c r="AHT2187"/>
      <c r="AHU2187"/>
      <c r="AHV2187"/>
      <c r="AHW2187"/>
      <c r="AHX2187"/>
      <c r="AHY2187"/>
      <c r="AHZ2187"/>
      <c r="AIA2187"/>
      <c r="AIB2187"/>
      <c r="AIC2187"/>
      <c r="AID2187"/>
      <c r="AIE2187"/>
      <c r="AIF2187"/>
      <c r="AIG2187"/>
      <c r="AIH2187"/>
      <c r="AII2187"/>
      <c r="AIJ2187"/>
      <c r="AIK2187"/>
      <c r="AIL2187"/>
      <c r="AIM2187"/>
      <c r="AIN2187"/>
      <c r="AIO2187"/>
      <c r="AIP2187"/>
      <c r="AIQ2187"/>
      <c r="AIR2187"/>
      <c r="AIS2187"/>
      <c r="AIT2187"/>
      <c r="AIU2187"/>
      <c r="AIV2187"/>
      <c r="AIW2187"/>
      <c r="AIX2187"/>
      <c r="AIY2187"/>
      <c r="AIZ2187"/>
      <c r="AJA2187"/>
      <c r="AJB2187"/>
      <c r="AJC2187"/>
      <c r="AJD2187"/>
      <c r="AJE2187"/>
      <c r="AJF2187"/>
      <c r="AJG2187"/>
      <c r="AJH2187"/>
      <c r="AJI2187"/>
      <c r="AJJ2187"/>
      <c r="AJK2187"/>
      <c r="AJL2187"/>
      <c r="AJM2187"/>
      <c r="AJN2187"/>
      <c r="AJO2187"/>
      <c r="AJP2187"/>
      <c r="AJQ2187"/>
      <c r="AJR2187"/>
      <c r="AJS2187"/>
      <c r="AJT2187"/>
      <c r="AJU2187"/>
      <c r="AJV2187"/>
      <c r="AJW2187"/>
      <c r="AJX2187"/>
      <c r="AJY2187"/>
      <c r="AJZ2187"/>
      <c r="AKA2187"/>
      <c r="AKB2187"/>
      <c r="AKC2187"/>
      <c r="AKD2187"/>
      <c r="AKE2187"/>
      <c r="AKF2187"/>
      <c r="AKG2187"/>
      <c r="AKH2187"/>
      <c r="AKI2187"/>
      <c r="AKJ2187"/>
      <c r="AKK2187"/>
      <c r="AKL2187"/>
      <c r="AKM2187"/>
      <c r="AKN2187"/>
      <c r="AKO2187"/>
      <c r="AKP2187"/>
      <c r="AKQ2187"/>
      <c r="AKR2187"/>
      <c r="AKS2187"/>
      <c r="AKT2187"/>
      <c r="AKU2187"/>
      <c r="AKV2187"/>
      <c r="AKW2187"/>
      <c r="AKX2187"/>
      <c r="AKY2187"/>
      <c r="AKZ2187"/>
      <c r="ALA2187"/>
      <c r="ALB2187"/>
      <c r="ALC2187"/>
      <c r="ALD2187"/>
      <c r="ALE2187"/>
      <c r="ALF2187"/>
      <c r="ALG2187"/>
      <c r="ALH2187"/>
      <c r="ALI2187"/>
      <c r="ALJ2187"/>
      <c r="ALK2187"/>
      <c r="ALL2187"/>
      <c r="ALM2187"/>
      <c r="ALN2187"/>
      <c r="ALO2187"/>
      <c r="ALP2187"/>
      <c r="ALQ2187"/>
      <c r="ALR2187"/>
      <c r="ALS2187"/>
      <c r="ALT2187"/>
      <c r="ALU2187"/>
      <c r="ALV2187"/>
      <c r="ALW2187"/>
      <c r="ALX2187"/>
      <c r="ALY2187"/>
      <c r="ALZ2187"/>
      <c r="AMA2187"/>
      <c r="AMB2187"/>
      <c r="AMC2187"/>
      <c r="AMD2187"/>
      <c r="AME2187"/>
      <c r="AMF2187"/>
      <c r="AMG2187"/>
      <c r="AMH2187"/>
      <c r="AMI2187"/>
      <c r="AMJ2187"/>
    </row>
    <row r="2188" spans="1:1024" x14ac:dyDescent="0.2">
      <c r="A2188" s="43"/>
      <c r="B2188" s="43" t="s">
        <v>8</v>
      </c>
      <c r="C2188" s="84" t="s">
        <v>264</v>
      </c>
      <c r="D2188" s="43" t="s">
        <v>147</v>
      </c>
      <c r="E2188" s="52" t="s">
        <v>612</v>
      </c>
      <c r="F2188"/>
      <c r="G2188" s="52" t="s">
        <v>613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  <c r="IO2188"/>
      <c r="IP2188"/>
      <c r="IQ2188"/>
      <c r="IR2188"/>
      <c r="IS2188"/>
      <c r="IT2188"/>
      <c r="IU2188"/>
      <c r="IV2188"/>
      <c r="IW2188"/>
      <c r="IX2188"/>
      <c r="IY2188"/>
      <c r="IZ2188"/>
      <c r="JA2188"/>
      <c r="JB2188"/>
      <c r="JC2188"/>
      <c r="JD2188"/>
      <c r="JE2188"/>
      <c r="JF2188"/>
      <c r="JG2188"/>
      <c r="JH2188"/>
      <c r="JI2188"/>
      <c r="JJ2188"/>
      <c r="JK2188"/>
      <c r="JL2188"/>
      <c r="JM2188"/>
      <c r="JN2188"/>
      <c r="JO2188"/>
      <c r="JP2188"/>
      <c r="JQ2188"/>
      <c r="JR2188"/>
      <c r="JS2188"/>
      <c r="JT2188"/>
      <c r="JU2188"/>
      <c r="JV2188"/>
      <c r="JW2188"/>
      <c r="JX2188"/>
      <c r="JY2188"/>
      <c r="JZ2188"/>
      <c r="KA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Q2188"/>
      <c r="KR2188"/>
      <c r="KS2188"/>
      <c r="KT2188"/>
      <c r="KU2188"/>
      <c r="KV2188"/>
      <c r="KW2188"/>
      <c r="KX2188"/>
      <c r="KY2188"/>
      <c r="KZ2188"/>
      <c r="LA2188"/>
      <c r="LB2188"/>
      <c r="LC2188"/>
      <c r="LD2188"/>
      <c r="LE2188"/>
      <c r="LF2188"/>
      <c r="LG2188"/>
      <c r="LH2188"/>
      <c r="LI2188"/>
      <c r="LJ2188"/>
      <c r="LK2188"/>
      <c r="LL2188"/>
      <c r="LM2188"/>
      <c r="LN2188"/>
      <c r="LO2188"/>
      <c r="LP2188"/>
      <c r="LQ2188"/>
      <c r="LR2188"/>
      <c r="LS2188"/>
      <c r="LT2188"/>
      <c r="LU2188"/>
      <c r="LV2188"/>
      <c r="LW2188"/>
      <c r="LX2188"/>
      <c r="LY2188"/>
      <c r="LZ2188"/>
      <c r="MA2188"/>
      <c r="MB2188"/>
      <c r="MC2188"/>
      <c r="MD2188"/>
      <c r="ME2188"/>
      <c r="MF2188"/>
      <c r="MG2188"/>
      <c r="MH2188"/>
      <c r="MI2188"/>
      <c r="MJ2188"/>
      <c r="MK2188"/>
      <c r="ML2188"/>
      <c r="MM2188"/>
      <c r="MN2188"/>
      <c r="MO2188"/>
      <c r="MP2188"/>
      <c r="MQ2188"/>
      <c r="MR2188"/>
      <c r="MS2188"/>
      <c r="MT2188"/>
      <c r="MU2188"/>
      <c r="MV2188"/>
      <c r="MW2188"/>
      <c r="MX2188"/>
      <c r="MY2188"/>
      <c r="MZ2188"/>
      <c r="NA2188"/>
      <c r="NB2188"/>
      <c r="NC2188"/>
      <c r="ND2188"/>
      <c r="NE2188"/>
      <c r="NF2188"/>
      <c r="NG2188"/>
      <c r="NH2188"/>
      <c r="NI2188"/>
      <c r="NJ2188"/>
      <c r="NK2188"/>
      <c r="NL2188"/>
      <c r="NM2188"/>
      <c r="NN2188"/>
      <c r="NO2188"/>
      <c r="NP2188"/>
      <c r="NQ2188"/>
      <c r="NR2188"/>
      <c r="NS2188"/>
      <c r="NT2188"/>
      <c r="NU2188"/>
      <c r="NV2188"/>
      <c r="NW2188"/>
      <c r="NX2188"/>
      <c r="NY2188"/>
      <c r="NZ2188"/>
      <c r="OA2188"/>
      <c r="OB2188"/>
      <c r="OC2188"/>
      <c r="OD2188"/>
      <c r="OE2188"/>
      <c r="OF2188"/>
      <c r="OG2188"/>
      <c r="OH2188"/>
      <c r="OI2188"/>
      <c r="OJ2188"/>
      <c r="OK2188"/>
      <c r="OL2188"/>
      <c r="OM2188"/>
      <c r="ON2188"/>
      <c r="OO2188"/>
      <c r="OP2188"/>
      <c r="OQ2188"/>
      <c r="OR2188"/>
      <c r="OS2188"/>
      <c r="OT2188"/>
      <c r="OU2188"/>
      <c r="OV2188"/>
      <c r="OW2188"/>
      <c r="OX2188"/>
      <c r="OY2188"/>
      <c r="OZ2188"/>
      <c r="PA2188"/>
      <c r="PB2188"/>
      <c r="PC2188"/>
      <c r="PD2188"/>
      <c r="PE2188"/>
      <c r="PF2188"/>
      <c r="PG2188"/>
      <c r="PH2188"/>
      <c r="PI2188"/>
      <c r="PJ2188"/>
      <c r="PK2188"/>
      <c r="PL2188"/>
      <c r="PM2188"/>
      <c r="PN2188"/>
      <c r="PO2188"/>
      <c r="PP2188"/>
      <c r="PQ2188"/>
      <c r="PR2188"/>
      <c r="PS2188"/>
      <c r="PT2188"/>
      <c r="PU2188"/>
      <c r="PV2188"/>
      <c r="PW2188"/>
      <c r="PX2188"/>
      <c r="PY2188"/>
      <c r="PZ2188"/>
      <c r="QA2188"/>
      <c r="QB2188"/>
      <c r="QC2188"/>
      <c r="QD2188"/>
      <c r="QE2188"/>
      <c r="QF2188"/>
      <c r="QG2188"/>
      <c r="QH2188"/>
      <c r="QI2188"/>
      <c r="QJ2188"/>
      <c r="QK2188"/>
      <c r="QL2188"/>
      <c r="QM2188"/>
      <c r="QN2188"/>
      <c r="QO2188"/>
      <c r="QP2188"/>
      <c r="QQ2188"/>
      <c r="QR2188"/>
      <c r="QS2188"/>
      <c r="QT2188"/>
      <c r="QU2188"/>
      <c r="QV2188"/>
      <c r="QW2188"/>
      <c r="QX2188"/>
      <c r="QY2188"/>
      <c r="QZ2188"/>
      <c r="RA2188"/>
      <c r="RB2188"/>
      <c r="RC2188"/>
      <c r="RD2188"/>
      <c r="RE2188"/>
      <c r="RF2188"/>
      <c r="RG2188"/>
      <c r="RH2188"/>
      <c r="RI2188"/>
      <c r="RJ2188"/>
      <c r="RK2188"/>
      <c r="RL2188"/>
      <c r="RM2188"/>
      <c r="RN2188"/>
      <c r="RO2188"/>
      <c r="RP2188"/>
      <c r="RQ2188"/>
      <c r="RR2188"/>
      <c r="RS2188"/>
      <c r="RT2188"/>
      <c r="RU2188"/>
      <c r="RV2188"/>
      <c r="RW2188"/>
      <c r="RX2188"/>
      <c r="RY2188"/>
      <c r="RZ2188"/>
      <c r="SA2188"/>
      <c r="SB2188"/>
      <c r="SC2188"/>
      <c r="SD2188"/>
      <c r="SE2188"/>
      <c r="SF2188"/>
      <c r="SG2188"/>
      <c r="SH2188"/>
      <c r="SI2188"/>
      <c r="SJ2188"/>
      <c r="SK2188"/>
      <c r="SL2188"/>
      <c r="SM2188"/>
      <c r="SN2188"/>
      <c r="SO2188"/>
      <c r="SP2188"/>
      <c r="SQ2188"/>
      <c r="SR2188"/>
      <c r="SS2188"/>
      <c r="ST2188"/>
      <c r="SU2188"/>
      <c r="SV2188"/>
      <c r="SW2188"/>
      <c r="SX2188"/>
      <c r="SY2188"/>
      <c r="SZ2188"/>
      <c r="TA2188"/>
      <c r="TB2188"/>
      <c r="TC2188"/>
      <c r="TD2188"/>
      <c r="TE2188"/>
      <c r="TF2188"/>
      <c r="TG2188"/>
      <c r="TH2188"/>
      <c r="TI2188"/>
      <c r="TJ2188"/>
      <c r="TK2188"/>
      <c r="TL2188"/>
      <c r="TM2188"/>
      <c r="TN2188"/>
      <c r="TO2188"/>
      <c r="TP2188"/>
      <c r="TQ2188"/>
      <c r="TR2188"/>
      <c r="TS2188"/>
      <c r="TT2188"/>
      <c r="TU2188"/>
      <c r="TV2188"/>
      <c r="TW2188"/>
      <c r="TX2188"/>
      <c r="TY2188"/>
      <c r="TZ2188"/>
      <c r="UA2188"/>
      <c r="UB2188"/>
      <c r="UC2188"/>
      <c r="UD2188"/>
      <c r="UE2188"/>
      <c r="UF2188"/>
      <c r="UG2188"/>
      <c r="UH2188"/>
      <c r="UI2188"/>
      <c r="UJ2188"/>
      <c r="UK2188"/>
      <c r="UL2188"/>
      <c r="UM2188"/>
      <c r="UN2188"/>
      <c r="UO2188"/>
      <c r="UP2188"/>
      <c r="UQ2188"/>
      <c r="UR2188"/>
      <c r="US2188"/>
      <c r="UT2188"/>
      <c r="UU2188"/>
      <c r="UV2188"/>
      <c r="UW2188"/>
      <c r="UX2188"/>
      <c r="UY2188"/>
      <c r="UZ2188"/>
      <c r="VA2188"/>
      <c r="VB2188"/>
      <c r="VC2188"/>
      <c r="VD2188"/>
      <c r="VE2188"/>
      <c r="VF2188"/>
      <c r="VG2188"/>
      <c r="VH2188"/>
      <c r="VI2188"/>
      <c r="VJ2188"/>
      <c r="VK2188"/>
      <c r="VL2188"/>
      <c r="VM2188"/>
      <c r="VN2188"/>
      <c r="VO2188"/>
      <c r="VP2188"/>
      <c r="VQ2188"/>
      <c r="VR2188"/>
      <c r="VS2188"/>
      <c r="VT2188"/>
      <c r="VU2188"/>
      <c r="VV2188"/>
      <c r="VW2188"/>
      <c r="VX2188"/>
      <c r="VY2188"/>
      <c r="VZ2188"/>
      <c r="WA2188"/>
      <c r="WB2188"/>
      <c r="WC2188"/>
      <c r="WD2188"/>
      <c r="WE2188"/>
      <c r="WF2188"/>
      <c r="WG2188"/>
      <c r="WH2188"/>
      <c r="WI2188"/>
      <c r="WJ2188"/>
      <c r="WK2188"/>
      <c r="WL2188"/>
      <c r="WM2188"/>
      <c r="WN2188"/>
      <c r="WO2188"/>
      <c r="WP2188"/>
      <c r="WQ2188"/>
      <c r="WR2188"/>
      <c r="WS2188"/>
      <c r="WT2188"/>
      <c r="WU2188"/>
      <c r="WV2188"/>
      <c r="WW2188"/>
      <c r="WX2188"/>
      <c r="WY2188"/>
      <c r="WZ2188"/>
      <c r="XA2188"/>
      <c r="XB2188"/>
      <c r="XC2188"/>
      <c r="XD2188"/>
      <c r="XE2188"/>
      <c r="XF2188"/>
      <c r="XG2188"/>
      <c r="XH2188"/>
      <c r="XI2188"/>
      <c r="XJ2188"/>
      <c r="XK2188"/>
      <c r="XL2188"/>
      <c r="XM2188"/>
      <c r="XN2188"/>
      <c r="XO2188"/>
      <c r="XP2188"/>
      <c r="XQ2188"/>
      <c r="XR2188"/>
      <c r="XS2188"/>
      <c r="XT2188"/>
      <c r="XU2188"/>
      <c r="XV2188"/>
      <c r="XW2188"/>
      <c r="XX2188"/>
      <c r="XY2188"/>
      <c r="XZ2188"/>
      <c r="YA2188"/>
      <c r="YB2188"/>
      <c r="YC2188"/>
      <c r="YD2188"/>
      <c r="YE2188"/>
      <c r="YF2188"/>
      <c r="YG2188"/>
      <c r="YH2188"/>
      <c r="YI2188"/>
      <c r="YJ2188"/>
      <c r="YK2188"/>
      <c r="YL2188"/>
      <c r="YM2188"/>
      <c r="YN2188"/>
      <c r="YO2188"/>
      <c r="YP2188"/>
      <c r="YQ2188"/>
      <c r="YR2188"/>
      <c r="YS2188"/>
      <c r="YT2188"/>
      <c r="YU2188"/>
      <c r="YV2188"/>
      <c r="YW2188"/>
      <c r="YX2188"/>
      <c r="YY2188"/>
      <c r="YZ2188"/>
      <c r="ZA2188"/>
      <c r="ZB2188"/>
      <c r="ZC2188"/>
      <c r="ZD2188"/>
      <c r="ZE2188"/>
      <c r="ZF2188"/>
      <c r="ZG2188"/>
      <c r="ZH2188"/>
      <c r="ZI2188"/>
      <c r="ZJ2188"/>
      <c r="ZK2188"/>
      <c r="ZL2188"/>
      <c r="ZM2188"/>
      <c r="ZN2188"/>
      <c r="ZO2188"/>
      <c r="ZP2188"/>
      <c r="ZQ2188"/>
      <c r="ZR2188"/>
      <c r="ZS2188"/>
      <c r="ZT2188"/>
      <c r="ZU2188"/>
      <c r="ZV2188"/>
      <c r="ZW2188"/>
      <c r="ZX2188"/>
      <c r="ZY2188"/>
      <c r="ZZ2188"/>
      <c r="AAA2188"/>
      <c r="AAB2188"/>
      <c r="AAC2188"/>
      <c r="AAD2188"/>
      <c r="AAE2188"/>
      <c r="AAF2188"/>
      <c r="AAG2188"/>
      <c r="AAH2188"/>
      <c r="AAI2188"/>
      <c r="AAJ2188"/>
      <c r="AAK2188"/>
      <c r="AAL2188"/>
      <c r="AAM2188"/>
      <c r="AAN2188"/>
      <c r="AAO2188"/>
      <c r="AAP2188"/>
      <c r="AAQ2188"/>
      <c r="AAR2188"/>
      <c r="AAS2188"/>
      <c r="AAT2188"/>
      <c r="AAU2188"/>
      <c r="AAV2188"/>
      <c r="AAW2188"/>
      <c r="AAX2188"/>
      <c r="AAY2188"/>
      <c r="AAZ2188"/>
      <c r="ABA2188"/>
      <c r="ABB2188"/>
      <c r="ABC2188"/>
      <c r="ABD2188"/>
      <c r="ABE2188"/>
      <c r="ABF2188"/>
      <c r="ABG2188"/>
      <c r="ABH2188"/>
      <c r="ABI2188"/>
      <c r="ABJ2188"/>
      <c r="ABK2188"/>
      <c r="ABL2188"/>
      <c r="ABM2188"/>
      <c r="ABN2188"/>
      <c r="ABO2188"/>
      <c r="ABP2188"/>
      <c r="ABQ2188"/>
      <c r="ABR2188"/>
      <c r="ABS2188"/>
      <c r="ABT2188"/>
      <c r="ABU2188"/>
      <c r="ABV2188"/>
      <c r="ABW2188"/>
      <c r="ABX2188"/>
      <c r="ABY2188"/>
      <c r="ABZ2188"/>
      <c r="ACA2188"/>
      <c r="ACB2188"/>
      <c r="ACC2188"/>
      <c r="ACD2188"/>
      <c r="ACE2188"/>
      <c r="ACF2188"/>
      <c r="ACG2188"/>
      <c r="ACH2188"/>
      <c r="ACI2188"/>
      <c r="ACJ2188"/>
      <c r="ACK2188"/>
      <c r="ACL2188"/>
      <c r="ACM2188"/>
      <c r="ACN2188"/>
      <c r="ACO2188"/>
      <c r="ACP2188"/>
      <c r="ACQ2188"/>
      <c r="ACR2188"/>
      <c r="ACS2188"/>
      <c r="ACT2188"/>
      <c r="ACU2188"/>
      <c r="ACV2188"/>
      <c r="ACW2188"/>
      <c r="ACX2188"/>
      <c r="ACY2188"/>
      <c r="ACZ2188"/>
      <c r="ADA2188"/>
      <c r="ADB2188"/>
      <c r="ADC2188"/>
      <c r="ADD2188"/>
      <c r="ADE2188"/>
      <c r="ADF2188"/>
      <c r="ADG2188"/>
      <c r="ADH2188"/>
      <c r="ADI2188"/>
      <c r="ADJ2188"/>
      <c r="ADK2188"/>
      <c r="ADL2188"/>
      <c r="ADM2188"/>
      <c r="ADN2188"/>
      <c r="ADO2188"/>
      <c r="ADP2188"/>
      <c r="ADQ2188"/>
      <c r="ADR2188"/>
      <c r="ADS2188"/>
      <c r="ADT2188"/>
      <c r="ADU2188"/>
      <c r="ADV2188"/>
      <c r="ADW2188"/>
      <c r="ADX2188"/>
      <c r="ADY2188"/>
      <c r="ADZ2188"/>
      <c r="AEA2188"/>
      <c r="AEB2188"/>
      <c r="AEC2188"/>
      <c r="AED2188"/>
      <c r="AEE2188"/>
      <c r="AEF2188"/>
      <c r="AEG2188"/>
      <c r="AEH2188"/>
      <c r="AEI2188"/>
      <c r="AEJ2188"/>
      <c r="AEK2188"/>
      <c r="AEL2188"/>
      <c r="AEM2188"/>
      <c r="AEN2188"/>
      <c r="AEO2188"/>
      <c r="AEP2188"/>
      <c r="AEQ2188"/>
      <c r="AER2188"/>
      <c r="AES2188"/>
      <c r="AET2188"/>
      <c r="AEU2188"/>
      <c r="AEV2188"/>
      <c r="AEW2188"/>
      <c r="AEX2188"/>
      <c r="AEY2188"/>
      <c r="AEZ2188"/>
      <c r="AFA2188"/>
      <c r="AFB2188"/>
      <c r="AFC2188"/>
      <c r="AFD2188"/>
      <c r="AFE2188"/>
      <c r="AFF2188"/>
      <c r="AFG2188"/>
      <c r="AFH2188"/>
      <c r="AFI2188"/>
      <c r="AFJ2188"/>
      <c r="AFK2188"/>
      <c r="AFL2188"/>
      <c r="AFM2188"/>
      <c r="AFN2188"/>
      <c r="AFO2188"/>
      <c r="AFP2188"/>
      <c r="AFQ2188"/>
      <c r="AFR2188"/>
      <c r="AFS2188"/>
      <c r="AFT2188"/>
      <c r="AFU2188"/>
      <c r="AFV2188"/>
      <c r="AFW2188"/>
      <c r="AFX2188"/>
      <c r="AFY2188"/>
      <c r="AFZ2188"/>
      <c r="AGA2188"/>
      <c r="AGB2188"/>
      <c r="AGC2188"/>
      <c r="AGD2188"/>
      <c r="AGE2188"/>
      <c r="AGF2188"/>
      <c r="AGG2188"/>
      <c r="AGH2188"/>
      <c r="AGI2188"/>
      <c r="AGJ2188"/>
      <c r="AGK2188"/>
      <c r="AGL2188"/>
      <c r="AGM2188"/>
      <c r="AGN2188"/>
      <c r="AGO2188"/>
      <c r="AGP2188"/>
      <c r="AGQ2188"/>
      <c r="AGR2188"/>
      <c r="AGS2188"/>
      <c r="AGT2188"/>
      <c r="AGU2188"/>
      <c r="AGV2188"/>
      <c r="AGW2188"/>
      <c r="AGX2188"/>
      <c r="AGY2188"/>
      <c r="AGZ2188"/>
      <c r="AHA2188"/>
      <c r="AHB2188"/>
      <c r="AHC2188"/>
      <c r="AHD2188"/>
      <c r="AHE2188"/>
      <c r="AHF2188"/>
      <c r="AHG2188"/>
      <c r="AHH2188"/>
      <c r="AHI2188"/>
      <c r="AHJ2188"/>
      <c r="AHK2188"/>
      <c r="AHL2188"/>
      <c r="AHM2188"/>
      <c r="AHN2188"/>
      <c r="AHO2188"/>
      <c r="AHP2188"/>
      <c r="AHQ2188"/>
      <c r="AHR2188"/>
      <c r="AHS2188"/>
      <c r="AHT2188"/>
      <c r="AHU2188"/>
      <c r="AHV2188"/>
      <c r="AHW2188"/>
      <c r="AHX2188"/>
      <c r="AHY2188"/>
      <c r="AHZ2188"/>
      <c r="AIA2188"/>
      <c r="AIB2188"/>
      <c r="AIC2188"/>
      <c r="AID2188"/>
      <c r="AIE2188"/>
      <c r="AIF2188"/>
      <c r="AIG2188"/>
      <c r="AIH2188"/>
      <c r="AII2188"/>
      <c r="AIJ2188"/>
      <c r="AIK2188"/>
      <c r="AIL2188"/>
      <c r="AIM2188"/>
      <c r="AIN2188"/>
      <c r="AIO2188"/>
      <c r="AIP2188"/>
      <c r="AIQ2188"/>
      <c r="AIR2188"/>
      <c r="AIS2188"/>
      <c r="AIT2188"/>
      <c r="AIU2188"/>
      <c r="AIV2188"/>
      <c r="AIW2188"/>
      <c r="AIX2188"/>
      <c r="AIY2188"/>
      <c r="AIZ2188"/>
      <c r="AJA2188"/>
      <c r="AJB2188"/>
      <c r="AJC2188"/>
      <c r="AJD2188"/>
      <c r="AJE2188"/>
      <c r="AJF2188"/>
      <c r="AJG2188"/>
      <c r="AJH2188"/>
      <c r="AJI2188"/>
      <c r="AJJ2188"/>
      <c r="AJK2188"/>
      <c r="AJL2188"/>
      <c r="AJM2188"/>
      <c r="AJN2188"/>
      <c r="AJO2188"/>
      <c r="AJP2188"/>
      <c r="AJQ2188"/>
      <c r="AJR2188"/>
      <c r="AJS2188"/>
      <c r="AJT2188"/>
      <c r="AJU2188"/>
      <c r="AJV2188"/>
      <c r="AJW2188"/>
      <c r="AJX2188"/>
      <c r="AJY2188"/>
      <c r="AJZ2188"/>
      <c r="AKA2188"/>
      <c r="AKB2188"/>
      <c r="AKC2188"/>
      <c r="AKD2188"/>
      <c r="AKE2188"/>
      <c r="AKF2188"/>
      <c r="AKG2188"/>
      <c r="AKH2188"/>
      <c r="AKI2188"/>
      <c r="AKJ2188"/>
      <c r="AKK2188"/>
      <c r="AKL2188"/>
      <c r="AKM2188"/>
      <c r="AKN2188"/>
      <c r="AKO2188"/>
      <c r="AKP2188"/>
      <c r="AKQ2188"/>
      <c r="AKR2188"/>
      <c r="AKS2188"/>
      <c r="AKT2188"/>
      <c r="AKU2188"/>
      <c r="AKV2188"/>
      <c r="AKW2188"/>
      <c r="AKX2188"/>
      <c r="AKY2188"/>
      <c r="AKZ2188"/>
      <c r="ALA2188"/>
      <c r="ALB2188"/>
      <c r="ALC2188"/>
      <c r="ALD2188"/>
      <c r="ALE2188"/>
      <c r="ALF2188"/>
      <c r="ALG2188"/>
      <c r="ALH2188"/>
      <c r="ALI2188"/>
      <c r="ALJ2188"/>
      <c r="ALK2188"/>
      <c r="ALL2188"/>
      <c r="ALM2188"/>
      <c r="ALN2188"/>
      <c r="ALO2188"/>
      <c r="ALP2188"/>
      <c r="ALQ2188"/>
      <c r="ALR2188"/>
      <c r="ALS2188"/>
      <c r="ALT2188"/>
      <c r="ALU2188"/>
      <c r="ALV2188"/>
      <c r="ALW2188"/>
      <c r="ALX2188"/>
      <c r="ALY2188"/>
      <c r="ALZ2188"/>
      <c r="AMA2188"/>
      <c r="AMB2188"/>
      <c r="AMC2188"/>
      <c r="AMD2188"/>
      <c r="AME2188"/>
      <c r="AMF2188"/>
      <c r="AMG2188"/>
      <c r="AMH2188"/>
      <c r="AMI2188"/>
      <c r="AMJ2188"/>
    </row>
    <row r="2189" spans="1:1024" x14ac:dyDescent="0.2">
      <c r="A2189" s="43"/>
      <c r="B2189" s="43" t="s">
        <v>8</v>
      </c>
      <c r="C2189" s="84" t="s">
        <v>264</v>
      </c>
      <c r="D2189" s="43" t="s">
        <v>147</v>
      </c>
      <c r="E2189" s="52" t="s">
        <v>614</v>
      </c>
      <c r="F2189"/>
      <c r="G2189" s="52" t="s">
        <v>615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  <c r="IO2189"/>
      <c r="IP2189"/>
      <c r="IQ2189"/>
      <c r="IR2189"/>
      <c r="IS2189"/>
      <c r="IT2189"/>
      <c r="IU2189"/>
      <c r="IV2189"/>
      <c r="IW2189"/>
      <c r="IX2189"/>
      <c r="IY2189"/>
      <c r="IZ2189"/>
      <c r="JA2189"/>
      <c r="JB2189"/>
      <c r="JC2189"/>
      <c r="JD2189"/>
      <c r="JE2189"/>
      <c r="JF2189"/>
      <c r="JG2189"/>
      <c r="JH2189"/>
      <c r="JI2189"/>
      <c r="JJ2189"/>
      <c r="JK2189"/>
      <c r="JL2189"/>
      <c r="JM2189"/>
      <c r="JN2189"/>
      <c r="JO2189"/>
      <c r="JP2189"/>
      <c r="JQ2189"/>
      <c r="JR2189"/>
      <c r="JS2189"/>
      <c r="JT2189"/>
      <c r="JU2189"/>
      <c r="JV2189"/>
      <c r="JW2189"/>
      <c r="JX2189"/>
      <c r="JY2189"/>
      <c r="JZ2189"/>
      <c r="KA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Q2189"/>
      <c r="KR2189"/>
      <c r="KS2189"/>
      <c r="KT2189"/>
      <c r="KU2189"/>
      <c r="KV2189"/>
      <c r="KW2189"/>
      <c r="KX2189"/>
      <c r="KY2189"/>
      <c r="KZ2189"/>
      <c r="LA2189"/>
      <c r="LB2189"/>
      <c r="LC2189"/>
      <c r="LD2189"/>
      <c r="LE2189"/>
      <c r="LF2189"/>
      <c r="LG2189"/>
      <c r="LH2189"/>
      <c r="LI2189"/>
      <c r="LJ2189"/>
      <c r="LK2189"/>
      <c r="LL2189"/>
      <c r="LM2189"/>
      <c r="LN2189"/>
      <c r="LO2189"/>
      <c r="LP2189"/>
      <c r="LQ2189"/>
      <c r="LR2189"/>
      <c r="LS2189"/>
      <c r="LT2189"/>
      <c r="LU2189"/>
      <c r="LV2189"/>
      <c r="LW2189"/>
      <c r="LX2189"/>
      <c r="LY2189"/>
      <c r="LZ2189"/>
      <c r="MA2189"/>
      <c r="MB2189"/>
      <c r="MC2189"/>
      <c r="MD2189"/>
      <c r="ME2189"/>
      <c r="MF2189"/>
      <c r="MG2189"/>
      <c r="MH2189"/>
      <c r="MI2189"/>
      <c r="MJ2189"/>
      <c r="MK2189"/>
      <c r="ML2189"/>
      <c r="MM2189"/>
      <c r="MN2189"/>
      <c r="MO2189"/>
      <c r="MP2189"/>
      <c r="MQ2189"/>
      <c r="MR2189"/>
      <c r="MS2189"/>
      <c r="MT2189"/>
      <c r="MU2189"/>
      <c r="MV2189"/>
      <c r="MW2189"/>
      <c r="MX2189"/>
      <c r="MY2189"/>
      <c r="MZ2189"/>
      <c r="NA2189"/>
      <c r="NB2189"/>
      <c r="NC2189"/>
      <c r="ND2189"/>
      <c r="NE2189"/>
      <c r="NF2189"/>
      <c r="NG2189"/>
      <c r="NH2189"/>
      <c r="NI2189"/>
      <c r="NJ2189"/>
      <c r="NK2189"/>
      <c r="NL2189"/>
      <c r="NM2189"/>
      <c r="NN2189"/>
      <c r="NO2189"/>
      <c r="NP2189"/>
      <c r="NQ2189"/>
      <c r="NR2189"/>
      <c r="NS2189"/>
      <c r="NT2189"/>
      <c r="NU2189"/>
      <c r="NV2189"/>
      <c r="NW2189"/>
      <c r="NX2189"/>
      <c r="NY2189"/>
      <c r="NZ2189"/>
      <c r="OA2189"/>
      <c r="OB2189"/>
      <c r="OC2189"/>
      <c r="OD2189"/>
      <c r="OE2189"/>
      <c r="OF2189"/>
      <c r="OG2189"/>
      <c r="OH2189"/>
      <c r="OI2189"/>
      <c r="OJ2189"/>
      <c r="OK2189"/>
      <c r="OL2189"/>
      <c r="OM2189"/>
      <c r="ON2189"/>
      <c r="OO2189"/>
      <c r="OP2189"/>
      <c r="OQ2189"/>
      <c r="OR2189"/>
      <c r="OS2189"/>
      <c r="OT2189"/>
      <c r="OU2189"/>
      <c r="OV2189"/>
      <c r="OW2189"/>
      <c r="OX2189"/>
      <c r="OY2189"/>
      <c r="OZ2189"/>
      <c r="PA2189"/>
      <c r="PB2189"/>
      <c r="PC2189"/>
      <c r="PD2189"/>
      <c r="PE2189"/>
      <c r="PF2189"/>
      <c r="PG2189"/>
      <c r="PH2189"/>
      <c r="PI2189"/>
      <c r="PJ2189"/>
      <c r="PK2189"/>
      <c r="PL2189"/>
      <c r="PM2189"/>
      <c r="PN2189"/>
      <c r="PO2189"/>
      <c r="PP2189"/>
      <c r="PQ2189"/>
      <c r="PR2189"/>
      <c r="PS2189"/>
      <c r="PT2189"/>
      <c r="PU2189"/>
      <c r="PV2189"/>
      <c r="PW2189"/>
      <c r="PX2189"/>
      <c r="PY2189"/>
      <c r="PZ2189"/>
      <c r="QA2189"/>
      <c r="QB2189"/>
      <c r="QC2189"/>
      <c r="QD2189"/>
      <c r="QE2189"/>
      <c r="QF2189"/>
      <c r="QG2189"/>
      <c r="QH2189"/>
      <c r="QI2189"/>
      <c r="QJ2189"/>
      <c r="QK2189"/>
      <c r="QL2189"/>
      <c r="QM2189"/>
      <c r="QN2189"/>
      <c r="QO2189"/>
      <c r="QP2189"/>
      <c r="QQ2189"/>
      <c r="QR2189"/>
      <c r="QS2189"/>
      <c r="QT2189"/>
      <c r="QU2189"/>
      <c r="QV2189"/>
      <c r="QW2189"/>
      <c r="QX2189"/>
      <c r="QY2189"/>
      <c r="QZ2189"/>
      <c r="RA2189"/>
      <c r="RB2189"/>
      <c r="RC2189"/>
      <c r="RD2189"/>
      <c r="RE2189"/>
      <c r="RF2189"/>
      <c r="RG2189"/>
      <c r="RH2189"/>
      <c r="RI2189"/>
      <c r="RJ2189"/>
      <c r="RK2189"/>
      <c r="RL2189"/>
      <c r="RM2189"/>
      <c r="RN2189"/>
      <c r="RO2189"/>
      <c r="RP2189"/>
      <c r="RQ2189"/>
      <c r="RR2189"/>
      <c r="RS2189"/>
      <c r="RT2189"/>
      <c r="RU2189"/>
      <c r="RV2189"/>
      <c r="RW2189"/>
      <c r="RX2189"/>
      <c r="RY2189"/>
      <c r="RZ2189"/>
      <c r="SA2189"/>
      <c r="SB2189"/>
      <c r="SC2189"/>
      <c r="SD2189"/>
      <c r="SE2189"/>
      <c r="SF2189"/>
      <c r="SG2189"/>
      <c r="SH2189"/>
      <c r="SI2189"/>
      <c r="SJ2189"/>
      <c r="SK2189"/>
      <c r="SL2189"/>
      <c r="SM2189"/>
      <c r="SN2189"/>
      <c r="SO2189"/>
      <c r="SP2189"/>
      <c r="SQ2189"/>
      <c r="SR2189"/>
      <c r="SS2189"/>
      <c r="ST2189"/>
      <c r="SU2189"/>
      <c r="SV2189"/>
      <c r="SW2189"/>
      <c r="SX2189"/>
      <c r="SY2189"/>
      <c r="SZ2189"/>
      <c r="TA2189"/>
      <c r="TB2189"/>
      <c r="TC2189"/>
      <c r="TD2189"/>
      <c r="TE2189"/>
      <c r="TF2189"/>
      <c r="TG2189"/>
      <c r="TH2189"/>
      <c r="TI2189"/>
      <c r="TJ2189"/>
      <c r="TK2189"/>
      <c r="TL2189"/>
      <c r="TM2189"/>
      <c r="TN2189"/>
      <c r="TO2189"/>
      <c r="TP2189"/>
      <c r="TQ2189"/>
      <c r="TR2189"/>
      <c r="TS2189"/>
      <c r="TT2189"/>
      <c r="TU2189"/>
      <c r="TV2189"/>
      <c r="TW2189"/>
      <c r="TX2189"/>
      <c r="TY2189"/>
      <c r="TZ2189"/>
      <c r="UA2189"/>
      <c r="UB2189"/>
      <c r="UC2189"/>
      <c r="UD2189"/>
      <c r="UE2189"/>
      <c r="UF2189"/>
      <c r="UG2189"/>
      <c r="UH2189"/>
      <c r="UI2189"/>
      <c r="UJ2189"/>
      <c r="UK2189"/>
      <c r="UL2189"/>
      <c r="UM2189"/>
      <c r="UN2189"/>
      <c r="UO2189"/>
      <c r="UP2189"/>
      <c r="UQ2189"/>
      <c r="UR2189"/>
      <c r="US2189"/>
      <c r="UT2189"/>
      <c r="UU2189"/>
      <c r="UV2189"/>
      <c r="UW2189"/>
      <c r="UX2189"/>
      <c r="UY2189"/>
      <c r="UZ2189"/>
      <c r="VA2189"/>
      <c r="VB2189"/>
      <c r="VC2189"/>
      <c r="VD2189"/>
      <c r="VE2189"/>
      <c r="VF2189"/>
      <c r="VG2189"/>
      <c r="VH2189"/>
      <c r="VI2189"/>
      <c r="VJ2189"/>
      <c r="VK2189"/>
      <c r="VL2189"/>
      <c r="VM2189"/>
      <c r="VN2189"/>
      <c r="VO2189"/>
      <c r="VP2189"/>
      <c r="VQ2189"/>
      <c r="VR2189"/>
      <c r="VS2189"/>
      <c r="VT2189"/>
      <c r="VU2189"/>
      <c r="VV2189"/>
      <c r="VW2189"/>
      <c r="VX2189"/>
      <c r="VY2189"/>
      <c r="VZ2189"/>
      <c r="WA2189"/>
      <c r="WB2189"/>
      <c r="WC2189"/>
      <c r="WD2189"/>
      <c r="WE2189"/>
      <c r="WF2189"/>
      <c r="WG2189"/>
      <c r="WH2189"/>
      <c r="WI2189"/>
      <c r="WJ2189"/>
      <c r="WK2189"/>
      <c r="WL2189"/>
      <c r="WM2189"/>
      <c r="WN2189"/>
      <c r="WO2189"/>
      <c r="WP2189"/>
      <c r="WQ2189"/>
      <c r="WR2189"/>
      <c r="WS2189"/>
      <c r="WT2189"/>
      <c r="WU2189"/>
      <c r="WV2189"/>
      <c r="WW2189"/>
      <c r="WX2189"/>
      <c r="WY2189"/>
      <c r="WZ2189"/>
      <c r="XA2189"/>
      <c r="XB2189"/>
      <c r="XC2189"/>
      <c r="XD2189"/>
      <c r="XE2189"/>
      <c r="XF2189"/>
      <c r="XG2189"/>
      <c r="XH2189"/>
      <c r="XI2189"/>
      <c r="XJ2189"/>
      <c r="XK2189"/>
      <c r="XL2189"/>
      <c r="XM2189"/>
      <c r="XN2189"/>
      <c r="XO2189"/>
      <c r="XP2189"/>
      <c r="XQ2189"/>
      <c r="XR2189"/>
      <c r="XS2189"/>
      <c r="XT2189"/>
      <c r="XU2189"/>
      <c r="XV2189"/>
      <c r="XW2189"/>
      <c r="XX2189"/>
      <c r="XY2189"/>
      <c r="XZ2189"/>
      <c r="YA2189"/>
      <c r="YB2189"/>
      <c r="YC2189"/>
      <c r="YD2189"/>
      <c r="YE2189"/>
      <c r="YF2189"/>
      <c r="YG2189"/>
      <c r="YH2189"/>
      <c r="YI2189"/>
      <c r="YJ2189"/>
      <c r="YK2189"/>
      <c r="YL2189"/>
      <c r="YM2189"/>
      <c r="YN2189"/>
      <c r="YO2189"/>
      <c r="YP2189"/>
      <c r="YQ2189"/>
      <c r="YR2189"/>
      <c r="YS2189"/>
      <c r="YT2189"/>
      <c r="YU2189"/>
      <c r="YV2189"/>
      <c r="YW2189"/>
      <c r="YX2189"/>
      <c r="YY2189"/>
      <c r="YZ2189"/>
      <c r="ZA2189"/>
      <c r="ZB2189"/>
      <c r="ZC2189"/>
      <c r="ZD2189"/>
      <c r="ZE2189"/>
      <c r="ZF2189"/>
      <c r="ZG2189"/>
      <c r="ZH2189"/>
      <c r="ZI2189"/>
      <c r="ZJ2189"/>
      <c r="ZK2189"/>
      <c r="ZL2189"/>
      <c r="ZM2189"/>
      <c r="ZN2189"/>
      <c r="ZO2189"/>
      <c r="ZP2189"/>
      <c r="ZQ2189"/>
      <c r="ZR2189"/>
      <c r="ZS2189"/>
      <c r="ZT2189"/>
      <c r="ZU2189"/>
      <c r="ZV2189"/>
      <c r="ZW2189"/>
      <c r="ZX2189"/>
      <c r="ZY2189"/>
      <c r="ZZ2189"/>
      <c r="AAA2189"/>
      <c r="AAB2189"/>
      <c r="AAC2189"/>
      <c r="AAD2189"/>
      <c r="AAE2189"/>
      <c r="AAF2189"/>
      <c r="AAG2189"/>
      <c r="AAH2189"/>
      <c r="AAI2189"/>
      <c r="AAJ2189"/>
      <c r="AAK2189"/>
      <c r="AAL2189"/>
      <c r="AAM2189"/>
      <c r="AAN2189"/>
      <c r="AAO2189"/>
      <c r="AAP2189"/>
      <c r="AAQ2189"/>
      <c r="AAR2189"/>
      <c r="AAS2189"/>
      <c r="AAT2189"/>
      <c r="AAU2189"/>
      <c r="AAV2189"/>
      <c r="AAW2189"/>
      <c r="AAX2189"/>
      <c r="AAY2189"/>
      <c r="AAZ2189"/>
      <c r="ABA2189"/>
      <c r="ABB2189"/>
      <c r="ABC2189"/>
      <c r="ABD2189"/>
      <c r="ABE2189"/>
      <c r="ABF2189"/>
      <c r="ABG2189"/>
      <c r="ABH2189"/>
      <c r="ABI2189"/>
      <c r="ABJ2189"/>
      <c r="ABK2189"/>
      <c r="ABL2189"/>
      <c r="ABM2189"/>
      <c r="ABN2189"/>
      <c r="ABO2189"/>
      <c r="ABP2189"/>
      <c r="ABQ2189"/>
      <c r="ABR2189"/>
      <c r="ABS2189"/>
      <c r="ABT2189"/>
      <c r="ABU2189"/>
      <c r="ABV2189"/>
      <c r="ABW2189"/>
      <c r="ABX2189"/>
      <c r="ABY2189"/>
      <c r="ABZ2189"/>
      <c r="ACA2189"/>
      <c r="ACB2189"/>
      <c r="ACC2189"/>
      <c r="ACD2189"/>
      <c r="ACE2189"/>
      <c r="ACF2189"/>
      <c r="ACG2189"/>
      <c r="ACH2189"/>
      <c r="ACI2189"/>
      <c r="ACJ2189"/>
      <c r="ACK2189"/>
      <c r="ACL2189"/>
      <c r="ACM2189"/>
      <c r="ACN2189"/>
      <c r="ACO2189"/>
      <c r="ACP2189"/>
      <c r="ACQ2189"/>
      <c r="ACR2189"/>
      <c r="ACS2189"/>
      <c r="ACT2189"/>
      <c r="ACU2189"/>
      <c r="ACV2189"/>
      <c r="ACW2189"/>
      <c r="ACX2189"/>
      <c r="ACY2189"/>
      <c r="ACZ2189"/>
      <c r="ADA2189"/>
      <c r="ADB2189"/>
      <c r="ADC2189"/>
      <c r="ADD2189"/>
      <c r="ADE2189"/>
      <c r="ADF2189"/>
      <c r="ADG2189"/>
      <c r="ADH2189"/>
      <c r="ADI2189"/>
      <c r="ADJ2189"/>
      <c r="ADK2189"/>
      <c r="ADL2189"/>
      <c r="ADM2189"/>
      <c r="ADN2189"/>
      <c r="ADO2189"/>
      <c r="ADP2189"/>
      <c r="ADQ2189"/>
      <c r="ADR2189"/>
      <c r="ADS2189"/>
      <c r="ADT2189"/>
      <c r="ADU2189"/>
      <c r="ADV2189"/>
      <c r="ADW2189"/>
      <c r="ADX2189"/>
      <c r="ADY2189"/>
      <c r="ADZ2189"/>
      <c r="AEA2189"/>
      <c r="AEB2189"/>
      <c r="AEC2189"/>
      <c r="AED2189"/>
      <c r="AEE2189"/>
      <c r="AEF2189"/>
      <c r="AEG2189"/>
      <c r="AEH2189"/>
      <c r="AEI2189"/>
      <c r="AEJ2189"/>
      <c r="AEK2189"/>
      <c r="AEL2189"/>
      <c r="AEM2189"/>
      <c r="AEN2189"/>
      <c r="AEO2189"/>
      <c r="AEP2189"/>
      <c r="AEQ2189"/>
      <c r="AER2189"/>
      <c r="AES2189"/>
      <c r="AET2189"/>
      <c r="AEU2189"/>
      <c r="AEV2189"/>
      <c r="AEW2189"/>
      <c r="AEX2189"/>
      <c r="AEY2189"/>
      <c r="AEZ2189"/>
      <c r="AFA2189"/>
      <c r="AFB2189"/>
      <c r="AFC2189"/>
      <c r="AFD2189"/>
      <c r="AFE2189"/>
      <c r="AFF2189"/>
      <c r="AFG2189"/>
      <c r="AFH2189"/>
      <c r="AFI2189"/>
      <c r="AFJ2189"/>
      <c r="AFK2189"/>
      <c r="AFL2189"/>
      <c r="AFM2189"/>
      <c r="AFN2189"/>
      <c r="AFO2189"/>
      <c r="AFP2189"/>
      <c r="AFQ2189"/>
      <c r="AFR2189"/>
      <c r="AFS2189"/>
      <c r="AFT2189"/>
      <c r="AFU2189"/>
      <c r="AFV2189"/>
      <c r="AFW2189"/>
      <c r="AFX2189"/>
      <c r="AFY2189"/>
      <c r="AFZ2189"/>
      <c r="AGA2189"/>
      <c r="AGB2189"/>
      <c r="AGC2189"/>
      <c r="AGD2189"/>
      <c r="AGE2189"/>
      <c r="AGF2189"/>
      <c r="AGG2189"/>
      <c r="AGH2189"/>
      <c r="AGI2189"/>
      <c r="AGJ2189"/>
      <c r="AGK2189"/>
      <c r="AGL2189"/>
      <c r="AGM2189"/>
      <c r="AGN2189"/>
      <c r="AGO2189"/>
      <c r="AGP2189"/>
      <c r="AGQ2189"/>
      <c r="AGR2189"/>
      <c r="AGS2189"/>
      <c r="AGT2189"/>
      <c r="AGU2189"/>
      <c r="AGV2189"/>
      <c r="AGW2189"/>
      <c r="AGX2189"/>
      <c r="AGY2189"/>
      <c r="AGZ2189"/>
      <c r="AHA2189"/>
      <c r="AHB2189"/>
      <c r="AHC2189"/>
      <c r="AHD2189"/>
      <c r="AHE2189"/>
      <c r="AHF2189"/>
      <c r="AHG2189"/>
      <c r="AHH2189"/>
      <c r="AHI2189"/>
      <c r="AHJ2189"/>
      <c r="AHK2189"/>
      <c r="AHL2189"/>
      <c r="AHM2189"/>
      <c r="AHN2189"/>
      <c r="AHO2189"/>
      <c r="AHP2189"/>
      <c r="AHQ2189"/>
      <c r="AHR2189"/>
      <c r="AHS2189"/>
      <c r="AHT2189"/>
      <c r="AHU2189"/>
      <c r="AHV2189"/>
      <c r="AHW2189"/>
      <c r="AHX2189"/>
      <c r="AHY2189"/>
      <c r="AHZ2189"/>
      <c r="AIA2189"/>
      <c r="AIB2189"/>
      <c r="AIC2189"/>
      <c r="AID2189"/>
      <c r="AIE2189"/>
      <c r="AIF2189"/>
      <c r="AIG2189"/>
      <c r="AIH2189"/>
      <c r="AII2189"/>
      <c r="AIJ2189"/>
      <c r="AIK2189"/>
      <c r="AIL2189"/>
      <c r="AIM2189"/>
      <c r="AIN2189"/>
      <c r="AIO2189"/>
      <c r="AIP2189"/>
      <c r="AIQ2189"/>
      <c r="AIR2189"/>
      <c r="AIS2189"/>
      <c r="AIT2189"/>
      <c r="AIU2189"/>
      <c r="AIV2189"/>
      <c r="AIW2189"/>
      <c r="AIX2189"/>
      <c r="AIY2189"/>
      <c r="AIZ2189"/>
      <c r="AJA2189"/>
      <c r="AJB2189"/>
      <c r="AJC2189"/>
      <c r="AJD2189"/>
      <c r="AJE2189"/>
      <c r="AJF2189"/>
      <c r="AJG2189"/>
      <c r="AJH2189"/>
      <c r="AJI2189"/>
      <c r="AJJ2189"/>
      <c r="AJK2189"/>
      <c r="AJL2189"/>
      <c r="AJM2189"/>
      <c r="AJN2189"/>
      <c r="AJO2189"/>
      <c r="AJP2189"/>
      <c r="AJQ2189"/>
      <c r="AJR2189"/>
      <c r="AJS2189"/>
      <c r="AJT2189"/>
      <c r="AJU2189"/>
      <c r="AJV2189"/>
      <c r="AJW2189"/>
      <c r="AJX2189"/>
      <c r="AJY2189"/>
      <c r="AJZ2189"/>
      <c r="AKA2189"/>
      <c r="AKB2189"/>
      <c r="AKC2189"/>
      <c r="AKD2189"/>
      <c r="AKE2189"/>
      <c r="AKF2189"/>
      <c r="AKG2189"/>
      <c r="AKH2189"/>
      <c r="AKI2189"/>
      <c r="AKJ2189"/>
      <c r="AKK2189"/>
      <c r="AKL2189"/>
      <c r="AKM2189"/>
      <c r="AKN2189"/>
      <c r="AKO2189"/>
      <c r="AKP2189"/>
      <c r="AKQ2189"/>
      <c r="AKR2189"/>
      <c r="AKS2189"/>
      <c r="AKT2189"/>
      <c r="AKU2189"/>
      <c r="AKV2189"/>
      <c r="AKW2189"/>
      <c r="AKX2189"/>
      <c r="AKY2189"/>
      <c r="AKZ2189"/>
      <c r="ALA2189"/>
      <c r="ALB2189"/>
      <c r="ALC2189"/>
      <c r="ALD2189"/>
      <c r="ALE2189"/>
      <c r="ALF2189"/>
      <c r="ALG2189"/>
      <c r="ALH2189"/>
      <c r="ALI2189"/>
      <c r="ALJ2189"/>
      <c r="ALK2189"/>
      <c r="ALL2189"/>
      <c r="ALM2189"/>
      <c r="ALN2189"/>
      <c r="ALO2189"/>
      <c r="ALP2189"/>
      <c r="ALQ2189"/>
      <c r="ALR2189"/>
      <c r="ALS2189"/>
      <c r="ALT2189"/>
      <c r="ALU2189"/>
      <c r="ALV2189"/>
      <c r="ALW2189"/>
      <c r="ALX2189"/>
      <c r="ALY2189"/>
      <c r="ALZ2189"/>
      <c r="AMA2189"/>
      <c r="AMB2189"/>
      <c r="AMC2189"/>
      <c r="AMD2189"/>
      <c r="AME2189"/>
      <c r="AMF2189"/>
      <c r="AMG2189"/>
      <c r="AMH2189"/>
      <c r="AMI2189"/>
      <c r="AMJ2189"/>
    </row>
    <row r="2190" spans="1:1024" x14ac:dyDescent="0.2">
      <c r="A2190" s="43"/>
      <c r="B2190" s="43" t="s">
        <v>8</v>
      </c>
      <c r="C2190" s="84" t="s">
        <v>264</v>
      </c>
      <c r="D2190" s="43" t="s">
        <v>147</v>
      </c>
      <c r="E2190" s="52" t="s">
        <v>616</v>
      </c>
      <c r="F2190"/>
      <c r="G2190" s="52" t="s">
        <v>615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  <c r="IO2190"/>
      <c r="IP2190"/>
      <c r="IQ2190"/>
      <c r="IR2190"/>
      <c r="IS2190"/>
      <c r="IT2190"/>
      <c r="IU2190"/>
      <c r="IV2190"/>
      <c r="IW2190"/>
      <c r="IX2190"/>
      <c r="IY2190"/>
      <c r="IZ2190"/>
      <c r="JA2190"/>
      <c r="JB2190"/>
      <c r="JC2190"/>
      <c r="JD2190"/>
      <c r="JE2190"/>
      <c r="JF2190"/>
      <c r="JG2190"/>
      <c r="JH2190"/>
      <c r="JI2190"/>
      <c r="JJ2190"/>
      <c r="JK2190"/>
      <c r="JL2190"/>
      <c r="JM2190"/>
      <c r="JN2190"/>
      <c r="JO2190"/>
      <c r="JP2190"/>
      <c r="JQ2190"/>
      <c r="JR2190"/>
      <c r="JS2190"/>
      <c r="JT2190"/>
      <c r="JU2190"/>
      <c r="JV2190"/>
      <c r="JW2190"/>
      <c r="JX2190"/>
      <c r="JY2190"/>
      <c r="JZ2190"/>
      <c r="KA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Q2190"/>
      <c r="KR2190"/>
      <c r="KS2190"/>
      <c r="KT2190"/>
      <c r="KU2190"/>
      <c r="KV2190"/>
      <c r="KW2190"/>
      <c r="KX2190"/>
      <c r="KY2190"/>
      <c r="KZ2190"/>
      <c r="LA2190"/>
      <c r="LB2190"/>
      <c r="LC2190"/>
      <c r="LD2190"/>
      <c r="LE2190"/>
      <c r="LF2190"/>
      <c r="LG2190"/>
      <c r="LH2190"/>
      <c r="LI2190"/>
      <c r="LJ2190"/>
      <c r="LK2190"/>
      <c r="LL2190"/>
      <c r="LM2190"/>
      <c r="LN2190"/>
      <c r="LO2190"/>
      <c r="LP2190"/>
      <c r="LQ2190"/>
      <c r="LR2190"/>
      <c r="LS2190"/>
      <c r="LT2190"/>
      <c r="LU2190"/>
      <c r="LV2190"/>
      <c r="LW2190"/>
      <c r="LX2190"/>
      <c r="LY2190"/>
      <c r="LZ2190"/>
      <c r="MA2190"/>
      <c r="MB2190"/>
      <c r="MC2190"/>
      <c r="MD2190"/>
      <c r="ME2190"/>
      <c r="MF2190"/>
      <c r="MG2190"/>
      <c r="MH2190"/>
      <c r="MI2190"/>
      <c r="MJ2190"/>
      <c r="MK2190"/>
      <c r="ML2190"/>
      <c r="MM2190"/>
      <c r="MN2190"/>
      <c r="MO2190"/>
      <c r="MP2190"/>
      <c r="MQ2190"/>
      <c r="MR2190"/>
      <c r="MS2190"/>
      <c r="MT2190"/>
      <c r="MU2190"/>
      <c r="MV2190"/>
      <c r="MW2190"/>
      <c r="MX2190"/>
      <c r="MY2190"/>
      <c r="MZ2190"/>
      <c r="NA2190"/>
      <c r="NB2190"/>
      <c r="NC2190"/>
      <c r="ND2190"/>
      <c r="NE2190"/>
      <c r="NF2190"/>
      <c r="NG2190"/>
      <c r="NH2190"/>
      <c r="NI2190"/>
      <c r="NJ2190"/>
      <c r="NK2190"/>
      <c r="NL2190"/>
      <c r="NM2190"/>
      <c r="NN2190"/>
      <c r="NO2190"/>
      <c r="NP2190"/>
      <c r="NQ2190"/>
      <c r="NR2190"/>
      <c r="NS2190"/>
      <c r="NT2190"/>
      <c r="NU2190"/>
      <c r="NV2190"/>
      <c r="NW2190"/>
      <c r="NX2190"/>
      <c r="NY2190"/>
      <c r="NZ2190"/>
      <c r="OA2190"/>
      <c r="OB2190"/>
      <c r="OC2190"/>
      <c r="OD2190"/>
      <c r="OE2190"/>
      <c r="OF2190"/>
      <c r="OG2190"/>
      <c r="OH2190"/>
      <c r="OI2190"/>
      <c r="OJ2190"/>
      <c r="OK2190"/>
      <c r="OL2190"/>
      <c r="OM2190"/>
      <c r="ON2190"/>
      <c r="OO2190"/>
      <c r="OP2190"/>
      <c r="OQ2190"/>
      <c r="OR2190"/>
      <c r="OS2190"/>
      <c r="OT2190"/>
      <c r="OU2190"/>
      <c r="OV2190"/>
      <c r="OW2190"/>
      <c r="OX2190"/>
      <c r="OY2190"/>
      <c r="OZ2190"/>
      <c r="PA2190"/>
      <c r="PB2190"/>
      <c r="PC2190"/>
      <c r="PD2190"/>
      <c r="PE2190"/>
      <c r="PF2190"/>
      <c r="PG2190"/>
      <c r="PH2190"/>
      <c r="PI2190"/>
      <c r="PJ2190"/>
      <c r="PK2190"/>
      <c r="PL2190"/>
      <c r="PM2190"/>
      <c r="PN2190"/>
      <c r="PO2190"/>
      <c r="PP2190"/>
      <c r="PQ2190"/>
      <c r="PR2190"/>
      <c r="PS2190"/>
      <c r="PT2190"/>
      <c r="PU2190"/>
      <c r="PV2190"/>
      <c r="PW2190"/>
      <c r="PX2190"/>
      <c r="PY2190"/>
      <c r="PZ2190"/>
      <c r="QA2190"/>
      <c r="QB2190"/>
      <c r="QC2190"/>
      <c r="QD2190"/>
      <c r="QE2190"/>
      <c r="QF2190"/>
      <c r="QG2190"/>
      <c r="QH2190"/>
      <c r="QI2190"/>
      <c r="QJ2190"/>
      <c r="QK2190"/>
      <c r="QL2190"/>
      <c r="QM2190"/>
      <c r="QN2190"/>
      <c r="QO2190"/>
      <c r="QP2190"/>
      <c r="QQ2190"/>
      <c r="QR2190"/>
      <c r="QS2190"/>
      <c r="QT2190"/>
      <c r="QU2190"/>
      <c r="QV2190"/>
      <c r="QW2190"/>
      <c r="QX2190"/>
      <c r="QY2190"/>
      <c r="QZ2190"/>
      <c r="RA2190"/>
      <c r="RB2190"/>
      <c r="RC2190"/>
      <c r="RD2190"/>
      <c r="RE2190"/>
      <c r="RF2190"/>
      <c r="RG2190"/>
      <c r="RH2190"/>
      <c r="RI2190"/>
      <c r="RJ2190"/>
      <c r="RK2190"/>
      <c r="RL2190"/>
      <c r="RM2190"/>
      <c r="RN2190"/>
      <c r="RO2190"/>
      <c r="RP2190"/>
      <c r="RQ2190"/>
      <c r="RR2190"/>
      <c r="RS2190"/>
      <c r="RT2190"/>
      <c r="RU2190"/>
      <c r="RV2190"/>
      <c r="RW2190"/>
      <c r="RX2190"/>
      <c r="RY2190"/>
      <c r="RZ2190"/>
      <c r="SA2190"/>
      <c r="SB2190"/>
      <c r="SC2190"/>
      <c r="SD2190"/>
      <c r="SE2190"/>
      <c r="SF2190"/>
      <c r="SG2190"/>
      <c r="SH2190"/>
      <c r="SI2190"/>
      <c r="SJ2190"/>
      <c r="SK2190"/>
      <c r="SL2190"/>
      <c r="SM2190"/>
      <c r="SN2190"/>
      <c r="SO2190"/>
      <c r="SP2190"/>
      <c r="SQ2190"/>
      <c r="SR2190"/>
      <c r="SS2190"/>
      <c r="ST2190"/>
      <c r="SU2190"/>
      <c r="SV2190"/>
      <c r="SW2190"/>
      <c r="SX2190"/>
      <c r="SY2190"/>
      <c r="SZ2190"/>
      <c r="TA2190"/>
      <c r="TB2190"/>
      <c r="TC2190"/>
      <c r="TD2190"/>
      <c r="TE2190"/>
      <c r="TF2190"/>
      <c r="TG2190"/>
      <c r="TH2190"/>
      <c r="TI2190"/>
      <c r="TJ2190"/>
      <c r="TK2190"/>
      <c r="TL2190"/>
      <c r="TM2190"/>
      <c r="TN2190"/>
      <c r="TO2190"/>
      <c r="TP2190"/>
      <c r="TQ2190"/>
      <c r="TR2190"/>
      <c r="TS2190"/>
      <c r="TT2190"/>
      <c r="TU2190"/>
      <c r="TV2190"/>
      <c r="TW2190"/>
      <c r="TX2190"/>
      <c r="TY2190"/>
      <c r="TZ2190"/>
      <c r="UA2190"/>
      <c r="UB2190"/>
      <c r="UC2190"/>
      <c r="UD2190"/>
      <c r="UE2190"/>
      <c r="UF2190"/>
      <c r="UG2190"/>
      <c r="UH2190"/>
      <c r="UI2190"/>
      <c r="UJ2190"/>
      <c r="UK2190"/>
      <c r="UL2190"/>
      <c r="UM2190"/>
      <c r="UN2190"/>
      <c r="UO2190"/>
      <c r="UP2190"/>
      <c r="UQ2190"/>
      <c r="UR2190"/>
      <c r="US2190"/>
      <c r="UT2190"/>
      <c r="UU2190"/>
      <c r="UV2190"/>
      <c r="UW2190"/>
      <c r="UX2190"/>
      <c r="UY2190"/>
      <c r="UZ2190"/>
      <c r="VA2190"/>
      <c r="VB2190"/>
      <c r="VC2190"/>
      <c r="VD2190"/>
      <c r="VE2190"/>
      <c r="VF2190"/>
      <c r="VG2190"/>
      <c r="VH2190"/>
      <c r="VI2190"/>
      <c r="VJ2190"/>
      <c r="VK2190"/>
      <c r="VL2190"/>
      <c r="VM2190"/>
      <c r="VN2190"/>
      <c r="VO2190"/>
      <c r="VP2190"/>
      <c r="VQ2190"/>
      <c r="VR2190"/>
      <c r="VS2190"/>
      <c r="VT2190"/>
      <c r="VU2190"/>
      <c r="VV2190"/>
      <c r="VW2190"/>
      <c r="VX2190"/>
      <c r="VY2190"/>
      <c r="VZ2190"/>
      <c r="WA2190"/>
      <c r="WB2190"/>
      <c r="WC2190"/>
      <c r="WD2190"/>
      <c r="WE2190"/>
      <c r="WF2190"/>
      <c r="WG2190"/>
      <c r="WH2190"/>
      <c r="WI2190"/>
      <c r="WJ2190"/>
      <c r="WK2190"/>
      <c r="WL2190"/>
      <c r="WM2190"/>
      <c r="WN2190"/>
      <c r="WO2190"/>
      <c r="WP2190"/>
      <c r="WQ2190"/>
      <c r="WR2190"/>
      <c r="WS2190"/>
      <c r="WT2190"/>
      <c r="WU2190"/>
      <c r="WV2190"/>
      <c r="WW2190"/>
      <c r="WX2190"/>
      <c r="WY2190"/>
      <c r="WZ2190"/>
      <c r="XA2190"/>
      <c r="XB2190"/>
      <c r="XC2190"/>
      <c r="XD2190"/>
      <c r="XE2190"/>
      <c r="XF2190"/>
      <c r="XG2190"/>
      <c r="XH2190"/>
      <c r="XI2190"/>
      <c r="XJ2190"/>
      <c r="XK2190"/>
      <c r="XL2190"/>
      <c r="XM2190"/>
      <c r="XN2190"/>
      <c r="XO2190"/>
      <c r="XP2190"/>
      <c r="XQ2190"/>
      <c r="XR2190"/>
      <c r="XS2190"/>
      <c r="XT2190"/>
      <c r="XU2190"/>
      <c r="XV2190"/>
      <c r="XW2190"/>
      <c r="XX2190"/>
      <c r="XY2190"/>
      <c r="XZ2190"/>
      <c r="YA2190"/>
      <c r="YB2190"/>
      <c r="YC2190"/>
      <c r="YD2190"/>
      <c r="YE2190"/>
      <c r="YF2190"/>
      <c r="YG2190"/>
      <c r="YH2190"/>
      <c r="YI2190"/>
      <c r="YJ2190"/>
      <c r="YK2190"/>
      <c r="YL2190"/>
      <c r="YM2190"/>
      <c r="YN2190"/>
      <c r="YO2190"/>
      <c r="YP2190"/>
      <c r="YQ2190"/>
      <c r="YR2190"/>
      <c r="YS2190"/>
      <c r="YT2190"/>
      <c r="YU2190"/>
      <c r="YV2190"/>
      <c r="YW2190"/>
      <c r="YX2190"/>
      <c r="YY2190"/>
      <c r="YZ2190"/>
      <c r="ZA2190"/>
      <c r="ZB2190"/>
      <c r="ZC2190"/>
      <c r="ZD2190"/>
      <c r="ZE2190"/>
      <c r="ZF2190"/>
      <c r="ZG2190"/>
      <c r="ZH2190"/>
      <c r="ZI2190"/>
      <c r="ZJ2190"/>
      <c r="ZK2190"/>
      <c r="ZL2190"/>
      <c r="ZM2190"/>
      <c r="ZN2190"/>
      <c r="ZO2190"/>
      <c r="ZP2190"/>
      <c r="ZQ2190"/>
      <c r="ZR2190"/>
      <c r="ZS2190"/>
      <c r="ZT2190"/>
      <c r="ZU2190"/>
      <c r="ZV2190"/>
      <c r="ZW2190"/>
      <c r="ZX2190"/>
      <c r="ZY2190"/>
      <c r="ZZ2190"/>
      <c r="AAA2190"/>
      <c r="AAB2190"/>
      <c r="AAC2190"/>
      <c r="AAD2190"/>
      <c r="AAE2190"/>
      <c r="AAF2190"/>
      <c r="AAG2190"/>
      <c r="AAH2190"/>
      <c r="AAI2190"/>
      <c r="AAJ2190"/>
      <c r="AAK2190"/>
      <c r="AAL2190"/>
      <c r="AAM2190"/>
      <c r="AAN2190"/>
      <c r="AAO2190"/>
      <c r="AAP2190"/>
      <c r="AAQ2190"/>
      <c r="AAR2190"/>
      <c r="AAS2190"/>
      <c r="AAT2190"/>
      <c r="AAU2190"/>
      <c r="AAV2190"/>
      <c r="AAW2190"/>
      <c r="AAX2190"/>
      <c r="AAY2190"/>
      <c r="AAZ2190"/>
      <c r="ABA2190"/>
      <c r="ABB2190"/>
      <c r="ABC2190"/>
      <c r="ABD2190"/>
      <c r="ABE2190"/>
      <c r="ABF2190"/>
      <c r="ABG2190"/>
      <c r="ABH2190"/>
      <c r="ABI2190"/>
      <c r="ABJ2190"/>
      <c r="ABK2190"/>
      <c r="ABL2190"/>
      <c r="ABM2190"/>
      <c r="ABN2190"/>
      <c r="ABO2190"/>
      <c r="ABP2190"/>
      <c r="ABQ2190"/>
      <c r="ABR2190"/>
      <c r="ABS2190"/>
      <c r="ABT2190"/>
      <c r="ABU2190"/>
      <c r="ABV2190"/>
      <c r="ABW2190"/>
      <c r="ABX2190"/>
      <c r="ABY2190"/>
      <c r="ABZ2190"/>
      <c r="ACA2190"/>
      <c r="ACB2190"/>
      <c r="ACC2190"/>
      <c r="ACD2190"/>
      <c r="ACE2190"/>
      <c r="ACF2190"/>
      <c r="ACG2190"/>
      <c r="ACH2190"/>
      <c r="ACI2190"/>
      <c r="ACJ2190"/>
      <c r="ACK2190"/>
      <c r="ACL2190"/>
      <c r="ACM2190"/>
      <c r="ACN2190"/>
      <c r="ACO2190"/>
      <c r="ACP2190"/>
      <c r="ACQ2190"/>
      <c r="ACR2190"/>
      <c r="ACS2190"/>
      <c r="ACT2190"/>
      <c r="ACU2190"/>
      <c r="ACV2190"/>
      <c r="ACW2190"/>
      <c r="ACX2190"/>
      <c r="ACY2190"/>
      <c r="ACZ2190"/>
      <c r="ADA2190"/>
      <c r="ADB2190"/>
      <c r="ADC2190"/>
      <c r="ADD2190"/>
      <c r="ADE2190"/>
      <c r="ADF2190"/>
      <c r="ADG2190"/>
      <c r="ADH2190"/>
      <c r="ADI2190"/>
      <c r="ADJ2190"/>
      <c r="ADK2190"/>
      <c r="ADL2190"/>
      <c r="ADM2190"/>
      <c r="ADN2190"/>
      <c r="ADO2190"/>
      <c r="ADP2190"/>
      <c r="ADQ2190"/>
      <c r="ADR2190"/>
      <c r="ADS2190"/>
      <c r="ADT2190"/>
      <c r="ADU2190"/>
      <c r="ADV2190"/>
      <c r="ADW2190"/>
      <c r="ADX2190"/>
      <c r="ADY2190"/>
      <c r="ADZ2190"/>
      <c r="AEA2190"/>
      <c r="AEB2190"/>
      <c r="AEC2190"/>
      <c r="AED2190"/>
      <c r="AEE2190"/>
      <c r="AEF2190"/>
      <c r="AEG2190"/>
      <c r="AEH2190"/>
      <c r="AEI2190"/>
      <c r="AEJ2190"/>
      <c r="AEK2190"/>
      <c r="AEL2190"/>
      <c r="AEM2190"/>
      <c r="AEN2190"/>
      <c r="AEO2190"/>
      <c r="AEP2190"/>
      <c r="AEQ2190"/>
      <c r="AER2190"/>
      <c r="AES2190"/>
      <c r="AET2190"/>
      <c r="AEU2190"/>
      <c r="AEV2190"/>
      <c r="AEW2190"/>
      <c r="AEX2190"/>
      <c r="AEY2190"/>
      <c r="AEZ2190"/>
      <c r="AFA2190"/>
      <c r="AFB2190"/>
      <c r="AFC2190"/>
      <c r="AFD2190"/>
      <c r="AFE2190"/>
      <c r="AFF2190"/>
      <c r="AFG2190"/>
      <c r="AFH2190"/>
      <c r="AFI2190"/>
      <c r="AFJ2190"/>
      <c r="AFK2190"/>
      <c r="AFL2190"/>
      <c r="AFM2190"/>
      <c r="AFN2190"/>
      <c r="AFO2190"/>
      <c r="AFP2190"/>
      <c r="AFQ2190"/>
      <c r="AFR2190"/>
      <c r="AFS2190"/>
      <c r="AFT2190"/>
      <c r="AFU2190"/>
      <c r="AFV2190"/>
      <c r="AFW2190"/>
      <c r="AFX2190"/>
      <c r="AFY2190"/>
      <c r="AFZ2190"/>
      <c r="AGA2190"/>
      <c r="AGB2190"/>
      <c r="AGC2190"/>
      <c r="AGD2190"/>
      <c r="AGE2190"/>
      <c r="AGF2190"/>
      <c r="AGG2190"/>
      <c r="AGH2190"/>
      <c r="AGI2190"/>
      <c r="AGJ2190"/>
      <c r="AGK2190"/>
      <c r="AGL2190"/>
      <c r="AGM2190"/>
      <c r="AGN2190"/>
      <c r="AGO2190"/>
      <c r="AGP2190"/>
      <c r="AGQ2190"/>
      <c r="AGR2190"/>
      <c r="AGS2190"/>
      <c r="AGT2190"/>
      <c r="AGU2190"/>
      <c r="AGV2190"/>
      <c r="AGW2190"/>
      <c r="AGX2190"/>
      <c r="AGY2190"/>
      <c r="AGZ2190"/>
      <c r="AHA2190"/>
      <c r="AHB2190"/>
      <c r="AHC2190"/>
      <c r="AHD2190"/>
      <c r="AHE2190"/>
      <c r="AHF2190"/>
      <c r="AHG2190"/>
      <c r="AHH2190"/>
      <c r="AHI2190"/>
      <c r="AHJ2190"/>
      <c r="AHK2190"/>
      <c r="AHL2190"/>
      <c r="AHM2190"/>
      <c r="AHN2190"/>
      <c r="AHO2190"/>
      <c r="AHP2190"/>
      <c r="AHQ2190"/>
      <c r="AHR2190"/>
      <c r="AHS2190"/>
      <c r="AHT2190"/>
      <c r="AHU2190"/>
      <c r="AHV2190"/>
      <c r="AHW2190"/>
      <c r="AHX2190"/>
      <c r="AHY2190"/>
      <c r="AHZ2190"/>
      <c r="AIA2190"/>
      <c r="AIB2190"/>
      <c r="AIC2190"/>
      <c r="AID2190"/>
      <c r="AIE2190"/>
      <c r="AIF2190"/>
      <c r="AIG2190"/>
      <c r="AIH2190"/>
      <c r="AII2190"/>
      <c r="AIJ2190"/>
      <c r="AIK2190"/>
      <c r="AIL2190"/>
      <c r="AIM2190"/>
      <c r="AIN2190"/>
      <c r="AIO2190"/>
      <c r="AIP2190"/>
      <c r="AIQ2190"/>
      <c r="AIR2190"/>
      <c r="AIS2190"/>
      <c r="AIT2190"/>
      <c r="AIU2190"/>
      <c r="AIV2190"/>
      <c r="AIW2190"/>
      <c r="AIX2190"/>
      <c r="AIY2190"/>
      <c r="AIZ2190"/>
      <c r="AJA2190"/>
      <c r="AJB2190"/>
      <c r="AJC2190"/>
      <c r="AJD2190"/>
      <c r="AJE2190"/>
      <c r="AJF2190"/>
      <c r="AJG2190"/>
      <c r="AJH2190"/>
      <c r="AJI2190"/>
      <c r="AJJ2190"/>
      <c r="AJK2190"/>
      <c r="AJL2190"/>
      <c r="AJM2190"/>
      <c r="AJN2190"/>
      <c r="AJO2190"/>
      <c r="AJP2190"/>
      <c r="AJQ2190"/>
      <c r="AJR2190"/>
      <c r="AJS2190"/>
      <c r="AJT2190"/>
      <c r="AJU2190"/>
      <c r="AJV2190"/>
      <c r="AJW2190"/>
      <c r="AJX2190"/>
      <c r="AJY2190"/>
      <c r="AJZ2190"/>
      <c r="AKA2190"/>
      <c r="AKB2190"/>
      <c r="AKC2190"/>
      <c r="AKD2190"/>
      <c r="AKE2190"/>
      <c r="AKF2190"/>
      <c r="AKG2190"/>
      <c r="AKH2190"/>
      <c r="AKI2190"/>
      <c r="AKJ2190"/>
      <c r="AKK2190"/>
      <c r="AKL2190"/>
      <c r="AKM2190"/>
      <c r="AKN2190"/>
      <c r="AKO2190"/>
      <c r="AKP2190"/>
      <c r="AKQ2190"/>
      <c r="AKR2190"/>
      <c r="AKS2190"/>
      <c r="AKT2190"/>
      <c r="AKU2190"/>
      <c r="AKV2190"/>
      <c r="AKW2190"/>
      <c r="AKX2190"/>
      <c r="AKY2190"/>
      <c r="AKZ2190"/>
      <c r="ALA2190"/>
      <c r="ALB2190"/>
      <c r="ALC2190"/>
      <c r="ALD2190"/>
      <c r="ALE2190"/>
      <c r="ALF2190"/>
      <c r="ALG2190"/>
      <c r="ALH2190"/>
      <c r="ALI2190"/>
      <c r="ALJ2190"/>
      <c r="ALK2190"/>
      <c r="ALL2190"/>
      <c r="ALM2190"/>
      <c r="ALN2190"/>
      <c r="ALO2190"/>
      <c r="ALP2190"/>
      <c r="ALQ2190"/>
      <c r="ALR2190"/>
      <c r="ALS2190"/>
      <c r="ALT2190"/>
      <c r="ALU2190"/>
      <c r="ALV2190"/>
      <c r="ALW2190"/>
      <c r="ALX2190"/>
      <c r="ALY2190"/>
      <c r="ALZ2190"/>
      <c r="AMA2190"/>
      <c r="AMB2190"/>
      <c r="AMC2190"/>
      <c r="AMD2190"/>
      <c r="AME2190"/>
      <c r="AMF2190"/>
      <c r="AMG2190"/>
      <c r="AMH2190"/>
      <c r="AMI2190"/>
      <c r="AMJ2190"/>
    </row>
    <row r="2191" spans="1:1024" x14ac:dyDescent="0.2">
      <c r="A2191" s="43"/>
      <c r="B2191" s="43" t="s">
        <v>8</v>
      </c>
      <c r="C2191" s="84" t="s">
        <v>264</v>
      </c>
      <c r="D2191" s="43" t="s">
        <v>147</v>
      </c>
      <c r="E2191" s="52" t="s">
        <v>617</v>
      </c>
      <c r="F2191"/>
      <c r="G2191" s="52" t="s">
        <v>618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  <c r="IO2191"/>
      <c r="IP2191"/>
      <c r="IQ2191"/>
      <c r="IR2191"/>
      <c r="IS2191"/>
      <c r="IT2191"/>
      <c r="IU2191"/>
      <c r="IV2191"/>
      <c r="IW2191"/>
      <c r="IX2191"/>
      <c r="IY2191"/>
      <c r="IZ2191"/>
      <c r="JA2191"/>
      <c r="JB2191"/>
      <c r="JC2191"/>
      <c r="JD2191"/>
      <c r="JE2191"/>
      <c r="JF2191"/>
      <c r="JG2191"/>
      <c r="JH2191"/>
      <c r="JI2191"/>
      <c r="JJ2191"/>
      <c r="JK2191"/>
      <c r="JL2191"/>
      <c r="JM2191"/>
      <c r="JN2191"/>
      <c r="JO2191"/>
      <c r="JP2191"/>
      <c r="JQ2191"/>
      <c r="JR2191"/>
      <c r="JS2191"/>
      <c r="JT2191"/>
      <c r="JU2191"/>
      <c r="JV2191"/>
      <c r="JW2191"/>
      <c r="JX2191"/>
      <c r="JY2191"/>
      <c r="JZ2191"/>
      <c r="KA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Q2191"/>
      <c r="KR2191"/>
      <c r="KS2191"/>
      <c r="KT2191"/>
      <c r="KU2191"/>
      <c r="KV2191"/>
      <c r="KW2191"/>
      <c r="KX2191"/>
      <c r="KY2191"/>
      <c r="KZ2191"/>
      <c r="LA2191"/>
      <c r="LB2191"/>
      <c r="LC2191"/>
      <c r="LD2191"/>
      <c r="LE2191"/>
      <c r="LF2191"/>
      <c r="LG2191"/>
      <c r="LH2191"/>
      <c r="LI2191"/>
      <c r="LJ2191"/>
      <c r="LK2191"/>
      <c r="LL2191"/>
      <c r="LM2191"/>
      <c r="LN2191"/>
      <c r="LO2191"/>
      <c r="LP2191"/>
      <c r="LQ2191"/>
      <c r="LR2191"/>
      <c r="LS2191"/>
      <c r="LT2191"/>
      <c r="LU2191"/>
      <c r="LV2191"/>
      <c r="LW2191"/>
      <c r="LX2191"/>
      <c r="LY2191"/>
      <c r="LZ2191"/>
      <c r="MA2191"/>
      <c r="MB2191"/>
      <c r="MC2191"/>
      <c r="MD2191"/>
      <c r="ME2191"/>
      <c r="MF2191"/>
      <c r="MG2191"/>
      <c r="MH2191"/>
      <c r="MI2191"/>
      <c r="MJ2191"/>
      <c r="MK2191"/>
      <c r="ML2191"/>
      <c r="MM2191"/>
      <c r="MN2191"/>
      <c r="MO2191"/>
      <c r="MP2191"/>
      <c r="MQ2191"/>
      <c r="MR2191"/>
      <c r="MS2191"/>
      <c r="MT2191"/>
      <c r="MU2191"/>
      <c r="MV2191"/>
      <c r="MW2191"/>
      <c r="MX2191"/>
      <c r="MY2191"/>
      <c r="MZ2191"/>
      <c r="NA2191"/>
      <c r="NB2191"/>
      <c r="NC2191"/>
      <c r="ND2191"/>
      <c r="NE2191"/>
      <c r="NF2191"/>
      <c r="NG2191"/>
      <c r="NH2191"/>
      <c r="NI2191"/>
      <c r="NJ2191"/>
      <c r="NK2191"/>
      <c r="NL2191"/>
      <c r="NM2191"/>
      <c r="NN2191"/>
      <c r="NO2191"/>
      <c r="NP2191"/>
      <c r="NQ2191"/>
      <c r="NR2191"/>
      <c r="NS2191"/>
      <c r="NT2191"/>
      <c r="NU2191"/>
      <c r="NV2191"/>
      <c r="NW2191"/>
      <c r="NX2191"/>
      <c r="NY2191"/>
      <c r="NZ2191"/>
      <c r="OA2191"/>
      <c r="OB2191"/>
      <c r="OC2191"/>
      <c r="OD2191"/>
      <c r="OE2191"/>
      <c r="OF2191"/>
      <c r="OG2191"/>
      <c r="OH2191"/>
      <c r="OI2191"/>
      <c r="OJ2191"/>
      <c r="OK2191"/>
      <c r="OL2191"/>
      <c r="OM2191"/>
      <c r="ON2191"/>
      <c r="OO2191"/>
      <c r="OP2191"/>
      <c r="OQ2191"/>
      <c r="OR2191"/>
      <c r="OS2191"/>
      <c r="OT2191"/>
      <c r="OU2191"/>
      <c r="OV2191"/>
      <c r="OW2191"/>
      <c r="OX2191"/>
      <c r="OY2191"/>
      <c r="OZ2191"/>
      <c r="PA2191"/>
      <c r="PB2191"/>
      <c r="PC2191"/>
      <c r="PD2191"/>
      <c r="PE2191"/>
      <c r="PF2191"/>
      <c r="PG2191"/>
      <c r="PH2191"/>
      <c r="PI2191"/>
      <c r="PJ2191"/>
      <c r="PK2191"/>
      <c r="PL2191"/>
      <c r="PM2191"/>
      <c r="PN2191"/>
      <c r="PO2191"/>
      <c r="PP2191"/>
      <c r="PQ2191"/>
      <c r="PR2191"/>
      <c r="PS2191"/>
      <c r="PT2191"/>
      <c r="PU2191"/>
      <c r="PV2191"/>
      <c r="PW2191"/>
      <c r="PX2191"/>
      <c r="PY2191"/>
      <c r="PZ2191"/>
      <c r="QA2191"/>
      <c r="QB2191"/>
      <c r="QC2191"/>
      <c r="QD2191"/>
      <c r="QE2191"/>
      <c r="QF2191"/>
      <c r="QG2191"/>
      <c r="QH2191"/>
      <c r="QI2191"/>
      <c r="QJ2191"/>
      <c r="QK2191"/>
      <c r="QL2191"/>
      <c r="QM2191"/>
      <c r="QN2191"/>
      <c r="QO2191"/>
      <c r="QP2191"/>
      <c r="QQ2191"/>
      <c r="QR2191"/>
      <c r="QS2191"/>
      <c r="QT2191"/>
      <c r="QU2191"/>
      <c r="QV2191"/>
      <c r="QW2191"/>
      <c r="QX2191"/>
      <c r="QY2191"/>
      <c r="QZ2191"/>
      <c r="RA2191"/>
      <c r="RB2191"/>
      <c r="RC2191"/>
      <c r="RD2191"/>
      <c r="RE2191"/>
      <c r="RF2191"/>
      <c r="RG2191"/>
      <c r="RH2191"/>
      <c r="RI2191"/>
      <c r="RJ2191"/>
      <c r="RK2191"/>
      <c r="RL2191"/>
      <c r="RM2191"/>
      <c r="RN2191"/>
      <c r="RO2191"/>
      <c r="RP2191"/>
      <c r="RQ2191"/>
      <c r="RR2191"/>
      <c r="RS2191"/>
      <c r="RT2191"/>
      <c r="RU2191"/>
      <c r="RV2191"/>
      <c r="RW2191"/>
      <c r="RX2191"/>
      <c r="RY2191"/>
      <c r="RZ2191"/>
      <c r="SA2191"/>
      <c r="SB2191"/>
      <c r="SC2191"/>
      <c r="SD2191"/>
      <c r="SE2191"/>
      <c r="SF2191"/>
      <c r="SG2191"/>
      <c r="SH2191"/>
      <c r="SI2191"/>
      <c r="SJ2191"/>
      <c r="SK2191"/>
      <c r="SL2191"/>
      <c r="SM2191"/>
      <c r="SN2191"/>
      <c r="SO2191"/>
      <c r="SP2191"/>
      <c r="SQ2191"/>
      <c r="SR2191"/>
      <c r="SS2191"/>
      <c r="ST2191"/>
      <c r="SU2191"/>
      <c r="SV2191"/>
      <c r="SW2191"/>
      <c r="SX2191"/>
      <c r="SY2191"/>
      <c r="SZ2191"/>
      <c r="TA2191"/>
      <c r="TB2191"/>
      <c r="TC2191"/>
      <c r="TD2191"/>
      <c r="TE2191"/>
      <c r="TF2191"/>
      <c r="TG2191"/>
      <c r="TH2191"/>
      <c r="TI2191"/>
      <c r="TJ2191"/>
      <c r="TK2191"/>
      <c r="TL2191"/>
      <c r="TM2191"/>
      <c r="TN2191"/>
      <c r="TO2191"/>
      <c r="TP2191"/>
      <c r="TQ2191"/>
      <c r="TR2191"/>
      <c r="TS2191"/>
      <c r="TT2191"/>
      <c r="TU2191"/>
      <c r="TV2191"/>
      <c r="TW2191"/>
      <c r="TX2191"/>
      <c r="TY2191"/>
      <c r="TZ2191"/>
      <c r="UA2191"/>
      <c r="UB2191"/>
      <c r="UC2191"/>
      <c r="UD2191"/>
      <c r="UE2191"/>
      <c r="UF2191"/>
      <c r="UG2191"/>
      <c r="UH2191"/>
      <c r="UI2191"/>
      <c r="UJ2191"/>
      <c r="UK2191"/>
      <c r="UL2191"/>
      <c r="UM2191"/>
      <c r="UN2191"/>
      <c r="UO2191"/>
      <c r="UP2191"/>
      <c r="UQ2191"/>
      <c r="UR2191"/>
      <c r="US2191"/>
      <c r="UT2191"/>
      <c r="UU2191"/>
      <c r="UV2191"/>
      <c r="UW2191"/>
      <c r="UX2191"/>
      <c r="UY2191"/>
      <c r="UZ2191"/>
      <c r="VA2191"/>
      <c r="VB2191"/>
      <c r="VC2191"/>
      <c r="VD2191"/>
      <c r="VE2191"/>
      <c r="VF2191"/>
      <c r="VG2191"/>
      <c r="VH2191"/>
      <c r="VI2191"/>
      <c r="VJ2191"/>
      <c r="VK2191"/>
      <c r="VL2191"/>
      <c r="VM2191"/>
      <c r="VN2191"/>
      <c r="VO2191"/>
      <c r="VP2191"/>
      <c r="VQ2191"/>
      <c r="VR2191"/>
      <c r="VS2191"/>
      <c r="VT2191"/>
      <c r="VU2191"/>
      <c r="VV2191"/>
      <c r="VW2191"/>
      <c r="VX2191"/>
      <c r="VY2191"/>
      <c r="VZ2191"/>
      <c r="WA2191"/>
      <c r="WB2191"/>
      <c r="WC2191"/>
      <c r="WD2191"/>
      <c r="WE2191"/>
      <c r="WF2191"/>
      <c r="WG2191"/>
      <c r="WH2191"/>
      <c r="WI2191"/>
      <c r="WJ2191"/>
      <c r="WK2191"/>
      <c r="WL2191"/>
      <c r="WM2191"/>
      <c r="WN2191"/>
      <c r="WO2191"/>
      <c r="WP2191"/>
      <c r="WQ2191"/>
      <c r="WR2191"/>
      <c r="WS2191"/>
      <c r="WT2191"/>
      <c r="WU2191"/>
      <c r="WV2191"/>
      <c r="WW2191"/>
      <c r="WX2191"/>
      <c r="WY2191"/>
      <c r="WZ2191"/>
      <c r="XA2191"/>
      <c r="XB2191"/>
      <c r="XC2191"/>
      <c r="XD2191"/>
      <c r="XE2191"/>
      <c r="XF2191"/>
      <c r="XG2191"/>
      <c r="XH2191"/>
      <c r="XI2191"/>
      <c r="XJ2191"/>
      <c r="XK2191"/>
      <c r="XL2191"/>
      <c r="XM2191"/>
      <c r="XN2191"/>
      <c r="XO2191"/>
      <c r="XP2191"/>
      <c r="XQ2191"/>
      <c r="XR2191"/>
      <c r="XS2191"/>
      <c r="XT2191"/>
      <c r="XU2191"/>
      <c r="XV2191"/>
      <c r="XW2191"/>
      <c r="XX2191"/>
      <c r="XY2191"/>
      <c r="XZ2191"/>
      <c r="YA2191"/>
      <c r="YB2191"/>
      <c r="YC2191"/>
      <c r="YD2191"/>
      <c r="YE2191"/>
      <c r="YF2191"/>
      <c r="YG2191"/>
      <c r="YH2191"/>
      <c r="YI2191"/>
      <c r="YJ2191"/>
      <c r="YK2191"/>
      <c r="YL2191"/>
      <c r="YM2191"/>
      <c r="YN2191"/>
      <c r="YO2191"/>
      <c r="YP2191"/>
      <c r="YQ2191"/>
      <c r="YR2191"/>
      <c r="YS2191"/>
      <c r="YT2191"/>
      <c r="YU2191"/>
      <c r="YV2191"/>
      <c r="YW2191"/>
      <c r="YX2191"/>
      <c r="YY2191"/>
      <c r="YZ2191"/>
      <c r="ZA2191"/>
      <c r="ZB2191"/>
      <c r="ZC2191"/>
      <c r="ZD2191"/>
      <c r="ZE2191"/>
      <c r="ZF2191"/>
      <c r="ZG2191"/>
      <c r="ZH2191"/>
      <c r="ZI2191"/>
      <c r="ZJ2191"/>
      <c r="ZK2191"/>
      <c r="ZL2191"/>
      <c r="ZM2191"/>
      <c r="ZN2191"/>
      <c r="ZO2191"/>
      <c r="ZP2191"/>
      <c r="ZQ2191"/>
      <c r="ZR2191"/>
      <c r="ZS2191"/>
      <c r="ZT2191"/>
      <c r="ZU2191"/>
      <c r="ZV2191"/>
      <c r="ZW2191"/>
      <c r="ZX2191"/>
      <c r="ZY2191"/>
      <c r="ZZ2191"/>
      <c r="AAA2191"/>
      <c r="AAB2191"/>
      <c r="AAC2191"/>
      <c r="AAD2191"/>
      <c r="AAE2191"/>
      <c r="AAF2191"/>
      <c r="AAG2191"/>
      <c r="AAH2191"/>
      <c r="AAI2191"/>
      <c r="AAJ2191"/>
      <c r="AAK2191"/>
      <c r="AAL2191"/>
      <c r="AAM2191"/>
      <c r="AAN2191"/>
      <c r="AAO2191"/>
      <c r="AAP2191"/>
      <c r="AAQ2191"/>
      <c r="AAR2191"/>
      <c r="AAS2191"/>
      <c r="AAT2191"/>
      <c r="AAU2191"/>
      <c r="AAV2191"/>
      <c r="AAW2191"/>
      <c r="AAX2191"/>
      <c r="AAY2191"/>
      <c r="AAZ2191"/>
      <c r="ABA2191"/>
      <c r="ABB2191"/>
      <c r="ABC2191"/>
      <c r="ABD2191"/>
      <c r="ABE2191"/>
      <c r="ABF2191"/>
      <c r="ABG2191"/>
      <c r="ABH2191"/>
      <c r="ABI2191"/>
      <c r="ABJ2191"/>
      <c r="ABK2191"/>
      <c r="ABL2191"/>
      <c r="ABM2191"/>
      <c r="ABN2191"/>
      <c r="ABO2191"/>
      <c r="ABP2191"/>
      <c r="ABQ2191"/>
      <c r="ABR2191"/>
      <c r="ABS2191"/>
      <c r="ABT2191"/>
      <c r="ABU2191"/>
      <c r="ABV2191"/>
      <c r="ABW2191"/>
      <c r="ABX2191"/>
      <c r="ABY2191"/>
      <c r="ABZ2191"/>
      <c r="ACA2191"/>
      <c r="ACB2191"/>
      <c r="ACC2191"/>
      <c r="ACD2191"/>
      <c r="ACE2191"/>
      <c r="ACF2191"/>
      <c r="ACG2191"/>
      <c r="ACH2191"/>
      <c r="ACI2191"/>
      <c r="ACJ2191"/>
      <c r="ACK2191"/>
      <c r="ACL2191"/>
      <c r="ACM2191"/>
      <c r="ACN2191"/>
      <c r="ACO2191"/>
      <c r="ACP2191"/>
      <c r="ACQ2191"/>
      <c r="ACR2191"/>
      <c r="ACS2191"/>
      <c r="ACT2191"/>
      <c r="ACU2191"/>
      <c r="ACV2191"/>
      <c r="ACW2191"/>
      <c r="ACX2191"/>
      <c r="ACY2191"/>
      <c r="ACZ2191"/>
      <c r="ADA2191"/>
      <c r="ADB2191"/>
      <c r="ADC2191"/>
      <c r="ADD2191"/>
      <c r="ADE2191"/>
      <c r="ADF2191"/>
      <c r="ADG2191"/>
      <c r="ADH2191"/>
      <c r="ADI2191"/>
      <c r="ADJ2191"/>
      <c r="ADK2191"/>
      <c r="ADL2191"/>
      <c r="ADM2191"/>
      <c r="ADN2191"/>
      <c r="ADO2191"/>
      <c r="ADP2191"/>
      <c r="ADQ2191"/>
      <c r="ADR2191"/>
      <c r="ADS2191"/>
      <c r="ADT2191"/>
      <c r="ADU2191"/>
      <c r="ADV2191"/>
      <c r="ADW2191"/>
      <c r="ADX2191"/>
      <c r="ADY2191"/>
      <c r="ADZ2191"/>
      <c r="AEA2191"/>
      <c r="AEB2191"/>
      <c r="AEC2191"/>
      <c r="AED2191"/>
      <c r="AEE2191"/>
      <c r="AEF2191"/>
      <c r="AEG2191"/>
      <c r="AEH2191"/>
      <c r="AEI2191"/>
      <c r="AEJ2191"/>
      <c r="AEK2191"/>
      <c r="AEL2191"/>
      <c r="AEM2191"/>
      <c r="AEN2191"/>
      <c r="AEO2191"/>
      <c r="AEP2191"/>
      <c r="AEQ2191"/>
      <c r="AER2191"/>
      <c r="AES2191"/>
      <c r="AET2191"/>
      <c r="AEU2191"/>
      <c r="AEV2191"/>
      <c r="AEW2191"/>
      <c r="AEX2191"/>
      <c r="AEY2191"/>
      <c r="AEZ2191"/>
      <c r="AFA2191"/>
      <c r="AFB2191"/>
      <c r="AFC2191"/>
      <c r="AFD2191"/>
      <c r="AFE2191"/>
      <c r="AFF2191"/>
      <c r="AFG2191"/>
      <c r="AFH2191"/>
      <c r="AFI2191"/>
      <c r="AFJ2191"/>
      <c r="AFK2191"/>
      <c r="AFL2191"/>
      <c r="AFM2191"/>
      <c r="AFN2191"/>
      <c r="AFO2191"/>
      <c r="AFP2191"/>
      <c r="AFQ2191"/>
      <c r="AFR2191"/>
      <c r="AFS2191"/>
      <c r="AFT2191"/>
      <c r="AFU2191"/>
      <c r="AFV2191"/>
      <c r="AFW2191"/>
      <c r="AFX2191"/>
      <c r="AFY2191"/>
      <c r="AFZ2191"/>
      <c r="AGA2191"/>
      <c r="AGB2191"/>
      <c r="AGC2191"/>
      <c r="AGD2191"/>
      <c r="AGE2191"/>
      <c r="AGF2191"/>
      <c r="AGG2191"/>
      <c r="AGH2191"/>
      <c r="AGI2191"/>
      <c r="AGJ2191"/>
      <c r="AGK2191"/>
      <c r="AGL2191"/>
      <c r="AGM2191"/>
      <c r="AGN2191"/>
      <c r="AGO2191"/>
      <c r="AGP2191"/>
      <c r="AGQ2191"/>
      <c r="AGR2191"/>
      <c r="AGS2191"/>
      <c r="AGT2191"/>
      <c r="AGU2191"/>
      <c r="AGV2191"/>
      <c r="AGW2191"/>
      <c r="AGX2191"/>
      <c r="AGY2191"/>
      <c r="AGZ2191"/>
      <c r="AHA2191"/>
      <c r="AHB2191"/>
      <c r="AHC2191"/>
      <c r="AHD2191"/>
      <c r="AHE2191"/>
      <c r="AHF2191"/>
      <c r="AHG2191"/>
      <c r="AHH2191"/>
      <c r="AHI2191"/>
      <c r="AHJ2191"/>
      <c r="AHK2191"/>
      <c r="AHL2191"/>
      <c r="AHM2191"/>
      <c r="AHN2191"/>
      <c r="AHO2191"/>
      <c r="AHP2191"/>
      <c r="AHQ2191"/>
      <c r="AHR2191"/>
      <c r="AHS2191"/>
      <c r="AHT2191"/>
      <c r="AHU2191"/>
      <c r="AHV2191"/>
      <c r="AHW2191"/>
      <c r="AHX2191"/>
      <c r="AHY2191"/>
      <c r="AHZ2191"/>
      <c r="AIA2191"/>
      <c r="AIB2191"/>
      <c r="AIC2191"/>
      <c r="AID2191"/>
      <c r="AIE2191"/>
      <c r="AIF2191"/>
      <c r="AIG2191"/>
      <c r="AIH2191"/>
      <c r="AII2191"/>
      <c r="AIJ2191"/>
      <c r="AIK2191"/>
      <c r="AIL2191"/>
      <c r="AIM2191"/>
      <c r="AIN2191"/>
      <c r="AIO2191"/>
      <c r="AIP2191"/>
      <c r="AIQ2191"/>
      <c r="AIR2191"/>
      <c r="AIS2191"/>
      <c r="AIT2191"/>
      <c r="AIU2191"/>
      <c r="AIV2191"/>
      <c r="AIW2191"/>
      <c r="AIX2191"/>
      <c r="AIY2191"/>
      <c r="AIZ2191"/>
      <c r="AJA2191"/>
      <c r="AJB2191"/>
      <c r="AJC2191"/>
      <c r="AJD2191"/>
      <c r="AJE2191"/>
      <c r="AJF2191"/>
      <c r="AJG2191"/>
      <c r="AJH2191"/>
      <c r="AJI2191"/>
      <c r="AJJ2191"/>
      <c r="AJK2191"/>
      <c r="AJL2191"/>
      <c r="AJM2191"/>
      <c r="AJN2191"/>
      <c r="AJO2191"/>
      <c r="AJP2191"/>
      <c r="AJQ2191"/>
      <c r="AJR2191"/>
      <c r="AJS2191"/>
      <c r="AJT2191"/>
      <c r="AJU2191"/>
      <c r="AJV2191"/>
      <c r="AJW2191"/>
      <c r="AJX2191"/>
      <c r="AJY2191"/>
      <c r="AJZ2191"/>
      <c r="AKA2191"/>
      <c r="AKB2191"/>
      <c r="AKC2191"/>
      <c r="AKD2191"/>
      <c r="AKE2191"/>
      <c r="AKF2191"/>
      <c r="AKG2191"/>
      <c r="AKH2191"/>
      <c r="AKI2191"/>
      <c r="AKJ2191"/>
      <c r="AKK2191"/>
      <c r="AKL2191"/>
      <c r="AKM2191"/>
      <c r="AKN2191"/>
      <c r="AKO2191"/>
      <c r="AKP2191"/>
      <c r="AKQ2191"/>
      <c r="AKR2191"/>
      <c r="AKS2191"/>
      <c r="AKT2191"/>
      <c r="AKU2191"/>
      <c r="AKV2191"/>
      <c r="AKW2191"/>
      <c r="AKX2191"/>
      <c r="AKY2191"/>
      <c r="AKZ2191"/>
      <c r="ALA2191"/>
      <c r="ALB2191"/>
      <c r="ALC2191"/>
      <c r="ALD2191"/>
      <c r="ALE2191"/>
      <c r="ALF2191"/>
      <c r="ALG2191"/>
      <c r="ALH2191"/>
      <c r="ALI2191"/>
      <c r="ALJ2191"/>
      <c r="ALK2191"/>
      <c r="ALL2191"/>
      <c r="ALM2191"/>
      <c r="ALN2191"/>
      <c r="ALO2191"/>
      <c r="ALP2191"/>
      <c r="ALQ2191"/>
      <c r="ALR2191"/>
      <c r="ALS2191"/>
      <c r="ALT2191"/>
      <c r="ALU2191"/>
      <c r="ALV2191"/>
      <c r="ALW2191"/>
      <c r="ALX2191"/>
      <c r="ALY2191"/>
      <c r="ALZ2191"/>
      <c r="AMA2191"/>
      <c r="AMB2191"/>
      <c r="AMC2191"/>
      <c r="AMD2191"/>
      <c r="AME2191"/>
      <c r="AMF2191"/>
      <c r="AMG2191"/>
      <c r="AMH2191"/>
      <c r="AMI2191"/>
      <c r="AMJ2191"/>
    </row>
    <row r="2192" spans="1:1024" x14ac:dyDescent="0.2">
      <c r="A2192" s="43"/>
      <c r="B2192" s="43" t="s">
        <v>8</v>
      </c>
      <c r="C2192" s="84" t="s">
        <v>264</v>
      </c>
      <c r="D2192" s="43" t="s">
        <v>147</v>
      </c>
      <c r="E2192" s="52" t="s">
        <v>619</v>
      </c>
      <c r="F2192"/>
      <c r="G2192" s="52" t="s">
        <v>620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  <c r="IO2192"/>
      <c r="IP2192"/>
      <c r="IQ2192"/>
      <c r="IR2192"/>
      <c r="IS2192"/>
      <c r="IT2192"/>
      <c r="IU2192"/>
      <c r="IV2192"/>
      <c r="IW2192"/>
      <c r="IX2192"/>
      <c r="IY2192"/>
      <c r="IZ2192"/>
      <c r="JA2192"/>
      <c r="JB2192"/>
      <c r="JC2192"/>
      <c r="JD2192"/>
      <c r="JE2192"/>
      <c r="JF2192"/>
      <c r="JG2192"/>
      <c r="JH2192"/>
      <c r="JI2192"/>
      <c r="JJ2192"/>
      <c r="JK2192"/>
      <c r="JL2192"/>
      <c r="JM2192"/>
      <c r="JN2192"/>
      <c r="JO2192"/>
      <c r="JP2192"/>
      <c r="JQ2192"/>
      <c r="JR2192"/>
      <c r="JS2192"/>
      <c r="JT2192"/>
      <c r="JU2192"/>
      <c r="JV2192"/>
      <c r="JW2192"/>
      <c r="JX2192"/>
      <c r="JY2192"/>
      <c r="JZ2192"/>
      <c r="KA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Q2192"/>
      <c r="KR2192"/>
      <c r="KS2192"/>
      <c r="KT2192"/>
      <c r="KU2192"/>
      <c r="KV2192"/>
      <c r="KW2192"/>
      <c r="KX2192"/>
      <c r="KY2192"/>
      <c r="KZ2192"/>
      <c r="LA2192"/>
      <c r="LB2192"/>
      <c r="LC2192"/>
      <c r="LD2192"/>
      <c r="LE2192"/>
      <c r="LF2192"/>
      <c r="LG2192"/>
      <c r="LH2192"/>
      <c r="LI2192"/>
      <c r="LJ2192"/>
      <c r="LK2192"/>
      <c r="LL2192"/>
      <c r="LM2192"/>
      <c r="LN2192"/>
      <c r="LO2192"/>
      <c r="LP2192"/>
      <c r="LQ2192"/>
      <c r="LR2192"/>
      <c r="LS2192"/>
      <c r="LT2192"/>
      <c r="LU2192"/>
      <c r="LV2192"/>
      <c r="LW2192"/>
      <c r="LX2192"/>
      <c r="LY2192"/>
      <c r="LZ2192"/>
      <c r="MA2192"/>
      <c r="MB2192"/>
      <c r="MC2192"/>
      <c r="MD2192"/>
      <c r="ME2192"/>
      <c r="MF2192"/>
      <c r="MG2192"/>
      <c r="MH2192"/>
      <c r="MI2192"/>
      <c r="MJ2192"/>
      <c r="MK2192"/>
      <c r="ML2192"/>
      <c r="MM2192"/>
      <c r="MN2192"/>
      <c r="MO2192"/>
      <c r="MP2192"/>
      <c r="MQ2192"/>
      <c r="MR2192"/>
      <c r="MS2192"/>
      <c r="MT2192"/>
      <c r="MU2192"/>
      <c r="MV2192"/>
      <c r="MW2192"/>
      <c r="MX2192"/>
      <c r="MY2192"/>
      <c r="MZ2192"/>
      <c r="NA2192"/>
      <c r="NB2192"/>
      <c r="NC2192"/>
      <c r="ND2192"/>
      <c r="NE2192"/>
      <c r="NF2192"/>
      <c r="NG2192"/>
      <c r="NH2192"/>
      <c r="NI2192"/>
      <c r="NJ2192"/>
      <c r="NK2192"/>
      <c r="NL2192"/>
      <c r="NM2192"/>
      <c r="NN2192"/>
      <c r="NO2192"/>
      <c r="NP2192"/>
      <c r="NQ2192"/>
      <c r="NR2192"/>
      <c r="NS2192"/>
      <c r="NT2192"/>
      <c r="NU2192"/>
      <c r="NV2192"/>
      <c r="NW2192"/>
      <c r="NX2192"/>
      <c r="NY2192"/>
      <c r="NZ2192"/>
      <c r="OA2192"/>
      <c r="OB2192"/>
      <c r="OC2192"/>
      <c r="OD2192"/>
      <c r="OE2192"/>
      <c r="OF2192"/>
      <c r="OG2192"/>
      <c r="OH2192"/>
      <c r="OI2192"/>
      <c r="OJ2192"/>
      <c r="OK2192"/>
      <c r="OL2192"/>
      <c r="OM2192"/>
      <c r="ON2192"/>
      <c r="OO2192"/>
      <c r="OP2192"/>
      <c r="OQ2192"/>
      <c r="OR2192"/>
      <c r="OS2192"/>
      <c r="OT2192"/>
      <c r="OU2192"/>
      <c r="OV2192"/>
      <c r="OW2192"/>
      <c r="OX2192"/>
      <c r="OY2192"/>
      <c r="OZ2192"/>
      <c r="PA2192"/>
      <c r="PB2192"/>
      <c r="PC2192"/>
      <c r="PD2192"/>
      <c r="PE2192"/>
      <c r="PF2192"/>
      <c r="PG2192"/>
      <c r="PH2192"/>
      <c r="PI2192"/>
      <c r="PJ2192"/>
      <c r="PK2192"/>
      <c r="PL2192"/>
      <c r="PM2192"/>
      <c r="PN2192"/>
      <c r="PO2192"/>
      <c r="PP2192"/>
      <c r="PQ2192"/>
      <c r="PR2192"/>
      <c r="PS2192"/>
      <c r="PT2192"/>
      <c r="PU2192"/>
      <c r="PV2192"/>
      <c r="PW2192"/>
      <c r="PX2192"/>
      <c r="PY2192"/>
      <c r="PZ2192"/>
      <c r="QA2192"/>
      <c r="QB2192"/>
      <c r="QC2192"/>
      <c r="QD2192"/>
      <c r="QE2192"/>
      <c r="QF2192"/>
      <c r="QG2192"/>
      <c r="QH2192"/>
      <c r="QI2192"/>
      <c r="QJ2192"/>
      <c r="QK2192"/>
      <c r="QL2192"/>
      <c r="QM2192"/>
      <c r="QN2192"/>
      <c r="QO2192"/>
      <c r="QP2192"/>
      <c r="QQ2192"/>
      <c r="QR2192"/>
      <c r="QS2192"/>
      <c r="QT2192"/>
      <c r="QU2192"/>
      <c r="QV2192"/>
      <c r="QW2192"/>
      <c r="QX2192"/>
      <c r="QY2192"/>
      <c r="QZ2192"/>
      <c r="RA2192"/>
      <c r="RB2192"/>
      <c r="RC2192"/>
      <c r="RD2192"/>
      <c r="RE2192"/>
      <c r="RF2192"/>
      <c r="RG2192"/>
      <c r="RH2192"/>
      <c r="RI2192"/>
      <c r="RJ2192"/>
      <c r="RK2192"/>
      <c r="RL2192"/>
      <c r="RM2192"/>
      <c r="RN2192"/>
      <c r="RO2192"/>
      <c r="RP2192"/>
      <c r="RQ2192"/>
      <c r="RR2192"/>
      <c r="RS2192"/>
      <c r="RT2192"/>
      <c r="RU2192"/>
      <c r="RV2192"/>
      <c r="RW2192"/>
      <c r="RX2192"/>
      <c r="RY2192"/>
      <c r="RZ2192"/>
      <c r="SA2192"/>
      <c r="SB2192"/>
      <c r="SC2192"/>
      <c r="SD2192"/>
      <c r="SE2192"/>
      <c r="SF2192"/>
      <c r="SG2192"/>
      <c r="SH2192"/>
      <c r="SI2192"/>
      <c r="SJ2192"/>
      <c r="SK2192"/>
      <c r="SL2192"/>
      <c r="SM2192"/>
      <c r="SN2192"/>
      <c r="SO2192"/>
      <c r="SP2192"/>
      <c r="SQ2192"/>
      <c r="SR2192"/>
      <c r="SS2192"/>
      <c r="ST2192"/>
      <c r="SU2192"/>
      <c r="SV2192"/>
      <c r="SW2192"/>
      <c r="SX2192"/>
      <c r="SY2192"/>
      <c r="SZ2192"/>
      <c r="TA2192"/>
      <c r="TB2192"/>
      <c r="TC2192"/>
      <c r="TD2192"/>
      <c r="TE2192"/>
      <c r="TF2192"/>
      <c r="TG2192"/>
      <c r="TH2192"/>
      <c r="TI2192"/>
      <c r="TJ2192"/>
      <c r="TK2192"/>
      <c r="TL2192"/>
      <c r="TM2192"/>
      <c r="TN2192"/>
      <c r="TO2192"/>
      <c r="TP2192"/>
      <c r="TQ2192"/>
      <c r="TR2192"/>
      <c r="TS2192"/>
      <c r="TT2192"/>
      <c r="TU2192"/>
      <c r="TV2192"/>
      <c r="TW2192"/>
      <c r="TX2192"/>
      <c r="TY2192"/>
      <c r="TZ2192"/>
      <c r="UA2192"/>
      <c r="UB2192"/>
      <c r="UC2192"/>
      <c r="UD2192"/>
      <c r="UE2192"/>
      <c r="UF2192"/>
      <c r="UG2192"/>
      <c r="UH2192"/>
      <c r="UI2192"/>
      <c r="UJ2192"/>
      <c r="UK2192"/>
      <c r="UL2192"/>
      <c r="UM2192"/>
      <c r="UN2192"/>
      <c r="UO2192"/>
      <c r="UP2192"/>
      <c r="UQ2192"/>
      <c r="UR2192"/>
      <c r="US2192"/>
      <c r="UT2192"/>
      <c r="UU2192"/>
      <c r="UV2192"/>
      <c r="UW2192"/>
      <c r="UX2192"/>
      <c r="UY2192"/>
      <c r="UZ2192"/>
      <c r="VA2192"/>
      <c r="VB2192"/>
      <c r="VC2192"/>
      <c r="VD2192"/>
      <c r="VE2192"/>
      <c r="VF2192"/>
      <c r="VG2192"/>
      <c r="VH2192"/>
      <c r="VI2192"/>
      <c r="VJ2192"/>
      <c r="VK2192"/>
      <c r="VL2192"/>
      <c r="VM2192"/>
      <c r="VN2192"/>
      <c r="VO2192"/>
      <c r="VP2192"/>
      <c r="VQ2192"/>
      <c r="VR2192"/>
      <c r="VS2192"/>
      <c r="VT2192"/>
      <c r="VU2192"/>
      <c r="VV2192"/>
      <c r="VW2192"/>
      <c r="VX2192"/>
      <c r="VY2192"/>
      <c r="VZ2192"/>
      <c r="WA2192"/>
      <c r="WB2192"/>
      <c r="WC2192"/>
      <c r="WD2192"/>
      <c r="WE2192"/>
      <c r="WF2192"/>
      <c r="WG2192"/>
      <c r="WH2192"/>
      <c r="WI2192"/>
      <c r="WJ2192"/>
      <c r="WK2192"/>
      <c r="WL2192"/>
      <c r="WM2192"/>
      <c r="WN2192"/>
      <c r="WO2192"/>
      <c r="WP2192"/>
      <c r="WQ2192"/>
      <c r="WR2192"/>
      <c r="WS2192"/>
      <c r="WT2192"/>
      <c r="WU2192"/>
      <c r="WV2192"/>
      <c r="WW2192"/>
      <c r="WX2192"/>
      <c r="WY2192"/>
      <c r="WZ2192"/>
      <c r="XA2192"/>
      <c r="XB2192"/>
      <c r="XC2192"/>
      <c r="XD2192"/>
      <c r="XE2192"/>
      <c r="XF2192"/>
      <c r="XG2192"/>
      <c r="XH2192"/>
      <c r="XI2192"/>
      <c r="XJ2192"/>
      <c r="XK2192"/>
      <c r="XL2192"/>
      <c r="XM2192"/>
      <c r="XN2192"/>
      <c r="XO2192"/>
      <c r="XP2192"/>
      <c r="XQ2192"/>
      <c r="XR2192"/>
      <c r="XS2192"/>
      <c r="XT2192"/>
      <c r="XU2192"/>
      <c r="XV2192"/>
      <c r="XW2192"/>
      <c r="XX2192"/>
      <c r="XY2192"/>
      <c r="XZ2192"/>
      <c r="YA2192"/>
      <c r="YB2192"/>
      <c r="YC2192"/>
      <c r="YD2192"/>
      <c r="YE2192"/>
      <c r="YF2192"/>
      <c r="YG2192"/>
      <c r="YH2192"/>
      <c r="YI2192"/>
      <c r="YJ2192"/>
      <c r="YK2192"/>
      <c r="YL2192"/>
      <c r="YM2192"/>
      <c r="YN2192"/>
      <c r="YO2192"/>
      <c r="YP2192"/>
      <c r="YQ2192"/>
      <c r="YR2192"/>
      <c r="YS2192"/>
      <c r="YT2192"/>
      <c r="YU2192"/>
      <c r="YV2192"/>
      <c r="YW2192"/>
      <c r="YX2192"/>
      <c r="YY2192"/>
      <c r="YZ2192"/>
      <c r="ZA2192"/>
      <c r="ZB2192"/>
      <c r="ZC2192"/>
      <c r="ZD2192"/>
      <c r="ZE2192"/>
      <c r="ZF2192"/>
      <c r="ZG2192"/>
      <c r="ZH2192"/>
      <c r="ZI2192"/>
      <c r="ZJ2192"/>
      <c r="ZK2192"/>
      <c r="ZL2192"/>
      <c r="ZM2192"/>
      <c r="ZN2192"/>
      <c r="ZO2192"/>
      <c r="ZP2192"/>
      <c r="ZQ2192"/>
      <c r="ZR2192"/>
      <c r="ZS2192"/>
      <c r="ZT2192"/>
      <c r="ZU2192"/>
      <c r="ZV2192"/>
      <c r="ZW2192"/>
      <c r="ZX2192"/>
      <c r="ZY2192"/>
      <c r="ZZ2192"/>
      <c r="AAA2192"/>
      <c r="AAB2192"/>
      <c r="AAC2192"/>
      <c r="AAD2192"/>
      <c r="AAE2192"/>
      <c r="AAF2192"/>
      <c r="AAG2192"/>
      <c r="AAH2192"/>
      <c r="AAI2192"/>
      <c r="AAJ2192"/>
      <c r="AAK2192"/>
      <c r="AAL2192"/>
      <c r="AAM2192"/>
      <c r="AAN2192"/>
      <c r="AAO2192"/>
      <c r="AAP2192"/>
      <c r="AAQ2192"/>
      <c r="AAR2192"/>
      <c r="AAS2192"/>
      <c r="AAT2192"/>
      <c r="AAU2192"/>
      <c r="AAV2192"/>
      <c r="AAW2192"/>
      <c r="AAX2192"/>
      <c r="AAY2192"/>
      <c r="AAZ2192"/>
      <c r="ABA2192"/>
      <c r="ABB2192"/>
      <c r="ABC2192"/>
      <c r="ABD2192"/>
      <c r="ABE2192"/>
      <c r="ABF2192"/>
      <c r="ABG2192"/>
      <c r="ABH2192"/>
      <c r="ABI2192"/>
      <c r="ABJ2192"/>
      <c r="ABK2192"/>
      <c r="ABL2192"/>
      <c r="ABM2192"/>
      <c r="ABN2192"/>
      <c r="ABO2192"/>
      <c r="ABP2192"/>
      <c r="ABQ2192"/>
      <c r="ABR2192"/>
      <c r="ABS2192"/>
      <c r="ABT2192"/>
      <c r="ABU2192"/>
      <c r="ABV2192"/>
      <c r="ABW2192"/>
      <c r="ABX2192"/>
      <c r="ABY2192"/>
      <c r="ABZ2192"/>
      <c r="ACA2192"/>
      <c r="ACB2192"/>
      <c r="ACC2192"/>
      <c r="ACD2192"/>
      <c r="ACE2192"/>
      <c r="ACF2192"/>
      <c r="ACG2192"/>
      <c r="ACH2192"/>
      <c r="ACI2192"/>
      <c r="ACJ2192"/>
      <c r="ACK2192"/>
      <c r="ACL2192"/>
      <c r="ACM2192"/>
      <c r="ACN2192"/>
      <c r="ACO2192"/>
      <c r="ACP2192"/>
      <c r="ACQ2192"/>
      <c r="ACR2192"/>
      <c r="ACS2192"/>
      <c r="ACT2192"/>
      <c r="ACU2192"/>
      <c r="ACV2192"/>
      <c r="ACW2192"/>
      <c r="ACX2192"/>
      <c r="ACY2192"/>
      <c r="ACZ2192"/>
      <c r="ADA2192"/>
      <c r="ADB2192"/>
      <c r="ADC2192"/>
      <c r="ADD2192"/>
      <c r="ADE2192"/>
      <c r="ADF2192"/>
      <c r="ADG2192"/>
      <c r="ADH2192"/>
      <c r="ADI2192"/>
      <c r="ADJ2192"/>
      <c r="ADK2192"/>
      <c r="ADL2192"/>
      <c r="ADM2192"/>
      <c r="ADN2192"/>
      <c r="ADO2192"/>
      <c r="ADP2192"/>
      <c r="ADQ2192"/>
      <c r="ADR2192"/>
      <c r="ADS2192"/>
      <c r="ADT2192"/>
      <c r="ADU2192"/>
      <c r="ADV2192"/>
      <c r="ADW2192"/>
      <c r="ADX2192"/>
      <c r="ADY2192"/>
      <c r="ADZ2192"/>
      <c r="AEA2192"/>
      <c r="AEB2192"/>
      <c r="AEC2192"/>
      <c r="AED2192"/>
      <c r="AEE2192"/>
      <c r="AEF2192"/>
      <c r="AEG2192"/>
      <c r="AEH2192"/>
      <c r="AEI2192"/>
      <c r="AEJ2192"/>
      <c r="AEK2192"/>
      <c r="AEL2192"/>
      <c r="AEM2192"/>
      <c r="AEN2192"/>
      <c r="AEO2192"/>
      <c r="AEP2192"/>
      <c r="AEQ2192"/>
      <c r="AER2192"/>
      <c r="AES2192"/>
      <c r="AET2192"/>
      <c r="AEU2192"/>
      <c r="AEV2192"/>
      <c r="AEW2192"/>
      <c r="AEX2192"/>
      <c r="AEY2192"/>
      <c r="AEZ2192"/>
      <c r="AFA2192"/>
      <c r="AFB2192"/>
      <c r="AFC2192"/>
      <c r="AFD2192"/>
      <c r="AFE2192"/>
      <c r="AFF2192"/>
      <c r="AFG2192"/>
      <c r="AFH2192"/>
      <c r="AFI2192"/>
      <c r="AFJ2192"/>
      <c r="AFK2192"/>
      <c r="AFL2192"/>
      <c r="AFM2192"/>
      <c r="AFN2192"/>
      <c r="AFO2192"/>
      <c r="AFP2192"/>
      <c r="AFQ2192"/>
      <c r="AFR2192"/>
      <c r="AFS2192"/>
      <c r="AFT2192"/>
      <c r="AFU2192"/>
      <c r="AFV2192"/>
      <c r="AFW2192"/>
      <c r="AFX2192"/>
      <c r="AFY2192"/>
      <c r="AFZ2192"/>
      <c r="AGA2192"/>
      <c r="AGB2192"/>
      <c r="AGC2192"/>
      <c r="AGD2192"/>
      <c r="AGE2192"/>
      <c r="AGF2192"/>
      <c r="AGG2192"/>
      <c r="AGH2192"/>
      <c r="AGI2192"/>
      <c r="AGJ2192"/>
      <c r="AGK2192"/>
      <c r="AGL2192"/>
      <c r="AGM2192"/>
      <c r="AGN2192"/>
      <c r="AGO2192"/>
      <c r="AGP2192"/>
      <c r="AGQ2192"/>
      <c r="AGR2192"/>
      <c r="AGS2192"/>
      <c r="AGT2192"/>
      <c r="AGU2192"/>
      <c r="AGV2192"/>
      <c r="AGW2192"/>
      <c r="AGX2192"/>
      <c r="AGY2192"/>
      <c r="AGZ2192"/>
      <c r="AHA2192"/>
      <c r="AHB2192"/>
      <c r="AHC2192"/>
      <c r="AHD2192"/>
      <c r="AHE2192"/>
      <c r="AHF2192"/>
      <c r="AHG2192"/>
      <c r="AHH2192"/>
      <c r="AHI2192"/>
      <c r="AHJ2192"/>
      <c r="AHK2192"/>
      <c r="AHL2192"/>
      <c r="AHM2192"/>
      <c r="AHN2192"/>
      <c r="AHO2192"/>
      <c r="AHP2192"/>
      <c r="AHQ2192"/>
      <c r="AHR2192"/>
      <c r="AHS2192"/>
      <c r="AHT2192"/>
      <c r="AHU2192"/>
      <c r="AHV2192"/>
      <c r="AHW2192"/>
      <c r="AHX2192"/>
      <c r="AHY2192"/>
      <c r="AHZ2192"/>
      <c r="AIA2192"/>
      <c r="AIB2192"/>
      <c r="AIC2192"/>
      <c r="AID2192"/>
      <c r="AIE2192"/>
      <c r="AIF2192"/>
      <c r="AIG2192"/>
      <c r="AIH2192"/>
      <c r="AII2192"/>
      <c r="AIJ2192"/>
      <c r="AIK2192"/>
      <c r="AIL2192"/>
      <c r="AIM2192"/>
      <c r="AIN2192"/>
      <c r="AIO2192"/>
      <c r="AIP2192"/>
      <c r="AIQ2192"/>
      <c r="AIR2192"/>
      <c r="AIS2192"/>
      <c r="AIT2192"/>
      <c r="AIU2192"/>
      <c r="AIV2192"/>
      <c r="AIW2192"/>
      <c r="AIX2192"/>
      <c r="AIY2192"/>
      <c r="AIZ2192"/>
      <c r="AJA2192"/>
      <c r="AJB2192"/>
      <c r="AJC2192"/>
      <c r="AJD2192"/>
      <c r="AJE2192"/>
      <c r="AJF2192"/>
      <c r="AJG2192"/>
      <c r="AJH2192"/>
      <c r="AJI2192"/>
      <c r="AJJ2192"/>
      <c r="AJK2192"/>
      <c r="AJL2192"/>
      <c r="AJM2192"/>
      <c r="AJN2192"/>
      <c r="AJO2192"/>
      <c r="AJP2192"/>
      <c r="AJQ2192"/>
      <c r="AJR2192"/>
      <c r="AJS2192"/>
      <c r="AJT2192"/>
      <c r="AJU2192"/>
      <c r="AJV2192"/>
      <c r="AJW2192"/>
      <c r="AJX2192"/>
      <c r="AJY2192"/>
      <c r="AJZ2192"/>
      <c r="AKA2192"/>
      <c r="AKB2192"/>
      <c r="AKC2192"/>
      <c r="AKD2192"/>
      <c r="AKE2192"/>
      <c r="AKF2192"/>
      <c r="AKG2192"/>
      <c r="AKH2192"/>
      <c r="AKI2192"/>
      <c r="AKJ2192"/>
      <c r="AKK2192"/>
      <c r="AKL2192"/>
      <c r="AKM2192"/>
      <c r="AKN2192"/>
      <c r="AKO2192"/>
      <c r="AKP2192"/>
      <c r="AKQ2192"/>
      <c r="AKR2192"/>
      <c r="AKS2192"/>
      <c r="AKT2192"/>
      <c r="AKU2192"/>
      <c r="AKV2192"/>
      <c r="AKW2192"/>
      <c r="AKX2192"/>
      <c r="AKY2192"/>
      <c r="AKZ2192"/>
      <c r="ALA2192"/>
      <c r="ALB2192"/>
      <c r="ALC2192"/>
      <c r="ALD2192"/>
      <c r="ALE2192"/>
      <c r="ALF2192"/>
      <c r="ALG2192"/>
      <c r="ALH2192"/>
      <c r="ALI2192"/>
      <c r="ALJ2192"/>
      <c r="ALK2192"/>
      <c r="ALL2192"/>
      <c r="ALM2192"/>
      <c r="ALN2192"/>
      <c r="ALO2192"/>
      <c r="ALP2192"/>
      <c r="ALQ2192"/>
      <c r="ALR2192"/>
      <c r="ALS2192"/>
      <c r="ALT2192"/>
      <c r="ALU2192"/>
      <c r="ALV2192"/>
      <c r="ALW2192"/>
      <c r="ALX2192"/>
      <c r="ALY2192"/>
      <c r="ALZ2192"/>
      <c r="AMA2192"/>
      <c r="AMB2192"/>
      <c r="AMC2192"/>
      <c r="AMD2192"/>
      <c r="AME2192"/>
      <c r="AMF2192"/>
      <c r="AMG2192"/>
      <c r="AMH2192"/>
      <c r="AMI2192"/>
      <c r="AMJ2192"/>
    </row>
    <row r="2193" spans="1:1024" x14ac:dyDescent="0.2">
      <c r="A2193" s="43"/>
      <c r="B2193" s="43" t="s">
        <v>8</v>
      </c>
      <c r="C2193" s="84" t="s">
        <v>264</v>
      </c>
      <c r="D2193" s="43" t="s">
        <v>147</v>
      </c>
      <c r="E2193" s="52" t="s">
        <v>621</v>
      </c>
      <c r="F2193"/>
      <c r="G2193" s="52" t="s">
        <v>622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  <c r="IO2193"/>
      <c r="IP2193"/>
      <c r="IQ2193"/>
      <c r="IR2193"/>
      <c r="IS2193"/>
      <c r="IT2193"/>
      <c r="IU2193"/>
      <c r="IV2193"/>
      <c r="IW2193"/>
      <c r="IX2193"/>
      <c r="IY2193"/>
      <c r="IZ2193"/>
      <c r="JA2193"/>
      <c r="JB2193"/>
      <c r="JC2193"/>
      <c r="JD2193"/>
      <c r="JE2193"/>
      <c r="JF2193"/>
      <c r="JG2193"/>
      <c r="JH2193"/>
      <c r="JI2193"/>
      <c r="JJ2193"/>
      <c r="JK2193"/>
      <c r="JL2193"/>
      <c r="JM2193"/>
      <c r="JN2193"/>
      <c r="JO2193"/>
      <c r="JP2193"/>
      <c r="JQ2193"/>
      <c r="JR2193"/>
      <c r="JS2193"/>
      <c r="JT2193"/>
      <c r="JU2193"/>
      <c r="JV2193"/>
      <c r="JW2193"/>
      <c r="JX2193"/>
      <c r="JY2193"/>
      <c r="JZ2193"/>
      <c r="KA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Q2193"/>
      <c r="KR2193"/>
      <c r="KS2193"/>
      <c r="KT2193"/>
      <c r="KU2193"/>
      <c r="KV2193"/>
      <c r="KW2193"/>
      <c r="KX2193"/>
      <c r="KY2193"/>
      <c r="KZ2193"/>
      <c r="LA2193"/>
      <c r="LB2193"/>
      <c r="LC2193"/>
      <c r="LD2193"/>
      <c r="LE2193"/>
      <c r="LF2193"/>
      <c r="LG2193"/>
      <c r="LH2193"/>
      <c r="LI2193"/>
      <c r="LJ2193"/>
      <c r="LK2193"/>
      <c r="LL2193"/>
      <c r="LM2193"/>
      <c r="LN2193"/>
      <c r="LO2193"/>
      <c r="LP2193"/>
      <c r="LQ2193"/>
      <c r="LR2193"/>
      <c r="LS2193"/>
      <c r="LT2193"/>
      <c r="LU2193"/>
      <c r="LV2193"/>
      <c r="LW2193"/>
      <c r="LX2193"/>
      <c r="LY2193"/>
      <c r="LZ2193"/>
      <c r="MA2193"/>
      <c r="MB2193"/>
      <c r="MC2193"/>
      <c r="MD2193"/>
      <c r="ME2193"/>
      <c r="MF2193"/>
      <c r="MG2193"/>
      <c r="MH2193"/>
      <c r="MI2193"/>
      <c r="MJ2193"/>
      <c r="MK2193"/>
      <c r="ML2193"/>
      <c r="MM2193"/>
      <c r="MN2193"/>
      <c r="MO2193"/>
      <c r="MP2193"/>
      <c r="MQ2193"/>
      <c r="MR2193"/>
      <c r="MS2193"/>
      <c r="MT2193"/>
      <c r="MU2193"/>
      <c r="MV2193"/>
      <c r="MW2193"/>
      <c r="MX2193"/>
      <c r="MY2193"/>
      <c r="MZ2193"/>
      <c r="NA2193"/>
      <c r="NB2193"/>
      <c r="NC2193"/>
      <c r="ND2193"/>
      <c r="NE2193"/>
      <c r="NF2193"/>
      <c r="NG2193"/>
      <c r="NH2193"/>
      <c r="NI2193"/>
      <c r="NJ2193"/>
      <c r="NK2193"/>
      <c r="NL2193"/>
      <c r="NM2193"/>
      <c r="NN2193"/>
      <c r="NO2193"/>
      <c r="NP2193"/>
      <c r="NQ2193"/>
      <c r="NR2193"/>
      <c r="NS2193"/>
      <c r="NT2193"/>
      <c r="NU2193"/>
      <c r="NV2193"/>
      <c r="NW2193"/>
      <c r="NX2193"/>
      <c r="NY2193"/>
      <c r="NZ2193"/>
      <c r="OA2193"/>
      <c r="OB2193"/>
      <c r="OC2193"/>
      <c r="OD2193"/>
      <c r="OE2193"/>
      <c r="OF2193"/>
      <c r="OG2193"/>
      <c r="OH2193"/>
      <c r="OI2193"/>
      <c r="OJ2193"/>
      <c r="OK2193"/>
      <c r="OL2193"/>
      <c r="OM2193"/>
      <c r="ON2193"/>
      <c r="OO2193"/>
      <c r="OP2193"/>
      <c r="OQ2193"/>
      <c r="OR2193"/>
      <c r="OS2193"/>
      <c r="OT2193"/>
      <c r="OU2193"/>
      <c r="OV2193"/>
      <c r="OW2193"/>
      <c r="OX2193"/>
      <c r="OY2193"/>
      <c r="OZ2193"/>
      <c r="PA2193"/>
      <c r="PB2193"/>
      <c r="PC2193"/>
      <c r="PD2193"/>
      <c r="PE2193"/>
      <c r="PF2193"/>
      <c r="PG2193"/>
      <c r="PH2193"/>
      <c r="PI2193"/>
      <c r="PJ2193"/>
      <c r="PK2193"/>
      <c r="PL2193"/>
      <c r="PM2193"/>
      <c r="PN2193"/>
      <c r="PO2193"/>
      <c r="PP2193"/>
      <c r="PQ2193"/>
      <c r="PR2193"/>
      <c r="PS2193"/>
      <c r="PT2193"/>
      <c r="PU2193"/>
      <c r="PV2193"/>
      <c r="PW2193"/>
      <c r="PX2193"/>
      <c r="PY2193"/>
      <c r="PZ2193"/>
      <c r="QA2193"/>
      <c r="QB2193"/>
      <c r="QC2193"/>
      <c r="QD2193"/>
      <c r="QE2193"/>
      <c r="QF2193"/>
      <c r="QG2193"/>
      <c r="QH2193"/>
      <c r="QI2193"/>
      <c r="QJ2193"/>
      <c r="QK2193"/>
      <c r="QL2193"/>
      <c r="QM2193"/>
      <c r="QN2193"/>
      <c r="QO2193"/>
      <c r="QP2193"/>
      <c r="QQ2193"/>
      <c r="QR2193"/>
      <c r="QS2193"/>
      <c r="QT2193"/>
      <c r="QU2193"/>
      <c r="QV2193"/>
      <c r="QW2193"/>
      <c r="QX2193"/>
      <c r="QY2193"/>
      <c r="QZ2193"/>
      <c r="RA2193"/>
      <c r="RB2193"/>
      <c r="RC2193"/>
      <c r="RD2193"/>
      <c r="RE2193"/>
      <c r="RF2193"/>
      <c r="RG2193"/>
      <c r="RH2193"/>
      <c r="RI2193"/>
      <c r="RJ2193"/>
      <c r="RK2193"/>
      <c r="RL2193"/>
      <c r="RM2193"/>
      <c r="RN2193"/>
      <c r="RO2193"/>
      <c r="RP2193"/>
      <c r="RQ2193"/>
      <c r="RR2193"/>
      <c r="RS2193"/>
      <c r="RT2193"/>
      <c r="RU2193"/>
      <c r="RV2193"/>
      <c r="RW2193"/>
      <c r="RX2193"/>
      <c r="RY2193"/>
      <c r="RZ2193"/>
      <c r="SA2193"/>
      <c r="SB2193"/>
      <c r="SC2193"/>
      <c r="SD2193"/>
      <c r="SE2193"/>
      <c r="SF2193"/>
      <c r="SG2193"/>
      <c r="SH2193"/>
      <c r="SI2193"/>
      <c r="SJ2193"/>
      <c r="SK2193"/>
      <c r="SL2193"/>
      <c r="SM2193"/>
      <c r="SN2193"/>
      <c r="SO2193"/>
      <c r="SP2193"/>
      <c r="SQ2193"/>
      <c r="SR2193"/>
      <c r="SS2193"/>
      <c r="ST2193"/>
      <c r="SU2193"/>
      <c r="SV2193"/>
      <c r="SW2193"/>
      <c r="SX2193"/>
      <c r="SY2193"/>
      <c r="SZ2193"/>
      <c r="TA2193"/>
      <c r="TB2193"/>
      <c r="TC2193"/>
      <c r="TD2193"/>
      <c r="TE2193"/>
      <c r="TF2193"/>
      <c r="TG2193"/>
      <c r="TH2193"/>
      <c r="TI2193"/>
      <c r="TJ2193"/>
      <c r="TK2193"/>
      <c r="TL2193"/>
      <c r="TM2193"/>
      <c r="TN2193"/>
      <c r="TO2193"/>
      <c r="TP2193"/>
      <c r="TQ2193"/>
      <c r="TR2193"/>
      <c r="TS2193"/>
      <c r="TT2193"/>
      <c r="TU2193"/>
      <c r="TV2193"/>
      <c r="TW2193"/>
      <c r="TX2193"/>
      <c r="TY2193"/>
      <c r="TZ2193"/>
      <c r="UA2193"/>
      <c r="UB2193"/>
      <c r="UC2193"/>
      <c r="UD2193"/>
      <c r="UE2193"/>
      <c r="UF2193"/>
      <c r="UG2193"/>
      <c r="UH2193"/>
      <c r="UI2193"/>
      <c r="UJ2193"/>
      <c r="UK2193"/>
      <c r="UL2193"/>
      <c r="UM2193"/>
      <c r="UN2193"/>
      <c r="UO2193"/>
      <c r="UP2193"/>
      <c r="UQ2193"/>
      <c r="UR2193"/>
      <c r="US2193"/>
      <c r="UT2193"/>
      <c r="UU2193"/>
      <c r="UV2193"/>
      <c r="UW2193"/>
      <c r="UX2193"/>
      <c r="UY2193"/>
      <c r="UZ2193"/>
      <c r="VA2193"/>
      <c r="VB2193"/>
      <c r="VC2193"/>
      <c r="VD2193"/>
      <c r="VE2193"/>
      <c r="VF2193"/>
      <c r="VG2193"/>
      <c r="VH2193"/>
      <c r="VI2193"/>
      <c r="VJ2193"/>
      <c r="VK2193"/>
      <c r="VL2193"/>
      <c r="VM2193"/>
      <c r="VN2193"/>
      <c r="VO2193"/>
      <c r="VP2193"/>
      <c r="VQ2193"/>
      <c r="VR2193"/>
      <c r="VS2193"/>
      <c r="VT2193"/>
      <c r="VU2193"/>
      <c r="VV2193"/>
      <c r="VW2193"/>
      <c r="VX2193"/>
      <c r="VY2193"/>
      <c r="VZ2193"/>
      <c r="WA2193"/>
      <c r="WB2193"/>
      <c r="WC2193"/>
      <c r="WD2193"/>
      <c r="WE2193"/>
      <c r="WF2193"/>
      <c r="WG2193"/>
      <c r="WH2193"/>
      <c r="WI2193"/>
      <c r="WJ2193"/>
      <c r="WK2193"/>
      <c r="WL2193"/>
      <c r="WM2193"/>
      <c r="WN2193"/>
      <c r="WO2193"/>
      <c r="WP2193"/>
      <c r="WQ2193"/>
      <c r="WR2193"/>
      <c r="WS2193"/>
      <c r="WT2193"/>
      <c r="WU2193"/>
      <c r="WV2193"/>
      <c r="WW2193"/>
      <c r="WX2193"/>
      <c r="WY2193"/>
      <c r="WZ2193"/>
      <c r="XA2193"/>
      <c r="XB2193"/>
      <c r="XC2193"/>
      <c r="XD2193"/>
      <c r="XE2193"/>
      <c r="XF2193"/>
      <c r="XG2193"/>
      <c r="XH2193"/>
      <c r="XI2193"/>
      <c r="XJ2193"/>
      <c r="XK2193"/>
      <c r="XL2193"/>
      <c r="XM2193"/>
      <c r="XN2193"/>
      <c r="XO2193"/>
      <c r="XP2193"/>
      <c r="XQ2193"/>
      <c r="XR2193"/>
      <c r="XS2193"/>
      <c r="XT2193"/>
      <c r="XU2193"/>
      <c r="XV2193"/>
      <c r="XW2193"/>
      <c r="XX2193"/>
      <c r="XY2193"/>
      <c r="XZ2193"/>
      <c r="YA2193"/>
      <c r="YB2193"/>
      <c r="YC2193"/>
      <c r="YD2193"/>
      <c r="YE2193"/>
      <c r="YF2193"/>
      <c r="YG2193"/>
      <c r="YH2193"/>
      <c r="YI2193"/>
      <c r="YJ2193"/>
      <c r="YK2193"/>
      <c r="YL2193"/>
      <c r="YM2193"/>
      <c r="YN2193"/>
      <c r="YO2193"/>
      <c r="YP2193"/>
      <c r="YQ2193"/>
      <c r="YR2193"/>
      <c r="YS2193"/>
      <c r="YT2193"/>
      <c r="YU2193"/>
      <c r="YV2193"/>
      <c r="YW2193"/>
      <c r="YX2193"/>
      <c r="YY2193"/>
      <c r="YZ2193"/>
      <c r="ZA2193"/>
      <c r="ZB2193"/>
      <c r="ZC2193"/>
      <c r="ZD2193"/>
      <c r="ZE2193"/>
      <c r="ZF2193"/>
      <c r="ZG2193"/>
      <c r="ZH2193"/>
      <c r="ZI2193"/>
      <c r="ZJ2193"/>
      <c r="ZK2193"/>
      <c r="ZL2193"/>
      <c r="ZM2193"/>
      <c r="ZN2193"/>
      <c r="ZO2193"/>
      <c r="ZP2193"/>
      <c r="ZQ2193"/>
      <c r="ZR2193"/>
      <c r="ZS2193"/>
      <c r="ZT2193"/>
      <c r="ZU2193"/>
      <c r="ZV2193"/>
      <c r="ZW2193"/>
      <c r="ZX2193"/>
      <c r="ZY2193"/>
      <c r="ZZ2193"/>
      <c r="AAA2193"/>
      <c r="AAB2193"/>
      <c r="AAC2193"/>
      <c r="AAD2193"/>
      <c r="AAE2193"/>
      <c r="AAF2193"/>
      <c r="AAG2193"/>
      <c r="AAH2193"/>
      <c r="AAI2193"/>
      <c r="AAJ2193"/>
      <c r="AAK2193"/>
      <c r="AAL2193"/>
      <c r="AAM2193"/>
      <c r="AAN2193"/>
      <c r="AAO2193"/>
      <c r="AAP2193"/>
      <c r="AAQ2193"/>
      <c r="AAR2193"/>
      <c r="AAS2193"/>
      <c r="AAT2193"/>
      <c r="AAU2193"/>
      <c r="AAV2193"/>
      <c r="AAW2193"/>
      <c r="AAX2193"/>
      <c r="AAY2193"/>
      <c r="AAZ2193"/>
      <c r="ABA2193"/>
      <c r="ABB2193"/>
      <c r="ABC2193"/>
      <c r="ABD2193"/>
      <c r="ABE2193"/>
      <c r="ABF2193"/>
      <c r="ABG2193"/>
      <c r="ABH2193"/>
      <c r="ABI2193"/>
      <c r="ABJ2193"/>
      <c r="ABK2193"/>
      <c r="ABL2193"/>
      <c r="ABM2193"/>
      <c r="ABN2193"/>
      <c r="ABO2193"/>
      <c r="ABP2193"/>
      <c r="ABQ2193"/>
      <c r="ABR2193"/>
      <c r="ABS2193"/>
      <c r="ABT2193"/>
      <c r="ABU2193"/>
      <c r="ABV2193"/>
      <c r="ABW2193"/>
      <c r="ABX2193"/>
      <c r="ABY2193"/>
      <c r="ABZ2193"/>
      <c r="ACA2193"/>
      <c r="ACB2193"/>
      <c r="ACC2193"/>
      <c r="ACD2193"/>
      <c r="ACE2193"/>
      <c r="ACF2193"/>
      <c r="ACG2193"/>
      <c r="ACH2193"/>
      <c r="ACI2193"/>
      <c r="ACJ2193"/>
      <c r="ACK2193"/>
      <c r="ACL2193"/>
      <c r="ACM2193"/>
      <c r="ACN2193"/>
      <c r="ACO2193"/>
      <c r="ACP2193"/>
      <c r="ACQ2193"/>
      <c r="ACR2193"/>
      <c r="ACS2193"/>
      <c r="ACT2193"/>
      <c r="ACU2193"/>
      <c r="ACV2193"/>
      <c r="ACW2193"/>
      <c r="ACX2193"/>
      <c r="ACY2193"/>
      <c r="ACZ2193"/>
      <c r="ADA2193"/>
      <c r="ADB2193"/>
      <c r="ADC2193"/>
      <c r="ADD2193"/>
      <c r="ADE2193"/>
      <c r="ADF2193"/>
      <c r="ADG2193"/>
      <c r="ADH2193"/>
      <c r="ADI2193"/>
      <c r="ADJ2193"/>
      <c r="ADK2193"/>
      <c r="ADL2193"/>
      <c r="ADM2193"/>
      <c r="ADN2193"/>
      <c r="ADO2193"/>
      <c r="ADP2193"/>
      <c r="ADQ2193"/>
      <c r="ADR2193"/>
      <c r="ADS2193"/>
      <c r="ADT2193"/>
      <c r="ADU2193"/>
      <c r="ADV2193"/>
      <c r="ADW2193"/>
      <c r="ADX2193"/>
      <c r="ADY2193"/>
      <c r="ADZ2193"/>
      <c r="AEA2193"/>
      <c r="AEB2193"/>
      <c r="AEC2193"/>
      <c r="AED2193"/>
      <c r="AEE2193"/>
      <c r="AEF2193"/>
      <c r="AEG2193"/>
      <c r="AEH2193"/>
      <c r="AEI2193"/>
      <c r="AEJ2193"/>
      <c r="AEK2193"/>
      <c r="AEL2193"/>
      <c r="AEM2193"/>
      <c r="AEN2193"/>
      <c r="AEO2193"/>
      <c r="AEP2193"/>
      <c r="AEQ2193"/>
      <c r="AER2193"/>
      <c r="AES2193"/>
      <c r="AET2193"/>
      <c r="AEU2193"/>
      <c r="AEV2193"/>
      <c r="AEW2193"/>
      <c r="AEX2193"/>
      <c r="AEY2193"/>
      <c r="AEZ2193"/>
      <c r="AFA2193"/>
      <c r="AFB2193"/>
      <c r="AFC2193"/>
      <c r="AFD2193"/>
      <c r="AFE2193"/>
      <c r="AFF2193"/>
      <c r="AFG2193"/>
      <c r="AFH2193"/>
      <c r="AFI2193"/>
      <c r="AFJ2193"/>
      <c r="AFK2193"/>
      <c r="AFL2193"/>
      <c r="AFM2193"/>
      <c r="AFN2193"/>
      <c r="AFO2193"/>
      <c r="AFP2193"/>
      <c r="AFQ2193"/>
      <c r="AFR2193"/>
      <c r="AFS2193"/>
      <c r="AFT2193"/>
      <c r="AFU2193"/>
      <c r="AFV2193"/>
      <c r="AFW2193"/>
      <c r="AFX2193"/>
      <c r="AFY2193"/>
      <c r="AFZ2193"/>
      <c r="AGA2193"/>
      <c r="AGB2193"/>
      <c r="AGC2193"/>
      <c r="AGD2193"/>
      <c r="AGE2193"/>
      <c r="AGF2193"/>
      <c r="AGG2193"/>
      <c r="AGH2193"/>
      <c r="AGI2193"/>
      <c r="AGJ2193"/>
      <c r="AGK2193"/>
      <c r="AGL2193"/>
      <c r="AGM2193"/>
      <c r="AGN2193"/>
      <c r="AGO2193"/>
      <c r="AGP2193"/>
      <c r="AGQ2193"/>
      <c r="AGR2193"/>
      <c r="AGS2193"/>
      <c r="AGT2193"/>
      <c r="AGU2193"/>
      <c r="AGV2193"/>
      <c r="AGW2193"/>
      <c r="AGX2193"/>
      <c r="AGY2193"/>
      <c r="AGZ2193"/>
      <c r="AHA2193"/>
      <c r="AHB2193"/>
      <c r="AHC2193"/>
      <c r="AHD2193"/>
      <c r="AHE2193"/>
      <c r="AHF2193"/>
      <c r="AHG2193"/>
      <c r="AHH2193"/>
      <c r="AHI2193"/>
      <c r="AHJ2193"/>
      <c r="AHK2193"/>
      <c r="AHL2193"/>
      <c r="AHM2193"/>
      <c r="AHN2193"/>
      <c r="AHO2193"/>
      <c r="AHP2193"/>
      <c r="AHQ2193"/>
      <c r="AHR2193"/>
      <c r="AHS2193"/>
      <c r="AHT2193"/>
      <c r="AHU2193"/>
      <c r="AHV2193"/>
      <c r="AHW2193"/>
      <c r="AHX2193"/>
      <c r="AHY2193"/>
      <c r="AHZ2193"/>
      <c r="AIA2193"/>
      <c r="AIB2193"/>
      <c r="AIC2193"/>
      <c r="AID2193"/>
      <c r="AIE2193"/>
      <c r="AIF2193"/>
      <c r="AIG2193"/>
      <c r="AIH2193"/>
      <c r="AII2193"/>
      <c r="AIJ2193"/>
      <c r="AIK2193"/>
      <c r="AIL2193"/>
      <c r="AIM2193"/>
      <c r="AIN2193"/>
      <c r="AIO2193"/>
      <c r="AIP2193"/>
      <c r="AIQ2193"/>
      <c r="AIR2193"/>
      <c r="AIS2193"/>
      <c r="AIT2193"/>
      <c r="AIU2193"/>
      <c r="AIV2193"/>
      <c r="AIW2193"/>
      <c r="AIX2193"/>
      <c r="AIY2193"/>
      <c r="AIZ2193"/>
      <c r="AJA2193"/>
      <c r="AJB2193"/>
      <c r="AJC2193"/>
      <c r="AJD2193"/>
      <c r="AJE2193"/>
      <c r="AJF2193"/>
      <c r="AJG2193"/>
      <c r="AJH2193"/>
      <c r="AJI2193"/>
      <c r="AJJ2193"/>
      <c r="AJK2193"/>
      <c r="AJL2193"/>
      <c r="AJM2193"/>
      <c r="AJN2193"/>
      <c r="AJO2193"/>
      <c r="AJP2193"/>
      <c r="AJQ2193"/>
      <c r="AJR2193"/>
      <c r="AJS2193"/>
      <c r="AJT2193"/>
      <c r="AJU2193"/>
      <c r="AJV2193"/>
      <c r="AJW2193"/>
      <c r="AJX2193"/>
      <c r="AJY2193"/>
      <c r="AJZ2193"/>
      <c r="AKA2193"/>
      <c r="AKB2193"/>
      <c r="AKC2193"/>
      <c r="AKD2193"/>
      <c r="AKE2193"/>
      <c r="AKF2193"/>
      <c r="AKG2193"/>
      <c r="AKH2193"/>
      <c r="AKI2193"/>
      <c r="AKJ2193"/>
      <c r="AKK2193"/>
      <c r="AKL2193"/>
      <c r="AKM2193"/>
      <c r="AKN2193"/>
      <c r="AKO2193"/>
      <c r="AKP2193"/>
      <c r="AKQ2193"/>
      <c r="AKR2193"/>
      <c r="AKS2193"/>
      <c r="AKT2193"/>
      <c r="AKU2193"/>
      <c r="AKV2193"/>
      <c r="AKW2193"/>
      <c r="AKX2193"/>
      <c r="AKY2193"/>
      <c r="AKZ2193"/>
      <c r="ALA2193"/>
      <c r="ALB2193"/>
      <c r="ALC2193"/>
      <c r="ALD2193"/>
      <c r="ALE2193"/>
      <c r="ALF2193"/>
      <c r="ALG2193"/>
      <c r="ALH2193"/>
      <c r="ALI2193"/>
      <c r="ALJ2193"/>
      <c r="ALK2193"/>
      <c r="ALL2193"/>
      <c r="ALM2193"/>
      <c r="ALN2193"/>
      <c r="ALO2193"/>
      <c r="ALP2193"/>
      <c r="ALQ2193"/>
      <c r="ALR2193"/>
      <c r="ALS2193"/>
      <c r="ALT2193"/>
      <c r="ALU2193"/>
      <c r="ALV2193"/>
      <c r="ALW2193"/>
      <c r="ALX2193"/>
      <c r="ALY2193"/>
      <c r="ALZ2193"/>
      <c r="AMA2193"/>
      <c r="AMB2193"/>
      <c r="AMC2193"/>
      <c r="AMD2193"/>
      <c r="AME2193"/>
      <c r="AMF2193"/>
      <c r="AMG2193"/>
      <c r="AMH2193"/>
      <c r="AMI2193"/>
      <c r="AMJ2193"/>
    </row>
    <row r="2194" spans="1:1024" x14ac:dyDescent="0.2">
      <c r="A2194" s="43"/>
      <c r="B2194" s="43" t="s">
        <v>8</v>
      </c>
      <c r="C2194" s="84" t="s">
        <v>264</v>
      </c>
      <c r="D2194" s="43" t="s">
        <v>147</v>
      </c>
      <c r="E2194" s="52" t="s">
        <v>623</v>
      </c>
      <c r="F2194"/>
      <c r="G2194" s="52" t="s">
        <v>624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  <c r="IO2194"/>
      <c r="IP2194"/>
      <c r="IQ2194"/>
      <c r="IR2194"/>
      <c r="IS2194"/>
      <c r="IT2194"/>
      <c r="IU2194"/>
      <c r="IV2194"/>
      <c r="IW2194"/>
      <c r="IX2194"/>
      <c r="IY2194"/>
      <c r="IZ2194"/>
      <c r="JA2194"/>
      <c r="JB2194"/>
      <c r="JC2194"/>
      <c r="JD2194"/>
      <c r="JE2194"/>
      <c r="JF2194"/>
      <c r="JG2194"/>
      <c r="JH2194"/>
      <c r="JI2194"/>
      <c r="JJ2194"/>
      <c r="JK2194"/>
      <c r="JL2194"/>
      <c r="JM2194"/>
      <c r="JN2194"/>
      <c r="JO2194"/>
      <c r="JP2194"/>
      <c r="JQ2194"/>
      <c r="JR2194"/>
      <c r="JS2194"/>
      <c r="JT2194"/>
      <c r="JU2194"/>
      <c r="JV2194"/>
      <c r="JW2194"/>
      <c r="JX2194"/>
      <c r="JY2194"/>
      <c r="JZ2194"/>
      <c r="KA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Q2194"/>
      <c r="KR2194"/>
      <c r="KS2194"/>
      <c r="KT2194"/>
      <c r="KU2194"/>
      <c r="KV2194"/>
      <c r="KW2194"/>
      <c r="KX2194"/>
      <c r="KY2194"/>
      <c r="KZ2194"/>
      <c r="LA2194"/>
      <c r="LB2194"/>
      <c r="LC2194"/>
      <c r="LD2194"/>
      <c r="LE2194"/>
      <c r="LF2194"/>
      <c r="LG2194"/>
      <c r="LH2194"/>
      <c r="LI2194"/>
      <c r="LJ2194"/>
      <c r="LK2194"/>
      <c r="LL2194"/>
      <c r="LM2194"/>
      <c r="LN2194"/>
      <c r="LO2194"/>
      <c r="LP2194"/>
      <c r="LQ2194"/>
      <c r="LR2194"/>
      <c r="LS2194"/>
      <c r="LT2194"/>
      <c r="LU2194"/>
      <c r="LV2194"/>
      <c r="LW2194"/>
      <c r="LX2194"/>
      <c r="LY2194"/>
      <c r="LZ2194"/>
      <c r="MA2194"/>
      <c r="MB2194"/>
      <c r="MC2194"/>
      <c r="MD2194"/>
      <c r="ME2194"/>
      <c r="MF2194"/>
      <c r="MG2194"/>
      <c r="MH2194"/>
      <c r="MI2194"/>
      <c r="MJ2194"/>
      <c r="MK2194"/>
      <c r="ML2194"/>
      <c r="MM2194"/>
      <c r="MN2194"/>
      <c r="MO2194"/>
      <c r="MP2194"/>
      <c r="MQ2194"/>
      <c r="MR2194"/>
      <c r="MS2194"/>
      <c r="MT2194"/>
      <c r="MU2194"/>
      <c r="MV2194"/>
      <c r="MW2194"/>
      <c r="MX2194"/>
      <c r="MY2194"/>
      <c r="MZ2194"/>
      <c r="NA2194"/>
      <c r="NB2194"/>
      <c r="NC2194"/>
      <c r="ND2194"/>
      <c r="NE2194"/>
      <c r="NF2194"/>
      <c r="NG2194"/>
      <c r="NH2194"/>
      <c r="NI2194"/>
      <c r="NJ2194"/>
      <c r="NK2194"/>
      <c r="NL2194"/>
      <c r="NM2194"/>
      <c r="NN2194"/>
      <c r="NO2194"/>
      <c r="NP2194"/>
      <c r="NQ2194"/>
      <c r="NR2194"/>
      <c r="NS2194"/>
      <c r="NT2194"/>
      <c r="NU2194"/>
      <c r="NV2194"/>
      <c r="NW2194"/>
      <c r="NX2194"/>
      <c r="NY2194"/>
      <c r="NZ2194"/>
      <c r="OA2194"/>
      <c r="OB2194"/>
      <c r="OC2194"/>
      <c r="OD2194"/>
      <c r="OE2194"/>
      <c r="OF2194"/>
      <c r="OG2194"/>
      <c r="OH2194"/>
      <c r="OI2194"/>
      <c r="OJ2194"/>
      <c r="OK2194"/>
      <c r="OL2194"/>
      <c r="OM2194"/>
      <c r="ON2194"/>
      <c r="OO2194"/>
      <c r="OP2194"/>
      <c r="OQ2194"/>
      <c r="OR2194"/>
      <c r="OS2194"/>
      <c r="OT2194"/>
      <c r="OU2194"/>
      <c r="OV2194"/>
      <c r="OW2194"/>
      <c r="OX2194"/>
      <c r="OY2194"/>
      <c r="OZ2194"/>
      <c r="PA2194"/>
      <c r="PB2194"/>
      <c r="PC2194"/>
      <c r="PD2194"/>
      <c r="PE2194"/>
      <c r="PF2194"/>
      <c r="PG2194"/>
      <c r="PH2194"/>
      <c r="PI2194"/>
      <c r="PJ2194"/>
      <c r="PK2194"/>
      <c r="PL2194"/>
      <c r="PM2194"/>
      <c r="PN2194"/>
      <c r="PO2194"/>
      <c r="PP2194"/>
      <c r="PQ2194"/>
      <c r="PR2194"/>
      <c r="PS2194"/>
      <c r="PT2194"/>
      <c r="PU2194"/>
      <c r="PV2194"/>
      <c r="PW2194"/>
      <c r="PX2194"/>
      <c r="PY2194"/>
      <c r="PZ2194"/>
      <c r="QA2194"/>
      <c r="QB2194"/>
      <c r="QC2194"/>
      <c r="QD2194"/>
      <c r="QE2194"/>
      <c r="QF2194"/>
      <c r="QG2194"/>
      <c r="QH2194"/>
      <c r="QI2194"/>
      <c r="QJ2194"/>
      <c r="QK2194"/>
      <c r="QL2194"/>
      <c r="QM2194"/>
      <c r="QN2194"/>
      <c r="QO2194"/>
      <c r="QP2194"/>
      <c r="QQ2194"/>
      <c r="QR2194"/>
      <c r="QS2194"/>
      <c r="QT2194"/>
      <c r="QU2194"/>
      <c r="QV2194"/>
      <c r="QW2194"/>
      <c r="QX2194"/>
      <c r="QY2194"/>
      <c r="QZ2194"/>
      <c r="RA2194"/>
      <c r="RB2194"/>
      <c r="RC2194"/>
      <c r="RD2194"/>
      <c r="RE2194"/>
      <c r="RF2194"/>
      <c r="RG2194"/>
      <c r="RH2194"/>
      <c r="RI2194"/>
      <c r="RJ2194"/>
      <c r="RK2194"/>
      <c r="RL2194"/>
      <c r="RM2194"/>
      <c r="RN2194"/>
      <c r="RO2194"/>
      <c r="RP2194"/>
      <c r="RQ2194"/>
      <c r="RR2194"/>
      <c r="RS2194"/>
      <c r="RT2194"/>
      <c r="RU2194"/>
      <c r="RV2194"/>
      <c r="RW2194"/>
      <c r="RX2194"/>
      <c r="RY2194"/>
      <c r="RZ2194"/>
      <c r="SA2194"/>
      <c r="SB2194"/>
      <c r="SC2194"/>
      <c r="SD2194"/>
      <c r="SE2194"/>
      <c r="SF2194"/>
      <c r="SG2194"/>
      <c r="SH2194"/>
      <c r="SI2194"/>
      <c r="SJ2194"/>
      <c r="SK2194"/>
      <c r="SL2194"/>
      <c r="SM2194"/>
      <c r="SN2194"/>
      <c r="SO2194"/>
      <c r="SP2194"/>
      <c r="SQ2194"/>
      <c r="SR2194"/>
      <c r="SS2194"/>
      <c r="ST2194"/>
      <c r="SU2194"/>
      <c r="SV2194"/>
      <c r="SW2194"/>
      <c r="SX2194"/>
      <c r="SY2194"/>
      <c r="SZ2194"/>
      <c r="TA2194"/>
      <c r="TB2194"/>
      <c r="TC2194"/>
      <c r="TD2194"/>
      <c r="TE2194"/>
      <c r="TF2194"/>
      <c r="TG2194"/>
      <c r="TH2194"/>
      <c r="TI2194"/>
      <c r="TJ2194"/>
      <c r="TK2194"/>
      <c r="TL2194"/>
      <c r="TM2194"/>
      <c r="TN2194"/>
      <c r="TO2194"/>
      <c r="TP2194"/>
      <c r="TQ2194"/>
      <c r="TR2194"/>
      <c r="TS2194"/>
      <c r="TT2194"/>
      <c r="TU2194"/>
      <c r="TV2194"/>
      <c r="TW2194"/>
      <c r="TX2194"/>
      <c r="TY2194"/>
      <c r="TZ2194"/>
      <c r="UA2194"/>
      <c r="UB2194"/>
      <c r="UC2194"/>
      <c r="UD2194"/>
      <c r="UE2194"/>
      <c r="UF2194"/>
      <c r="UG2194"/>
      <c r="UH2194"/>
      <c r="UI2194"/>
      <c r="UJ2194"/>
      <c r="UK2194"/>
      <c r="UL2194"/>
      <c r="UM2194"/>
      <c r="UN2194"/>
      <c r="UO2194"/>
      <c r="UP2194"/>
      <c r="UQ2194"/>
      <c r="UR2194"/>
      <c r="US2194"/>
      <c r="UT2194"/>
      <c r="UU2194"/>
      <c r="UV2194"/>
      <c r="UW2194"/>
      <c r="UX2194"/>
      <c r="UY2194"/>
      <c r="UZ2194"/>
      <c r="VA2194"/>
      <c r="VB2194"/>
      <c r="VC2194"/>
      <c r="VD2194"/>
      <c r="VE2194"/>
      <c r="VF2194"/>
      <c r="VG2194"/>
      <c r="VH2194"/>
      <c r="VI2194"/>
      <c r="VJ2194"/>
      <c r="VK2194"/>
      <c r="VL2194"/>
      <c r="VM2194"/>
      <c r="VN2194"/>
      <c r="VO2194"/>
      <c r="VP2194"/>
      <c r="VQ2194"/>
      <c r="VR2194"/>
      <c r="VS2194"/>
      <c r="VT2194"/>
      <c r="VU2194"/>
      <c r="VV2194"/>
      <c r="VW2194"/>
      <c r="VX2194"/>
      <c r="VY2194"/>
      <c r="VZ2194"/>
      <c r="WA2194"/>
      <c r="WB2194"/>
      <c r="WC2194"/>
      <c r="WD2194"/>
      <c r="WE2194"/>
      <c r="WF2194"/>
      <c r="WG2194"/>
      <c r="WH2194"/>
      <c r="WI2194"/>
      <c r="WJ2194"/>
      <c r="WK2194"/>
      <c r="WL2194"/>
      <c r="WM2194"/>
      <c r="WN2194"/>
      <c r="WO2194"/>
      <c r="WP2194"/>
      <c r="WQ2194"/>
      <c r="WR2194"/>
      <c r="WS2194"/>
      <c r="WT2194"/>
      <c r="WU2194"/>
      <c r="WV2194"/>
      <c r="WW2194"/>
      <c r="WX2194"/>
      <c r="WY2194"/>
      <c r="WZ2194"/>
      <c r="XA2194"/>
      <c r="XB2194"/>
      <c r="XC2194"/>
      <c r="XD2194"/>
      <c r="XE2194"/>
      <c r="XF2194"/>
      <c r="XG2194"/>
      <c r="XH2194"/>
      <c r="XI2194"/>
      <c r="XJ2194"/>
      <c r="XK2194"/>
      <c r="XL2194"/>
      <c r="XM2194"/>
      <c r="XN2194"/>
      <c r="XO2194"/>
      <c r="XP2194"/>
      <c r="XQ2194"/>
      <c r="XR2194"/>
      <c r="XS2194"/>
      <c r="XT2194"/>
      <c r="XU2194"/>
      <c r="XV2194"/>
      <c r="XW2194"/>
      <c r="XX2194"/>
      <c r="XY2194"/>
      <c r="XZ2194"/>
      <c r="YA2194"/>
      <c r="YB2194"/>
      <c r="YC2194"/>
      <c r="YD2194"/>
      <c r="YE2194"/>
      <c r="YF2194"/>
      <c r="YG2194"/>
      <c r="YH2194"/>
      <c r="YI2194"/>
      <c r="YJ2194"/>
      <c r="YK2194"/>
      <c r="YL2194"/>
      <c r="YM2194"/>
      <c r="YN2194"/>
      <c r="YO2194"/>
      <c r="YP2194"/>
      <c r="YQ2194"/>
      <c r="YR2194"/>
      <c r="YS2194"/>
      <c r="YT2194"/>
      <c r="YU2194"/>
      <c r="YV2194"/>
      <c r="YW2194"/>
      <c r="YX2194"/>
      <c r="YY2194"/>
      <c r="YZ2194"/>
      <c r="ZA2194"/>
      <c r="ZB2194"/>
      <c r="ZC2194"/>
      <c r="ZD2194"/>
      <c r="ZE2194"/>
      <c r="ZF2194"/>
      <c r="ZG2194"/>
      <c r="ZH2194"/>
      <c r="ZI2194"/>
      <c r="ZJ2194"/>
      <c r="ZK2194"/>
      <c r="ZL2194"/>
      <c r="ZM2194"/>
      <c r="ZN2194"/>
      <c r="ZO2194"/>
      <c r="ZP2194"/>
      <c r="ZQ2194"/>
      <c r="ZR2194"/>
      <c r="ZS2194"/>
      <c r="ZT2194"/>
      <c r="ZU2194"/>
      <c r="ZV2194"/>
      <c r="ZW2194"/>
      <c r="ZX2194"/>
      <c r="ZY2194"/>
      <c r="ZZ2194"/>
      <c r="AAA2194"/>
      <c r="AAB2194"/>
      <c r="AAC2194"/>
      <c r="AAD2194"/>
      <c r="AAE2194"/>
      <c r="AAF2194"/>
      <c r="AAG2194"/>
      <c r="AAH2194"/>
      <c r="AAI2194"/>
      <c r="AAJ2194"/>
      <c r="AAK2194"/>
      <c r="AAL2194"/>
      <c r="AAM2194"/>
      <c r="AAN2194"/>
      <c r="AAO2194"/>
      <c r="AAP2194"/>
      <c r="AAQ2194"/>
      <c r="AAR2194"/>
      <c r="AAS2194"/>
      <c r="AAT2194"/>
      <c r="AAU2194"/>
      <c r="AAV2194"/>
      <c r="AAW2194"/>
      <c r="AAX2194"/>
      <c r="AAY2194"/>
      <c r="AAZ2194"/>
      <c r="ABA2194"/>
      <c r="ABB2194"/>
      <c r="ABC2194"/>
      <c r="ABD2194"/>
      <c r="ABE2194"/>
      <c r="ABF2194"/>
      <c r="ABG2194"/>
      <c r="ABH2194"/>
      <c r="ABI2194"/>
      <c r="ABJ2194"/>
      <c r="ABK2194"/>
      <c r="ABL2194"/>
      <c r="ABM2194"/>
      <c r="ABN2194"/>
      <c r="ABO2194"/>
      <c r="ABP2194"/>
      <c r="ABQ2194"/>
      <c r="ABR2194"/>
      <c r="ABS2194"/>
      <c r="ABT2194"/>
      <c r="ABU2194"/>
      <c r="ABV2194"/>
      <c r="ABW2194"/>
      <c r="ABX2194"/>
      <c r="ABY2194"/>
      <c r="ABZ2194"/>
      <c r="ACA2194"/>
      <c r="ACB2194"/>
      <c r="ACC2194"/>
      <c r="ACD2194"/>
      <c r="ACE2194"/>
      <c r="ACF2194"/>
      <c r="ACG2194"/>
      <c r="ACH2194"/>
      <c r="ACI2194"/>
      <c r="ACJ2194"/>
      <c r="ACK2194"/>
      <c r="ACL2194"/>
      <c r="ACM2194"/>
      <c r="ACN2194"/>
      <c r="ACO2194"/>
      <c r="ACP2194"/>
      <c r="ACQ2194"/>
      <c r="ACR2194"/>
      <c r="ACS2194"/>
      <c r="ACT2194"/>
      <c r="ACU2194"/>
      <c r="ACV2194"/>
      <c r="ACW2194"/>
      <c r="ACX2194"/>
      <c r="ACY2194"/>
      <c r="ACZ2194"/>
      <c r="ADA2194"/>
      <c r="ADB2194"/>
      <c r="ADC2194"/>
      <c r="ADD2194"/>
      <c r="ADE2194"/>
      <c r="ADF2194"/>
      <c r="ADG2194"/>
      <c r="ADH2194"/>
      <c r="ADI2194"/>
      <c r="ADJ2194"/>
      <c r="ADK2194"/>
      <c r="ADL2194"/>
      <c r="ADM2194"/>
      <c r="ADN2194"/>
      <c r="ADO2194"/>
      <c r="ADP2194"/>
      <c r="ADQ2194"/>
      <c r="ADR2194"/>
      <c r="ADS2194"/>
      <c r="ADT2194"/>
      <c r="ADU2194"/>
      <c r="ADV2194"/>
      <c r="ADW2194"/>
      <c r="ADX2194"/>
      <c r="ADY2194"/>
      <c r="ADZ2194"/>
      <c r="AEA2194"/>
      <c r="AEB2194"/>
      <c r="AEC2194"/>
      <c r="AED2194"/>
      <c r="AEE2194"/>
      <c r="AEF2194"/>
      <c r="AEG2194"/>
      <c r="AEH2194"/>
      <c r="AEI2194"/>
      <c r="AEJ2194"/>
      <c r="AEK2194"/>
      <c r="AEL2194"/>
      <c r="AEM2194"/>
      <c r="AEN2194"/>
      <c r="AEO2194"/>
      <c r="AEP2194"/>
      <c r="AEQ2194"/>
      <c r="AER2194"/>
      <c r="AES2194"/>
      <c r="AET2194"/>
      <c r="AEU2194"/>
      <c r="AEV2194"/>
      <c r="AEW2194"/>
      <c r="AEX2194"/>
      <c r="AEY2194"/>
      <c r="AEZ2194"/>
      <c r="AFA2194"/>
      <c r="AFB2194"/>
      <c r="AFC2194"/>
      <c r="AFD2194"/>
      <c r="AFE2194"/>
      <c r="AFF2194"/>
      <c r="AFG2194"/>
      <c r="AFH2194"/>
      <c r="AFI2194"/>
      <c r="AFJ2194"/>
      <c r="AFK2194"/>
      <c r="AFL2194"/>
      <c r="AFM2194"/>
      <c r="AFN2194"/>
      <c r="AFO2194"/>
      <c r="AFP2194"/>
      <c r="AFQ2194"/>
      <c r="AFR2194"/>
      <c r="AFS2194"/>
      <c r="AFT2194"/>
      <c r="AFU2194"/>
      <c r="AFV2194"/>
      <c r="AFW2194"/>
      <c r="AFX2194"/>
      <c r="AFY2194"/>
      <c r="AFZ2194"/>
      <c r="AGA2194"/>
      <c r="AGB2194"/>
      <c r="AGC2194"/>
      <c r="AGD2194"/>
      <c r="AGE2194"/>
      <c r="AGF2194"/>
      <c r="AGG2194"/>
      <c r="AGH2194"/>
      <c r="AGI2194"/>
      <c r="AGJ2194"/>
      <c r="AGK2194"/>
      <c r="AGL2194"/>
      <c r="AGM2194"/>
      <c r="AGN2194"/>
      <c r="AGO2194"/>
      <c r="AGP2194"/>
      <c r="AGQ2194"/>
      <c r="AGR2194"/>
      <c r="AGS2194"/>
      <c r="AGT2194"/>
      <c r="AGU2194"/>
      <c r="AGV2194"/>
      <c r="AGW2194"/>
      <c r="AGX2194"/>
      <c r="AGY2194"/>
      <c r="AGZ2194"/>
      <c r="AHA2194"/>
      <c r="AHB2194"/>
      <c r="AHC2194"/>
      <c r="AHD2194"/>
      <c r="AHE2194"/>
      <c r="AHF2194"/>
      <c r="AHG2194"/>
      <c r="AHH2194"/>
      <c r="AHI2194"/>
      <c r="AHJ2194"/>
      <c r="AHK2194"/>
      <c r="AHL2194"/>
      <c r="AHM2194"/>
      <c r="AHN2194"/>
      <c r="AHO2194"/>
      <c r="AHP2194"/>
      <c r="AHQ2194"/>
      <c r="AHR2194"/>
      <c r="AHS2194"/>
      <c r="AHT2194"/>
      <c r="AHU2194"/>
      <c r="AHV2194"/>
      <c r="AHW2194"/>
      <c r="AHX2194"/>
      <c r="AHY2194"/>
      <c r="AHZ2194"/>
      <c r="AIA2194"/>
      <c r="AIB2194"/>
      <c r="AIC2194"/>
      <c r="AID2194"/>
      <c r="AIE2194"/>
      <c r="AIF2194"/>
      <c r="AIG2194"/>
      <c r="AIH2194"/>
      <c r="AII2194"/>
      <c r="AIJ2194"/>
      <c r="AIK2194"/>
      <c r="AIL2194"/>
      <c r="AIM2194"/>
      <c r="AIN2194"/>
      <c r="AIO2194"/>
      <c r="AIP2194"/>
      <c r="AIQ2194"/>
      <c r="AIR2194"/>
      <c r="AIS2194"/>
      <c r="AIT2194"/>
      <c r="AIU2194"/>
      <c r="AIV2194"/>
      <c r="AIW2194"/>
      <c r="AIX2194"/>
      <c r="AIY2194"/>
      <c r="AIZ2194"/>
      <c r="AJA2194"/>
      <c r="AJB2194"/>
      <c r="AJC2194"/>
      <c r="AJD2194"/>
      <c r="AJE2194"/>
      <c r="AJF2194"/>
      <c r="AJG2194"/>
      <c r="AJH2194"/>
      <c r="AJI2194"/>
      <c r="AJJ2194"/>
      <c r="AJK2194"/>
      <c r="AJL2194"/>
      <c r="AJM2194"/>
      <c r="AJN2194"/>
      <c r="AJO2194"/>
      <c r="AJP2194"/>
      <c r="AJQ2194"/>
      <c r="AJR2194"/>
      <c r="AJS2194"/>
      <c r="AJT2194"/>
      <c r="AJU2194"/>
      <c r="AJV2194"/>
      <c r="AJW2194"/>
      <c r="AJX2194"/>
      <c r="AJY2194"/>
      <c r="AJZ2194"/>
      <c r="AKA2194"/>
      <c r="AKB2194"/>
      <c r="AKC2194"/>
      <c r="AKD2194"/>
      <c r="AKE2194"/>
      <c r="AKF2194"/>
      <c r="AKG2194"/>
      <c r="AKH2194"/>
      <c r="AKI2194"/>
      <c r="AKJ2194"/>
      <c r="AKK2194"/>
      <c r="AKL2194"/>
      <c r="AKM2194"/>
      <c r="AKN2194"/>
      <c r="AKO2194"/>
      <c r="AKP2194"/>
      <c r="AKQ2194"/>
      <c r="AKR2194"/>
      <c r="AKS2194"/>
      <c r="AKT2194"/>
      <c r="AKU2194"/>
      <c r="AKV2194"/>
      <c r="AKW2194"/>
      <c r="AKX2194"/>
      <c r="AKY2194"/>
      <c r="AKZ2194"/>
      <c r="ALA2194"/>
      <c r="ALB2194"/>
      <c r="ALC2194"/>
      <c r="ALD2194"/>
      <c r="ALE2194"/>
      <c r="ALF2194"/>
      <c r="ALG2194"/>
      <c r="ALH2194"/>
      <c r="ALI2194"/>
      <c r="ALJ2194"/>
      <c r="ALK2194"/>
      <c r="ALL2194"/>
      <c r="ALM2194"/>
      <c r="ALN2194"/>
      <c r="ALO2194"/>
      <c r="ALP2194"/>
      <c r="ALQ2194"/>
      <c r="ALR2194"/>
      <c r="ALS2194"/>
      <c r="ALT2194"/>
      <c r="ALU2194"/>
      <c r="ALV2194"/>
      <c r="ALW2194"/>
      <c r="ALX2194"/>
      <c r="ALY2194"/>
      <c r="ALZ2194"/>
      <c r="AMA2194"/>
      <c r="AMB2194"/>
      <c r="AMC2194"/>
      <c r="AMD2194"/>
      <c r="AME2194"/>
      <c r="AMF2194"/>
      <c r="AMG2194"/>
      <c r="AMH2194"/>
      <c r="AMI2194"/>
      <c r="AMJ2194"/>
    </row>
    <row r="2195" spans="1:1024" x14ac:dyDescent="0.2">
      <c r="A2195" s="43"/>
      <c r="B2195" s="43" t="s">
        <v>8</v>
      </c>
      <c r="C2195" s="84" t="s">
        <v>264</v>
      </c>
      <c r="D2195" s="43" t="s">
        <v>147</v>
      </c>
      <c r="E2195" s="52" t="s">
        <v>625</v>
      </c>
      <c r="F2195"/>
      <c r="G2195" s="52" t="s">
        <v>626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  <c r="IO2195"/>
      <c r="IP2195"/>
      <c r="IQ2195"/>
      <c r="IR2195"/>
      <c r="IS2195"/>
      <c r="IT2195"/>
      <c r="IU2195"/>
      <c r="IV2195"/>
      <c r="IW2195"/>
      <c r="IX2195"/>
      <c r="IY2195"/>
      <c r="IZ2195"/>
      <c r="JA2195"/>
      <c r="JB2195"/>
      <c r="JC2195"/>
      <c r="JD2195"/>
      <c r="JE2195"/>
      <c r="JF2195"/>
      <c r="JG2195"/>
      <c r="JH2195"/>
      <c r="JI2195"/>
      <c r="JJ2195"/>
      <c r="JK2195"/>
      <c r="JL2195"/>
      <c r="JM2195"/>
      <c r="JN2195"/>
      <c r="JO2195"/>
      <c r="JP2195"/>
      <c r="JQ2195"/>
      <c r="JR2195"/>
      <c r="JS2195"/>
      <c r="JT2195"/>
      <c r="JU2195"/>
      <c r="JV2195"/>
      <c r="JW2195"/>
      <c r="JX2195"/>
      <c r="JY2195"/>
      <c r="JZ2195"/>
      <c r="KA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Q2195"/>
      <c r="KR2195"/>
      <c r="KS2195"/>
      <c r="KT2195"/>
      <c r="KU2195"/>
      <c r="KV2195"/>
      <c r="KW2195"/>
      <c r="KX2195"/>
      <c r="KY2195"/>
      <c r="KZ2195"/>
      <c r="LA2195"/>
      <c r="LB2195"/>
      <c r="LC2195"/>
      <c r="LD2195"/>
      <c r="LE2195"/>
      <c r="LF2195"/>
      <c r="LG2195"/>
      <c r="LH2195"/>
      <c r="LI2195"/>
      <c r="LJ2195"/>
      <c r="LK2195"/>
      <c r="LL2195"/>
      <c r="LM2195"/>
      <c r="LN2195"/>
      <c r="LO2195"/>
      <c r="LP2195"/>
      <c r="LQ2195"/>
      <c r="LR2195"/>
      <c r="LS2195"/>
      <c r="LT2195"/>
      <c r="LU2195"/>
      <c r="LV2195"/>
      <c r="LW2195"/>
      <c r="LX2195"/>
      <c r="LY2195"/>
      <c r="LZ2195"/>
      <c r="MA2195"/>
      <c r="MB2195"/>
      <c r="MC2195"/>
      <c r="MD2195"/>
      <c r="ME2195"/>
      <c r="MF2195"/>
      <c r="MG2195"/>
      <c r="MH2195"/>
      <c r="MI2195"/>
      <c r="MJ2195"/>
      <c r="MK2195"/>
      <c r="ML2195"/>
      <c r="MM2195"/>
      <c r="MN2195"/>
      <c r="MO2195"/>
      <c r="MP2195"/>
      <c r="MQ2195"/>
      <c r="MR2195"/>
      <c r="MS2195"/>
      <c r="MT2195"/>
      <c r="MU2195"/>
      <c r="MV2195"/>
      <c r="MW2195"/>
      <c r="MX2195"/>
      <c r="MY2195"/>
      <c r="MZ2195"/>
      <c r="NA2195"/>
      <c r="NB2195"/>
      <c r="NC2195"/>
      <c r="ND2195"/>
      <c r="NE2195"/>
      <c r="NF2195"/>
      <c r="NG2195"/>
      <c r="NH2195"/>
      <c r="NI2195"/>
      <c r="NJ2195"/>
      <c r="NK2195"/>
      <c r="NL2195"/>
      <c r="NM2195"/>
      <c r="NN2195"/>
      <c r="NO2195"/>
      <c r="NP2195"/>
      <c r="NQ2195"/>
      <c r="NR2195"/>
      <c r="NS2195"/>
      <c r="NT2195"/>
      <c r="NU2195"/>
      <c r="NV2195"/>
      <c r="NW2195"/>
      <c r="NX2195"/>
      <c r="NY2195"/>
      <c r="NZ2195"/>
      <c r="OA2195"/>
      <c r="OB2195"/>
      <c r="OC2195"/>
      <c r="OD2195"/>
      <c r="OE2195"/>
      <c r="OF2195"/>
      <c r="OG2195"/>
      <c r="OH2195"/>
      <c r="OI2195"/>
      <c r="OJ2195"/>
      <c r="OK2195"/>
      <c r="OL2195"/>
      <c r="OM2195"/>
      <c r="ON2195"/>
      <c r="OO2195"/>
      <c r="OP2195"/>
      <c r="OQ2195"/>
      <c r="OR2195"/>
      <c r="OS2195"/>
      <c r="OT2195"/>
      <c r="OU2195"/>
      <c r="OV2195"/>
      <c r="OW2195"/>
      <c r="OX2195"/>
      <c r="OY2195"/>
      <c r="OZ2195"/>
      <c r="PA2195"/>
      <c r="PB2195"/>
      <c r="PC2195"/>
      <c r="PD2195"/>
      <c r="PE2195"/>
      <c r="PF2195"/>
      <c r="PG2195"/>
      <c r="PH2195"/>
      <c r="PI2195"/>
      <c r="PJ2195"/>
      <c r="PK2195"/>
      <c r="PL2195"/>
      <c r="PM2195"/>
      <c r="PN2195"/>
      <c r="PO2195"/>
      <c r="PP2195"/>
      <c r="PQ2195"/>
      <c r="PR2195"/>
      <c r="PS2195"/>
      <c r="PT2195"/>
      <c r="PU2195"/>
      <c r="PV2195"/>
      <c r="PW2195"/>
      <c r="PX2195"/>
      <c r="PY2195"/>
      <c r="PZ2195"/>
      <c r="QA2195"/>
      <c r="QB2195"/>
      <c r="QC2195"/>
      <c r="QD2195"/>
      <c r="QE2195"/>
      <c r="QF2195"/>
      <c r="QG2195"/>
      <c r="QH2195"/>
      <c r="QI2195"/>
      <c r="QJ2195"/>
      <c r="QK2195"/>
      <c r="QL2195"/>
      <c r="QM2195"/>
      <c r="QN2195"/>
      <c r="QO2195"/>
      <c r="QP2195"/>
      <c r="QQ2195"/>
      <c r="QR2195"/>
      <c r="QS2195"/>
      <c r="QT2195"/>
      <c r="QU2195"/>
      <c r="QV2195"/>
      <c r="QW2195"/>
      <c r="QX2195"/>
      <c r="QY2195"/>
      <c r="QZ2195"/>
      <c r="RA2195"/>
      <c r="RB2195"/>
      <c r="RC2195"/>
      <c r="RD2195"/>
      <c r="RE2195"/>
      <c r="RF2195"/>
      <c r="RG2195"/>
      <c r="RH2195"/>
      <c r="RI2195"/>
      <c r="RJ2195"/>
      <c r="RK2195"/>
      <c r="RL2195"/>
      <c r="RM2195"/>
      <c r="RN2195"/>
      <c r="RO2195"/>
      <c r="RP2195"/>
      <c r="RQ2195"/>
      <c r="RR2195"/>
      <c r="RS2195"/>
      <c r="RT2195"/>
      <c r="RU2195"/>
      <c r="RV2195"/>
      <c r="RW2195"/>
      <c r="RX2195"/>
      <c r="RY2195"/>
      <c r="RZ2195"/>
      <c r="SA2195"/>
      <c r="SB2195"/>
      <c r="SC2195"/>
      <c r="SD2195"/>
      <c r="SE2195"/>
      <c r="SF2195"/>
      <c r="SG2195"/>
      <c r="SH2195"/>
      <c r="SI2195"/>
      <c r="SJ2195"/>
      <c r="SK2195"/>
      <c r="SL2195"/>
      <c r="SM2195"/>
      <c r="SN2195"/>
      <c r="SO2195"/>
      <c r="SP2195"/>
      <c r="SQ2195"/>
      <c r="SR2195"/>
      <c r="SS2195"/>
      <c r="ST2195"/>
      <c r="SU2195"/>
      <c r="SV2195"/>
      <c r="SW2195"/>
      <c r="SX2195"/>
      <c r="SY2195"/>
      <c r="SZ2195"/>
      <c r="TA2195"/>
      <c r="TB2195"/>
      <c r="TC2195"/>
      <c r="TD2195"/>
      <c r="TE2195"/>
      <c r="TF2195"/>
      <c r="TG2195"/>
      <c r="TH2195"/>
      <c r="TI2195"/>
      <c r="TJ2195"/>
      <c r="TK2195"/>
      <c r="TL2195"/>
      <c r="TM2195"/>
      <c r="TN2195"/>
      <c r="TO2195"/>
      <c r="TP2195"/>
      <c r="TQ2195"/>
      <c r="TR2195"/>
      <c r="TS2195"/>
      <c r="TT2195"/>
      <c r="TU2195"/>
      <c r="TV2195"/>
      <c r="TW2195"/>
      <c r="TX2195"/>
      <c r="TY2195"/>
      <c r="TZ2195"/>
      <c r="UA2195"/>
      <c r="UB2195"/>
      <c r="UC2195"/>
      <c r="UD2195"/>
      <c r="UE2195"/>
      <c r="UF2195"/>
      <c r="UG2195"/>
      <c r="UH2195"/>
      <c r="UI2195"/>
      <c r="UJ2195"/>
      <c r="UK2195"/>
      <c r="UL2195"/>
      <c r="UM2195"/>
      <c r="UN2195"/>
      <c r="UO2195"/>
      <c r="UP2195"/>
      <c r="UQ2195"/>
      <c r="UR2195"/>
      <c r="US2195"/>
      <c r="UT2195"/>
      <c r="UU2195"/>
      <c r="UV2195"/>
      <c r="UW2195"/>
      <c r="UX2195"/>
      <c r="UY2195"/>
      <c r="UZ2195"/>
      <c r="VA2195"/>
      <c r="VB2195"/>
      <c r="VC2195"/>
      <c r="VD2195"/>
      <c r="VE2195"/>
      <c r="VF2195"/>
      <c r="VG2195"/>
      <c r="VH2195"/>
      <c r="VI2195"/>
      <c r="VJ2195"/>
      <c r="VK2195"/>
      <c r="VL2195"/>
      <c r="VM2195"/>
      <c r="VN2195"/>
      <c r="VO2195"/>
      <c r="VP2195"/>
      <c r="VQ2195"/>
      <c r="VR2195"/>
      <c r="VS2195"/>
      <c r="VT2195"/>
      <c r="VU2195"/>
      <c r="VV2195"/>
      <c r="VW2195"/>
      <c r="VX2195"/>
      <c r="VY2195"/>
      <c r="VZ2195"/>
      <c r="WA2195"/>
      <c r="WB2195"/>
      <c r="WC2195"/>
      <c r="WD2195"/>
      <c r="WE2195"/>
      <c r="WF2195"/>
      <c r="WG2195"/>
      <c r="WH2195"/>
      <c r="WI2195"/>
      <c r="WJ2195"/>
      <c r="WK2195"/>
      <c r="WL2195"/>
      <c r="WM2195"/>
      <c r="WN2195"/>
      <c r="WO2195"/>
      <c r="WP2195"/>
      <c r="WQ2195"/>
      <c r="WR2195"/>
      <c r="WS2195"/>
      <c r="WT2195"/>
      <c r="WU2195"/>
      <c r="WV2195"/>
      <c r="WW2195"/>
      <c r="WX2195"/>
      <c r="WY2195"/>
      <c r="WZ2195"/>
      <c r="XA2195"/>
      <c r="XB2195"/>
      <c r="XC2195"/>
      <c r="XD2195"/>
      <c r="XE2195"/>
      <c r="XF2195"/>
      <c r="XG2195"/>
      <c r="XH2195"/>
      <c r="XI2195"/>
      <c r="XJ2195"/>
      <c r="XK2195"/>
      <c r="XL2195"/>
      <c r="XM2195"/>
      <c r="XN2195"/>
      <c r="XO2195"/>
      <c r="XP2195"/>
      <c r="XQ2195"/>
      <c r="XR2195"/>
      <c r="XS2195"/>
      <c r="XT2195"/>
      <c r="XU2195"/>
      <c r="XV2195"/>
      <c r="XW2195"/>
      <c r="XX2195"/>
      <c r="XY2195"/>
      <c r="XZ2195"/>
      <c r="YA2195"/>
      <c r="YB2195"/>
      <c r="YC2195"/>
      <c r="YD2195"/>
      <c r="YE2195"/>
      <c r="YF2195"/>
      <c r="YG2195"/>
      <c r="YH2195"/>
      <c r="YI2195"/>
      <c r="YJ2195"/>
      <c r="YK2195"/>
      <c r="YL2195"/>
      <c r="YM2195"/>
      <c r="YN2195"/>
      <c r="YO2195"/>
      <c r="YP2195"/>
      <c r="YQ2195"/>
      <c r="YR2195"/>
      <c r="YS2195"/>
      <c r="YT2195"/>
      <c r="YU2195"/>
      <c r="YV2195"/>
      <c r="YW2195"/>
      <c r="YX2195"/>
      <c r="YY2195"/>
      <c r="YZ2195"/>
      <c r="ZA2195"/>
      <c r="ZB2195"/>
      <c r="ZC2195"/>
      <c r="ZD2195"/>
      <c r="ZE2195"/>
      <c r="ZF2195"/>
      <c r="ZG2195"/>
      <c r="ZH2195"/>
      <c r="ZI2195"/>
      <c r="ZJ2195"/>
      <c r="ZK2195"/>
      <c r="ZL2195"/>
      <c r="ZM2195"/>
      <c r="ZN2195"/>
      <c r="ZO2195"/>
      <c r="ZP2195"/>
      <c r="ZQ2195"/>
      <c r="ZR2195"/>
      <c r="ZS2195"/>
      <c r="ZT2195"/>
      <c r="ZU2195"/>
      <c r="ZV2195"/>
      <c r="ZW2195"/>
      <c r="ZX2195"/>
      <c r="ZY2195"/>
      <c r="ZZ2195"/>
      <c r="AAA2195"/>
      <c r="AAB2195"/>
      <c r="AAC2195"/>
      <c r="AAD2195"/>
      <c r="AAE2195"/>
      <c r="AAF2195"/>
      <c r="AAG2195"/>
      <c r="AAH2195"/>
      <c r="AAI2195"/>
      <c r="AAJ2195"/>
      <c r="AAK2195"/>
      <c r="AAL2195"/>
      <c r="AAM2195"/>
      <c r="AAN2195"/>
      <c r="AAO2195"/>
      <c r="AAP2195"/>
      <c r="AAQ2195"/>
      <c r="AAR2195"/>
      <c r="AAS2195"/>
      <c r="AAT2195"/>
      <c r="AAU2195"/>
      <c r="AAV2195"/>
      <c r="AAW2195"/>
      <c r="AAX2195"/>
      <c r="AAY2195"/>
      <c r="AAZ2195"/>
      <c r="ABA2195"/>
      <c r="ABB2195"/>
      <c r="ABC2195"/>
      <c r="ABD2195"/>
      <c r="ABE2195"/>
      <c r="ABF2195"/>
      <c r="ABG2195"/>
      <c r="ABH2195"/>
      <c r="ABI2195"/>
      <c r="ABJ2195"/>
      <c r="ABK2195"/>
      <c r="ABL2195"/>
      <c r="ABM2195"/>
      <c r="ABN2195"/>
      <c r="ABO2195"/>
      <c r="ABP2195"/>
      <c r="ABQ2195"/>
      <c r="ABR2195"/>
      <c r="ABS2195"/>
      <c r="ABT2195"/>
      <c r="ABU2195"/>
      <c r="ABV2195"/>
      <c r="ABW2195"/>
      <c r="ABX2195"/>
      <c r="ABY2195"/>
      <c r="ABZ2195"/>
      <c r="ACA2195"/>
      <c r="ACB2195"/>
      <c r="ACC2195"/>
      <c r="ACD2195"/>
      <c r="ACE2195"/>
      <c r="ACF2195"/>
      <c r="ACG2195"/>
      <c r="ACH2195"/>
      <c r="ACI2195"/>
      <c r="ACJ2195"/>
      <c r="ACK2195"/>
      <c r="ACL2195"/>
      <c r="ACM2195"/>
      <c r="ACN2195"/>
      <c r="ACO2195"/>
      <c r="ACP2195"/>
      <c r="ACQ2195"/>
      <c r="ACR2195"/>
      <c r="ACS2195"/>
      <c r="ACT2195"/>
      <c r="ACU2195"/>
      <c r="ACV2195"/>
      <c r="ACW2195"/>
      <c r="ACX2195"/>
      <c r="ACY2195"/>
      <c r="ACZ2195"/>
      <c r="ADA2195"/>
      <c r="ADB2195"/>
      <c r="ADC2195"/>
      <c r="ADD2195"/>
      <c r="ADE2195"/>
      <c r="ADF2195"/>
      <c r="ADG2195"/>
      <c r="ADH2195"/>
      <c r="ADI2195"/>
      <c r="ADJ2195"/>
      <c r="ADK2195"/>
      <c r="ADL2195"/>
      <c r="ADM2195"/>
      <c r="ADN2195"/>
      <c r="ADO2195"/>
      <c r="ADP2195"/>
      <c r="ADQ2195"/>
      <c r="ADR2195"/>
      <c r="ADS2195"/>
      <c r="ADT2195"/>
      <c r="ADU2195"/>
      <c r="ADV2195"/>
      <c r="ADW2195"/>
      <c r="ADX2195"/>
      <c r="ADY2195"/>
      <c r="ADZ2195"/>
      <c r="AEA2195"/>
      <c r="AEB2195"/>
      <c r="AEC2195"/>
      <c r="AED2195"/>
      <c r="AEE2195"/>
      <c r="AEF2195"/>
      <c r="AEG2195"/>
      <c r="AEH2195"/>
      <c r="AEI2195"/>
      <c r="AEJ2195"/>
      <c r="AEK2195"/>
      <c r="AEL2195"/>
      <c r="AEM2195"/>
      <c r="AEN2195"/>
      <c r="AEO2195"/>
      <c r="AEP2195"/>
      <c r="AEQ2195"/>
      <c r="AER2195"/>
      <c r="AES2195"/>
      <c r="AET2195"/>
      <c r="AEU2195"/>
      <c r="AEV2195"/>
      <c r="AEW2195"/>
      <c r="AEX2195"/>
      <c r="AEY2195"/>
      <c r="AEZ2195"/>
      <c r="AFA2195"/>
      <c r="AFB2195"/>
      <c r="AFC2195"/>
      <c r="AFD2195"/>
      <c r="AFE2195"/>
      <c r="AFF2195"/>
      <c r="AFG2195"/>
      <c r="AFH2195"/>
      <c r="AFI2195"/>
      <c r="AFJ2195"/>
      <c r="AFK2195"/>
      <c r="AFL2195"/>
      <c r="AFM2195"/>
      <c r="AFN2195"/>
      <c r="AFO2195"/>
      <c r="AFP2195"/>
      <c r="AFQ2195"/>
      <c r="AFR2195"/>
      <c r="AFS2195"/>
      <c r="AFT2195"/>
      <c r="AFU2195"/>
      <c r="AFV2195"/>
      <c r="AFW2195"/>
      <c r="AFX2195"/>
      <c r="AFY2195"/>
      <c r="AFZ2195"/>
      <c r="AGA2195"/>
      <c r="AGB2195"/>
      <c r="AGC2195"/>
      <c r="AGD2195"/>
      <c r="AGE2195"/>
      <c r="AGF2195"/>
      <c r="AGG2195"/>
      <c r="AGH2195"/>
      <c r="AGI2195"/>
      <c r="AGJ2195"/>
      <c r="AGK2195"/>
      <c r="AGL2195"/>
      <c r="AGM2195"/>
      <c r="AGN2195"/>
      <c r="AGO2195"/>
      <c r="AGP2195"/>
      <c r="AGQ2195"/>
      <c r="AGR2195"/>
      <c r="AGS2195"/>
      <c r="AGT2195"/>
      <c r="AGU2195"/>
      <c r="AGV2195"/>
      <c r="AGW2195"/>
      <c r="AGX2195"/>
      <c r="AGY2195"/>
      <c r="AGZ2195"/>
      <c r="AHA2195"/>
      <c r="AHB2195"/>
      <c r="AHC2195"/>
      <c r="AHD2195"/>
      <c r="AHE2195"/>
      <c r="AHF2195"/>
      <c r="AHG2195"/>
      <c r="AHH2195"/>
      <c r="AHI2195"/>
      <c r="AHJ2195"/>
      <c r="AHK2195"/>
      <c r="AHL2195"/>
      <c r="AHM2195"/>
      <c r="AHN2195"/>
      <c r="AHO2195"/>
      <c r="AHP2195"/>
      <c r="AHQ2195"/>
      <c r="AHR2195"/>
      <c r="AHS2195"/>
      <c r="AHT2195"/>
      <c r="AHU2195"/>
      <c r="AHV2195"/>
      <c r="AHW2195"/>
      <c r="AHX2195"/>
      <c r="AHY2195"/>
      <c r="AHZ2195"/>
      <c r="AIA2195"/>
      <c r="AIB2195"/>
      <c r="AIC2195"/>
      <c r="AID2195"/>
      <c r="AIE2195"/>
      <c r="AIF2195"/>
      <c r="AIG2195"/>
      <c r="AIH2195"/>
      <c r="AII2195"/>
      <c r="AIJ2195"/>
      <c r="AIK2195"/>
      <c r="AIL2195"/>
      <c r="AIM2195"/>
      <c r="AIN2195"/>
      <c r="AIO2195"/>
      <c r="AIP2195"/>
      <c r="AIQ2195"/>
      <c r="AIR2195"/>
      <c r="AIS2195"/>
      <c r="AIT2195"/>
      <c r="AIU2195"/>
      <c r="AIV2195"/>
      <c r="AIW2195"/>
      <c r="AIX2195"/>
      <c r="AIY2195"/>
      <c r="AIZ2195"/>
      <c r="AJA2195"/>
      <c r="AJB2195"/>
      <c r="AJC2195"/>
      <c r="AJD2195"/>
      <c r="AJE2195"/>
      <c r="AJF2195"/>
      <c r="AJG2195"/>
      <c r="AJH2195"/>
      <c r="AJI2195"/>
      <c r="AJJ2195"/>
      <c r="AJK2195"/>
      <c r="AJL2195"/>
      <c r="AJM2195"/>
      <c r="AJN2195"/>
      <c r="AJO2195"/>
      <c r="AJP2195"/>
      <c r="AJQ2195"/>
      <c r="AJR2195"/>
      <c r="AJS2195"/>
      <c r="AJT2195"/>
      <c r="AJU2195"/>
      <c r="AJV2195"/>
      <c r="AJW2195"/>
      <c r="AJX2195"/>
      <c r="AJY2195"/>
      <c r="AJZ2195"/>
      <c r="AKA2195"/>
      <c r="AKB2195"/>
      <c r="AKC2195"/>
      <c r="AKD2195"/>
      <c r="AKE2195"/>
      <c r="AKF2195"/>
      <c r="AKG2195"/>
      <c r="AKH2195"/>
      <c r="AKI2195"/>
      <c r="AKJ2195"/>
      <c r="AKK2195"/>
      <c r="AKL2195"/>
      <c r="AKM2195"/>
      <c r="AKN2195"/>
      <c r="AKO2195"/>
      <c r="AKP2195"/>
      <c r="AKQ2195"/>
      <c r="AKR2195"/>
      <c r="AKS2195"/>
      <c r="AKT2195"/>
      <c r="AKU2195"/>
      <c r="AKV2195"/>
      <c r="AKW2195"/>
      <c r="AKX2195"/>
      <c r="AKY2195"/>
      <c r="AKZ2195"/>
      <c r="ALA2195"/>
      <c r="ALB2195"/>
      <c r="ALC2195"/>
      <c r="ALD2195"/>
      <c r="ALE2195"/>
      <c r="ALF2195"/>
      <c r="ALG2195"/>
      <c r="ALH2195"/>
      <c r="ALI2195"/>
      <c r="ALJ2195"/>
      <c r="ALK2195"/>
      <c r="ALL2195"/>
      <c r="ALM2195"/>
      <c r="ALN2195"/>
      <c r="ALO2195"/>
      <c r="ALP2195"/>
      <c r="ALQ2195"/>
      <c r="ALR2195"/>
      <c r="ALS2195"/>
      <c r="ALT2195"/>
      <c r="ALU2195"/>
      <c r="ALV2195"/>
      <c r="ALW2195"/>
      <c r="ALX2195"/>
      <c r="ALY2195"/>
      <c r="ALZ2195"/>
      <c r="AMA2195"/>
      <c r="AMB2195"/>
      <c r="AMC2195"/>
      <c r="AMD2195"/>
      <c r="AME2195"/>
      <c r="AMF2195"/>
      <c r="AMG2195"/>
      <c r="AMH2195"/>
      <c r="AMI2195"/>
      <c r="AMJ2195"/>
    </row>
    <row r="2196" spans="1:1024" x14ac:dyDescent="0.2">
      <c r="A2196" s="43"/>
      <c r="B2196" s="43" t="s">
        <v>8</v>
      </c>
      <c r="C2196" s="84" t="s">
        <v>264</v>
      </c>
      <c r="D2196" s="43" t="s">
        <v>147</v>
      </c>
      <c r="E2196" s="52" t="s">
        <v>627</v>
      </c>
      <c r="F2196"/>
      <c r="G2196" s="52" t="s">
        <v>628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  <c r="IO2196"/>
      <c r="IP2196"/>
      <c r="IQ2196"/>
      <c r="IR2196"/>
      <c r="IS2196"/>
      <c r="IT2196"/>
      <c r="IU2196"/>
      <c r="IV2196"/>
      <c r="IW2196"/>
      <c r="IX2196"/>
      <c r="IY2196"/>
      <c r="IZ2196"/>
      <c r="JA2196"/>
      <c r="JB2196"/>
      <c r="JC2196"/>
      <c r="JD2196"/>
      <c r="JE2196"/>
      <c r="JF2196"/>
      <c r="JG2196"/>
      <c r="JH2196"/>
      <c r="JI2196"/>
      <c r="JJ2196"/>
      <c r="JK2196"/>
      <c r="JL2196"/>
      <c r="JM2196"/>
      <c r="JN2196"/>
      <c r="JO2196"/>
      <c r="JP2196"/>
      <c r="JQ2196"/>
      <c r="JR2196"/>
      <c r="JS2196"/>
      <c r="JT2196"/>
      <c r="JU2196"/>
      <c r="JV2196"/>
      <c r="JW2196"/>
      <c r="JX2196"/>
      <c r="JY2196"/>
      <c r="JZ2196"/>
      <c r="KA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Q2196"/>
      <c r="KR2196"/>
      <c r="KS2196"/>
      <c r="KT2196"/>
      <c r="KU2196"/>
      <c r="KV2196"/>
      <c r="KW2196"/>
      <c r="KX2196"/>
      <c r="KY2196"/>
      <c r="KZ2196"/>
      <c r="LA2196"/>
      <c r="LB2196"/>
      <c r="LC2196"/>
      <c r="LD2196"/>
      <c r="LE2196"/>
      <c r="LF2196"/>
      <c r="LG2196"/>
      <c r="LH2196"/>
      <c r="LI2196"/>
      <c r="LJ2196"/>
      <c r="LK2196"/>
      <c r="LL2196"/>
      <c r="LM2196"/>
      <c r="LN2196"/>
      <c r="LO2196"/>
      <c r="LP2196"/>
      <c r="LQ2196"/>
      <c r="LR2196"/>
      <c r="LS2196"/>
      <c r="LT2196"/>
      <c r="LU2196"/>
      <c r="LV2196"/>
      <c r="LW2196"/>
      <c r="LX2196"/>
      <c r="LY2196"/>
      <c r="LZ2196"/>
      <c r="MA2196"/>
      <c r="MB2196"/>
      <c r="MC2196"/>
      <c r="MD2196"/>
      <c r="ME2196"/>
      <c r="MF2196"/>
      <c r="MG2196"/>
      <c r="MH2196"/>
      <c r="MI2196"/>
      <c r="MJ2196"/>
      <c r="MK2196"/>
      <c r="ML2196"/>
      <c r="MM2196"/>
      <c r="MN2196"/>
      <c r="MO2196"/>
      <c r="MP2196"/>
      <c r="MQ2196"/>
      <c r="MR2196"/>
      <c r="MS2196"/>
      <c r="MT2196"/>
      <c r="MU2196"/>
      <c r="MV2196"/>
      <c r="MW2196"/>
      <c r="MX2196"/>
      <c r="MY2196"/>
      <c r="MZ2196"/>
      <c r="NA2196"/>
      <c r="NB2196"/>
      <c r="NC2196"/>
      <c r="ND2196"/>
      <c r="NE2196"/>
      <c r="NF2196"/>
      <c r="NG2196"/>
      <c r="NH2196"/>
      <c r="NI2196"/>
      <c r="NJ2196"/>
      <c r="NK2196"/>
      <c r="NL2196"/>
      <c r="NM2196"/>
      <c r="NN2196"/>
      <c r="NO2196"/>
      <c r="NP2196"/>
      <c r="NQ2196"/>
      <c r="NR2196"/>
      <c r="NS2196"/>
      <c r="NT2196"/>
      <c r="NU2196"/>
      <c r="NV2196"/>
      <c r="NW2196"/>
      <c r="NX2196"/>
      <c r="NY2196"/>
      <c r="NZ2196"/>
      <c r="OA2196"/>
      <c r="OB2196"/>
      <c r="OC2196"/>
      <c r="OD2196"/>
      <c r="OE2196"/>
      <c r="OF2196"/>
      <c r="OG2196"/>
      <c r="OH2196"/>
      <c r="OI2196"/>
      <c r="OJ2196"/>
      <c r="OK2196"/>
      <c r="OL2196"/>
      <c r="OM2196"/>
      <c r="ON2196"/>
      <c r="OO2196"/>
      <c r="OP2196"/>
      <c r="OQ2196"/>
      <c r="OR2196"/>
      <c r="OS2196"/>
      <c r="OT2196"/>
      <c r="OU2196"/>
      <c r="OV2196"/>
      <c r="OW2196"/>
      <c r="OX2196"/>
      <c r="OY2196"/>
      <c r="OZ2196"/>
      <c r="PA2196"/>
      <c r="PB2196"/>
      <c r="PC2196"/>
      <c r="PD2196"/>
      <c r="PE2196"/>
      <c r="PF2196"/>
      <c r="PG2196"/>
      <c r="PH2196"/>
      <c r="PI2196"/>
      <c r="PJ2196"/>
      <c r="PK2196"/>
      <c r="PL2196"/>
      <c r="PM2196"/>
      <c r="PN2196"/>
      <c r="PO2196"/>
      <c r="PP2196"/>
      <c r="PQ2196"/>
      <c r="PR2196"/>
      <c r="PS2196"/>
      <c r="PT2196"/>
      <c r="PU2196"/>
      <c r="PV2196"/>
      <c r="PW2196"/>
      <c r="PX2196"/>
      <c r="PY2196"/>
      <c r="PZ2196"/>
      <c r="QA2196"/>
      <c r="QB2196"/>
      <c r="QC2196"/>
      <c r="QD2196"/>
      <c r="QE2196"/>
      <c r="QF2196"/>
      <c r="QG2196"/>
      <c r="QH2196"/>
      <c r="QI2196"/>
      <c r="QJ2196"/>
      <c r="QK2196"/>
      <c r="QL2196"/>
      <c r="QM2196"/>
      <c r="QN2196"/>
      <c r="QO2196"/>
      <c r="QP2196"/>
      <c r="QQ2196"/>
      <c r="QR2196"/>
      <c r="QS2196"/>
      <c r="QT2196"/>
      <c r="QU2196"/>
      <c r="QV2196"/>
      <c r="QW2196"/>
      <c r="QX2196"/>
      <c r="QY2196"/>
      <c r="QZ2196"/>
      <c r="RA2196"/>
      <c r="RB2196"/>
      <c r="RC2196"/>
      <c r="RD2196"/>
      <c r="RE2196"/>
      <c r="RF2196"/>
      <c r="RG2196"/>
      <c r="RH2196"/>
      <c r="RI2196"/>
      <c r="RJ2196"/>
      <c r="RK2196"/>
      <c r="RL2196"/>
      <c r="RM2196"/>
      <c r="RN2196"/>
      <c r="RO2196"/>
      <c r="RP2196"/>
      <c r="RQ2196"/>
      <c r="RR2196"/>
      <c r="RS2196"/>
      <c r="RT2196"/>
      <c r="RU2196"/>
      <c r="RV2196"/>
      <c r="RW2196"/>
      <c r="RX2196"/>
      <c r="RY2196"/>
      <c r="RZ2196"/>
      <c r="SA2196"/>
      <c r="SB2196"/>
      <c r="SC2196"/>
      <c r="SD2196"/>
      <c r="SE2196"/>
      <c r="SF2196"/>
      <c r="SG2196"/>
      <c r="SH2196"/>
      <c r="SI2196"/>
      <c r="SJ2196"/>
      <c r="SK2196"/>
      <c r="SL2196"/>
      <c r="SM2196"/>
      <c r="SN2196"/>
      <c r="SO2196"/>
      <c r="SP2196"/>
      <c r="SQ2196"/>
      <c r="SR2196"/>
      <c r="SS2196"/>
      <c r="ST2196"/>
      <c r="SU2196"/>
      <c r="SV2196"/>
      <c r="SW2196"/>
      <c r="SX2196"/>
      <c r="SY2196"/>
      <c r="SZ2196"/>
      <c r="TA2196"/>
      <c r="TB2196"/>
      <c r="TC2196"/>
      <c r="TD2196"/>
      <c r="TE2196"/>
      <c r="TF2196"/>
      <c r="TG2196"/>
      <c r="TH2196"/>
      <c r="TI2196"/>
      <c r="TJ2196"/>
      <c r="TK2196"/>
      <c r="TL2196"/>
      <c r="TM2196"/>
      <c r="TN2196"/>
      <c r="TO2196"/>
      <c r="TP2196"/>
      <c r="TQ2196"/>
      <c r="TR2196"/>
      <c r="TS2196"/>
      <c r="TT2196"/>
      <c r="TU2196"/>
      <c r="TV2196"/>
      <c r="TW2196"/>
      <c r="TX2196"/>
      <c r="TY2196"/>
      <c r="TZ2196"/>
      <c r="UA2196"/>
      <c r="UB2196"/>
      <c r="UC2196"/>
      <c r="UD2196"/>
      <c r="UE2196"/>
      <c r="UF2196"/>
      <c r="UG2196"/>
      <c r="UH2196"/>
      <c r="UI2196"/>
      <c r="UJ2196"/>
      <c r="UK2196"/>
      <c r="UL2196"/>
      <c r="UM2196"/>
      <c r="UN2196"/>
      <c r="UO2196"/>
      <c r="UP2196"/>
      <c r="UQ2196"/>
      <c r="UR2196"/>
      <c r="US2196"/>
      <c r="UT2196"/>
      <c r="UU2196"/>
      <c r="UV2196"/>
      <c r="UW2196"/>
      <c r="UX2196"/>
      <c r="UY2196"/>
      <c r="UZ2196"/>
      <c r="VA2196"/>
      <c r="VB2196"/>
      <c r="VC2196"/>
      <c r="VD2196"/>
      <c r="VE2196"/>
      <c r="VF2196"/>
      <c r="VG2196"/>
      <c r="VH2196"/>
      <c r="VI2196"/>
      <c r="VJ2196"/>
      <c r="VK2196"/>
      <c r="VL2196"/>
      <c r="VM2196"/>
      <c r="VN2196"/>
      <c r="VO2196"/>
      <c r="VP2196"/>
      <c r="VQ2196"/>
      <c r="VR2196"/>
      <c r="VS2196"/>
      <c r="VT2196"/>
      <c r="VU2196"/>
      <c r="VV2196"/>
      <c r="VW2196"/>
      <c r="VX2196"/>
      <c r="VY2196"/>
      <c r="VZ2196"/>
      <c r="WA2196"/>
      <c r="WB2196"/>
      <c r="WC2196"/>
      <c r="WD2196"/>
      <c r="WE2196"/>
      <c r="WF2196"/>
      <c r="WG2196"/>
      <c r="WH2196"/>
      <c r="WI2196"/>
      <c r="WJ2196"/>
      <c r="WK2196"/>
      <c r="WL2196"/>
      <c r="WM2196"/>
      <c r="WN2196"/>
      <c r="WO2196"/>
      <c r="WP2196"/>
      <c r="WQ2196"/>
      <c r="WR2196"/>
      <c r="WS2196"/>
      <c r="WT2196"/>
      <c r="WU2196"/>
      <c r="WV2196"/>
      <c r="WW2196"/>
      <c r="WX2196"/>
      <c r="WY2196"/>
      <c r="WZ2196"/>
      <c r="XA2196"/>
      <c r="XB2196"/>
      <c r="XC2196"/>
      <c r="XD2196"/>
      <c r="XE2196"/>
      <c r="XF2196"/>
      <c r="XG2196"/>
      <c r="XH2196"/>
      <c r="XI2196"/>
      <c r="XJ2196"/>
      <c r="XK2196"/>
      <c r="XL2196"/>
      <c r="XM2196"/>
      <c r="XN2196"/>
      <c r="XO2196"/>
      <c r="XP2196"/>
      <c r="XQ2196"/>
      <c r="XR2196"/>
      <c r="XS2196"/>
      <c r="XT2196"/>
      <c r="XU2196"/>
      <c r="XV2196"/>
      <c r="XW2196"/>
      <c r="XX2196"/>
      <c r="XY2196"/>
      <c r="XZ2196"/>
      <c r="YA2196"/>
      <c r="YB2196"/>
      <c r="YC2196"/>
      <c r="YD2196"/>
      <c r="YE2196"/>
      <c r="YF2196"/>
      <c r="YG2196"/>
      <c r="YH2196"/>
      <c r="YI2196"/>
      <c r="YJ2196"/>
      <c r="YK2196"/>
      <c r="YL2196"/>
      <c r="YM2196"/>
      <c r="YN2196"/>
      <c r="YO2196"/>
      <c r="YP2196"/>
      <c r="YQ2196"/>
      <c r="YR2196"/>
      <c r="YS2196"/>
      <c r="YT2196"/>
      <c r="YU2196"/>
      <c r="YV2196"/>
      <c r="YW2196"/>
      <c r="YX2196"/>
      <c r="YY2196"/>
      <c r="YZ2196"/>
      <c r="ZA2196"/>
      <c r="ZB2196"/>
      <c r="ZC2196"/>
      <c r="ZD2196"/>
      <c r="ZE2196"/>
      <c r="ZF2196"/>
      <c r="ZG2196"/>
      <c r="ZH2196"/>
      <c r="ZI2196"/>
      <c r="ZJ2196"/>
      <c r="ZK2196"/>
      <c r="ZL2196"/>
      <c r="ZM2196"/>
      <c r="ZN2196"/>
      <c r="ZO2196"/>
      <c r="ZP2196"/>
      <c r="ZQ2196"/>
      <c r="ZR2196"/>
      <c r="ZS2196"/>
      <c r="ZT2196"/>
      <c r="ZU2196"/>
      <c r="ZV2196"/>
      <c r="ZW2196"/>
      <c r="ZX2196"/>
      <c r="ZY2196"/>
      <c r="ZZ2196"/>
      <c r="AAA2196"/>
      <c r="AAB2196"/>
      <c r="AAC2196"/>
      <c r="AAD2196"/>
      <c r="AAE2196"/>
      <c r="AAF2196"/>
      <c r="AAG2196"/>
      <c r="AAH2196"/>
      <c r="AAI2196"/>
      <c r="AAJ2196"/>
      <c r="AAK2196"/>
      <c r="AAL2196"/>
      <c r="AAM2196"/>
      <c r="AAN2196"/>
      <c r="AAO2196"/>
      <c r="AAP2196"/>
      <c r="AAQ2196"/>
      <c r="AAR2196"/>
      <c r="AAS2196"/>
      <c r="AAT2196"/>
      <c r="AAU2196"/>
      <c r="AAV2196"/>
      <c r="AAW2196"/>
      <c r="AAX2196"/>
      <c r="AAY2196"/>
      <c r="AAZ2196"/>
      <c r="ABA2196"/>
      <c r="ABB2196"/>
      <c r="ABC2196"/>
      <c r="ABD2196"/>
      <c r="ABE2196"/>
      <c r="ABF2196"/>
      <c r="ABG2196"/>
      <c r="ABH2196"/>
      <c r="ABI2196"/>
      <c r="ABJ2196"/>
      <c r="ABK2196"/>
      <c r="ABL2196"/>
      <c r="ABM2196"/>
      <c r="ABN2196"/>
      <c r="ABO2196"/>
      <c r="ABP2196"/>
      <c r="ABQ2196"/>
      <c r="ABR2196"/>
      <c r="ABS2196"/>
      <c r="ABT2196"/>
      <c r="ABU2196"/>
      <c r="ABV2196"/>
      <c r="ABW2196"/>
      <c r="ABX2196"/>
      <c r="ABY2196"/>
      <c r="ABZ2196"/>
      <c r="ACA2196"/>
      <c r="ACB2196"/>
      <c r="ACC2196"/>
      <c r="ACD2196"/>
      <c r="ACE2196"/>
      <c r="ACF2196"/>
      <c r="ACG2196"/>
      <c r="ACH2196"/>
      <c r="ACI2196"/>
      <c r="ACJ2196"/>
      <c r="ACK2196"/>
      <c r="ACL2196"/>
      <c r="ACM2196"/>
      <c r="ACN2196"/>
      <c r="ACO2196"/>
      <c r="ACP2196"/>
      <c r="ACQ2196"/>
      <c r="ACR2196"/>
      <c r="ACS2196"/>
      <c r="ACT2196"/>
      <c r="ACU2196"/>
      <c r="ACV2196"/>
      <c r="ACW2196"/>
      <c r="ACX2196"/>
      <c r="ACY2196"/>
      <c r="ACZ2196"/>
      <c r="ADA2196"/>
      <c r="ADB2196"/>
      <c r="ADC2196"/>
      <c r="ADD2196"/>
      <c r="ADE2196"/>
      <c r="ADF2196"/>
      <c r="ADG2196"/>
      <c r="ADH2196"/>
      <c r="ADI2196"/>
      <c r="ADJ2196"/>
      <c r="ADK2196"/>
      <c r="ADL2196"/>
      <c r="ADM2196"/>
      <c r="ADN2196"/>
      <c r="ADO2196"/>
      <c r="ADP2196"/>
      <c r="ADQ2196"/>
      <c r="ADR2196"/>
      <c r="ADS2196"/>
      <c r="ADT2196"/>
      <c r="ADU2196"/>
      <c r="ADV2196"/>
      <c r="ADW2196"/>
      <c r="ADX2196"/>
      <c r="ADY2196"/>
      <c r="ADZ2196"/>
      <c r="AEA2196"/>
      <c r="AEB2196"/>
      <c r="AEC2196"/>
      <c r="AED2196"/>
      <c r="AEE2196"/>
      <c r="AEF2196"/>
      <c r="AEG2196"/>
      <c r="AEH2196"/>
      <c r="AEI2196"/>
      <c r="AEJ2196"/>
      <c r="AEK2196"/>
      <c r="AEL2196"/>
      <c r="AEM2196"/>
      <c r="AEN2196"/>
      <c r="AEO2196"/>
      <c r="AEP2196"/>
      <c r="AEQ2196"/>
      <c r="AER2196"/>
      <c r="AES2196"/>
      <c r="AET2196"/>
      <c r="AEU2196"/>
      <c r="AEV2196"/>
      <c r="AEW2196"/>
      <c r="AEX2196"/>
      <c r="AEY2196"/>
      <c r="AEZ2196"/>
      <c r="AFA2196"/>
      <c r="AFB2196"/>
      <c r="AFC2196"/>
      <c r="AFD2196"/>
      <c r="AFE2196"/>
      <c r="AFF2196"/>
      <c r="AFG2196"/>
      <c r="AFH2196"/>
      <c r="AFI2196"/>
      <c r="AFJ2196"/>
      <c r="AFK2196"/>
      <c r="AFL2196"/>
      <c r="AFM2196"/>
      <c r="AFN2196"/>
      <c r="AFO2196"/>
      <c r="AFP2196"/>
      <c r="AFQ2196"/>
      <c r="AFR2196"/>
      <c r="AFS2196"/>
      <c r="AFT2196"/>
      <c r="AFU2196"/>
      <c r="AFV2196"/>
      <c r="AFW2196"/>
      <c r="AFX2196"/>
      <c r="AFY2196"/>
      <c r="AFZ2196"/>
      <c r="AGA2196"/>
      <c r="AGB2196"/>
      <c r="AGC2196"/>
      <c r="AGD2196"/>
      <c r="AGE2196"/>
      <c r="AGF2196"/>
      <c r="AGG2196"/>
      <c r="AGH2196"/>
      <c r="AGI2196"/>
      <c r="AGJ2196"/>
      <c r="AGK2196"/>
      <c r="AGL2196"/>
      <c r="AGM2196"/>
      <c r="AGN2196"/>
      <c r="AGO2196"/>
      <c r="AGP2196"/>
      <c r="AGQ2196"/>
      <c r="AGR2196"/>
      <c r="AGS2196"/>
      <c r="AGT2196"/>
      <c r="AGU2196"/>
      <c r="AGV2196"/>
      <c r="AGW2196"/>
      <c r="AGX2196"/>
      <c r="AGY2196"/>
      <c r="AGZ2196"/>
      <c r="AHA2196"/>
      <c r="AHB2196"/>
      <c r="AHC2196"/>
      <c r="AHD2196"/>
      <c r="AHE2196"/>
      <c r="AHF2196"/>
      <c r="AHG2196"/>
      <c r="AHH2196"/>
      <c r="AHI2196"/>
      <c r="AHJ2196"/>
      <c r="AHK2196"/>
      <c r="AHL2196"/>
      <c r="AHM2196"/>
      <c r="AHN2196"/>
      <c r="AHO2196"/>
      <c r="AHP2196"/>
      <c r="AHQ2196"/>
      <c r="AHR2196"/>
      <c r="AHS2196"/>
      <c r="AHT2196"/>
      <c r="AHU2196"/>
      <c r="AHV2196"/>
      <c r="AHW2196"/>
      <c r="AHX2196"/>
      <c r="AHY2196"/>
      <c r="AHZ2196"/>
      <c r="AIA2196"/>
      <c r="AIB2196"/>
      <c r="AIC2196"/>
      <c r="AID2196"/>
      <c r="AIE2196"/>
      <c r="AIF2196"/>
      <c r="AIG2196"/>
      <c r="AIH2196"/>
      <c r="AII2196"/>
      <c r="AIJ2196"/>
      <c r="AIK2196"/>
      <c r="AIL2196"/>
      <c r="AIM2196"/>
      <c r="AIN2196"/>
      <c r="AIO2196"/>
      <c r="AIP2196"/>
      <c r="AIQ2196"/>
      <c r="AIR2196"/>
      <c r="AIS2196"/>
      <c r="AIT2196"/>
      <c r="AIU2196"/>
      <c r="AIV2196"/>
      <c r="AIW2196"/>
      <c r="AIX2196"/>
      <c r="AIY2196"/>
      <c r="AIZ2196"/>
      <c r="AJA2196"/>
      <c r="AJB2196"/>
      <c r="AJC2196"/>
      <c r="AJD2196"/>
      <c r="AJE2196"/>
      <c r="AJF2196"/>
      <c r="AJG2196"/>
      <c r="AJH2196"/>
      <c r="AJI2196"/>
      <c r="AJJ2196"/>
      <c r="AJK2196"/>
      <c r="AJL2196"/>
      <c r="AJM2196"/>
      <c r="AJN2196"/>
      <c r="AJO2196"/>
      <c r="AJP2196"/>
      <c r="AJQ2196"/>
      <c r="AJR2196"/>
      <c r="AJS2196"/>
      <c r="AJT2196"/>
      <c r="AJU2196"/>
      <c r="AJV2196"/>
      <c r="AJW2196"/>
      <c r="AJX2196"/>
      <c r="AJY2196"/>
      <c r="AJZ2196"/>
      <c r="AKA2196"/>
      <c r="AKB2196"/>
      <c r="AKC2196"/>
      <c r="AKD2196"/>
      <c r="AKE2196"/>
      <c r="AKF2196"/>
      <c r="AKG2196"/>
      <c r="AKH2196"/>
      <c r="AKI2196"/>
      <c r="AKJ2196"/>
      <c r="AKK2196"/>
      <c r="AKL2196"/>
      <c r="AKM2196"/>
      <c r="AKN2196"/>
      <c r="AKO2196"/>
      <c r="AKP2196"/>
      <c r="AKQ2196"/>
      <c r="AKR2196"/>
      <c r="AKS2196"/>
      <c r="AKT2196"/>
      <c r="AKU2196"/>
      <c r="AKV2196"/>
      <c r="AKW2196"/>
      <c r="AKX2196"/>
      <c r="AKY2196"/>
      <c r="AKZ2196"/>
      <c r="ALA2196"/>
      <c r="ALB2196"/>
      <c r="ALC2196"/>
      <c r="ALD2196"/>
      <c r="ALE2196"/>
      <c r="ALF2196"/>
      <c r="ALG2196"/>
      <c r="ALH2196"/>
      <c r="ALI2196"/>
      <c r="ALJ2196"/>
      <c r="ALK2196"/>
      <c r="ALL2196"/>
      <c r="ALM2196"/>
      <c r="ALN2196"/>
      <c r="ALO2196"/>
      <c r="ALP2196"/>
      <c r="ALQ2196"/>
      <c r="ALR2196"/>
      <c r="ALS2196"/>
      <c r="ALT2196"/>
      <c r="ALU2196"/>
      <c r="ALV2196"/>
      <c r="ALW2196"/>
      <c r="ALX2196"/>
      <c r="ALY2196"/>
      <c r="ALZ2196"/>
      <c r="AMA2196"/>
      <c r="AMB2196"/>
      <c r="AMC2196"/>
      <c r="AMD2196"/>
      <c r="AME2196"/>
      <c r="AMF2196"/>
      <c r="AMG2196"/>
      <c r="AMH2196"/>
      <c r="AMI2196"/>
      <c r="AMJ2196"/>
    </row>
    <row r="2197" spans="1:1024" x14ac:dyDescent="0.2">
      <c r="A2197" s="43"/>
      <c r="B2197" s="43" t="s">
        <v>8</v>
      </c>
      <c r="C2197" s="84" t="s">
        <v>264</v>
      </c>
      <c r="D2197" s="43" t="s">
        <v>147</v>
      </c>
      <c r="E2197" s="52" t="s">
        <v>629</v>
      </c>
      <c r="F2197"/>
      <c r="G2197" s="52" t="s">
        <v>630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  <c r="HR2197"/>
      <c r="HS2197"/>
      <c r="HT2197"/>
      <c r="HU2197"/>
      <c r="HV2197"/>
      <c r="HW2197"/>
      <c r="HX2197"/>
      <c r="HY2197"/>
      <c r="HZ2197"/>
      <c r="IA2197"/>
      <c r="IB2197"/>
      <c r="IC2197"/>
      <c r="ID2197"/>
      <c r="IE2197"/>
      <c r="IF2197"/>
      <c r="IG2197"/>
      <c r="IH2197"/>
      <c r="II2197"/>
      <c r="IJ2197"/>
      <c r="IK2197"/>
      <c r="IL2197"/>
      <c r="IM2197"/>
      <c r="IN2197"/>
      <c r="IO2197"/>
      <c r="IP2197"/>
      <c r="IQ2197"/>
      <c r="IR2197"/>
      <c r="IS2197"/>
      <c r="IT2197"/>
      <c r="IU2197"/>
      <c r="IV2197"/>
      <c r="IW2197"/>
      <c r="IX2197"/>
      <c r="IY2197"/>
      <c r="IZ2197"/>
      <c r="JA2197"/>
      <c r="JB2197"/>
      <c r="JC2197"/>
      <c r="JD2197"/>
      <c r="JE2197"/>
      <c r="JF2197"/>
      <c r="JG2197"/>
      <c r="JH2197"/>
      <c r="JI2197"/>
      <c r="JJ2197"/>
      <c r="JK2197"/>
      <c r="JL2197"/>
      <c r="JM2197"/>
      <c r="JN2197"/>
      <c r="JO2197"/>
      <c r="JP2197"/>
      <c r="JQ2197"/>
      <c r="JR2197"/>
      <c r="JS2197"/>
      <c r="JT2197"/>
      <c r="JU2197"/>
      <c r="JV2197"/>
      <c r="JW2197"/>
      <c r="JX2197"/>
      <c r="JY2197"/>
      <c r="JZ2197"/>
      <c r="KA2197"/>
      <c r="KB2197"/>
      <c r="KC2197"/>
      <c r="KD2197"/>
      <c r="KE2197"/>
      <c r="KF2197"/>
      <c r="KG2197"/>
      <c r="KH2197"/>
      <c r="KI2197"/>
      <c r="KJ2197"/>
      <c r="KK2197"/>
      <c r="KL2197"/>
      <c r="KM2197"/>
      <c r="KN2197"/>
      <c r="KO2197"/>
      <c r="KP2197"/>
      <c r="KQ2197"/>
      <c r="KR2197"/>
      <c r="KS2197"/>
      <c r="KT2197"/>
      <c r="KU2197"/>
      <c r="KV2197"/>
      <c r="KW2197"/>
      <c r="KX2197"/>
      <c r="KY2197"/>
      <c r="KZ2197"/>
      <c r="LA2197"/>
      <c r="LB2197"/>
      <c r="LC2197"/>
      <c r="LD2197"/>
      <c r="LE2197"/>
      <c r="LF2197"/>
      <c r="LG2197"/>
      <c r="LH2197"/>
      <c r="LI2197"/>
      <c r="LJ2197"/>
      <c r="LK2197"/>
      <c r="LL2197"/>
      <c r="LM2197"/>
      <c r="LN2197"/>
      <c r="LO2197"/>
      <c r="LP2197"/>
      <c r="LQ2197"/>
      <c r="LR2197"/>
      <c r="LS2197"/>
      <c r="LT2197"/>
      <c r="LU2197"/>
      <c r="LV2197"/>
      <c r="LW2197"/>
      <c r="LX2197"/>
      <c r="LY2197"/>
      <c r="LZ2197"/>
      <c r="MA2197"/>
      <c r="MB2197"/>
      <c r="MC2197"/>
      <c r="MD2197"/>
      <c r="ME2197"/>
      <c r="MF2197"/>
      <c r="MG2197"/>
      <c r="MH2197"/>
      <c r="MI2197"/>
      <c r="MJ2197"/>
      <c r="MK2197"/>
      <c r="ML2197"/>
      <c r="MM2197"/>
      <c r="MN2197"/>
      <c r="MO2197"/>
      <c r="MP2197"/>
      <c r="MQ2197"/>
      <c r="MR2197"/>
      <c r="MS2197"/>
      <c r="MT2197"/>
      <c r="MU2197"/>
      <c r="MV2197"/>
      <c r="MW2197"/>
      <c r="MX2197"/>
      <c r="MY2197"/>
      <c r="MZ2197"/>
      <c r="NA2197"/>
      <c r="NB2197"/>
      <c r="NC2197"/>
      <c r="ND2197"/>
      <c r="NE2197"/>
      <c r="NF2197"/>
      <c r="NG2197"/>
      <c r="NH2197"/>
      <c r="NI2197"/>
      <c r="NJ2197"/>
      <c r="NK2197"/>
      <c r="NL2197"/>
      <c r="NM2197"/>
      <c r="NN2197"/>
      <c r="NO2197"/>
      <c r="NP2197"/>
      <c r="NQ2197"/>
      <c r="NR2197"/>
      <c r="NS2197"/>
      <c r="NT2197"/>
      <c r="NU2197"/>
      <c r="NV2197"/>
      <c r="NW2197"/>
      <c r="NX2197"/>
      <c r="NY2197"/>
      <c r="NZ2197"/>
      <c r="OA2197"/>
      <c r="OB2197"/>
      <c r="OC2197"/>
      <c r="OD2197"/>
      <c r="OE2197"/>
      <c r="OF2197"/>
      <c r="OG2197"/>
      <c r="OH2197"/>
      <c r="OI2197"/>
      <c r="OJ2197"/>
      <c r="OK2197"/>
      <c r="OL2197"/>
      <c r="OM2197"/>
      <c r="ON2197"/>
      <c r="OO2197"/>
      <c r="OP2197"/>
      <c r="OQ2197"/>
      <c r="OR2197"/>
      <c r="OS2197"/>
      <c r="OT2197"/>
      <c r="OU2197"/>
      <c r="OV2197"/>
      <c r="OW2197"/>
      <c r="OX2197"/>
      <c r="OY2197"/>
      <c r="OZ2197"/>
      <c r="PA2197"/>
      <c r="PB2197"/>
      <c r="PC2197"/>
      <c r="PD2197"/>
      <c r="PE2197"/>
      <c r="PF2197"/>
      <c r="PG2197"/>
      <c r="PH2197"/>
      <c r="PI2197"/>
      <c r="PJ2197"/>
      <c r="PK2197"/>
      <c r="PL2197"/>
      <c r="PM2197"/>
      <c r="PN2197"/>
      <c r="PO2197"/>
      <c r="PP2197"/>
      <c r="PQ2197"/>
      <c r="PR2197"/>
      <c r="PS2197"/>
      <c r="PT2197"/>
      <c r="PU2197"/>
      <c r="PV2197"/>
      <c r="PW2197"/>
      <c r="PX2197"/>
      <c r="PY2197"/>
      <c r="PZ2197"/>
      <c r="QA2197"/>
      <c r="QB2197"/>
      <c r="QC2197"/>
      <c r="QD2197"/>
      <c r="QE2197"/>
      <c r="QF2197"/>
      <c r="QG2197"/>
      <c r="QH2197"/>
      <c r="QI2197"/>
      <c r="QJ2197"/>
      <c r="QK2197"/>
      <c r="QL2197"/>
      <c r="QM2197"/>
      <c r="QN2197"/>
      <c r="QO2197"/>
      <c r="QP2197"/>
      <c r="QQ2197"/>
      <c r="QR2197"/>
      <c r="QS2197"/>
      <c r="QT2197"/>
      <c r="QU2197"/>
      <c r="QV2197"/>
      <c r="QW2197"/>
      <c r="QX2197"/>
      <c r="QY2197"/>
      <c r="QZ2197"/>
      <c r="RA2197"/>
      <c r="RB2197"/>
      <c r="RC2197"/>
      <c r="RD2197"/>
      <c r="RE2197"/>
      <c r="RF2197"/>
      <c r="RG2197"/>
      <c r="RH2197"/>
      <c r="RI2197"/>
      <c r="RJ2197"/>
      <c r="RK2197"/>
      <c r="RL2197"/>
      <c r="RM2197"/>
      <c r="RN2197"/>
      <c r="RO2197"/>
      <c r="RP2197"/>
      <c r="RQ2197"/>
      <c r="RR2197"/>
      <c r="RS2197"/>
      <c r="RT2197"/>
      <c r="RU2197"/>
      <c r="RV2197"/>
      <c r="RW2197"/>
      <c r="RX2197"/>
      <c r="RY2197"/>
      <c r="RZ2197"/>
      <c r="SA2197"/>
      <c r="SB2197"/>
      <c r="SC2197"/>
      <c r="SD2197"/>
      <c r="SE2197"/>
      <c r="SF2197"/>
      <c r="SG2197"/>
      <c r="SH2197"/>
      <c r="SI2197"/>
      <c r="SJ2197"/>
      <c r="SK2197"/>
      <c r="SL2197"/>
      <c r="SM2197"/>
      <c r="SN2197"/>
      <c r="SO2197"/>
      <c r="SP2197"/>
      <c r="SQ2197"/>
      <c r="SR2197"/>
      <c r="SS2197"/>
      <c r="ST2197"/>
      <c r="SU2197"/>
      <c r="SV2197"/>
      <c r="SW2197"/>
      <c r="SX2197"/>
      <c r="SY2197"/>
      <c r="SZ2197"/>
      <c r="TA2197"/>
      <c r="TB2197"/>
      <c r="TC2197"/>
      <c r="TD2197"/>
      <c r="TE2197"/>
      <c r="TF2197"/>
      <c r="TG2197"/>
      <c r="TH2197"/>
      <c r="TI2197"/>
      <c r="TJ2197"/>
      <c r="TK2197"/>
      <c r="TL2197"/>
      <c r="TM2197"/>
      <c r="TN2197"/>
      <c r="TO2197"/>
      <c r="TP2197"/>
      <c r="TQ2197"/>
      <c r="TR2197"/>
      <c r="TS2197"/>
      <c r="TT2197"/>
      <c r="TU2197"/>
      <c r="TV2197"/>
      <c r="TW2197"/>
      <c r="TX2197"/>
      <c r="TY2197"/>
      <c r="TZ2197"/>
      <c r="UA2197"/>
      <c r="UB2197"/>
      <c r="UC2197"/>
      <c r="UD2197"/>
      <c r="UE2197"/>
      <c r="UF2197"/>
      <c r="UG2197"/>
      <c r="UH2197"/>
      <c r="UI2197"/>
      <c r="UJ2197"/>
      <c r="UK2197"/>
      <c r="UL2197"/>
      <c r="UM2197"/>
      <c r="UN2197"/>
      <c r="UO2197"/>
      <c r="UP2197"/>
      <c r="UQ2197"/>
      <c r="UR2197"/>
      <c r="US2197"/>
      <c r="UT2197"/>
      <c r="UU2197"/>
      <c r="UV2197"/>
      <c r="UW2197"/>
      <c r="UX2197"/>
      <c r="UY2197"/>
      <c r="UZ2197"/>
      <c r="VA2197"/>
      <c r="VB2197"/>
      <c r="VC2197"/>
      <c r="VD2197"/>
      <c r="VE2197"/>
      <c r="VF2197"/>
      <c r="VG2197"/>
      <c r="VH2197"/>
      <c r="VI2197"/>
      <c r="VJ2197"/>
      <c r="VK2197"/>
      <c r="VL2197"/>
      <c r="VM2197"/>
      <c r="VN2197"/>
      <c r="VO2197"/>
      <c r="VP2197"/>
      <c r="VQ2197"/>
      <c r="VR2197"/>
      <c r="VS2197"/>
      <c r="VT2197"/>
      <c r="VU2197"/>
      <c r="VV2197"/>
      <c r="VW2197"/>
      <c r="VX2197"/>
      <c r="VY2197"/>
      <c r="VZ2197"/>
      <c r="WA2197"/>
      <c r="WB2197"/>
      <c r="WC2197"/>
      <c r="WD2197"/>
      <c r="WE2197"/>
      <c r="WF2197"/>
      <c r="WG2197"/>
      <c r="WH2197"/>
      <c r="WI2197"/>
      <c r="WJ2197"/>
      <c r="WK2197"/>
      <c r="WL2197"/>
      <c r="WM2197"/>
      <c r="WN2197"/>
      <c r="WO2197"/>
      <c r="WP2197"/>
      <c r="WQ2197"/>
      <c r="WR2197"/>
      <c r="WS2197"/>
      <c r="WT2197"/>
      <c r="WU2197"/>
      <c r="WV2197"/>
      <c r="WW2197"/>
      <c r="WX2197"/>
      <c r="WY2197"/>
      <c r="WZ2197"/>
      <c r="XA2197"/>
      <c r="XB2197"/>
      <c r="XC2197"/>
      <c r="XD2197"/>
      <c r="XE2197"/>
      <c r="XF2197"/>
      <c r="XG2197"/>
      <c r="XH2197"/>
      <c r="XI2197"/>
      <c r="XJ2197"/>
      <c r="XK2197"/>
      <c r="XL2197"/>
      <c r="XM2197"/>
      <c r="XN2197"/>
      <c r="XO2197"/>
      <c r="XP2197"/>
      <c r="XQ2197"/>
      <c r="XR2197"/>
      <c r="XS2197"/>
      <c r="XT2197"/>
      <c r="XU2197"/>
      <c r="XV2197"/>
      <c r="XW2197"/>
      <c r="XX2197"/>
      <c r="XY2197"/>
      <c r="XZ2197"/>
      <c r="YA2197"/>
      <c r="YB2197"/>
      <c r="YC2197"/>
      <c r="YD2197"/>
      <c r="YE2197"/>
      <c r="YF2197"/>
      <c r="YG2197"/>
      <c r="YH2197"/>
      <c r="YI2197"/>
      <c r="YJ2197"/>
      <c r="YK2197"/>
      <c r="YL2197"/>
      <c r="YM2197"/>
      <c r="YN2197"/>
      <c r="YO2197"/>
      <c r="YP2197"/>
      <c r="YQ2197"/>
      <c r="YR2197"/>
      <c r="YS2197"/>
      <c r="YT2197"/>
      <c r="YU2197"/>
      <c r="YV2197"/>
      <c r="YW2197"/>
      <c r="YX2197"/>
      <c r="YY2197"/>
      <c r="YZ2197"/>
      <c r="ZA2197"/>
      <c r="ZB2197"/>
      <c r="ZC2197"/>
      <c r="ZD2197"/>
      <c r="ZE2197"/>
      <c r="ZF2197"/>
      <c r="ZG2197"/>
      <c r="ZH2197"/>
      <c r="ZI2197"/>
      <c r="ZJ2197"/>
      <c r="ZK2197"/>
      <c r="ZL2197"/>
      <c r="ZM2197"/>
      <c r="ZN2197"/>
      <c r="ZO2197"/>
      <c r="ZP2197"/>
      <c r="ZQ2197"/>
      <c r="ZR2197"/>
      <c r="ZS2197"/>
      <c r="ZT2197"/>
      <c r="ZU2197"/>
      <c r="ZV2197"/>
      <c r="ZW2197"/>
      <c r="ZX2197"/>
      <c r="ZY2197"/>
      <c r="ZZ2197"/>
      <c r="AAA2197"/>
      <c r="AAB2197"/>
      <c r="AAC2197"/>
      <c r="AAD2197"/>
      <c r="AAE2197"/>
      <c r="AAF2197"/>
      <c r="AAG2197"/>
      <c r="AAH2197"/>
      <c r="AAI2197"/>
      <c r="AAJ2197"/>
      <c r="AAK2197"/>
      <c r="AAL2197"/>
      <c r="AAM2197"/>
      <c r="AAN2197"/>
      <c r="AAO2197"/>
      <c r="AAP2197"/>
      <c r="AAQ2197"/>
      <c r="AAR2197"/>
      <c r="AAS2197"/>
      <c r="AAT2197"/>
      <c r="AAU2197"/>
      <c r="AAV2197"/>
      <c r="AAW2197"/>
      <c r="AAX2197"/>
      <c r="AAY2197"/>
      <c r="AAZ2197"/>
      <c r="ABA2197"/>
      <c r="ABB2197"/>
      <c r="ABC2197"/>
      <c r="ABD2197"/>
      <c r="ABE2197"/>
      <c r="ABF2197"/>
      <c r="ABG2197"/>
      <c r="ABH2197"/>
      <c r="ABI2197"/>
      <c r="ABJ2197"/>
      <c r="ABK2197"/>
      <c r="ABL2197"/>
      <c r="ABM2197"/>
      <c r="ABN2197"/>
      <c r="ABO2197"/>
      <c r="ABP2197"/>
      <c r="ABQ2197"/>
      <c r="ABR2197"/>
      <c r="ABS2197"/>
      <c r="ABT2197"/>
      <c r="ABU2197"/>
      <c r="ABV2197"/>
      <c r="ABW2197"/>
      <c r="ABX2197"/>
      <c r="ABY2197"/>
      <c r="ABZ2197"/>
      <c r="ACA2197"/>
      <c r="ACB2197"/>
      <c r="ACC2197"/>
      <c r="ACD2197"/>
      <c r="ACE2197"/>
      <c r="ACF2197"/>
      <c r="ACG2197"/>
      <c r="ACH2197"/>
      <c r="ACI2197"/>
      <c r="ACJ2197"/>
      <c r="ACK2197"/>
      <c r="ACL2197"/>
      <c r="ACM2197"/>
      <c r="ACN2197"/>
      <c r="ACO2197"/>
      <c r="ACP2197"/>
      <c r="ACQ2197"/>
      <c r="ACR2197"/>
      <c r="ACS2197"/>
      <c r="ACT2197"/>
      <c r="ACU2197"/>
      <c r="ACV2197"/>
      <c r="ACW2197"/>
      <c r="ACX2197"/>
      <c r="ACY2197"/>
      <c r="ACZ2197"/>
      <c r="ADA2197"/>
      <c r="ADB2197"/>
      <c r="ADC2197"/>
      <c r="ADD2197"/>
      <c r="ADE2197"/>
      <c r="ADF2197"/>
      <c r="ADG2197"/>
      <c r="ADH2197"/>
      <c r="ADI2197"/>
      <c r="ADJ2197"/>
      <c r="ADK2197"/>
      <c r="ADL2197"/>
      <c r="ADM2197"/>
      <c r="ADN2197"/>
      <c r="ADO2197"/>
      <c r="ADP2197"/>
      <c r="ADQ2197"/>
      <c r="ADR2197"/>
      <c r="ADS2197"/>
      <c r="ADT2197"/>
      <c r="ADU2197"/>
      <c r="ADV2197"/>
      <c r="ADW2197"/>
      <c r="ADX2197"/>
      <c r="ADY2197"/>
      <c r="ADZ2197"/>
      <c r="AEA2197"/>
      <c r="AEB2197"/>
      <c r="AEC2197"/>
      <c r="AED2197"/>
      <c r="AEE2197"/>
      <c r="AEF2197"/>
      <c r="AEG2197"/>
      <c r="AEH2197"/>
      <c r="AEI2197"/>
      <c r="AEJ2197"/>
      <c r="AEK2197"/>
      <c r="AEL2197"/>
      <c r="AEM2197"/>
      <c r="AEN2197"/>
      <c r="AEO2197"/>
      <c r="AEP2197"/>
      <c r="AEQ2197"/>
      <c r="AER2197"/>
      <c r="AES2197"/>
      <c r="AET2197"/>
      <c r="AEU2197"/>
      <c r="AEV2197"/>
      <c r="AEW2197"/>
      <c r="AEX2197"/>
      <c r="AEY2197"/>
      <c r="AEZ2197"/>
      <c r="AFA2197"/>
      <c r="AFB2197"/>
      <c r="AFC2197"/>
      <c r="AFD2197"/>
      <c r="AFE2197"/>
      <c r="AFF2197"/>
      <c r="AFG2197"/>
      <c r="AFH2197"/>
      <c r="AFI2197"/>
      <c r="AFJ2197"/>
      <c r="AFK2197"/>
      <c r="AFL2197"/>
      <c r="AFM2197"/>
      <c r="AFN2197"/>
      <c r="AFO2197"/>
      <c r="AFP2197"/>
      <c r="AFQ2197"/>
      <c r="AFR2197"/>
      <c r="AFS2197"/>
      <c r="AFT2197"/>
      <c r="AFU2197"/>
      <c r="AFV2197"/>
      <c r="AFW2197"/>
      <c r="AFX2197"/>
      <c r="AFY2197"/>
      <c r="AFZ2197"/>
      <c r="AGA2197"/>
      <c r="AGB2197"/>
      <c r="AGC2197"/>
      <c r="AGD2197"/>
      <c r="AGE2197"/>
      <c r="AGF2197"/>
      <c r="AGG2197"/>
      <c r="AGH2197"/>
      <c r="AGI2197"/>
      <c r="AGJ2197"/>
      <c r="AGK2197"/>
      <c r="AGL2197"/>
      <c r="AGM2197"/>
      <c r="AGN2197"/>
      <c r="AGO2197"/>
      <c r="AGP2197"/>
      <c r="AGQ2197"/>
      <c r="AGR2197"/>
      <c r="AGS2197"/>
      <c r="AGT2197"/>
      <c r="AGU2197"/>
      <c r="AGV2197"/>
      <c r="AGW2197"/>
      <c r="AGX2197"/>
      <c r="AGY2197"/>
      <c r="AGZ2197"/>
      <c r="AHA2197"/>
      <c r="AHB2197"/>
      <c r="AHC2197"/>
      <c r="AHD2197"/>
      <c r="AHE2197"/>
      <c r="AHF2197"/>
      <c r="AHG2197"/>
      <c r="AHH2197"/>
      <c r="AHI2197"/>
      <c r="AHJ2197"/>
      <c r="AHK2197"/>
      <c r="AHL2197"/>
      <c r="AHM2197"/>
      <c r="AHN2197"/>
      <c r="AHO2197"/>
      <c r="AHP2197"/>
      <c r="AHQ2197"/>
      <c r="AHR2197"/>
      <c r="AHS2197"/>
      <c r="AHT2197"/>
      <c r="AHU2197"/>
      <c r="AHV2197"/>
      <c r="AHW2197"/>
      <c r="AHX2197"/>
      <c r="AHY2197"/>
      <c r="AHZ2197"/>
      <c r="AIA2197"/>
      <c r="AIB2197"/>
      <c r="AIC2197"/>
      <c r="AID2197"/>
      <c r="AIE2197"/>
      <c r="AIF2197"/>
      <c r="AIG2197"/>
      <c r="AIH2197"/>
      <c r="AII2197"/>
      <c r="AIJ2197"/>
      <c r="AIK2197"/>
      <c r="AIL2197"/>
      <c r="AIM2197"/>
      <c r="AIN2197"/>
      <c r="AIO2197"/>
      <c r="AIP2197"/>
      <c r="AIQ2197"/>
      <c r="AIR2197"/>
      <c r="AIS2197"/>
      <c r="AIT2197"/>
      <c r="AIU2197"/>
      <c r="AIV2197"/>
      <c r="AIW2197"/>
      <c r="AIX2197"/>
      <c r="AIY2197"/>
      <c r="AIZ2197"/>
      <c r="AJA2197"/>
      <c r="AJB2197"/>
      <c r="AJC2197"/>
      <c r="AJD2197"/>
      <c r="AJE2197"/>
      <c r="AJF2197"/>
      <c r="AJG2197"/>
      <c r="AJH2197"/>
      <c r="AJI2197"/>
      <c r="AJJ2197"/>
      <c r="AJK2197"/>
      <c r="AJL2197"/>
      <c r="AJM2197"/>
      <c r="AJN2197"/>
      <c r="AJO2197"/>
      <c r="AJP2197"/>
      <c r="AJQ2197"/>
      <c r="AJR2197"/>
      <c r="AJS2197"/>
      <c r="AJT2197"/>
      <c r="AJU2197"/>
      <c r="AJV2197"/>
      <c r="AJW2197"/>
      <c r="AJX2197"/>
      <c r="AJY2197"/>
      <c r="AJZ2197"/>
      <c r="AKA2197"/>
      <c r="AKB2197"/>
      <c r="AKC2197"/>
      <c r="AKD2197"/>
      <c r="AKE2197"/>
      <c r="AKF2197"/>
      <c r="AKG2197"/>
      <c r="AKH2197"/>
      <c r="AKI2197"/>
      <c r="AKJ2197"/>
      <c r="AKK2197"/>
      <c r="AKL2197"/>
      <c r="AKM2197"/>
      <c r="AKN2197"/>
      <c r="AKO2197"/>
      <c r="AKP2197"/>
      <c r="AKQ2197"/>
      <c r="AKR2197"/>
      <c r="AKS2197"/>
      <c r="AKT2197"/>
      <c r="AKU2197"/>
      <c r="AKV2197"/>
      <c r="AKW2197"/>
      <c r="AKX2197"/>
      <c r="AKY2197"/>
      <c r="AKZ2197"/>
      <c r="ALA2197"/>
      <c r="ALB2197"/>
      <c r="ALC2197"/>
      <c r="ALD2197"/>
      <c r="ALE2197"/>
      <c r="ALF2197"/>
      <c r="ALG2197"/>
      <c r="ALH2197"/>
      <c r="ALI2197"/>
      <c r="ALJ2197"/>
      <c r="ALK2197"/>
      <c r="ALL2197"/>
      <c r="ALM2197"/>
      <c r="ALN2197"/>
      <c r="ALO2197"/>
      <c r="ALP2197"/>
      <c r="ALQ2197"/>
      <c r="ALR2197"/>
      <c r="ALS2197"/>
      <c r="ALT2197"/>
      <c r="ALU2197"/>
      <c r="ALV2197"/>
      <c r="ALW2197"/>
      <c r="ALX2197"/>
      <c r="ALY2197"/>
      <c r="ALZ2197"/>
      <c r="AMA2197"/>
      <c r="AMB2197"/>
      <c r="AMC2197"/>
      <c r="AMD2197"/>
      <c r="AME2197"/>
      <c r="AMF2197"/>
      <c r="AMG2197"/>
      <c r="AMH2197"/>
      <c r="AMI2197"/>
      <c r="AMJ2197"/>
    </row>
    <row r="2198" spans="1:1024" x14ac:dyDescent="0.2">
      <c r="A2198" s="43"/>
      <c r="B2198" s="43" t="s">
        <v>8</v>
      </c>
      <c r="C2198" s="84" t="s">
        <v>264</v>
      </c>
      <c r="D2198" s="43" t="s">
        <v>147</v>
      </c>
      <c r="E2198" s="52" t="s">
        <v>631</v>
      </c>
      <c r="F2198"/>
      <c r="G2198" s="52" t="s">
        <v>632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  <c r="HR2198"/>
      <c r="HS2198"/>
      <c r="HT2198"/>
      <c r="HU2198"/>
      <c r="HV2198"/>
      <c r="HW2198"/>
      <c r="HX2198"/>
      <c r="HY2198"/>
      <c r="HZ2198"/>
      <c r="IA2198"/>
      <c r="IB2198"/>
      <c r="IC2198"/>
      <c r="ID2198"/>
      <c r="IE2198"/>
      <c r="IF2198"/>
      <c r="IG2198"/>
      <c r="IH2198"/>
      <c r="II2198"/>
      <c r="IJ2198"/>
      <c r="IK2198"/>
      <c r="IL2198"/>
      <c r="IM2198"/>
      <c r="IN2198"/>
      <c r="IO2198"/>
      <c r="IP2198"/>
      <c r="IQ2198"/>
      <c r="IR2198"/>
      <c r="IS2198"/>
      <c r="IT2198"/>
      <c r="IU2198"/>
      <c r="IV2198"/>
      <c r="IW2198"/>
      <c r="IX2198"/>
      <c r="IY2198"/>
      <c r="IZ2198"/>
      <c r="JA2198"/>
      <c r="JB2198"/>
      <c r="JC2198"/>
      <c r="JD2198"/>
      <c r="JE2198"/>
      <c r="JF2198"/>
      <c r="JG2198"/>
      <c r="JH2198"/>
      <c r="JI2198"/>
      <c r="JJ2198"/>
      <c r="JK2198"/>
      <c r="JL2198"/>
      <c r="JM2198"/>
      <c r="JN2198"/>
      <c r="JO2198"/>
      <c r="JP2198"/>
      <c r="JQ2198"/>
      <c r="JR2198"/>
      <c r="JS2198"/>
      <c r="JT2198"/>
      <c r="JU2198"/>
      <c r="JV2198"/>
      <c r="JW2198"/>
      <c r="JX2198"/>
      <c r="JY2198"/>
      <c r="JZ2198"/>
      <c r="KA2198"/>
      <c r="KB2198"/>
      <c r="KC2198"/>
      <c r="KD2198"/>
      <c r="KE2198"/>
      <c r="KF2198"/>
      <c r="KG2198"/>
      <c r="KH2198"/>
      <c r="KI2198"/>
      <c r="KJ2198"/>
      <c r="KK2198"/>
      <c r="KL2198"/>
      <c r="KM2198"/>
      <c r="KN2198"/>
      <c r="KO2198"/>
      <c r="KP2198"/>
      <c r="KQ2198"/>
      <c r="KR2198"/>
      <c r="KS2198"/>
      <c r="KT2198"/>
      <c r="KU2198"/>
      <c r="KV2198"/>
      <c r="KW2198"/>
      <c r="KX2198"/>
      <c r="KY2198"/>
      <c r="KZ2198"/>
      <c r="LA2198"/>
      <c r="LB2198"/>
      <c r="LC2198"/>
      <c r="LD2198"/>
      <c r="LE2198"/>
      <c r="LF2198"/>
      <c r="LG2198"/>
      <c r="LH2198"/>
      <c r="LI2198"/>
      <c r="LJ2198"/>
      <c r="LK2198"/>
      <c r="LL2198"/>
      <c r="LM2198"/>
      <c r="LN2198"/>
      <c r="LO2198"/>
      <c r="LP2198"/>
      <c r="LQ2198"/>
      <c r="LR2198"/>
      <c r="LS2198"/>
      <c r="LT2198"/>
      <c r="LU2198"/>
      <c r="LV2198"/>
      <c r="LW2198"/>
      <c r="LX2198"/>
      <c r="LY2198"/>
      <c r="LZ2198"/>
      <c r="MA2198"/>
      <c r="MB2198"/>
      <c r="MC2198"/>
      <c r="MD2198"/>
      <c r="ME2198"/>
      <c r="MF2198"/>
      <c r="MG2198"/>
      <c r="MH2198"/>
      <c r="MI2198"/>
      <c r="MJ2198"/>
      <c r="MK2198"/>
      <c r="ML2198"/>
      <c r="MM2198"/>
      <c r="MN2198"/>
      <c r="MO2198"/>
      <c r="MP2198"/>
      <c r="MQ2198"/>
      <c r="MR2198"/>
      <c r="MS2198"/>
      <c r="MT2198"/>
      <c r="MU2198"/>
      <c r="MV2198"/>
      <c r="MW2198"/>
      <c r="MX2198"/>
      <c r="MY2198"/>
      <c r="MZ2198"/>
      <c r="NA2198"/>
      <c r="NB2198"/>
      <c r="NC2198"/>
      <c r="ND2198"/>
      <c r="NE2198"/>
      <c r="NF2198"/>
      <c r="NG2198"/>
      <c r="NH2198"/>
      <c r="NI2198"/>
      <c r="NJ2198"/>
      <c r="NK2198"/>
      <c r="NL2198"/>
      <c r="NM2198"/>
      <c r="NN2198"/>
      <c r="NO2198"/>
      <c r="NP2198"/>
      <c r="NQ2198"/>
      <c r="NR2198"/>
      <c r="NS2198"/>
      <c r="NT2198"/>
      <c r="NU2198"/>
      <c r="NV2198"/>
      <c r="NW2198"/>
      <c r="NX2198"/>
      <c r="NY2198"/>
      <c r="NZ2198"/>
      <c r="OA2198"/>
      <c r="OB2198"/>
      <c r="OC2198"/>
      <c r="OD2198"/>
      <c r="OE2198"/>
      <c r="OF2198"/>
      <c r="OG2198"/>
      <c r="OH2198"/>
      <c r="OI2198"/>
      <c r="OJ2198"/>
      <c r="OK2198"/>
      <c r="OL2198"/>
      <c r="OM2198"/>
      <c r="ON2198"/>
      <c r="OO2198"/>
      <c r="OP2198"/>
      <c r="OQ2198"/>
      <c r="OR2198"/>
      <c r="OS2198"/>
      <c r="OT2198"/>
      <c r="OU2198"/>
      <c r="OV2198"/>
      <c r="OW2198"/>
      <c r="OX2198"/>
      <c r="OY2198"/>
      <c r="OZ2198"/>
      <c r="PA2198"/>
      <c r="PB2198"/>
      <c r="PC2198"/>
      <c r="PD2198"/>
      <c r="PE2198"/>
      <c r="PF2198"/>
      <c r="PG2198"/>
      <c r="PH2198"/>
      <c r="PI2198"/>
      <c r="PJ2198"/>
      <c r="PK2198"/>
      <c r="PL2198"/>
      <c r="PM2198"/>
      <c r="PN2198"/>
      <c r="PO2198"/>
      <c r="PP2198"/>
      <c r="PQ2198"/>
      <c r="PR2198"/>
      <c r="PS2198"/>
      <c r="PT2198"/>
      <c r="PU2198"/>
      <c r="PV2198"/>
      <c r="PW2198"/>
      <c r="PX2198"/>
      <c r="PY2198"/>
      <c r="PZ2198"/>
      <c r="QA2198"/>
      <c r="QB2198"/>
      <c r="QC2198"/>
      <c r="QD2198"/>
      <c r="QE2198"/>
      <c r="QF2198"/>
      <c r="QG2198"/>
      <c r="QH2198"/>
      <c r="QI2198"/>
      <c r="QJ2198"/>
      <c r="QK2198"/>
      <c r="QL2198"/>
      <c r="QM2198"/>
      <c r="QN2198"/>
      <c r="QO2198"/>
      <c r="QP2198"/>
      <c r="QQ2198"/>
      <c r="QR2198"/>
      <c r="QS2198"/>
      <c r="QT2198"/>
      <c r="QU2198"/>
      <c r="QV2198"/>
      <c r="QW2198"/>
      <c r="QX2198"/>
      <c r="QY2198"/>
      <c r="QZ2198"/>
      <c r="RA2198"/>
      <c r="RB2198"/>
      <c r="RC2198"/>
      <c r="RD2198"/>
      <c r="RE2198"/>
      <c r="RF2198"/>
      <c r="RG2198"/>
      <c r="RH2198"/>
      <c r="RI2198"/>
      <c r="RJ2198"/>
      <c r="RK2198"/>
      <c r="RL2198"/>
      <c r="RM2198"/>
      <c r="RN2198"/>
      <c r="RO2198"/>
      <c r="RP2198"/>
      <c r="RQ2198"/>
      <c r="RR2198"/>
      <c r="RS2198"/>
      <c r="RT2198"/>
      <c r="RU2198"/>
      <c r="RV2198"/>
      <c r="RW2198"/>
      <c r="RX2198"/>
      <c r="RY2198"/>
      <c r="RZ2198"/>
      <c r="SA2198"/>
      <c r="SB2198"/>
      <c r="SC2198"/>
      <c r="SD2198"/>
      <c r="SE2198"/>
      <c r="SF2198"/>
      <c r="SG2198"/>
      <c r="SH2198"/>
      <c r="SI2198"/>
      <c r="SJ2198"/>
      <c r="SK2198"/>
      <c r="SL2198"/>
      <c r="SM2198"/>
      <c r="SN2198"/>
      <c r="SO2198"/>
      <c r="SP2198"/>
      <c r="SQ2198"/>
      <c r="SR2198"/>
      <c r="SS2198"/>
      <c r="ST2198"/>
      <c r="SU2198"/>
      <c r="SV2198"/>
      <c r="SW2198"/>
      <c r="SX2198"/>
      <c r="SY2198"/>
      <c r="SZ2198"/>
      <c r="TA2198"/>
      <c r="TB2198"/>
      <c r="TC2198"/>
      <c r="TD2198"/>
      <c r="TE2198"/>
      <c r="TF2198"/>
      <c r="TG2198"/>
      <c r="TH2198"/>
      <c r="TI2198"/>
      <c r="TJ2198"/>
      <c r="TK2198"/>
      <c r="TL2198"/>
      <c r="TM2198"/>
      <c r="TN2198"/>
      <c r="TO2198"/>
      <c r="TP2198"/>
      <c r="TQ2198"/>
      <c r="TR2198"/>
      <c r="TS2198"/>
      <c r="TT2198"/>
      <c r="TU2198"/>
      <c r="TV2198"/>
      <c r="TW2198"/>
      <c r="TX2198"/>
      <c r="TY2198"/>
      <c r="TZ2198"/>
      <c r="UA2198"/>
      <c r="UB2198"/>
      <c r="UC2198"/>
      <c r="UD2198"/>
      <c r="UE2198"/>
      <c r="UF2198"/>
      <c r="UG2198"/>
      <c r="UH2198"/>
      <c r="UI2198"/>
      <c r="UJ2198"/>
      <c r="UK2198"/>
      <c r="UL2198"/>
      <c r="UM2198"/>
      <c r="UN2198"/>
      <c r="UO2198"/>
      <c r="UP2198"/>
      <c r="UQ2198"/>
      <c r="UR2198"/>
      <c r="US2198"/>
      <c r="UT2198"/>
      <c r="UU2198"/>
      <c r="UV2198"/>
      <c r="UW2198"/>
      <c r="UX2198"/>
      <c r="UY2198"/>
      <c r="UZ2198"/>
      <c r="VA2198"/>
      <c r="VB2198"/>
      <c r="VC2198"/>
      <c r="VD2198"/>
      <c r="VE2198"/>
      <c r="VF2198"/>
      <c r="VG2198"/>
      <c r="VH2198"/>
      <c r="VI2198"/>
      <c r="VJ2198"/>
      <c r="VK2198"/>
      <c r="VL2198"/>
      <c r="VM2198"/>
      <c r="VN2198"/>
      <c r="VO2198"/>
      <c r="VP2198"/>
      <c r="VQ2198"/>
      <c r="VR2198"/>
      <c r="VS2198"/>
      <c r="VT2198"/>
      <c r="VU2198"/>
      <c r="VV2198"/>
      <c r="VW2198"/>
      <c r="VX2198"/>
      <c r="VY2198"/>
      <c r="VZ2198"/>
      <c r="WA2198"/>
      <c r="WB2198"/>
      <c r="WC2198"/>
      <c r="WD2198"/>
      <c r="WE2198"/>
      <c r="WF2198"/>
      <c r="WG2198"/>
      <c r="WH2198"/>
      <c r="WI2198"/>
      <c r="WJ2198"/>
      <c r="WK2198"/>
      <c r="WL2198"/>
      <c r="WM2198"/>
      <c r="WN2198"/>
      <c r="WO2198"/>
      <c r="WP2198"/>
      <c r="WQ2198"/>
      <c r="WR2198"/>
      <c r="WS2198"/>
      <c r="WT2198"/>
      <c r="WU2198"/>
      <c r="WV2198"/>
      <c r="WW2198"/>
      <c r="WX2198"/>
      <c r="WY2198"/>
      <c r="WZ2198"/>
      <c r="XA2198"/>
      <c r="XB2198"/>
      <c r="XC2198"/>
      <c r="XD2198"/>
      <c r="XE2198"/>
      <c r="XF2198"/>
      <c r="XG2198"/>
      <c r="XH2198"/>
      <c r="XI2198"/>
      <c r="XJ2198"/>
      <c r="XK2198"/>
      <c r="XL2198"/>
      <c r="XM2198"/>
      <c r="XN2198"/>
      <c r="XO2198"/>
      <c r="XP2198"/>
      <c r="XQ2198"/>
      <c r="XR2198"/>
      <c r="XS2198"/>
      <c r="XT2198"/>
      <c r="XU2198"/>
      <c r="XV2198"/>
      <c r="XW2198"/>
      <c r="XX2198"/>
      <c r="XY2198"/>
      <c r="XZ2198"/>
      <c r="YA2198"/>
      <c r="YB2198"/>
      <c r="YC2198"/>
      <c r="YD2198"/>
      <c r="YE2198"/>
      <c r="YF2198"/>
      <c r="YG2198"/>
      <c r="YH2198"/>
      <c r="YI2198"/>
      <c r="YJ2198"/>
      <c r="YK2198"/>
      <c r="YL2198"/>
      <c r="YM2198"/>
      <c r="YN2198"/>
      <c r="YO2198"/>
      <c r="YP2198"/>
      <c r="YQ2198"/>
      <c r="YR2198"/>
      <c r="YS2198"/>
      <c r="YT2198"/>
      <c r="YU2198"/>
      <c r="YV2198"/>
      <c r="YW2198"/>
      <c r="YX2198"/>
      <c r="YY2198"/>
      <c r="YZ2198"/>
      <c r="ZA2198"/>
      <c r="ZB2198"/>
      <c r="ZC2198"/>
      <c r="ZD2198"/>
      <c r="ZE2198"/>
      <c r="ZF2198"/>
      <c r="ZG2198"/>
      <c r="ZH2198"/>
      <c r="ZI2198"/>
      <c r="ZJ2198"/>
      <c r="ZK2198"/>
      <c r="ZL2198"/>
      <c r="ZM2198"/>
      <c r="ZN2198"/>
      <c r="ZO2198"/>
      <c r="ZP2198"/>
      <c r="ZQ2198"/>
      <c r="ZR2198"/>
      <c r="ZS2198"/>
      <c r="ZT2198"/>
      <c r="ZU2198"/>
      <c r="ZV2198"/>
      <c r="ZW2198"/>
      <c r="ZX2198"/>
      <c r="ZY2198"/>
      <c r="ZZ2198"/>
      <c r="AAA2198"/>
      <c r="AAB2198"/>
      <c r="AAC2198"/>
      <c r="AAD2198"/>
      <c r="AAE2198"/>
      <c r="AAF2198"/>
      <c r="AAG2198"/>
      <c r="AAH2198"/>
      <c r="AAI2198"/>
      <c r="AAJ2198"/>
      <c r="AAK2198"/>
      <c r="AAL2198"/>
      <c r="AAM2198"/>
      <c r="AAN2198"/>
      <c r="AAO2198"/>
      <c r="AAP2198"/>
      <c r="AAQ2198"/>
      <c r="AAR2198"/>
      <c r="AAS2198"/>
      <c r="AAT2198"/>
      <c r="AAU2198"/>
      <c r="AAV2198"/>
      <c r="AAW2198"/>
      <c r="AAX2198"/>
      <c r="AAY2198"/>
      <c r="AAZ2198"/>
      <c r="ABA2198"/>
      <c r="ABB2198"/>
      <c r="ABC2198"/>
      <c r="ABD2198"/>
      <c r="ABE2198"/>
      <c r="ABF2198"/>
      <c r="ABG2198"/>
      <c r="ABH2198"/>
      <c r="ABI2198"/>
      <c r="ABJ2198"/>
      <c r="ABK2198"/>
      <c r="ABL2198"/>
      <c r="ABM2198"/>
      <c r="ABN2198"/>
      <c r="ABO2198"/>
      <c r="ABP2198"/>
      <c r="ABQ2198"/>
      <c r="ABR2198"/>
      <c r="ABS2198"/>
      <c r="ABT2198"/>
      <c r="ABU2198"/>
      <c r="ABV2198"/>
      <c r="ABW2198"/>
      <c r="ABX2198"/>
      <c r="ABY2198"/>
      <c r="ABZ2198"/>
      <c r="ACA2198"/>
      <c r="ACB2198"/>
      <c r="ACC2198"/>
      <c r="ACD2198"/>
      <c r="ACE2198"/>
      <c r="ACF2198"/>
      <c r="ACG2198"/>
      <c r="ACH2198"/>
      <c r="ACI2198"/>
      <c r="ACJ2198"/>
      <c r="ACK2198"/>
      <c r="ACL2198"/>
      <c r="ACM2198"/>
      <c r="ACN2198"/>
      <c r="ACO2198"/>
      <c r="ACP2198"/>
      <c r="ACQ2198"/>
      <c r="ACR2198"/>
      <c r="ACS2198"/>
      <c r="ACT2198"/>
      <c r="ACU2198"/>
      <c r="ACV2198"/>
      <c r="ACW2198"/>
      <c r="ACX2198"/>
      <c r="ACY2198"/>
      <c r="ACZ2198"/>
      <c r="ADA2198"/>
      <c r="ADB2198"/>
      <c r="ADC2198"/>
      <c r="ADD2198"/>
      <c r="ADE2198"/>
      <c r="ADF2198"/>
      <c r="ADG2198"/>
      <c r="ADH2198"/>
      <c r="ADI2198"/>
      <c r="ADJ2198"/>
      <c r="ADK2198"/>
      <c r="ADL2198"/>
      <c r="ADM2198"/>
      <c r="ADN2198"/>
      <c r="ADO2198"/>
      <c r="ADP2198"/>
      <c r="ADQ2198"/>
      <c r="ADR2198"/>
      <c r="ADS2198"/>
      <c r="ADT2198"/>
      <c r="ADU2198"/>
      <c r="ADV2198"/>
      <c r="ADW2198"/>
      <c r="ADX2198"/>
      <c r="ADY2198"/>
      <c r="ADZ2198"/>
      <c r="AEA2198"/>
      <c r="AEB2198"/>
      <c r="AEC2198"/>
      <c r="AED2198"/>
      <c r="AEE2198"/>
      <c r="AEF2198"/>
      <c r="AEG2198"/>
      <c r="AEH2198"/>
      <c r="AEI2198"/>
      <c r="AEJ2198"/>
      <c r="AEK2198"/>
      <c r="AEL2198"/>
      <c r="AEM2198"/>
      <c r="AEN2198"/>
      <c r="AEO2198"/>
      <c r="AEP2198"/>
      <c r="AEQ2198"/>
      <c r="AER2198"/>
      <c r="AES2198"/>
      <c r="AET2198"/>
      <c r="AEU2198"/>
      <c r="AEV2198"/>
      <c r="AEW2198"/>
      <c r="AEX2198"/>
      <c r="AEY2198"/>
      <c r="AEZ2198"/>
      <c r="AFA2198"/>
      <c r="AFB2198"/>
      <c r="AFC2198"/>
      <c r="AFD2198"/>
      <c r="AFE2198"/>
      <c r="AFF2198"/>
      <c r="AFG2198"/>
      <c r="AFH2198"/>
      <c r="AFI2198"/>
      <c r="AFJ2198"/>
      <c r="AFK2198"/>
      <c r="AFL2198"/>
      <c r="AFM2198"/>
      <c r="AFN2198"/>
      <c r="AFO2198"/>
      <c r="AFP2198"/>
      <c r="AFQ2198"/>
      <c r="AFR2198"/>
      <c r="AFS2198"/>
      <c r="AFT2198"/>
      <c r="AFU2198"/>
      <c r="AFV2198"/>
      <c r="AFW2198"/>
      <c r="AFX2198"/>
      <c r="AFY2198"/>
      <c r="AFZ2198"/>
      <c r="AGA2198"/>
      <c r="AGB2198"/>
      <c r="AGC2198"/>
      <c r="AGD2198"/>
      <c r="AGE2198"/>
      <c r="AGF2198"/>
      <c r="AGG2198"/>
      <c r="AGH2198"/>
      <c r="AGI2198"/>
      <c r="AGJ2198"/>
      <c r="AGK2198"/>
      <c r="AGL2198"/>
      <c r="AGM2198"/>
      <c r="AGN2198"/>
      <c r="AGO2198"/>
      <c r="AGP2198"/>
      <c r="AGQ2198"/>
      <c r="AGR2198"/>
      <c r="AGS2198"/>
      <c r="AGT2198"/>
      <c r="AGU2198"/>
      <c r="AGV2198"/>
      <c r="AGW2198"/>
      <c r="AGX2198"/>
      <c r="AGY2198"/>
      <c r="AGZ2198"/>
      <c r="AHA2198"/>
      <c r="AHB2198"/>
      <c r="AHC2198"/>
      <c r="AHD2198"/>
      <c r="AHE2198"/>
      <c r="AHF2198"/>
      <c r="AHG2198"/>
      <c r="AHH2198"/>
      <c r="AHI2198"/>
      <c r="AHJ2198"/>
      <c r="AHK2198"/>
      <c r="AHL2198"/>
      <c r="AHM2198"/>
      <c r="AHN2198"/>
      <c r="AHO2198"/>
      <c r="AHP2198"/>
      <c r="AHQ2198"/>
      <c r="AHR2198"/>
      <c r="AHS2198"/>
      <c r="AHT2198"/>
      <c r="AHU2198"/>
      <c r="AHV2198"/>
      <c r="AHW2198"/>
      <c r="AHX2198"/>
      <c r="AHY2198"/>
      <c r="AHZ2198"/>
      <c r="AIA2198"/>
      <c r="AIB2198"/>
      <c r="AIC2198"/>
      <c r="AID2198"/>
      <c r="AIE2198"/>
      <c r="AIF2198"/>
      <c r="AIG2198"/>
      <c r="AIH2198"/>
      <c r="AII2198"/>
      <c r="AIJ2198"/>
      <c r="AIK2198"/>
      <c r="AIL2198"/>
      <c r="AIM2198"/>
      <c r="AIN2198"/>
      <c r="AIO2198"/>
      <c r="AIP2198"/>
      <c r="AIQ2198"/>
      <c r="AIR2198"/>
      <c r="AIS2198"/>
      <c r="AIT2198"/>
      <c r="AIU2198"/>
      <c r="AIV2198"/>
      <c r="AIW2198"/>
      <c r="AIX2198"/>
      <c r="AIY2198"/>
      <c r="AIZ2198"/>
      <c r="AJA2198"/>
      <c r="AJB2198"/>
      <c r="AJC2198"/>
      <c r="AJD2198"/>
      <c r="AJE2198"/>
      <c r="AJF2198"/>
      <c r="AJG2198"/>
      <c r="AJH2198"/>
      <c r="AJI2198"/>
      <c r="AJJ2198"/>
      <c r="AJK2198"/>
      <c r="AJL2198"/>
      <c r="AJM2198"/>
      <c r="AJN2198"/>
      <c r="AJO2198"/>
      <c r="AJP2198"/>
      <c r="AJQ2198"/>
      <c r="AJR2198"/>
      <c r="AJS2198"/>
      <c r="AJT2198"/>
      <c r="AJU2198"/>
      <c r="AJV2198"/>
      <c r="AJW2198"/>
      <c r="AJX2198"/>
      <c r="AJY2198"/>
      <c r="AJZ2198"/>
      <c r="AKA2198"/>
      <c r="AKB2198"/>
      <c r="AKC2198"/>
      <c r="AKD2198"/>
      <c r="AKE2198"/>
      <c r="AKF2198"/>
      <c r="AKG2198"/>
      <c r="AKH2198"/>
      <c r="AKI2198"/>
      <c r="AKJ2198"/>
      <c r="AKK2198"/>
      <c r="AKL2198"/>
      <c r="AKM2198"/>
      <c r="AKN2198"/>
      <c r="AKO2198"/>
      <c r="AKP2198"/>
      <c r="AKQ2198"/>
      <c r="AKR2198"/>
      <c r="AKS2198"/>
      <c r="AKT2198"/>
      <c r="AKU2198"/>
      <c r="AKV2198"/>
      <c r="AKW2198"/>
      <c r="AKX2198"/>
      <c r="AKY2198"/>
      <c r="AKZ2198"/>
      <c r="ALA2198"/>
      <c r="ALB2198"/>
      <c r="ALC2198"/>
      <c r="ALD2198"/>
      <c r="ALE2198"/>
      <c r="ALF2198"/>
      <c r="ALG2198"/>
      <c r="ALH2198"/>
      <c r="ALI2198"/>
      <c r="ALJ2198"/>
      <c r="ALK2198"/>
      <c r="ALL2198"/>
      <c r="ALM2198"/>
      <c r="ALN2198"/>
      <c r="ALO2198"/>
      <c r="ALP2198"/>
      <c r="ALQ2198"/>
      <c r="ALR2198"/>
      <c r="ALS2198"/>
      <c r="ALT2198"/>
      <c r="ALU2198"/>
      <c r="ALV2198"/>
      <c r="ALW2198"/>
      <c r="ALX2198"/>
      <c r="ALY2198"/>
      <c r="ALZ2198"/>
      <c r="AMA2198"/>
      <c r="AMB2198"/>
      <c r="AMC2198"/>
      <c r="AMD2198"/>
      <c r="AME2198"/>
      <c r="AMF2198"/>
      <c r="AMG2198"/>
      <c r="AMH2198"/>
      <c r="AMI2198"/>
      <c r="AMJ2198"/>
    </row>
    <row r="2199" spans="1:1024" x14ac:dyDescent="0.2">
      <c r="A2199" s="43"/>
      <c r="B2199" s="43" t="s">
        <v>8</v>
      </c>
      <c r="C2199" s="84" t="s">
        <v>264</v>
      </c>
      <c r="D2199" s="43" t="s">
        <v>147</v>
      </c>
      <c r="E2199" s="52" t="s">
        <v>633</v>
      </c>
      <c r="F2199"/>
      <c r="G2199" s="52" t="s">
        <v>634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  <c r="HR2199"/>
      <c r="HS2199"/>
      <c r="HT2199"/>
      <c r="HU2199"/>
      <c r="HV2199"/>
      <c r="HW2199"/>
      <c r="HX2199"/>
      <c r="HY2199"/>
      <c r="HZ2199"/>
      <c r="IA2199"/>
      <c r="IB2199"/>
      <c r="IC2199"/>
      <c r="ID2199"/>
      <c r="IE2199"/>
      <c r="IF2199"/>
      <c r="IG2199"/>
      <c r="IH2199"/>
      <c r="II2199"/>
      <c r="IJ2199"/>
      <c r="IK2199"/>
      <c r="IL2199"/>
      <c r="IM2199"/>
      <c r="IN2199"/>
      <c r="IO2199"/>
      <c r="IP2199"/>
      <c r="IQ2199"/>
      <c r="IR2199"/>
      <c r="IS2199"/>
      <c r="IT2199"/>
      <c r="IU2199"/>
      <c r="IV2199"/>
      <c r="IW2199"/>
      <c r="IX2199"/>
      <c r="IY2199"/>
      <c r="IZ2199"/>
      <c r="JA2199"/>
      <c r="JB2199"/>
      <c r="JC2199"/>
      <c r="JD2199"/>
      <c r="JE2199"/>
      <c r="JF2199"/>
      <c r="JG2199"/>
      <c r="JH2199"/>
      <c r="JI2199"/>
      <c r="JJ2199"/>
      <c r="JK2199"/>
      <c r="JL2199"/>
      <c r="JM2199"/>
      <c r="JN2199"/>
      <c r="JO2199"/>
      <c r="JP2199"/>
      <c r="JQ2199"/>
      <c r="JR2199"/>
      <c r="JS2199"/>
      <c r="JT2199"/>
      <c r="JU2199"/>
      <c r="JV2199"/>
      <c r="JW2199"/>
      <c r="JX2199"/>
      <c r="JY2199"/>
      <c r="JZ2199"/>
      <c r="KA2199"/>
      <c r="KB2199"/>
      <c r="KC2199"/>
      <c r="KD2199"/>
      <c r="KE2199"/>
      <c r="KF2199"/>
      <c r="KG2199"/>
      <c r="KH2199"/>
      <c r="KI2199"/>
      <c r="KJ2199"/>
      <c r="KK2199"/>
      <c r="KL2199"/>
      <c r="KM2199"/>
      <c r="KN2199"/>
      <c r="KO2199"/>
      <c r="KP2199"/>
      <c r="KQ2199"/>
      <c r="KR2199"/>
      <c r="KS2199"/>
      <c r="KT2199"/>
      <c r="KU2199"/>
      <c r="KV2199"/>
      <c r="KW2199"/>
      <c r="KX2199"/>
      <c r="KY2199"/>
      <c r="KZ2199"/>
      <c r="LA2199"/>
      <c r="LB2199"/>
      <c r="LC2199"/>
      <c r="LD2199"/>
      <c r="LE2199"/>
      <c r="LF2199"/>
      <c r="LG2199"/>
      <c r="LH2199"/>
      <c r="LI2199"/>
      <c r="LJ2199"/>
      <c r="LK2199"/>
      <c r="LL2199"/>
      <c r="LM2199"/>
      <c r="LN2199"/>
      <c r="LO2199"/>
      <c r="LP2199"/>
      <c r="LQ2199"/>
      <c r="LR2199"/>
      <c r="LS2199"/>
      <c r="LT2199"/>
      <c r="LU2199"/>
      <c r="LV2199"/>
      <c r="LW2199"/>
      <c r="LX2199"/>
      <c r="LY2199"/>
      <c r="LZ2199"/>
      <c r="MA2199"/>
      <c r="MB2199"/>
      <c r="MC2199"/>
      <c r="MD2199"/>
      <c r="ME2199"/>
      <c r="MF2199"/>
      <c r="MG2199"/>
      <c r="MH2199"/>
      <c r="MI2199"/>
      <c r="MJ2199"/>
      <c r="MK2199"/>
      <c r="ML2199"/>
      <c r="MM2199"/>
      <c r="MN2199"/>
      <c r="MO2199"/>
      <c r="MP2199"/>
      <c r="MQ2199"/>
      <c r="MR2199"/>
      <c r="MS2199"/>
      <c r="MT2199"/>
      <c r="MU2199"/>
      <c r="MV2199"/>
      <c r="MW2199"/>
      <c r="MX2199"/>
      <c r="MY2199"/>
      <c r="MZ2199"/>
      <c r="NA2199"/>
      <c r="NB2199"/>
      <c r="NC2199"/>
      <c r="ND2199"/>
      <c r="NE2199"/>
      <c r="NF2199"/>
      <c r="NG2199"/>
      <c r="NH2199"/>
      <c r="NI2199"/>
      <c r="NJ2199"/>
      <c r="NK2199"/>
      <c r="NL2199"/>
      <c r="NM2199"/>
      <c r="NN2199"/>
      <c r="NO2199"/>
      <c r="NP2199"/>
      <c r="NQ2199"/>
      <c r="NR2199"/>
      <c r="NS2199"/>
      <c r="NT2199"/>
      <c r="NU2199"/>
      <c r="NV2199"/>
      <c r="NW2199"/>
      <c r="NX2199"/>
      <c r="NY2199"/>
      <c r="NZ2199"/>
      <c r="OA2199"/>
      <c r="OB2199"/>
      <c r="OC2199"/>
      <c r="OD2199"/>
      <c r="OE2199"/>
      <c r="OF2199"/>
      <c r="OG2199"/>
      <c r="OH2199"/>
      <c r="OI2199"/>
      <c r="OJ2199"/>
      <c r="OK2199"/>
      <c r="OL2199"/>
      <c r="OM2199"/>
      <c r="ON2199"/>
      <c r="OO2199"/>
      <c r="OP2199"/>
      <c r="OQ2199"/>
      <c r="OR2199"/>
      <c r="OS2199"/>
      <c r="OT2199"/>
      <c r="OU2199"/>
      <c r="OV2199"/>
      <c r="OW2199"/>
      <c r="OX2199"/>
      <c r="OY2199"/>
      <c r="OZ2199"/>
      <c r="PA2199"/>
      <c r="PB2199"/>
      <c r="PC2199"/>
      <c r="PD2199"/>
      <c r="PE2199"/>
      <c r="PF2199"/>
      <c r="PG2199"/>
      <c r="PH2199"/>
      <c r="PI2199"/>
      <c r="PJ2199"/>
      <c r="PK2199"/>
      <c r="PL2199"/>
      <c r="PM2199"/>
      <c r="PN2199"/>
      <c r="PO2199"/>
      <c r="PP2199"/>
      <c r="PQ2199"/>
      <c r="PR2199"/>
      <c r="PS2199"/>
      <c r="PT2199"/>
      <c r="PU2199"/>
      <c r="PV2199"/>
      <c r="PW2199"/>
      <c r="PX2199"/>
      <c r="PY2199"/>
      <c r="PZ2199"/>
      <c r="QA2199"/>
      <c r="QB2199"/>
      <c r="QC2199"/>
      <c r="QD2199"/>
      <c r="QE2199"/>
      <c r="QF2199"/>
      <c r="QG2199"/>
      <c r="QH2199"/>
      <c r="QI2199"/>
      <c r="QJ2199"/>
      <c r="QK2199"/>
      <c r="QL2199"/>
      <c r="QM2199"/>
      <c r="QN2199"/>
      <c r="QO2199"/>
      <c r="QP2199"/>
      <c r="QQ2199"/>
      <c r="QR2199"/>
      <c r="QS2199"/>
      <c r="QT2199"/>
      <c r="QU2199"/>
      <c r="QV2199"/>
      <c r="QW2199"/>
      <c r="QX2199"/>
      <c r="QY2199"/>
      <c r="QZ2199"/>
      <c r="RA2199"/>
      <c r="RB2199"/>
      <c r="RC2199"/>
      <c r="RD2199"/>
      <c r="RE2199"/>
      <c r="RF2199"/>
      <c r="RG2199"/>
      <c r="RH2199"/>
      <c r="RI2199"/>
      <c r="RJ2199"/>
      <c r="RK2199"/>
      <c r="RL2199"/>
      <c r="RM2199"/>
      <c r="RN2199"/>
      <c r="RO2199"/>
      <c r="RP2199"/>
      <c r="RQ2199"/>
      <c r="RR2199"/>
      <c r="RS2199"/>
      <c r="RT2199"/>
      <c r="RU2199"/>
      <c r="RV2199"/>
      <c r="RW2199"/>
      <c r="RX2199"/>
      <c r="RY2199"/>
      <c r="RZ2199"/>
      <c r="SA2199"/>
      <c r="SB2199"/>
      <c r="SC2199"/>
      <c r="SD2199"/>
      <c r="SE2199"/>
      <c r="SF2199"/>
      <c r="SG2199"/>
      <c r="SH2199"/>
      <c r="SI2199"/>
      <c r="SJ2199"/>
      <c r="SK2199"/>
      <c r="SL2199"/>
      <c r="SM2199"/>
      <c r="SN2199"/>
      <c r="SO2199"/>
      <c r="SP2199"/>
      <c r="SQ2199"/>
      <c r="SR2199"/>
      <c r="SS2199"/>
      <c r="ST2199"/>
      <c r="SU2199"/>
      <c r="SV2199"/>
      <c r="SW2199"/>
      <c r="SX2199"/>
      <c r="SY2199"/>
      <c r="SZ2199"/>
      <c r="TA2199"/>
      <c r="TB2199"/>
      <c r="TC2199"/>
      <c r="TD2199"/>
      <c r="TE2199"/>
      <c r="TF2199"/>
      <c r="TG2199"/>
      <c r="TH2199"/>
      <c r="TI2199"/>
      <c r="TJ2199"/>
      <c r="TK2199"/>
      <c r="TL2199"/>
      <c r="TM2199"/>
      <c r="TN2199"/>
      <c r="TO2199"/>
      <c r="TP2199"/>
      <c r="TQ2199"/>
      <c r="TR2199"/>
      <c r="TS2199"/>
      <c r="TT2199"/>
      <c r="TU2199"/>
      <c r="TV2199"/>
      <c r="TW2199"/>
      <c r="TX2199"/>
      <c r="TY2199"/>
      <c r="TZ2199"/>
      <c r="UA2199"/>
      <c r="UB2199"/>
      <c r="UC2199"/>
      <c r="UD2199"/>
      <c r="UE2199"/>
      <c r="UF2199"/>
      <c r="UG2199"/>
      <c r="UH2199"/>
      <c r="UI2199"/>
      <c r="UJ2199"/>
      <c r="UK2199"/>
      <c r="UL2199"/>
      <c r="UM2199"/>
      <c r="UN2199"/>
      <c r="UO2199"/>
      <c r="UP2199"/>
      <c r="UQ2199"/>
      <c r="UR2199"/>
      <c r="US2199"/>
      <c r="UT2199"/>
      <c r="UU2199"/>
      <c r="UV2199"/>
      <c r="UW2199"/>
      <c r="UX2199"/>
      <c r="UY2199"/>
      <c r="UZ2199"/>
      <c r="VA2199"/>
      <c r="VB2199"/>
      <c r="VC2199"/>
      <c r="VD2199"/>
      <c r="VE2199"/>
      <c r="VF2199"/>
      <c r="VG2199"/>
      <c r="VH2199"/>
      <c r="VI2199"/>
      <c r="VJ2199"/>
      <c r="VK2199"/>
      <c r="VL2199"/>
      <c r="VM2199"/>
      <c r="VN2199"/>
      <c r="VO2199"/>
      <c r="VP2199"/>
      <c r="VQ2199"/>
      <c r="VR2199"/>
      <c r="VS2199"/>
      <c r="VT2199"/>
      <c r="VU2199"/>
      <c r="VV2199"/>
      <c r="VW2199"/>
      <c r="VX2199"/>
      <c r="VY2199"/>
      <c r="VZ2199"/>
      <c r="WA2199"/>
      <c r="WB2199"/>
      <c r="WC2199"/>
      <c r="WD2199"/>
      <c r="WE2199"/>
      <c r="WF2199"/>
      <c r="WG2199"/>
      <c r="WH2199"/>
      <c r="WI2199"/>
      <c r="WJ2199"/>
      <c r="WK2199"/>
      <c r="WL2199"/>
      <c r="WM2199"/>
      <c r="WN2199"/>
      <c r="WO2199"/>
      <c r="WP2199"/>
      <c r="WQ2199"/>
      <c r="WR2199"/>
      <c r="WS2199"/>
      <c r="WT2199"/>
      <c r="WU2199"/>
      <c r="WV2199"/>
      <c r="WW2199"/>
      <c r="WX2199"/>
      <c r="WY2199"/>
      <c r="WZ2199"/>
      <c r="XA2199"/>
      <c r="XB2199"/>
      <c r="XC2199"/>
      <c r="XD2199"/>
      <c r="XE2199"/>
      <c r="XF2199"/>
      <c r="XG2199"/>
      <c r="XH2199"/>
      <c r="XI2199"/>
      <c r="XJ2199"/>
      <c r="XK2199"/>
      <c r="XL2199"/>
      <c r="XM2199"/>
      <c r="XN2199"/>
      <c r="XO2199"/>
      <c r="XP2199"/>
      <c r="XQ2199"/>
      <c r="XR2199"/>
      <c r="XS2199"/>
      <c r="XT2199"/>
      <c r="XU2199"/>
      <c r="XV2199"/>
      <c r="XW2199"/>
      <c r="XX2199"/>
      <c r="XY2199"/>
      <c r="XZ2199"/>
      <c r="YA2199"/>
      <c r="YB2199"/>
      <c r="YC2199"/>
      <c r="YD2199"/>
      <c r="YE2199"/>
      <c r="YF2199"/>
      <c r="YG2199"/>
      <c r="YH2199"/>
      <c r="YI2199"/>
      <c r="YJ2199"/>
      <c r="YK2199"/>
      <c r="YL2199"/>
      <c r="YM2199"/>
      <c r="YN2199"/>
      <c r="YO2199"/>
      <c r="YP2199"/>
      <c r="YQ2199"/>
      <c r="YR2199"/>
      <c r="YS2199"/>
      <c r="YT2199"/>
      <c r="YU2199"/>
      <c r="YV2199"/>
      <c r="YW2199"/>
      <c r="YX2199"/>
      <c r="YY2199"/>
      <c r="YZ2199"/>
      <c r="ZA2199"/>
      <c r="ZB2199"/>
      <c r="ZC2199"/>
      <c r="ZD2199"/>
      <c r="ZE2199"/>
      <c r="ZF2199"/>
      <c r="ZG2199"/>
      <c r="ZH2199"/>
      <c r="ZI2199"/>
      <c r="ZJ2199"/>
      <c r="ZK2199"/>
      <c r="ZL2199"/>
      <c r="ZM2199"/>
      <c r="ZN2199"/>
      <c r="ZO2199"/>
      <c r="ZP2199"/>
      <c r="ZQ2199"/>
      <c r="ZR2199"/>
      <c r="ZS2199"/>
      <c r="ZT2199"/>
      <c r="ZU2199"/>
      <c r="ZV2199"/>
      <c r="ZW2199"/>
      <c r="ZX2199"/>
      <c r="ZY2199"/>
      <c r="ZZ2199"/>
      <c r="AAA2199"/>
      <c r="AAB2199"/>
      <c r="AAC2199"/>
      <c r="AAD2199"/>
      <c r="AAE2199"/>
      <c r="AAF2199"/>
      <c r="AAG2199"/>
      <c r="AAH2199"/>
      <c r="AAI2199"/>
      <c r="AAJ2199"/>
      <c r="AAK2199"/>
      <c r="AAL2199"/>
      <c r="AAM2199"/>
      <c r="AAN2199"/>
      <c r="AAO2199"/>
      <c r="AAP2199"/>
      <c r="AAQ2199"/>
      <c r="AAR2199"/>
      <c r="AAS2199"/>
      <c r="AAT2199"/>
      <c r="AAU2199"/>
      <c r="AAV2199"/>
      <c r="AAW2199"/>
      <c r="AAX2199"/>
      <c r="AAY2199"/>
      <c r="AAZ2199"/>
      <c r="ABA2199"/>
      <c r="ABB2199"/>
      <c r="ABC2199"/>
      <c r="ABD2199"/>
      <c r="ABE2199"/>
      <c r="ABF2199"/>
      <c r="ABG2199"/>
      <c r="ABH2199"/>
      <c r="ABI2199"/>
      <c r="ABJ2199"/>
      <c r="ABK2199"/>
      <c r="ABL2199"/>
      <c r="ABM2199"/>
      <c r="ABN2199"/>
      <c r="ABO2199"/>
      <c r="ABP2199"/>
      <c r="ABQ2199"/>
      <c r="ABR2199"/>
      <c r="ABS2199"/>
      <c r="ABT2199"/>
      <c r="ABU2199"/>
      <c r="ABV2199"/>
      <c r="ABW2199"/>
      <c r="ABX2199"/>
      <c r="ABY2199"/>
      <c r="ABZ2199"/>
      <c r="ACA2199"/>
      <c r="ACB2199"/>
      <c r="ACC2199"/>
      <c r="ACD2199"/>
      <c r="ACE2199"/>
      <c r="ACF2199"/>
      <c r="ACG2199"/>
      <c r="ACH2199"/>
      <c r="ACI2199"/>
      <c r="ACJ2199"/>
      <c r="ACK2199"/>
      <c r="ACL2199"/>
      <c r="ACM2199"/>
      <c r="ACN2199"/>
      <c r="ACO2199"/>
      <c r="ACP2199"/>
      <c r="ACQ2199"/>
      <c r="ACR2199"/>
      <c r="ACS2199"/>
      <c r="ACT2199"/>
      <c r="ACU2199"/>
      <c r="ACV2199"/>
      <c r="ACW2199"/>
      <c r="ACX2199"/>
      <c r="ACY2199"/>
      <c r="ACZ2199"/>
      <c r="ADA2199"/>
      <c r="ADB2199"/>
      <c r="ADC2199"/>
      <c r="ADD2199"/>
      <c r="ADE2199"/>
      <c r="ADF2199"/>
      <c r="ADG2199"/>
      <c r="ADH2199"/>
      <c r="ADI2199"/>
      <c r="ADJ2199"/>
      <c r="ADK2199"/>
      <c r="ADL2199"/>
      <c r="ADM2199"/>
      <c r="ADN2199"/>
      <c r="ADO2199"/>
      <c r="ADP2199"/>
      <c r="ADQ2199"/>
      <c r="ADR2199"/>
      <c r="ADS2199"/>
      <c r="ADT2199"/>
      <c r="ADU2199"/>
      <c r="ADV2199"/>
      <c r="ADW2199"/>
      <c r="ADX2199"/>
      <c r="ADY2199"/>
      <c r="ADZ2199"/>
      <c r="AEA2199"/>
      <c r="AEB2199"/>
      <c r="AEC2199"/>
      <c r="AED2199"/>
      <c r="AEE2199"/>
      <c r="AEF2199"/>
      <c r="AEG2199"/>
      <c r="AEH2199"/>
      <c r="AEI2199"/>
      <c r="AEJ2199"/>
      <c r="AEK2199"/>
      <c r="AEL2199"/>
      <c r="AEM2199"/>
      <c r="AEN2199"/>
      <c r="AEO2199"/>
      <c r="AEP2199"/>
      <c r="AEQ2199"/>
      <c r="AER2199"/>
      <c r="AES2199"/>
      <c r="AET2199"/>
      <c r="AEU2199"/>
      <c r="AEV2199"/>
      <c r="AEW2199"/>
      <c r="AEX2199"/>
      <c r="AEY2199"/>
      <c r="AEZ2199"/>
      <c r="AFA2199"/>
      <c r="AFB2199"/>
      <c r="AFC2199"/>
      <c r="AFD2199"/>
      <c r="AFE2199"/>
      <c r="AFF2199"/>
      <c r="AFG2199"/>
      <c r="AFH2199"/>
      <c r="AFI2199"/>
      <c r="AFJ2199"/>
      <c r="AFK2199"/>
      <c r="AFL2199"/>
      <c r="AFM2199"/>
      <c r="AFN2199"/>
      <c r="AFO2199"/>
      <c r="AFP2199"/>
      <c r="AFQ2199"/>
      <c r="AFR2199"/>
      <c r="AFS2199"/>
      <c r="AFT2199"/>
      <c r="AFU2199"/>
      <c r="AFV2199"/>
      <c r="AFW2199"/>
      <c r="AFX2199"/>
      <c r="AFY2199"/>
      <c r="AFZ2199"/>
      <c r="AGA2199"/>
      <c r="AGB2199"/>
      <c r="AGC2199"/>
      <c r="AGD2199"/>
      <c r="AGE2199"/>
      <c r="AGF2199"/>
      <c r="AGG2199"/>
      <c r="AGH2199"/>
      <c r="AGI2199"/>
      <c r="AGJ2199"/>
      <c r="AGK2199"/>
      <c r="AGL2199"/>
      <c r="AGM2199"/>
      <c r="AGN2199"/>
      <c r="AGO2199"/>
      <c r="AGP2199"/>
      <c r="AGQ2199"/>
      <c r="AGR2199"/>
      <c r="AGS2199"/>
      <c r="AGT2199"/>
      <c r="AGU2199"/>
      <c r="AGV2199"/>
      <c r="AGW2199"/>
      <c r="AGX2199"/>
      <c r="AGY2199"/>
      <c r="AGZ2199"/>
      <c r="AHA2199"/>
      <c r="AHB2199"/>
      <c r="AHC2199"/>
      <c r="AHD2199"/>
      <c r="AHE2199"/>
      <c r="AHF2199"/>
      <c r="AHG2199"/>
      <c r="AHH2199"/>
      <c r="AHI2199"/>
      <c r="AHJ2199"/>
      <c r="AHK2199"/>
      <c r="AHL2199"/>
      <c r="AHM2199"/>
      <c r="AHN2199"/>
      <c r="AHO2199"/>
      <c r="AHP2199"/>
      <c r="AHQ2199"/>
      <c r="AHR2199"/>
      <c r="AHS2199"/>
      <c r="AHT2199"/>
      <c r="AHU2199"/>
      <c r="AHV2199"/>
      <c r="AHW2199"/>
      <c r="AHX2199"/>
      <c r="AHY2199"/>
      <c r="AHZ2199"/>
      <c r="AIA2199"/>
      <c r="AIB2199"/>
      <c r="AIC2199"/>
      <c r="AID2199"/>
      <c r="AIE2199"/>
      <c r="AIF2199"/>
      <c r="AIG2199"/>
      <c r="AIH2199"/>
      <c r="AII2199"/>
      <c r="AIJ2199"/>
      <c r="AIK2199"/>
      <c r="AIL2199"/>
      <c r="AIM2199"/>
      <c r="AIN2199"/>
      <c r="AIO2199"/>
      <c r="AIP2199"/>
      <c r="AIQ2199"/>
      <c r="AIR2199"/>
      <c r="AIS2199"/>
      <c r="AIT2199"/>
      <c r="AIU2199"/>
      <c r="AIV2199"/>
      <c r="AIW2199"/>
      <c r="AIX2199"/>
      <c r="AIY2199"/>
      <c r="AIZ2199"/>
      <c r="AJA2199"/>
      <c r="AJB2199"/>
      <c r="AJC2199"/>
      <c r="AJD2199"/>
      <c r="AJE2199"/>
      <c r="AJF2199"/>
      <c r="AJG2199"/>
      <c r="AJH2199"/>
      <c r="AJI2199"/>
      <c r="AJJ2199"/>
      <c r="AJK2199"/>
      <c r="AJL2199"/>
      <c r="AJM2199"/>
      <c r="AJN2199"/>
      <c r="AJO2199"/>
      <c r="AJP2199"/>
      <c r="AJQ2199"/>
      <c r="AJR2199"/>
      <c r="AJS2199"/>
      <c r="AJT2199"/>
      <c r="AJU2199"/>
      <c r="AJV2199"/>
      <c r="AJW2199"/>
      <c r="AJX2199"/>
      <c r="AJY2199"/>
      <c r="AJZ2199"/>
      <c r="AKA2199"/>
      <c r="AKB2199"/>
      <c r="AKC2199"/>
      <c r="AKD2199"/>
      <c r="AKE2199"/>
      <c r="AKF2199"/>
      <c r="AKG2199"/>
      <c r="AKH2199"/>
      <c r="AKI2199"/>
      <c r="AKJ2199"/>
      <c r="AKK2199"/>
      <c r="AKL2199"/>
      <c r="AKM2199"/>
      <c r="AKN2199"/>
      <c r="AKO2199"/>
      <c r="AKP2199"/>
      <c r="AKQ2199"/>
      <c r="AKR2199"/>
      <c r="AKS2199"/>
      <c r="AKT2199"/>
      <c r="AKU2199"/>
      <c r="AKV2199"/>
      <c r="AKW2199"/>
      <c r="AKX2199"/>
      <c r="AKY2199"/>
      <c r="AKZ2199"/>
      <c r="ALA2199"/>
      <c r="ALB2199"/>
      <c r="ALC2199"/>
      <c r="ALD2199"/>
      <c r="ALE2199"/>
      <c r="ALF2199"/>
      <c r="ALG2199"/>
      <c r="ALH2199"/>
      <c r="ALI2199"/>
      <c r="ALJ2199"/>
      <c r="ALK2199"/>
      <c r="ALL2199"/>
      <c r="ALM2199"/>
      <c r="ALN2199"/>
      <c r="ALO2199"/>
      <c r="ALP2199"/>
      <c r="ALQ2199"/>
      <c r="ALR2199"/>
      <c r="ALS2199"/>
      <c r="ALT2199"/>
      <c r="ALU2199"/>
      <c r="ALV2199"/>
      <c r="ALW2199"/>
      <c r="ALX2199"/>
      <c r="ALY2199"/>
      <c r="ALZ2199"/>
      <c r="AMA2199"/>
      <c r="AMB2199"/>
      <c r="AMC2199"/>
      <c r="AMD2199"/>
      <c r="AME2199"/>
      <c r="AMF2199"/>
      <c r="AMG2199"/>
      <c r="AMH2199"/>
      <c r="AMI2199"/>
      <c r="AMJ2199"/>
    </row>
    <row r="2200" spans="1:1024" x14ac:dyDescent="0.2">
      <c r="A2200" s="43"/>
      <c r="B2200" s="43" t="s">
        <v>8</v>
      </c>
      <c r="C2200" s="84" t="s">
        <v>264</v>
      </c>
      <c r="D2200" s="43" t="s">
        <v>147</v>
      </c>
      <c r="E2200" s="52" t="s">
        <v>635</v>
      </c>
      <c r="F2200"/>
      <c r="G2200" s="52" t="s">
        <v>636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  <c r="HR2200"/>
      <c r="HS2200"/>
      <c r="HT2200"/>
      <c r="HU2200"/>
      <c r="HV2200"/>
      <c r="HW2200"/>
      <c r="HX2200"/>
      <c r="HY2200"/>
      <c r="HZ2200"/>
      <c r="IA2200"/>
      <c r="IB2200"/>
      <c r="IC2200"/>
      <c r="ID2200"/>
      <c r="IE2200"/>
      <c r="IF2200"/>
      <c r="IG2200"/>
      <c r="IH2200"/>
      <c r="II2200"/>
      <c r="IJ2200"/>
      <c r="IK2200"/>
      <c r="IL2200"/>
      <c r="IM2200"/>
      <c r="IN2200"/>
      <c r="IO2200"/>
      <c r="IP2200"/>
      <c r="IQ2200"/>
      <c r="IR2200"/>
      <c r="IS2200"/>
      <c r="IT2200"/>
      <c r="IU2200"/>
      <c r="IV2200"/>
      <c r="IW2200"/>
      <c r="IX2200"/>
      <c r="IY2200"/>
      <c r="IZ2200"/>
      <c r="JA2200"/>
      <c r="JB2200"/>
      <c r="JC2200"/>
      <c r="JD2200"/>
      <c r="JE2200"/>
      <c r="JF2200"/>
      <c r="JG2200"/>
      <c r="JH2200"/>
      <c r="JI2200"/>
      <c r="JJ2200"/>
      <c r="JK2200"/>
      <c r="JL2200"/>
      <c r="JM2200"/>
      <c r="JN2200"/>
      <c r="JO2200"/>
      <c r="JP2200"/>
      <c r="JQ2200"/>
      <c r="JR2200"/>
      <c r="JS2200"/>
      <c r="JT2200"/>
      <c r="JU2200"/>
      <c r="JV2200"/>
      <c r="JW2200"/>
      <c r="JX2200"/>
      <c r="JY2200"/>
      <c r="JZ2200"/>
      <c r="KA2200"/>
      <c r="KB2200"/>
      <c r="KC2200"/>
      <c r="KD2200"/>
      <c r="KE2200"/>
      <c r="KF2200"/>
      <c r="KG2200"/>
      <c r="KH2200"/>
      <c r="KI2200"/>
      <c r="KJ2200"/>
      <c r="KK2200"/>
      <c r="KL2200"/>
      <c r="KM2200"/>
      <c r="KN2200"/>
      <c r="KO2200"/>
      <c r="KP2200"/>
      <c r="KQ2200"/>
      <c r="KR2200"/>
      <c r="KS2200"/>
      <c r="KT2200"/>
      <c r="KU2200"/>
      <c r="KV2200"/>
      <c r="KW2200"/>
      <c r="KX2200"/>
      <c r="KY2200"/>
      <c r="KZ2200"/>
      <c r="LA2200"/>
      <c r="LB2200"/>
      <c r="LC2200"/>
      <c r="LD2200"/>
      <c r="LE2200"/>
      <c r="LF2200"/>
      <c r="LG2200"/>
      <c r="LH2200"/>
      <c r="LI2200"/>
      <c r="LJ2200"/>
      <c r="LK2200"/>
      <c r="LL2200"/>
      <c r="LM2200"/>
      <c r="LN2200"/>
      <c r="LO2200"/>
      <c r="LP2200"/>
      <c r="LQ2200"/>
      <c r="LR2200"/>
      <c r="LS2200"/>
      <c r="LT2200"/>
      <c r="LU2200"/>
      <c r="LV2200"/>
      <c r="LW2200"/>
      <c r="LX2200"/>
      <c r="LY2200"/>
      <c r="LZ2200"/>
      <c r="MA2200"/>
      <c r="MB2200"/>
      <c r="MC2200"/>
      <c r="MD2200"/>
      <c r="ME2200"/>
      <c r="MF2200"/>
      <c r="MG2200"/>
      <c r="MH2200"/>
      <c r="MI2200"/>
      <c r="MJ2200"/>
      <c r="MK2200"/>
      <c r="ML2200"/>
      <c r="MM2200"/>
      <c r="MN2200"/>
      <c r="MO2200"/>
      <c r="MP2200"/>
      <c r="MQ2200"/>
      <c r="MR2200"/>
      <c r="MS2200"/>
      <c r="MT2200"/>
      <c r="MU2200"/>
      <c r="MV2200"/>
      <c r="MW2200"/>
      <c r="MX2200"/>
      <c r="MY2200"/>
      <c r="MZ2200"/>
      <c r="NA2200"/>
      <c r="NB2200"/>
      <c r="NC2200"/>
      <c r="ND2200"/>
      <c r="NE2200"/>
      <c r="NF2200"/>
      <c r="NG2200"/>
      <c r="NH2200"/>
      <c r="NI2200"/>
      <c r="NJ2200"/>
      <c r="NK2200"/>
      <c r="NL2200"/>
      <c r="NM2200"/>
      <c r="NN2200"/>
      <c r="NO2200"/>
      <c r="NP2200"/>
      <c r="NQ2200"/>
      <c r="NR2200"/>
      <c r="NS2200"/>
      <c r="NT2200"/>
      <c r="NU2200"/>
      <c r="NV2200"/>
      <c r="NW2200"/>
      <c r="NX2200"/>
      <c r="NY2200"/>
      <c r="NZ2200"/>
      <c r="OA2200"/>
      <c r="OB2200"/>
      <c r="OC2200"/>
      <c r="OD2200"/>
      <c r="OE2200"/>
      <c r="OF2200"/>
      <c r="OG2200"/>
      <c r="OH2200"/>
      <c r="OI2200"/>
      <c r="OJ2200"/>
      <c r="OK2200"/>
      <c r="OL2200"/>
      <c r="OM2200"/>
      <c r="ON2200"/>
      <c r="OO2200"/>
      <c r="OP2200"/>
      <c r="OQ2200"/>
      <c r="OR2200"/>
      <c r="OS2200"/>
      <c r="OT2200"/>
      <c r="OU2200"/>
      <c r="OV2200"/>
      <c r="OW2200"/>
      <c r="OX2200"/>
      <c r="OY2200"/>
      <c r="OZ2200"/>
      <c r="PA2200"/>
      <c r="PB2200"/>
      <c r="PC2200"/>
      <c r="PD2200"/>
      <c r="PE2200"/>
      <c r="PF2200"/>
      <c r="PG2200"/>
      <c r="PH2200"/>
      <c r="PI2200"/>
      <c r="PJ2200"/>
      <c r="PK2200"/>
      <c r="PL2200"/>
      <c r="PM2200"/>
      <c r="PN2200"/>
      <c r="PO2200"/>
      <c r="PP2200"/>
      <c r="PQ2200"/>
      <c r="PR2200"/>
      <c r="PS2200"/>
      <c r="PT2200"/>
      <c r="PU2200"/>
      <c r="PV2200"/>
      <c r="PW2200"/>
      <c r="PX2200"/>
      <c r="PY2200"/>
      <c r="PZ2200"/>
      <c r="QA2200"/>
      <c r="QB2200"/>
      <c r="QC2200"/>
      <c r="QD2200"/>
      <c r="QE2200"/>
      <c r="QF2200"/>
      <c r="QG2200"/>
      <c r="QH2200"/>
      <c r="QI2200"/>
      <c r="QJ2200"/>
      <c r="QK2200"/>
      <c r="QL2200"/>
      <c r="QM2200"/>
      <c r="QN2200"/>
      <c r="QO2200"/>
      <c r="QP2200"/>
      <c r="QQ2200"/>
      <c r="QR2200"/>
      <c r="QS2200"/>
      <c r="QT2200"/>
      <c r="QU2200"/>
      <c r="QV2200"/>
      <c r="QW2200"/>
      <c r="QX2200"/>
      <c r="QY2200"/>
      <c r="QZ2200"/>
      <c r="RA2200"/>
      <c r="RB2200"/>
      <c r="RC2200"/>
      <c r="RD2200"/>
      <c r="RE2200"/>
      <c r="RF2200"/>
      <c r="RG2200"/>
      <c r="RH2200"/>
      <c r="RI2200"/>
      <c r="RJ2200"/>
      <c r="RK2200"/>
      <c r="RL2200"/>
      <c r="RM2200"/>
      <c r="RN2200"/>
      <c r="RO2200"/>
      <c r="RP2200"/>
      <c r="RQ2200"/>
      <c r="RR2200"/>
      <c r="RS2200"/>
      <c r="RT2200"/>
      <c r="RU2200"/>
      <c r="RV2200"/>
      <c r="RW2200"/>
      <c r="RX2200"/>
      <c r="RY2200"/>
      <c r="RZ2200"/>
      <c r="SA2200"/>
      <c r="SB2200"/>
      <c r="SC2200"/>
      <c r="SD2200"/>
      <c r="SE2200"/>
      <c r="SF2200"/>
      <c r="SG2200"/>
      <c r="SH2200"/>
      <c r="SI2200"/>
      <c r="SJ2200"/>
      <c r="SK2200"/>
      <c r="SL2200"/>
      <c r="SM2200"/>
      <c r="SN2200"/>
      <c r="SO2200"/>
      <c r="SP2200"/>
      <c r="SQ2200"/>
      <c r="SR2200"/>
      <c r="SS2200"/>
      <c r="ST2200"/>
      <c r="SU2200"/>
      <c r="SV2200"/>
      <c r="SW2200"/>
      <c r="SX2200"/>
      <c r="SY2200"/>
      <c r="SZ2200"/>
      <c r="TA2200"/>
      <c r="TB2200"/>
      <c r="TC2200"/>
      <c r="TD2200"/>
      <c r="TE2200"/>
      <c r="TF2200"/>
      <c r="TG2200"/>
      <c r="TH2200"/>
      <c r="TI2200"/>
      <c r="TJ2200"/>
      <c r="TK2200"/>
      <c r="TL2200"/>
      <c r="TM2200"/>
      <c r="TN2200"/>
      <c r="TO2200"/>
      <c r="TP2200"/>
      <c r="TQ2200"/>
      <c r="TR2200"/>
      <c r="TS2200"/>
      <c r="TT2200"/>
      <c r="TU2200"/>
      <c r="TV2200"/>
      <c r="TW2200"/>
      <c r="TX2200"/>
      <c r="TY2200"/>
      <c r="TZ2200"/>
      <c r="UA2200"/>
      <c r="UB2200"/>
      <c r="UC2200"/>
      <c r="UD2200"/>
      <c r="UE2200"/>
      <c r="UF2200"/>
      <c r="UG2200"/>
      <c r="UH2200"/>
      <c r="UI2200"/>
      <c r="UJ2200"/>
      <c r="UK2200"/>
      <c r="UL2200"/>
      <c r="UM2200"/>
      <c r="UN2200"/>
      <c r="UO2200"/>
      <c r="UP2200"/>
      <c r="UQ2200"/>
      <c r="UR2200"/>
      <c r="US2200"/>
      <c r="UT2200"/>
      <c r="UU2200"/>
      <c r="UV2200"/>
      <c r="UW2200"/>
      <c r="UX2200"/>
      <c r="UY2200"/>
      <c r="UZ2200"/>
      <c r="VA2200"/>
      <c r="VB2200"/>
      <c r="VC2200"/>
      <c r="VD2200"/>
      <c r="VE2200"/>
      <c r="VF2200"/>
      <c r="VG2200"/>
      <c r="VH2200"/>
      <c r="VI2200"/>
      <c r="VJ2200"/>
      <c r="VK2200"/>
      <c r="VL2200"/>
      <c r="VM2200"/>
      <c r="VN2200"/>
      <c r="VO2200"/>
      <c r="VP2200"/>
      <c r="VQ2200"/>
      <c r="VR2200"/>
      <c r="VS2200"/>
      <c r="VT2200"/>
      <c r="VU2200"/>
      <c r="VV2200"/>
      <c r="VW2200"/>
      <c r="VX2200"/>
      <c r="VY2200"/>
      <c r="VZ2200"/>
      <c r="WA2200"/>
      <c r="WB2200"/>
      <c r="WC2200"/>
      <c r="WD2200"/>
      <c r="WE2200"/>
      <c r="WF2200"/>
      <c r="WG2200"/>
      <c r="WH2200"/>
      <c r="WI2200"/>
      <c r="WJ2200"/>
      <c r="WK2200"/>
      <c r="WL2200"/>
      <c r="WM2200"/>
      <c r="WN2200"/>
      <c r="WO2200"/>
      <c r="WP2200"/>
      <c r="WQ2200"/>
      <c r="WR2200"/>
      <c r="WS2200"/>
      <c r="WT2200"/>
      <c r="WU2200"/>
      <c r="WV2200"/>
      <c r="WW2200"/>
      <c r="WX2200"/>
      <c r="WY2200"/>
      <c r="WZ2200"/>
      <c r="XA2200"/>
      <c r="XB2200"/>
      <c r="XC2200"/>
      <c r="XD2200"/>
      <c r="XE2200"/>
      <c r="XF2200"/>
      <c r="XG2200"/>
      <c r="XH2200"/>
      <c r="XI2200"/>
      <c r="XJ2200"/>
      <c r="XK2200"/>
      <c r="XL2200"/>
      <c r="XM2200"/>
      <c r="XN2200"/>
      <c r="XO2200"/>
      <c r="XP2200"/>
      <c r="XQ2200"/>
      <c r="XR2200"/>
      <c r="XS2200"/>
      <c r="XT2200"/>
      <c r="XU2200"/>
      <c r="XV2200"/>
      <c r="XW2200"/>
      <c r="XX2200"/>
      <c r="XY2200"/>
      <c r="XZ2200"/>
      <c r="YA2200"/>
      <c r="YB2200"/>
      <c r="YC2200"/>
      <c r="YD2200"/>
      <c r="YE2200"/>
      <c r="YF2200"/>
      <c r="YG2200"/>
      <c r="YH2200"/>
      <c r="YI2200"/>
      <c r="YJ2200"/>
      <c r="YK2200"/>
      <c r="YL2200"/>
      <c r="YM2200"/>
      <c r="YN2200"/>
      <c r="YO2200"/>
      <c r="YP2200"/>
      <c r="YQ2200"/>
      <c r="YR2200"/>
      <c r="YS2200"/>
      <c r="YT2200"/>
      <c r="YU2200"/>
      <c r="YV2200"/>
      <c r="YW2200"/>
      <c r="YX2200"/>
      <c r="YY2200"/>
      <c r="YZ2200"/>
      <c r="ZA2200"/>
      <c r="ZB2200"/>
      <c r="ZC2200"/>
      <c r="ZD2200"/>
      <c r="ZE2200"/>
      <c r="ZF2200"/>
      <c r="ZG2200"/>
      <c r="ZH2200"/>
      <c r="ZI2200"/>
      <c r="ZJ2200"/>
      <c r="ZK2200"/>
      <c r="ZL2200"/>
      <c r="ZM2200"/>
      <c r="ZN2200"/>
      <c r="ZO2200"/>
      <c r="ZP2200"/>
      <c r="ZQ2200"/>
      <c r="ZR2200"/>
      <c r="ZS2200"/>
      <c r="ZT2200"/>
      <c r="ZU2200"/>
      <c r="ZV2200"/>
      <c r="ZW2200"/>
      <c r="ZX2200"/>
      <c r="ZY2200"/>
      <c r="ZZ2200"/>
      <c r="AAA2200"/>
      <c r="AAB2200"/>
      <c r="AAC2200"/>
      <c r="AAD2200"/>
      <c r="AAE2200"/>
      <c r="AAF2200"/>
      <c r="AAG2200"/>
      <c r="AAH2200"/>
      <c r="AAI2200"/>
      <c r="AAJ2200"/>
      <c r="AAK2200"/>
      <c r="AAL2200"/>
      <c r="AAM2200"/>
      <c r="AAN2200"/>
      <c r="AAO2200"/>
      <c r="AAP2200"/>
      <c r="AAQ2200"/>
      <c r="AAR2200"/>
      <c r="AAS2200"/>
      <c r="AAT2200"/>
      <c r="AAU2200"/>
      <c r="AAV2200"/>
      <c r="AAW2200"/>
      <c r="AAX2200"/>
      <c r="AAY2200"/>
      <c r="AAZ2200"/>
      <c r="ABA2200"/>
      <c r="ABB2200"/>
      <c r="ABC2200"/>
      <c r="ABD2200"/>
      <c r="ABE2200"/>
      <c r="ABF2200"/>
      <c r="ABG2200"/>
      <c r="ABH2200"/>
      <c r="ABI2200"/>
      <c r="ABJ2200"/>
      <c r="ABK2200"/>
      <c r="ABL2200"/>
      <c r="ABM2200"/>
      <c r="ABN2200"/>
      <c r="ABO2200"/>
      <c r="ABP2200"/>
      <c r="ABQ2200"/>
      <c r="ABR2200"/>
      <c r="ABS2200"/>
      <c r="ABT2200"/>
      <c r="ABU2200"/>
      <c r="ABV2200"/>
      <c r="ABW2200"/>
      <c r="ABX2200"/>
      <c r="ABY2200"/>
      <c r="ABZ2200"/>
      <c r="ACA2200"/>
      <c r="ACB2200"/>
      <c r="ACC2200"/>
      <c r="ACD2200"/>
      <c r="ACE2200"/>
      <c r="ACF2200"/>
      <c r="ACG2200"/>
      <c r="ACH2200"/>
      <c r="ACI2200"/>
      <c r="ACJ2200"/>
      <c r="ACK2200"/>
      <c r="ACL2200"/>
      <c r="ACM2200"/>
      <c r="ACN2200"/>
      <c r="ACO2200"/>
      <c r="ACP2200"/>
      <c r="ACQ2200"/>
      <c r="ACR2200"/>
      <c r="ACS2200"/>
      <c r="ACT2200"/>
      <c r="ACU2200"/>
      <c r="ACV2200"/>
      <c r="ACW2200"/>
      <c r="ACX2200"/>
      <c r="ACY2200"/>
      <c r="ACZ2200"/>
      <c r="ADA2200"/>
      <c r="ADB2200"/>
      <c r="ADC2200"/>
      <c r="ADD2200"/>
      <c r="ADE2200"/>
      <c r="ADF2200"/>
      <c r="ADG2200"/>
      <c r="ADH2200"/>
      <c r="ADI2200"/>
      <c r="ADJ2200"/>
      <c r="ADK2200"/>
      <c r="ADL2200"/>
      <c r="ADM2200"/>
      <c r="ADN2200"/>
      <c r="ADO2200"/>
      <c r="ADP2200"/>
      <c r="ADQ2200"/>
      <c r="ADR2200"/>
      <c r="ADS2200"/>
      <c r="ADT2200"/>
      <c r="ADU2200"/>
      <c r="ADV2200"/>
      <c r="ADW2200"/>
      <c r="ADX2200"/>
      <c r="ADY2200"/>
      <c r="ADZ2200"/>
      <c r="AEA2200"/>
      <c r="AEB2200"/>
      <c r="AEC2200"/>
      <c r="AED2200"/>
      <c r="AEE2200"/>
      <c r="AEF2200"/>
      <c r="AEG2200"/>
      <c r="AEH2200"/>
      <c r="AEI2200"/>
      <c r="AEJ2200"/>
      <c r="AEK2200"/>
      <c r="AEL2200"/>
      <c r="AEM2200"/>
      <c r="AEN2200"/>
      <c r="AEO2200"/>
      <c r="AEP2200"/>
      <c r="AEQ2200"/>
      <c r="AER2200"/>
      <c r="AES2200"/>
      <c r="AET2200"/>
      <c r="AEU2200"/>
      <c r="AEV2200"/>
      <c r="AEW2200"/>
      <c r="AEX2200"/>
      <c r="AEY2200"/>
      <c r="AEZ2200"/>
      <c r="AFA2200"/>
      <c r="AFB2200"/>
      <c r="AFC2200"/>
      <c r="AFD2200"/>
      <c r="AFE2200"/>
      <c r="AFF2200"/>
      <c r="AFG2200"/>
      <c r="AFH2200"/>
      <c r="AFI2200"/>
      <c r="AFJ2200"/>
      <c r="AFK2200"/>
      <c r="AFL2200"/>
      <c r="AFM2200"/>
      <c r="AFN2200"/>
      <c r="AFO2200"/>
      <c r="AFP2200"/>
      <c r="AFQ2200"/>
      <c r="AFR2200"/>
      <c r="AFS2200"/>
      <c r="AFT2200"/>
      <c r="AFU2200"/>
      <c r="AFV2200"/>
      <c r="AFW2200"/>
      <c r="AFX2200"/>
      <c r="AFY2200"/>
      <c r="AFZ2200"/>
      <c r="AGA2200"/>
      <c r="AGB2200"/>
      <c r="AGC2200"/>
      <c r="AGD2200"/>
      <c r="AGE2200"/>
      <c r="AGF2200"/>
      <c r="AGG2200"/>
      <c r="AGH2200"/>
      <c r="AGI2200"/>
      <c r="AGJ2200"/>
      <c r="AGK2200"/>
      <c r="AGL2200"/>
      <c r="AGM2200"/>
      <c r="AGN2200"/>
      <c r="AGO2200"/>
      <c r="AGP2200"/>
      <c r="AGQ2200"/>
      <c r="AGR2200"/>
      <c r="AGS2200"/>
      <c r="AGT2200"/>
      <c r="AGU2200"/>
      <c r="AGV2200"/>
      <c r="AGW2200"/>
      <c r="AGX2200"/>
      <c r="AGY2200"/>
      <c r="AGZ2200"/>
      <c r="AHA2200"/>
      <c r="AHB2200"/>
      <c r="AHC2200"/>
      <c r="AHD2200"/>
      <c r="AHE2200"/>
      <c r="AHF2200"/>
      <c r="AHG2200"/>
      <c r="AHH2200"/>
      <c r="AHI2200"/>
      <c r="AHJ2200"/>
      <c r="AHK2200"/>
      <c r="AHL2200"/>
      <c r="AHM2200"/>
      <c r="AHN2200"/>
      <c r="AHO2200"/>
      <c r="AHP2200"/>
      <c r="AHQ2200"/>
      <c r="AHR2200"/>
      <c r="AHS2200"/>
      <c r="AHT2200"/>
      <c r="AHU2200"/>
      <c r="AHV2200"/>
      <c r="AHW2200"/>
      <c r="AHX2200"/>
      <c r="AHY2200"/>
      <c r="AHZ2200"/>
      <c r="AIA2200"/>
      <c r="AIB2200"/>
      <c r="AIC2200"/>
      <c r="AID2200"/>
      <c r="AIE2200"/>
      <c r="AIF2200"/>
      <c r="AIG2200"/>
      <c r="AIH2200"/>
      <c r="AII2200"/>
      <c r="AIJ2200"/>
      <c r="AIK2200"/>
      <c r="AIL2200"/>
      <c r="AIM2200"/>
      <c r="AIN2200"/>
      <c r="AIO2200"/>
      <c r="AIP2200"/>
      <c r="AIQ2200"/>
      <c r="AIR2200"/>
      <c r="AIS2200"/>
      <c r="AIT2200"/>
      <c r="AIU2200"/>
      <c r="AIV2200"/>
      <c r="AIW2200"/>
      <c r="AIX2200"/>
      <c r="AIY2200"/>
      <c r="AIZ2200"/>
      <c r="AJA2200"/>
      <c r="AJB2200"/>
      <c r="AJC2200"/>
      <c r="AJD2200"/>
      <c r="AJE2200"/>
      <c r="AJF2200"/>
      <c r="AJG2200"/>
      <c r="AJH2200"/>
      <c r="AJI2200"/>
      <c r="AJJ2200"/>
      <c r="AJK2200"/>
      <c r="AJL2200"/>
      <c r="AJM2200"/>
      <c r="AJN2200"/>
      <c r="AJO2200"/>
      <c r="AJP2200"/>
      <c r="AJQ2200"/>
      <c r="AJR2200"/>
      <c r="AJS2200"/>
      <c r="AJT2200"/>
      <c r="AJU2200"/>
      <c r="AJV2200"/>
      <c r="AJW2200"/>
      <c r="AJX2200"/>
      <c r="AJY2200"/>
      <c r="AJZ2200"/>
      <c r="AKA2200"/>
      <c r="AKB2200"/>
      <c r="AKC2200"/>
      <c r="AKD2200"/>
      <c r="AKE2200"/>
      <c r="AKF2200"/>
      <c r="AKG2200"/>
      <c r="AKH2200"/>
      <c r="AKI2200"/>
      <c r="AKJ2200"/>
      <c r="AKK2200"/>
      <c r="AKL2200"/>
      <c r="AKM2200"/>
      <c r="AKN2200"/>
      <c r="AKO2200"/>
      <c r="AKP2200"/>
      <c r="AKQ2200"/>
      <c r="AKR2200"/>
      <c r="AKS2200"/>
      <c r="AKT2200"/>
      <c r="AKU2200"/>
      <c r="AKV2200"/>
      <c r="AKW2200"/>
      <c r="AKX2200"/>
      <c r="AKY2200"/>
      <c r="AKZ2200"/>
      <c r="ALA2200"/>
      <c r="ALB2200"/>
      <c r="ALC2200"/>
      <c r="ALD2200"/>
      <c r="ALE2200"/>
      <c r="ALF2200"/>
      <c r="ALG2200"/>
      <c r="ALH2200"/>
      <c r="ALI2200"/>
      <c r="ALJ2200"/>
      <c r="ALK2200"/>
      <c r="ALL2200"/>
      <c r="ALM2200"/>
      <c r="ALN2200"/>
      <c r="ALO2200"/>
      <c r="ALP2200"/>
      <c r="ALQ2200"/>
      <c r="ALR2200"/>
      <c r="ALS2200"/>
      <c r="ALT2200"/>
      <c r="ALU2200"/>
      <c r="ALV2200"/>
      <c r="ALW2200"/>
      <c r="ALX2200"/>
      <c r="ALY2200"/>
      <c r="ALZ2200"/>
      <c r="AMA2200"/>
      <c r="AMB2200"/>
      <c r="AMC2200"/>
      <c r="AMD2200"/>
      <c r="AME2200"/>
      <c r="AMF2200"/>
      <c r="AMG2200"/>
      <c r="AMH2200"/>
      <c r="AMI2200"/>
      <c r="AMJ2200"/>
    </row>
    <row r="2201" spans="1:1024" x14ac:dyDescent="0.2">
      <c r="A2201" s="43"/>
      <c r="B2201" s="43" t="s">
        <v>8</v>
      </c>
      <c r="C2201" s="84" t="s">
        <v>264</v>
      </c>
      <c r="D2201" s="43" t="s">
        <v>147</v>
      </c>
      <c r="E2201" s="52" t="s">
        <v>637</v>
      </c>
      <c r="F2201"/>
      <c r="G2201" s="52" t="s">
        <v>638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  <c r="FK2201"/>
      <c r="FL2201"/>
      <c r="FM2201"/>
      <c r="FN2201"/>
      <c r="FO2201"/>
      <c r="FP2201"/>
      <c r="FQ2201"/>
      <c r="FR2201"/>
      <c r="FS2201"/>
      <c r="FT2201"/>
      <c r="FU2201"/>
      <c r="FV2201"/>
      <c r="FW2201"/>
      <c r="FX2201"/>
      <c r="FY2201"/>
      <c r="FZ2201"/>
      <c r="GA2201"/>
      <c r="GB2201"/>
      <c r="GC2201"/>
      <c r="GD2201"/>
      <c r="GE2201"/>
      <c r="GF2201"/>
      <c r="GG2201"/>
      <c r="GH2201"/>
      <c r="GI2201"/>
      <c r="GJ2201"/>
      <c r="GK2201"/>
      <c r="GL2201"/>
      <c r="GM2201"/>
      <c r="GN2201"/>
      <c r="GO2201"/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  <c r="HJ2201"/>
      <c r="HK2201"/>
      <c r="HL2201"/>
      <c r="HM2201"/>
      <c r="HN2201"/>
      <c r="HO2201"/>
      <c r="HP2201"/>
      <c r="HQ2201"/>
      <c r="HR2201"/>
      <c r="HS2201"/>
      <c r="HT2201"/>
      <c r="HU2201"/>
      <c r="HV2201"/>
      <c r="HW2201"/>
      <c r="HX2201"/>
      <c r="HY2201"/>
      <c r="HZ2201"/>
      <c r="IA2201"/>
      <c r="IB2201"/>
      <c r="IC2201"/>
      <c r="ID2201"/>
      <c r="IE2201"/>
      <c r="IF2201"/>
      <c r="IG2201"/>
      <c r="IH2201"/>
      <c r="II2201"/>
      <c r="IJ2201"/>
      <c r="IK2201"/>
      <c r="IL2201"/>
      <c r="IM2201"/>
      <c r="IN2201"/>
      <c r="IO2201"/>
      <c r="IP2201"/>
      <c r="IQ2201"/>
      <c r="IR2201"/>
      <c r="IS2201"/>
      <c r="IT2201"/>
      <c r="IU2201"/>
      <c r="IV2201"/>
      <c r="IW2201"/>
      <c r="IX2201"/>
      <c r="IY2201"/>
      <c r="IZ2201"/>
      <c r="JA2201"/>
      <c r="JB2201"/>
      <c r="JC2201"/>
      <c r="JD2201"/>
      <c r="JE2201"/>
      <c r="JF2201"/>
      <c r="JG2201"/>
      <c r="JH2201"/>
      <c r="JI2201"/>
      <c r="JJ2201"/>
      <c r="JK2201"/>
      <c r="JL2201"/>
      <c r="JM2201"/>
      <c r="JN2201"/>
      <c r="JO2201"/>
      <c r="JP2201"/>
      <c r="JQ2201"/>
      <c r="JR2201"/>
      <c r="JS2201"/>
      <c r="JT2201"/>
      <c r="JU2201"/>
      <c r="JV2201"/>
      <c r="JW2201"/>
      <c r="JX2201"/>
      <c r="JY2201"/>
      <c r="JZ2201"/>
      <c r="KA2201"/>
      <c r="KB2201"/>
      <c r="KC2201"/>
      <c r="KD2201"/>
      <c r="KE2201"/>
      <c r="KF2201"/>
      <c r="KG2201"/>
      <c r="KH2201"/>
      <c r="KI2201"/>
      <c r="KJ2201"/>
      <c r="KK2201"/>
      <c r="KL2201"/>
      <c r="KM2201"/>
      <c r="KN2201"/>
      <c r="KO2201"/>
      <c r="KP2201"/>
      <c r="KQ2201"/>
      <c r="KR2201"/>
      <c r="KS2201"/>
      <c r="KT2201"/>
      <c r="KU2201"/>
      <c r="KV2201"/>
      <c r="KW2201"/>
      <c r="KX2201"/>
      <c r="KY2201"/>
      <c r="KZ2201"/>
      <c r="LA2201"/>
      <c r="LB2201"/>
      <c r="LC2201"/>
      <c r="LD2201"/>
      <c r="LE2201"/>
      <c r="LF2201"/>
      <c r="LG2201"/>
      <c r="LH2201"/>
      <c r="LI2201"/>
      <c r="LJ2201"/>
      <c r="LK2201"/>
      <c r="LL2201"/>
      <c r="LM2201"/>
      <c r="LN2201"/>
      <c r="LO2201"/>
      <c r="LP2201"/>
      <c r="LQ2201"/>
      <c r="LR2201"/>
      <c r="LS2201"/>
      <c r="LT2201"/>
      <c r="LU2201"/>
      <c r="LV2201"/>
      <c r="LW2201"/>
      <c r="LX2201"/>
      <c r="LY2201"/>
      <c r="LZ2201"/>
      <c r="MA2201"/>
      <c r="MB2201"/>
      <c r="MC2201"/>
      <c r="MD2201"/>
      <c r="ME2201"/>
      <c r="MF2201"/>
      <c r="MG2201"/>
      <c r="MH2201"/>
      <c r="MI2201"/>
      <c r="MJ2201"/>
      <c r="MK2201"/>
      <c r="ML2201"/>
      <c r="MM2201"/>
      <c r="MN2201"/>
      <c r="MO2201"/>
      <c r="MP2201"/>
      <c r="MQ2201"/>
      <c r="MR2201"/>
      <c r="MS2201"/>
      <c r="MT2201"/>
      <c r="MU2201"/>
      <c r="MV2201"/>
      <c r="MW2201"/>
      <c r="MX2201"/>
      <c r="MY2201"/>
      <c r="MZ2201"/>
      <c r="NA2201"/>
      <c r="NB2201"/>
      <c r="NC2201"/>
      <c r="ND2201"/>
      <c r="NE2201"/>
      <c r="NF2201"/>
      <c r="NG2201"/>
      <c r="NH2201"/>
      <c r="NI2201"/>
      <c r="NJ2201"/>
      <c r="NK2201"/>
      <c r="NL2201"/>
      <c r="NM2201"/>
      <c r="NN2201"/>
      <c r="NO2201"/>
      <c r="NP2201"/>
      <c r="NQ2201"/>
      <c r="NR2201"/>
      <c r="NS2201"/>
      <c r="NT2201"/>
      <c r="NU2201"/>
      <c r="NV2201"/>
      <c r="NW2201"/>
      <c r="NX2201"/>
      <c r="NY2201"/>
      <c r="NZ2201"/>
      <c r="OA2201"/>
      <c r="OB2201"/>
      <c r="OC2201"/>
      <c r="OD2201"/>
      <c r="OE2201"/>
      <c r="OF2201"/>
      <c r="OG2201"/>
      <c r="OH2201"/>
      <c r="OI2201"/>
      <c r="OJ2201"/>
      <c r="OK2201"/>
      <c r="OL2201"/>
      <c r="OM2201"/>
      <c r="ON2201"/>
      <c r="OO2201"/>
      <c r="OP2201"/>
      <c r="OQ2201"/>
      <c r="OR2201"/>
      <c r="OS2201"/>
      <c r="OT2201"/>
      <c r="OU2201"/>
      <c r="OV2201"/>
      <c r="OW2201"/>
      <c r="OX2201"/>
      <c r="OY2201"/>
      <c r="OZ2201"/>
      <c r="PA2201"/>
      <c r="PB2201"/>
      <c r="PC2201"/>
      <c r="PD2201"/>
      <c r="PE2201"/>
      <c r="PF2201"/>
      <c r="PG2201"/>
      <c r="PH2201"/>
      <c r="PI2201"/>
      <c r="PJ2201"/>
      <c r="PK2201"/>
      <c r="PL2201"/>
      <c r="PM2201"/>
      <c r="PN2201"/>
      <c r="PO2201"/>
      <c r="PP2201"/>
      <c r="PQ2201"/>
      <c r="PR2201"/>
      <c r="PS2201"/>
      <c r="PT2201"/>
      <c r="PU2201"/>
      <c r="PV2201"/>
      <c r="PW2201"/>
      <c r="PX2201"/>
      <c r="PY2201"/>
      <c r="PZ2201"/>
      <c r="QA2201"/>
      <c r="QB2201"/>
      <c r="QC2201"/>
      <c r="QD2201"/>
      <c r="QE2201"/>
      <c r="QF2201"/>
      <c r="QG2201"/>
      <c r="QH2201"/>
      <c r="QI2201"/>
      <c r="QJ2201"/>
      <c r="QK2201"/>
      <c r="QL2201"/>
      <c r="QM2201"/>
      <c r="QN2201"/>
      <c r="QO2201"/>
      <c r="QP2201"/>
      <c r="QQ2201"/>
      <c r="QR2201"/>
      <c r="QS2201"/>
      <c r="QT2201"/>
      <c r="QU2201"/>
      <c r="QV2201"/>
      <c r="QW2201"/>
      <c r="QX2201"/>
      <c r="QY2201"/>
      <c r="QZ2201"/>
      <c r="RA2201"/>
      <c r="RB2201"/>
      <c r="RC2201"/>
      <c r="RD2201"/>
      <c r="RE2201"/>
      <c r="RF2201"/>
      <c r="RG2201"/>
      <c r="RH2201"/>
      <c r="RI2201"/>
      <c r="RJ2201"/>
      <c r="RK2201"/>
      <c r="RL2201"/>
      <c r="RM2201"/>
      <c r="RN2201"/>
      <c r="RO2201"/>
      <c r="RP2201"/>
      <c r="RQ2201"/>
      <c r="RR2201"/>
      <c r="RS2201"/>
      <c r="RT2201"/>
      <c r="RU2201"/>
      <c r="RV2201"/>
      <c r="RW2201"/>
      <c r="RX2201"/>
      <c r="RY2201"/>
      <c r="RZ2201"/>
      <c r="SA2201"/>
      <c r="SB2201"/>
      <c r="SC2201"/>
      <c r="SD2201"/>
      <c r="SE2201"/>
      <c r="SF2201"/>
      <c r="SG2201"/>
      <c r="SH2201"/>
      <c r="SI2201"/>
      <c r="SJ2201"/>
      <c r="SK2201"/>
      <c r="SL2201"/>
      <c r="SM2201"/>
      <c r="SN2201"/>
      <c r="SO2201"/>
      <c r="SP2201"/>
      <c r="SQ2201"/>
      <c r="SR2201"/>
      <c r="SS2201"/>
      <c r="ST2201"/>
      <c r="SU2201"/>
      <c r="SV2201"/>
      <c r="SW2201"/>
      <c r="SX2201"/>
      <c r="SY2201"/>
      <c r="SZ2201"/>
      <c r="TA2201"/>
      <c r="TB2201"/>
      <c r="TC2201"/>
      <c r="TD2201"/>
      <c r="TE2201"/>
      <c r="TF2201"/>
      <c r="TG2201"/>
      <c r="TH2201"/>
      <c r="TI2201"/>
      <c r="TJ2201"/>
      <c r="TK2201"/>
      <c r="TL2201"/>
      <c r="TM2201"/>
      <c r="TN2201"/>
      <c r="TO2201"/>
      <c r="TP2201"/>
      <c r="TQ2201"/>
      <c r="TR2201"/>
      <c r="TS2201"/>
      <c r="TT2201"/>
      <c r="TU2201"/>
      <c r="TV2201"/>
      <c r="TW2201"/>
      <c r="TX2201"/>
      <c r="TY2201"/>
      <c r="TZ2201"/>
      <c r="UA2201"/>
      <c r="UB2201"/>
      <c r="UC2201"/>
      <c r="UD2201"/>
      <c r="UE2201"/>
      <c r="UF2201"/>
      <c r="UG2201"/>
      <c r="UH2201"/>
      <c r="UI2201"/>
      <c r="UJ2201"/>
      <c r="UK2201"/>
      <c r="UL2201"/>
      <c r="UM2201"/>
      <c r="UN2201"/>
      <c r="UO2201"/>
      <c r="UP2201"/>
      <c r="UQ2201"/>
      <c r="UR2201"/>
      <c r="US2201"/>
      <c r="UT2201"/>
      <c r="UU2201"/>
      <c r="UV2201"/>
      <c r="UW2201"/>
      <c r="UX2201"/>
      <c r="UY2201"/>
      <c r="UZ2201"/>
      <c r="VA2201"/>
      <c r="VB2201"/>
      <c r="VC2201"/>
      <c r="VD2201"/>
      <c r="VE2201"/>
      <c r="VF2201"/>
      <c r="VG2201"/>
      <c r="VH2201"/>
      <c r="VI2201"/>
      <c r="VJ2201"/>
      <c r="VK2201"/>
      <c r="VL2201"/>
      <c r="VM2201"/>
      <c r="VN2201"/>
      <c r="VO2201"/>
      <c r="VP2201"/>
      <c r="VQ2201"/>
      <c r="VR2201"/>
      <c r="VS2201"/>
      <c r="VT2201"/>
      <c r="VU2201"/>
      <c r="VV2201"/>
      <c r="VW2201"/>
      <c r="VX2201"/>
      <c r="VY2201"/>
      <c r="VZ2201"/>
      <c r="WA2201"/>
      <c r="WB2201"/>
      <c r="WC2201"/>
      <c r="WD2201"/>
      <c r="WE2201"/>
      <c r="WF2201"/>
      <c r="WG2201"/>
      <c r="WH2201"/>
      <c r="WI2201"/>
      <c r="WJ2201"/>
      <c r="WK2201"/>
      <c r="WL2201"/>
      <c r="WM2201"/>
      <c r="WN2201"/>
      <c r="WO2201"/>
      <c r="WP2201"/>
      <c r="WQ2201"/>
      <c r="WR2201"/>
      <c r="WS2201"/>
      <c r="WT2201"/>
      <c r="WU2201"/>
      <c r="WV2201"/>
      <c r="WW2201"/>
      <c r="WX2201"/>
      <c r="WY2201"/>
      <c r="WZ2201"/>
      <c r="XA2201"/>
      <c r="XB2201"/>
      <c r="XC2201"/>
      <c r="XD2201"/>
      <c r="XE2201"/>
      <c r="XF2201"/>
      <c r="XG2201"/>
      <c r="XH2201"/>
      <c r="XI2201"/>
      <c r="XJ2201"/>
      <c r="XK2201"/>
      <c r="XL2201"/>
      <c r="XM2201"/>
      <c r="XN2201"/>
      <c r="XO2201"/>
      <c r="XP2201"/>
      <c r="XQ2201"/>
      <c r="XR2201"/>
      <c r="XS2201"/>
      <c r="XT2201"/>
      <c r="XU2201"/>
      <c r="XV2201"/>
      <c r="XW2201"/>
      <c r="XX2201"/>
      <c r="XY2201"/>
      <c r="XZ2201"/>
      <c r="YA2201"/>
      <c r="YB2201"/>
      <c r="YC2201"/>
      <c r="YD2201"/>
      <c r="YE2201"/>
      <c r="YF2201"/>
      <c r="YG2201"/>
      <c r="YH2201"/>
      <c r="YI2201"/>
      <c r="YJ2201"/>
      <c r="YK2201"/>
      <c r="YL2201"/>
      <c r="YM2201"/>
      <c r="YN2201"/>
      <c r="YO2201"/>
      <c r="YP2201"/>
      <c r="YQ2201"/>
      <c r="YR2201"/>
      <c r="YS2201"/>
      <c r="YT2201"/>
      <c r="YU2201"/>
      <c r="YV2201"/>
      <c r="YW2201"/>
      <c r="YX2201"/>
      <c r="YY2201"/>
      <c r="YZ2201"/>
      <c r="ZA2201"/>
      <c r="ZB2201"/>
      <c r="ZC2201"/>
      <c r="ZD2201"/>
      <c r="ZE2201"/>
      <c r="ZF2201"/>
      <c r="ZG2201"/>
      <c r="ZH2201"/>
      <c r="ZI2201"/>
      <c r="ZJ2201"/>
      <c r="ZK2201"/>
      <c r="ZL2201"/>
      <c r="ZM2201"/>
      <c r="ZN2201"/>
      <c r="ZO2201"/>
      <c r="ZP2201"/>
      <c r="ZQ2201"/>
      <c r="ZR2201"/>
      <c r="ZS2201"/>
      <c r="ZT2201"/>
      <c r="ZU2201"/>
      <c r="ZV2201"/>
      <c r="ZW2201"/>
      <c r="ZX2201"/>
      <c r="ZY2201"/>
      <c r="ZZ2201"/>
      <c r="AAA2201"/>
      <c r="AAB2201"/>
      <c r="AAC2201"/>
      <c r="AAD2201"/>
      <c r="AAE2201"/>
      <c r="AAF2201"/>
      <c r="AAG2201"/>
      <c r="AAH2201"/>
      <c r="AAI2201"/>
      <c r="AAJ2201"/>
      <c r="AAK2201"/>
      <c r="AAL2201"/>
      <c r="AAM2201"/>
      <c r="AAN2201"/>
      <c r="AAO2201"/>
      <c r="AAP2201"/>
      <c r="AAQ2201"/>
      <c r="AAR2201"/>
      <c r="AAS2201"/>
      <c r="AAT2201"/>
      <c r="AAU2201"/>
      <c r="AAV2201"/>
      <c r="AAW2201"/>
      <c r="AAX2201"/>
      <c r="AAY2201"/>
      <c r="AAZ2201"/>
      <c r="ABA2201"/>
      <c r="ABB2201"/>
      <c r="ABC2201"/>
      <c r="ABD2201"/>
      <c r="ABE2201"/>
      <c r="ABF2201"/>
      <c r="ABG2201"/>
      <c r="ABH2201"/>
      <c r="ABI2201"/>
      <c r="ABJ2201"/>
      <c r="ABK2201"/>
      <c r="ABL2201"/>
      <c r="ABM2201"/>
      <c r="ABN2201"/>
      <c r="ABO2201"/>
      <c r="ABP2201"/>
      <c r="ABQ2201"/>
      <c r="ABR2201"/>
      <c r="ABS2201"/>
      <c r="ABT2201"/>
      <c r="ABU2201"/>
      <c r="ABV2201"/>
      <c r="ABW2201"/>
      <c r="ABX2201"/>
      <c r="ABY2201"/>
      <c r="ABZ2201"/>
      <c r="ACA2201"/>
      <c r="ACB2201"/>
      <c r="ACC2201"/>
      <c r="ACD2201"/>
      <c r="ACE2201"/>
      <c r="ACF2201"/>
      <c r="ACG2201"/>
      <c r="ACH2201"/>
      <c r="ACI2201"/>
      <c r="ACJ2201"/>
      <c r="ACK2201"/>
      <c r="ACL2201"/>
      <c r="ACM2201"/>
      <c r="ACN2201"/>
      <c r="ACO2201"/>
      <c r="ACP2201"/>
      <c r="ACQ2201"/>
      <c r="ACR2201"/>
      <c r="ACS2201"/>
      <c r="ACT2201"/>
      <c r="ACU2201"/>
      <c r="ACV2201"/>
      <c r="ACW2201"/>
      <c r="ACX2201"/>
      <c r="ACY2201"/>
      <c r="ACZ2201"/>
      <c r="ADA2201"/>
      <c r="ADB2201"/>
      <c r="ADC2201"/>
      <c r="ADD2201"/>
      <c r="ADE2201"/>
      <c r="ADF2201"/>
      <c r="ADG2201"/>
      <c r="ADH2201"/>
      <c r="ADI2201"/>
      <c r="ADJ2201"/>
      <c r="ADK2201"/>
      <c r="ADL2201"/>
      <c r="ADM2201"/>
      <c r="ADN2201"/>
      <c r="ADO2201"/>
      <c r="ADP2201"/>
      <c r="ADQ2201"/>
      <c r="ADR2201"/>
      <c r="ADS2201"/>
      <c r="ADT2201"/>
      <c r="ADU2201"/>
      <c r="ADV2201"/>
      <c r="ADW2201"/>
      <c r="ADX2201"/>
      <c r="ADY2201"/>
      <c r="ADZ2201"/>
      <c r="AEA2201"/>
      <c r="AEB2201"/>
      <c r="AEC2201"/>
      <c r="AED2201"/>
      <c r="AEE2201"/>
      <c r="AEF2201"/>
      <c r="AEG2201"/>
      <c r="AEH2201"/>
      <c r="AEI2201"/>
      <c r="AEJ2201"/>
      <c r="AEK2201"/>
      <c r="AEL2201"/>
      <c r="AEM2201"/>
      <c r="AEN2201"/>
      <c r="AEO2201"/>
      <c r="AEP2201"/>
      <c r="AEQ2201"/>
      <c r="AER2201"/>
      <c r="AES2201"/>
      <c r="AET2201"/>
      <c r="AEU2201"/>
      <c r="AEV2201"/>
      <c r="AEW2201"/>
      <c r="AEX2201"/>
      <c r="AEY2201"/>
      <c r="AEZ2201"/>
      <c r="AFA2201"/>
      <c r="AFB2201"/>
      <c r="AFC2201"/>
      <c r="AFD2201"/>
      <c r="AFE2201"/>
      <c r="AFF2201"/>
      <c r="AFG2201"/>
      <c r="AFH2201"/>
      <c r="AFI2201"/>
      <c r="AFJ2201"/>
      <c r="AFK2201"/>
      <c r="AFL2201"/>
      <c r="AFM2201"/>
      <c r="AFN2201"/>
      <c r="AFO2201"/>
      <c r="AFP2201"/>
      <c r="AFQ2201"/>
      <c r="AFR2201"/>
      <c r="AFS2201"/>
      <c r="AFT2201"/>
      <c r="AFU2201"/>
      <c r="AFV2201"/>
      <c r="AFW2201"/>
      <c r="AFX2201"/>
      <c r="AFY2201"/>
      <c r="AFZ2201"/>
      <c r="AGA2201"/>
      <c r="AGB2201"/>
      <c r="AGC2201"/>
      <c r="AGD2201"/>
      <c r="AGE2201"/>
      <c r="AGF2201"/>
      <c r="AGG2201"/>
      <c r="AGH2201"/>
      <c r="AGI2201"/>
      <c r="AGJ2201"/>
      <c r="AGK2201"/>
      <c r="AGL2201"/>
      <c r="AGM2201"/>
      <c r="AGN2201"/>
      <c r="AGO2201"/>
      <c r="AGP2201"/>
      <c r="AGQ2201"/>
      <c r="AGR2201"/>
      <c r="AGS2201"/>
      <c r="AGT2201"/>
      <c r="AGU2201"/>
      <c r="AGV2201"/>
      <c r="AGW2201"/>
      <c r="AGX2201"/>
      <c r="AGY2201"/>
      <c r="AGZ2201"/>
      <c r="AHA2201"/>
      <c r="AHB2201"/>
      <c r="AHC2201"/>
      <c r="AHD2201"/>
      <c r="AHE2201"/>
      <c r="AHF2201"/>
      <c r="AHG2201"/>
      <c r="AHH2201"/>
      <c r="AHI2201"/>
      <c r="AHJ2201"/>
      <c r="AHK2201"/>
      <c r="AHL2201"/>
      <c r="AHM2201"/>
      <c r="AHN2201"/>
      <c r="AHO2201"/>
      <c r="AHP2201"/>
      <c r="AHQ2201"/>
      <c r="AHR2201"/>
      <c r="AHS2201"/>
      <c r="AHT2201"/>
      <c r="AHU2201"/>
      <c r="AHV2201"/>
      <c r="AHW2201"/>
      <c r="AHX2201"/>
      <c r="AHY2201"/>
      <c r="AHZ2201"/>
      <c r="AIA2201"/>
      <c r="AIB2201"/>
      <c r="AIC2201"/>
      <c r="AID2201"/>
      <c r="AIE2201"/>
      <c r="AIF2201"/>
      <c r="AIG2201"/>
      <c r="AIH2201"/>
      <c r="AII2201"/>
      <c r="AIJ2201"/>
      <c r="AIK2201"/>
      <c r="AIL2201"/>
      <c r="AIM2201"/>
      <c r="AIN2201"/>
      <c r="AIO2201"/>
      <c r="AIP2201"/>
      <c r="AIQ2201"/>
      <c r="AIR2201"/>
      <c r="AIS2201"/>
      <c r="AIT2201"/>
      <c r="AIU2201"/>
      <c r="AIV2201"/>
      <c r="AIW2201"/>
      <c r="AIX2201"/>
      <c r="AIY2201"/>
      <c r="AIZ2201"/>
      <c r="AJA2201"/>
      <c r="AJB2201"/>
      <c r="AJC2201"/>
      <c r="AJD2201"/>
      <c r="AJE2201"/>
      <c r="AJF2201"/>
      <c r="AJG2201"/>
      <c r="AJH2201"/>
      <c r="AJI2201"/>
      <c r="AJJ2201"/>
      <c r="AJK2201"/>
      <c r="AJL2201"/>
      <c r="AJM2201"/>
      <c r="AJN2201"/>
      <c r="AJO2201"/>
      <c r="AJP2201"/>
      <c r="AJQ2201"/>
      <c r="AJR2201"/>
      <c r="AJS2201"/>
      <c r="AJT2201"/>
      <c r="AJU2201"/>
      <c r="AJV2201"/>
      <c r="AJW2201"/>
      <c r="AJX2201"/>
      <c r="AJY2201"/>
      <c r="AJZ2201"/>
      <c r="AKA2201"/>
      <c r="AKB2201"/>
      <c r="AKC2201"/>
      <c r="AKD2201"/>
      <c r="AKE2201"/>
      <c r="AKF2201"/>
      <c r="AKG2201"/>
      <c r="AKH2201"/>
      <c r="AKI2201"/>
      <c r="AKJ2201"/>
      <c r="AKK2201"/>
      <c r="AKL2201"/>
      <c r="AKM2201"/>
      <c r="AKN2201"/>
      <c r="AKO2201"/>
      <c r="AKP2201"/>
      <c r="AKQ2201"/>
      <c r="AKR2201"/>
      <c r="AKS2201"/>
      <c r="AKT2201"/>
      <c r="AKU2201"/>
      <c r="AKV2201"/>
      <c r="AKW2201"/>
      <c r="AKX2201"/>
      <c r="AKY2201"/>
      <c r="AKZ2201"/>
      <c r="ALA2201"/>
      <c r="ALB2201"/>
      <c r="ALC2201"/>
      <c r="ALD2201"/>
      <c r="ALE2201"/>
      <c r="ALF2201"/>
      <c r="ALG2201"/>
      <c r="ALH2201"/>
      <c r="ALI2201"/>
      <c r="ALJ2201"/>
      <c r="ALK2201"/>
      <c r="ALL2201"/>
      <c r="ALM2201"/>
      <c r="ALN2201"/>
      <c r="ALO2201"/>
      <c r="ALP2201"/>
      <c r="ALQ2201"/>
      <c r="ALR2201"/>
      <c r="ALS2201"/>
      <c r="ALT2201"/>
      <c r="ALU2201"/>
      <c r="ALV2201"/>
      <c r="ALW2201"/>
      <c r="ALX2201"/>
      <c r="ALY2201"/>
      <c r="ALZ2201"/>
      <c r="AMA2201"/>
      <c r="AMB2201"/>
      <c r="AMC2201"/>
      <c r="AMD2201"/>
      <c r="AME2201"/>
      <c r="AMF2201"/>
      <c r="AMG2201"/>
      <c r="AMH2201"/>
      <c r="AMI2201"/>
      <c r="AMJ2201"/>
    </row>
    <row r="2202" spans="1:1024" x14ac:dyDescent="0.2">
      <c r="A2202" s="43"/>
      <c r="B2202" s="43" t="s">
        <v>8</v>
      </c>
      <c r="C2202" s="84" t="s">
        <v>264</v>
      </c>
      <c r="D2202" s="43" t="s">
        <v>147</v>
      </c>
      <c r="E2202" s="52" t="s">
        <v>639</v>
      </c>
      <c r="F2202"/>
      <c r="G2202" s="52" t="s">
        <v>640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  <c r="FK2202"/>
      <c r="FL2202"/>
      <c r="FM2202"/>
      <c r="FN2202"/>
      <c r="FO2202"/>
      <c r="FP2202"/>
      <c r="FQ2202"/>
      <c r="FR2202"/>
      <c r="FS2202"/>
      <c r="FT2202"/>
      <c r="FU2202"/>
      <c r="FV2202"/>
      <c r="FW2202"/>
      <c r="FX2202"/>
      <c r="FY2202"/>
      <c r="FZ2202"/>
      <c r="GA2202"/>
      <c r="GB2202"/>
      <c r="GC2202"/>
      <c r="GD2202"/>
      <c r="GE2202"/>
      <c r="GF2202"/>
      <c r="GG2202"/>
      <c r="GH2202"/>
      <c r="GI2202"/>
      <c r="GJ2202"/>
      <c r="GK2202"/>
      <c r="GL2202"/>
      <c r="GM2202"/>
      <c r="GN2202"/>
      <c r="GO2202"/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  <c r="HJ2202"/>
      <c r="HK2202"/>
      <c r="HL2202"/>
      <c r="HM2202"/>
      <c r="HN2202"/>
      <c r="HO2202"/>
      <c r="HP2202"/>
      <c r="HQ2202"/>
      <c r="HR2202"/>
      <c r="HS2202"/>
      <c r="HT2202"/>
      <c r="HU2202"/>
      <c r="HV2202"/>
      <c r="HW2202"/>
      <c r="HX2202"/>
      <c r="HY2202"/>
      <c r="HZ2202"/>
      <c r="IA2202"/>
      <c r="IB2202"/>
      <c r="IC2202"/>
      <c r="ID2202"/>
      <c r="IE2202"/>
      <c r="IF2202"/>
      <c r="IG2202"/>
      <c r="IH2202"/>
      <c r="II2202"/>
      <c r="IJ2202"/>
      <c r="IK2202"/>
      <c r="IL2202"/>
      <c r="IM2202"/>
      <c r="IN2202"/>
      <c r="IO2202"/>
      <c r="IP2202"/>
      <c r="IQ2202"/>
      <c r="IR2202"/>
      <c r="IS2202"/>
      <c r="IT2202"/>
      <c r="IU2202"/>
      <c r="IV2202"/>
      <c r="IW2202"/>
      <c r="IX2202"/>
      <c r="IY2202"/>
      <c r="IZ2202"/>
      <c r="JA2202"/>
      <c r="JB2202"/>
      <c r="JC2202"/>
      <c r="JD2202"/>
      <c r="JE2202"/>
      <c r="JF2202"/>
      <c r="JG2202"/>
      <c r="JH2202"/>
      <c r="JI2202"/>
      <c r="JJ2202"/>
      <c r="JK2202"/>
      <c r="JL2202"/>
      <c r="JM2202"/>
      <c r="JN2202"/>
      <c r="JO2202"/>
      <c r="JP2202"/>
      <c r="JQ2202"/>
      <c r="JR2202"/>
      <c r="JS2202"/>
      <c r="JT2202"/>
      <c r="JU2202"/>
      <c r="JV2202"/>
      <c r="JW2202"/>
      <c r="JX2202"/>
      <c r="JY2202"/>
      <c r="JZ2202"/>
      <c r="KA2202"/>
      <c r="KB2202"/>
      <c r="KC2202"/>
      <c r="KD2202"/>
      <c r="KE2202"/>
      <c r="KF2202"/>
      <c r="KG2202"/>
      <c r="KH2202"/>
      <c r="KI2202"/>
      <c r="KJ2202"/>
      <c r="KK2202"/>
      <c r="KL2202"/>
      <c r="KM2202"/>
      <c r="KN2202"/>
      <c r="KO2202"/>
      <c r="KP2202"/>
      <c r="KQ2202"/>
      <c r="KR2202"/>
      <c r="KS2202"/>
      <c r="KT2202"/>
      <c r="KU2202"/>
      <c r="KV2202"/>
      <c r="KW2202"/>
      <c r="KX2202"/>
      <c r="KY2202"/>
      <c r="KZ2202"/>
      <c r="LA2202"/>
      <c r="LB2202"/>
      <c r="LC2202"/>
      <c r="LD2202"/>
      <c r="LE2202"/>
      <c r="LF2202"/>
      <c r="LG2202"/>
      <c r="LH2202"/>
      <c r="LI2202"/>
      <c r="LJ2202"/>
      <c r="LK2202"/>
      <c r="LL2202"/>
      <c r="LM2202"/>
      <c r="LN2202"/>
      <c r="LO2202"/>
      <c r="LP2202"/>
      <c r="LQ2202"/>
      <c r="LR2202"/>
      <c r="LS2202"/>
      <c r="LT2202"/>
      <c r="LU2202"/>
      <c r="LV2202"/>
      <c r="LW2202"/>
      <c r="LX2202"/>
      <c r="LY2202"/>
      <c r="LZ2202"/>
      <c r="MA2202"/>
      <c r="MB2202"/>
      <c r="MC2202"/>
      <c r="MD2202"/>
      <c r="ME2202"/>
      <c r="MF2202"/>
      <c r="MG2202"/>
      <c r="MH2202"/>
      <c r="MI2202"/>
      <c r="MJ2202"/>
      <c r="MK2202"/>
      <c r="ML2202"/>
      <c r="MM2202"/>
      <c r="MN2202"/>
      <c r="MO2202"/>
      <c r="MP2202"/>
      <c r="MQ2202"/>
      <c r="MR2202"/>
      <c r="MS2202"/>
      <c r="MT2202"/>
      <c r="MU2202"/>
      <c r="MV2202"/>
      <c r="MW2202"/>
      <c r="MX2202"/>
      <c r="MY2202"/>
      <c r="MZ2202"/>
      <c r="NA2202"/>
      <c r="NB2202"/>
      <c r="NC2202"/>
      <c r="ND2202"/>
      <c r="NE2202"/>
      <c r="NF2202"/>
      <c r="NG2202"/>
      <c r="NH2202"/>
      <c r="NI2202"/>
      <c r="NJ2202"/>
      <c r="NK2202"/>
      <c r="NL2202"/>
      <c r="NM2202"/>
      <c r="NN2202"/>
      <c r="NO2202"/>
      <c r="NP2202"/>
      <c r="NQ2202"/>
      <c r="NR2202"/>
      <c r="NS2202"/>
      <c r="NT2202"/>
      <c r="NU2202"/>
      <c r="NV2202"/>
      <c r="NW2202"/>
      <c r="NX2202"/>
      <c r="NY2202"/>
      <c r="NZ2202"/>
      <c r="OA2202"/>
      <c r="OB2202"/>
      <c r="OC2202"/>
      <c r="OD2202"/>
      <c r="OE2202"/>
      <c r="OF2202"/>
      <c r="OG2202"/>
      <c r="OH2202"/>
      <c r="OI2202"/>
      <c r="OJ2202"/>
      <c r="OK2202"/>
      <c r="OL2202"/>
      <c r="OM2202"/>
      <c r="ON2202"/>
      <c r="OO2202"/>
      <c r="OP2202"/>
      <c r="OQ2202"/>
      <c r="OR2202"/>
      <c r="OS2202"/>
      <c r="OT2202"/>
      <c r="OU2202"/>
      <c r="OV2202"/>
      <c r="OW2202"/>
      <c r="OX2202"/>
      <c r="OY2202"/>
      <c r="OZ2202"/>
      <c r="PA2202"/>
      <c r="PB2202"/>
      <c r="PC2202"/>
      <c r="PD2202"/>
      <c r="PE2202"/>
      <c r="PF2202"/>
      <c r="PG2202"/>
      <c r="PH2202"/>
      <c r="PI2202"/>
      <c r="PJ2202"/>
      <c r="PK2202"/>
      <c r="PL2202"/>
      <c r="PM2202"/>
      <c r="PN2202"/>
      <c r="PO2202"/>
      <c r="PP2202"/>
      <c r="PQ2202"/>
      <c r="PR2202"/>
      <c r="PS2202"/>
      <c r="PT2202"/>
      <c r="PU2202"/>
      <c r="PV2202"/>
      <c r="PW2202"/>
      <c r="PX2202"/>
      <c r="PY2202"/>
      <c r="PZ2202"/>
      <c r="QA2202"/>
      <c r="QB2202"/>
      <c r="QC2202"/>
      <c r="QD2202"/>
      <c r="QE2202"/>
      <c r="QF2202"/>
      <c r="QG2202"/>
      <c r="QH2202"/>
      <c r="QI2202"/>
      <c r="QJ2202"/>
      <c r="QK2202"/>
      <c r="QL2202"/>
      <c r="QM2202"/>
      <c r="QN2202"/>
      <c r="QO2202"/>
      <c r="QP2202"/>
      <c r="QQ2202"/>
      <c r="QR2202"/>
      <c r="QS2202"/>
      <c r="QT2202"/>
      <c r="QU2202"/>
      <c r="QV2202"/>
      <c r="QW2202"/>
      <c r="QX2202"/>
      <c r="QY2202"/>
      <c r="QZ2202"/>
      <c r="RA2202"/>
      <c r="RB2202"/>
      <c r="RC2202"/>
      <c r="RD2202"/>
      <c r="RE2202"/>
      <c r="RF2202"/>
      <c r="RG2202"/>
      <c r="RH2202"/>
      <c r="RI2202"/>
      <c r="RJ2202"/>
      <c r="RK2202"/>
      <c r="RL2202"/>
      <c r="RM2202"/>
      <c r="RN2202"/>
      <c r="RO2202"/>
      <c r="RP2202"/>
      <c r="RQ2202"/>
      <c r="RR2202"/>
      <c r="RS2202"/>
      <c r="RT2202"/>
      <c r="RU2202"/>
      <c r="RV2202"/>
      <c r="RW2202"/>
      <c r="RX2202"/>
      <c r="RY2202"/>
      <c r="RZ2202"/>
      <c r="SA2202"/>
      <c r="SB2202"/>
      <c r="SC2202"/>
      <c r="SD2202"/>
      <c r="SE2202"/>
      <c r="SF2202"/>
      <c r="SG2202"/>
      <c r="SH2202"/>
      <c r="SI2202"/>
      <c r="SJ2202"/>
      <c r="SK2202"/>
      <c r="SL2202"/>
      <c r="SM2202"/>
      <c r="SN2202"/>
      <c r="SO2202"/>
      <c r="SP2202"/>
      <c r="SQ2202"/>
      <c r="SR2202"/>
      <c r="SS2202"/>
      <c r="ST2202"/>
      <c r="SU2202"/>
      <c r="SV2202"/>
      <c r="SW2202"/>
      <c r="SX2202"/>
      <c r="SY2202"/>
      <c r="SZ2202"/>
      <c r="TA2202"/>
      <c r="TB2202"/>
      <c r="TC2202"/>
      <c r="TD2202"/>
      <c r="TE2202"/>
      <c r="TF2202"/>
      <c r="TG2202"/>
      <c r="TH2202"/>
      <c r="TI2202"/>
      <c r="TJ2202"/>
      <c r="TK2202"/>
      <c r="TL2202"/>
      <c r="TM2202"/>
      <c r="TN2202"/>
      <c r="TO2202"/>
      <c r="TP2202"/>
      <c r="TQ2202"/>
      <c r="TR2202"/>
      <c r="TS2202"/>
      <c r="TT2202"/>
      <c r="TU2202"/>
      <c r="TV2202"/>
      <c r="TW2202"/>
      <c r="TX2202"/>
      <c r="TY2202"/>
      <c r="TZ2202"/>
      <c r="UA2202"/>
      <c r="UB2202"/>
      <c r="UC2202"/>
      <c r="UD2202"/>
      <c r="UE2202"/>
      <c r="UF2202"/>
      <c r="UG2202"/>
      <c r="UH2202"/>
      <c r="UI2202"/>
      <c r="UJ2202"/>
      <c r="UK2202"/>
      <c r="UL2202"/>
      <c r="UM2202"/>
      <c r="UN2202"/>
      <c r="UO2202"/>
      <c r="UP2202"/>
      <c r="UQ2202"/>
      <c r="UR2202"/>
      <c r="US2202"/>
      <c r="UT2202"/>
      <c r="UU2202"/>
      <c r="UV2202"/>
      <c r="UW2202"/>
      <c r="UX2202"/>
      <c r="UY2202"/>
      <c r="UZ2202"/>
      <c r="VA2202"/>
      <c r="VB2202"/>
      <c r="VC2202"/>
      <c r="VD2202"/>
      <c r="VE2202"/>
      <c r="VF2202"/>
      <c r="VG2202"/>
      <c r="VH2202"/>
      <c r="VI2202"/>
      <c r="VJ2202"/>
      <c r="VK2202"/>
      <c r="VL2202"/>
      <c r="VM2202"/>
      <c r="VN2202"/>
      <c r="VO2202"/>
      <c r="VP2202"/>
      <c r="VQ2202"/>
      <c r="VR2202"/>
      <c r="VS2202"/>
      <c r="VT2202"/>
      <c r="VU2202"/>
      <c r="VV2202"/>
      <c r="VW2202"/>
      <c r="VX2202"/>
      <c r="VY2202"/>
      <c r="VZ2202"/>
      <c r="WA2202"/>
      <c r="WB2202"/>
      <c r="WC2202"/>
      <c r="WD2202"/>
      <c r="WE2202"/>
      <c r="WF2202"/>
      <c r="WG2202"/>
      <c r="WH2202"/>
      <c r="WI2202"/>
      <c r="WJ2202"/>
      <c r="WK2202"/>
      <c r="WL2202"/>
      <c r="WM2202"/>
      <c r="WN2202"/>
      <c r="WO2202"/>
      <c r="WP2202"/>
      <c r="WQ2202"/>
      <c r="WR2202"/>
      <c r="WS2202"/>
      <c r="WT2202"/>
      <c r="WU2202"/>
      <c r="WV2202"/>
      <c r="WW2202"/>
      <c r="WX2202"/>
      <c r="WY2202"/>
      <c r="WZ2202"/>
      <c r="XA2202"/>
      <c r="XB2202"/>
      <c r="XC2202"/>
      <c r="XD2202"/>
      <c r="XE2202"/>
      <c r="XF2202"/>
      <c r="XG2202"/>
      <c r="XH2202"/>
      <c r="XI2202"/>
      <c r="XJ2202"/>
      <c r="XK2202"/>
      <c r="XL2202"/>
      <c r="XM2202"/>
      <c r="XN2202"/>
      <c r="XO2202"/>
      <c r="XP2202"/>
      <c r="XQ2202"/>
      <c r="XR2202"/>
      <c r="XS2202"/>
      <c r="XT2202"/>
      <c r="XU2202"/>
      <c r="XV2202"/>
      <c r="XW2202"/>
      <c r="XX2202"/>
      <c r="XY2202"/>
      <c r="XZ2202"/>
      <c r="YA2202"/>
      <c r="YB2202"/>
      <c r="YC2202"/>
      <c r="YD2202"/>
      <c r="YE2202"/>
      <c r="YF2202"/>
      <c r="YG2202"/>
      <c r="YH2202"/>
      <c r="YI2202"/>
      <c r="YJ2202"/>
      <c r="YK2202"/>
      <c r="YL2202"/>
      <c r="YM2202"/>
      <c r="YN2202"/>
      <c r="YO2202"/>
      <c r="YP2202"/>
      <c r="YQ2202"/>
      <c r="YR2202"/>
      <c r="YS2202"/>
      <c r="YT2202"/>
      <c r="YU2202"/>
      <c r="YV2202"/>
      <c r="YW2202"/>
      <c r="YX2202"/>
      <c r="YY2202"/>
      <c r="YZ2202"/>
      <c r="ZA2202"/>
      <c r="ZB2202"/>
      <c r="ZC2202"/>
      <c r="ZD2202"/>
      <c r="ZE2202"/>
      <c r="ZF2202"/>
      <c r="ZG2202"/>
      <c r="ZH2202"/>
      <c r="ZI2202"/>
      <c r="ZJ2202"/>
      <c r="ZK2202"/>
      <c r="ZL2202"/>
      <c r="ZM2202"/>
      <c r="ZN2202"/>
      <c r="ZO2202"/>
      <c r="ZP2202"/>
      <c r="ZQ2202"/>
      <c r="ZR2202"/>
      <c r="ZS2202"/>
      <c r="ZT2202"/>
      <c r="ZU2202"/>
      <c r="ZV2202"/>
      <c r="ZW2202"/>
      <c r="ZX2202"/>
      <c r="ZY2202"/>
      <c r="ZZ2202"/>
      <c r="AAA2202"/>
      <c r="AAB2202"/>
      <c r="AAC2202"/>
      <c r="AAD2202"/>
      <c r="AAE2202"/>
      <c r="AAF2202"/>
      <c r="AAG2202"/>
      <c r="AAH2202"/>
      <c r="AAI2202"/>
      <c r="AAJ2202"/>
      <c r="AAK2202"/>
      <c r="AAL2202"/>
      <c r="AAM2202"/>
      <c r="AAN2202"/>
      <c r="AAO2202"/>
      <c r="AAP2202"/>
      <c r="AAQ2202"/>
      <c r="AAR2202"/>
      <c r="AAS2202"/>
      <c r="AAT2202"/>
      <c r="AAU2202"/>
      <c r="AAV2202"/>
      <c r="AAW2202"/>
      <c r="AAX2202"/>
      <c r="AAY2202"/>
      <c r="AAZ2202"/>
      <c r="ABA2202"/>
      <c r="ABB2202"/>
      <c r="ABC2202"/>
      <c r="ABD2202"/>
      <c r="ABE2202"/>
      <c r="ABF2202"/>
      <c r="ABG2202"/>
      <c r="ABH2202"/>
      <c r="ABI2202"/>
      <c r="ABJ2202"/>
      <c r="ABK2202"/>
      <c r="ABL2202"/>
      <c r="ABM2202"/>
      <c r="ABN2202"/>
      <c r="ABO2202"/>
      <c r="ABP2202"/>
      <c r="ABQ2202"/>
      <c r="ABR2202"/>
      <c r="ABS2202"/>
      <c r="ABT2202"/>
      <c r="ABU2202"/>
      <c r="ABV2202"/>
      <c r="ABW2202"/>
      <c r="ABX2202"/>
      <c r="ABY2202"/>
      <c r="ABZ2202"/>
      <c r="ACA2202"/>
      <c r="ACB2202"/>
      <c r="ACC2202"/>
      <c r="ACD2202"/>
      <c r="ACE2202"/>
      <c r="ACF2202"/>
      <c r="ACG2202"/>
      <c r="ACH2202"/>
      <c r="ACI2202"/>
      <c r="ACJ2202"/>
      <c r="ACK2202"/>
      <c r="ACL2202"/>
      <c r="ACM2202"/>
      <c r="ACN2202"/>
      <c r="ACO2202"/>
      <c r="ACP2202"/>
      <c r="ACQ2202"/>
      <c r="ACR2202"/>
      <c r="ACS2202"/>
      <c r="ACT2202"/>
      <c r="ACU2202"/>
      <c r="ACV2202"/>
      <c r="ACW2202"/>
      <c r="ACX2202"/>
      <c r="ACY2202"/>
      <c r="ACZ2202"/>
      <c r="ADA2202"/>
      <c r="ADB2202"/>
      <c r="ADC2202"/>
      <c r="ADD2202"/>
      <c r="ADE2202"/>
      <c r="ADF2202"/>
      <c r="ADG2202"/>
      <c r="ADH2202"/>
      <c r="ADI2202"/>
      <c r="ADJ2202"/>
      <c r="ADK2202"/>
      <c r="ADL2202"/>
      <c r="ADM2202"/>
      <c r="ADN2202"/>
      <c r="ADO2202"/>
      <c r="ADP2202"/>
      <c r="ADQ2202"/>
      <c r="ADR2202"/>
      <c r="ADS2202"/>
      <c r="ADT2202"/>
      <c r="ADU2202"/>
      <c r="ADV2202"/>
      <c r="ADW2202"/>
      <c r="ADX2202"/>
      <c r="ADY2202"/>
      <c r="ADZ2202"/>
      <c r="AEA2202"/>
      <c r="AEB2202"/>
      <c r="AEC2202"/>
      <c r="AED2202"/>
      <c r="AEE2202"/>
      <c r="AEF2202"/>
      <c r="AEG2202"/>
      <c r="AEH2202"/>
      <c r="AEI2202"/>
      <c r="AEJ2202"/>
      <c r="AEK2202"/>
      <c r="AEL2202"/>
      <c r="AEM2202"/>
      <c r="AEN2202"/>
      <c r="AEO2202"/>
      <c r="AEP2202"/>
      <c r="AEQ2202"/>
      <c r="AER2202"/>
      <c r="AES2202"/>
      <c r="AET2202"/>
      <c r="AEU2202"/>
      <c r="AEV2202"/>
      <c r="AEW2202"/>
      <c r="AEX2202"/>
      <c r="AEY2202"/>
      <c r="AEZ2202"/>
      <c r="AFA2202"/>
      <c r="AFB2202"/>
      <c r="AFC2202"/>
      <c r="AFD2202"/>
      <c r="AFE2202"/>
      <c r="AFF2202"/>
      <c r="AFG2202"/>
      <c r="AFH2202"/>
      <c r="AFI2202"/>
      <c r="AFJ2202"/>
      <c r="AFK2202"/>
      <c r="AFL2202"/>
      <c r="AFM2202"/>
      <c r="AFN2202"/>
      <c r="AFO2202"/>
      <c r="AFP2202"/>
      <c r="AFQ2202"/>
      <c r="AFR2202"/>
      <c r="AFS2202"/>
      <c r="AFT2202"/>
      <c r="AFU2202"/>
      <c r="AFV2202"/>
      <c r="AFW2202"/>
      <c r="AFX2202"/>
      <c r="AFY2202"/>
      <c r="AFZ2202"/>
      <c r="AGA2202"/>
      <c r="AGB2202"/>
      <c r="AGC2202"/>
      <c r="AGD2202"/>
      <c r="AGE2202"/>
      <c r="AGF2202"/>
      <c r="AGG2202"/>
      <c r="AGH2202"/>
      <c r="AGI2202"/>
      <c r="AGJ2202"/>
      <c r="AGK2202"/>
      <c r="AGL2202"/>
      <c r="AGM2202"/>
      <c r="AGN2202"/>
      <c r="AGO2202"/>
      <c r="AGP2202"/>
      <c r="AGQ2202"/>
      <c r="AGR2202"/>
      <c r="AGS2202"/>
      <c r="AGT2202"/>
      <c r="AGU2202"/>
      <c r="AGV2202"/>
      <c r="AGW2202"/>
      <c r="AGX2202"/>
      <c r="AGY2202"/>
      <c r="AGZ2202"/>
      <c r="AHA2202"/>
      <c r="AHB2202"/>
      <c r="AHC2202"/>
      <c r="AHD2202"/>
      <c r="AHE2202"/>
      <c r="AHF2202"/>
      <c r="AHG2202"/>
      <c r="AHH2202"/>
      <c r="AHI2202"/>
      <c r="AHJ2202"/>
      <c r="AHK2202"/>
      <c r="AHL2202"/>
      <c r="AHM2202"/>
      <c r="AHN2202"/>
      <c r="AHO2202"/>
      <c r="AHP2202"/>
      <c r="AHQ2202"/>
      <c r="AHR2202"/>
      <c r="AHS2202"/>
      <c r="AHT2202"/>
      <c r="AHU2202"/>
      <c r="AHV2202"/>
      <c r="AHW2202"/>
      <c r="AHX2202"/>
      <c r="AHY2202"/>
      <c r="AHZ2202"/>
      <c r="AIA2202"/>
      <c r="AIB2202"/>
      <c r="AIC2202"/>
      <c r="AID2202"/>
      <c r="AIE2202"/>
      <c r="AIF2202"/>
      <c r="AIG2202"/>
      <c r="AIH2202"/>
      <c r="AII2202"/>
      <c r="AIJ2202"/>
      <c r="AIK2202"/>
      <c r="AIL2202"/>
      <c r="AIM2202"/>
      <c r="AIN2202"/>
      <c r="AIO2202"/>
      <c r="AIP2202"/>
      <c r="AIQ2202"/>
      <c r="AIR2202"/>
      <c r="AIS2202"/>
      <c r="AIT2202"/>
      <c r="AIU2202"/>
      <c r="AIV2202"/>
      <c r="AIW2202"/>
      <c r="AIX2202"/>
      <c r="AIY2202"/>
      <c r="AIZ2202"/>
      <c r="AJA2202"/>
      <c r="AJB2202"/>
      <c r="AJC2202"/>
      <c r="AJD2202"/>
      <c r="AJE2202"/>
      <c r="AJF2202"/>
      <c r="AJG2202"/>
      <c r="AJH2202"/>
      <c r="AJI2202"/>
      <c r="AJJ2202"/>
      <c r="AJK2202"/>
      <c r="AJL2202"/>
      <c r="AJM2202"/>
      <c r="AJN2202"/>
      <c r="AJO2202"/>
      <c r="AJP2202"/>
      <c r="AJQ2202"/>
      <c r="AJR2202"/>
      <c r="AJS2202"/>
      <c r="AJT2202"/>
      <c r="AJU2202"/>
      <c r="AJV2202"/>
      <c r="AJW2202"/>
      <c r="AJX2202"/>
      <c r="AJY2202"/>
      <c r="AJZ2202"/>
      <c r="AKA2202"/>
      <c r="AKB2202"/>
      <c r="AKC2202"/>
      <c r="AKD2202"/>
      <c r="AKE2202"/>
      <c r="AKF2202"/>
      <c r="AKG2202"/>
      <c r="AKH2202"/>
      <c r="AKI2202"/>
      <c r="AKJ2202"/>
      <c r="AKK2202"/>
      <c r="AKL2202"/>
      <c r="AKM2202"/>
      <c r="AKN2202"/>
      <c r="AKO2202"/>
      <c r="AKP2202"/>
      <c r="AKQ2202"/>
      <c r="AKR2202"/>
      <c r="AKS2202"/>
      <c r="AKT2202"/>
      <c r="AKU2202"/>
      <c r="AKV2202"/>
      <c r="AKW2202"/>
      <c r="AKX2202"/>
      <c r="AKY2202"/>
      <c r="AKZ2202"/>
      <c r="ALA2202"/>
      <c r="ALB2202"/>
      <c r="ALC2202"/>
      <c r="ALD2202"/>
      <c r="ALE2202"/>
      <c r="ALF2202"/>
      <c r="ALG2202"/>
      <c r="ALH2202"/>
      <c r="ALI2202"/>
      <c r="ALJ2202"/>
      <c r="ALK2202"/>
      <c r="ALL2202"/>
      <c r="ALM2202"/>
      <c r="ALN2202"/>
      <c r="ALO2202"/>
      <c r="ALP2202"/>
      <c r="ALQ2202"/>
      <c r="ALR2202"/>
      <c r="ALS2202"/>
      <c r="ALT2202"/>
      <c r="ALU2202"/>
      <c r="ALV2202"/>
      <c r="ALW2202"/>
      <c r="ALX2202"/>
      <c r="ALY2202"/>
      <c r="ALZ2202"/>
      <c r="AMA2202"/>
      <c r="AMB2202"/>
      <c r="AMC2202"/>
      <c r="AMD2202"/>
      <c r="AME2202"/>
      <c r="AMF2202"/>
      <c r="AMG2202"/>
      <c r="AMH2202"/>
      <c r="AMI2202"/>
      <c r="AMJ2202"/>
    </row>
    <row r="2203" spans="1:1024" x14ac:dyDescent="0.2">
      <c r="A2203" s="43"/>
      <c r="B2203" s="43" t="s">
        <v>8</v>
      </c>
      <c r="C2203" s="84" t="s">
        <v>264</v>
      </c>
      <c r="D2203" s="43" t="s">
        <v>147</v>
      </c>
      <c r="E2203" s="52" t="s">
        <v>641</v>
      </c>
      <c r="F2203"/>
      <c r="G2203" s="52" t="s">
        <v>642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  <c r="FK2203"/>
      <c r="FL2203"/>
      <c r="FM2203"/>
      <c r="FN2203"/>
      <c r="FO2203"/>
      <c r="FP2203"/>
      <c r="FQ2203"/>
      <c r="FR2203"/>
      <c r="FS2203"/>
      <c r="FT2203"/>
      <c r="FU2203"/>
      <c r="FV2203"/>
      <c r="FW2203"/>
      <c r="FX2203"/>
      <c r="FY2203"/>
      <c r="FZ2203"/>
      <c r="GA2203"/>
      <c r="GB2203"/>
      <c r="GC2203"/>
      <c r="GD2203"/>
      <c r="GE2203"/>
      <c r="GF2203"/>
      <c r="GG2203"/>
      <c r="GH2203"/>
      <c r="GI2203"/>
      <c r="GJ2203"/>
      <c r="GK2203"/>
      <c r="GL2203"/>
      <c r="GM2203"/>
      <c r="GN2203"/>
      <c r="GO2203"/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  <c r="HJ2203"/>
      <c r="HK2203"/>
      <c r="HL2203"/>
      <c r="HM2203"/>
      <c r="HN2203"/>
      <c r="HO2203"/>
      <c r="HP2203"/>
      <c r="HQ2203"/>
      <c r="HR2203"/>
      <c r="HS2203"/>
      <c r="HT2203"/>
      <c r="HU2203"/>
      <c r="HV2203"/>
      <c r="HW2203"/>
      <c r="HX2203"/>
      <c r="HY2203"/>
      <c r="HZ2203"/>
      <c r="IA2203"/>
      <c r="IB2203"/>
      <c r="IC2203"/>
      <c r="ID2203"/>
      <c r="IE2203"/>
      <c r="IF2203"/>
      <c r="IG2203"/>
      <c r="IH2203"/>
      <c r="II2203"/>
      <c r="IJ2203"/>
      <c r="IK2203"/>
      <c r="IL2203"/>
      <c r="IM2203"/>
      <c r="IN2203"/>
      <c r="IO2203"/>
      <c r="IP2203"/>
      <c r="IQ2203"/>
      <c r="IR2203"/>
      <c r="IS2203"/>
      <c r="IT2203"/>
      <c r="IU2203"/>
      <c r="IV2203"/>
      <c r="IW2203"/>
      <c r="IX2203"/>
      <c r="IY2203"/>
      <c r="IZ2203"/>
      <c r="JA2203"/>
      <c r="JB2203"/>
      <c r="JC2203"/>
      <c r="JD2203"/>
      <c r="JE2203"/>
      <c r="JF2203"/>
      <c r="JG2203"/>
      <c r="JH2203"/>
      <c r="JI2203"/>
      <c r="JJ2203"/>
      <c r="JK2203"/>
      <c r="JL2203"/>
      <c r="JM2203"/>
      <c r="JN2203"/>
      <c r="JO2203"/>
      <c r="JP2203"/>
      <c r="JQ2203"/>
      <c r="JR2203"/>
      <c r="JS2203"/>
      <c r="JT2203"/>
      <c r="JU2203"/>
      <c r="JV2203"/>
      <c r="JW2203"/>
      <c r="JX2203"/>
      <c r="JY2203"/>
      <c r="JZ2203"/>
      <c r="KA2203"/>
      <c r="KB2203"/>
      <c r="KC2203"/>
      <c r="KD2203"/>
      <c r="KE2203"/>
      <c r="KF2203"/>
      <c r="KG2203"/>
      <c r="KH2203"/>
      <c r="KI2203"/>
      <c r="KJ2203"/>
      <c r="KK2203"/>
      <c r="KL2203"/>
      <c r="KM2203"/>
      <c r="KN2203"/>
      <c r="KO2203"/>
      <c r="KP2203"/>
      <c r="KQ2203"/>
      <c r="KR2203"/>
      <c r="KS2203"/>
      <c r="KT2203"/>
      <c r="KU2203"/>
      <c r="KV2203"/>
      <c r="KW2203"/>
      <c r="KX2203"/>
      <c r="KY2203"/>
      <c r="KZ2203"/>
      <c r="LA2203"/>
      <c r="LB2203"/>
      <c r="LC2203"/>
      <c r="LD2203"/>
      <c r="LE2203"/>
      <c r="LF2203"/>
      <c r="LG2203"/>
      <c r="LH2203"/>
      <c r="LI2203"/>
      <c r="LJ2203"/>
      <c r="LK2203"/>
      <c r="LL2203"/>
      <c r="LM2203"/>
      <c r="LN2203"/>
      <c r="LO2203"/>
      <c r="LP2203"/>
      <c r="LQ2203"/>
      <c r="LR2203"/>
      <c r="LS2203"/>
      <c r="LT2203"/>
      <c r="LU2203"/>
      <c r="LV2203"/>
      <c r="LW2203"/>
      <c r="LX2203"/>
      <c r="LY2203"/>
      <c r="LZ2203"/>
      <c r="MA2203"/>
      <c r="MB2203"/>
      <c r="MC2203"/>
      <c r="MD2203"/>
      <c r="ME2203"/>
      <c r="MF2203"/>
      <c r="MG2203"/>
      <c r="MH2203"/>
      <c r="MI2203"/>
      <c r="MJ2203"/>
      <c r="MK2203"/>
      <c r="ML2203"/>
      <c r="MM2203"/>
      <c r="MN2203"/>
      <c r="MO2203"/>
      <c r="MP2203"/>
      <c r="MQ2203"/>
      <c r="MR2203"/>
      <c r="MS2203"/>
      <c r="MT2203"/>
      <c r="MU2203"/>
      <c r="MV2203"/>
      <c r="MW2203"/>
      <c r="MX2203"/>
      <c r="MY2203"/>
      <c r="MZ2203"/>
      <c r="NA2203"/>
      <c r="NB2203"/>
      <c r="NC2203"/>
      <c r="ND2203"/>
      <c r="NE2203"/>
      <c r="NF2203"/>
      <c r="NG2203"/>
      <c r="NH2203"/>
      <c r="NI2203"/>
      <c r="NJ2203"/>
      <c r="NK2203"/>
      <c r="NL2203"/>
      <c r="NM2203"/>
      <c r="NN2203"/>
      <c r="NO2203"/>
      <c r="NP2203"/>
      <c r="NQ2203"/>
      <c r="NR2203"/>
      <c r="NS2203"/>
      <c r="NT2203"/>
      <c r="NU2203"/>
      <c r="NV2203"/>
      <c r="NW2203"/>
      <c r="NX2203"/>
      <c r="NY2203"/>
      <c r="NZ2203"/>
      <c r="OA2203"/>
      <c r="OB2203"/>
      <c r="OC2203"/>
      <c r="OD2203"/>
      <c r="OE2203"/>
      <c r="OF2203"/>
      <c r="OG2203"/>
      <c r="OH2203"/>
      <c r="OI2203"/>
      <c r="OJ2203"/>
      <c r="OK2203"/>
      <c r="OL2203"/>
      <c r="OM2203"/>
      <c r="ON2203"/>
      <c r="OO2203"/>
      <c r="OP2203"/>
      <c r="OQ2203"/>
      <c r="OR2203"/>
      <c r="OS2203"/>
      <c r="OT2203"/>
      <c r="OU2203"/>
      <c r="OV2203"/>
      <c r="OW2203"/>
      <c r="OX2203"/>
      <c r="OY2203"/>
      <c r="OZ2203"/>
      <c r="PA2203"/>
      <c r="PB2203"/>
      <c r="PC2203"/>
      <c r="PD2203"/>
      <c r="PE2203"/>
      <c r="PF2203"/>
      <c r="PG2203"/>
      <c r="PH2203"/>
      <c r="PI2203"/>
      <c r="PJ2203"/>
      <c r="PK2203"/>
      <c r="PL2203"/>
      <c r="PM2203"/>
      <c r="PN2203"/>
      <c r="PO2203"/>
      <c r="PP2203"/>
      <c r="PQ2203"/>
      <c r="PR2203"/>
      <c r="PS2203"/>
      <c r="PT2203"/>
      <c r="PU2203"/>
      <c r="PV2203"/>
      <c r="PW2203"/>
      <c r="PX2203"/>
      <c r="PY2203"/>
      <c r="PZ2203"/>
      <c r="QA2203"/>
      <c r="QB2203"/>
      <c r="QC2203"/>
      <c r="QD2203"/>
      <c r="QE2203"/>
      <c r="QF2203"/>
      <c r="QG2203"/>
      <c r="QH2203"/>
      <c r="QI2203"/>
      <c r="QJ2203"/>
      <c r="QK2203"/>
      <c r="QL2203"/>
      <c r="QM2203"/>
      <c r="QN2203"/>
      <c r="QO2203"/>
      <c r="QP2203"/>
      <c r="QQ2203"/>
      <c r="QR2203"/>
      <c r="QS2203"/>
      <c r="QT2203"/>
      <c r="QU2203"/>
      <c r="QV2203"/>
      <c r="QW2203"/>
      <c r="QX2203"/>
      <c r="QY2203"/>
      <c r="QZ2203"/>
      <c r="RA2203"/>
      <c r="RB2203"/>
      <c r="RC2203"/>
      <c r="RD2203"/>
      <c r="RE2203"/>
      <c r="RF2203"/>
      <c r="RG2203"/>
      <c r="RH2203"/>
      <c r="RI2203"/>
      <c r="RJ2203"/>
      <c r="RK2203"/>
      <c r="RL2203"/>
      <c r="RM2203"/>
      <c r="RN2203"/>
      <c r="RO2203"/>
      <c r="RP2203"/>
      <c r="RQ2203"/>
      <c r="RR2203"/>
      <c r="RS2203"/>
      <c r="RT2203"/>
      <c r="RU2203"/>
      <c r="RV2203"/>
      <c r="RW2203"/>
      <c r="RX2203"/>
      <c r="RY2203"/>
      <c r="RZ2203"/>
      <c r="SA2203"/>
      <c r="SB2203"/>
      <c r="SC2203"/>
      <c r="SD2203"/>
      <c r="SE2203"/>
      <c r="SF2203"/>
      <c r="SG2203"/>
      <c r="SH2203"/>
      <c r="SI2203"/>
      <c r="SJ2203"/>
      <c r="SK2203"/>
      <c r="SL2203"/>
      <c r="SM2203"/>
      <c r="SN2203"/>
      <c r="SO2203"/>
      <c r="SP2203"/>
      <c r="SQ2203"/>
      <c r="SR2203"/>
      <c r="SS2203"/>
      <c r="ST2203"/>
      <c r="SU2203"/>
      <c r="SV2203"/>
      <c r="SW2203"/>
      <c r="SX2203"/>
      <c r="SY2203"/>
      <c r="SZ2203"/>
      <c r="TA2203"/>
      <c r="TB2203"/>
      <c r="TC2203"/>
      <c r="TD2203"/>
      <c r="TE2203"/>
      <c r="TF2203"/>
      <c r="TG2203"/>
      <c r="TH2203"/>
      <c r="TI2203"/>
      <c r="TJ2203"/>
      <c r="TK2203"/>
      <c r="TL2203"/>
      <c r="TM2203"/>
      <c r="TN2203"/>
      <c r="TO2203"/>
      <c r="TP2203"/>
      <c r="TQ2203"/>
      <c r="TR2203"/>
      <c r="TS2203"/>
      <c r="TT2203"/>
      <c r="TU2203"/>
      <c r="TV2203"/>
      <c r="TW2203"/>
      <c r="TX2203"/>
      <c r="TY2203"/>
      <c r="TZ2203"/>
      <c r="UA2203"/>
      <c r="UB2203"/>
      <c r="UC2203"/>
      <c r="UD2203"/>
      <c r="UE2203"/>
      <c r="UF2203"/>
      <c r="UG2203"/>
      <c r="UH2203"/>
      <c r="UI2203"/>
      <c r="UJ2203"/>
      <c r="UK2203"/>
      <c r="UL2203"/>
      <c r="UM2203"/>
      <c r="UN2203"/>
      <c r="UO2203"/>
      <c r="UP2203"/>
      <c r="UQ2203"/>
      <c r="UR2203"/>
      <c r="US2203"/>
      <c r="UT2203"/>
      <c r="UU2203"/>
      <c r="UV2203"/>
      <c r="UW2203"/>
      <c r="UX2203"/>
      <c r="UY2203"/>
      <c r="UZ2203"/>
      <c r="VA2203"/>
      <c r="VB2203"/>
      <c r="VC2203"/>
      <c r="VD2203"/>
      <c r="VE2203"/>
      <c r="VF2203"/>
      <c r="VG2203"/>
      <c r="VH2203"/>
      <c r="VI2203"/>
      <c r="VJ2203"/>
      <c r="VK2203"/>
      <c r="VL2203"/>
      <c r="VM2203"/>
      <c r="VN2203"/>
      <c r="VO2203"/>
      <c r="VP2203"/>
      <c r="VQ2203"/>
      <c r="VR2203"/>
      <c r="VS2203"/>
      <c r="VT2203"/>
      <c r="VU2203"/>
      <c r="VV2203"/>
      <c r="VW2203"/>
      <c r="VX2203"/>
      <c r="VY2203"/>
      <c r="VZ2203"/>
      <c r="WA2203"/>
      <c r="WB2203"/>
      <c r="WC2203"/>
      <c r="WD2203"/>
      <c r="WE2203"/>
      <c r="WF2203"/>
      <c r="WG2203"/>
      <c r="WH2203"/>
      <c r="WI2203"/>
      <c r="WJ2203"/>
      <c r="WK2203"/>
      <c r="WL2203"/>
      <c r="WM2203"/>
      <c r="WN2203"/>
      <c r="WO2203"/>
      <c r="WP2203"/>
      <c r="WQ2203"/>
      <c r="WR2203"/>
      <c r="WS2203"/>
      <c r="WT2203"/>
      <c r="WU2203"/>
      <c r="WV2203"/>
      <c r="WW2203"/>
      <c r="WX2203"/>
      <c r="WY2203"/>
      <c r="WZ2203"/>
      <c r="XA2203"/>
      <c r="XB2203"/>
      <c r="XC2203"/>
      <c r="XD2203"/>
      <c r="XE2203"/>
      <c r="XF2203"/>
      <c r="XG2203"/>
      <c r="XH2203"/>
      <c r="XI2203"/>
      <c r="XJ2203"/>
      <c r="XK2203"/>
      <c r="XL2203"/>
      <c r="XM2203"/>
      <c r="XN2203"/>
      <c r="XO2203"/>
      <c r="XP2203"/>
      <c r="XQ2203"/>
      <c r="XR2203"/>
      <c r="XS2203"/>
      <c r="XT2203"/>
      <c r="XU2203"/>
      <c r="XV2203"/>
      <c r="XW2203"/>
      <c r="XX2203"/>
      <c r="XY2203"/>
      <c r="XZ2203"/>
      <c r="YA2203"/>
      <c r="YB2203"/>
      <c r="YC2203"/>
      <c r="YD2203"/>
      <c r="YE2203"/>
      <c r="YF2203"/>
      <c r="YG2203"/>
      <c r="YH2203"/>
      <c r="YI2203"/>
      <c r="YJ2203"/>
      <c r="YK2203"/>
      <c r="YL2203"/>
      <c r="YM2203"/>
      <c r="YN2203"/>
      <c r="YO2203"/>
      <c r="YP2203"/>
      <c r="YQ2203"/>
      <c r="YR2203"/>
      <c r="YS2203"/>
      <c r="YT2203"/>
      <c r="YU2203"/>
      <c r="YV2203"/>
      <c r="YW2203"/>
      <c r="YX2203"/>
      <c r="YY2203"/>
      <c r="YZ2203"/>
      <c r="ZA2203"/>
      <c r="ZB2203"/>
      <c r="ZC2203"/>
      <c r="ZD2203"/>
      <c r="ZE2203"/>
      <c r="ZF2203"/>
      <c r="ZG2203"/>
      <c r="ZH2203"/>
      <c r="ZI2203"/>
      <c r="ZJ2203"/>
      <c r="ZK2203"/>
      <c r="ZL2203"/>
      <c r="ZM2203"/>
      <c r="ZN2203"/>
      <c r="ZO2203"/>
      <c r="ZP2203"/>
      <c r="ZQ2203"/>
      <c r="ZR2203"/>
      <c r="ZS2203"/>
      <c r="ZT2203"/>
      <c r="ZU2203"/>
      <c r="ZV2203"/>
      <c r="ZW2203"/>
      <c r="ZX2203"/>
      <c r="ZY2203"/>
      <c r="ZZ2203"/>
      <c r="AAA2203"/>
      <c r="AAB2203"/>
      <c r="AAC2203"/>
      <c r="AAD2203"/>
      <c r="AAE2203"/>
      <c r="AAF2203"/>
      <c r="AAG2203"/>
      <c r="AAH2203"/>
      <c r="AAI2203"/>
      <c r="AAJ2203"/>
      <c r="AAK2203"/>
      <c r="AAL2203"/>
      <c r="AAM2203"/>
      <c r="AAN2203"/>
      <c r="AAO2203"/>
      <c r="AAP2203"/>
      <c r="AAQ2203"/>
      <c r="AAR2203"/>
      <c r="AAS2203"/>
      <c r="AAT2203"/>
      <c r="AAU2203"/>
      <c r="AAV2203"/>
      <c r="AAW2203"/>
      <c r="AAX2203"/>
      <c r="AAY2203"/>
      <c r="AAZ2203"/>
      <c r="ABA2203"/>
      <c r="ABB2203"/>
      <c r="ABC2203"/>
      <c r="ABD2203"/>
      <c r="ABE2203"/>
      <c r="ABF2203"/>
      <c r="ABG2203"/>
      <c r="ABH2203"/>
      <c r="ABI2203"/>
      <c r="ABJ2203"/>
      <c r="ABK2203"/>
      <c r="ABL2203"/>
      <c r="ABM2203"/>
      <c r="ABN2203"/>
      <c r="ABO2203"/>
      <c r="ABP2203"/>
      <c r="ABQ2203"/>
      <c r="ABR2203"/>
      <c r="ABS2203"/>
      <c r="ABT2203"/>
      <c r="ABU2203"/>
      <c r="ABV2203"/>
      <c r="ABW2203"/>
      <c r="ABX2203"/>
      <c r="ABY2203"/>
      <c r="ABZ2203"/>
      <c r="ACA2203"/>
      <c r="ACB2203"/>
      <c r="ACC2203"/>
      <c r="ACD2203"/>
      <c r="ACE2203"/>
      <c r="ACF2203"/>
      <c r="ACG2203"/>
      <c r="ACH2203"/>
      <c r="ACI2203"/>
      <c r="ACJ2203"/>
      <c r="ACK2203"/>
      <c r="ACL2203"/>
      <c r="ACM2203"/>
      <c r="ACN2203"/>
      <c r="ACO2203"/>
      <c r="ACP2203"/>
      <c r="ACQ2203"/>
      <c r="ACR2203"/>
      <c r="ACS2203"/>
      <c r="ACT2203"/>
      <c r="ACU2203"/>
      <c r="ACV2203"/>
      <c r="ACW2203"/>
      <c r="ACX2203"/>
      <c r="ACY2203"/>
      <c r="ACZ2203"/>
      <c r="ADA2203"/>
      <c r="ADB2203"/>
      <c r="ADC2203"/>
      <c r="ADD2203"/>
      <c r="ADE2203"/>
      <c r="ADF2203"/>
      <c r="ADG2203"/>
      <c r="ADH2203"/>
      <c r="ADI2203"/>
      <c r="ADJ2203"/>
      <c r="ADK2203"/>
      <c r="ADL2203"/>
      <c r="ADM2203"/>
      <c r="ADN2203"/>
      <c r="ADO2203"/>
      <c r="ADP2203"/>
      <c r="ADQ2203"/>
      <c r="ADR2203"/>
      <c r="ADS2203"/>
      <c r="ADT2203"/>
      <c r="ADU2203"/>
      <c r="ADV2203"/>
      <c r="ADW2203"/>
      <c r="ADX2203"/>
      <c r="ADY2203"/>
      <c r="ADZ2203"/>
      <c r="AEA2203"/>
      <c r="AEB2203"/>
      <c r="AEC2203"/>
      <c r="AED2203"/>
      <c r="AEE2203"/>
      <c r="AEF2203"/>
      <c r="AEG2203"/>
      <c r="AEH2203"/>
      <c r="AEI2203"/>
      <c r="AEJ2203"/>
      <c r="AEK2203"/>
      <c r="AEL2203"/>
      <c r="AEM2203"/>
      <c r="AEN2203"/>
      <c r="AEO2203"/>
      <c r="AEP2203"/>
      <c r="AEQ2203"/>
      <c r="AER2203"/>
      <c r="AES2203"/>
      <c r="AET2203"/>
      <c r="AEU2203"/>
      <c r="AEV2203"/>
      <c r="AEW2203"/>
      <c r="AEX2203"/>
      <c r="AEY2203"/>
      <c r="AEZ2203"/>
      <c r="AFA2203"/>
      <c r="AFB2203"/>
      <c r="AFC2203"/>
      <c r="AFD2203"/>
      <c r="AFE2203"/>
      <c r="AFF2203"/>
      <c r="AFG2203"/>
      <c r="AFH2203"/>
      <c r="AFI2203"/>
      <c r="AFJ2203"/>
      <c r="AFK2203"/>
      <c r="AFL2203"/>
      <c r="AFM2203"/>
      <c r="AFN2203"/>
      <c r="AFO2203"/>
      <c r="AFP2203"/>
      <c r="AFQ2203"/>
      <c r="AFR2203"/>
      <c r="AFS2203"/>
      <c r="AFT2203"/>
      <c r="AFU2203"/>
      <c r="AFV2203"/>
      <c r="AFW2203"/>
      <c r="AFX2203"/>
      <c r="AFY2203"/>
      <c r="AFZ2203"/>
      <c r="AGA2203"/>
      <c r="AGB2203"/>
      <c r="AGC2203"/>
      <c r="AGD2203"/>
      <c r="AGE2203"/>
      <c r="AGF2203"/>
      <c r="AGG2203"/>
      <c r="AGH2203"/>
      <c r="AGI2203"/>
      <c r="AGJ2203"/>
      <c r="AGK2203"/>
      <c r="AGL2203"/>
      <c r="AGM2203"/>
      <c r="AGN2203"/>
      <c r="AGO2203"/>
      <c r="AGP2203"/>
      <c r="AGQ2203"/>
      <c r="AGR2203"/>
      <c r="AGS2203"/>
      <c r="AGT2203"/>
      <c r="AGU2203"/>
      <c r="AGV2203"/>
      <c r="AGW2203"/>
      <c r="AGX2203"/>
      <c r="AGY2203"/>
      <c r="AGZ2203"/>
      <c r="AHA2203"/>
      <c r="AHB2203"/>
      <c r="AHC2203"/>
      <c r="AHD2203"/>
      <c r="AHE2203"/>
      <c r="AHF2203"/>
      <c r="AHG2203"/>
      <c r="AHH2203"/>
      <c r="AHI2203"/>
      <c r="AHJ2203"/>
      <c r="AHK2203"/>
      <c r="AHL2203"/>
      <c r="AHM2203"/>
      <c r="AHN2203"/>
      <c r="AHO2203"/>
      <c r="AHP2203"/>
      <c r="AHQ2203"/>
      <c r="AHR2203"/>
      <c r="AHS2203"/>
      <c r="AHT2203"/>
      <c r="AHU2203"/>
      <c r="AHV2203"/>
      <c r="AHW2203"/>
      <c r="AHX2203"/>
      <c r="AHY2203"/>
      <c r="AHZ2203"/>
      <c r="AIA2203"/>
      <c r="AIB2203"/>
      <c r="AIC2203"/>
      <c r="AID2203"/>
      <c r="AIE2203"/>
      <c r="AIF2203"/>
      <c r="AIG2203"/>
      <c r="AIH2203"/>
      <c r="AII2203"/>
      <c r="AIJ2203"/>
      <c r="AIK2203"/>
      <c r="AIL2203"/>
      <c r="AIM2203"/>
      <c r="AIN2203"/>
      <c r="AIO2203"/>
      <c r="AIP2203"/>
      <c r="AIQ2203"/>
      <c r="AIR2203"/>
      <c r="AIS2203"/>
      <c r="AIT2203"/>
      <c r="AIU2203"/>
      <c r="AIV2203"/>
      <c r="AIW2203"/>
      <c r="AIX2203"/>
      <c r="AIY2203"/>
      <c r="AIZ2203"/>
      <c r="AJA2203"/>
      <c r="AJB2203"/>
      <c r="AJC2203"/>
      <c r="AJD2203"/>
      <c r="AJE2203"/>
      <c r="AJF2203"/>
      <c r="AJG2203"/>
      <c r="AJH2203"/>
      <c r="AJI2203"/>
      <c r="AJJ2203"/>
      <c r="AJK2203"/>
      <c r="AJL2203"/>
      <c r="AJM2203"/>
      <c r="AJN2203"/>
      <c r="AJO2203"/>
      <c r="AJP2203"/>
      <c r="AJQ2203"/>
      <c r="AJR2203"/>
      <c r="AJS2203"/>
      <c r="AJT2203"/>
      <c r="AJU2203"/>
      <c r="AJV2203"/>
      <c r="AJW2203"/>
      <c r="AJX2203"/>
      <c r="AJY2203"/>
      <c r="AJZ2203"/>
      <c r="AKA2203"/>
      <c r="AKB2203"/>
      <c r="AKC2203"/>
      <c r="AKD2203"/>
      <c r="AKE2203"/>
      <c r="AKF2203"/>
      <c r="AKG2203"/>
      <c r="AKH2203"/>
      <c r="AKI2203"/>
      <c r="AKJ2203"/>
      <c r="AKK2203"/>
      <c r="AKL2203"/>
      <c r="AKM2203"/>
      <c r="AKN2203"/>
      <c r="AKO2203"/>
      <c r="AKP2203"/>
      <c r="AKQ2203"/>
      <c r="AKR2203"/>
      <c r="AKS2203"/>
      <c r="AKT2203"/>
      <c r="AKU2203"/>
      <c r="AKV2203"/>
      <c r="AKW2203"/>
      <c r="AKX2203"/>
      <c r="AKY2203"/>
      <c r="AKZ2203"/>
      <c r="ALA2203"/>
      <c r="ALB2203"/>
      <c r="ALC2203"/>
      <c r="ALD2203"/>
      <c r="ALE2203"/>
      <c r="ALF2203"/>
      <c r="ALG2203"/>
      <c r="ALH2203"/>
      <c r="ALI2203"/>
      <c r="ALJ2203"/>
      <c r="ALK2203"/>
      <c r="ALL2203"/>
      <c r="ALM2203"/>
      <c r="ALN2203"/>
      <c r="ALO2203"/>
      <c r="ALP2203"/>
      <c r="ALQ2203"/>
      <c r="ALR2203"/>
      <c r="ALS2203"/>
      <c r="ALT2203"/>
      <c r="ALU2203"/>
      <c r="ALV2203"/>
      <c r="ALW2203"/>
      <c r="ALX2203"/>
      <c r="ALY2203"/>
      <c r="ALZ2203"/>
      <c r="AMA2203"/>
      <c r="AMB2203"/>
      <c r="AMC2203"/>
      <c r="AMD2203"/>
      <c r="AME2203"/>
      <c r="AMF2203"/>
      <c r="AMG2203"/>
      <c r="AMH2203"/>
      <c r="AMI2203"/>
      <c r="AMJ2203"/>
    </row>
    <row r="2204" spans="1:1024" x14ac:dyDescent="0.2">
      <c r="A2204" s="43"/>
      <c r="B2204" s="43" t="s">
        <v>8</v>
      </c>
      <c r="C2204" s="84" t="s">
        <v>264</v>
      </c>
      <c r="D2204" s="43" t="s">
        <v>147</v>
      </c>
      <c r="E2204" s="52" t="s">
        <v>643</v>
      </c>
      <c r="F2204"/>
      <c r="G2204" s="52" t="s">
        <v>644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  <c r="FK2204"/>
      <c r="FL2204"/>
      <c r="FM2204"/>
      <c r="FN2204"/>
      <c r="FO2204"/>
      <c r="FP2204"/>
      <c r="FQ2204"/>
      <c r="FR2204"/>
      <c r="FS2204"/>
      <c r="FT2204"/>
      <c r="FU2204"/>
      <c r="FV2204"/>
      <c r="FW2204"/>
      <c r="FX2204"/>
      <c r="FY2204"/>
      <c r="FZ2204"/>
      <c r="GA2204"/>
      <c r="GB2204"/>
      <c r="GC2204"/>
      <c r="GD2204"/>
      <c r="GE2204"/>
      <c r="GF2204"/>
      <c r="GG2204"/>
      <c r="GH2204"/>
      <c r="GI2204"/>
      <c r="GJ2204"/>
      <c r="GK2204"/>
      <c r="GL2204"/>
      <c r="GM2204"/>
      <c r="GN2204"/>
      <c r="GO2204"/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  <c r="HJ2204"/>
      <c r="HK2204"/>
      <c r="HL2204"/>
      <c r="HM2204"/>
      <c r="HN2204"/>
      <c r="HO2204"/>
      <c r="HP2204"/>
      <c r="HQ2204"/>
      <c r="HR2204"/>
      <c r="HS2204"/>
      <c r="HT2204"/>
      <c r="HU2204"/>
      <c r="HV2204"/>
      <c r="HW2204"/>
      <c r="HX2204"/>
      <c r="HY2204"/>
      <c r="HZ2204"/>
      <c r="IA2204"/>
      <c r="IB2204"/>
      <c r="IC2204"/>
      <c r="ID2204"/>
      <c r="IE2204"/>
      <c r="IF2204"/>
      <c r="IG2204"/>
      <c r="IH2204"/>
      <c r="II2204"/>
      <c r="IJ2204"/>
      <c r="IK2204"/>
      <c r="IL2204"/>
      <c r="IM2204"/>
      <c r="IN2204"/>
      <c r="IO2204"/>
      <c r="IP2204"/>
      <c r="IQ2204"/>
      <c r="IR2204"/>
      <c r="IS2204"/>
      <c r="IT2204"/>
      <c r="IU2204"/>
      <c r="IV2204"/>
      <c r="IW2204"/>
      <c r="IX2204"/>
      <c r="IY2204"/>
      <c r="IZ2204"/>
      <c r="JA2204"/>
      <c r="JB2204"/>
      <c r="JC2204"/>
      <c r="JD2204"/>
      <c r="JE2204"/>
      <c r="JF2204"/>
      <c r="JG2204"/>
      <c r="JH2204"/>
      <c r="JI2204"/>
      <c r="JJ2204"/>
      <c r="JK2204"/>
      <c r="JL2204"/>
      <c r="JM2204"/>
      <c r="JN2204"/>
      <c r="JO2204"/>
      <c r="JP2204"/>
      <c r="JQ2204"/>
      <c r="JR2204"/>
      <c r="JS2204"/>
      <c r="JT2204"/>
      <c r="JU2204"/>
      <c r="JV2204"/>
      <c r="JW2204"/>
      <c r="JX2204"/>
      <c r="JY2204"/>
      <c r="JZ2204"/>
      <c r="KA2204"/>
      <c r="KB2204"/>
      <c r="KC2204"/>
      <c r="KD2204"/>
      <c r="KE2204"/>
      <c r="KF2204"/>
      <c r="KG2204"/>
      <c r="KH2204"/>
      <c r="KI2204"/>
      <c r="KJ2204"/>
      <c r="KK2204"/>
      <c r="KL2204"/>
      <c r="KM2204"/>
      <c r="KN2204"/>
      <c r="KO2204"/>
      <c r="KP2204"/>
      <c r="KQ2204"/>
      <c r="KR2204"/>
      <c r="KS2204"/>
      <c r="KT2204"/>
      <c r="KU2204"/>
      <c r="KV2204"/>
      <c r="KW2204"/>
      <c r="KX2204"/>
      <c r="KY2204"/>
      <c r="KZ2204"/>
      <c r="LA2204"/>
      <c r="LB2204"/>
      <c r="LC2204"/>
      <c r="LD2204"/>
      <c r="LE2204"/>
      <c r="LF2204"/>
      <c r="LG2204"/>
      <c r="LH2204"/>
      <c r="LI2204"/>
      <c r="LJ2204"/>
      <c r="LK2204"/>
      <c r="LL2204"/>
      <c r="LM2204"/>
      <c r="LN2204"/>
      <c r="LO2204"/>
      <c r="LP2204"/>
      <c r="LQ2204"/>
      <c r="LR2204"/>
      <c r="LS2204"/>
      <c r="LT2204"/>
      <c r="LU2204"/>
      <c r="LV2204"/>
      <c r="LW2204"/>
      <c r="LX2204"/>
      <c r="LY2204"/>
      <c r="LZ2204"/>
      <c r="MA2204"/>
      <c r="MB2204"/>
      <c r="MC2204"/>
      <c r="MD2204"/>
      <c r="ME2204"/>
      <c r="MF2204"/>
      <c r="MG2204"/>
      <c r="MH2204"/>
      <c r="MI2204"/>
      <c r="MJ2204"/>
      <c r="MK2204"/>
      <c r="ML2204"/>
      <c r="MM2204"/>
      <c r="MN2204"/>
      <c r="MO2204"/>
      <c r="MP2204"/>
      <c r="MQ2204"/>
      <c r="MR2204"/>
      <c r="MS2204"/>
      <c r="MT2204"/>
      <c r="MU2204"/>
      <c r="MV2204"/>
      <c r="MW2204"/>
      <c r="MX2204"/>
      <c r="MY2204"/>
      <c r="MZ2204"/>
      <c r="NA2204"/>
      <c r="NB2204"/>
      <c r="NC2204"/>
      <c r="ND2204"/>
      <c r="NE2204"/>
      <c r="NF2204"/>
      <c r="NG2204"/>
      <c r="NH2204"/>
      <c r="NI2204"/>
      <c r="NJ2204"/>
      <c r="NK2204"/>
      <c r="NL2204"/>
      <c r="NM2204"/>
      <c r="NN2204"/>
      <c r="NO2204"/>
      <c r="NP2204"/>
      <c r="NQ2204"/>
      <c r="NR2204"/>
      <c r="NS2204"/>
      <c r="NT2204"/>
      <c r="NU2204"/>
      <c r="NV2204"/>
      <c r="NW2204"/>
      <c r="NX2204"/>
      <c r="NY2204"/>
      <c r="NZ2204"/>
      <c r="OA2204"/>
      <c r="OB2204"/>
      <c r="OC2204"/>
      <c r="OD2204"/>
      <c r="OE2204"/>
      <c r="OF2204"/>
      <c r="OG2204"/>
      <c r="OH2204"/>
      <c r="OI2204"/>
      <c r="OJ2204"/>
      <c r="OK2204"/>
      <c r="OL2204"/>
      <c r="OM2204"/>
      <c r="ON2204"/>
      <c r="OO2204"/>
      <c r="OP2204"/>
      <c r="OQ2204"/>
      <c r="OR2204"/>
      <c r="OS2204"/>
      <c r="OT2204"/>
      <c r="OU2204"/>
      <c r="OV2204"/>
      <c r="OW2204"/>
      <c r="OX2204"/>
      <c r="OY2204"/>
      <c r="OZ2204"/>
      <c r="PA2204"/>
      <c r="PB2204"/>
      <c r="PC2204"/>
      <c r="PD2204"/>
      <c r="PE2204"/>
      <c r="PF2204"/>
      <c r="PG2204"/>
      <c r="PH2204"/>
      <c r="PI2204"/>
      <c r="PJ2204"/>
      <c r="PK2204"/>
      <c r="PL2204"/>
      <c r="PM2204"/>
      <c r="PN2204"/>
      <c r="PO2204"/>
      <c r="PP2204"/>
      <c r="PQ2204"/>
      <c r="PR2204"/>
      <c r="PS2204"/>
      <c r="PT2204"/>
      <c r="PU2204"/>
      <c r="PV2204"/>
      <c r="PW2204"/>
      <c r="PX2204"/>
      <c r="PY2204"/>
      <c r="PZ2204"/>
      <c r="QA2204"/>
      <c r="QB2204"/>
      <c r="QC2204"/>
      <c r="QD2204"/>
      <c r="QE2204"/>
      <c r="QF2204"/>
      <c r="QG2204"/>
      <c r="QH2204"/>
      <c r="QI2204"/>
      <c r="QJ2204"/>
      <c r="QK2204"/>
      <c r="QL2204"/>
      <c r="QM2204"/>
      <c r="QN2204"/>
      <c r="QO2204"/>
      <c r="QP2204"/>
      <c r="QQ2204"/>
      <c r="QR2204"/>
      <c r="QS2204"/>
      <c r="QT2204"/>
      <c r="QU2204"/>
      <c r="QV2204"/>
      <c r="QW2204"/>
      <c r="QX2204"/>
      <c r="QY2204"/>
      <c r="QZ2204"/>
      <c r="RA2204"/>
      <c r="RB2204"/>
      <c r="RC2204"/>
      <c r="RD2204"/>
      <c r="RE2204"/>
      <c r="RF2204"/>
      <c r="RG2204"/>
      <c r="RH2204"/>
      <c r="RI2204"/>
      <c r="RJ2204"/>
      <c r="RK2204"/>
      <c r="RL2204"/>
      <c r="RM2204"/>
      <c r="RN2204"/>
      <c r="RO2204"/>
      <c r="RP2204"/>
      <c r="RQ2204"/>
      <c r="RR2204"/>
      <c r="RS2204"/>
      <c r="RT2204"/>
      <c r="RU2204"/>
      <c r="RV2204"/>
      <c r="RW2204"/>
      <c r="RX2204"/>
      <c r="RY2204"/>
      <c r="RZ2204"/>
      <c r="SA2204"/>
      <c r="SB2204"/>
      <c r="SC2204"/>
      <c r="SD2204"/>
      <c r="SE2204"/>
      <c r="SF2204"/>
      <c r="SG2204"/>
      <c r="SH2204"/>
      <c r="SI2204"/>
      <c r="SJ2204"/>
      <c r="SK2204"/>
      <c r="SL2204"/>
      <c r="SM2204"/>
      <c r="SN2204"/>
      <c r="SO2204"/>
      <c r="SP2204"/>
      <c r="SQ2204"/>
      <c r="SR2204"/>
      <c r="SS2204"/>
      <c r="ST2204"/>
      <c r="SU2204"/>
      <c r="SV2204"/>
      <c r="SW2204"/>
      <c r="SX2204"/>
      <c r="SY2204"/>
      <c r="SZ2204"/>
      <c r="TA2204"/>
      <c r="TB2204"/>
      <c r="TC2204"/>
      <c r="TD2204"/>
      <c r="TE2204"/>
      <c r="TF2204"/>
      <c r="TG2204"/>
      <c r="TH2204"/>
      <c r="TI2204"/>
      <c r="TJ2204"/>
      <c r="TK2204"/>
      <c r="TL2204"/>
      <c r="TM2204"/>
      <c r="TN2204"/>
      <c r="TO2204"/>
      <c r="TP2204"/>
      <c r="TQ2204"/>
      <c r="TR2204"/>
      <c r="TS2204"/>
      <c r="TT2204"/>
      <c r="TU2204"/>
      <c r="TV2204"/>
      <c r="TW2204"/>
      <c r="TX2204"/>
      <c r="TY2204"/>
      <c r="TZ2204"/>
      <c r="UA2204"/>
      <c r="UB2204"/>
      <c r="UC2204"/>
      <c r="UD2204"/>
      <c r="UE2204"/>
      <c r="UF2204"/>
      <c r="UG2204"/>
      <c r="UH2204"/>
      <c r="UI2204"/>
      <c r="UJ2204"/>
      <c r="UK2204"/>
      <c r="UL2204"/>
      <c r="UM2204"/>
      <c r="UN2204"/>
      <c r="UO2204"/>
      <c r="UP2204"/>
      <c r="UQ2204"/>
      <c r="UR2204"/>
      <c r="US2204"/>
      <c r="UT2204"/>
      <c r="UU2204"/>
      <c r="UV2204"/>
      <c r="UW2204"/>
      <c r="UX2204"/>
      <c r="UY2204"/>
      <c r="UZ2204"/>
      <c r="VA2204"/>
      <c r="VB2204"/>
      <c r="VC2204"/>
      <c r="VD2204"/>
      <c r="VE2204"/>
      <c r="VF2204"/>
      <c r="VG2204"/>
      <c r="VH2204"/>
      <c r="VI2204"/>
      <c r="VJ2204"/>
      <c r="VK2204"/>
      <c r="VL2204"/>
      <c r="VM2204"/>
      <c r="VN2204"/>
      <c r="VO2204"/>
      <c r="VP2204"/>
      <c r="VQ2204"/>
      <c r="VR2204"/>
      <c r="VS2204"/>
      <c r="VT2204"/>
      <c r="VU2204"/>
      <c r="VV2204"/>
      <c r="VW2204"/>
      <c r="VX2204"/>
      <c r="VY2204"/>
      <c r="VZ2204"/>
      <c r="WA2204"/>
      <c r="WB2204"/>
      <c r="WC2204"/>
      <c r="WD2204"/>
      <c r="WE2204"/>
      <c r="WF2204"/>
      <c r="WG2204"/>
      <c r="WH2204"/>
      <c r="WI2204"/>
      <c r="WJ2204"/>
      <c r="WK2204"/>
      <c r="WL2204"/>
      <c r="WM2204"/>
      <c r="WN2204"/>
      <c r="WO2204"/>
      <c r="WP2204"/>
      <c r="WQ2204"/>
      <c r="WR2204"/>
      <c r="WS2204"/>
      <c r="WT2204"/>
      <c r="WU2204"/>
      <c r="WV2204"/>
      <c r="WW2204"/>
      <c r="WX2204"/>
      <c r="WY2204"/>
      <c r="WZ2204"/>
      <c r="XA2204"/>
      <c r="XB2204"/>
      <c r="XC2204"/>
      <c r="XD2204"/>
      <c r="XE2204"/>
      <c r="XF2204"/>
      <c r="XG2204"/>
      <c r="XH2204"/>
      <c r="XI2204"/>
      <c r="XJ2204"/>
      <c r="XK2204"/>
      <c r="XL2204"/>
      <c r="XM2204"/>
      <c r="XN2204"/>
      <c r="XO2204"/>
      <c r="XP2204"/>
      <c r="XQ2204"/>
      <c r="XR2204"/>
      <c r="XS2204"/>
      <c r="XT2204"/>
      <c r="XU2204"/>
      <c r="XV2204"/>
      <c r="XW2204"/>
      <c r="XX2204"/>
      <c r="XY2204"/>
      <c r="XZ2204"/>
      <c r="YA2204"/>
      <c r="YB2204"/>
      <c r="YC2204"/>
      <c r="YD2204"/>
      <c r="YE2204"/>
      <c r="YF2204"/>
      <c r="YG2204"/>
      <c r="YH2204"/>
      <c r="YI2204"/>
      <c r="YJ2204"/>
      <c r="YK2204"/>
      <c r="YL2204"/>
      <c r="YM2204"/>
      <c r="YN2204"/>
      <c r="YO2204"/>
      <c r="YP2204"/>
      <c r="YQ2204"/>
      <c r="YR2204"/>
      <c r="YS2204"/>
      <c r="YT2204"/>
      <c r="YU2204"/>
      <c r="YV2204"/>
      <c r="YW2204"/>
      <c r="YX2204"/>
      <c r="YY2204"/>
      <c r="YZ2204"/>
      <c r="ZA2204"/>
      <c r="ZB2204"/>
      <c r="ZC2204"/>
      <c r="ZD2204"/>
      <c r="ZE2204"/>
      <c r="ZF2204"/>
      <c r="ZG2204"/>
      <c r="ZH2204"/>
      <c r="ZI2204"/>
      <c r="ZJ2204"/>
      <c r="ZK2204"/>
      <c r="ZL2204"/>
      <c r="ZM2204"/>
      <c r="ZN2204"/>
      <c r="ZO2204"/>
      <c r="ZP2204"/>
      <c r="ZQ2204"/>
      <c r="ZR2204"/>
      <c r="ZS2204"/>
      <c r="ZT2204"/>
      <c r="ZU2204"/>
      <c r="ZV2204"/>
      <c r="ZW2204"/>
      <c r="ZX2204"/>
      <c r="ZY2204"/>
      <c r="ZZ2204"/>
      <c r="AAA2204"/>
      <c r="AAB2204"/>
      <c r="AAC2204"/>
      <c r="AAD2204"/>
      <c r="AAE2204"/>
      <c r="AAF2204"/>
      <c r="AAG2204"/>
      <c r="AAH2204"/>
      <c r="AAI2204"/>
      <c r="AAJ2204"/>
      <c r="AAK2204"/>
      <c r="AAL2204"/>
      <c r="AAM2204"/>
      <c r="AAN2204"/>
      <c r="AAO2204"/>
      <c r="AAP2204"/>
      <c r="AAQ2204"/>
      <c r="AAR2204"/>
      <c r="AAS2204"/>
      <c r="AAT2204"/>
      <c r="AAU2204"/>
      <c r="AAV2204"/>
      <c r="AAW2204"/>
      <c r="AAX2204"/>
      <c r="AAY2204"/>
      <c r="AAZ2204"/>
      <c r="ABA2204"/>
      <c r="ABB2204"/>
      <c r="ABC2204"/>
      <c r="ABD2204"/>
      <c r="ABE2204"/>
      <c r="ABF2204"/>
      <c r="ABG2204"/>
      <c r="ABH2204"/>
      <c r="ABI2204"/>
      <c r="ABJ2204"/>
      <c r="ABK2204"/>
      <c r="ABL2204"/>
      <c r="ABM2204"/>
      <c r="ABN2204"/>
      <c r="ABO2204"/>
      <c r="ABP2204"/>
      <c r="ABQ2204"/>
      <c r="ABR2204"/>
      <c r="ABS2204"/>
      <c r="ABT2204"/>
      <c r="ABU2204"/>
      <c r="ABV2204"/>
      <c r="ABW2204"/>
      <c r="ABX2204"/>
      <c r="ABY2204"/>
      <c r="ABZ2204"/>
      <c r="ACA2204"/>
      <c r="ACB2204"/>
      <c r="ACC2204"/>
      <c r="ACD2204"/>
      <c r="ACE2204"/>
      <c r="ACF2204"/>
      <c r="ACG2204"/>
      <c r="ACH2204"/>
      <c r="ACI2204"/>
      <c r="ACJ2204"/>
      <c r="ACK2204"/>
      <c r="ACL2204"/>
      <c r="ACM2204"/>
      <c r="ACN2204"/>
      <c r="ACO2204"/>
      <c r="ACP2204"/>
      <c r="ACQ2204"/>
      <c r="ACR2204"/>
      <c r="ACS2204"/>
      <c r="ACT2204"/>
      <c r="ACU2204"/>
      <c r="ACV2204"/>
      <c r="ACW2204"/>
      <c r="ACX2204"/>
      <c r="ACY2204"/>
      <c r="ACZ2204"/>
      <c r="ADA2204"/>
      <c r="ADB2204"/>
      <c r="ADC2204"/>
      <c r="ADD2204"/>
      <c r="ADE2204"/>
      <c r="ADF2204"/>
      <c r="ADG2204"/>
      <c r="ADH2204"/>
      <c r="ADI2204"/>
      <c r="ADJ2204"/>
      <c r="ADK2204"/>
      <c r="ADL2204"/>
      <c r="ADM2204"/>
      <c r="ADN2204"/>
      <c r="ADO2204"/>
      <c r="ADP2204"/>
      <c r="ADQ2204"/>
      <c r="ADR2204"/>
      <c r="ADS2204"/>
      <c r="ADT2204"/>
      <c r="ADU2204"/>
      <c r="ADV2204"/>
      <c r="ADW2204"/>
      <c r="ADX2204"/>
      <c r="ADY2204"/>
      <c r="ADZ2204"/>
      <c r="AEA2204"/>
      <c r="AEB2204"/>
      <c r="AEC2204"/>
      <c r="AED2204"/>
      <c r="AEE2204"/>
      <c r="AEF2204"/>
      <c r="AEG2204"/>
      <c r="AEH2204"/>
      <c r="AEI2204"/>
      <c r="AEJ2204"/>
      <c r="AEK2204"/>
      <c r="AEL2204"/>
      <c r="AEM2204"/>
      <c r="AEN2204"/>
      <c r="AEO2204"/>
      <c r="AEP2204"/>
      <c r="AEQ2204"/>
      <c r="AER2204"/>
      <c r="AES2204"/>
      <c r="AET2204"/>
      <c r="AEU2204"/>
      <c r="AEV2204"/>
      <c r="AEW2204"/>
      <c r="AEX2204"/>
      <c r="AEY2204"/>
      <c r="AEZ2204"/>
      <c r="AFA2204"/>
      <c r="AFB2204"/>
      <c r="AFC2204"/>
      <c r="AFD2204"/>
      <c r="AFE2204"/>
      <c r="AFF2204"/>
      <c r="AFG2204"/>
      <c r="AFH2204"/>
      <c r="AFI2204"/>
      <c r="AFJ2204"/>
      <c r="AFK2204"/>
      <c r="AFL2204"/>
      <c r="AFM2204"/>
      <c r="AFN2204"/>
      <c r="AFO2204"/>
      <c r="AFP2204"/>
      <c r="AFQ2204"/>
      <c r="AFR2204"/>
      <c r="AFS2204"/>
      <c r="AFT2204"/>
      <c r="AFU2204"/>
      <c r="AFV2204"/>
      <c r="AFW2204"/>
      <c r="AFX2204"/>
      <c r="AFY2204"/>
      <c r="AFZ2204"/>
      <c r="AGA2204"/>
      <c r="AGB2204"/>
      <c r="AGC2204"/>
      <c r="AGD2204"/>
      <c r="AGE2204"/>
      <c r="AGF2204"/>
      <c r="AGG2204"/>
      <c r="AGH2204"/>
      <c r="AGI2204"/>
      <c r="AGJ2204"/>
      <c r="AGK2204"/>
      <c r="AGL2204"/>
      <c r="AGM2204"/>
      <c r="AGN2204"/>
      <c r="AGO2204"/>
      <c r="AGP2204"/>
      <c r="AGQ2204"/>
      <c r="AGR2204"/>
      <c r="AGS2204"/>
      <c r="AGT2204"/>
      <c r="AGU2204"/>
      <c r="AGV2204"/>
      <c r="AGW2204"/>
      <c r="AGX2204"/>
      <c r="AGY2204"/>
      <c r="AGZ2204"/>
      <c r="AHA2204"/>
      <c r="AHB2204"/>
      <c r="AHC2204"/>
      <c r="AHD2204"/>
      <c r="AHE2204"/>
      <c r="AHF2204"/>
      <c r="AHG2204"/>
      <c r="AHH2204"/>
      <c r="AHI2204"/>
      <c r="AHJ2204"/>
      <c r="AHK2204"/>
      <c r="AHL2204"/>
      <c r="AHM2204"/>
      <c r="AHN2204"/>
      <c r="AHO2204"/>
      <c r="AHP2204"/>
      <c r="AHQ2204"/>
      <c r="AHR2204"/>
      <c r="AHS2204"/>
      <c r="AHT2204"/>
      <c r="AHU2204"/>
      <c r="AHV2204"/>
      <c r="AHW2204"/>
      <c r="AHX2204"/>
      <c r="AHY2204"/>
      <c r="AHZ2204"/>
      <c r="AIA2204"/>
      <c r="AIB2204"/>
      <c r="AIC2204"/>
      <c r="AID2204"/>
      <c r="AIE2204"/>
      <c r="AIF2204"/>
      <c r="AIG2204"/>
      <c r="AIH2204"/>
      <c r="AII2204"/>
      <c r="AIJ2204"/>
      <c r="AIK2204"/>
      <c r="AIL2204"/>
      <c r="AIM2204"/>
      <c r="AIN2204"/>
      <c r="AIO2204"/>
      <c r="AIP2204"/>
      <c r="AIQ2204"/>
      <c r="AIR2204"/>
      <c r="AIS2204"/>
      <c r="AIT2204"/>
      <c r="AIU2204"/>
      <c r="AIV2204"/>
      <c r="AIW2204"/>
      <c r="AIX2204"/>
      <c r="AIY2204"/>
      <c r="AIZ2204"/>
      <c r="AJA2204"/>
      <c r="AJB2204"/>
      <c r="AJC2204"/>
      <c r="AJD2204"/>
      <c r="AJE2204"/>
      <c r="AJF2204"/>
      <c r="AJG2204"/>
      <c r="AJH2204"/>
      <c r="AJI2204"/>
      <c r="AJJ2204"/>
      <c r="AJK2204"/>
      <c r="AJL2204"/>
      <c r="AJM2204"/>
      <c r="AJN2204"/>
      <c r="AJO2204"/>
      <c r="AJP2204"/>
      <c r="AJQ2204"/>
      <c r="AJR2204"/>
      <c r="AJS2204"/>
      <c r="AJT2204"/>
      <c r="AJU2204"/>
      <c r="AJV2204"/>
      <c r="AJW2204"/>
      <c r="AJX2204"/>
      <c r="AJY2204"/>
      <c r="AJZ2204"/>
      <c r="AKA2204"/>
      <c r="AKB2204"/>
      <c r="AKC2204"/>
      <c r="AKD2204"/>
      <c r="AKE2204"/>
      <c r="AKF2204"/>
      <c r="AKG2204"/>
      <c r="AKH2204"/>
      <c r="AKI2204"/>
      <c r="AKJ2204"/>
      <c r="AKK2204"/>
      <c r="AKL2204"/>
      <c r="AKM2204"/>
      <c r="AKN2204"/>
      <c r="AKO2204"/>
      <c r="AKP2204"/>
      <c r="AKQ2204"/>
      <c r="AKR2204"/>
      <c r="AKS2204"/>
      <c r="AKT2204"/>
      <c r="AKU2204"/>
      <c r="AKV2204"/>
      <c r="AKW2204"/>
      <c r="AKX2204"/>
      <c r="AKY2204"/>
      <c r="AKZ2204"/>
      <c r="ALA2204"/>
      <c r="ALB2204"/>
      <c r="ALC2204"/>
      <c r="ALD2204"/>
      <c r="ALE2204"/>
      <c r="ALF2204"/>
      <c r="ALG2204"/>
      <c r="ALH2204"/>
      <c r="ALI2204"/>
      <c r="ALJ2204"/>
      <c r="ALK2204"/>
      <c r="ALL2204"/>
      <c r="ALM2204"/>
      <c r="ALN2204"/>
      <c r="ALO2204"/>
      <c r="ALP2204"/>
      <c r="ALQ2204"/>
      <c r="ALR2204"/>
      <c r="ALS2204"/>
      <c r="ALT2204"/>
      <c r="ALU2204"/>
      <c r="ALV2204"/>
      <c r="ALW2204"/>
      <c r="ALX2204"/>
      <c r="ALY2204"/>
      <c r="ALZ2204"/>
      <c r="AMA2204"/>
      <c r="AMB2204"/>
      <c r="AMC2204"/>
      <c r="AMD2204"/>
      <c r="AME2204"/>
      <c r="AMF2204"/>
      <c r="AMG2204"/>
      <c r="AMH2204"/>
      <c r="AMI2204"/>
      <c r="AMJ2204"/>
    </row>
    <row r="2205" spans="1:1024" x14ac:dyDescent="0.2">
      <c r="A2205" s="43"/>
      <c r="B2205" s="43" t="s">
        <v>8</v>
      </c>
      <c r="C2205" s="84" t="s">
        <v>264</v>
      </c>
      <c r="D2205" s="43" t="s">
        <v>147</v>
      </c>
      <c r="E2205" s="52" t="s">
        <v>645</v>
      </c>
      <c r="F2205"/>
      <c r="G2205" s="52" t="s">
        <v>646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  <c r="HR2205"/>
      <c r="HS2205"/>
      <c r="HT2205"/>
      <c r="HU2205"/>
      <c r="HV2205"/>
      <c r="HW2205"/>
      <c r="HX2205"/>
      <c r="HY2205"/>
      <c r="HZ2205"/>
      <c r="IA2205"/>
      <c r="IB2205"/>
      <c r="IC2205"/>
      <c r="ID2205"/>
      <c r="IE2205"/>
      <c r="IF2205"/>
      <c r="IG2205"/>
      <c r="IH2205"/>
      <c r="II2205"/>
      <c r="IJ2205"/>
      <c r="IK2205"/>
      <c r="IL2205"/>
      <c r="IM2205"/>
      <c r="IN2205"/>
      <c r="IO2205"/>
      <c r="IP2205"/>
      <c r="IQ2205"/>
      <c r="IR2205"/>
      <c r="IS2205"/>
      <c r="IT2205"/>
      <c r="IU2205"/>
      <c r="IV2205"/>
      <c r="IW2205"/>
      <c r="IX2205"/>
      <c r="IY2205"/>
      <c r="IZ2205"/>
      <c r="JA2205"/>
      <c r="JB2205"/>
      <c r="JC2205"/>
      <c r="JD2205"/>
      <c r="JE2205"/>
      <c r="JF2205"/>
      <c r="JG2205"/>
      <c r="JH2205"/>
      <c r="JI2205"/>
      <c r="JJ2205"/>
      <c r="JK2205"/>
      <c r="JL2205"/>
      <c r="JM2205"/>
      <c r="JN2205"/>
      <c r="JO2205"/>
      <c r="JP2205"/>
      <c r="JQ2205"/>
      <c r="JR2205"/>
      <c r="JS2205"/>
      <c r="JT2205"/>
      <c r="JU2205"/>
      <c r="JV2205"/>
      <c r="JW2205"/>
      <c r="JX2205"/>
      <c r="JY2205"/>
      <c r="JZ2205"/>
      <c r="KA2205"/>
      <c r="KB2205"/>
      <c r="KC2205"/>
      <c r="KD2205"/>
      <c r="KE2205"/>
      <c r="KF2205"/>
      <c r="KG2205"/>
      <c r="KH2205"/>
      <c r="KI2205"/>
      <c r="KJ2205"/>
      <c r="KK2205"/>
      <c r="KL2205"/>
      <c r="KM2205"/>
      <c r="KN2205"/>
      <c r="KO2205"/>
      <c r="KP2205"/>
      <c r="KQ2205"/>
      <c r="KR2205"/>
      <c r="KS2205"/>
      <c r="KT2205"/>
      <c r="KU2205"/>
      <c r="KV2205"/>
      <c r="KW2205"/>
      <c r="KX2205"/>
      <c r="KY2205"/>
      <c r="KZ2205"/>
      <c r="LA2205"/>
      <c r="LB2205"/>
      <c r="LC2205"/>
      <c r="LD2205"/>
      <c r="LE2205"/>
      <c r="LF2205"/>
      <c r="LG2205"/>
      <c r="LH2205"/>
      <c r="LI2205"/>
      <c r="LJ2205"/>
      <c r="LK2205"/>
      <c r="LL2205"/>
      <c r="LM2205"/>
      <c r="LN2205"/>
      <c r="LO2205"/>
      <c r="LP2205"/>
      <c r="LQ2205"/>
      <c r="LR2205"/>
      <c r="LS2205"/>
      <c r="LT2205"/>
      <c r="LU2205"/>
      <c r="LV2205"/>
      <c r="LW2205"/>
      <c r="LX2205"/>
      <c r="LY2205"/>
      <c r="LZ2205"/>
      <c r="MA2205"/>
      <c r="MB2205"/>
      <c r="MC2205"/>
      <c r="MD2205"/>
      <c r="ME2205"/>
      <c r="MF2205"/>
      <c r="MG2205"/>
      <c r="MH2205"/>
      <c r="MI2205"/>
      <c r="MJ2205"/>
      <c r="MK2205"/>
      <c r="ML2205"/>
      <c r="MM2205"/>
      <c r="MN2205"/>
      <c r="MO2205"/>
      <c r="MP2205"/>
      <c r="MQ2205"/>
      <c r="MR2205"/>
      <c r="MS2205"/>
      <c r="MT2205"/>
      <c r="MU2205"/>
      <c r="MV2205"/>
      <c r="MW2205"/>
      <c r="MX2205"/>
      <c r="MY2205"/>
      <c r="MZ2205"/>
      <c r="NA2205"/>
      <c r="NB2205"/>
      <c r="NC2205"/>
      <c r="ND2205"/>
      <c r="NE2205"/>
      <c r="NF2205"/>
      <c r="NG2205"/>
      <c r="NH2205"/>
      <c r="NI2205"/>
      <c r="NJ2205"/>
      <c r="NK2205"/>
      <c r="NL2205"/>
      <c r="NM2205"/>
      <c r="NN2205"/>
      <c r="NO2205"/>
      <c r="NP2205"/>
      <c r="NQ2205"/>
      <c r="NR2205"/>
      <c r="NS2205"/>
      <c r="NT2205"/>
      <c r="NU2205"/>
      <c r="NV2205"/>
      <c r="NW2205"/>
      <c r="NX2205"/>
      <c r="NY2205"/>
      <c r="NZ2205"/>
      <c r="OA2205"/>
      <c r="OB2205"/>
      <c r="OC2205"/>
      <c r="OD2205"/>
      <c r="OE2205"/>
      <c r="OF2205"/>
      <c r="OG2205"/>
      <c r="OH2205"/>
      <c r="OI2205"/>
      <c r="OJ2205"/>
      <c r="OK2205"/>
      <c r="OL2205"/>
      <c r="OM2205"/>
      <c r="ON2205"/>
      <c r="OO2205"/>
      <c r="OP2205"/>
      <c r="OQ2205"/>
      <c r="OR2205"/>
      <c r="OS2205"/>
      <c r="OT2205"/>
      <c r="OU2205"/>
      <c r="OV2205"/>
      <c r="OW2205"/>
      <c r="OX2205"/>
      <c r="OY2205"/>
      <c r="OZ2205"/>
      <c r="PA2205"/>
      <c r="PB2205"/>
      <c r="PC2205"/>
      <c r="PD2205"/>
      <c r="PE2205"/>
      <c r="PF2205"/>
      <c r="PG2205"/>
      <c r="PH2205"/>
      <c r="PI2205"/>
      <c r="PJ2205"/>
      <c r="PK2205"/>
      <c r="PL2205"/>
      <c r="PM2205"/>
      <c r="PN2205"/>
      <c r="PO2205"/>
      <c r="PP2205"/>
      <c r="PQ2205"/>
      <c r="PR2205"/>
      <c r="PS2205"/>
      <c r="PT2205"/>
      <c r="PU2205"/>
      <c r="PV2205"/>
      <c r="PW2205"/>
      <c r="PX2205"/>
      <c r="PY2205"/>
      <c r="PZ2205"/>
      <c r="QA2205"/>
      <c r="QB2205"/>
      <c r="QC2205"/>
      <c r="QD2205"/>
      <c r="QE2205"/>
      <c r="QF2205"/>
      <c r="QG2205"/>
      <c r="QH2205"/>
      <c r="QI2205"/>
      <c r="QJ2205"/>
      <c r="QK2205"/>
      <c r="QL2205"/>
      <c r="QM2205"/>
      <c r="QN2205"/>
      <c r="QO2205"/>
      <c r="QP2205"/>
      <c r="QQ2205"/>
      <c r="QR2205"/>
      <c r="QS2205"/>
      <c r="QT2205"/>
      <c r="QU2205"/>
      <c r="QV2205"/>
      <c r="QW2205"/>
      <c r="QX2205"/>
      <c r="QY2205"/>
      <c r="QZ2205"/>
      <c r="RA2205"/>
      <c r="RB2205"/>
      <c r="RC2205"/>
      <c r="RD2205"/>
      <c r="RE2205"/>
      <c r="RF2205"/>
      <c r="RG2205"/>
      <c r="RH2205"/>
      <c r="RI2205"/>
      <c r="RJ2205"/>
      <c r="RK2205"/>
      <c r="RL2205"/>
      <c r="RM2205"/>
      <c r="RN2205"/>
      <c r="RO2205"/>
      <c r="RP2205"/>
      <c r="RQ2205"/>
      <c r="RR2205"/>
      <c r="RS2205"/>
      <c r="RT2205"/>
      <c r="RU2205"/>
      <c r="RV2205"/>
      <c r="RW2205"/>
      <c r="RX2205"/>
      <c r="RY2205"/>
      <c r="RZ2205"/>
      <c r="SA2205"/>
      <c r="SB2205"/>
      <c r="SC2205"/>
      <c r="SD2205"/>
      <c r="SE2205"/>
      <c r="SF2205"/>
      <c r="SG2205"/>
      <c r="SH2205"/>
      <c r="SI2205"/>
      <c r="SJ2205"/>
      <c r="SK2205"/>
      <c r="SL2205"/>
      <c r="SM2205"/>
      <c r="SN2205"/>
      <c r="SO2205"/>
      <c r="SP2205"/>
      <c r="SQ2205"/>
      <c r="SR2205"/>
      <c r="SS2205"/>
      <c r="ST2205"/>
      <c r="SU2205"/>
      <c r="SV2205"/>
      <c r="SW2205"/>
      <c r="SX2205"/>
      <c r="SY2205"/>
      <c r="SZ2205"/>
      <c r="TA2205"/>
      <c r="TB2205"/>
      <c r="TC2205"/>
      <c r="TD2205"/>
      <c r="TE2205"/>
      <c r="TF2205"/>
      <c r="TG2205"/>
      <c r="TH2205"/>
      <c r="TI2205"/>
      <c r="TJ2205"/>
      <c r="TK2205"/>
      <c r="TL2205"/>
      <c r="TM2205"/>
      <c r="TN2205"/>
      <c r="TO2205"/>
      <c r="TP2205"/>
      <c r="TQ2205"/>
      <c r="TR2205"/>
      <c r="TS2205"/>
      <c r="TT2205"/>
      <c r="TU2205"/>
      <c r="TV2205"/>
      <c r="TW2205"/>
      <c r="TX2205"/>
      <c r="TY2205"/>
      <c r="TZ2205"/>
      <c r="UA2205"/>
      <c r="UB2205"/>
      <c r="UC2205"/>
      <c r="UD2205"/>
      <c r="UE2205"/>
      <c r="UF2205"/>
      <c r="UG2205"/>
      <c r="UH2205"/>
      <c r="UI2205"/>
      <c r="UJ2205"/>
      <c r="UK2205"/>
      <c r="UL2205"/>
      <c r="UM2205"/>
      <c r="UN2205"/>
      <c r="UO2205"/>
      <c r="UP2205"/>
      <c r="UQ2205"/>
      <c r="UR2205"/>
      <c r="US2205"/>
      <c r="UT2205"/>
      <c r="UU2205"/>
      <c r="UV2205"/>
      <c r="UW2205"/>
      <c r="UX2205"/>
      <c r="UY2205"/>
      <c r="UZ2205"/>
      <c r="VA2205"/>
      <c r="VB2205"/>
      <c r="VC2205"/>
      <c r="VD2205"/>
      <c r="VE2205"/>
      <c r="VF2205"/>
      <c r="VG2205"/>
      <c r="VH2205"/>
      <c r="VI2205"/>
      <c r="VJ2205"/>
      <c r="VK2205"/>
      <c r="VL2205"/>
      <c r="VM2205"/>
      <c r="VN2205"/>
      <c r="VO2205"/>
      <c r="VP2205"/>
      <c r="VQ2205"/>
      <c r="VR2205"/>
      <c r="VS2205"/>
      <c r="VT2205"/>
      <c r="VU2205"/>
      <c r="VV2205"/>
      <c r="VW2205"/>
      <c r="VX2205"/>
      <c r="VY2205"/>
      <c r="VZ2205"/>
      <c r="WA2205"/>
      <c r="WB2205"/>
      <c r="WC2205"/>
      <c r="WD2205"/>
      <c r="WE2205"/>
      <c r="WF2205"/>
      <c r="WG2205"/>
      <c r="WH2205"/>
      <c r="WI2205"/>
      <c r="WJ2205"/>
      <c r="WK2205"/>
      <c r="WL2205"/>
      <c r="WM2205"/>
      <c r="WN2205"/>
      <c r="WO2205"/>
      <c r="WP2205"/>
      <c r="WQ2205"/>
      <c r="WR2205"/>
      <c r="WS2205"/>
      <c r="WT2205"/>
      <c r="WU2205"/>
      <c r="WV2205"/>
      <c r="WW2205"/>
      <c r="WX2205"/>
      <c r="WY2205"/>
      <c r="WZ2205"/>
      <c r="XA2205"/>
      <c r="XB2205"/>
      <c r="XC2205"/>
      <c r="XD2205"/>
      <c r="XE2205"/>
      <c r="XF2205"/>
      <c r="XG2205"/>
      <c r="XH2205"/>
      <c r="XI2205"/>
      <c r="XJ2205"/>
      <c r="XK2205"/>
      <c r="XL2205"/>
      <c r="XM2205"/>
      <c r="XN2205"/>
      <c r="XO2205"/>
      <c r="XP2205"/>
      <c r="XQ2205"/>
      <c r="XR2205"/>
      <c r="XS2205"/>
      <c r="XT2205"/>
      <c r="XU2205"/>
      <c r="XV2205"/>
      <c r="XW2205"/>
      <c r="XX2205"/>
      <c r="XY2205"/>
      <c r="XZ2205"/>
      <c r="YA2205"/>
      <c r="YB2205"/>
      <c r="YC2205"/>
      <c r="YD2205"/>
      <c r="YE2205"/>
      <c r="YF2205"/>
      <c r="YG2205"/>
      <c r="YH2205"/>
      <c r="YI2205"/>
      <c r="YJ2205"/>
      <c r="YK2205"/>
      <c r="YL2205"/>
      <c r="YM2205"/>
      <c r="YN2205"/>
      <c r="YO2205"/>
      <c r="YP2205"/>
      <c r="YQ2205"/>
      <c r="YR2205"/>
      <c r="YS2205"/>
      <c r="YT2205"/>
      <c r="YU2205"/>
      <c r="YV2205"/>
      <c r="YW2205"/>
      <c r="YX2205"/>
      <c r="YY2205"/>
      <c r="YZ2205"/>
      <c r="ZA2205"/>
      <c r="ZB2205"/>
      <c r="ZC2205"/>
      <c r="ZD2205"/>
      <c r="ZE2205"/>
      <c r="ZF2205"/>
      <c r="ZG2205"/>
      <c r="ZH2205"/>
      <c r="ZI2205"/>
      <c r="ZJ2205"/>
      <c r="ZK2205"/>
      <c r="ZL2205"/>
      <c r="ZM2205"/>
      <c r="ZN2205"/>
      <c r="ZO2205"/>
      <c r="ZP2205"/>
      <c r="ZQ2205"/>
      <c r="ZR2205"/>
      <c r="ZS2205"/>
      <c r="ZT2205"/>
      <c r="ZU2205"/>
      <c r="ZV2205"/>
      <c r="ZW2205"/>
      <c r="ZX2205"/>
      <c r="ZY2205"/>
      <c r="ZZ2205"/>
      <c r="AAA2205"/>
      <c r="AAB2205"/>
      <c r="AAC2205"/>
      <c r="AAD2205"/>
      <c r="AAE2205"/>
      <c r="AAF2205"/>
      <c r="AAG2205"/>
      <c r="AAH2205"/>
      <c r="AAI2205"/>
      <c r="AAJ2205"/>
      <c r="AAK2205"/>
      <c r="AAL2205"/>
      <c r="AAM2205"/>
      <c r="AAN2205"/>
      <c r="AAO2205"/>
      <c r="AAP2205"/>
      <c r="AAQ2205"/>
      <c r="AAR2205"/>
      <c r="AAS2205"/>
      <c r="AAT2205"/>
      <c r="AAU2205"/>
      <c r="AAV2205"/>
      <c r="AAW2205"/>
      <c r="AAX2205"/>
      <c r="AAY2205"/>
      <c r="AAZ2205"/>
      <c r="ABA2205"/>
      <c r="ABB2205"/>
      <c r="ABC2205"/>
      <c r="ABD2205"/>
      <c r="ABE2205"/>
      <c r="ABF2205"/>
      <c r="ABG2205"/>
      <c r="ABH2205"/>
      <c r="ABI2205"/>
      <c r="ABJ2205"/>
      <c r="ABK2205"/>
      <c r="ABL2205"/>
      <c r="ABM2205"/>
      <c r="ABN2205"/>
      <c r="ABO2205"/>
      <c r="ABP2205"/>
      <c r="ABQ2205"/>
      <c r="ABR2205"/>
      <c r="ABS2205"/>
      <c r="ABT2205"/>
      <c r="ABU2205"/>
      <c r="ABV2205"/>
      <c r="ABW2205"/>
      <c r="ABX2205"/>
      <c r="ABY2205"/>
      <c r="ABZ2205"/>
      <c r="ACA2205"/>
      <c r="ACB2205"/>
      <c r="ACC2205"/>
      <c r="ACD2205"/>
      <c r="ACE2205"/>
      <c r="ACF2205"/>
      <c r="ACG2205"/>
      <c r="ACH2205"/>
      <c r="ACI2205"/>
      <c r="ACJ2205"/>
      <c r="ACK2205"/>
      <c r="ACL2205"/>
      <c r="ACM2205"/>
      <c r="ACN2205"/>
      <c r="ACO2205"/>
      <c r="ACP2205"/>
      <c r="ACQ2205"/>
      <c r="ACR2205"/>
      <c r="ACS2205"/>
      <c r="ACT2205"/>
      <c r="ACU2205"/>
      <c r="ACV2205"/>
      <c r="ACW2205"/>
      <c r="ACX2205"/>
      <c r="ACY2205"/>
      <c r="ACZ2205"/>
      <c r="ADA2205"/>
      <c r="ADB2205"/>
      <c r="ADC2205"/>
      <c r="ADD2205"/>
      <c r="ADE2205"/>
      <c r="ADF2205"/>
      <c r="ADG2205"/>
      <c r="ADH2205"/>
      <c r="ADI2205"/>
      <c r="ADJ2205"/>
      <c r="ADK2205"/>
      <c r="ADL2205"/>
      <c r="ADM2205"/>
      <c r="ADN2205"/>
      <c r="ADO2205"/>
      <c r="ADP2205"/>
      <c r="ADQ2205"/>
      <c r="ADR2205"/>
      <c r="ADS2205"/>
      <c r="ADT2205"/>
      <c r="ADU2205"/>
      <c r="ADV2205"/>
      <c r="ADW2205"/>
      <c r="ADX2205"/>
      <c r="ADY2205"/>
      <c r="ADZ2205"/>
      <c r="AEA2205"/>
      <c r="AEB2205"/>
      <c r="AEC2205"/>
      <c r="AED2205"/>
      <c r="AEE2205"/>
      <c r="AEF2205"/>
      <c r="AEG2205"/>
      <c r="AEH2205"/>
      <c r="AEI2205"/>
      <c r="AEJ2205"/>
      <c r="AEK2205"/>
      <c r="AEL2205"/>
      <c r="AEM2205"/>
      <c r="AEN2205"/>
      <c r="AEO2205"/>
      <c r="AEP2205"/>
      <c r="AEQ2205"/>
      <c r="AER2205"/>
      <c r="AES2205"/>
      <c r="AET2205"/>
      <c r="AEU2205"/>
      <c r="AEV2205"/>
      <c r="AEW2205"/>
      <c r="AEX2205"/>
      <c r="AEY2205"/>
      <c r="AEZ2205"/>
      <c r="AFA2205"/>
      <c r="AFB2205"/>
      <c r="AFC2205"/>
      <c r="AFD2205"/>
      <c r="AFE2205"/>
      <c r="AFF2205"/>
      <c r="AFG2205"/>
      <c r="AFH2205"/>
      <c r="AFI2205"/>
      <c r="AFJ2205"/>
      <c r="AFK2205"/>
      <c r="AFL2205"/>
      <c r="AFM2205"/>
      <c r="AFN2205"/>
      <c r="AFO2205"/>
      <c r="AFP2205"/>
      <c r="AFQ2205"/>
      <c r="AFR2205"/>
      <c r="AFS2205"/>
      <c r="AFT2205"/>
      <c r="AFU2205"/>
      <c r="AFV2205"/>
      <c r="AFW2205"/>
      <c r="AFX2205"/>
      <c r="AFY2205"/>
      <c r="AFZ2205"/>
      <c r="AGA2205"/>
      <c r="AGB2205"/>
      <c r="AGC2205"/>
      <c r="AGD2205"/>
      <c r="AGE2205"/>
      <c r="AGF2205"/>
      <c r="AGG2205"/>
      <c r="AGH2205"/>
      <c r="AGI2205"/>
      <c r="AGJ2205"/>
      <c r="AGK2205"/>
      <c r="AGL2205"/>
      <c r="AGM2205"/>
      <c r="AGN2205"/>
      <c r="AGO2205"/>
      <c r="AGP2205"/>
      <c r="AGQ2205"/>
      <c r="AGR2205"/>
      <c r="AGS2205"/>
      <c r="AGT2205"/>
      <c r="AGU2205"/>
      <c r="AGV2205"/>
      <c r="AGW2205"/>
      <c r="AGX2205"/>
      <c r="AGY2205"/>
      <c r="AGZ2205"/>
      <c r="AHA2205"/>
      <c r="AHB2205"/>
      <c r="AHC2205"/>
      <c r="AHD2205"/>
      <c r="AHE2205"/>
      <c r="AHF2205"/>
      <c r="AHG2205"/>
      <c r="AHH2205"/>
      <c r="AHI2205"/>
      <c r="AHJ2205"/>
      <c r="AHK2205"/>
      <c r="AHL2205"/>
      <c r="AHM2205"/>
      <c r="AHN2205"/>
      <c r="AHO2205"/>
      <c r="AHP2205"/>
      <c r="AHQ2205"/>
      <c r="AHR2205"/>
      <c r="AHS2205"/>
      <c r="AHT2205"/>
      <c r="AHU2205"/>
      <c r="AHV2205"/>
      <c r="AHW2205"/>
      <c r="AHX2205"/>
      <c r="AHY2205"/>
      <c r="AHZ2205"/>
      <c r="AIA2205"/>
      <c r="AIB2205"/>
      <c r="AIC2205"/>
      <c r="AID2205"/>
      <c r="AIE2205"/>
      <c r="AIF2205"/>
      <c r="AIG2205"/>
      <c r="AIH2205"/>
      <c r="AII2205"/>
      <c r="AIJ2205"/>
      <c r="AIK2205"/>
      <c r="AIL2205"/>
      <c r="AIM2205"/>
      <c r="AIN2205"/>
      <c r="AIO2205"/>
      <c r="AIP2205"/>
      <c r="AIQ2205"/>
      <c r="AIR2205"/>
      <c r="AIS2205"/>
      <c r="AIT2205"/>
      <c r="AIU2205"/>
      <c r="AIV2205"/>
      <c r="AIW2205"/>
      <c r="AIX2205"/>
      <c r="AIY2205"/>
      <c r="AIZ2205"/>
      <c r="AJA2205"/>
      <c r="AJB2205"/>
      <c r="AJC2205"/>
      <c r="AJD2205"/>
      <c r="AJE2205"/>
      <c r="AJF2205"/>
      <c r="AJG2205"/>
      <c r="AJH2205"/>
      <c r="AJI2205"/>
      <c r="AJJ2205"/>
      <c r="AJK2205"/>
      <c r="AJL2205"/>
      <c r="AJM2205"/>
      <c r="AJN2205"/>
      <c r="AJO2205"/>
      <c r="AJP2205"/>
      <c r="AJQ2205"/>
      <c r="AJR2205"/>
      <c r="AJS2205"/>
      <c r="AJT2205"/>
      <c r="AJU2205"/>
      <c r="AJV2205"/>
      <c r="AJW2205"/>
      <c r="AJX2205"/>
      <c r="AJY2205"/>
      <c r="AJZ2205"/>
      <c r="AKA2205"/>
      <c r="AKB2205"/>
      <c r="AKC2205"/>
      <c r="AKD2205"/>
      <c r="AKE2205"/>
      <c r="AKF2205"/>
      <c r="AKG2205"/>
      <c r="AKH2205"/>
      <c r="AKI2205"/>
      <c r="AKJ2205"/>
      <c r="AKK2205"/>
      <c r="AKL2205"/>
      <c r="AKM2205"/>
      <c r="AKN2205"/>
      <c r="AKO2205"/>
      <c r="AKP2205"/>
      <c r="AKQ2205"/>
      <c r="AKR2205"/>
      <c r="AKS2205"/>
      <c r="AKT2205"/>
      <c r="AKU2205"/>
      <c r="AKV2205"/>
      <c r="AKW2205"/>
      <c r="AKX2205"/>
      <c r="AKY2205"/>
      <c r="AKZ2205"/>
      <c r="ALA2205"/>
      <c r="ALB2205"/>
      <c r="ALC2205"/>
      <c r="ALD2205"/>
      <c r="ALE2205"/>
      <c r="ALF2205"/>
      <c r="ALG2205"/>
      <c r="ALH2205"/>
      <c r="ALI2205"/>
      <c r="ALJ2205"/>
      <c r="ALK2205"/>
      <c r="ALL2205"/>
      <c r="ALM2205"/>
      <c r="ALN2205"/>
      <c r="ALO2205"/>
      <c r="ALP2205"/>
      <c r="ALQ2205"/>
      <c r="ALR2205"/>
      <c r="ALS2205"/>
      <c r="ALT2205"/>
      <c r="ALU2205"/>
      <c r="ALV2205"/>
      <c r="ALW2205"/>
      <c r="ALX2205"/>
      <c r="ALY2205"/>
      <c r="ALZ2205"/>
      <c r="AMA2205"/>
      <c r="AMB2205"/>
      <c r="AMC2205"/>
      <c r="AMD2205"/>
      <c r="AME2205"/>
      <c r="AMF2205"/>
      <c r="AMG2205"/>
      <c r="AMH2205"/>
      <c r="AMI2205"/>
      <c r="AMJ2205"/>
    </row>
    <row r="2206" spans="1:1024" x14ac:dyDescent="0.2">
      <c r="A2206" s="43"/>
      <c r="B2206" s="43" t="s">
        <v>8</v>
      </c>
      <c r="C2206" s="84" t="s">
        <v>264</v>
      </c>
      <c r="D2206" s="43" t="s">
        <v>147</v>
      </c>
      <c r="E2206" s="52" t="s">
        <v>647</v>
      </c>
      <c r="F2206"/>
      <c r="G2206" s="52" t="s">
        <v>648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  <c r="HR2206"/>
      <c r="HS2206"/>
      <c r="HT2206"/>
      <c r="HU2206"/>
      <c r="HV2206"/>
      <c r="HW2206"/>
      <c r="HX2206"/>
      <c r="HY2206"/>
      <c r="HZ2206"/>
      <c r="IA2206"/>
      <c r="IB2206"/>
      <c r="IC2206"/>
      <c r="ID2206"/>
      <c r="IE2206"/>
      <c r="IF2206"/>
      <c r="IG2206"/>
      <c r="IH2206"/>
      <c r="II2206"/>
      <c r="IJ2206"/>
      <c r="IK2206"/>
      <c r="IL2206"/>
      <c r="IM2206"/>
      <c r="IN2206"/>
      <c r="IO2206"/>
      <c r="IP2206"/>
      <c r="IQ2206"/>
      <c r="IR2206"/>
      <c r="IS2206"/>
      <c r="IT2206"/>
      <c r="IU2206"/>
      <c r="IV2206"/>
      <c r="IW2206"/>
      <c r="IX2206"/>
      <c r="IY2206"/>
      <c r="IZ2206"/>
      <c r="JA2206"/>
      <c r="JB2206"/>
      <c r="JC2206"/>
      <c r="JD2206"/>
      <c r="JE2206"/>
      <c r="JF2206"/>
      <c r="JG2206"/>
      <c r="JH2206"/>
      <c r="JI2206"/>
      <c r="JJ2206"/>
      <c r="JK2206"/>
      <c r="JL2206"/>
      <c r="JM2206"/>
      <c r="JN2206"/>
      <c r="JO2206"/>
      <c r="JP2206"/>
      <c r="JQ2206"/>
      <c r="JR2206"/>
      <c r="JS2206"/>
      <c r="JT2206"/>
      <c r="JU2206"/>
      <c r="JV2206"/>
      <c r="JW2206"/>
      <c r="JX2206"/>
      <c r="JY2206"/>
      <c r="JZ2206"/>
      <c r="KA2206"/>
      <c r="KB2206"/>
      <c r="KC2206"/>
      <c r="KD2206"/>
      <c r="KE2206"/>
      <c r="KF2206"/>
      <c r="KG2206"/>
      <c r="KH2206"/>
      <c r="KI2206"/>
      <c r="KJ2206"/>
      <c r="KK2206"/>
      <c r="KL2206"/>
      <c r="KM2206"/>
      <c r="KN2206"/>
      <c r="KO2206"/>
      <c r="KP2206"/>
      <c r="KQ2206"/>
      <c r="KR2206"/>
      <c r="KS2206"/>
      <c r="KT2206"/>
      <c r="KU2206"/>
      <c r="KV2206"/>
      <c r="KW2206"/>
      <c r="KX2206"/>
      <c r="KY2206"/>
      <c r="KZ2206"/>
      <c r="LA2206"/>
      <c r="LB2206"/>
      <c r="LC2206"/>
      <c r="LD2206"/>
      <c r="LE2206"/>
      <c r="LF2206"/>
      <c r="LG2206"/>
      <c r="LH2206"/>
      <c r="LI2206"/>
      <c r="LJ2206"/>
      <c r="LK2206"/>
      <c r="LL2206"/>
      <c r="LM2206"/>
      <c r="LN2206"/>
      <c r="LO2206"/>
      <c r="LP2206"/>
      <c r="LQ2206"/>
      <c r="LR2206"/>
      <c r="LS2206"/>
      <c r="LT2206"/>
      <c r="LU2206"/>
      <c r="LV2206"/>
      <c r="LW2206"/>
      <c r="LX2206"/>
      <c r="LY2206"/>
      <c r="LZ2206"/>
      <c r="MA2206"/>
      <c r="MB2206"/>
      <c r="MC2206"/>
      <c r="MD2206"/>
      <c r="ME2206"/>
      <c r="MF2206"/>
      <c r="MG2206"/>
      <c r="MH2206"/>
      <c r="MI2206"/>
      <c r="MJ2206"/>
      <c r="MK2206"/>
      <c r="ML2206"/>
      <c r="MM2206"/>
      <c r="MN2206"/>
      <c r="MO2206"/>
      <c r="MP2206"/>
      <c r="MQ2206"/>
      <c r="MR2206"/>
      <c r="MS2206"/>
      <c r="MT2206"/>
      <c r="MU2206"/>
      <c r="MV2206"/>
      <c r="MW2206"/>
      <c r="MX2206"/>
      <c r="MY2206"/>
      <c r="MZ2206"/>
      <c r="NA2206"/>
      <c r="NB2206"/>
      <c r="NC2206"/>
      <c r="ND2206"/>
      <c r="NE2206"/>
      <c r="NF2206"/>
      <c r="NG2206"/>
      <c r="NH2206"/>
      <c r="NI2206"/>
      <c r="NJ2206"/>
      <c r="NK2206"/>
      <c r="NL2206"/>
      <c r="NM2206"/>
      <c r="NN2206"/>
      <c r="NO2206"/>
      <c r="NP2206"/>
      <c r="NQ2206"/>
      <c r="NR2206"/>
      <c r="NS2206"/>
      <c r="NT2206"/>
      <c r="NU2206"/>
      <c r="NV2206"/>
      <c r="NW2206"/>
      <c r="NX2206"/>
      <c r="NY2206"/>
      <c r="NZ2206"/>
      <c r="OA2206"/>
      <c r="OB2206"/>
      <c r="OC2206"/>
      <c r="OD2206"/>
      <c r="OE2206"/>
      <c r="OF2206"/>
      <c r="OG2206"/>
      <c r="OH2206"/>
      <c r="OI2206"/>
      <c r="OJ2206"/>
      <c r="OK2206"/>
      <c r="OL2206"/>
      <c r="OM2206"/>
      <c r="ON2206"/>
      <c r="OO2206"/>
      <c r="OP2206"/>
      <c r="OQ2206"/>
      <c r="OR2206"/>
      <c r="OS2206"/>
      <c r="OT2206"/>
      <c r="OU2206"/>
      <c r="OV2206"/>
      <c r="OW2206"/>
      <c r="OX2206"/>
      <c r="OY2206"/>
      <c r="OZ2206"/>
      <c r="PA2206"/>
      <c r="PB2206"/>
      <c r="PC2206"/>
      <c r="PD2206"/>
      <c r="PE2206"/>
      <c r="PF2206"/>
      <c r="PG2206"/>
      <c r="PH2206"/>
      <c r="PI2206"/>
      <c r="PJ2206"/>
      <c r="PK2206"/>
      <c r="PL2206"/>
      <c r="PM2206"/>
      <c r="PN2206"/>
      <c r="PO2206"/>
      <c r="PP2206"/>
      <c r="PQ2206"/>
      <c r="PR2206"/>
      <c r="PS2206"/>
      <c r="PT2206"/>
      <c r="PU2206"/>
      <c r="PV2206"/>
      <c r="PW2206"/>
      <c r="PX2206"/>
      <c r="PY2206"/>
      <c r="PZ2206"/>
      <c r="QA2206"/>
      <c r="QB2206"/>
      <c r="QC2206"/>
      <c r="QD2206"/>
      <c r="QE2206"/>
      <c r="QF2206"/>
      <c r="QG2206"/>
      <c r="QH2206"/>
      <c r="QI2206"/>
      <c r="QJ2206"/>
      <c r="QK2206"/>
      <c r="QL2206"/>
      <c r="QM2206"/>
      <c r="QN2206"/>
      <c r="QO2206"/>
      <c r="QP2206"/>
      <c r="QQ2206"/>
      <c r="QR2206"/>
      <c r="QS2206"/>
      <c r="QT2206"/>
      <c r="QU2206"/>
      <c r="QV2206"/>
      <c r="QW2206"/>
      <c r="QX2206"/>
      <c r="QY2206"/>
      <c r="QZ2206"/>
      <c r="RA2206"/>
      <c r="RB2206"/>
      <c r="RC2206"/>
      <c r="RD2206"/>
      <c r="RE2206"/>
      <c r="RF2206"/>
      <c r="RG2206"/>
      <c r="RH2206"/>
      <c r="RI2206"/>
      <c r="RJ2206"/>
      <c r="RK2206"/>
      <c r="RL2206"/>
      <c r="RM2206"/>
      <c r="RN2206"/>
      <c r="RO2206"/>
      <c r="RP2206"/>
      <c r="RQ2206"/>
      <c r="RR2206"/>
      <c r="RS2206"/>
      <c r="RT2206"/>
      <c r="RU2206"/>
      <c r="RV2206"/>
      <c r="RW2206"/>
      <c r="RX2206"/>
      <c r="RY2206"/>
      <c r="RZ2206"/>
      <c r="SA2206"/>
      <c r="SB2206"/>
      <c r="SC2206"/>
      <c r="SD2206"/>
      <c r="SE2206"/>
      <c r="SF2206"/>
      <c r="SG2206"/>
      <c r="SH2206"/>
      <c r="SI2206"/>
      <c r="SJ2206"/>
      <c r="SK2206"/>
      <c r="SL2206"/>
      <c r="SM2206"/>
      <c r="SN2206"/>
      <c r="SO2206"/>
      <c r="SP2206"/>
      <c r="SQ2206"/>
      <c r="SR2206"/>
      <c r="SS2206"/>
      <c r="ST2206"/>
      <c r="SU2206"/>
      <c r="SV2206"/>
      <c r="SW2206"/>
      <c r="SX2206"/>
      <c r="SY2206"/>
      <c r="SZ2206"/>
      <c r="TA2206"/>
      <c r="TB2206"/>
      <c r="TC2206"/>
      <c r="TD2206"/>
      <c r="TE2206"/>
      <c r="TF2206"/>
      <c r="TG2206"/>
      <c r="TH2206"/>
      <c r="TI2206"/>
      <c r="TJ2206"/>
      <c r="TK2206"/>
      <c r="TL2206"/>
      <c r="TM2206"/>
      <c r="TN2206"/>
      <c r="TO2206"/>
      <c r="TP2206"/>
      <c r="TQ2206"/>
      <c r="TR2206"/>
      <c r="TS2206"/>
      <c r="TT2206"/>
      <c r="TU2206"/>
      <c r="TV2206"/>
      <c r="TW2206"/>
      <c r="TX2206"/>
      <c r="TY2206"/>
      <c r="TZ2206"/>
      <c r="UA2206"/>
      <c r="UB2206"/>
      <c r="UC2206"/>
      <c r="UD2206"/>
      <c r="UE2206"/>
      <c r="UF2206"/>
      <c r="UG2206"/>
      <c r="UH2206"/>
      <c r="UI2206"/>
      <c r="UJ2206"/>
      <c r="UK2206"/>
      <c r="UL2206"/>
      <c r="UM2206"/>
      <c r="UN2206"/>
      <c r="UO2206"/>
      <c r="UP2206"/>
      <c r="UQ2206"/>
      <c r="UR2206"/>
      <c r="US2206"/>
      <c r="UT2206"/>
      <c r="UU2206"/>
      <c r="UV2206"/>
      <c r="UW2206"/>
      <c r="UX2206"/>
      <c r="UY2206"/>
      <c r="UZ2206"/>
      <c r="VA2206"/>
      <c r="VB2206"/>
      <c r="VC2206"/>
      <c r="VD2206"/>
      <c r="VE2206"/>
      <c r="VF2206"/>
      <c r="VG2206"/>
      <c r="VH2206"/>
      <c r="VI2206"/>
      <c r="VJ2206"/>
      <c r="VK2206"/>
      <c r="VL2206"/>
      <c r="VM2206"/>
      <c r="VN2206"/>
      <c r="VO2206"/>
      <c r="VP2206"/>
      <c r="VQ2206"/>
      <c r="VR2206"/>
      <c r="VS2206"/>
      <c r="VT2206"/>
      <c r="VU2206"/>
      <c r="VV2206"/>
      <c r="VW2206"/>
      <c r="VX2206"/>
      <c r="VY2206"/>
      <c r="VZ2206"/>
      <c r="WA2206"/>
      <c r="WB2206"/>
      <c r="WC2206"/>
      <c r="WD2206"/>
      <c r="WE2206"/>
      <c r="WF2206"/>
      <c r="WG2206"/>
      <c r="WH2206"/>
      <c r="WI2206"/>
      <c r="WJ2206"/>
      <c r="WK2206"/>
      <c r="WL2206"/>
      <c r="WM2206"/>
      <c r="WN2206"/>
      <c r="WO2206"/>
      <c r="WP2206"/>
      <c r="WQ2206"/>
      <c r="WR2206"/>
      <c r="WS2206"/>
      <c r="WT2206"/>
      <c r="WU2206"/>
      <c r="WV2206"/>
      <c r="WW2206"/>
      <c r="WX2206"/>
      <c r="WY2206"/>
      <c r="WZ2206"/>
      <c r="XA2206"/>
      <c r="XB2206"/>
      <c r="XC2206"/>
      <c r="XD2206"/>
      <c r="XE2206"/>
      <c r="XF2206"/>
      <c r="XG2206"/>
      <c r="XH2206"/>
      <c r="XI2206"/>
      <c r="XJ2206"/>
      <c r="XK2206"/>
      <c r="XL2206"/>
      <c r="XM2206"/>
      <c r="XN2206"/>
      <c r="XO2206"/>
      <c r="XP2206"/>
      <c r="XQ2206"/>
      <c r="XR2206"/>
      <c r="XS2206"/>
      <c r="XT2206"/>
      <c r="XU2206"/>
      <c r="XV2206"/>
      <c r="XW2206"/>
      <c r="XX2206"/>
      <c r="XY2206"/>
      <c r="XZ2206"/>
      <c r="YA2206"/>
      <c r="YB2206"/>
      <c r="YC2206"/>
      <c r="YD2206"/>
      <c r="YE2206"/>
      <c r="YF2206"/>
      <c r="YG2206"/>
      <c r="YH2206"/>
      <c r="YI2206"/>
      <c r="YJ2206"/>
      <c r="YK2206"/>
      <c r="YL2206"/>
      <c r="YM2206"/>
      <c r="YN2206"/>
      <c r="YO2206"/>
      <c r="YP2206"/>
      <c r="YQ2206"/>
      <c r="YR2206"/>
      <c r="YS2206"/>
      <c r="YT2206"/>
      <c r="YU2206"/>
      <c r="YV2206"/>
      <c r="YW2206"/>
      <c r="YX2206"/>
      <c r="YY2206"/>
      <c r="YZ2206"/>
      <c r="ZA2206"/>
      <c r="ZB2206"/>
      <c r="ZC2206"/>
      <c r="ZD2206"/>
      <c r="ZE2206"/>
      <c r="ZF2206"/>
      <c r="ZG2206"/>
      <c r="ZH2206"/>
      <c r="ZI2206"/>
      <c r="ZJ2206"/>
      <c r="ZK2206"/>
      <c r="ZL2206"/>
      <c r="ZM2206"/>
      <c r="ZN2206"/>
      <c r="ZO2206"/>
      <c r="ZP2206"/>
      <c r="ZQ2206"/>
      <c r="ZR2206"/>
      <c r="ZS2206"/>
      <c r="ZT2206"/>
      <c r="ZU2206"/>
      <c r="ZV2206"/>
      <c r="ZW2206"/>
      <c r="ZX2206"/>
      <c r="ZY2206"/>
      <c r="ZZ2206"/>
      <c r="AAA2206"/>
      <c r="AAB2206"/>
      <c r="AAC2206"/>
      <c r="AAD2206"/>
      <c r="AAE2206"/>
      <c r="AAF2206"/>
      <c r="AAG2206"/>
      <c r="AAH2206"/>
      <c r="AAI2206"/>
      <c r="AAJ2206"/>
      <c r="AAK2206"/>
      <c r="AAL2206"/>
      <c r="AAM2206"/>
      <c r="AAN2206"/>
      <c r="AAO2206"/>
      <c r="AAP2206"/>
      <c r="AAQ2206"/>
      <c r="AAR2206"/>
      <c r="AAS2206"/>
      <c r="AAT2206"/>
      <c r="AAU2206"/>
      <c r="AAV2206"/>
      <c r="AAW2206"/>
      <c r="AAX2206"/>
      <c r="AAY2206"/>
      <c r="AAZ2206"/>
      <c r="ABA2206"/>
      <c r="ABB2206"/>
      <c r="ABC2206"/>
      <c r="ABD2206"/>
      <c r="ABE2206"/>
      <c r="ABF2206"/>
      <c r="ABG2206"/>
      <c r="ABH2206"/>
      <c r="ABI2206"/>
      <c r="ABJ2206"/>
      <c r="ABK2206"/>
      <c r="ABL2206"/>
      <c r="ABM2206"/>
      <c r="ABN2206"/>
      <c r="ABO2206"/>
      <c r="ABP2206"/>
      <c r="ABQ2206"/>
      <c r="ABR2206"/>
      <c r="ABS2206"/>
      <c r="ABT2206"/>
      <c r="ABU2206"/>
      <c r="ABV2206"/>
      <c r="ABW2206"/>
      <c r="ABX2206"/>
      <c r="ABY2206"/>
      <c r="ABZ2206"/>
      <c r="ACA2206"/>
      <c r="ACB2206"/>
      <c r="ACC2206"/>
      <c r="ACD2206"/>
      <c r="ACE2206"/>
      <c r="ACF2206"/>
      <c r="ACG2206"/>
      <c r="ACH2206"/>
      <c r="ACI2206"/>
      <c r="ACJ2206"/>
      <c r="ACK2206"/>
      <c r="ACL2206"/>
      <c r="ACM2206"/>
      <c r="ACN2206"/>
      <c r="ACO2206"/>
      <c r="ACP2206"/>
      <c r="ACQ2206"/>
      <c r="ACR2206"/>
      <c r="ACS2206"/>
      <c r="ACT2206"/>
      <c r="ACU2206"/>
      <c r="ACV2206"/>
      <c r="ACW2206"/>
      <c r="ACX2206"/>
      <c r="ACY2206"/>
      <c r="ACZ2206"/>
      <c r="ADA2206"/>
      <c r="ADB2206"/>
      <c r="ADC2206"/>
      <c r="ADD2206"/>
      <c r="ADE2206"/>
      <c r="ADF2206"/>
      <c r="ADG2206"/>
      <c r="ADH2206"/>
      <c r="ADI2206"/>
      <c r="ADJ2206"/>
      <c r="ADK2206"/>
      <c r="ADL2206"/>
      <c r="ADM2206"/>
      <c r="ADN2206"/>
      <c r="ADO2206"/>
      <c r="ADP2206"/>
      <c r="ADQ2206"/>
      <c r="ADR2206"/>
      <c r="ADS2206"/>
      <c r="ADT2206"/>
      <c r="ADU2206"/>
      <c r="ADV2206"/>
      <c r="ADW2206"/>
      <c r="ADX2206"/>
      <c r="ADY2206"/>
      <c r="ADZ2206"/>
      <c r="AEA2206"/>
      <c r="AEB2206"/>
      <c r="AEC2206"/>
      <c r="AED2206"/>
      <c r="AEE2206"/>
      <c r="AEF2206"/>
      <c r="AEG2206"/>
      <c r="AEH2206"/>
      <c r="AEI2206"/>
      <c r="AEJ2206"/>
      <c r="AEK2206"/>
      <c r="AEL2206"/>
      <c r="AEM2206"/>
      <c r="AEN2206"/>
      <c r="AEO2206"/>
      <c r="AEP2206"/>
      <c r="AEQ2206"/>
      <c r="AER2206"/>
      <c r="AES2206"/>
      <c r="AET2206"/>
      <c r="AEU2206"/>
      <c r="AEV2206"/>
      <c r="AEW2206"/>
      <c r="AEX2206"/>
      <c r="AEY2206"/>
      <c r="AEZ2206"/>
      <c r="AFA2206"/>
      <c r="AFB2206"/>
      <c r="AFC2206"/>
      <c r="AFD2206"/>
      <c r="AFE2206"/>
      <c r="AFF2206"/>
      <c r="AFG2206"/>
      <c r="AFH2206"/>
      <c r="AFI2206"/>
      <c r="AFJ2206"/>
      <c r="AFK2206"/>
      <c r="AFL2206"/>
      <c r="AFM2206"/>
      <c r="AFN2206"/>
      <c r="AFO2206"/>
      <c r="AFP2206"/>
      <c r="AFQ2206"/>
      <c r="AFR2206"/>
      <c r="AFS2206"/>
      <c r="AFT2206"/>
      <c r="AFU2206"/>
      <c r="AFV2206"/>
      <c r="AFW2206"/>
      <c r="AFX2206"/>
      <c r="AFY2206"/>
      <c r="AFZ2206"/>
      <c r="AGA2206"/>
      <c r="AGB2206"/>
      <c r="AGC2206"/>
      <c r="AGD2206"/>
      <c r="AGE2206"/>
      <c r="AGF2206"/>
      <c r="AGG2206"/>
      <c r="AGH2206"/>
      <c r="AGI2206"/>
      <c r="AGJ2206"/>
      <c r="AGK2206"/>
      <c r="AGL2206"/>
      <c r="AGM2206"/>
      <c r="AGN2206"/>
      <c r="AGO2206"/>
      <c r="AGP2206"/>
      <c r="AGQ2206"/>
      <c r="AGR2206"/>
      <c r="AGS2206"/>
      <c r="AGT2206"/>
      <c r="AGU2206"/>
      <c r="AGV2206"/>
      <c r="AGW2206"/>
      <c r="AGX2206"/>
      <c r="AGY2206"/>
      <c r="AGZ2206"/>
      <c r="AHA2206"/>
      <c r="AHB2206"/>
      <c r="AHC2206"/>
      <c r="AHD2206"/>
      <c r="AHE2206"/>
      <c r="AHF2206"/>
      <c r="AHG2206"/>
      <c r="AHH2206"/>
      <c r="AHI2206"/>
      <c r="AHJ2206"/>
      <c r="AHK2206"/>
      <c r="AHL2206"/>
      <c r="AHM2206"/>
      <c r="AHN2206"/>
      <c r="AHO2206"/>
      <c r="AHP2206"/>
      <c r="AHQ2206"/>
      <c r="AHR2206"/>
      <c r="AHS2206"/>
      <c r="AHT2206"/>
      <c r="AHU2206"/>
      <c r="AHV2206"/>
      <c r="AHW2206"/>
      <c r="AHX2206"/>
      <c r="AHY2206"/>
      <c r="AHZ2206"/>
      <c r="AIA2206"/>
      <c r="AIB2206"/>
      <c r="AIC2206"/>
      <c r="AID2206"/>
      <c r="AIE2206"/>
      <c r="AIF2206"/>
      <c r="AIG2206"/>
      <c r="AIH2206"/>
      <c r="AII2206"/>
      <c r="AIJ2206"/>
      <c r="AIK2206"/>
      <c r="AIL2206"/>
      <c r="AIM2206"/>
      <c r="AIN2206"/>
      <c r="AIO2206"/>
      <c r="AIP2206"/>
      <c r="AIQ2206"/>
      <c r="AIR2206"/>
      <c r="AIS2206"/>
      <c r="AIT2206"/>
      <c r="AIU2206"/>
      <c r="AIV2206"/>
      <c r="AIW2206"/>
      <c r="AIX2206"/>
      <c r="AIY2206"/>
      <c r="AIZ2206"/>
      <c r="AJA2206"/>
      <c r="AJB2206"/>
      <c r="AJC2206"/>
      <c r="AJD2206"/>
      <c r="AJE2206"/>
      <c r="AJF2206"/>
      <c r="AJG2206"/>
      <c r="AJH2206"/>
      <c r="AJI2206"/>
      <c r="AJJ2206"/>
      <c r="AJK2206"/>
      <c r="AJL2206"/>
      <c r="AJM2206"/>
      <c r="AJN2206"/>
      <c r="AJO2206"/>
      <c r="AJP2206"/>
      <c r="AJQ2206"/>
      <c r="AJR2206"/>
      <c r="AJS2206"/>
      <c r="AJT2206"/>
      <c r="AJU2206"/>
      <c r="AJV2206"/>
      <c r="AJW2206"/>
      <c r="AJX2206"/>
      <c r="AJY2206"/>
      <c r="AJZ2206"/>
      <c r="AKA2206"/>
      <c r="AKB2206"/>
      <c r="AKC2206"/>
      <c r="AKD2206"/>
      <c r="AKE2206"/>
      <c r="AKF2206"/>
      <c r="AKG2206"/>
      <c r="AKH2206"/>
      <c r="AKI2206"/>
      <c r="AKJ2206"/>
      <c r="AKK2206"/>
      <c r="AKL2206"/>
      <c r="AKM2206"/>
      <c r="AKN2206"/>
      <c r="AKO2206"/>
      <c r="AKP2206"/>
      <c r="AKQ2206"/>
      <c r="AKR2206"/>
      <c r="AKS2206"/>
      <c r="AKT2206"/>
      <c r="AKU2206"/>
      <c r="AKV2206"/>
      <c r="AKW2206"/>
      <c r="AKX2206"/>
      <c r="AKY2206"/>
      <c r="AKZ2206"/>
      <c r="ALA2206"/>
      <c r="ALB2206"/>
      <c r="ALC2206"/>
      <c r="ALD2206"/>
      <c r="ALE2206"/>
      <c r="ALF2206"/>
      <c r="ALG2206"/>
      <c r="ALH2206"/>
      <c r="ALI2206"/>
      <c r="ALJ2206"/>
      <c r="ALK2206"/>
      <c r="ALL2206"/>
      <c r="ALM2206"/>
      <c r="ALN2206"/>
      <c r="ALO2206"/>
      <c r="ALP2206"/>
      <c r="ALQ2206"/>
      <c r="ALR2206"/>
      <c r="ALS2206"/>
      <c r="ALT2206"/>
      <c r="ALU2206"/>
      <c r="ALV2206"/>
      <c r="ALW2206"/>
      <c r="ALX2206"/>
      <c r="ALY2206"/>
      <c r="ALZ2206"/>
      <c r="AMA2206"/>
      <c r="AMB2206"/>
      <c r="AMC2206"/>
      <c r="AMD2206"/>
      <c r="AME2206"/>
      <c r="AMF2206"/>
      <c r="AMG2206"/>
      <c r="AMH2206"/>
      <c r="AMI2206"/>
      <c r="AMJ2206"/>
    </row>
    <row r="2207" spans="1:1024" x14ac:dyDescent="0.2">
      <c r="A2207" s="43"/>
      <c r="B2207" s="43" t="s">
        <v>8</v>
      </c>
      <c r="C2207" s="84" t="s">
        <v>264</v>
      </c>
      <c r="D2207" s="43" t="s">
        <v>147</v>
      </c>
      <c r="E2207" s="52" t="s">
        <v>649</v>
      </c>
      <c r="F2207"/>
      <c r="G2207" s="52" t="s">
        <v>650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  <c r="HR2207"/>
      <c r="HS2207"/>
      <c r="HT2207"/>
      <c r="HU2207"/>
      <c r="HV2207"/>
      <c r="HW2207"/>
      <c r="HX2207"/>
      <c r="HY2207"/>
      <c r="HZ2207"/>
      <c r="IA2207"/>
      <c r="IB2207"/>
      <c r="IC2207"/>
      <c r="ID2207"/>
      <c r="IE2207"/>
      <c r="IF2207"/>
      <c r="IG2207"/>
      <c r="IH2207"/>
      <c r="II2207"/>
      <c r="IJ2207"/>
      <c r="IK2207"/>
      <c r="IL2207"/>
      <c r="IM2207"/>
      <c r="IN2207"/>
      <c r="IO2207"/>
      <c r="IP2207"/>
      <c r="IQ2207"/>
      <c r="IR2207"/>
      <c r="IS2207"/>
      <c r="IT2207"/>
      <c r="IU2207"/>
      <c r="IV2207"/>
      <c r="IW2207"/>
      <c r="IX2207"/>
      <c r="IY2207"/>
      <c r="IZ2207"/>
      <c r="JA2207"/>
      <c r="JB2207"/>
      <c r="JC2207"/>
      <c r="JD2207"/>
      <c r="JE2207"/>
      <c r="JF2207"/>
      <c r="JG2207"/>
      <c r="JH2207"/>
      <c r="JI2207"/>
      <c r="JJ2207"/>
      <c r="JK2207"/>
      <c r="JL2207"/>
      <c r="JM2207"/>
      <c r="JN2207"/>
      <c r="JO2207"/>
      <c r="JP2207"/>
      <c r="JQ2207"/>
      <c r="JR2207"/>
      <c r="JS2207"/>
      <c r="JT2207"/>
      <c r="JU2207"/>
      <c r="JV2207"/>
      <c r="JW2207"/>
      <c r="JX2207"/>
      <c r="JY2207"/>
      <c r="JZ2207"/>
      <c r="KA2207"/>
      <c r="KB2207"/>
      <c r="KC2207"/>
      <c r="KD2207"/>
      <c r="KE2207"/>
      <c r="KF2207"/>
      <c r="KG2207"/>
      <c r="KH2207"/>
      <c r="KI2207"/>
      <c r="KJ2207"/>
      <c r="KK2207"/>
      <c r="KL2207"/>
      <c r="KM2207"/>
      <c r="KN2207"/>
      <c r="KO2207"/>
      <c r="KP2207"/>
      <c r="KQ2207"/>
      <c r="KR2207"/>
      <c r="KS2207"/>
      <c r="KT2207"/>
      <c r="KU2207"/>
      <c r="KV2207"/>
      <c r="KW2207"/>
      <c r="KX2207"/>
      <c r="KY2207"/>
      <c r="KZ2207"/>
      <c r="LA2207"/>
      <c r="LB2207"/>
      <c r="LC2207"/>
      <c r="LD2207"/>
      <c r="LE2207"/>
      <c r="LF2207"/>
      <c r="LG2207"/>
      <c r="LH2207"/>
      <c r="LI2207"/>
      <c r="LJ2207"/>
      <c r="LK2207"/>
      <c r="LL2207"/>
      <c r="LM2207"/>
      <c r="LN2207"/>
      <c r="LO2207"/>
      <c r="LP2207"/>
      <c r="LQ2207"/>
      <c r="LR2207"/>
      <c r="LS2207"/>
      <c r="LT2207"/>
      <c r="LU2207"/>
      <c r="LV2207"/>
      <c r="LW2207"/>
      <c r="LX2207"/>
      <c r="LY2207"/>
      <c r="LZ2207"/>
      <c r="MA2207"/>
      <c r="MB2207"/>
      <c r="MC2207"/>
      <c r="MD2207"/>
      <c r="ME2207"/>
      <c r="MF2207"/>
      <c r="MG2207"/>
      <c r="MH2207"/>
      <c r="MI2207"/>
      <c r="MJ2207"/>
      <c r="MK2207"/>
      <c r="ML2207"/>
      <c r="MM2207"/>
      <c r="MN2207"/>
      <c r="MO2207"/>
      <c r="MP2207"/>
      <c r="MQ2207"/>
      <c r="MR2207"/>
      <c r="MS2207"/>
      <c r="MT2207"/>
      <c r="MU2207"/>
      <c r="MV2207"/>
      <c r="MW2207"/>
      <c r="MX2207"/>
      <c r="MY2207"/>
      <c r="MZ2207"/>
      <c r="NA2207"/>
      <c r="NB2207"/>
      <c r="NC2207"/>
      <c r="ND2207"/>
      <c r="NE2207"/>
      <c r="NF2207"/>
      <c r="NG2207"/>
      <c r="NH2207"/>
      <c r="NI2207"/>
      <c r="NJ2207"/>
      <c r="NK2207"/>
      <c r="NL2207"/>
      <c r="NM2207"/>
      <c r="NN2207"/>
      <c r="NO2207"/>
      <c r="NP2207"/>
      <c r="NQ2207"/>
      <c r="NR2207"/>
      <c r="NS2207"/>
      <c r="NT2207"/>
      <c r="NU2207"/>
      <c r="NV2207"/>
      <c r="NW2207"/>
      <c r="NX2207"/>
      <c r="NY2207"/>
      <c r="NZ2207"/>
      <c r="OA2207"/>
      <c r="OB2207"/>
      <c r="OC2207"/>
      <c r="OD2207"/>
      <c r="OE2207"/>
      <c r="OF2207"/>
      <c r="OG2207"/>
      <c r="OH2207"/>
      <c r="OI2207"/>
      <c r="OJ2207"/>
      <c r="OK2207"/>
      <c r="OL2207"/>
      <c r="OM2207"/>
      <c r="ON2207"/>
      <c r="OO2207"/>
      <c r="OP2207"/>
      <c r="OQ2207"/>
      <c r="OR2207"/>
      <c r="OS2207"/>
      <c r="OT2207"/>
      <c r="OU2207"/>
      <c r="OV2207"/>
      <c r="OW2207"/>
      <c r="OX2207"/>
      <c r="OY2207"/>
      <c r="OZ2207"/>
      <c r="PA2207"/>
      <c r="PB2207"/>
      <c r="PC2207"/>
      <c r="PD2207"/>
      <c r="PE2207"/>
      <c r="PF2207"/>
      <c r="PG2207"/>
      <c r="PH2207"/>
      <c r="PI2207"/>
      <c r="PJ2207"/>
      <c r="PK2207"/>
      <c r="PL2207"/>
      <c r="PM2207"/>
      <c r="PN2207"/>
      <c r="PO2207"/>
      <c r="PP2207"/>
      <c r="PQ2207"/>
      <c r="PR2207"/>
      <c r="PS2207"/>
      <c r="PT2207"/>
      <c r="PU2207"/>
      <c r="PV2207"/>
      <c r="PW2207"/>
      <c r="PX2207"/>
      <c r="PY2207"/>
      <c r="PZ2207"/>
      <c r="QA2207"/>
      <c r="QB2207"/>
      <c r="QC2207"/>
      <c r="QD2207"/>
      <c r="QE2207"/>
      <c r="QF2207"/>
      <c r="QG2207"/>
      <c r="QH2207"/>
      <c r="QI2207"/>
      <c r="QJ2207"/>
      <c r="QK2207"/>
      <c r="QL2207"/>
      <c r="QM2207"/>
      <c r="QN2207"/>
      <c r="QO2207"/>
      <c r="QP2207"/>
      <c r="QQ2207"/>
      <c r="QR2207"/>
      <c r="QS2207"/>
      <c r="QT2207"/>
      <c r="QU2207"/>
      <c r="QV2207"/>
      <c r="QW2207"/>
      <c r="QX2207"/>
      <c r="QY2207"/>
      <c r="QZ2207"/>
      <c r="RA2207"/>
      <c r="RB2207"/>
      <c r="RC2207"/>
      <c r="RD2207"/>
      <c r="RE2207"/>
      <c r="RF2207"/>
      <c r="RG2207"/>
      <c r="RH2207"/>
      <c r="RI2207"/>
      <c r="RJ2207"/>
      <c r="RK2207"/>
      <c r="RL2207"/>
      <c r="RM2207"/>
      <c r="RN2207"/>
      <c r="RO2207"/>
      <c r="RP2207"/>
      <c r="RQ2207"/>
      <c r="RR2207"/>
      <c r="RS2207"/>
      <c r="RT2207"/>
      <c r="RU2207"/>
      <c r="RV2207"/>
      <c r="RW2207"/>
      <c r="RX2207"/>
      <c r="RY2207"/>
      <c r="RZ2207"/>
      <c r="SA2207"/>
      <c r="SB2207"/>
      <c r="SC2207"/>
      <c r="SD2207"/>
      <c r="SE2207"/>
      <c r="SF2207"/>
      <c r="SG2207"/>
      <c r="SH2207"/>
      <c r="SI2207"/>
      <c r="SJ2207"/>
      <c r="SK2207"/>
      <c r="SL2207"/>
      <c r="SM2207"/>
      <c r="SN2207"/>
      <c r="SO2207"/>
      <c r="SP2207"/>
      <c r="SQ2207"/>
      <c r="SR2207"/>
      <c r="SS2207"/>
      <c r="ST2207"/>
      <c r="SU2207"/>
      <c r="SV2207"/>
      <c r="SW2207"/>
      <c r="SX2207"/>
      <c r="SY2207"/>
      <c r="SZ2207"/>
      <c r="TA2207"/>
      <c r="TB2207"/>
      <c r="TC2207"/>
      <c r="TD2207"/>
      <c r="TE2207"/>
      <c r="TF2207"/>
      <c r="TG2207"/>
      <c r="TH2207"/>
      <c r="TI2207"/>
      <c r="TJ2207"/>
      <c r="TK2207"/>
      <c r="TL2207"/>
      <c r="TM2207"/>
      <c r="TN2207"/>
      <c r="TO2207"/>
      <c r="TP2207"/>
      <c r="TQ2207"/>
      <c r="TR2207"/>
      <c r="TS2207"/>
      <c r="TT2207"/>
      <c r="TU2207"/>
      <c r="TV2207"/>
      <c r="TW2207"/>
      <c r="TX2207"/>
      <c r="TY2207"/>
      <c r="TZ2207"/>
      <c r="UA2207"/>
      <c r="UB2207"/>
      <c r="UC2207"/>
      <c r="UD2207"/>
      <c r="UE2207"/>
      <c r="UF2207"/>
      <c r="UG2207"/>
      <c r="UH2207"/>
      <c r="UI2207"/>
      <c r="UJ2207"/>
      <c r="UK2207"/>
      <c r="UL2207"/>
      <c r="UM2207"/>
      <c r="UN2207"/>
      <c r="UO2207"/>
      <c r="UP2207"/>
      <c r="UQ2207"/>
      <c r="UR2207"/>
      <c r="US2207"/>
      <c r="UT2207"/>
      <c r="UU2207"/>
      <c r="UV2207"/>
      <c r="UW2207"/>
      <c r="UX2207"/>
      <c r="UY2207"/>
      <c r="UZ2207"/>
      <c r="VA2207"/>
      <c r="VB2207"/>
      <c r="VC2207"/>
      <c r="VD2207"/>
      <c r="VE2207"/>
      <c r="VF2207"/>
      <c r="VG2207"/>
      <c r="VH2207"/>
      <c r="VI2207"/>
      <c r="VJ2207"/>
      <c r="VK2207"/>
      <c r="VL2207"/>
      <c r="VM2207"/>
      <c r="VN2207"/>
      <c r="VO2207"/>
      <c r="VP2207"/>
      <c r="VQ2207"/>
      <c r="VR2207"/>
      <c r="VS2207"/>
      <c r="VT2207"/>
      <c r="VU2207"/>
      <c r="VV2207"/>
      <c r="VW2207"/>
      <c r="VX2207"/>
      <c r="VY2207"/>
      <c r="VZ2207"/>
      <c r="WA2207"/>
      <c r="WB2207"/>
      <c r="WC2207"/>
      <c r="WD2207"/>
      <c r="WE2207"/>
      <c r="WF2207"/>
      <c r="WG2207"/>
      <c r="WH2207"/>
      <c r="WI2207"/>
      <c r="WJ2207"/>
      <c r="WK2207"/>
      <c r="WL2207"/>
      <c r="WM2207"/>
      <c r="WN2207"/>
      <c r="WO2207"/>
      <c r="WP2207"/>
      <c r="WQ2207"/>
      <c r="WR2207"/>
      <c r="WS2207"/>
      <c r="WT2207"/>
      <c r="WU2207"/>
      <c r="WV2207"/>
      <c r="WW2207"/>
      <c r="WX2207"/>
      <c r="WY2207"/>
      <c r="WZ2207"/>
      <c r="XA2207"/>
      <c r="XB2207"/>
      <c r="XC2207"/>
      <c r="XD2207"/>
      <c r="XE2207"/>
      <c r="XF2207"/>
      <c r="XG2207"/>
      <c r="XH2207"/>
      <c r="XI2207"/>
      <c r="XJ2207"/>
      <c r="XK2207"/>
      <c r="XL2207"/>
      <c r="XM2207"/>
      <c r="XN2207"/>
      <c r="XO2207"/>
      <c r="XP2207"/>
      <c r="XQ2207"/>
      <c r="XR2207"/>
      <c r="XS2207"/>
      <c r="XT2207"/>
      <c r="XU2207"/>
      <c r="XV2207"/>
      <c r="XW2207"/>
      <c r="XX2207"/>
      <c r="XY2207"/>
      <c r="XZ2207"/>
      <c r="YA2207"/>
      <c r="YB2207"/>
      <c r="YC2207"/>
      <c r="YD2207"/>
      <c r="YE2207"/>
      <c r="YF2207"/>
      <c r="YG2207"/>
      <c r="YH2207"/>
      <c r="YI2207"/>
      <c r="YJ2207"/>
      <c r="YK2207"/>
      <c r="YL2207"/>
      <c r="YM2207"/>
      <c r="YN2207"/>
      <c r="YO2207"/>
      <c r="YP2207"/>
      <c r="YQ2207"/>
      <c r="YR2207"/>
      <c r="YS2207"/>
      <c r="YT2207"/>
      <c r="YU2207"/>
      <c r="YV2207"/>
      <c r="YW2207"/>
      <c r="YX2207"/>
      <c r="YY2207"/>
      <c r="YZ2207"/>
      <c r="ZA2207"/>
      <c r="ZB2207"/>
      <c r="ZC2207"/>
      <c r="ZD2207"/>
      <c r="ZE2207"/>
      <c r="ZF2207"/>
      <c r="ZG2207"/>
      <c r="ZH2207"/>
      <c r="ZI2207"/>
      <c r="ZJ2207"/>
      <c r="ZK2207"/>
      <c r="ZL2207"/>
      <c r="ZM2207"/>
      <c r="ZN2207"/>
      <c r="ZO2207"/>
      <c r="ZP2207"/>
      <c r="ZQ2207"/>
      <c r="ZR2207"/>
      <c r="ZS2207"/>
      <c r="ZT2207"/>
      <c r="ZU2207"/>
      <c r="ZV2207"/>
      <c r="ZW2207"/>
      <c r="ZX2207"/>
      <c r="ZY2207"/>
      <c r="ZZ2207"/>
      <c r="AAA2207"/>
      <c r="AAB2207"/>
      <c r="AAC2207"/>
      <c r="AAD2207"/>
      <c r="AAE2207"/>
      <c r="AAF2207"/>
      <c r="AAG2207"/>
      <c r="AAH2207"/>
      <c r="AAI2207"/>
      <c r="AAJ2207"/>
      <c r="AAK2207"/>
      <c r="AAL2207"/>
      <c r="AAM2207"/>
      <c r="AAN2207"/>
      <c r="AAO2207"/>
      <c r="AAP2207"/>
      <c r="AAQ2207"/>
      <c r="AAR2207"/>
      <c r="AAS2207"/>
      <c r="AAT2207"/>
      <c r="AAU2207"/>
      <c r="AAV2207"/>
      <c r="AAW2207"/>
      <c r="AAX2207"/>
      <c r="AAY2207"/>
      <c r="AAZ2207"/>
      <c r="ABA2207"/>
      <c r="ABB2207"/>
      <c r="ABC2207"/>
      <c r="ABD2207"/>
      <c r="ABE2207"/>
      <c r="ABF2207"/>
      <c r="ABG2207"/>
      <c r="ABH2207"/>
      <c r="ABI2207"/>
      <c r="ABJ2207"/>
      <c r="ABK2207"/>
      <c r="ABL2207"/>
      <c r="ABM2207"/>
      <c r="ABN2207"/>
      <c r="ABO2207"/>
      <c r="ABP2207"/>
      <c r="ABQ2207"/>
      <c r="ABR2207"/>
      <c r="ABS2207"/>
      <c r="ABT2207"/>
      <c r="ABU2207"/>
      <c r="ABV2207"/>
      <c r="ABW2207"/>
      <c r="ABX2207"/>
      <c r="ABY2207"/>
      <c r="ABZ2207"/>
      <c r="ACA2207"/>
      <c r="ACB2207"/>
      <c r="ACC2207"/>
      <c r="ACD2207"/>
      <c r="ACE2207"/>
      <c r="ACF2207"/>
      <c r="ACG2207"/>
      <c r="ACH2207"/>
      <c r="ACI2207"/>
      <c r="ACJ2207"/>
      <c r="ACK2207"/>
      <c r="ACL2207"/>
      <c r="ACM2207"/>
      <c r="ACN2207"/>
      <c r="ACO2207"/>
      <c r="ACP2207"/>
      <c r="ACQ2207"/>
      <c r="ACR2207"/>
      <c r="ACS2207"/>
      <c r="ACT2207"/>
      <c r="ACU2207"/>
      <c r="ACV2207"/>
      <c r="ACW2207"/>
      <c r="ACX2207"/>
      <c r="ACY2207"/>
      <c r="ACZ2207"/>
      <c r="ADA2207"/>
      <c r="ADB2207"/>
      <c r="ADC2207"/>
      <c r="ADD2207"/>
      <c r="ADE2207"/>
      <c r="ADF2207"/>
      <c r="ADG2207"/>
      <c r="ADH2207"/>
      <c r="ADI2207"/>
      <c r="ADJ2207"/>
      <c r="ADK2207"/>
      <c r="ADL2207"/>
      <c r="ADM2207"/>
      <c r="ADN2207"/>
      <c r="ADO2207"/>
      <c r="ADP2207"/>
      <c r="ADQ2207"/>
      <c r="ADR2207"/>
      <c r="ADS2207"/>
      <c r="ADT2207"/>
      <c r="ADU2207"/>
      <c r="ADV2207"/>
      <c r="ADW2207"/>
      <c r="ADX2207"/>
      <c r="ADY2207"/>
      <c r="ADZ2207"/>
      <c r="AEA2207"/>
      <c r="AEB2207"/>
      <c r="AEC2207"/>
      <c r="AED2207"/>
      <c r="AEE2207"/>
      <c r="AEF2207"/>
      <c r="AEG2207"/>
      <c r="AEH2207"/>
      <c r="AEI2207"/>
      <c r="AEJ2207"/>
      <c r="AEK2207"/>
      <c r="AEL2207"/>
      <c r="AEM2207"/>
      <c r="AEN2207"/>
      <c r="AEO2207"/>
      <c r="AEP2207"/>
      <c r="AEQ2207"/>
      <c r="AER2207"/>
      <c r="AES2207"/>
      <c r="AET2207"/>
      <c r="AEU2207"/>
      <c r="AEV2207"/>
      <c r="AEW2207"/>
      <c r="AEX2207"/>
      <c r="AEY2207"/>
      <c r="AEZ2207"/>
      <c r="AFA2207"/>
      <c r="AFB2207"/>
      <c r="AFC2207"/>
      <c r="AFD2207"/>
      <c r="AFE2207"/>
      <c r="AFF2207"/>
      <c r="AFG2207"/>
      <c r="AFH2207"/>
      <c r="AFI2207"/>
      <c r="AFJ2207"/>
      <c r="AFK2207"/>
      <c r="AFL2207"/>
      <c r="AFM2207"/>
      <c r="AFN2207"/>
      <c r="AFO2207"/>
      <c r="AFP2207"/>
      <c r="AFQ2207"/>
      <c r="AFR2207"/>
      <c r="AFS2207"/>
      <c r="AFT2207"/>
      <c r="AFU2207"/>
      <c r="AFV2207"/>
      <c r="AFW2207"/>
      <c r="AFX2207"/>
      <c r="AFY2207"/>
      <c r="AFZ2207"/>
      <c r="AGA2207"/>
      <c r="AGB2207"/>
      <c r="AGC2207"/>
      <c r="AGD2207"/>
      <c r="AGE2207"/>
      <c r="AGF2207"/>
      <c r="AGG2207"/>
      <c r="AGH2207"/>
      <c r="AGI2207"/>
      <c r="AGJ2207"/>
      <c r="AGK2207"/>
      <c r="AGL2207"/>
      <c r="AGM2207"/>
      <c r="AGN2207"/>
      <c r="AGO2207"/>
      <c r="AGP2207"/>
      <c r="AGQ2207"/>
      <c r="AGR2207"/>
      <c r="AGS2207"/>
      <c r="AGT2207"/>
      <c r="AGU2207"/>
      <c r="AGV2207"/>
      <c r="AGW2207"/>
      <c r="AGX2207"/>
      <c r="AGY2207"/>
      <c r="AGZ2207"/>
      <c r="AHA2207"/>
      <c r="AHB2207"/>
      <c r="AHC2207"/>
      <c r="AHD2207"/>
      <c r="AHE2207"/>
      <c r="AHF2207"/>
      <c r="AHG2207"/>
      <c r="AHH2207"/>
      <c r="AHI2207"/>
      <c r="AHJ2207"/>
      <c r="AHK2207"/>
      <c r="AHL2207"/>
      <c r="AHM2207"/>
      <c r="AHN2207"/>
      <c r="AHO2207"/>
      <c r="AHP2207"/>
      <c r="AHQ2207"/>
      <c r="AHR2207"/>
      <c r="AHS2207"/>
      <c r="AHT2207"/>
      <c r="AHU2207"/>
      <c r="AHV2207"/>
      <c r="AHW2207"/>
      <c r="AHX2207"/>
      <c r="AHY2207"/>
      <c r="AHZ2207"/>
      <c r="AIA2207"/>
      <c r="AIB2207"/>
      <c r="AIC2207"/>
      <c r="AID2207"/>
      <c r="AIE2207"/>
      <c r="AIF2207"/>
      <c r="AIG2207"/>
      <c r="AIH2207"/>
      <c r="AII2207"/>
      <c r="AIJ2207"/>
      <c r="AIK2207"/>
      <c r="AIL2207"/>
      <c r="AIM2207"/>
      <c r="AIN2207"/>
      <c r="AIO2207"/>
      <c r="AIP2207"/>
      <c r="AIQ2207"/>
      <c r="AIR2207"/>
      <c r="AIS2207"/>
      <c r="AIT2207"/>
      <c r="AIU2207"/>
      <c r="AIV2207"/>
      <c r="AIW2207"/>
      <c r="AIX2207"/>
      <c r="AIY2207"/>
      <c r="AIZ2207"/>
      <c r="AJA2207"/>
      <c r="AJB2207"/>
      <c r="AJC2207"/>
      <c r="AJD2207"/>
      <c r="AJE2207"/>
      <c r="AJF2207"/>
      <c r="AJG2207"/>
      <c r="AJH2207"/>
      <c r="AJI2207"/>
      <c r="AJJ2207"/>
      <c r="AJK2207"/>
      <c r="AJL2207"/>
      <c r="AJM2207"/>
      <c r="AJN2207"/>
      <c r="AJO2207"/>
      <c r="AJP2207"/>
      <c r="AJQ2207"/>
      <c r="AJR2207"/>
      <c r="AJS2207"/>
      <c r="AJT2207"/>
      <c r="AJU2207"/>
      <c r="AJV2207"/>
      <c r="AJW2207"/>
      <c r="AJX2207"/>
      <c r="AJY2207"/>
      <c r="AJZ2207"/>
      <c r="AKA2207"/>
      <c r="AKB2207"/>
      <c r="AKC2207"/>
      <c r="AKD2207"/>
      <c r="AKE2207"/>
      <c r="AKF2207"/>
      <c r="AKG2207"/>
      <c r="AKH2207"/>
      <c r="AKI2207"/>
      <c r="AKJ2207"/>
      <c r="AKK2207"/>
      <c r="AKL2207"/>
      <c r="AKM2207"/>
      <c r="AKN2207"/>
      <c r="AKO2207"/>
      <c r="AKP2207"/>
      <c r="AKQ2207"/>
      <c r="AKR2207"/>
      <c r="AKS2207"/>
      <c r="AKT2207"/>
      <c r="AKU2207"/>
      <c r="AKV2207"/>
      <c r="AKW2207"/>
      <c r="AKX2207"/>
      <c r="AKY2207"/>
      <c r="AKZ2207"/>
      <c r="ALA2207"/>
      <c r="ALB2207"/>
      <c r="ALC2207"/>
      <c r="ALD2207"/>
      <c r="ALE2207"/>
      <c r="ALF2207"/>
      <c r="ALG2207"/>
      <c r="ALH2207"/>
      <c r="ALI2207"/>
      <c r="ALJ2207"/>
      <c r="ALK2207"/>
      <c r="ALL2207"/>
      <c r="ALM2207"/>
      <c r="ALN2207"/>
      <c r="ALO2207"/>
      <c r="ALP2207"/>
      <c r="ALQ2207"/>
      <c r="ALR2207"/>
      <c r="ALS2207"/>
      <c r="ALT2207"/>
      <c r="ALU2207"/>
      <c r="ALV2207"/>
      <c r="ALW2207"/>
      <c r="ALX2207"/>
      <c r="ALY2207"/>
      <c r="ALZ2207"/>
      <c r="AMA2207"/>
      <c r="AMB2207"/>
      <c r="AMC2207"/>
      <c r="AMD2207"/>
      <c r="AME2207"/>
      <c r="AMF2207"/>
      <c r="AMG2207"/>
      <c r="AMH2207"/>
      <c r="AMI2207"/>
      <c r="AMJ2207"/>
    </row>
    <row r="2208" spans="1:1024" x14ac:dyDescent="0.2">
      <c r="A2208" s="43"/>
      <c r="B2208" s="43" t="s">
        <v>8</v>
      </c>
      <c r="C2208" s="84" t="s">
        <v>264</v>
      </c>
      <c r="D2208" s="43" t="s">
        <v>147</v>
      </c>
      <c r="E2208" s="52" t="s">
        <v>651</v>
      </c>
      <c r="F2208"/>
      <c r="G2208" s="52" t="s">
        <v>652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  <c r="HR2208"/>
      <c r="HS2208"/>
      <c r="HT2208"/>
      <c r="HU2208"/>
      <c r="HV2208"/>
      <c r="HW2208"/>
      <c r="HX2208"/>
      <c r="HY2208"/>
      <c r="HZ2208"/>
      <c r="IA2208"/>
      <c r="IB2208"/>
      <c r="IC2208"/>
      <c r="ID2208"/>
      <c r="IE2208"/>
      <c r="IF2208"/>
      <c r="IG2208"/>
      <c r="IH2208"/>
      <c r="II2208"/>
      <c r="IJ2208"/>
      <c r="IK2208"/>
      <c r="IL2208"/>
      <c r="IM2208"/>
      <c r="IN2208"/>
      <c r="IO2208"/>
      <c r="IP2208"/>
      <c r="IQ2208"/>
      <c r="IR2208"/>
      <c r="IS2208"/>
      <c r="IT2208"/>
      <c r="IU2208"/>
      <c r="IV2208"/>
      <c r="IW2208"/>
      <c r="IX2208"/>
      <c r="IY2208"/>
      <c r="IZ2208"/>
      <c r="JA2208"/>
      <c r="JB2208"/>
      <c r="JC2208"/>
      <c r="JD2208"/>
      <c r="JE2208"/>
      <c r="JF2208"/>
      <c r="JG2208"/>
      <c r="JH2208"/>
      <c r="JI2208"/>
      <c r="JJ2208"/>
      <c r="JK2208"/>
      <c r="JL2208"/>
      <c r="JM2208"/>
      <c r="JN2208"/>
      <c r="JO2208"/>
      <c r="JP2208"/>
      <c r="JQ2208"/>
      <c r="JR2208"/>
      <c r="JS2208"/>
      <c r="JT2208"/>
      <c r="JU2208"/>
      <c r="JV2208"/>
      <c r="JW2208"/>
      <c r="JX2208"/>
      <c r="JY2208"/>
      <c r="JZ2208"/>
      <c r="KA2208"/>
      <c r="KB2208"/>
      <c r="KC2208"/>
      <c r="KD2208"/>
      <c r="KE2208"/>
      <c r="KF2208"/>
      <c r="KG2208"/>
      <c r="KH2208"/>
      <c r="KI2208"/>
      <c r="KJ2208"/>
      <c r="KK2208"/>
      <c r="KL2208"/>
      <c r="KM2208"/>
      <c r="KN2208"/>
      <c r="KO2208"/>
      <c r="KP2208"/>
      <c r="KQ2208"/>
      <c r="KR2208"/>
      <c r="KS2208"/>
      <c r="KT2208"/>
      <c r="KU2208"/>
      <c r="KV2208"/>
      <c r="KW2208"/>
      <c r="KX2208"/>
      <c r="KY2208"/>
      <c r="KZ2208"/>
      <c r="LA2208"/>
      <c r="LB2208"/>
      <c r="LC2208"/>
      <c r="LD2208"/>
      <c r="LE2208"/>
      <c r="LF2208"/>
      <c r="LG2208"/>
      <c r="LH2208"/>
      <c r="LI2208"/>
      <c r="LJ2208"/>
      <c r="LK2208"/>
      <c r="LL2208"/>
      <c r="LM2208"/>
      <c r="LN2208"/>
      <c r="LO2208"/>
      <c r="LP2208"/>
      <c r="LQ2208"/>
      <c r="LR2208"/>
      <c r="LS2208"/>
      <c r="LT2208"/>
      <c r="LU2208"/>
      <c r="LV2208"/>
      <c r="LW2208"/>
      <c r="LX2208"/>
      <c r="LY2208"/>
      <c r="LZ2208"/>
      <c r="MA2208"/>
      <c r="MB2208"/>
      <c r="MC2208"/>
      <c r="MD2208"/>
      <c r="ME2208"/>
      <c r="MF2208"/>
      <c r="MG2208"/>
      <c r="MH2208"/>
      <c r="MI2208"/>
      <c r="MJ2208"/>
      <c r="MK2208"/>
      <c r="ML2208"/>
      <c r="MM2208"/>
      <c r="MN2208"/>
      <c r="MO2208"/>
      <c r="MP2208"/>
      <c r="MQ2208"/>
      <c r="MR2208"/>
      <c r="MS2208"/>
      <c r="MT2208"/>
      <c r="MU2208"/>
      <c r="MV2208"/>
      <c r="MW2208"/>
      <c r="MX2208"/>
      <c r="MY2208"/>
      <c r="MZ2208"/>
      <c r="NA2208"/>
      <c r="NB2208"/>
      <c r="NC2208"/>
      <c r="ND2208"/>
      <c r="NE2208"/>
      <c r="NF2208"/>
      <c r="NG2208"/>
      <c r="NH2208"/>
      <c r="NI2208"/>
      <c r="NJ2208"/>
      <c r="NK2208"/>
      <c r="NL2208"/>
      <c r="NM2208"/>
      <c r="NN2208"/>
      <c r="NO2208"/>
      <c r="NP2208"/>
      <c r="NQ2208"/>
      <c r="NR2208"/>
      <c r="NS2208"/>
      <c r="NT2208"/>
      <c r="NU2208"/>
      <c r="NV2208"/>
      <c r="NW2208"/>
      <c r="NX2208"/>
      <c r="NY2208"/>
      <c r="NZ2208"/>
      <c r="OA2208"/>
      <c r="OB2208"/>
      <c r="OC2208"/>
      <c r="OD2208"/>
      <c r="OE2208"/>
      <c r="OF2208"/>
      <c r="OG2208"/>
      <c r="OH2208"/>
      <c r="OI2208"/>
      <c r="OJ2208"/>
      <c r="OK2208"/>
      <c r="OL2208"/>
      <c r="OM2208"/>
      <c r="ON2208"/>
      <c r="OO2208"/>
      <c r="OP2208"/>
      <c r="OQ2208"/>
      <c r="OR2208"/>
      <c r="OS2208"/>
      <c r="OT2208"/>
      <c r="OU2208"/>
      <c r="OV2208"/>
      <c r="OW2208"/>
      <c r="OX2208"/>
      <c r="OY2208"/>
      <c r="OZ2208"/>
      <c r="PA2208"/>
      <c r="PB2208"/>
      <c r="PC2208"/>
      <c r="PD2208"/>
      <c r="PE2208"/>
      <c r="PF2208"/>
      <c r="PG2208"/>
      <c r="PH2208"/>
      <c r="PI2208"/>
      <c r="PJ2208"/>
      <c r="PK2208"/>
      <c r="PL2208"/>
      <c r="PM2208"/>
      <c r="PN2208"/>
      <c r="PO2208"/>
      <c r="PP2208"/>
      <c r="PQ2208"/>
      <c r="PR2208"/>
      <c r="PS2208"/>
      <c r="PT2208"/>
      <c r="PU2208"/>
      <c r="PV2208"/>
      <c r="PW2208"/>
      <c r="PX2208"/>
      <c r="PY2208"/>
      <c r="PZ2208"/>
      <c r="QA2208"/>
      <c r="QB2208"/>
      <c r="QC2208"/>
      <c r="QD2208"/>
      <c r="QE2208"/>
      <c r="QF2208"/>
      <c r="QG2208"/>
      <c r="QH2208"/>
      <c r="QI2208"/>
      <c r="QJ2208"/>
      <c r="QK2208"/>
      <c r="QL2208"/>
      <c r="QM2208"/>
      <c r="QN2208"/>
      <c r="QO2208"/>
      <c r="QP2208"/>
      <c r="QQ2208"/>
      <c r="QR2208"/>
      <c r="QS2208"/>
      <c r="QT2208"/>
      <c r="QU2208"/>
      <c r="QV2208"/>
      <c r="QW2208"/>
      <c r="QX2208"/>
      <c r="QY2208"/>
      <c r="QZ2208"/>
      <c r="RA2208"/>
      <c r="RB2208"/>
      <c r="RC2208"/>
      <c r="RD2208"/>
      <c r="RE2208"/>
      <c r="RF2208"/>
      <c r="RG2208"/>
      <c r="RH2208"/>
      <c r="RI2208"/>
      <c r="RJ2208"/>
      <c r="RK2208"/>
      <c r="RL2208"/>
      <c r="RM2208"/>
      <c r="RN2208"/>
      <c r="RO2208"/>
      <c r="RP2208"/>
      <c r="RQ2208"/>
      <c r="RR2208"/>
      <c r="RS2208"/>
      <c r="RT2208"/>
      <c r="RU2208"/>
      <c r="RV2208"/>
      <c r="RW2208"/>
      <c r="RX2208"/>
      <c r="RY2208"/>
      <c r="RZ2208"/>
      <c r="SA2208"/>
      <c r="SB2208"/>
      <c r="SC2208"/>
      <c r="SD2208"/>
      <c r="SE2208"/>
      <c r="SF2208"/>
      <c r="SG2208"/>
      <c r="SH2208"/>
      <c r="SI2208"/>
      <c r="SJ2208"/>
      <c r="SK2208"/>
      <c r="SL2208"/>
      <c r="SM2208"/>
      <c r="SN2208"/>
      <c r="SO2208"/>
      <c r="SP2208"/>
      <c r="SQ2208"/>
      <c r="SR2208"/>
      <c r="SS2208"/>
      <c r="ST2208"/>
      <c r="SU2208"/>
      <c r="SV2208"/>
      <c r="SW2208"/>
      <c r="SX2208"/>
      <c r="SY2208"/>
      <c r="SZ2208"/>
      <c r="TA2208"/>
      <c r="TB2208"/>
      <c r="TC2208"/>
      <c r="TD2208"/>
      <c r="TE2208"/>
      <c r="TF2208"/>
      <c r="TG2208"/>
      <c r="TH2208"/>
      <c r="TI2208"/>
      <c r="TJ2208"/>
      <c r="TK2208"/>
      <c r="TL2208"/>
      <c r="TM2208"/>
      <c r="TN2208"/>
      <c r="TO2208"/>
      <c r="TP2208"/>
      <c r="TQ2208"/>
      <c r="TR2208"/>
      <c r="TS2208"/>
      <c r="TT2208"/>
      <c r="TU2208"/>
      <c r="TV2208"/>
      <c r="TW2208"/>
      <c r="TX2208"/>
      <c r="TY2208"/>
      <c r="TZ2208"/>
      <c r="UA2208"/>
      <c r="UB2208"/>
      <c r="UC2208"/>
      <c r="UD2208"/>
      <c r="UE2208"/>
      <c r="UF2208"/>
      <c r="UG2208"/>
      <c r="UH2208"/>
      <c r="UI2208"/>
      <c r="UJ2208"/>
      <c r="UK2208"/>
      <c r="UL2208"/>
      <c r="UM2208"/>
      <c r="UN2208"/>
      <c r="UO2208"/>
      <c r="UP2208"/>
      <c r="UQ2208"/>
      <c r="UR2208"/>
      <c r="US2208"/>
      <c r="UT2208"/>
      <c r="UU2208"/>
      <c r="UV2208"/>
      <c r="UW2208"/>
      <c r="UX2208"/>
      <c r="UY2208"/>
      <c r="UZ2208"/>
      <c r="VA2208"/>
      <c r="VB2208"/>
      <c r="VC2208"/>
      <c r="VD2208"/>
      <c r="VE2208"/>
      <c r="VF2208"/>
      <c r="VG2208"/>
      <c r="VH2208"/>
      <c r="VI2208"/>
      <c r="VJ2208"/>
      <c r="VK2208"/>
      <c r="VL2208"/>
      <c r="VM2208"/>
      <c r="VN2208"/>
      <c r="VO2208"/>
      <c r="VP2208"/>
      <c r="VQ2208"/>
      <c r="VR2208"/>
      <c r="VS2208"/>
      <c r="VT2208"/>
      <c r="VU2208"/>
      <c r="VV2208"/>
      <c r="VW2208"/>
      <c r="VX2208"/>
      <c r="VY2208"/>
      <c r="VZ2208"/>
      <c r="WA2208"/>
      <c r="WB2208"/>
      <c r="WC2208"/>
      <c r="WD2208"/>
      <c r="WE2208"/>
      <c r="WF2208"/>
      <c r="WG2208"/>
      <c r="WH2208"/>
      <c r="WI2208"/>
      <c r="WJ2208"/>
      <c r="WK2208"/>
      <c r="WL2208"/>
      <c r="WM2208"/>
      <c r="WN2208"/>
      <c r="WO2208"/>
      <c r="WP2208"/>
      <c r="WQ2208"/>
      <c r="WR2208"/>
      <c r="WS2208"/>
      <c r="WT2208"/>
      <c r="WU2208"/>
      <c r="WV2208"/>
      <c r="WW2208"/>
      <c r="WX2208"/>
      <c r="WY2208"/>
      <c r="WZ2208"/>
      <c r="XA2208"/>
      <c r="XB2208"/>
      <c r="XC2208"/>
      <c r="XD2208"/>
      <c r="XE2208"/>
      <c r="XF2208"/>
      <c r="XG2208"/>
      <c r="XH2208"/>
      <c r="XI2208"/>
      <c r="XJ2208"/>
      <c r="XK2208"/>
      <c r="XL2208"/>
      <c r="XM2208"/>
      <c r="XN2208"/>
      <c r="XO2208"/>
      <c r="XP2208"/>
      <c r="XQ2208"/>
      <c r="XR2208"/>
      <c r="XS2208"/>
      <c r="XT2208"/>
      <c r="XU2208"/>
      <c r="XV2208"/>
      <c r="XW2208"/>
      <c r="XX2208"/>
      <c r="XY2208"/>
      <c r="XZ2208"/>
      <c r="YA2208"/>
      <c r="YB2208"/>
      <c r="YC2208"/>
      <c r="YD2208"/>
      <c r="YE2208"/>
      <c r="YF2208"/>
      <c r="YG2208"/>
      <c r="YH2208"/>
      <c r="YI2208"/>
      <c r="YJ2208"/>
      <c r="YK2208"/>
      <c r="YL2208"/>
      <c r="YM2208"/>
      <c r="YN2208"/>
      <c r="YO2208"/>
      <c r="YP2208"/>
      <c r="YQ2208"/>
      <c r="YR2208"/>
      <c r="YS2208"/>
      <c r="YT2208"/>
      <c r="YU2208"/>
      <c r="YV2208"/>
      <c r="YW2208"/>
      <c r="YX2208"/>
      <c r="YY2208"/>
      <c r="YZ2208"/>
      <c r="ZA2208"/>
      <c r="ZB2208"/>
      <c r="ZC2208"/>
      <c r="ZD2208"/>
      <c r="ZE2208"/>
      <c r="ZF2208"/>
      <c r="ZG2208"/>
      <c r="ZH2208"/>
      <c r="ZI2208"/>
      <c r="ZJ2208"/>
      <c r="ZK2208"/>
      <c r="ZL2208"/>
      <c r="ZM2208"/>
      <c r="ZN2208"/>
      <c r="ZO2208"/>
      <c r="ZP2208"/>
      <c r="ZQ2208"/>
      <c r="ZR2208"/>
      <c r="ZS2208"/>
      <c r="ZT2208"/>
      <c r="ZU2208"/>
      <c r="ZV2208"/>
      <c r="ZW2208"/>
      <c r="ZX2208"/>
      <c r="ZY2208"/>
      <c r="ZZ2208"/>
      <c r="AAA2208"/>
      <c r="AAB2208"/>
      <c r="AAC2208"/>
      <c r="AAD2208"/>
      <c r="AAE2208"/>
      <c r="AAF2208"/>
      <c r="AAG2208"/>
      <c r="AAH2208"/>
      <c r="AAI2208"/>
      <c r="AAJ2208"/>
      <c r="AAK2208"/>
      <c r="AAL2208"/>
      <c r="AAM2208"/>
      <c r="AAN2208"/>
      <c r="AAO2208"/>
      <c r="AAP2208"/>
      <c r="AAQ2208"/>
      <c r="AAR2208"/>
      <c r="AAS2208"/>
      <c r="AAT2208"/>
      <c r="AAU2208"/>
      <c r="AAV2208"/>
      <c r="AAW2208"/>
      <c r="AAX2208"/>
      <c r="AAY2208"/>
      <c r="AAZ2208"/>
      <c r="ABA2208"/>
      <c r="ABB2208"/>
      <c r="ABC2208"/>
      <c r="ABD2208"/>
      <c r="ABE2208"/>
      <c r="ABF2208"/>
      <c r="ABG2208"/>
      <c r="ABH2208"/>
      <c r="ABI2208"/>
      <c r="ABJ2208"/>
      <c r="ABK2208"/>
      <c r="ABL2208"/>
      <c r="ABM2208"/>
      <c r="ABN2208"/>
      <c r="ABO2208"/>
      <c r="ABP2208"/>
      <c r="ABQ2208"/>
      <c r="ABR2208"/>
      <c r="ABS2208"/>
      <c r="ABT2208"/>
      <c r="ABU2208"/>
      <c r="ABV2208"/>
      <c r="ABW2208"/>
      <c r="ABX2208"/>
      <c r="ABY2208"/>
      <c r="ABZ2208"/>
      <c r="ACA2208"/>
      <c r="ACB2208"/>
      <c r="ACC2208"/>
      <c r="ACD2208"/>
      <c r="ACE2208"/>
      <c r="ACF2208"/>
      <c r="ACG2208"/>
      <c r="ACH2208"/>
      <c r="ACI2208"/>
      <c r="ACJ2208"/>
      <c r="ACK2208"/>
      <c r="ACL2208"/>
      <c r="ACM2208"/>
      <c r="ACN2208"/>
      <c r="ACO2208"/>
      <c r="ACP2208"/>
      <c r="ACQ2208"/>
      <c r="ACR2208"/>
      <c r="ACS2208"/>
      <c r="ACT2208"/>
      <c r="ACU2208"/>
      <c r="ACV2208"/>
      <c r="ACW2208"/>
      <c r="ACX2208"/>
      <c r="ACY2208"/>
      <c r="ACZ2208"/>
      <c r="ADA2208"/>
      <c r="ADB2208"/>
      <c r="ADC2208"/>
      <c r="ADD2208"/>
      <c r="ADE2208"/>
      <c r="ADF2208"/>
      <c r="ADG2208"/>
      <c r="ADH2208"/>
      <c r="ADI2208"/>
      <c r="ADJ2208"/>
      <c r="ADK2208"/>
      <c r="ADL2208"/>
      <c r="ADM2208"/>
      <c r="ADN2208"/>
      <c r="ADO2208"/>
      <c r="ADP2208"/>
      <c r="ADQ2208"/>
      <c r="ADR2208"/>
      <c r="ADS2208"/>
      <c r="ADT2208"/>
      <c r="ADU2208"/>
      <c r="ADV2208"/>
      <c r="ADW2208"/>
      <c r="ADX2208"/>
      <c r="ADY2208"/>
      <c r="ADZ2208"/>
      <c r="AEA2208"/>
      <c r="AEB2208"/>
      <c r="AEC2208"/>
      <c r="AED2208"/>
      <c r="AEE2208"/>
      <c r="AEF2208"/>
      <c r="AEG2208"/>
      <c r="AEH2208"/>
      <c r="AEI2208"/>
      <c r="AEJ2208"/>
      <c r="AEK2208"/>
      <c r="AEL2208"/>
      <c r="AEM2208"/>
      <c r="AEN2208"/>
      <c r="AEO2208"/>
      <c r="AEP2208"/>
      <c r="AEQ2208"/>
      <c r="AER2208"/>
      <c r="AES2208"/>
      <c r="AET2208"/>
      <c r="AEU2208"/>
      <c r="AEV2208"/>
      <c r="AEW2208"/>
      <c r="AEX2208"/>
      <c r="AEY2208"/>
      <c r="AEZ2208"/>
      <c r="AFA2208"/>
      <c r="AFB2208"/>
      <c r="AFC2208"/>
      <c r="AFD2208"/>
      <c r="AFE2208"/>
      <c r="AFF2208"/>
      <c r="AFG2208"/>
      <c r="AFH2208"/>
      <c r="AFI2208"/>
      <c r="AFJ2208"/>
      <c r="AFK2208"/>
      <c r="AFL2208"/>
      <c r="AFM2208"/>
      <c r="AFN2208"/>
      <c r="AFO2208"/>
      <c r="AFP2208"/>
      <c r="AFQ2208"/>
      <c r="AFR2208"/>
      <c r="AFS2208"/>
      <c r="AFT2208"/>
      <c r="AFU2208"/>
      <c r="AFV2208"/>
      <c r="AFW2208"/>
      <c r="AFX2208"/>
      <c r="AFY2208"/>
      <c r="AFZ2208"/>
      <c r="AGA2208"/>
      <c r="AGB2208"/>
      <c r="AGC2208"/>
      <c r="AGD2208"/>
      <c r="AGE2208"/>
      <c r="AGF2208"/>
      <c r="AGG2208"/>
      <c r="AGH2208"/>
      <c r="AGI2208"/>
      <c r="AGJ2208"/>
      <c r="AGK2208"/>
      <c r="AGL2208"/>
      <c r="AGM2208"/>
      <c r="AGN2208"/>
      <c r="AGO2208"/>
      <c r="AGP2208"/>
      <c r="AGQ2208"/>
      <c r="AGR2208"/>
      <c r="AGS2208"/>
      <c r="AGT2208"/>
      <c r="AGU2208"/>
      <c r="AGV2208"/>
      <c r="AGW2208"/>
      <c r="AGX2208"/>
      <c r="AGY2208"/>
      <c r="AGZ2208"/>
      <c r="AHA2208"/>
      <c r="AHB2208"/>
      <c r="AHC2208"/>
      <c r="AHD2208"/>
      <c r="AHE2208"/>
      <c r="AHF2208"/>
      <c r="AHG2208"/>
      <c r="AHH2208"/>
      <c r="AHI2208"/>
      <c r="AHJ2208"/>
      <c r="AHK2208"/>
      <c r="AHL2208"/>
      <c r="AHM2208"/>
      <c r="AHN2208"/>
      <c r="AHO2208"/>
      <c r="AHP2208"/>
      <c r="AHQ2208"/>
      <c r="AHR2208"/>
      <c r="AHS2208"/>
      <c r="AHT2208"/>
      <c r="AHU2208"/>
      <c r="AHV2208"/>
      <c r="AHW2208"/>
      <c r="AHX2208"/>
      <c r="AHY2208"/>
      <c r="AHZ2208"/>
      <c r="AIA2208"/>
      <c r="AIB2208"/>
      <c r="AIC2208"/>
      <c r="AID2208"/>
      <c r="AIE2208"/>
      <c r="AIF2208"/>
      <c r="AIG2208"/>
      <c r="AIH2208"/>
      <c r="AII2208"/>
      <c r="AIJ2208"/>
      <c r="AIK2208"/>
      <c r="AIL2208"/>
      <c r="AIM2208"/>
      <c r="AIN2208"/>
      <c r="AIO2208"/>
      <c r="AIP2208"/>
      <c r="AIQ2208"/>
      <c r="AIR2208"/>
      <c r="AIS2208"/>
      <c r="AIT2208"/>
      <c r="AIU2208"/>
      <c r="AIV2208"/>
      <c r="AIW2208"/>
      <c r="AIX2208"/>
      <c r="AIY2208"/>
      <c r="AIZ2208"/>
      <c r="AJA2208"/>
      <c r="AJB2208"/>
      <c r="AJC2208"/>
      <c r="AJD2208"/>
      <c r="AJE2208"/>
      <c r="AJF2208"/>
      <c r="AJG2208"/>
      <c r="AJH2208"/>
      <c r="AJI2208"/>
      <c r="AJJ2208"/>
      <c r="AJK2208"/>
      <c r="AJL2208"/>
      <c r="AJM2208"/>
      <c r="AJN2208"/>
      <c r="AJO2208"/>
      <c r="AJP2208"/>
      <c r="AJQ2208"/>
      <c r="AJR2208"/>
      <c r="AJS2208"/>
      <c r="AJT2208"/>
      <c r="AJU2208"/>
      <c r="AJV2208"/>
      <c r="AJW2208"/>
      <c r="AJX2208"/>
      <c r="AJY2208"/>
      <c r="AJZ2208"/>
      <c r="AKA2208"/>
      <c r="AKB2208"/>
      <c r="AKC2208"/>
      <c r="AKD2208"/>
      <c r="AKE2208"/>
      <c r="AKF2208"/>
      <c r="AKG2208"/>
      <c r="AKH2208"/>
      <c r="AKI2208"/>
      <c r="AKJ2208"/>
      <c r="AKK2208"/>
      <c r="AKL2208"/>
      <c r="AKM2208"/>
      <c r="AKN2208"/>
      <c r="AKO2208"/>
      <c r="AKP2208"/>
      <c r="AKQ2208"/>
      <c r="AKR2208"/>
      <c r="AKS2208"/>
      <c r="AKT2208"/>
      <c r="AKU2208"/>
      <c r="AKV2208"/>
      <c r="AKW2208"/>
      <c r="AKX2208"/>
      <c r="AKY2208"/>
      <c r="AKZ2208"/>
      <c r="ALA2208"/>
      <c r="ALB2208"/>
      <c r="ALC2208"/>
      <c r="ALD2208"/>
      <c r="ALE2208"/>
      <c r="ALF2208"/>
      <c r="ALG2208"/>
      <c r="ALH2208"/>
      <c r="ALI2208"/>
      <c r="ALJ2208"/>
      <c r="ALK2208"/>
      <c r="ALL2208"/>
      <c r="ALM2208"/>
      <c r="ALN2208"/>
      <c r="ALO2208"/>
      <c r="ALP2208"/>
      <c r="ALQ2208"/>
      <c r="ALR2208"/>
      <c r="ALS2208"/>
      <c r="ALT2208"/>
      <c r="ALU2208"/>
      <c r="ALV2208"/>
      <c r="ALW2208"/>
      <c r="ALX2208"/>
      <c r="ALY2208"/>
      <c r="ALZ2208"/>
      <c r="AMA2208"/>
      <c r="AMB2208"/>
      <c r="AMC2208"/>
      <c r="AMD2208"/>
      <c r="AME2208"/>
      <c r="AMF2208"/>
      <c r="AMG2208"/>
      <c r="AMH2208"/>
      <c r="AMI2208"/>
      <c r="AMJ2208"/>
    </row>
    <row r="2209" spans="1:1024" x14ac:dyDescent="0.2">
      <c r="A2209" s="43"/>
      <c r="B2209" s="43" t="s">
        <v>8</v>
      </c>
      <c r="C2209" s="84" t="s">
        <v>264</v>
      </c>
      <c r="D2209" s="43" t="s">
        <v>147</v>
      </c>
      <c r="E2209" s="52" t="s">
        <v>653</v>
      </c>
      <c r="F2209"/>
      <c r="G2209" s="52" t="s">
        <v>654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  <c r="HR2209"/>
      <c r="HS2209"/>
      <c r="HT2209"/>
      <c r="HU2209"/>
      <c r="HV2209"/>
      <c r="HW2209"/>
      <c r="HX2209"/>
      <c r="HY2209"/>
      <c r="HZ2209"/>
      <c r="IA2209"/>
      <c r="IB2209"/>
      <c r="IC2209"/>
      <c r="ID2209"/>
      <c r="IE2209"/>
      <c r="IF2209"/>
      <c r="IG2209"/>
      <c r="IH2209"/>
      <c r="II2209"/>
      <c r="IJ2209"/>
      <c r="IK2209"/>
      <c r="IL2209"/>
      <c r="IM2209"/>
      <c r="IN2209"/>
      <c r="IO2209"/>
      <c r="IP2209"/>
      <c r="IQ2209"/>
      <c r="IR2209"/>
      <c r="IS2209"/>
      <c r="IT2209"/>
      <c r="IU2209"/>
      <c r="IV2209"/>
      <c r="IW2209"/>
      <c r="IX2209"/>
      <c r="IY2209"/>
      <c r="IZ2209"/>
      <c r="JA2209"/>
      <c r="JB2209"/>
      <c r="JC2209"/>
      <c r="JD2209"/>
      <c r="JE2209"/>
      <c r="JF2209"/>
      <c r="JG2209"/>
      <c r="JH2209"/>
      <c r="JI2209"/>
      <c r="JJ2209"/>
      <c r="JK2209"/>
      <c r="JL2209"/>
      <c r="JM2209"/>
      <c r="JN2209"/>
      <c r="JO2209"/>
      <c r="JP2209"/>
      <c r="JQ2209"/>
      <c r="JR2209"/>
      <c r="JS2209"/>
      <c r="JT2209"/>
      <c r="JU2209"/>
      <c r="JV2209"/>
      <c r="JW2209"/>
      <c r="JX2209"/>
      <c r="JY2209"/>
      <c r="JZ2209"/>
      <c r="KA2209"/>
      <c r="KB2209"/>
      <c r="KC2209"/>
      <c r="KD2209"/>
      <c r="KE2209"/>
      <c r="KF2209"/>
      <c r="KG2209"/>
      <c r="KH2209"/>
      <c r="KI2209"/>
      <c r="KJ2209"/>
      <c r="KK2209"/>
      <c r="KL2209"/>
      <c r="KM2209"/>
      <c r="KN2209"/>
      <c r="KO2209"/>
      <c r="KP2209"/>
      <c r="KQ2209"/>
      <c r="KR2209"/>
      <c r="KS2209"/>
      <c r="KT2209"/>
      <c r="KU2209"/>
      <c r="KV2209"/>
      <c r="KW2209"/>
      <c r="KX2209"/>
      <c r="KY2209"/>
      <c r="KZ2209"/>
      <c r="LA2209"/>
      <c r="LB2209"/>
      <c r="LC2209"/>
      <c r="LD2209"/>
      <c r="LE2209"/>
      <c r="LF2209"/>
      <c r="LG2209"/>
      <c r="LH2209"/>
      <c r="LI2209"/>
      <c r="LJ2209"/>
      <c r="LK2209"/>
      <c r="LL2209"/>
      <c r="LM2209"/>
      <c r="LN2209"/>
      <c r="LO2209"/>
      <c r="LP2209"/>
      <c r="LQ2209"/>
      <c r="LR2209"/>
      <c r="LS2209"/>
      <c r="LT2209"/>
      <c r="LU2209"/>
      <c r="LV2209"/>
      <c r="LW2209"/>
      <c r="LX2209"/>
      <c r="LY2209"/>
      <c r="LZ2209"/>
      <c r="MA2209"/>
      <c r="MB2209"/>
      <c r="MC2209"/>
      <c r="MD2209"/>
      <c r="ME2209"/>
      <c r="MF2209"/>
      <c r="MG2209"/>
      <c r="MH2209"/>
      <c r="MI2209"/>
      <c r="MJ2209"/>
      <c r="MK2209"/>
      <c r="ML2209"/>
      <c r="MM2209"/>
      <c r="MN2209"/>
      <c r="MO2209"/>
      <c r="MP2209"/>
      <c r="MQ2209"/>
      <c r="MR2209"/>
      <c r="MS2209"/>
      <c r="MT2209"/>
      <c r="MU2209"/>
      <c r="MV2209"/>
      <c r="MW2209"/>
      <c r="MX2209"/>
      <c r="MY2209"/>
      <c r="MZ2209"/>
      <c r="NA2209"/>
      <c r="NB2209"/>
      <c r="NC2209"/>
      <c r="ND2209"/>
      <c r="NE2209"/>
      <c r="NF2209"/>
      <c r="NG2209"/>
      <c r="NH2209"/>
      <c r="NI2209"/>
      <c r="NJ2209"/>
      <c r="NK2209"/>
      <c r="NL2209"/>
      <c r="NM2209"/>
      <c r="NN2209"/>
      <c r="NO2209"/>
      <c r="NP2209"/>
      <c r="NQ2209"/>
      <c r="NR2209"/>
      <c r="NS2209"/>
      <c r="NT2209"/>
      <c r="NU2209"/>
      <c r="NV2209"/>
      <c r="NW2209"/>
      <c r="NX2209"/>
      <c r="NY2209"/>
      <c r="NZ2209"/>
      <c r="OA2209"/>
      <c r="OB2209"/>
      <c r="OC2209"/>
      <c r="OD2209"/>
      <c r="OE2209"/>
      <c r="OF2209"/>
      <c r="OG2209"/>
      <c r="OH2209"/>
      <c r="OI2209"/>
      <c r="OJ2209"/>
      <c r="OK2209"/>
      <c r="OL2209"/>
      <c r="OM2209"/>
      <c r="ON2209"/>
      <c r="OO2209"/>
      <c r="OP2209"/>
      <c r="OQ2209"/>
      <c r="OR2209"/>
      <c r="OS2209"/>
      <c r="OT2209"/>
      <c r="OU2209"/>
      <c r="OV2209"/>
      <c r="OW2209"/>
      <c r="OX2209"/>
      <c r="OY2209"/>
      <c r="OZ2209"/>
      <c r="PA2209"/>
      <c r="PB2209"/>
      <c r="PC2209"/>
      <c r="PD2209"/>
      <c r="PE2209"/>
      <c r="PF2209"/>
      <c r="PG2209"/>
      <c r="PH2209"/>
      <c r="PI2209"/>
      <c r="PJ2209"/>
      <c r="PK2209"/>
      <c r="PL2209"/>
      <c r="PM2209"/>
      <c r="PN2209"/>
      <c r="PO2209"/>
      <c r="PP2209"/>
      <c r="PQ2209"/>
      <c r="PR2209"/>
      <c r="PS2209"/>
      <c r="PT2209"/>
      <c r="PU2209"/>
      <c r="PV2209"/>
      <c r="PW2209"/>
      <c r="PX2209"/>
      <c r="PY2209"/>
      <c r="PZ2209"/>
      <c r="QA2209"/>
      <c r="QB2209"/>
      <c r="QC2209"/>
      <c r="QD2209"/>
      <c r="QE2209"/>
      <c r="QF2209"/>
      <c r="QG2209"/>
      <c r="QH2209"/>
      <c r="QI2209"/>
      <c r="QJ2209"/>
      <c r="QK2209"/>
      <c r="QL2209"/>
      <c r="QM2209"/>
      <c r="QN2209"/>
      <c r="QO2209"/>
      <c r="QP2209"/>
      <c r="QQ2209"/>
      <c r="QR2209"/>
      <c r="QS2209"/>
      <c r="QT2209"/>
      <c r="QU2209"/>
      <c r="QV2209"/>
      <c r="QW2209"/>
      <c r="QX2209"/>
      <c r="QY2209"/>
      <c r="QZ2209"/>
      <c r="RA2209"/>
      <c r="RB2209"/>
      <c r="RC2209"/>
      <c r="RD2209"/>
      <c r="RE2209"/>
      <c r="RF2209"/>
      <c r="RG2209"/>
      <c r="RH2209"/>
      <c r="RI2209"/>
      <c r="RJ2209"/>
      <c r="RK2209"/>
      <c r="RL2209"/>
      <c r="RM2209"/>
      <c r="RN2209"/>
      <c r="RO2209"/>
      <c r="RP2209"/>
      <c r="RQ2209"/>
      <c r="RR2209"/>
      <c r="RS2209"/>
      <c r="RT2209"/>
      <c r="RU2209"/>
      <c r="RV2209"/>
      <c r="RW2209"/>
      <c r="RX2209"/>
      <c r="RY2209"/>
      <c r="RZ2209"/>
      <c r="SA2209"/>
      <c r="SB2209"/>
      <c r="SC2209"/>
      <c r="SD2209"/>
      <c r="SE2209"/>
      <c r="SF2209"/>
      <c r="SG2209"/>
      <c r="SH2209"/>
      <c r="SI2209"/>
      <c r="SJ2209"/>
      <c r="SK2209"/>
      <c r="SL2209"/>
      <c r="SM2209"/>
      <c r="SN2209"/>
      <c r="SO2209"/>
      <c r="SP2209"/>
      <c r="SQ2209"/>
      <c r="SR2209"/>
      <c r="SS2209"/>
      <c r="ST2209"/>
      <c r="SU2209"/>
      <c r="SV2209"/>
      <c r="SW2209"/>
      <c r="SX2209"/>
      <c r="SY2209"/>
      <c r="SZ2209"/>
      <c r="TA2209"/>
      <c r="TB2209"/>
      <c r="TC2209"/>
      <c r="TD2209"/>
      <c r="TE2209"/>
      <c r="TF2209"/>
      <c r="TG2209"/>
      <c r="TH2209"/>
      <c r="TI2209"/>
      <c r="TJ2209"/>
      <c r="TK2209"/>
      <c r="TL2209"/>
      <c r="TM2209"/>
      <c r="TN2209"/>
      <c r="TO2209"/>
      <c r="TP2209"/>
      <c r="TQ2209"/>
      <c r="TR2209"/>
      <c r="TS2209"/>
      <c r="TT2209"/>
      <c r="TU2209"/>
      <c r="TV2209"/>
      <c r="TW2209"/>
      <c r="TX2209"/>
      <c r="TY2209"/>
      <c r="TZ2209"/>
      <c r="UA2209"/>
      <c r="UB2209"/>
      <c r="UC2209"/>
      <c r="UD2209"/>
      <c r="UE2209"/>
      <c r="UF2209"/>
      <c r="UG2209"/>
      <c r="UH2209"/>
      <c r="UI2209"/>
      <c r="UJ2209"/>
      <c r="UK2209"/>
      <c r="UL2209"/>
      <c r="UM2209"/>
      <c r="UN2209"/>
      <c r="UO2209"/>
      <c r="UP2209"/>
      <c r="UQ2209"/>
      <c r="UR2209"/>
      <c r="US2209"/>
      <c r="UT2209"/>
      <c r="UU2209"/>
      <c r="UV2209"/>
      <c r="UW2209"/>
      <c r="UX2209"/>
      <c r="UY2209"/>
      <c r="UZ2209"/>
      <c r="VA2209"/>
      <c r="VB2209"/>
      <c r="VC2209"/>
      <c r="VD2209"/>
      <c r="VE2209"/>
      <c r="VF2209"/>
      <c r="VG2209"/>
      <c r="VH2209"/>
      <c r="VI2209"/>
      <c r="VJ2209"/>
      <c r="VK2209"/>
      <c r="VL2209"/>
      <c r="VM2209"/>
      <c r="VN2209"/>
      <c r="VO2209"/>
      <c r="VP2209"/>
      <c r="VQ2209"/>
      <c r="VR2209"/>
      <c r="VS2209"/>
      <c r="VT2209"/>
      <c r="VU2209"/>
      <c r="VV2209"/>
      <c r="VW2209"/>
      <c r="VX2209"/>
      <c r="VY2209"/>
      <c r="VZ2209"/>
      <c r="WA2209"/>
      <c r="WB2209"/>
      <c r="WC2209"/>
      <c r="WD2209"/>
      <c r="WE2209"/>
      <c r="WF2209"/>
      <c r="WG2209"/>
      <c r="WH2209"/>
      <c r="WI2209"/>
      <c r="WJ2209"/>
      <c r="WK2209"/>
      <c r="WL2209"/>
      <c r="WM2209"/>
      <c r="WN2209"/>
      <c r="WO2209"/>
      <c r="WP2209"/>
      <c r="WQ2209"/>
      <c r="WR2209"/>
      <c r="WS2209"/>
      <c r="WT2209"/>
      <c r="WU2209"/>
      <c r="WV2209"/>
      <c r="WW2209"/>
      <c r="WX2209"/>
      <c r="WY2209"/>
      <c r="WZ2209"/>
      <c r="XA2209"/>
      <c r="XB2209"/>
      <c r="XC2209"/>
      <c r="XD2209"/>
      <c r="XE2209"/>
      <c r="XF2209"/>
      <c r="XG2209"/>
      <c r="XH2209"/>
      <c r="XI2209"/>
      <c r="XJ2209"/>
      <c r="XK2209"/>
      <c r="XL2209"/>
      <c r="XM2209"/>
      <c r="XN2209"/>
      <c r="XO2209"/>
      <c r="XP2209"/>
      <c r="XQ2209"/>
      <c r="XR2209"/>
      <c r="XS2209"/>
      <c r="XT2209"/>
      <c r="XU2209"/>
      <c r="XV2209"/>
      <c r="XW2209"/>
      <c r="XX2209"/>
      <c r="XY2209"/>
      <c r="XZ2209"/>
      <c r="YA2209"/>
      <c r="YB2209"/>
      <c r="YC2209"/>
      <c r="YD2209"/>
      <c r="YE2209"/>
      <c r="YF2209"/>
      <c r="YG2209"/>
      <c r="YH2209"/>
      <c r="YI2209"/>
      <c r="YJ2209"/>
      <c r="YK2209"/>
      <c r="YL2209"/>
      <c r="YM2209"/>
      <c r="YN2209"/>
      <c r="YO2209"/>
      <c r="YP2209"/>
      <c r="YQ2209"/>
      <c r="YR2209"/>
      <c r="YS2209"/>
      <c r="YT2209"/>
      <c r="YU2209"/>
      <c r="YV2209"/>
      <c r="YW2209"/>
      <c r="YX2209"/>
      <c r="YY2209"/>
      <c r="YZ2209"/>
      <c r="ZA2209"/>
      <c r="ZB2209"/>
      <c r="ZC2209"/>
      <c r="ZD2209"/>
      <c r="ZE2209"/>
      <c r="ZF2209"/>
      <c r="ZG2209"/>
      <c r="ZH2209"/>
      <c r="ZI2209"/>
      <c r="ZJ2209"/>
      <c r="ZK2209"/>
      <c r="ZL2209"/>
      <c r="ZM2209"/>
      <c r="ZN2209"/>
      <c r="ZO2209"/>
      <c r="ZP2209"/>
      <c r="ZQ2209"/>
      <c r="ZR2209"/>
      <c r="ZS2209"/>
      <c r="ZT2209"/>
      <c r="ZU2209"/>
      <c r="ZV2209"/>
      <c r="ZW2209"/>
      <c r="ZX2209"/>
      <c r="ZY2209"/>
      <c r="ZZ2209"/>
      <c r="AAA2209"/>
      <c r="AAB2209"/>
      <c r="AAC2209"/>
      <c r="AAD2209"/>
      <c r="AAE2209"/>
      <c r="AAF2209"/>
      <c r="AAG2209"/>
      <c r="AAH2209"/>
      <c r="AAI2209"/>
      <c r="AAJ2209"/>
      <c r="AAK2209"/>
      <c r="AAL2209"/>
      <c r="AAM2209"/>
      <c r="AAN2209"/>
      <c r="AAO2209"/>
      <c r="AAP2209"/>
      <c r="AAQ2209"/>
      <c r="AAR2209"/>
      <c r="AAS2209"/>
      <c r="AAT2209"/>
      <c r="AAU2209"/>
      <c r="AAV2209"/>
      <c r="AAW2209"/>
      <c r="AAX2209"/>
      <c r="AAY2209"/>
      <c r="AAZ2209"/>
      <c r="ABA2209"/>
      <c r="ABB2209"/>
      <c r="ABC2209"/>
      <c r="ABD2209"/>
      <c r="ABE2209"/>
      <c r="ABF2209"/>
      <c r="ABG2209"/>
      <c r="ABH2209"/>
      <c r="ABI2209"/>
      <c r="ABJ2209"/>
      <c r="ABK2209"/>
      <c r="ABL2209"/>
      <c r="ABM2209"/>
      <c r="ABN2209"/>
      <c r="ABO2209"/>
      <c r="ABP2209"/>
      <c r="ABQ2209"/>
      <c r="ABR2209"/>
      <c r="ABS2209"/>
      <c r="ABT2209"/>
      <c r="ABU2209"/>
      <c r="ABV2209"/>
      <c r="ABW2209"/>
      <c r="ABX2209"/>
      <c r="ABY2209"/>
      <c r="ABZ2209"/>
      <c r="ACA2209"/>
      <c r="ACB2209"/>
      <c r="ACC2209"/>
      <c r="ACD2209"/>
      <c r="ACE2209"/>
      <c r="ACF2209"/>
      <c r="ACG2209"/>
      <c r="ACH2209"/>
      <c r="ACI2209"/>
      <c r="ACJ2209"/>
      <c r="ACK2209"/>
      <c r="ACL2209"/>
      <c r="ACM2209"/>
      <c r="ACN2209"/>
      <c r="ACO2209"/>
      <c r="ACP2209"/>
      <c r="ACQ2209"/>
      <c r="ACR2209"/>
      <c r="ACS2209"/>
      <c r="ACT2209"/>
      <c r="ACU2209"/>
      <c r="ACV2209"/>
      <c r="ACW2209"/>
      <c r="ACX2209"/>
      <c r="ACY2209"/>
      <c r="ACZ2209"/>
      <c r="ADA2209"/>
      <c r="ADB2209"/>
      <c r="ADC2209"/>
      <c r="ADD2209"/>
      <c r="ADE2209"/>
      <c r="ADF2209"/>
      <c r="ADG2209"/>
      <c r="ADH2209"/>
      <c r="ADI2209"/>
      <c r="ADJ2209"/>
      <c r="ADK2209"/>
      <c r="ADL2209"/>
      <c r="ADM2209"/>
      <c r="ADN2209"/>
      <c r="ADO2209"/>
      <c r="ADP2209"/>
      <c r="ADQ2209"/>
      <c r="ADR2209"/>
      <c r="ADS2209"/>
      <c r="ADT2209"/>
      <c r="ADU2209"/>
      <c r="ADV2209"/>
      <c r="ADW2209"/>
      <c r="ADX2209"/>
      <c r="ADY2209"/>
      <c r="ADZ2209"/>
      <c r="AEA2209"/>
      <c r="AEB2209"/>
      <c r="AEC2209"/>
      <c r="AED2209"/>
      <c r="AEE2209"/>
      <c r="AEF2209"/>
      <c r="AEG2209"/>
      <c r="AEH2209"/>
      <c r="AEI2209"/>
      <c r="AEJ2209"/>
      <c r="AEK2209"/>
      <c r="AEL2209"/>
      <c r="AEM2209"/>
      <c r="AEN2209"/>
      <c r="AEO2209"/>
      <c r="AEP2209"/>
      <c r="AEQ2209"/>
      <c r="AER2209"/>
      <c r="AES2209"/>
      <c r="AET2209"/>
      <c r="AEU2209"/>
      <c r="AEV2209"/>
      <c r="AEW2209"/>
      <c r="AEX2209"/>
      <c r="AEY2209"/>
      <c r="AEZ2209"/>
      <c r="AFA2209"/>
      <c r="AFB2209"/>
      <c r="AFC2209"/>
      <c r="AFD2209"/>
      <c r="AFE2209"/>
      <c r="AFF2209"/>
      <c r="AFG2209"/>
      <c r="AFH2209"/>
      <c r="AFI2209"/>
      <c r="AFJ2209"/>
      <c r="AFK2209"/>
      <c r="AFL2209"/>
      <c r="AFM2209"/>
      <c r="AFN2209"/>
      <c r="AFO2209"/>
      <c r="AFP2209"/>
      <c r="AFQ2209"/>
      <c r="AFR2209"/>
      <c r="AFS2209"/>
      <c r="AFT2209"/>
      <c r="AFU2209"/>
      <c r="AFV2209"/>
      <c r="AFW2209"/>
      <c r="AFX2209"/>
      <c r="AFY2209"/>
      <c r="AFZ2209"/>
      <c r="AGA2209"/>
      <c r="AGB2209"/>
      <c r="AGC2209"/>
      <c r="AGD2209"/>
      <c r="AGE2209"/>
      <c r="AGF2209"/>
      <c r="AGG2209"/>
      <c r="AGH2209"/>
      <c r="AGI2209"/>
      <c r="AGJ2209"/>
      <c r="AGK2209"/>
      <c r="AGL2209"/>
      <c r="AGM2209"/>
      <c r="AGN2209"/>
      <c r="AGO2209"/>
      <c r="AGP2209"/>
      <c r="AGQ2209"/>
      <c r="AGR2209"/>
      <c r="AGS2209"/>
      <c r="AGT2209"/>
      <c r="AGU2209"/>
      <c r="AGV2209"/>
      <c r="AGW2209"/>
      <c r="AGX2209"/>
      <c r="AGY2209"/>
      <c r="AGZ2209"/>
      <c r="AHA2209"/>
      <c r="AHB2209"/>
      <c r="AHC2209"/>
      <c r="AHD2209"/>
      <c r="AHE2209"/>
      <c r="AHF2209"/>
      <c r="AHG2209"/>
      <c r="AHH2209"/>
      <c r="AHI2209"/>
      <c r="AHJ2209"/>
      <c r="AHK2209"/>
      <c r="AHL2209"/>
      <c r="AHM2209"/>
      <c r="AHN2209"/>
      <c r="AHO2209"/>
      <c r="AHP2209"/>
      <c r="AHQ2209"/>
      <c r="AHR2209"/>
      <c r="AHS2209"/>
      <c r="AHT2209"/>
      <c r="AHU2209"/>
      <c r="AHV2209"/>
      <c r="AHW2209"/>
      <c r="AHX2209"/>
      <c r="AHY2209"/>
      <c r="AHZ2209"/>
      <c r="AIA2209"/>
      <c r="AIB2209"/>
      <c r="AIC2209"/>
      <c r="AID2209"/>
      <c r="AIE2209"/>
      <c r="AIF2209"/>
      <c r="AIG2209"/>
      <c r="AIH2209"/>
      <c r="AII2209"/>
      <c r="AIJ2209"/>
      <c r="AIK2209"/>
      <c r="AIL2209"/>
      <c r="AIM2209"/>
      <c r="AIN2209"/>
      <c r="AIO2209"/>
      <c r="AIP2209"/>
      <c r="AIQ2209"/>
      <c r="AIR2209"/>
      <c r="AIS2209"/>
      <c r="AIT2209"/>
      <c r="AIU2209"/>
      <c r="AIV2209"/>
      <c r="AIW2209"/>
      <c r="AIX2209"/>
      <c r="AIY2209"/>
      <c r="AIZ2209"/>
      <c r="AJA2209"/>
      <c r="AJB2209"/>
      <c r="AJC2209"/>
      <c r="AJD2209"/>
      <c r="AJE2209"/>
      <c r="AJF2209"/>
      <c r="AJG2209"/>
      <c r="AJH2209"/>
      <c r="AJI2209"/>
      <c r="AJJ2209"/>
      <c r="AJK2209"/>
      <c r="AJL2209"/>
      <c r="AJM2209"/>
      <c r="AJN2209"/>
      <c r="AJO2209"/>
      <c r="AJP2209"/>
      <c r="AJQ2209"/>
      <c r="AJR2209"/>
      <c r="AJS2209"/>
      <c r="AJT2209"/>
      <c r="AJU2209"/>
      <c r="AJV2209"/>
      <c r="AJW2209"/>
      <c r="AJX2209"/>
      <c r="AJY2209"/>
      <c r="AJZ2209"/>
      <c r="AKA2209"/>
      <c r="AKB2209"/>
      <c r="AKC2209"/>
      <c r="AKD2209"/>
      <c r="AKE2209"/>
      <c r="AKF2209"/>
      <c r="AKG2209"/>
      <c r="AKH2209"/>
      <c r="AKI2209"/>
      <c r="AKJ2209"/>
      <c r="AKK2209"/>
      <c r="AKL2209"/>
      <c r="AKM2209"/>
      <c r="AKN2209"/>
      <c r="AKO2209"/>
      <c r="AKP2209"/>
      <c r="AKQ2209"/>
      <c r="AKR2209"/>
      <c r="AKS2209"/>
      <c r="AKT2209"/>
      <c r="AKU2209"/>
      <c r="AKV2209"/>
      <c r="AKW2209"/>
      <c r="AKX2209"/>
      <c r="AKY2209"/>
      <c r="AKZ2209"/>
      <c r="ALA2209"/>
      <c r="ALB2209"/>
      <c r="ALC2209"/>
      <c r="ALD2209"/>
      <c r="ALE2209"/>
      <c r="ALF2209"/>
      <c r="ALG2209"/>
      <c r="ALH2209"/>
      <c r="ALI2209"/>
      <c r="ALJ2209"/>
      <c r="ALK2209"/>
      <c r="ALL2209"/>
      <c r="ALM2209"/>
      <c r="ALN2209"/>
      <c r="ALO2209"/>
      <c r="ALP2209"/>
      <c r="ALQ2209"/>
      <c r="ALR2209"/>
      <c r="ALS2209"/>
      <c r="ALT2209"/>
      <c r="ALU2209"/>
      <c r="ALV2209"/>
      <c r="ALW2209"/>
      <c r="ALX2209"/>
      <c r="ALY2209"/>
      <c r="ALZ2209"/>
      <c r="AMA2209"/>
      <c r="AMB2209"/>
      <c r="AMC2209"/>
      <c r="AMD2209"/>
      <c r="AME2209"/>
      <c r="AMF2209"/>
      <c r="AMG2209"/>
      <c r="AMH2209"/>
      <c r="AMI2209"/>
      <c r="AMJ2209"/>
    </row>
    <row r="2210" spans="1:1024" x14ac:dyDescent="0.2">
      <c r="A2210" s="43"/>
      <c r="B2210" s="43" t="s">
        <v>8</v>
      </c>
      <c r="C2210" s="84" t="s">
        <v>264</v>
      </c>
      <c r="D2210" s="43" t="s">
        <v>147</v>
      </c>
      <c r="E2210" s="52" t="s">
        <v>655</v>
      </c>
      <c r="F2210"/>
      <c r="G2210" s="52" t="s">
        <v>656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  <c r="HR2210"/>
      <c r="HS2210"/>
      <c r="HT2210"/>
      <c r="HU2210"/>
      <c r="HV2210"/>
      <c r="HW2210"/>
      <c r="HX2210"/>
      <c r="HY2210"/>
      <c r="HZ2210"/>
      <c r="IA2210"/>
      <c r="IB2210"/>
      <c r="IC2210"/>
      <c r="ID2210"/>
      <c r="IE2210"/>
      <c r="IF2210"/>
      <c r="IG2210"/>
      <c r="IH2210"/>
      <c r="II2210"/>
      <c r="IJ2210"/>
      <c r="IK2210"/>
      <c r="IL2210"/>
      <c r="IM2210"/>
      <c r="IN2210"/>
      <c r="IO2210"/>
      <c r="IP2210"/>
      <c r="IQ2210"/>
      <c r="IR2210"/>
      <c r="IS2210"/>
      <c r="IT2210"/>
      <c r="IU2210"/>
      <c r="IV2210"/>
      <c r="IW2210"/>
      <c r="IX2210"/>
      <c r="IY2210"/>
      <c r="IZ2210"/>
      <c r="JA2210"/>
      <c r="JB2210"/>
      <c r="JC2210"/>
      <c r="JD2210"/>
      <c r="JE2210"/>
      <c r="JF2210"/>
      <c r="JG2210"/>
      <c r="JH2210"/>
      <c r="JI2210"/>
      <c r="JJ2210"/>
      <c r="JK2210"/>
      <c r="JL2210"/>
      <c r="JM2210"/>
      <c r="JN2210"/>
      <c r="JO2210"/>
      <c r="JP2210"/>
      <c r="JQ2210"/>
      <c r="JR2210"/>
      <c r="JS2210"/>
      <c r="JT2210"/>
      <c r="JU2210"/>
      <c r="JV2210"/>
      <c r="JW2210"/>
      <c r="JX2210"/>
      <c r="JY2210"/>
      <c r="JZ2210"/>
      <c r="KA2210"/>
      <c r="KB2210"/>
      <c r="KC2210"/>
      <c r="KD2210"/>
      <c r="KE2210"/>
      <c r="KF2210"/>
      <c r="KG2210"/>
      <c r="KH2210"/>
      <c r="KI2210"/>
      <c r="KJ2210"/>
      <c r="KK2210"/>
      <c r="KL2210"/>
      <c r="KM2210"/>
      <c r="KN2210"/>
      <c r="KO2210"/>
      <c r="KP2210"/>
      <c r="KQ2210"/>
      <c r="KR2210"/>
      <c r="KS2210"/>
      <c r="KT2210"/>
      <c r="KU2210"/>
      <c r="KV2210"/>
      <c r="KW2210"/>
      <c r="KX2210"/>
      <c r="KY2210"/>
      <c r="KZ2210"/>
      <c r="LA2210"/>
      <c r="LB2210"/>
      <c r="LC2210"/>
      <c r="LD2210"/>
      <c r="LE2210"/>
      <c r="LF2210"/>
      <c r="LG2210"/>
      <c r="LH2210"/>
      <c r="LI2210"/>
      <c r="LJ2210"/>
      <c r="LK2210"/>
      <c r="LL2210"/>
      <c r="LM2210"/>
      <c r="LN2210"/>
      <c r="LO2210"/>
      <c r="LP2210"/>
      <c r="LQ2210"/>
      <c r="LR2210"/>
      <c r="LS2210"/>
      <c r="LT2210"/>
      <c r="LU2210"/>
      <c r="LV2210"/>
      <c r="LW2210"/>
      <c r="LX2210"/>
      <c r="LY2210"/>
      <c r="LZ2210"/>
      <c r="MA2210"/>
      <c r="MB2210"/>
      <c r="MC2210"/>
      <c r="MD2210"/>
      <c r="ME2210"/>
      <c r="MF2210"/>
      <c r="MG2210"/>
      <c r="MH2210"/>
      <c r="MI2210"/>
      <c r="MJ2210"/>
      <c r="MK2210"/>
      <c r="ML2210"/>
      <c r="MM2210"/>
      <c r="MN2210"/>
      <c r="MO2210"/>
      <c r="MP2210"/>
      <c r="MQ2210"/>
      <c r="MR2210"/>
      <c r="MS2210"/>
      <c r="MT2210"/>
      <c r="MU2210"/>
      <c r="MV2210"/>
      <c r="MW2210"/>
      <c r="MX2210"/>
      <c r="MY2210"/>
      <c r="MZ2210"/>
      <c r="NA2210"/>
      <c r="NB2210"/>
      <c r="NC2210"/>
      <c r="ND2210"/>
      <c r="NE2210"/>
      <c r="NF2210"/>
      <c r="NG2210"/>
      <c r="NH2210"/>
      <c r="NI2210"/>
      <c r="NJ2210"/>
      <c r="NK2210"/>
      <c r="NL2210"/>
      <c r="NM2210"/>
      <c r="NN2210"/>
      <c r="NO2210"/>
      <c r="NP2210"/>
      <c r="NQ2210"/>
      <c r="NR2210"/>
      <c r="NS2210"/>
      <c r="NT2210"/>
      <c r="NU2210"/>
      <c r="NV2210"/>
      <c r="NW2210"/>
      <c r="NX2210"/>
      <c r="NY2210"/>
      <c r="NZ2210"/>
      <c r="OA2210"/>
      <c r="OB2210"/>
      <c r="OC2210"/>
      <c r="OD2210"/>
      <c r="OE2210"/>
      <c r="OF2210"/>
      <c r="OG2210"/>
      <c r="OH2210"/>
      <c r="OI2210"/>
      <c r="OJ2210"/>
      <c r="OK2210"/>
      <c r="OL2210"/>
      <c r="OM2210"/>
      <c r="ON2210"/>
      <c r="OO2210"/>
      <c r="OP2210"/>
      <c r="OQ2210"/>
      <c r="OR2210"/>
      <c r="OS2210"/>
      <c r="OT2210"/>
      <c r="OU2210"/>
      <c r="OV2210"/>
      <c r="OW2210"/>
      <c r="OX2210"/>
      <c r="OY2210"/>
      <c r="OZ2210"/>
      <c r="PA2210"/>
      <c r="PB2210"/>
      <c r="PC2210"/>
      <c r="PD2210"/>
      <c r="PE2210"/>
      <c r="PF2210"/>
      <c r="PG2210"/>
      <c r="PH2210"/>
      <c r="PI2210"/>
      <c r="PJ2210"/>
      <c r="PK2210"/>
      <c r="PL2210"/>
      <c r="PM2210"/>
      <c r="PN2210"/>
      <c r="PO2210"/>
      <c r="PP2210"/>
      <c r="PQ2210"/>
      <c r="PR2210"/>
      <c r="PS2210"/>
      <c r="PT2210"/>
      <c r="PU2210"/>
      <c r="PV2210"/>
      <c r="PW2210"/>
      <c r="PX2210"/>
      <c r="PY2210"/>
      <c r="PZ2210"/>
      <c r="QA2210"/>
      <c r="QB2210"/>
      <c r="QC2210"/>
      <c r="QD2210"/>
      <c r="QE2210"/>
      <c r="QF2210"/>
      <c r="QG2210"/>
      <c r="QH2210"/>
      <c r="QI2210"/>
      <c r="QJ2210"/>
      <c r="QK2210"/>
      <c r="QL2210"/>
      <c r="QM2210"/>
      <c r="QN2210"/>
      <c r="QO2210"/>
      <c r="QP2210"/>
      <c r="QQ2210"/>
      <c r="QR2210"/>
      <c r="QS2210"/>
      <c r="QT2210"/>
      <c r="QU2210"/>
      <c r="QV2210"/>
      <c r="QW2210"/>
      <c r="QX2210"/>
      <c r="QY2210"/>
      <c r="QZ2210"/>
      <c r="RA2210"/>
      <c r="RB2210"/>
      <c r="RC2210"/>
      <c r="RD2210"/>
      <c r="RE2210"/>
      <c r="RF2210"/>
      <c r="RG2210"/>
      <c r="RH2210"/>
      <c r="RI2210"/>
      <c r="RJ2210"/>
      <c r="RK2210"/>
      <c r="RL2210"/>
      <c r="RM2210"/>
      <c r="RN2210"/>
      <c r="RO2210"/>
      <c r="RP2210"/>
      <c r="RQ2210"/>
      <c r="RR2210"/>
      <c r="RS2210"/>
      <c r="RT2210"/>
      <c r="RU2210"/>
      <c r="RV2210"/>
      <c r="RW2210"/>
      <c r="RX2210"/>
      <c r="RY2210"/>
      <c r="RZ2210"/>
      <c r="SA2210"/>
      <c r="SB2210"/>
      <c r="SC2210"/>
      <c r="SD2210"/>
      <c r="SE2210"/>
      <c r="SF2210"/>
      <c r="SG2210"/>
      <c r="SH2210"/>
      <c r="SI2210"/>
      <c r="SJ2210"/>
      <c r="SK2210"/>
      <c r="SL2210"/>
      <c r="SM2210"/>
      <c r="SN2210"/>
      <c r="SO2210"/>
      <c r="SP2210"/>
      <c r="SQ2210"/>
      <c r="SR2210"/>
      <c r="SS2210"/>
      <c r="ST2210"/>
      <c r="SU2210"/>
      <c r="SV2210"/>
      <c r="SW2210"/>
      <c r="SX2210"/>
      <c r="SY2210"/>
      <c r="SZ2210"/>
      <c r="TA2210"/>
      <c r="TB2210"/>
      <c r="TC2210"/>
      <c r="TD2210"/>
      <c r="TE2210"/>
      <c r="TF2210"/>
      <c r="TG2210"/>
      <c r="TH2210"/>
      <c r="TI2210"/>
      <c r="TJ2210"/>
      <c r="TK2210"/>
      <c r="TL2210"/>
      <c r="TM2210"/>
      <c r="TN2210"/>
      <c r="TO2210"/>
      <c r="TP2210"/>
      <c r="TQ2210"/>
      <c r="TR2210"/>
      <c r="TS2210"/>
      <c r="TT2210"/>
      <c r="TU2210"/>
      <c r="TV2210"/>
      <c r="TW2210"/>
      <c r="TX2210"/>
      <c r="TY2210"/>
      <c r="TZ2210"/>
      <c r="UA2210"/>
      <c r="UB2210"/>
      <c r="UC2210"/>
      <c r="UD2210"/>
      <c r="UE2210"/>
      <c r="UF2210"/>
      <c r="UG2210"/>
      <c r="UH2210"/>
      <c r="UI2210"/>
      <c r="UJ2210"/>
      <c r="UK2210"/>
      <c r="UL2210"/>
      <c r="UM2210"/>
      <c r="UN2210"/>
      <c r="UO2210"/>
      <c r="UP2210"/>
      <c r="UQ2210"/>
      <c r="UR2210"/>
      <c r="US2210"/>
      <c r="UT2210"/>
      <c r="UU2210"/>
      <c r="UV2210"/>
      <c r="UW2210"/>
      <c r="UX2210"/>
      <c r="UY2210"/>
      <c r="UZ2210"/>
      <c r="VA2210"/>
      <c r="VB2210"/>
      <c r="VC2210"/>
      <c r="VD2210"/>
      <c r="VE2210"/>
      <c r="VF2210"/>
      <c r="VG2210"/>
      <c r="VH2210"/>
      <c r="VI2210"/>
      <c r="VJ2210"/>
      <c r="VK2210"/>
      <c r="VL2210"/>
      <c r="VM2210"/>
      <c r="VN2210"/>
      <c r="VO2210"/>
      <c r="VP2210"/>
      <c r="VQ2210"/>
      <c r="VR2210"/>
      <c r="VS2210"/>
      <c r="VT2210"/>
      <c r="VU2210"/>
      <c r="VV2210"/>
      <c r="VW2210"/>
      <c r="VX2210"/>
      <c r="VY2210"/>
      <c r="VZ2210"/>
      <c r="WA2210"/>
      <c r="WB2210"/>
      <c r="WC2210"/>
      <c r="WD2210"/>
      <c r="WE2210"/>
      <c r="WF2210"/>
      <c r="WG2210"/>
      <c r="WH2210"/>
      <c r="WI2210"/>
      <c r="WJ2210"/>
      <c r="WK2210"/>
      <c r="WL2210"/>
      <c r="WM2210"/>
      <c r="WN2210"/>
      <c r="WO2210"/>
      <c r="WP2210"/>
      <c r="WQ2210"/>
      <c r="WR2210"/>
      <c r="WS2210"/>
      <c r="WT2210"/>
      <c r="WU2210"/>
      <c r="WV2210"/>
      <c r="WW2210"/>
      <c r="WX2210"/>
      <c r="WY2210"/>
      <c r="WZ2210"/>
      <c r="XA2210"/>
      <c r="XB2210"/>
      <c r="XC2210"/>
      <c r="XD2210"/>
      <c r="XE2210"/>
      <c r="XF2210"/>
      <c r="XG2210"/>
      <c r="XH2210"/>
      <c r="XI2210"/>
      <c r="XJ2210"/>
      <c r="XK2210"/>
      <c r="XL2210"/>
      <c r="XM2210"/>
      <c r="XN2210"/>
      <c r="XO2210"/>
      <c r="XP2210"/>
      <c r="XQ2210"/>
      <c r="XR2210"/>
      <c r="XS2210"/>
      <c r="XT2210"/>
      <c r="XU2210"/>
      <c r="XV2210"/>
      <c r="XW2210"/>
      <c r="XX2210"/>
      <c r="XY2210"/>
      <c r="XZ2210"/>
      <c r="YA2210"/>
      <c r="YB2210"/>
      <c r="YC2210"/>
      <c r="YD2210"/>
      <c r="YE2210"/>
      <c r="YF2210"/>
      <c r="YG2210"/>
      <c r="YH2210"/>
      <c r="YI2210"/>
      <c r="YJ2210"/>
      <c r="YK2210"/>
      <c r="YL2210"/>
      <c r="YM2210"/>
      <c r="YN2210"/>
      <c r="YO2210"/>
      <c r="YP2210"/>
      <c r="YQ2210"/>
      <c r="YR2210"/>
      <c r="YS2210"/>
      <c r="YT2210"/>
      <c r="YU2210"/>
      <c r="YV2210"/>
      <c r="YW2210"/>
      <c r="YX2210"/>
      <c r="YY2210"/>
      <c r="YZ2210"/>
      <c r="ZA2210"/>
      <c r="ZB2210"/>
      <c r="ZC2210"/>
      <c r="ZD2210"/>
      <c r="ZE2210"/>
      <c r="ZF2210"/>
      <c r="ZG2210"/>
      <c r="ZH2210"/>
      <c r="ZI2210"/>
      <c r="ZJ2210"/>
      <c r="ZK2210"/>
      <c r="ZL2210"/>
      <c r="ZM2210"/>
      <c r="ZN2210"/>
      <c r="ZO2210"/>
      <c r="ZP2210"/>
      <c r="ZQ2210"/>
      <c r="ZR2210"/>
      <c r="ZS2210"/>
      <c r="ZT2210"/>
      <c r="ZU2210"/>
      <c r="ZV2210"/>
      <c r="ZW2210"/>
      <c r="ZX2210"/>
      <c r="ZY2210"/>
      <c r="ZZ2210"/>
      <c r="AAA2210"/>
      <c r="AAB2210"/>
      <c r="AAC2210"/>
      <c r="AAD2210"/>
      <c r="AAE2210"/>
      <c r="AAF2210"/>
      <c r="AAG2210"/>
      <c r="AAH2210"/>
      <c r="AAI2210"/>
      <c r="AAJ2210"/>
      <c r="AAK2210"/>
      <c r="AAL2210"/>
      <c r="AAM2210"/>
      <c r="AAN2210"/>
      <c r="AAO2210"/>
      <c r="AAP2210"/>
      <c r="AAQ2210"/>
      <c r="AAR2210"/>
      <c r="AAS2210"/>
      <c r="AAT2210"/>
      <c r="AAU2210"/>
      <c r="AAV2210"/>
      <c r="AAW2210"/>
      <c r="AAX2210"/>
      <c r="AAY2210"/>
      <c r="AAZ2210"/>
      <c r="ABA2210"/>
      <c r="ABB2210"/>
      <c r="ABC2210"/>
      <c r="ABD2210"/>
      <c r="ABE2210"/>
      <c r="ABF2210"/>
      <c r="ABG2210"/>
      <c r="ABH2210"/>
      <c r="ABI2210"/>
      <c r="ABJ2210"/>
      <c r="ABK2210"/>
      <c r="ABL2210"/>
      <c r="ABM2210"/>
      <c r="ABN2210"/>
      <c r="ABO2210"/>
      <c r="ABP2210"/>
      <c r="ABQ2210"/>
      <c r="ABR2210"/>
      <c r="ABS2210"/>
      <c r="ABT2210"/>
      <c r="ABU2210"/>
      <c r="ABV2210"/>
      <c r="ABW2210"/>
      <c r="ABX2210"/>
      <c r="ABY2210"/>
      <c r="ABZ2210"/>
      <c r="ACA2210"/>
      <c r="ACB2210"/>
      <c r="ACC2210"/>
      <c r="ACD2210"/>
      <c r="ACE2210"/>
      <c r="ACF2210"/>
      <c r="ACG2210"/>
      <c r="ACH2210"/>
      <c r="ACI2210"/>
      <c r="ACJ2210"/>
      <c r="ACK2210"/>
      <c r="ACL2210"/>
      <c r="ACM2210"/>
      <c r="ACN2210"/>
      <c r="ACO2210"/>
      <c r="ACP2210"/>
      <c r="ACQ2210"/>
      <c r="ACR2210"/>
      <c r="ACS2210"/>
      <c r="ACT2210"/>
      <c r="ACU2210"/>
      <c r="ACV2210"/>
      <c r="ACW2210"/>
      <c r="ACX2210"/>
      <c r="ACY2210"/>
      <c r="ACZ2210"/>
      <c r="ADA2210"/>
      <c r="ADB2210"/>
      <c r="ADC2210"/>
      <c r="ADD2210"/>
      <c r="ADE2210"/>
      <c r="ADF2210"/>
      <c r="ADG2210"/>
      <c r="ADH2210"/>
      <c r="ADI2210"/>
      <c r="ADJ2210"/>
      <c r="ADK2210"/>
      <c r="ADL2210"/>
      <c r="ADM2210"/>
      <c r="ADN2210"/>
      <c r="ADO2210"/>
      <c r="ADP2210"/>
      <c r="ADQ2210"/>
      <c r="ADR2210"/>
      <c r="ADS2210"/>
      <c r="ADT2210"/>
      <c r="ADU2210"/>
      <c r="ADV2210"/>
      <c r="ADW2210"/>
      <c r="ADX2210"/>
      <c r="ADY2210"/>
      <c r="ADZ2210"/>
      <c r="AEA2210"/>
      <c r="AEB2210"/>
      <c r="AEC2210"/>
      <c r="AED2210"/>
      <c r="AEE2210"/>
      <c r="AEF2210"/>
      <c r="AEG2210"/>
      <c r="AEH2210"/>
      <c r="AEI2210"/>
      <c r="AEJ2210"/>
      <c r="AEK2210"/>
      <c r="AEL2210"/>
      <c r="AEM2210"/>
      <c r="AEN2210"/>
      <c r="AEO2210"/>
      <c r="AEP2210"/>
      <c r="AEQ2210"/>
      <c r="AER2210"/>
      <c r="AES2210"/>
      <c r="AET2210"/>
      <c r="AEU2210"/>
      <c r="AEV2210"/>
      <c r="AEW2210"/>
      <c r="AEX2210"/>
      <c r="AEY2210"/>
      <c r="AEZ2210"/>
      <c r="AFA2210"/>
      <c r="AFB2210"/>
      <c r="AFC2210"/>
      <c r="AFD2210"/>
      <c r="AFE2210"/>
      <c r="AFF2210"/>
      <c r="AFG2210"/>
      <c r="AFH2210"/>
      <c r="AFI2210"/>
      <c r="AFJ2210"/>
      <c r="AFK2210"/>
      <c r="AFL2210"/>
      <c r="AFM2210"/>
      <c r="AFN2210"/>
      <c r="AFO2210"/>
      <c r="AFP2210"/>
      <c r="AFQ2210"/>
      <c r="AFR2210"/>
      <c r="AFS2210"/>
      <c r="AFT2210"/>
      <c r="AFU2210"/>
      <c r="AFV2210"/>
      <c r="AFW2210"/>
      <c r="AFX2210"/>
      <c r="AFY2210"/>
      <c r="AFZ2210"/>
      <c r="AGA2210"/>
      <c r="AGB2210"/>
      <c r="AGC2210"/>
      <c r="AGD2210"/>
      <c r="AGE2210"/>
      <c r="AGF2210"/>
      <c r="AGG2210"/>
      <c r="AGH2210"/>
      <c r="AGI2210"/>
      <c r="AGJ2210"/>
      <c r="AGK2210"/>
      <c r="AGL2210"/>
      <c r="AGM2210"/>
      <c r="AGN2210"/>
      <c r="AGO2210"/>
      <c r="AGP2210"/>
      <c r="AGQ2210"/>
      <c r="AGR2210"/>
      <c r="AGS2210"/>
      <c r="AGT2210"/>
      <c r="AGU2210"/>
      <c r="AGV2210"/>
      <c r="AGW2210"/>
      <c r="AGX2210"/>
      <c r="AGY2210"/>
      <c r="AGZ2210"/>
      <c r="AHA2210"/>
      <c r="AHB2210"/>
      <c r="AHC2210"/>
      <c r="AHD2210"/>
      <c r="AHE2210"/>
      <c r="AHF2210"/>
      <c r="AHG2210"/>
      <c r="AHH2210"/>
      <c r="AHI2210"/>
      <c r="AHJ2210"/>
      <c r="AHK2210"/>
      <c r="AHL2210"/>
      <c r="AHM2210"/>
      <c r="AHN2210"/>
      <c r="AHO2210"/>
      <c r="AHP2210"/>
      <c r="AHQ2210"/>
      <c r="AHR2210"/>
      <c r="AHS2210"/>
      <c r="AHT2210"/>
      <c r="AHU2210"/>
      <c r="AHV2210"/>
      <c r="AHW2210"/>
      <c r="AHX2210"/>
      <c r="AHY2210"/>
      <c r="AHZ2210"/>
      <c r="AIA2210"/>
      <c r="AIB2210"/>
      <c r="AIC2210"/>
      <c r="AID2210"/>
      <c r="AIE2210"/>
      <c r="AIF2210"/>
      <c r="AIG2210"/>
      <c r="AIH2210"/>
      <c r="AII2210"/>
      <c r="AIJ2210"/>
      <c r="AIK2210"/>
      <c r="AIL2210"/>
      <c r="AIM2210"/>
      <c r="AIN2210"/>
      <c r="AIO2210"/>
      <c r="AIP2210"/>
      <c r="AIQ2210"/>
      <c r="AIR2210"/>
      <c r="AIS2210"/>
      <c r="AIT2210"/>
      <c r="AIU2210"/>
      <c r="AIV2210"/>
      <c r="AIW2210"/>
      <c r="AIX2210"/>
      <c r="AIY2210"/>
      <c r="AIZ2210"/>
      <c r="AJA2210"/>
      <c r="AJB2210"/>
      <c r="AJC2210"/>
      <c r="AJD2210"/>
      <c r="AJE2210"/>
      <c r="AJF2210"/>
      <c r="AJG2210"/>
      <c r="AJH2210"/>
      <c r="AJI2210"/>
      <c r="AJJ2210"/>
      <c r="AJK2210"/>
      <c r="AJL2210"/>
      <c r="AJM2210"/>
      <c r="AJN2210"/>
      <c r="AJO2210"/>
      <c r="AJP2210"/>
      <c r="AJQ2210"/>
      <c r="AJR2210"/>
      <c r="AJS2210"/>
      <c r="AJT2210"/>
      <c r="AJU2210"/>
      <c r="AJV2210"/>
      <c r="AJW2210"/>
      <c r="AJX2210"/>
      <c r="AJY2210"/>
      <c r="AJZ2210"/>
      <c r="AKA2210"/>
      <c r="AKB2210"/>
      <c r="AKC2210"/>
      <c r="AKD2210"/>
      <c r="AKE2210"/>
      <c r="AKF2210"/>
      <c r="AKG2210"/>
      <c r="AKH2210"/>
      <c r="AKI2210"/>
      <c r="AKJ2210"/>
      <c r="AKK2210"/>
      <c r="AKL2210"/>
      <c r="AKM2210"/>
      <c r="AKN2210"/>
      <c r="AKO2210"/>
      <c r="AKP2210"/>
      <c r="AKQ2210"/>
      <c r="AKR2210"/>
      <c r="AKS2210"/>
      <c r="AKT2210"/>
      <c r="AKU2210"/>
      <c r="AKV2210"/>
      <c r="AKW2210"/>
      <c r="AKX2210"/>
      <c r="AKY2210"/>
      <c r="AKZ2210"/>
      <c r="ALA2210"/>
      <c r="ALB2210"/>
      <c r="ALC2210"/>
      <c r="ALD2210"/>
      <c r="ALE2210"/>
      <c r="ALF2210"/>
      <c r="ALG2210"/>
      <c r="ALH2210"/>
      <c r="ALI2210"/>
      <c r="ALJ2210"/>
      <c r="ALK2210"/>
      <c r="ALL2210"/>
      <c r="ALM2210"/>
      <c r="ALN2210"/>
      <c r="ALO2210"/>
      <c r="ALP2210"/>
      <c r="ALQ2210"/>
      <c r="ALR2210"/>
      <c r="ALS2210"/>
      <c r="ALT2210"/>
      <c r="ALU2210"/>
      <c r="ALV2210"/>
      <c r="ALW2210"/>
      <c r="ALX2210"/>
      <c r="ALY2210"/>
      <c r="ALZ2210"/>
      <c r="AMA2210"/>
      <c r="AMB2210"/>
      <c r="AMC2210"/>
      <c r="AMD2210"/>
      <c r="AME2210"/>
      <c r="AMF2210"/>
      <c r="AMG2210"/>
      <c r="AMH2210"/>
      <c r="AMI2210"/>
      <c r="AMJ2210"/>
    </row>
    <row r="2211" spans="1:1024" x14ac:dyDescent="0.2">
      <c r="A2211" s="43"/>
      <c r="B2211" s="43" t="s">
        <v>8</v>
      </c>
      <c r="C2211" s="84" t="s">
        <v>264</v>
      </c>
      <c r="D2211" s="43" t="s">
        <v>147</v>
      </c>
      <c r="E2211" s="52" t="s">
        <v>657</v>
      </c>
      <c r="F2211"/>
      <c r="G2211" s="52" t="s">
        <v>658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  <c r="HR2211"/>
      <c r="HS2211"/>
      <c r="HT2211"/>
      <c r="HU2211"/>
      <c r="HV2211"/>
      <c r="HW2211"/>
      <c r="HX2211"/>
      <c r="HY2211"/>
      <c r="HZ2211"/>
      <c r="IA2211"/>
      <c r="IB2211"/>
      <c r="IC2211"/>
      <c r="ID2211"/>
      <c r="IE2211"/>
      <c r="IF2211"/>
      <c r="IG2211"/>
      <c r="IH2211"/>
      <c r="II2211"/>
      <c r="IJ2211"/>
      <c r="IK2211"/>
      <c r="IL2211"/>
      <c r="IM2211"/>
      <c r="IN2211"/>
      <c r="IO2211"/>
      <c r="IP2211"/>
      <c r="IQ2211"/>
      <c r="IR2211"/>
      <c r="IS2211"/>
      <c r="IT2211"/>
      <c r="IU2211"/>
      <c r="IV2211"/>
      <c r="IW2211"/>
      <c r="IX2211"/>
      <c r="IY2211"/>
      <c r="IZ2211"/>
      <c r="JA2211"/>
      <c r="JB2211"/>
      <c r="JC2211"/>
      <c r="JD2211"/>
      <c r="JE2211"/>
      <c r="JF2211"/>
      <c r="JG2211"/>
      <c r="JH2211"/>
      <c r="JI2211"/>
      <c r="JJ2211"/>
      <c r="JK2211"/>
      <c r="JL2211"/>
      <c r="JM2211"/>
      <c r="JN2211"/>
      <c r="JO2211"/>
      <c r="JP2211"/>
      <c r="JQ2211"/>
      <c r="JR2211"/>
      <c r="JS2211"/>
      <c r="JT2211"/>
      <c r="JU2211"/>
      <c r="JV2211"/>
      <c r="JW2211"/>
      <c r="JX2211"/>
      <c r="JY2211"/>
      <c r="JZ2211"/>
      <c r="KA2211"/>
      <c r="KB2211"/>
      <c r="KC2211"/>
      <c r="KD2211"/>
      <c r="KE2211"/>
      <c r="KF2211"/>
      <c r="KG2211"/>
      <c r="KH2211"/>
      <c r="KI2211"/>
      <c r="KJ2211"/>
      <c r="KK2211"/>
      <c r="KL2211"/>
      <c r="KM2211"/>
      <c r="KN2211"/>
      <c r="KO2211"/>
      <c r="KP2211"/>
      <c r="KQ2211"/>
      <c r="KR2211"/>
      <c r="KS2211"/>
      <c r="KT2211"/>
      <c r="KU2211"/>
      <c r="KV2211"/>
      <c r="KW2211"/>
      <c r="KX2211"/>
      <c r="KY2211"/>
      <c r="KZ2211"/>
      <c r="LA2211"/>
      <c r="LB2211"/>
      <c r="LC2211"/>
      <c r="LD2211"/>
      <c r="LE2211"/>
      <c r="LF2211"/>
      <c r="LG2211"/>
      <c r="LH2211"/>
      <c r="LI2211"/>
      <c r="LJ2211"/>
      <c r="LK2211"/>
      <c r="LL2211"/>
      <c r="LM2211"/>
      <c r="LN2211"/>
      <c r="LO2211"/>
      <c r="LP2211"/>
      <c r="LQ2211"/>
      <c r="LR2211"/>
      <c r="LS2211"/>
      <c r="LT2211"/>
      <c r="LU2211"/>
      <c r="LV2211"/>
      <c r="LW2211"/>
      <c r="LX2211"/>
      <c r="LY2211"/>
      <c r="LZ2211"/>
      <c r="MA2211"/>
      <c r="MB2211"/>
      <c r="MC2211"/>
      <c r="MD2211"/>
      <c r="ME2211"/>
      <c r="MF2211"/>
      <c r="MG2211"/>
      <c r="MH2211"/>
      <c r="MI2211"/>
      <c r="MJ2211"/>
      <c r="MK2211"/>
      <c r="ML2211"/>
      <c r="MM2211"/>
      <c r="MN2211"/>
      <c r="MO2211"/>
      <c r="MP2211"/>
      <c r="MQ2211"/>
      <c r="MR2211"/>
      <c r="MS2211"/>
      <c r="MT2211"/>
      <c r="MU2211"/>
      <c r="MV2211"/>
      <c r="MW2211"/>
      <c r="MX2211"/>
      <c r="MY2211"/>
      <c r="MZ2211"/>
      <c r="NA2211"/>
      <c r="NB2211"/>
      <c r="NC2211"/>
      <c r="ND2211"/>
      <c r="NE2211"/>
      <c r="NF2211"/>
      <c r="NG2211"/>
      <c r="NH2211"/>
      <c r="NI2211"/>
      <c r="NJ2211"/>
      <c r="NK2211"/>
      <c r="NL2211"/>
      <c r="NM2211"/>
      <c r="NN2211"/>
      <c r="NO2211"/>
      <c r="NP2211"/>
      <c r="NQ2211"/>
      <c r="NR2211"/>
      <c r="NS2211"/>
      <c r="NT2211"/>
      <c r="NU2211"/>
      <c r="NV2211"/>
      <c r="NW2211"/>
      <c r="NX2211"/>
      <c r="NY2211"/>
      <c r="NZ2211"/>
      <c r="OA2211"/>
      <c r="OB2211"/>
      <c r="OC2211"/>
      <c r="OD2211"/>
      <c r="OE2211"/>
      <c r="OF2211"/>
      <c r="OG2211"/>
      <c r="OH2211"/>
      <c r="OI2211"/>
      <c r="OJ2211"/>
      <c r="OK2211"/>
      <c r="OL2211"/>
      <c r="OM2211"/>
      <c r="ON2211"/>
      <c r="OO2211"/>
      <c r="OP2211"/>
      <c r="OQ2211"/>
      <c r="OR2211"/>
      <c r="OS2211"/>
      <c r="OT2211"/>
      <c r="OU2211"/>
      <c r="OV2211"/>
      <c r="OW2211"/>
      <c r="OX2211"/>
      <c r="OY2211"/>
      <c r="OZ2211"/>
      <c r="PA2211"/>
      <c r="PB2211"/>
      <c r="PC2211"/>
      <c r="PD2211"/>
      <c r="PE2211"/>
      <c r="PF2211"/>
      <c r="PG2211"/>
      <c r="PH2211"/>
      <c r="PI2211"/>
      <c r="PJ2211"/>
      <c r="PK2211"/>
      <c r="PL2211"/>
      <c r="PM2211"/>
      <c r="PN2211"/>
      <c r="PO2211"/>
      <c r="PP2211"/>
      <c r="PQ2211"/>
      <c r="PR2211"/>
      <c r="PS2211"/>
      <c r="PT2211"/>
      <c r="PU2211"/>
      <c r="PV2211"/>
      <c r="PW2211"/>
      <c r="PX2211"/>
      <c r="PY2211"/>
      <c r="PZ2211"/>
      <c r="QA2211"/>
      <c r="QB2211"/>
      <c r="QC2211"/>
      <c r="QD2211"/>
      <c r="QE2211"/>
      <c r="QF2211"/>
      <c r="QG2211"/>
      <c r="QH2211"/>
      <c r="QI2211"/>
      <c r="QJ2211"/>
      <c r="QK2211"/>
      <c r="QL2211"/>
      <c r="QM2211"/>
      <c r="QN2211"/>
      <c r="QO2211"/>
      <c r="QP2211"/>
      <c r="QQ2211"/>
      <c r="QR2211"/>
      <c r="QS2211"/>
      <c r="QT2211"/>
      <c r="QU2211"/>
      <c r="QV2211"/>
      <c r="QW2211"/>
      <c r="QX2211"/>
      <c r="QY2211"/>
      <c r="QZ2211"/>
      <c r="RA2211"/>
      <c r="RB2211"/>
      <c r="RC2211"/>
      <c r="RD2211"/>
      <c r="RE2211"/>
      <c r="RF2211"/>
      <c r="RG2211"/>
      <c r="RH2211"/>
      <c r="RI2211"/>
      <c r="RJ2211"/>
      <c r="RK2211"/>
      <c r="RL2211"/>
      <c r="RM2211"/>
      <c r="RN2211"/>
      <c r="RO2211"/>
      <c r="RP2211"/>
      <c r="RQ2211"/>
      <c r="RR2211"/>
      <c r="RS2211"/>
      <c r="RT2211"/>
      <c r="RU2211"/>
      <c r="RV2211"/>
      <c r="RW2211"/>
      <c r="RX2211"/>
      <c r="RY2211"/>
      <c r="RZ2211"/>
      <c r="SA2211"/>
      <c r="SB2211"/>
      <c r="SC2211"/>
      <c r="SD2211"/>
      <c r="SE2211"/>
      <c r="SF2211"/>
      <c r="SG2211"/>
      <c r="SH2211"/>
      <c r="SI2211"/>
      <c r="SJ2211"/>
      <c r="SK2211"/>
      <c r="SL2211"/>
      <c r="SM2211"/>
      <c r="SN2211"/>
      <c r="SO2211"/>
      <c r="SP2211"/>
      <c r="SQ2211"/>
      <c r="SR2211"/>
      <c r="SS2211"/>
      <c r="ST2211"/>
      <c r="SU2211"/>
      <c r="SV2211"/>
      <c r="SW2211"/>
      <c r="SX2211"/>
      <c r="SY2211"/>
      <c r="SZ2211"/>
      <c r="TA2211"/>
      <c r="TB2211"/>
      <c r="TC2211"/>
      <c r="TD2211"/>
      <c r="TE2211"/>
      <c r="TF2211"/>
      <c r="TG2211"/>
      <c r="TH2211"/>
      <c r="TI2211"/>
      <c r="TJ2211"/>
      <c r="TK2211"/>
      <c r="TL2211"/>
      <c r="TM2211"/>
      <c r="TN2211"/>
      <c r="TO2211"/>
      <c r="TP2211"/>
      <c r="TQ2211"/>
      <c r="TR2211"/>
      <c r="TS2211"/>
      <c r="TT2211"/>
      <c r="TU2211"/>
      <c r="TV2211"/>
      <c r="TW2211"/>
      <c r="TX2211"/>
      <c r="TY2211"/>
      <c r="TZ2211"/>
      <c r="UA2211"/>
      <c r="UB2211"/>
      <c r="UC2211"/>
      <c r="UD2211"/>
      <c r="UE2211"/>
      <c r="UF2211"/>
      <c r="UG2211"/>
      <c r="UH2211"/>
      <c r="UI2211"/>
      <c r="UJ2211"/>
      <c r="UK2211"/>
      <c r="UL2211"/>
      <c r="UM2211"/>
      <c r="UN2211"/>
      <c r="UO2211"/>
      <c r="UP2211"/>
      <c r="UQ2211"/>
      <c r="UR2211"/>
      <c r="US2211"/>
      <c r="UT2211"/>
      <c r="UU2211"/>
      <c r="UV2211"/>
      <c r="UW2211"/>
      <c r="UX2211"/>
      <c r="UY2211"/>
      <c r="UZ2211"/>
      <c r="VA2211"/>
      <c r="VB2211"/>
      <c r="VC2211"/>
      <c r="VD2211"/>
      <c r="VE2211"/>
      <c r="VF2211"/>
      <c r="VG2211"/>
      <c r="VH2211"/>
      <c r="VI2211"/>
      <c r="VJ2211"/>
      <c r="VK2211"/>
      <c r="VL2211"/>
      <c r="VM2211"/>
      <c r="VN2211"/>
      <c r="VO2211"/>
      <c r="VP2211"/>
      <c r="VQ2211"/>
      <c r="VR2211"/>
      <c r="VS2211"/>
      <c r="VT2211"/>
      <c r="VU2211"/>
      <c r="VV2211"/>
      <c r="VW2211"/>
      <c r="VX2211"/>
      <c r="VY2211"/>
      <c r="VZ2211"/>
      <c r="WA2211"/>
      <c r="WB2211"/>
      <c r="WC2211"/>
      <c r="WD2211"/>
      <c r="WE2211"/>
      <c r="WF2211"/>
      <c r="WG2211"/>
      <c r="WH2211"/>
      <c r="WI2211"/>
      <c r="WJ2211"/>
      <c r="WK2211"/>
      <c r="WL2211"/>
      <c r="WM2211"/>
      <c r="WN2211"/>
      <c r="WO2211"/>
      <c r="WP2211"/>
      <c r="WQ2211"/>
      <c r="WR2211"/>
      <c r="WS2211"/>
      <c r="WT2211"/>
      <c r="WU2211"/>
      <c r="WV2211"/>
      <c r="WW2211"/>
      <c r="WX2211"/>
      <c r="WY2211"/>
      <c r="WZ2211"/>
      <c r="XA2211"/>
      <c r="XB2211"/>
      <c r="XC2211"/>
      <c r="XD2211"/>
      <c r="XE2211"/>
      <c r="XF2211"/>
      <c r="XG2211"/>
      <c r="XH2211"/>
      <c r="XI2211"/>
      <c r="XJ2211"/>
      <c r="XK2211"/>
      <c r="XL2211"/>
      <c r="XM2211"/>
      <c r="XN2211"/>
      <c r="XO2211"/>
      <c r="XP2211"/>
      <c r="XQ2211"/>
      <c r="XR2211"/>
      <c r="XS2211"/>
      <c r="XT2211"/>
      <c r="XU2211"/>
      <c r="XV2211"/>
      <c r="XW2211"/>
      <c r="XX2211"/>
      <c r="XY2211"/>
      <c r="XZ2211"/>
      <c r="YA2211"/>
      <c r="YB2211"/>
      <c r="YC2211"/>
      <c r="YD2211"/>
      <c r="YE2211"/>
      <c r="YF2211"/>
      <c r="YG2211"/>
      <c r="YH2211"/>
      <c r="YI2211"/>
      <c r="YJ2211"/>
      <c r="YK2211"/>
      <c r="YL2211"/>
      <c r="YM2211"/>
      <c r="YN2211"/>
      <c r="YO2211"/>
      <c r="YP2211"/>
      <c r="YQ2211"/>
      <c r="YR2211"/>
      <c r="YS2211"/>
      <c r="YT2211"/>
      <c r="YU2211"/>
      <c r="YV2211"/>
      <c r="YW2211"/>
      <c r="YX2211"/>
      <c r="YY2211"/>
      <c r="YZ2211"/>
      <c r="ZA2211"/>
      <c r="ZB2211"/>
      <c r="ZC2211"/>
      <c r="ZD2211"/>
      <c r="ZE2211"/>
      <c r="ZF2211"/>
      <c r="ZG2211"/>
      <c r="ZH2211"/>
      <c r="ZI2211"/>
      <c r="ZJ2211"/>
      <c r="ZK2211"/>
      <c r="ZL2211"/>
      <c r="ZM2211"/>
      <c r="ZN2211"/>
      <c r="ZO2211"/>
      <c r="ZP2211"/>
      <c r="ZQ2211"/>
      <c r="ZR2211"/>
      <c r="ZS2211"/>
      <c r="ZT2211"/>
      <c r="ZU2211"/>
      <c r="ZV2211"/>
      <c r="ZW2211"/>
      <c r="ZX2211"/>
      <c r="ZY2211"/>
      <c r="ZZ2211"/>
      <c r="AAA2211"/>
      <c r="AAB2211"/>
      <c r="AAC2211"/>
      <c r="AAD2211"/>
      <c r="AAE2211"/>
      <c r="AAF2211"/>
      <c r="AAG2211"/>
      <c r="AAH2211"/>
      <c r="AAI2211"/>
      <c r="AAJ2211"/>
      <c r="AAK2211"/>
      <c r="AAL2211"/>
      <c r="AAM2211"/>
      <c r="AAN2211"/>
      <c r="AAO2211"/>
      <c r="AAP2211"/>
      <c r="AAQ2211"/>
      <c r="AAR2211"/>
      <c r="AAS2211"/>
      <c r="AAT2211"/>
      <c r="AAU2211"/>
      <c r="AAV2211"/>
      <c r="AAW2211"/>
      <c r="AAX2211"/>
      <c r="AAY2211"/>
      <c r="AAZ2211"/>
      <c r="ABA2211"/>
      <c r="ABB2211"/>
      <c r="ABC2211"/>
      <c r="ABD2211"/>
      <c r="ABE2211"/>
      <c r="ABF2211"/>
      <c r="ABG2211"/>
      <c r="ABH2211"/>
      <c r="ABI2211"/>
      <c r="ABJ2211"/>
      <c r="ABK2211"/>
      <c r="ABL2211"/>
      <c r="ABM2211"/>
      <c r="ABN2211"/>
      <c r="ABO2211"/>
      <c r="ABP2211"/>
      <c r="ABQ2211"/>
      <c r="ABR2211"/>
      <c r="ABS2211"/>
      <c r="ABT2211"/>
      <c r="ABU2211"/>
      <c r="ABV2211"/>
      <c r="ABW2211"/>
      <c r="ABX2211"/>
      <c r="ABY2211"/>
      <c r="ABZ2211"/>
      <c r="ACA2211"/>
      <c r="ACB2211"/>
      <c r="ACC2211"/>
      <c r="ACD2211"/>
      <c r="ACE2211"/>
      <c r="ACF2211"/>
      <c r="ACG2211"/>
      <c r="ACH2211"/>
      <c r="ACI2211"/>
      <c r="ACJ2211"/>
      <c r="ACK2211"/>
      <c r="ACL2211"/>
      <c r="ACM2211"/>
      <c r="ACN2211"/>
      <c r="ACO2211"/>
      <c r="ACP2211"/>
      <c r="ACQ2211"/>
      <c r="ACR2211"/>
      <c r="ACS2211"/>
      <c r="ACT2211"/>
      <c r="ACU2211"/>
      <c r="ACV2211"/>
      <c r="ACW2211"/>
      <c r="ACX2211"/>
      <c r="ACY2211"/>
      <c r="ACZ2211"/>
      <c r="ADA2211"/>
      <c r="ADB2211"/>
      <c r="ADC2211"/>
      <c r="ADD2211"/>
      <c r="ADE2211"/>
      <c r="ADF2211"/>
      <c r="ADG2211"/>
      <c r="ADH2211"/>
      <c r="ADI2211"/>
      <c r="ADJ2211"/>
      <c r="ADK2211"/>
      <c r="ADL2211"/>
      <c r="ADM2211"/>
      <c r="ADN2211"/>
      <c r="ADO2211"/>
      <c r="ADP2211"/>
      <c r="ADQ2211"/>
      <c r="ADR2211"/>
      <c r="ADS2211"/>
      <c r="ADT2211"/>
      <c r="ADU2211"/>
      <c r="ADV2211"/>
      <c r="ADW2211"/>
      <c r="ADX2211"/>
      <c r="ADY2211"/>
      <c r="ADZ2211"/>
      <c r="AEA2211"/>
      <c r="AEB2211"/>
      <c r="AEC2211"/>
      <c r="AED2211"/>
      <c r="AEE2211"/>
      <c r="AEF2211"/>
      <c r="AEG2211"/>
      <c r="AEH2211"/>
      <c r="AEI2211"/>
      <c r="AEJ2211"/>
      <c r="AEK2211"/>
      <c r="AEL2211"/>
      <c r="AEM2211"/>
      <c r="AEN2211"/>
      <c r="AEO2211"/>
      <c r="AEP2211"/>
      <c r="AEQ2211"/>
      <c r="AER2211"/>
      <c r="AES2211"/>
      <c r="AET2211"/>
      <c r="AEU2211"/>
      <c r="AEV2211"/>
      <c r="AEW2211"/>
      <c r="AEX2211"/>
      <c r="AEY2211"/>
      <c r="AEZ2211"/>
      <c r="AFA2211"/>
      <c r="AFB2211"/>
      <c r="AFC2211"/>
      <c r="AFD2211"/>
      <c r="AFE2211"/>
      <c r="AFF2211"/>
      <c r="AFG2211"/>
      <c r="AFH2211"/>
      <c r="AFI2211"/>
      <c r="AFJ2211"/>
      <c r="AFK2211"/>
      <c r="AFL2211"/>
      <c r="AFM2211"/>
      <c r="AFN2211"/>
      <c r="AFO2211"/>
      <c r="AFP2211"/>
      <c r="AFQ2211"/>
      <c r="AFR2211"/>
      <c r="AFS2211"/>
      <c r="AFT2211"/>
      <c r="AFU2211"/>
      <c r="AFV2211"/>
      <c r="AFW2211"/>
      <c r="AFX2211"/>
      <c r="AFY2211"/>
      <c r="AFZ2211"/>
      <c r="AGA2211"/>
      <c r="AGB2211"/>
      <c r="AGC2211"/>
      <c r="AGD2211"/>
      <c r="AGE2211"/>
      <c r="AGF2211"/>
      <c r="AGG2211"/>
      <c r="AGH2211"/>
      <c r="AGI2211"/>
      <c r="AGJ2211"/>
      <c r="AGK2211"/>
      <c r="AGL2211"/>
      <c r="AGM2211"/>
      <c r="AGN2211"/>
      <c r="AGO2211"/>
      <c r="AGP2211"/>
      <c r="AGQ2211"/>
      <c r="AGR2211"/>
      <c r="AGS2211"/>
      <c r="AGT2211"/>
      <c r="AGU2211"/>
      <c r="AGV2211"/>
      <c r="AGW2211"/>
      <c r="AGX2211"/>
      <c r="AGY2211"/>
      <c r="AGZ2211"/>
      <c r="AHA2211"/>
      <c r="AHB2211"/>
      <c r="AHC2211"/>
      <c r="AHD2211"/>
      <c r="AHE2211"/>
      <c r="AHF2211"/>
      <c r="AHG2211"/>
      <c r="AHH2211"/>
      <c r="AHI2211"/>
      <c r="AHJ2211"/>
      <c r="AHK2211"/>
      <c r="AHL2211"/>
      <c r="AHM2211"/>
      <c r="AHN2211"/>
      <c r="AHO2211"/>
      <c r="AHP2211"/>
      <c r="AHQ2211"/>
      <c r="AHR2211"/>
      <c r="AHS2211"/>
      <c r="AHT2211"/>
      <c r="AHU2211"/>
      <c r="AHV2211"/>
      <c r="AHW2211"/>
      <c r="AHX2211"/>
      <c r="AHY2211"/>
      <c r="AHZ2211"/>
      <c r="AIA2211"/>
      <c r="AIB2211"/>
      <c r="AIC2211"/>
      <c r="AID2211"/>
      <c r="AIE2211"/>
      <c r="AIF2211"/>
      <c r="AIG2211"/>
      <c r="AIH2211"/>
      <c r="AII2211"/>
      <c r="AIJ2211"/>
      <c r="AIK2211"/>
      <c r="AIL2211"/>
      <c r="AIM2211"/>
      <c r="AIN2211"/>
      <c r="AIO2211"/>
      <c r="AIP2211"/>
      <c r="AIQ2211"/>
      <c r="AIR2211"/>
      <c r="AIS2211"/>
      <c r="AIT2211"/>
      <c r="AIU2211"/>
      <c r="AIV2211"/>
      <c r="AIW2211"/>
      <c r="AIX2211"/>
      <c r="AIY2211"/>
      <c r="AIZ2211"/>
      <c r="AJA2211"/>
      <c r="AJB2211"/>
      <c r="AJC2211"/>
      <c r="AJD2211"/>
      <c r="AJE2211"/>
      <c r="AJF2211"/>
      <c r="AJG2211"/>
      <c r="AJH2211"/>
      <c r="AJI2211"/>
      <c r="AJJ2211"/>
      <c r="AJK2211"/>
      <c r="AJL2211"/>
      <c r="AJM2211"/>
      <c r="AJN2211"/>
      <c r="AJO2211"/>
      <c r="AJP2211"/>
      <c r="AJQ2211"/>
      <c r="AJR2211"/>
      <c r="AJS2211"/>
      <c r="AJT2211"/>
      <c r="AJU2211"/>
      <c r="AJV2211"/>
      <c r="AJW2211"/>
      <c r="AJX2211"/>
      <c r="AJY2211"/>
      <c r="AJZ2211"/>
      <c r="AKA2211"/>
      <c r="AKB2211"/>
      <c r="AKC2211"/>
      <c r="AKD2211"/>
      <c r="AKE2211"/>
      <c r="AKF2211"/>
      <c r="AKG2211"/>
      <c r="AKH2211"/>
      <c r="AKI2211"/>
      <c r="AKJ2211"/>
      <c r="AKK2211"/>
      <c r="AKL2211"/>
      <c r="AKM2211"/>
      <c r="AKN2211"/>
      <c r="AKO2211"/>
      <c r="AKP2211"/>
      <c r="AKQ2211"/>
      <c r="AKR2211"/>
      <c r="AKS2211"/>
      <c r="AKT2211"/>
      <c r="AKU2211"/>
      <c r="AKV2211"/>
      <c r="AKW2211"/>
      <c r="AKX2211"/>
      <c r="AKY2211"/>
      <c r="AKZ2211"/>
      <c r="ALA2211"/>
      <c r="ALB2211"/>
      <c r="ALC2211"/>
      <c r="ALD2211"/>
      <c r="ALE2211"/>
      <c r="ALF2211"/>
      <c r="ALG2211"/>
      <c r="ALH2211"/>
      <c r="ALI2211"/>
      <c r="ALJ2211"/>
      <c r="ALK2211"/>
      <c r="ALL2211"/>
      <c r="ALM2211"/>
      <c r="ALN2211"/>
      <c r="ALO2211"/>
      <c r="ALP2211"/>
      <c r="ALQ2211"/>
      <c r="ALR2211"/>
      <c r="ALS2211"/>
      <c r="ALT2211"/>
      <c r="ALU2211"/>
      <c r="ALV2211"/>
      <c r="ALW2211"/>
      <c r="ALX2211"/>
      <c r="ALY2211"/>
      <c r="ALZ2211"/>
      <c r="AMA2211"/>
      <c r="AMB2211"/>
      <c r="AMC2211"/>
      <c r="AMD2211"/>
      <c r="AME2211"/>
      <c r="AMF2211"/>
      <c r="AMG2211"/>
      <c r="AMH2211"/>
      <c r="AMI2211"/>
      <c r="AMJ2211"/>
    </row>
    <row r="2212" spans="1:1024" x14ac:dyDescent="0.2">
      <c r="A2212" s="43"/>
      <c r="B2212" s="43" t="s">
        <v>8</v>
      </c>
      <c r="C2212" s="84" t="s">
        <v>264</v>
      </c>
      <c r="D2212" s="43" t="s">
        <v>147</v>
      </c>
      <c r="E2212" s="52" t="s">
        <v>659</v>
      </c>
      <c r="F2212"/>
      <c r="G2212" s="52" t="s">
        <v>660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  <c r="HR2212"/>
      <c r="HS2212"/>
      <c r="HT2212"/>
      <c r="HU2212"/>
      <c r="HV2212"/>
      <c r="HW2212"/>
      <c r="HX2212"/>
      <c r="HY2212"/>
      <c r="HZ2212"/>
      <c r="IA2212"/>
      <c r="IB2212"/>
      <c r="IC2212"/>
      <c r="ID2212"/>
      <c r="IE2212"/>
      <c r="IF2212"/>
      <c r="IG2212"/>
      <c r="IH2212"/>
      <c r="II2212"/>
      <c r="IJ2212"/>
      <c r="IK2212"/>
      <c r="IL2212"/>
      <c r="IM2212"/>
      <c r="IN2212"/>
      <c r="IO2212"/>
      <c r="IP2212"/>
      <c r="IQ2212"/>
      <c r="IR2212"/>
      <c r="IS2212"/>
      <c r="IT2212"/>
      <c r="IU2212"/>
      <c r="IV2212"/>
      <c r="IW2212"/>
      <c r="IX2212"/>
      <c r="IY2212"/>
      <c r="IZ2212"/>
      <c r="JA2212"/>
      <c r="JB2212"/>
      <c r="JC2212"/>
      <c r="JD2212"/>
      <c r="JE2212"/>
      <c r="JF2212"/>
      <c r="JG2212"/>
      <c r="JH2212"/>
      <c r="JI2212"/>
      <c r="JJ2212"/>
      <c r="JK2212"/>
      <c r="JL2212"/>
      <c r="JM2212"/>
      <c r="JN2212"/>
      <c r="JO2212"/>
      <c r="JP2212"/>
      <c r="JQ2212"/>
      <c r="JR2212"/>
      <c r="JS2212"/>
      <c r="JT2212"/>
      <c r="JU2212"/>
      <c r="JV2212"/>
      <c r="JW2212"/>
      <c r="JX2212"/>
      <c r="JY2212"/>
      <c r="JZ2212"/>
      <c r="KA2212"/>
      <c r="KB2212"/>
      <c r="KC2212"/>
      <c r="KD2212"/>
      <c r="KE2212"/>
      <c r="KF2212"/>
      <c r="KG2212"/>
      <c r="KH2212"/>
      <c r="KI2212"/>
      <c r="KJ2212"/>
      <c r="KK2212"/>
      <c r="KL2212"/>
      <c r="KM2212"/>
      <c r="KN2212"/>
      <c r="KO2212"/>
      <c r="KP2212"/>
      <c r="KQ2212"/>
      <c r="KR2212"/>
      <c r="KS2212"/>
      <c r="KT2212"/>
      <c r="KU2212"/>
      <c r="KV2212"/>
      <c r="KW2212"/>
      <c r="KX2212"/>
      <c r="KY2212"/>
      <c r="KZ2212"/>
      <c r="LA2212"/>
      <c r="LB2212"/>
      <c r="LC2212"/>
      <c r="LD2212"/>
      <c r="LE2212"/>
      <c r="LF2212"/>
      <c r="LG2212"/>
      <c r="LH2212"/>
      <c r="LI2212"/>
      <c r="LJ2212"/>
      <c r="LK2212"/>
      <c r="LL2212"/>
      <c r="LM2212"/>
      <c r="LN2212"/>
      <c r="LO2212"/>
      <c r="LP2212"/>
      <c r="LQ2212"/>
      <c r="LR2212"/>
      <c r="LS2212"/>
      <c r="LT2212"/>
      <c r="LU2212"/>
      <c r="LV2212"/>
      <c r="LW2212"/>
      <c r="LX2212"/>
      <c r="LY2212"/>
      <c r="LZ2212"/>
      <c r="MA2212"/>
      <c r="MB2212"/>
      <c r="MC2212"/>
      <c r="MD2212"/>
      <c r="ME2212"/>
      <c r="MF2212"/>
      <c r="MG2212"/>
      <c r="MH2212"/>
      <c r="MI2212"/>
      <c r="MJ2212"/>
      <c r="MK2212"/>
      <c r="ML2212"/>
      <c r="MM2212"/>
      <c r="MN2212"/>
      <c r="MO2212"/>
      <c r="MP2212"/>
      <c r="MQ2212"/>
      <c r="MR2212"/>
      <c r="MS2212"/>
      <c r="MT2212"/>
      <c r="MU2212"/>
      <c r="MV2212"/>
      <c r="MW2212"/>
      <c r="MX2212"/>
      <c r="MY2212"/>
      <c r="MZ2212"/>
      <c r="NA2212"/>
      <c r="NB2212"/>
      <c r="NC2212"/>
      <c r="ND2212"/>
      <c r="NE2212"/>
      <c r="NF2212"/>
      <c r="NG2212"/>
      <c r="NH2212"/>
      <c r="NI2212"/>
      <c r="NJ2212"/>
      <c r="NK2212"/>
      <c r="NL2212"/>
      <c r="NM2212"/>
      <c r="NN2212"/>
      <c r="NO2212"/>
      <c r="NP2212"/>
      <c r="NQ2212"/>
      <c r="NR2212"/>
      <c r="NS2212"/>
      <c r="NT2212"/>
      <c r="NU2212"/>
      <c r="NV2212"/>
      <c r="NW2212"/>
      <c r="NX2212"/>
      <c r="NY2212"/>
      <c r="NZ2212"/>
      <c r="OA2212"/>
      <c r="OB2212"/>
      <c r="OC2212"/>
      <c r="OD2212"/>
      <c r="OE2212"/>
      <c r="OF2212"/>
      <c r="OG2212"/>
      <c r="OH2212"/>
      <c r="OI2212"/>
      <c r="OJ2212"/>
      <c r="OK2212"/>
      <c r="OL2212"/>
      <c r="OM2212"/>
      <c r="ON2212"/>
      <c r="OO2212"/>
      <c r="OP2212"/>
      <c r="OQ2212"/>
      <c r="OR2212"/>
      <c r="OS2212"/>
      <c r="OT2212"/>
      <c r="OU2212"/>
      <c r="OV2212"/>
      <c r="OW2212"/>
      <c r="OX2212"/>
      <c r="OY2212"/>
      <c r="OZ2212"/>
      <c r="PA2212"/>
      <c r="PB2212"/>
      <c r="PC2212"/>
      <c r="PD2212"/>
      <c r="PE2212"/>
      <c r="PF2212"/>
      <c r="PG2212"/>
      <c r="PH2212"/>
      <c r="PI2212"/>
      <c r="PJ2212"/>
      <c r="PK2212"/>
      <c r="PL2212"/>
      <c r="PM2212"/>
      <c r="PN2212"/>
      <c r="PO2212"/>
      <c r="PP2212"/>
      <c r="PQ2212"/>
      <c r="PR2212"/>
      <c r="PS2212"/>
      <c r="PT2212"/>
      <c r="PU2212"/>
      <c r="PV2212"/>
      <c r="PW2212"/>
      <c r="PX2212"/>
      <c r="PY2212"/>
      <c r="PZ2212"/>
      <c r="QA2212"/>
      <c r="QB2212"/>
      <c r="QC2212"/>
      <c r="QD2212"/>
      <c r="QE2212"/>
      <c r="QF2212"/>
      <c r="QG2212"/>
      <c r="QH2212"/>
      <c r="QI2212"/>
      <c r="QJ2212"/>
      <c r="QK2212"/>
      <c r="QL2212"/>
      <c r="QM2212"/>
      <c r="QN2212"/>
      <c r="QO2212"/>
      <c r="QP2212"/>
      <c r="QQ2212"/>
      <c r="QR2212"/>
      <c r="QS2212"/>
      <c r="QT2212"/>
      <c r="QU2212"/>
      <c r="QV2212"/>
      <c r="QW2212"/>
      <c r="QX2212"/>
      <c r="QY2212"/>
      <c r="QZ2212"/>
      <c r="RA2212"/>
      <c r="RB2212"/>
      <c r="RC2212"/>
      <c r="RD2212"/>
      <c r="RE2212"/>
      <c r="RF2212"/>
      <c r="RG2212"/>
      <c r="RH2212"/>
      <c r="RI2212"/>
      <c r="RJ2212"/>
      <c r="RK2212"/>
      <c r="RL2212"/>
      <c r="RM2212"/>
      <c r="RN2212"/>
      <c r="RO2212"/>
      <c r="RP2212"/>
      <c r="RQ2212"/>
      <c r="RR2212"/>
      <c r="RS2212"/>
      <c r="RT2212"/>
      <c r="RU2212"/>
      <c r="RV2212"/>
      <c r="RW2212"/>
      <c r="RX2212"/>
      <c r="RY2212"/>
      <c r="RZ2212"/>
      <c r="SA2212"/>
      <c r="SB2212"/>
      <c r="SC2212"/>
      <c r="SD2212"/>
      <c r="SE2212"/>
      <c r="SF2212"/>
      <c r="SG2212"/>
      <c r="SH2212"/>
      <c r="SI2212"/>
      <c r="SJ2212"/>
      <c r="SK2212"/>
      <c r="SL2212"/>
      <c r="SM2212"/>
      <c r="SN2212"/>
      <c r="SO2212"/>
      <c r="SP2212"/>
      <c r="SQ2212"/>
      <c r="SR2212"/>
      <c r="SS2212"/>
      <c r="ST2212"/>
      <c r="SU2212"/>
      <c r="SV2212"/>
      <c r="SW2212"/>
      <c r="SX2212"/>
      <c r="SY2212"/>
      <c r="SZ2212"/>
      <c r="TA2212"/>
      <c r="TB2212"/>
      <c r="TC2212"/>
      <c r="TD2212"/>
      <c r="TE2212"/>
      <c r="TF2212"/>
      <c r="TG2212"/>
      <c r="TH2212"/>
      <c r="TI2212"/>
      <c r="TJ2212"/>
      <c r="TK2212"/>
      <c r="TL2212"/>
      <c r="TM2212"/>
      <c r="TN2212"/>
      <c r="TO2212"/>
      <c r="TP2212"/>
      <c r="TQ2212"/>
      <c r="TR2212"/>
      <c r="TS2212"/>
      <c r="TT2212"/>
      <c r="TU2212"/>
      <c r="TV2212"/>
      <c r="TW2212"/>
      <c r="TX2212"/>
      <c r="TY2212"/>
      <c r="TZ2212"/>
      <c r="UA2212"/>
      <c r="UB2212"/>
      <c r="UC2212"/>
      <c r="UD2212"/>
      <c r="UE2212"/>
      <c r="UF2212"/>
      <c r="UG2212"/>
      <c r="UH2212"/>
      <c r="UI2212"/>
      <c r="UJ2212"/>
      <c r="UK2212"/>
      <c r="UL2212"/>
      <c r="UM2212"/>
      <c r="UN2212"/>
      <c r="UO2212"/>
      <c r="UP2212"/>
      <c r="UQ2212"/>
      <c r="UR2212"/>
      <c r="US2212"/>
      <c r="UT2212"/>
      <c r="UU2212"/>
      <c r="UV2212"/>
      <c r="UW2212"/>
      <c r="UX2212"/>
      <c r="UY2212"/>
      <c r="UZ2212"/>
      <c r="VA2212"/>
      <c r="VB2212"/>
      <c r="VC2212"/>
      <c r="VD2212"/>
      <c r="VE2212"/>
      <c r="VF2212"/>
      <c r="VG2212"/>
      <c r="VH2212"/>
      <c r="VI2212"/>
      <c r="VJ2212"/>
      <c r="VK2212"/>
      <c r="VL2212"/>
      <c r="VM2212"/>
      <c r="VN2212"/>
      <c r="VO2212"/>
      <c r="VP2212"/>
      <c r="VQ2212"/>
      <c r="VR2212"/>
      <c r="VS2212"/>
      <c r="VT2212"/>
      <c r="VU2212"/>
      <c r="VV2212"/>
      <c r="VW2212"/>
      <c r="VX2212"/>
      <c r="VY2212"/>
      <c r="VZ2212"/>
      <c r="WA2212"/>
      <c r="WB2212"/>
      <c r="WC2212"/>
      <c r="WD2212"/>
      <c r="WE2212"/>
      <c r="WF2212"/>
      <c r="WG2212"/>
      <c r="WH2212"/>
      <c r="WI2212"/>
      <c r="WJ2212"/>
      <c r="WK2212"/>
      <c r="WL2212"/>
      <c r="WM2212"/>
      <c r="WN2212"/>
      <c r="WO2212"/>
      <c r="WP2212"/>
      <c r="WQ2212"/>
      <c r="WR2212"/>
      <c r="WS2212"/>
      <c r="WT2212"/>
      <c r="WU2212"/>
      <c r="WV2212"/>
      <c r="WW2212"/>
      <c r="WX2212"/>
      <c r="WY2212"/>
      <c r="WZ2212"/>
      <c r="XA2212"/>
      <c r="XB2212"/>
      <c r="XC2212"/>
      <c r="XD2212"/>
      <c r="XE2212"/>
      <c r="XF2212"/>
      <c r="XG2212"/>
      <c r="XH2212"/>
      <c r="XI2212"/>
      <c r="XJ2212"/>
      <c r="XK2212"/>
      <c r="XL2212"/>
      <c r="XM2212"/>
      <c r="XN2212"/>
      <c r="XO2212"/>
      <c r="XP2212"/>
      <c r="XQ2212"/>
      <c r="XR2212"/>
      <c r="XS2212"/>
      <c r="XT2212"/>
      <c r="XU2212"/>
      <c r="XV2212"/>
      <c r="XW2212"/>
      <c r="XX2212"/>
      <c r="XY2212"/>
      <c r="XZ2212"/>
      <c r="YA2212"/>
      <c r="YB2212"/>
      <c r="YC2212"/>
      <c r="YD2212"/>
      <c r="YE2212"/>
      <c r="YF2212"/>
      <c r="YG2212"/>
      <c r="YH2212"/>
      <c r="YI2212"/>
      <c r="YJ2212"/>
      <c r="YK2212"/>
      <c r="YL2212"/>
      <c r="YM2212"/>
      <c r="YN2212"/>
      <c r="YO2212"/>
      <c r="YP2212"/>
      <c r="YQ2212"/>
      <c r="YR2212"/>
      <c r="YS2212"/>
      <c r="YT2212"/>
      <c r="YU2212"/>
      <c r="YV2212"/>
      <c r="YW2212"/>
      <c r="YX2212"/>
      <c r="YY2212"/>
      <c r="YZ2212"/>
      <c r="ZA2212"/>
      <c r="ZB2212"/>
      <c r="ZC2212"/>
      <c r="ZD2212"/>
      <c r="ZE2212"/>
      <c r="ZF2212"/>
      <c r="ZG2212"/>
      <c r="ZH2212"/>
      <c r="ZI2212"/>
      <c r="ZJ2212"/>
      <c r="ZK2212"/>
      <c r="ZL2212"/>
      <c r="ZM2212"/>
      <c r="ZN2212"/>
      <c r="ZO2212"/>
      <c r="ZP2212"/>
      <c r="ZQ2212"/>
      <c r="ZR2212"/>
      <c r="ZS2212"/>
      <c r="ZT2212"/>
      <c r="ZU2212"/>
      <c r="ZV2212"/>
      <c r="ZW2212"/>
      <c r="ZX2212"/>
      <c r="ZY2212"/>
      <c r="ZZ2212"/>
      <c r="AAA2212"/>
      <c r="AAB2212"/>
      <c r="AAC2212"/>
      <c r="AAD2212"/>
      <c r="AAE2212"/>
      <c r="AAF2212"/>
      <c r="AAG2212"/>
      <c r="AAH2212"/>
      <c r="AAI2212"/>
      <c r="AAJ2212"/>
      <c r="AAK2212"/>
      <c r="AAL2212"/>
      <c r="AAM2212"/>
      <c r="AAN2212"/>
      <c r="AAO2212"/>
      <c r="AAP2212"/>
      <c r="AAQ2212"/>
      <c r="AAR2212"/>
      <c r="AAS2212"/>
      <c r="AAT2212"/>
      <c r="AAU2212"/>
      <c r="AAV2212"/>
      <c r="AAW2212"/>
      <c r="AAX2212"/>
      <c r="AAY2212"/>
      <c r="AAZ2212"/>
      <c r="ABA2212"/>
      <c r="ABB2212"/>
      <c r="ABC2212"/>
      <c r="ABD2212"/>
      <c r="ABE2212"/>
      <c r="ABF2212"/>
      <c r="ABG2212"/>
      <c r="ABH2212"/>
      <c r="ABI2212"/>
      <c r="ABJ2212"/>
      <c r="ABK2212"/>
      <c r="ABL2212"/>
      <c r="ABM2212"/>
      <c r="ABN2212"/>
      <c r="ABO2212"/>
      <c r="ABP2212"/>
      <c r="ABQ2212"/>
      <c r="ABR2212"/>
      <c r="ABS2212"/>
      <c r="ABT2212"/>
      <c r="ABU2212"/>
      <c r="ABV2212"/>
      <c r="ABW2212"/>
      <c r="ABX2212"/>
      <c r="ABY2212"/>
      <c r="ABZ2212"/>
      <c r="ACA2212"/>
      <c r="ACB2212"/>
      <c r="ACC2212"/>
      <c r="ACD2212"/>
      <c r="ACE2212"/>
      <c r="ACF2212"/>
      <c r="ACG2212"/>
      <c r="ACH2212"/>
      <c r="ACI2212"/>
      <c r="ACJ2212"/>
      <c r="ACK2212"/>
      <c r="ACL2212"/>
      <c r="ACM2212"/>
      <c r="ACN2212"/>
      <c r="ACO2212"/>
      <c r="ACP2212"/>
      <c r="ACQ2212"/>
      <c r="ACR2212"/>
      <c r="ACS2212"/>
      <c r="ACT2212"/>
      <c r="ACU2212"/>
      <c r="ACV2212"/>
      <c r="ACW2212"/>
      <c r="ACX2212"/>
      <c r="ACY2212"/>
      <c r="ACZ2212"/>
      <c r="ADA2212"/>
      <c r="ADB2212"/>
      <c r="ADC2212"/>
      <c r="ADD2212"/>
      <c r="ADE2212"/>
      <c r="ADF2212"/>
      <c r="ADG2212"/>
      <c r="ADH2212"/>
      <c r="ADI2212"/>
      <c r="ADJ2212"/>
      <c r="ADK2212"/>
      <c r="ADL2212"/>
      <c r="ADM2212"/>
      <c r="ADN2212"/>
      <c r="ADO2212"/>
      <c r="ADP2212"/>
      <c r="ADQ2212"/>
      <c r="ADR2212"/>
      <c r="ADS2212"/>
      <c r="ADT2212"/>
      <c r="ADU2212"/>
      <c r="ADV2212"/>
      <c r="ADW2212"/>
      <c r="ADX2212"/>
      <c r="ADY2212"/>
      <c r="ADZ2212"/>
      <c r="AEA2212"/>
      <c r="AEB2212"/>
      <c r="AEC2212"/>
      <c r="AED2212"/>
      <c r="AEE2212"/>
      <c r="AEF2212"/>
      <c r="AEG2212"/>
      <c r="AEH2212"/>
      <c r="AEI2212"/>
      <c r="AEJ2212"/>
      <c r="AEK2212"/>
      <c r="AEL2212"/>
      <c r="AEM2212"/>
      <c r="AEN2212"/>
      <c r="AEO2212"/>
      <c r="AEP2212"/>
      <c r="AEQ2212"/>
      <c r="AER2212"/>
      <c r="AES2212"/>
      <c r="AET2212"/>
      <c r="AEU2212"/>
      <c r="AEV2212"/>
      <c r="AEW2212"/>
      <c r="AEX2212"/>
      <c r="AEY2212"/>
      <c r="AEZ2212"/>
      <c r="AFA2212"/>
      <c r="AFB2212"/>
      <c r="AFC2212"/>
      <c r="AFD2212"/>
      <c r="AFE2212"/>
      <c r="AFF2212"/>
      <c r="AFG2212"/>
      <c r="AFH2212"/>
      <c r="AFI2212"/>
      <c r="AFJ2212"/>
      <c r="AFK2212"/>
      <c r="AFL2212"/>
      <c r="AFM2212"/>
      <c r="AFN2212"/>
      <c r="AFO2212"/>
      <c r="AFP2212"/>
      <c r="AFQ2212"/>
      <c r="AFR2212"/>
      <c r="AFS2212"/>
      <c r="AFT2212"/>
      <c r="AFU2212"/>
      <c r="AFV2212"/>
      <c r="AFW2212"/>
      <c r="AFX2212"/>
      <c r="AFY2212"/>
      <c r="AFZ2212"/>
      <c r="AGA2212"/>
      <c r="AGB2212"/>
      <c r="AGC2212"/>
      <c r="AGD2212"/>
      <c r="AGE2212"/>
      <c r="AGF2212"/>
      <c r="AGG2212"/>
      <c r="AGH2212"/>
      <c r="AGI2212"/>
      <c r="AGJ2212"/>
      <c r="AGK2212"/>
      <c r="AGL2212"/>
      <c r="AGM2212"/>
      <c r="AGN2212"/>
      <c r="AGO2212"/>
      <c r="AGP2212"/>
      <c r="AGQ2212"/>
      <c r="AGR2212"/>
      <c r="AGS2212"/>
      <c r="AGT2212"/>
      <c r="AGU2212"/>
      <c r="AGV2212"/>
      <c r="AGW2212"/>
      <c r="AGX2212"/>
      <c r="AGY2212"/>
      <c r="AGZ2212"/>
      <c r="AHA2212"/>
      <c r="AHB2212"/>
      <c r="AHC2212"/>
      <c r="AHD2212"/>
      <c r="AHE2212"/>
      <c r="AHF2212"/>
      <c r="AHG2212"/>
      <c r="AHH2212"/>
      <c r="AHI2212"/>
      <c r="AHJ2212"/>
      <c r="AHK2212"/>
      <c r="AHL2212"/>
      <c r="AHM2212"/>
      <c r="AHN2212"/>
      <c r="AHO2212"/>
      <c r="AHP2212"/>
      <c r="AHQ2212"/>
      <c r="AHR2212"/>
      <c r="AHS2212"/>
      <c r="AHT2212"/>
      <c r="AHU2212"/>
      <c r="AHV2212"/>
      <c r="AHW2212"/>
      <c r="AHX2212"/>
      <c r="AHY2212"/>
      <c r="AHZ2212"/>
      <c r="AIA2212"/>
      <c r="AIB2212"/>
      <c r="AIC2212"/>
      <c r="AID2212"/>
      <c r="AIE2212"/>
      <c r="AIF2212"/>
      <c r="AIG2212"/>
      <c r="AIH2212"/>
      <c r="AII2212"/>
      <c r="AIJ2212"/>
      <c r="AIK2212"/>
      <c r="AIL2212"/>
      <c r="AIM2212"/>
      <c r="AIN2212"/>
      <c r="AIO2212"/>
      <c r="AIP2212"/>
      <c r="AIQ2212"/>
      <c r="AIR2212"/>
      <c r="AIS2212"/>
      <c r="AIT2212"/>
      <c r="AIU2212"/>
      <c r="AIV2212"/>
      <c r="AIW2212"/>
      <c r="AIX2212"/>
      <c r="AIY2212"/>
      <c r="AIZ2212"/>
      <c r="AJA2212"/>
      <c r="AJB2212"/>
      <c r="AJC2212"/>
      <c r="AJD2212"/>
      <c r="AJE2212"/>
      <c r="AJF2212"/>
      <c r="AJG2212"/>
      <c r="AJH2212"/>
      <c r="AJI2212"/>
      <c r="AJJ2212"/>
      <c r="AJK2212"/>
      <c r="AJL2212"/>
      <c r="AJM2212"/>
      <c r="AJN2212"/>
      <c r="AJO2212"/>
      <c r="AJP2212"/>
      <c r="AJQ2212"/>
      <c r="AJR2212"/>
      <c r="AJS2212"/>
      <c r="AJT2212"/>
      <c r="AJU2212"/>
      <c r="AJV2212"/>
      <c r="AJW2212"/>
      <c r="AJX2212"/>
      <c r="AJY2212"/>
      <c r="AJZ2212"/>
      <c r="AKA2212"/>
      <c r="AKB2212"/>
      <c r="AKC2212"/>
      <c r="AKD2212"/>
      <c r="AKE2212"/>
      <c r="AKF2212"/>
      <c r="AKG2212"/>
      <c r="AKH2212"/>
      <c r="AKI2212"/>
      <c r="AKJ2212"/>
      <c r="AKK2212"/>
      <c r="AKL2212"/>
      <c r="AKM2212"/>
      <c r="AKN2212"/>
      <c r="AKO2212"/>
      <c r="AKP2212"/>
      <c r="AKQ2212"/>
      <c r="AKR2212"/>
      <c r="AKS2212"/>
      <c r="AKT2212"/>
      <c r="AKU2212"/>
      <c r="AKV2212"/>
      <c r="AKW2212"/>
      <c r="AKX2212"/>
      <c r="AKY2212"/>
      <c r="AKZ2212"/>
      <c r="ALA2212"/>
      <c r="ALB2212"/>
      <c r="ALC2212"/>
      <c r="ALD2212"/>
      <c r="ALE2212"/>
      <c r="ALF2212"/>
      <c r="ALG2212"/>
      <c r="ALH2212"/>
      <c r="ALI2212"/>
      <c r="ALJ2212"/>
      <c r="ALK2212"/>
      <c r="ALL2212"/>
      <c r="ALM2212"/>
      <c r="ALN2212"/>
      <c r="ALO2212"/>
      <c r="ALP2212"/>
      <c r="ALQ2212"/>
      <c r="ALR2212"/>
      <c r="ALS2212"/>
      <c r="ALT2212"/>
      <c r="ALU2212"/>
      <c r="ALV2212"/>
      <c r="ALW2212"/>
      <c r="ALX2212"/>
      <c r="ALY2212"/>
      <c r="ALZ2212"/>
      <c r="AMA2212"/>
      <c r="AMB2212"/>
      <c r="AMC2212"/>
      <c r="AMD2212"/>
      <c r="AME2212"/>
      <c r="AMF2212"/>
      <c r="AMG2212"/>
      <c r="AMH2212"/>
      <c r="AMI2212"/>
      <c r="AMJ2212"/>
    </row>
    <row r="2213" spans="1:1024" x14ac:dyDescent="0.2">
      <c r="A2213" s="43"/>
      <c r="B2213" s="43" t="s">
        <v>8</v>
      </c>
      <c r="C2213" s="84" t="s">
        <v>264</v>
      </c>
      <c r="D2213" s="43" t="s">
        <v>147</v>
      </c>
      <c r="E2213" s="52" t="s">
        <v>661</v>
      </c>
      <c r="F2213"/>
      <c r="G2213" s="52" t="s">
        <v>662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  <c r="HR2213"/>
      <c r="HS2213"/>
      <c r="HT2213"/>
      <c r="HU2213"/>
      <c r="HV2213"/>
      <c r="HW2213"/>
      <c r="HX2213"/>
      <c r="HY2213"/>
      <c r="HZ2213"/>
      <c r="IA2213"/>
      <c r="IB2213"/>
      <c r="IC2213"/>
      <c r="ID2213"/>
      <c r="IE2213"/>
      <c r="IF2213"/>
      <c r="IG2213"/>
      <c r="IH2213"/>
      <c r="II2213"/>
      <c r="IJ2213"/>
      <c r="IK2213"/>
      <c r="IL2213"/>
      <c r="IM2213"/>
      <c r="IN2213"/>
      <c r="IO2213"/>
      <c r="IP2213"/>
      <c r="IQ2213"/>
      <c r="IR2213"/>
      <c r="IS2213"/>
      <c r="IT2213"/>
      <c r="IU2213"/>
      <c r="IV2213"/>
      <c r="IW2213"/>
      <c r="IX2213"/>
      <c r="IY2213"/>
      <c r="IZ2213"/>
      <c r="JA2213"/>
      <c r="JB2213"/>
      <c r="JC2213"/>
      <c r="JD2213"/>
      <c r="JE2213"/>
      <c r="JF2213"/>
      <c r="JG2213"/>
      <c r="JH2213"/>
      <c r="JI2213"/>
      <c r="JJ2213"/>
      <c r="JK2213"/>
      <c r="JL2213"/>
      <c r="JM2213"/>
      <c r="JN2213"/>
      <c r="JO2213"/>
      <c r="JP2213"/>
      <c r="JQ2213"/>
      <c r="JR2213"/>
      <c r="JS2213"/>
      <c r="JT2213"/>
      <c r="JU2213"/>
      <c r="JV2213"/>
      <c r="JW2213"/>
      <c r="JX2213"/>
      <c r="JY2213"/>
      <c r="JZ2213"/>
      <c r="KA2213"/>
      <c r="KB2213"/>
      <c r="KC2213"/>
      <c r="KD2213"/>
      <c r="KE2213"/>
      <c r="KF2213"/>
      <c r="KG2213"/>
      <c r="KH2213"/>
      <c r="KI2213"/>
      <c r="KJ2213"/>
      <c r="KK2213"/>
      <c r="KL2213"/>
      <c r="KM2213"/>
      <c r="KN2213"/>
      <c r="KO2213"/>
      <c r="KP2213"/>
      <c r="KQ2213"/>
      <c r="KR2213"/>
      <c r="KS2213"/>
      <c r="KT2213"/>
      <c r="KU2213"/>
      <c r="KV2213"/>
      <c r="KW2213"/>
      <c r="KX2213"/>
      <c r="KY2213"/>
      <c r="KZ2213"/>
      <c r="LA2213"/>
      <c r="LB2213"/>
      <c r="LC2213"/>
      <c r="LD2213"/>
      <c r="LE2213"/>
      <c r="LF2213"/>
      <c r="LG2213"/>
      <c r="LH2213"/>
      <c r="LI2213"/>
      <c r="LJ2213"/>
      <c r="LK2213"/>
      <c r="LL2213"/>
      <c r="LM2213"/>
      <c r="LN2213"/>
      <c r="LO2213"/>
      <c r="LP2213"/>
      <c r="LQ2213"/>
      <c r="LR2213"/>
      <c r="LS2213"/>
      <c r="LT2213"/>
      <c r="LU2213"/>
      <c r="LV2213"/>
      <c r="LW2213"/>
      <c r="LX2213"/>
      <c r="LY2213"/>
      <c r="LZ2213"/>
      <c r="MA2213"/>
      <c r="MB2213"/>
      <c r="MC2213"/>
      <c r="MD2213"/>
      <c r="ME2213"/>
      <c r="MF2213"/>
      <c r="MG2213"/>
      <c r="MH2213"/>
      <c r="MI2213"/>
      <c r="MJ2213"/>
      <c r="MK2213"/>
      <c r="ML2213"/>
      <c r="MM2213"/>
      <c r="MN2213"/>
      <c r="MO2213"/>
      <c r="MP2213"/>
      <c r="MQ2213"/>
      <c r="MR2213"/>
      <c r="MS2213"/>
      <c r="MT2213"/>
      <c r="MU2213"/>
      <c r="MV2213"/>
      <c r="MW2213"/>
      <c r="MX2213"/>
      <c r="MY2213"/>
      <c r="MZ2213"/>
      <c r="NA2213"/>
      <c r="NB2213"/>
      <c r="NC2213"/>
      <c r="ND2213"/>
      <c r="NE2213"/>
      <c r="NF2213"/>
      <c r="NG2213"/>
      <c r="NH2213"/>
      <c r="NI2213"/>
      <c r="NJ2213"/>
      <c r="NK2213"/>
      <c r="NL2213"/>
      <c r="NM2213"/>
      <c r="NN2213"/>
      <c r="NO2213"/>
      <c r="NP2213"/>
      <c r="NQ2213"/>
      <c r="NR2213"/>
      <c r="NS2213"/>
      <c r="NT2213"/>
      <c r="NU2213"/>
      <c r="NV2213"/>
      <c r="NW2213"/>
      <c r="NX2213"/>
      <c r="NY2213"/>
      <c r="NZ2213"/>
      <c r="OA2213"/>
      <c r="OB2213"/>
      <c r="OC2213"/>
      <c r="OD2213"/>
      <c r="OE2213"/>
      <c r="OF2213"/>
      <c r="OG2213"/>
      <c r="OH2213"/>
      <c r="OI2213"/>
      <c r="OJ2213"/>
      <c r="OK2213"/>
      <c r="OL2213"/>
      <c r="OM2213"/>
      <c r="ON2213"/>
      <c r="OO2213"/>
      <c r="OP2213"/>
      <c r="OQ2213"/>
      <c r="OR2213"/>
      <c r="OS2213"/>
      <c r="OT2213"/>
      <c r="OU2213"/>
      <c r="OV2213"/>
      <c r="OW2213"/>
      <c r="OX2213"/>
      <c r="OY2213"/>
      <c r="OZ2213"/>
      <c r="PA2213"/>
      <c r="PB2213"/>
      <c r="PC2213"/>
      <c r="PD2213"/>
      <c r="PE2213"/>
      <c r="PF2213"/>
      <c r="PG2213"/>
      <c r="PH2213"/>
      <c r="PI2213"/>
      <c r="PJ2213"/>
      <c r="PK2213"/>
      <c r="PL2213"/>
      <c r="PM2213"/>
      <c r="PN2213"/>
      <c r="PO2213"/>
      <c r="PP2213"/>
      <c r="PQ2213"/>
      <c r="PR2213"/>
      <c r="PS2213"/>
      <c r="PT2213"/>
      <c r="PU2213"/>
      <c r="PV2213"/>
      <c r="PW2213"/>
      <c r="PX2213"/>
      <c r="PY2213"/>
      <c r="PZ2213"/>
      <c r="QA2213"/>
      <c r="QB2213"/>
      <c r="QC2213"/>
      <c r="QD2213"/>
      <c r="QE2213"/>
      <c r="QF2213"/>
      <c r="QG2213"/>
      <c r="QH2213"/>
      <c r="QI2213"/>
      <c r="QJ2213"/>
      <c r="QK2213"/>
      <c r="QL2213"/>
      <c r="QM2213"/>
      <c r="QN2213"/>
      <c r="QO2213"/>
      <c r="QP2213"/>
      <c r="QQ2213"/>
      <c r="QR2213"/>
      <c r="QS2213"/>
      <c r="QT2213"/>
      <c r="QU2213"/>
      <c r="QV2213"/>
      <c r="QW2213"/>
      <c r="QX2213"/>
      <c r="QY2213"/>
      <c r="QZ2213"/>
      <c r="RA2213"/>
      <c r="RB2213"/>
      <c r="RC2213"/>
      <c r="RD2213"/>
      <c r="RE2213"/>
      <c r="RF2213"/>
      <c r="RG2213"/>
      <c r="RH2213"/>
      <c r="RI2213"/>
      <c r="RJ2213"/>
      <c r="RK2213"/>
      <c r="RL2213"/>
      <c r="RM2213"/>
      <c r="RN2213"/>
      <c r="RO2213"/>
      <c r="RP2213"/>
      <c r="RQ2213"/>
      <c r="RR2213"/>
      <c r="RS2213"/>
      <c r="RT2213"/>
      <c r="RU2213"/>
      <c r="RV2213"/>
      <c r="RW2213"/>
      <c r="RX2213"/>
      <c r="RY2213"/>
      <c r="RZ2213"/>
      <c r="SA2213"/>
      <c r="SB2213"/>
      <c r="SC2213"/>
      <c r="SD2213"/>
      <c r="SE2213"/>
      <c r="SF2213"/>
      <c r="SG2213"/>
      <c r="SH2213"/>
      <c r="SI2213"/>
      <c r="SJ2213"/>
      <c r="SK2213"/>
      <c r="SL2213"/>
      <c r="SM2213"/>
      <c r="SN2213"/>
      <c r="SO2213"/>
      <c r="SP2213"/>
      <c r="SQ2213"/>
      <c r="SR2213"/>
      <c r="SS2213"/>
      <c r="ST2213"/>
      <c r="SU2213"/>
      <c r="SV2213"/>
      <c r="SW2213"/>
      <c r="SX2213"/>
      <c r="SY2213"/>
      <c r="SZ2213"/>
      <c r="TA2213"/>
      <c r="TB2213"/>
      <c r="TC2213"/>
      <c r="TD2213"/>
      <c r="TE2213"/>
      <c r="TF2213"/>
      <c r="TG2213"/>
      <c r="TH2213"/>
      <c r="TI2213"/>
      <c r="TJ2213"/>
      <c r="TK2213"/>
      <c r="TL2213"/>
      <c r="TM2213"/>
      <c r="TN2213"/>
      <c r="TO2213"/>
      <c r="TP2213"/>
      <c r="TQ2213"/>
      <c r="TR2213"/>
      <c r="TS2213"/>
      <c r="TT2213"/>
      <c r="TU2213"/>
      <c r="TV2213"/>
      <c r="TW2213"/>
      <c r="TX2213"/>
      <c r="TY2213"/>
      <c r="TZ2213"/>
      <c r="UA2213"/>
      <c r="UB2213"/>
      <c r="UC2213"/>
      <c r="UD2213"/>
      <c r="UE2213"/>
      <c r="UF2213"/>
      <c r="UG2213"/>
      <c r="UH2213"/>
      <c r="UI2213"/>
      <c r="UJ2213"/>
      <c r="UK2213"/>
      <c r="UL2213"/>
      <c r="UM2213"/>
      <c r="UN2213"/>
      <c r="UO2213"/>
      <c r="UP2213"/>
      <c r="UQ2213"/>
      <c r="UR2213"/>
      <c r="US2213"/>
      <c r="UT2213"/>
      <c r="UU2213"/>
      <c r="UV2213"/>
      <c r="UW2213"/>
      <c r="UX2213"/>
      <c r="UY2213"/>
      <c r="UZ2213"/>
      <c r="VA2213"/>
      <c r="VB2213"/>
      <c r="VC2213"/>
      <c r="VD2213"/>
      <c r="VE2213"/>
      <c r="VF2213"/>
      <c r="VG2213"/>
      <c r="VH2213"/>
      <c r="VI2213"/>
      <c r="VJ2213"/>
      <c r="VK2213"/>
      <c r="VL2213"/>
      <c r="VM2213"/>
      <c r="VN2213"/>
      <c r="VO2213"/>
      <c r="VP2213"/>
      <c r="VQ2213"/>
      <c r="VR2213"/>
      <c r="VS2213"/>
      <c r="VT2213"/>
      <c r="VU2213"/>
      <c r="VV2213"/>
      <c r="VW2213"/>
      <c r="VX2213"/>
      <c r="VY2213"/>
      <c r="VZ2213"/>
      <c r="WA2213"/>
      <c r="WB2213"/>
      <c r="WC2213"/>
      <c r="WD2213"/>
      <c r="WE2213"/>
      <c r="WF2213"/>
      <c r="WG2213"/>
      <c r="WH2213"/>
      <c r="WI2213"/>
      <c r="WJ2213"/>
      <c r="WK2213"/>
      <c r="WL2213"/>
      <c r="WM2213"/>
      <c r="WN2213"/>
      <c r="WO2213"/>
      <c r="WP2213"/>
      <c r="WQ2213"/>
      <c r="WR2213"/>
      <c r="WS2213"/>
      <c r="WT2213"/>
      <c r="WU2213"/>
      <c r="WV2213"/>
      <c r="WW2213"/>
      <c r="WX2213"/>
      <c r="WY2213"/>
      <c r="WZ2213"/>
      <c r="XA2213"/>
      <c r="XB2213"/>
      <c r="XC2213"/>
      <c r="XD2213"/>
      <c r="XE2213"/>
      <c r="XF2213"/>
      <c r="XG2213"/>
      <c r="XH2213"/>
      <c r="XI2213"/>
      <c r="XJ2213"/>
      <c r="XK2213"/>
      <c r="XL2213"/>
      <c r="XM2213"/>
      <c r="XN2213"/>
      <c r="XO2213"/>
      <c r="XP2213"/>
      <c r="XQ2213"/>
      <c r="XR2213"/>
      <c r="XS2213"/>
      <c r="XT2213"/>
      <c r="XU2213"/>
      <c r="XV2213"/>
      <c r="XW2213"/>
      <c r="XX2213"/>
      <c r="XY2213"/>
      <c r="XZ2213"/>
      <c r="YA2213"/>
      <c r="YB2213"/>
      <c r="YC2213"/>
      <c r="YD2213"/>
      <c r="YE2213"/>
      <c r="YF2213"/>
      <c r="YG2213"/>
      <c r="YH2213"/>
      <c r="YI2213"/>
      <c r="YJ2213"/>
      <c r="YK2213"/>
      <c r="YL2213"/>
      <c r="YM2213"/>
      <c r="YN2213"/>
      <c r="YO2213"/>
      <c r="YP2213"/>
      <c r="YQ2213"/>
      <c r="YR2213"/>
      <c r="YS2213"/>
      <c r="YT2213"/>
      <c r="YU2213"/>
      <c r="YV2213"/>
      <c r="YW2213"/>
      <c r="YX2213"/>
      <c r="YY2213"/>
      <c r="YZ2213"/>
      <c r="ZA2213"/>
      <c r="ZB2213"/>
      <c r="ZC2213"/>
      <c r="ZD2213"/>
      <c r="ZE2213"/>
      <c r="ZF2213"/>
      <c r="ZG2213"/>
      <c r="ZH2213"/>
      <c r="ZI2213"/>
      <c r="ZJ2213"/>
      <c r="ZK2213"/>
      <c r="ZL2213"/>
      <c r="ZM2213"/>
      <c r="ZN2213"/>
      <c r="ZO2213"/>
      <c r="ZP2213"/>
      <c r="ZQ2213"/>
      <c r="ZR2213"/>
      <c r="ZS2213"/>
      <c r="ZT2213"/>
      <c r="ZU2213"/>
      <c r="ZV2213"/>
      <c r="ZW2213"/>
      <c r="ZX2213"/>
      <c r="ZY2213"/>
      <c r="ZZ2213"/>
      <c r="AAA2213"/>
      <c r="AAB2213"/>
      <c r="AAC2213"/>
      <c r="AAD2213"/>
      <c r="AAE2213"/>
      <c r="AAF2213"/>
      <c r="AAG2213"/>
      <c r="AAH2213"/>
      <c r="AAI2213"/>
      <c r="AAJ2213"/>
      <c r="AAK2213"/>
      <c r="AAL2213"/>
      <c r="AAM2213"/>
      <c r="AAN2213"/>
      <c r="AAO2213"/>
      <c r="AAP2213"/>
      <c r="AAQ2213"/>
      <c r="AAR2213"/>
      <c r="AAS2213"/>
      <c r="AAT2213"/>
      <c r="AAU2213"/>
      <c r="AAV2213"/>
      <c r="AAW2213"/>
      <c r="AAX2213"/>
      <c r="AAY2213"/>
      <c r="AAZ2213"/>
      <c r="ABA2213"/>
      <c r="ABB2213"/>
      <c r="ABC2213"/>
      <c r="ABD2213"/>
      <c r="ABE2213"/>
      <c r="ABF2213"/>
      <c r="ABG2213"/>
      <c r="ABH2213"/>
      <c r="ABI2213"/>
      <c r="ABJ2213"/>
      <c r="ABK2213"/>
      <c r="ABL2213"/>
      <c r="ABM2213"/>
      <c r="ABN2213"/>
      <c r="ABO2213"/>
      <c r="ABP2213"/>
      <c r="ABQ2213"/>
      <c r="ABR2213"/>
      <c r="ABS2213"/>
      <c r="ABT2213"/>
      <c r="ABU2213"/>
      <c r="ABV2213"/>
      <c r="ABW2213"/>
      <c r="ABX2213"/>
      <c r="ABY2213"/>
      <c r="ABZ2213"/>
      <c r="ACA2213"/>
      <c r="ACB2213"/>
      <c r="ACC2213"/>
      <c r="ACD2213"/>
      <c r="ACE2213"/>
      <c r="ACF2213"/>
      <c r="ACG2213"/>
      <c r="ACH2213"/>
      <c r="ACI2213"/>
      <c r="ACJ2213"/>
      <c r="ACK2213"/>
      <c r="ACL2213"/>
      <c r="ACM2213"/>
      <c r="ACN2213"/>
      <c r="ACO2213"/>
      <c r="ACP2213"/>
      <c r="ACQ2213"/>
      <c r="ACR2213"/>
      <c r="ACS2213"/>
      <c r="ACT2213"/>
      <c r="ACU2213"/>
      <c r="ACV2213"/>
      <c r="ACW2213"/>
      <c r="ACX2213"/>
      <c r="ACY2213"/>
      <c r="ACZ2213"/>
      <c r="ADA2213"/>
      <c r="ADB2213"/>
      <c r="ADC2213"/>
      <c r="ADD2213"/>
      <c r="ADE2213"/>
      <c r="ADF2213"/>
      <c r="ADG2213"/>
      <c r="ADH2213"/>
      <c r="ADI2213"/>
      <c r="ADJ2213"/>
      <c r="ADK2213"/>
      <c r="ADL2213"/>
      <c r="ADM2213"/>
      <c r="ADN2213"/>
      <c r="ADO2213"/>
      <c r="ADP2213"/>
      <c r="ADQ2213"/>
      <c r="ADR2213"/>
      <c r="ADS2213"/>
      <c r="ADT2213"/>
      <c r="ADU2213"/>
      <c r="ADV2213"/>
      <c r="ADW2213"/>
      <c r="ADX2213"/>
      <c r="ADY2213"/>
      <c r="ADZ2213"/>
      <c r="AEA2213"/>
      <c r="AEB2213"/>
      <c r="AEC2213"/>
      <c r="AED2213"/>
      <c r="AEE2213"/>
      <c r="AEF2213"/>
      <c r="AEG2213"/>
      <c r="AEH2213"/>
      <c r="AEI2213"/>
      <c r="AEJ2213"/>
      <c r="AEK2213"/>
      <c r="AEL2213"/>
      <c r="AEM2213"/>
      <c r="AEN2213"/>
      <c r="AEO2213"/>
      <c r="AEP2213"/>
      <c r="AEQ2213"/>
      <c r="AER2213"/>
      <c r="AES2213"/>
      <c r="AET2213"/>
      <c r="AEU2213"/>
      <c r="AEV2213"/>
      <c r="AEW2213"/>
      <c r="AEX2213"/>
      <c r="AEY2213"/>
      <c r="AEZ2213"/>
      <c r="AFA2213"/>
      <c r="AFB2213"/>
      <c r="AFC2213"/>
      <c r="AFD2213"/>
      <c r="AFE2213"/>
      <c r="AFF2213"/>
      <c r="AFG2213"/>
      <c r="AFH2213"/>
      <c r="AFI2213"/>
      <c r="AFJ2213"/>
      <c r="AFK2213"/>
      <c r="AFL2213"/>
      <c r="AFM2213"/>
      <c r="AFN2213"/>
      <c r="AFO2213"/>
      <c r="AFP2213"/>
      <c r="AFQ2213"/>
      <c r="AFR2213"/>
      <c r="AFS2213"/>
      <c r="AFT2213"/>
      <c r="AFU2213"/>
      <c r="AFV2213"/>
      <c r="AFW2213"/>
      <c r="AFX2213"/>
      <c r="AFY2213"/>
      <c r="AFZ2213"/>
      <c r="AGA2213"/>
      <c r="AGB2213"/>
      <c r="AGC2213"/>
      <c r="AGD2213"/>
      <c r="AGE2213"/>
      <c r="AGF2213"/>
      <c r="AGG2213"/>
      <c r="AGH2213"/>
      <c r="AGI2213"/>
      <c r="AGJ2213"/>
      <c r="AGK2213"/>
      <c r="AGL2213"/>
      <c r="AGM2213"/>
      <c r="AGN2213"/>
      <c r="AGO2213"/>
      <c r="AGP2213"/>
      <c r="AGQ2213"/>
      <c r="AGR2213"/>
      <c r="AGS2213"/>
      <c r="AGT2213"/>
      <c r="AGU2213"/>
      <c r="AGV2213"/>
      <c r="AGW2213"/>
      <c r="AGX2213"/>
      <c r="AGY2213"/>
      <c r="AGZ2213"/>
      <c r="AHA2213"/>
      <c r="AHB2213"/>
      <c r="AHC2213"/>
      <c r="AHD2213"/>
      <c r="AHE2213"/>
      <c r="AHF2213"/>
      <c r="AHG2213"/>
      <c r="AHH2213"/>
      <c r="AHI2213"/>
      <c r="AHJ2213"/>
      <c r="AHK2213"/>
      <c r="AHL2213"/>
      <c r="AHM2213"/>
      <c r="AHN2213"/>
      <c r="AHO2213"/>
      <c r="AHP2213"/>
      <c r="AHQ2213"/>
      <c r="AHR2213"/>
      <c r="AHS2213"/>
      <c r="AHT2213"/>
      <c r="AHU2213"/>
      <c r="AHV2213"/>
      <c r="AHW2213"/>
      <c r="AHX2213"/>
      <c r="AHY2213"/>
      <c r="AHZ2213"/>
      <c r="AIA2213"/>
      <c r="AIB2213"/>
      <c r="AIC2213"/>
      <c r="AID2213"/>
      <c r="AIE2213"/>
      <c r="AIF2213"/>
      <c r="AIG2213"/>
      <c r="AIH2213"/>
      <c r="AII2213"/>
      <c r="AIJ2213"/>
      <c r="AIK2213"/>
      <c r="AIL2213"/>
      <c r="AIM2213"/>
      <c r="AIN2213"/>
      <c r="AIO2213"/>
      <c r="AIP2213"/>
      <c r="AIQ2213"/>
      <c r="AIR2213"/>
      <c r="AIS2213"/>
      <c r="AIT2213"/>
      <c r="AIU2213"/>
      <c r="AIV2213"/>
      <c r="AIW2213"/>
      <c r="AIX2213"/>
      <c r="AIY2213"/>
      <c r="AIZ2213"/>
      <c r="AJA2213"/>
      <c r="AJB2213"/>
      <c r="AJC2213"/>
      <c r="AJD2213"/>
      <c r="AJE2213"/>
      <c r="AJF2213"/>
      <c r="AJG2213"/>
      <c r="AJH2213"/>
      <c r="AJI2213"/>
      <c r="AJJ2213"/>
      <c r="AJK2213"/>
      <c r="AJL2213"/>
      <c r="AJM2213"/>
      <c r="AJN2213"/>
      <c r="AJO2213"/>
      <c r="AJP2213"/>
      <c r="AJQ2213"/>
      <c r="AJR2213"/>
      <c r="AJS2213"/>
      <c r="AJT2213"/>
      <c r="AJU2213"/>
      <c r="AJV2213"/>
      <c r="AJW2213"/>
      <c r="AJX2213"/>
      <c r="AJY2213"/>
      <c r="AJZ2213"/>
      <c r="AKA2213"/>
      <c r="AKB2213"/>
      <c r="AKC2213"/>
      <c r="AKD2213"/>
      <c r="AKE2213"/>
      <c r="AKF2213"/>
      <c r="AKG2213"/>
      <c r="AKH2213"/>
      <c r="AKI2213"/>
      <c r="AKJ2213"/>
      <c r="AKK2213"/>
      <c r="AKL2213"/>
      <c r="AKM2213"/>
      <c r="AKN2213"/>
      <c r="AKO2213"/>
      <c r="AKP2213"/>
      <c r="AKQ2213"/>
      <c r="AKR2213"/>
      <c r="AKS2213"/>
      <c r="AKT2213"/>
      <c r="AKU2213"/>
      <c r="AKV2213"/>
      <c r="AKW2213"/>
      <c r="AKX2213"/>
      <c r="AKY2213"/>
      <c r="AKZ2213"/>
      <c r="ALA2213"/>
      <c r="ALB2213"/>
      <c r="ALC2213"/>
      <c r="ALD2213"/>
      <c r="ALE2213"/>
      <c r="ALF2213"/>
      <c r="ALG2213"/>
      <c r="ALH2213"/>
      <c r="ALI2213"/>
      <c r="ALJ2213"/>
      <c r="ALK2213"/>
      <c r="ALL2213"/>
      <c r="ALM2213"/>
      <c r="ALN2213"/>
      <c r="ALO2213"/>
      <c r="ALP2213"/>
      <c r="ALQ2213"/>
      <c r="ALR2213"/>
      <c r="ALS2213"/>
      <c r="ALT2213"/>
      <c r="ALU2213"/>
      <c r="ALV2213"/>
      <c r="ALW2213"/>
      <c r="ALX2213"/>
      <c r="ALY2213"/>
      <c r="ALZ2213"/>
      <c r="AMA2213"/>
      <c r="AMB2213"/>
      <c r="AMC2213"/>
      <c r="AMD2213"/>
      <c r="AME2213"/>
      <c r="AMF2213"/>
      <c r="AMG2213"/>
      <c r="AMH2213"/>
      <c r="AMI2213"/>
      <c r="AMJ2213"/>
    </row>
    <row r="2214" spans="1:1024" x14ac:dyDescent="0.2">
      <c r="A2214" s="43"/>
      <c r="B2214" s="43" t="s">
        <v>8</v>
      </c>
      <c r="C2214" s="84" t="s">
        <v>264</v>
      </c>
      <c r="D2214" s="43" t="s">
        <v>147</v>
      </c>
      <c r="E2214" s="52" t="s">
        <v>663</v>
      </c>
      <c r="F2214"/>
      <c r="G2214" s="52" t="s">
        <v>664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  <c r="HR2214"/>
      <c r="HS2214"/>
      <c r="HT2214"/>
      <c r="HU2214"/>
      <c r="HV2214"/>
      <c r="HW2214"/>
      <c r="HX2214"/>
      <c r="HY2214"/>
      <c r="HZ2214"/>
      <c r="IA2214"/>
      <c r="IB2214"/>
      <c r="IC2214"/>
      <c r="ID2214"/>
      <c r="IE2214"/>
      <c r="IF2214"/>
      <c r="IG2214"/>
      <c r="IH2214"/>
      <c r="II2214"/>
      <c r="IJ2214"/>
      <c r="IK2214"/>
      <c r="IL2214"/>
      <c r="IM2214"/>
      <c r="IN2214"/>
      <c r="IO2214"/>
      <c r="IP2214"/>
      <c r="IQ2214"/>
      <c r="IR2214"/>
      <c r="IS2214"/>
      <c r="IT2214"/>
      <c r="IU2214"/>
      <c r="IV2214"/>
      <c r="IW2214"/>
      <c r="IX2214"/>
      <c r="IY2214"/>
      <c r="IZ2214"/>
      <c r="JA2214"/>
      <c r="JB2214"/>
      <c r="JC2214"/>
      <c r="JD2214"/>
      <c r="JE2214"/>
      <c r="JF2214"/>
      <c r="JG2214"/>
      <c r="JH2214"/>
      <c r="JI2214"/>
      <c r="JJ2214"/>
      <c r="JK2214"/>
      <c r="JL2214"/>
      <c r="JM2214"/>
      <c r="JN2214"/>
      <c r="JO2214"/>
      <c r="JP2214"/>
      <c r="JQ2214"/>
      <c r="JR2214"/>
      <c r="JS2214"/>
      <c r="JT2214"/>
      <c r="JU2214"/>
      <c r="JV2214"/>
      <c r="JW2214"/>
      <c r="JX2214"/>
      <c r="JY2214"/>
      <c r="JZ2214"/>
      <c r="KA2214"/>
      <c r="KB2214"/>
      <c r="KC2214"/>
      <c r="KD2214"/>
      <c r="KE2214"/>
      <c r="KF2214"/>
      <c r="KG2214"/>
      <c r="KH2214"/>
      <c r="KI2214"/>
      <c r="KJ2214"/>
      <c r="KK2214"/>
      <c r="KL2214"/>
      <c r="KM2214"/>
      <c r="KN2214"/>
      <c r="KO2214"/>
      <c r="KP2214"/>
      <c r="KQ2214"/>
      <c r="KR2214"/>
      <c r="KS2214"/>
      <c r="KT2214"/>
      <c r="KU2214"/>
      <c r="KV2214"/>
      <c r="KW2214"/>
      <c r="KX2214"/>
      <c r="KY2214"/>
      <c r="KZ2214"/>
      <c r="LA2214"/>
      <c r="LB2214"/>
      <c r="LC2214"/>
      <c r="LD2214"/>
      <c r="LE2214"/>
      <c r="LF2214"/>
      <c r="LG2214"/>
      <c r="LH2214"/>
      <c r="LI2214"/>
      <c r="LJ2214"/>
      <c r="LK2214"/>
      <c r="LL2214"/>
      <c r="LM2214"/>
      <c r="LN2214"/>
      <c r="LO2214"/>
      <c r="LP2214"/>
      <c r="LQ2214"/>
      <c r="LR2214"/>
      <c r="LS2214"/>
      <c r="LT2214"/>
      <c r="LU2214"/>
      <c r="LV2214"/>
      <c r="LW2214"/>
      <c r="LX2214"/>
      <c r="LY2214"/>
      <c r="LZ2214"/>
      <c r="MA2214"/>
      <c r="MB2214"/>
      <c r="MC2214"/>
      <c r="MD2214"/>
      <c r="ME2214"/>
      <c r="MF2214"/>
      <c r="MG2214"/>
      <c r="MH2214"/>
      <c r="MI2214"/>
      <c r="MJ2214"/>
      <c r="MK2214"/>
      <c r="ML2214"/>
      <c r="MM2214"/>
      <c r="MN2214"/>
      <c r="MO2214"/>
      <c r="MP2214"/>
      <c r="MQ2214"/>
      <c r="MR2214"/>
      <c r="MS2214"/>
      <c r="MT2214"/>
      <c r="MU2214"/>
      <c r="MV2214"/>
      <c r="MW2214"/>
      <c r="MX2214"/>
      <c r="MY2214"/>
      <c r="MZ2214"/>
      <c r="NA2214"/>
      <c r="NB2214"/>
      <c r="NC2214"/>
      <c r="ND2214"/>
      <c r="NE2214"/>
      <c r="NF2214"/>
      <c r="NG2214"/>
      <c r="NH2214"/>
      <c r="NI2214"/>
      <c r="NJ2214"/>
      <c r="NK2214"/>
      <c r="NL2214"/>
      <c r="NM2214"/>
      <c r="NN2214"/>
      <c r="NO2214"/>
      <c r="NP2214"/>
      <c r="NQ2214"/>
      <c r="NR2214"/>
      <c r="NS2214"/>
      <c r="NT2214"/>
      <c r="NU2214"/>
      <c r="NV2214"/>
      <c r="NW2214"/>
      <c r="NX2214"/>
      <c r="NY2214"/>
      <c r="NZ2214"/>
      <c r="OA2214"/>
      <c r="OB2214"/>
      <c r="OC2214"/>
      <c r="OD2214"/>
      <c r="OE2214"/>
      <c r="OF2214"/>
      <c r="OG2214"/>
      <c r="OH2214"/>
      <c r="OI2214"/>
      <c r="OJ2214"/>
      <c r="OK2214"/>
      <c r="OL2214"/>
      <c r="OM2214"/>
      <c r="ON2214"/>
      <c r="OO2214"/>
      <c r="OP2214"/>
      <c r="OQ2214"/>
      <c r="OR2214"/>
      <c r="OS2214"/>
      <c r="OT2214"/>
      <c r="OU2214"/>
      <c r="OV2214"/>
      <c r="OW2214"/>
      <c r="OX2214"/>
      <c r="OY2214"/>
      <c r="OZ2214"/>
      <c r="PA2214"/>
      <c r="PB2214"/>
      <c r="PC2214"/>
      <c r="PD2214"/>
      <c r="PE2214"/>
      <c r="PF2214"/>
      <c r="PG2214"/>
      <c r="PH2214"/>
      <c r="PI2214"/>
      <c r="PJ2214"/>
      <c r="PK2214"/>
      <c r="PL2214"/>
      <c r="PM2214"/>
      <c r="PN2214"/>
      <c r="PO2214"/>
      <c r="PP2214"/>
      <c r="PQ2214"/>
      <c r="PR2214"/>
      <c r="PS2214"/>
      <c r="PT2214"/>
      <c r="PU2214"/>
      <c r="PV2214"/>
      <c r="PW2214"/>
      <c r="PX2214"/>
      <c r="PY2214"/>
      <c r="PZ2214"/>
      <c r="QA2214"/>
      <c r="QB2214"/>
      <c r="QC2214"/>
      <c r="QD2214"/>
      <c r="QE2214"/>
      <c r="QF2214"/>
      <c r="QG2214"/>
      <c r="QH2214"/>
      <c r="QI2214"/>
      <c r="QJ2214"/>
      <c r="QK2214"/>
      <c r="QL2214"/>
      <c r="QM2214"/>
      <c r="QN2214"/>
      <c r="QO2214"/>
      <c r="QP2214"/>
      <c r="QQ2214"/>
      <c r="QR2214"/>
      <c r="QS2214"/>
      <c r="QT2214"/>
      <c r="QU2214"/>
      <c r="QV2214"/>
      <c r="QW2214"/>
      <c r="QX2214"/>
      <c r="QY2214"/>
      <c r="QZ2214"/>
      <c r="RA2214"/>
      <c r="RB2214"/>
      <c r="RC2214"/>
      <c r="RD2214"/>
      <c r="RE2214"/>
      <c r="RF2214"/>
      <c r="RG2214"/>
      <c r="RH2214"/>
      <c r="RI2214"/>
      <c r="RJ2214"/>
      <c r="RK2214"/>
      <c r="RL2214"/>
      <c r="RM2214"/>
      <c r="RN2214"/>
      <c r="RO2214"/>
      <c r="RP2214"/>
      <c r="RQ2214"/>
      <c r="RR2214"/>
      <c r="RS2214"/>
      <c r="RT2214"/>
      <c r="RU2214"/>
      <c r="RV2214"/>
      <c r="RW2214"/>
      <c r="RX2214"/>
      <c r="RY2214"/>
      <c r="RZ2214"/>
      <c r="SA2214"/>
      <c r="SB2214"/>
      <c r="SC2214"/>
      <c r="SD2214"/>
      <c r="SE2214"/>
      <c r="SF2214"/>
      <c r="SG2214"/>
      <c r="SH2214"/>
      <c r="SI2214"/>
      <c r="SJ2214"/>
      <c r="SK2214"/>
      <c r="SL2214"/>
      <c r="SM2214"/>
      <c r="SN2214"/>
      <c r="SO2214"/>
      <c r="SP2214"/>
      <c r="SQ2214"/>
      <c r="SR2214"/>
      <c r="SS2214"/>
      <c r="ST2214"/>
      <c r="SU2214"/>
      <c r="SV2214"/>
      <c r="SW2214"/>
      <c r="SX2214"/>
      <c r="SY2214"/>
      <c r="SZ2214"/>
      <c r="TA2214"/>
      <c r="TB2214"/>
      <c r="TC2214"/>
      <c r="TD2214"/>
      <c r="TE2214"/>
      <c r="TF2214"/>
      <c r="TG2214"/>
      <c r="TH2214"/>
      <c r="TI2214"/>
      <c r="TJ2214"/>
      <c r="TK2214"/>
      <c r="TL2214"/>
      <c r="TM2214"/>
      <c r="TN2214"/>
      <c r="TO2214"/>
      <c r="TP2214"/>
      <c r="TQ2214"/>
      <c r="TR2214"/>
      <c r="TS2214"/>
      <c r="TT2214"/>
      <c r="TU2214"/>
      <c r="TV2214"/>
      <c r="TW2214"/>
      <c r="TX2214"/>
      <c r="TY2214"/>
      <c r="TZ2214"/>
      <c r="UA2214"/>
      <c r="UB2214"/>
      <c r="UC2214"/>
      <c r="UD2214"/>
      <c r="UE2214"/>
      <c r="UF2214"/>
      <c r="UG2214"/>
      <c r="UH2214"/>
      <c r="UI2214"/>
      <c r="UJ2214"/>
      <c r="UK2214"/>
      <c r="UL2214"/>
      <c r="UM2214"/>
      <c r="UN2214"/>
      <c r="UO2214"/>
      <c r="UP2214"/>
      <c r="UQ2214"/>
      <c r="UR2214"/>
      <c r="US2214"/>
      <c r="UT2214"/>
      <c r="UU2214"/>
      <c r="UV2214"/>
      <c r="UW2214"/>
      <c r="UX2214"/>
      <c r="UY2214"/>
      <c r="UZ2214"/>
      <c r="VA2214"/>
      <c r="VB2214"/>
      <c r="VC2214"/>
      <c r="VD2214"/>
      <c r="VE2214"/>
      <c r="VF2214"/>
      <c r="VG2214"/>
      <c r="VH2214"/>
      <c r="VI2214"/>
      <c r="VJ2214"/>
      <c r="VK2214"/>
      <c r="VL2214"/>
      <c r="VM2214"/>
      <c r="VN2214"/>
      <c r="VO2214"/>
      <c r="VP2214"/>
      <c r="VQ2214"/>
      <c r="VR2214"/>
      <c r="VS2214"/>
      <c r="VT2214"/>
      <c r="VU2214"/>
      <c r="VV2214"/>
      <c r="VW2214"/>
      <c r="VX2214"/>
      <c r="VY2214"/>
      <c r="VZ2214"/>
      <c r="WA2214"/>
      <c r="WB2214"/>
      <c r="WC2214"/>
      <c r="WD2214"/>
      <c r="WE2214"/>
      <c r="WF2214"/>
      <c r="WG2214"/>
      <c r="WH2214"/>
      <c r="WI2214"/>
      <c r="WJ2214"/>
      <c r="WK2214"/>
      <c r="WL2214"/>
      <c r="WM2214"/>
      <c r="WN2214"/>
      <c r="WO2214"/>
      <c r="WP2214"/>
      <c r="WQ2214"/>
      <c r="WR2214"/>
      <c r="WS2214"/>
      <c r="WT2214"/>
      <c r="WU2214"/>
      <c r="WV2214"/>
      <c r="WW2214"/>
      <c r="WX2214"/>
      <c r="WY2214"/>
      <c r="WZ2214"/>
      <c r="XA2214"/>
      <c r="XB2214"/>
      <c r="XC2214"/>
      <c r="XD2214"/>
      <c r="XE2214"/>
      <c r="XF2214"/>
      <c r="XG2214"/>
      <c r="XH2214"/>
      <c r="XI2214"/>
      <c r="XJ2214"/>
      <c r="XK2214"/>
      <c r="XL2214"/>
      <c r="XM2214"/>
      <c r="XN2214"/>
      <c r="XO2214"/>
      <c r="XP2214"/>
      <c r="XQ2214"/>
      <c r="XR2214"/>
      <c r="XS2214"/>
      <c r="XT2214"/>
      <c r="XU2214"/>
      <c r="XV2214"/>
      <c r="XW2214"/>
      <c r="XX2214"/>
      <c r="XY2214"/>
      <c r="XZ2214"/>
      <c r="YA2214"/>
      <c r="YB2214"/>
      <c r="YC2214"/>
      <c r="YD2214"/>
      <c r="YE2214"/>
      <c r="YF2214"/>
      <c r="YG2214"/>
      <c r="YH2214"/>
      <c r="YI2214"/>
      <c r="YJ2214"/>
      <c r="YK2214"/>
      <c r="YL2214"/>
      <c r="YM2214"/>
      <c r="YN2214"/>
      <c r="YO2214"/>
      <c r="YP2214"/>
      <c r="YQ2214"/>
      <c r="YR2214"/>
      <c r="YS2214"/>
      <c r="YT2214"/>
      <c r="YU2214"/>
      <c r="YV2214"/>
      <c r="YW2214"/>
      <c r="YX2214"/>
      <c r="YY2214"/>
      <c r="YZ2214"/>
      <c r="ZA2214"/>
      <c r="ZB2214"/>
      <c r="ZC2214"/>
      <c r="ZD2214"/>
      <c r="ZE2214"/>
      <c r="ZF2214"/>
      <c r="ZG2214"/>
      <c r="ZH2214"/>
      <c r="ZI2214"/>
      <c r="ZJ2214"/>
      <c r="ZK2214"/>
      <c r="ZL2214"/>
      <c r="ZM2214"/>
      <c r="ZN2214"/>
      <c r="ZO2214"/>
      <c r="ZP2214"/>
      <c r="ZQ2214"/>
      <c r="ZR2214"/>
      <c r="ZS2214"/>
      <c r="ZT2214"/>
      <c r="ZU2214"/>
      <c r="ZV2214"/>
      <c r="ZW2214"/>
      <c r="ZX2214"/>
      <c r="ZY2214"/>
      <c r="ZZ2214"/>
      <c r="AAA2214"/>
      <c r="AAB2214"/>
      <c r="AAC2214"/>
      <c r="AAD2214"/>
      <c r="AAE2214"/>
      <c r="AAF2214"/>
      <c r="AAG2214"/>
      <c r="AAH2214"/>
      <c r="AAI2214"/>
      <c r="AAJ2214"/>
      <c r="AAK2214"/>
      <c r="AAL2214"/>
      <c r="AAM2214"/>
      <c r="AAN2214"/>
      <c r="AAO2214"/>
      <c r="AAP2214"/>
      <c r="AAQ2214"/>
      <c r="AAR2214"/>
      <c r="AAS2214"/>
      <c r="AAT2214"/>
      <c r="AAU2214"/>
      <c r="AAV2214"/>
      <c r="AAW2214"/>
      <c r="AAX2214"/>
      <c r="AAY2214"/>
      <c r="AAZ2214"/>
      <c r="ABA2214"/>
      <c r="ABB2214"/>
      <c r="ABC2214"/>
      <c r="ABD2214"/>
      <c r="ABE2214"/>
      <c r="ABF2214"/>
      <c r="ABG2214"/>
      <c r="ABH2214"/>
      <c r="ABI2214"/>
      <c r="ABJ2214"/>
      <c r="ABK2214"/>
      <c r="ABL2214"/>
      <c r="ABM2214"/>
      <c r="ABN2214"/>
      <c r="ABO2214"/>
      <c r="ABP2214"/>
      <c r="ABQ2214"/>
      <c r="ABR2214"/>
      <c r="ABS2214"/>
      <c r="ABT2214"/>
      <c r="ABU2214"/>
      <c r="ABV2214"/>
      <c r="ABW2214"/>
      <c r="ABX2214"/>
      <c r="ABY2214"/>
      <c r="ABZ2214"/>
      <c r="ACA2214"/>
      <c r="ACB2214"/>
      <c r="ACC2214"/>
      <c r="ACD2214"/>
      <c r="ACE2214"/>
      <c r="ACF2214"/>
      <c r="ACG2214"/>
      <c r="ACH2214"/>
      <c r="ACI2214"/>
      <c r="ACJ2214"/>
      <c r="ACK2214"/>
      <c r="ACL2214"/>
      <c r="ACM2214"/>
      <c r="ACN2214"/>
      <c r="ACO2214"/>
      <c r="ACP2214"/>
      <c r="ACQ2214"/>
      <c r="ACR2214"/>
      <c r="ACS2214"/>
      <c r="ACT2214"/>
      <c r="ACU2214"/>
      <c r="ACV2214"/>
      <c r="ACW2214"/>
      <c r="ACX2214"/>
      <c r="ACY2214"/>
      <c r="ACZ2214"/>
      <c r="ADA2214"/>
      <c r="ADB2214"/>
      <c r="ADC2214"/>
      <c r="ADD2214"/>
      <c r="ADE2214"/>
      <c r="ADF2214"/>
      <c r="ADG2214"/>
      <c r="ADH2214"/>
      <c r="ADI2214"/>
      <c r="ADJ2214"/>
      <c r="ADK2214"/>
      <c r="ADL2214"/>
      <c r="ADM2214"/>
      <c r="ADN2214"/>
      <c r="ADO2214"/>
      <c r="ADP2214"/>
      <c r="ADQ2214"/>
      <c r="ADR2214"/>
      <c r="ADS2214"/>
      <c r="ADT2214"/>
      <c r="ADU2214"/>
      <c r="ADV2214"/>
      <c r="ADW2214"/>
      <c r="ADX2214"/>
      <c r="ADY2214"/>
      <c r="ADZ2214"/>
      <c r="AEA2214"/>
      <c r="AEB2214"/>
      <c r="AEC2214"/>
      <c r="AED2214"/>
      <c r="AEE2214"/>
      <c r="AEF2214"/>
      <c r="AEG2214"/>
      <c r="AEH2214"/>
      <c r="AEI2214"/>
      <c r="AEJ2214"/>
      <c r="AEK2214"/>
      <c r="AEL2214"/>
      <c r="AEM2214"/>
      <c r="AEN2214"/>
      <c r="AEO2214"/>
      <c r="AEP2214"/>
      <c r="AEQ2214"/>
      <c r="AER2214"/>
      <c r="AES2214"/>
      <c r="AET2214"/>
      <c r="AEU2214"/>
      <c r="AEV2214"/>
      <c r="AEW2214"/>
      <c r="AEX2214"/>
      <c r="AEY2214"/>
      <c r="AEZ2214"/>
      <c r="AFA2214"/>
      <c r="AFB2214"/>
      <c r="AFC2214"/>
      <c r="AFD2214"/>
      <c r="AFE2214"/>
      <c r="AFF2214"/>
      <c r="AFG2214"/>
      <c r="AFH2214"/>
      <c r="AFI2214"/>
      <c r="AFJ2214"/>
      <c r="AFK2214"/>
      <c r="AFL2214"/>
      <c r="AFM2214"/>
      <c r="AFN2214"/>
      <c r="AFO2214"/>
      <c r="AFP2214"/>
      <c r="AFQ2214"/>
      <c r="AFR2214"/>
      <c r="AFS2214"/>
      <c r="AFT2214"/>
      <c r="AFU2214"/>
      <c r="AFV2214"/>
      <c r="AFW2214"/>
      <c r="AFX2214"/>
      <c r="AFY2214"/>
      <c r="AFZ2214"/>
      <c r="AGA2214"/>
      <c r="AGB2214"/>
      <c r="AGC2214"/>
      <c r="AGD2214"/>
      <c r="AGE2214"/>
      <c r="AGF2214"/>
      <c r="AGG2214"/>
      <c r="AGH2214"/>
      <c r="AGI2214"/>
      <c r="AGJ2214"/>
      <c r="AGK2214"/>
      <c r="AGL2214"/>
      <c r="AGM2214"/>
      <c r="AGN2214"/>
      <c r="AGO2214"/>
      <c r="AGP2214"/>
      <c r="AGQ2214"/>
      <c r="AGR2214"/>
      <c r="AGS2214"/>
      <c r="AGT2214"/>
      <c r="AGU2214"/>
      <c r="AGV2214"/>
      <c r="AGW2214"/>
      <c r="AGX2214"/>
      <c r="AGY2214"/>
      <c r="AGZ2214"/>
      <c r="AHA2214"/>
      <c r="AHB2214"/>
      <c r="AHC2214"/>
      <c r="AHD2214"/>
      <c r="AHE2214"/>
      <c r="AHF2214"/>
      <c r="AHG2214"/>
      <c r="AHH2214"/>
      <c r="AHI2214"/>
      <c r="AHJ2214"/>
      <c r="AHK2214"/>
      <c r="AHL2214"/>
      <c r="AHM2214"/>
      <c r="AHN2214"/>
      <c r="AHO2214"/>
      <c r="AHP2214"/>
      <c r="AHQ2214"/>
      <c r="AHR2214"/>
      <c r="AHS2214"/>
      <c r="AHT2214"/>
      <c r="AHU2214"/>
      <c r="AHV2214"/>
      <c r="AHW2214"/>
      <c r="AHX2214"/>
      <c r="AHY2214"/>
      <c r="AHZ2214"/>
      <c r="AIA2214"/>
      <c r="AIB2214"/>
      <c r="AIC2214"/>
      <c r="AID2214"/>
      <c r="AIE2214"/>
      <c r="AIF2214"/>
      <c r="AIG2214"/>
      <c r="AIH2214"/>
      <c r="AII2214"/>
      <c r="AIJ2214"/>
      <c r="AIK2214"/>
      <c r="AIL2214"/>
      <c r="AIM2214"/>
      <c r="AIN2214"/>
      <c r="AIO2214"/>
      <c r="AIP2214"/>
      <c r="AIQ2214"/>
      <c r="AIR2214"/>
      <c r="AIS2214"/>
      <c r="AIT2214"/>
      <c r="AIU2214"/>
      <c r="AIV2214"/>
      <c r="AIW2214"/>
      <c r="AIX2214"/>
      <c r="AIY2214"/>
      <c r="AIZ2214"/>
      <c r="AJA2214"/>
      <c r="AJB2214"/>
      <c r="AJC2214"/>
      <c r="AJD2214"/>
      <c r="AJE2214"/>
      <c r="AJF2214"/>
      <c r="AJG2214"/>
      <c r="AJH2214"/>
      <c r="AJI2214"/>
      <c r="AJJ2214"/>
      <c r="AJK2214"/>
      <c r="AJL2214"/>
      <c r="AJM2214"/>
      <c r="AJN2214"/>
      <c r="AJO2214"/>
      <c r="AJP2214"/>
      <c r="AJQ2214"/>
      <c r="AJR2214"/>
      <c r="AJS2214"/>
      <c r="AJT2214"/>
      <c r="AJU2214"/>
      <c r="AJV2214"/>
      <c r="AJW2214"/>
      <c r="AJX2214"/>
      <c r="AJY2214"/>
      <c r="AJZ2214"/>
      <c r="AKA2214"/>
      <c r="AKB2214"/>
      <c r="AKC2214"/>
      <c r="AKD2214"/>
      <c r="AKE2214"/>
      <c r="AKF2214"/>
      <c r="AKG2214"/>
      <c r="AKH2214"/>
      <c r="AKI2214"/>
      <c r="AKJ2214"/>
      <c r="AKK2214"/>
      <c r="AKL2214"/>
      <c r="AKM2214"/>
      <c r="AKN2214"/>
      <c r="AKO2214"/>
      <c r="AKP2214"/>
      <c r="AKQ2214"/>
      <c r="AKR2214"/>
      <c r="AKS2214"/>
      <c r="AKT2214"/>
      <c r="AKU2214"/>
      <c r="AKV2214"/>
      <c r="AKW2214"/>
      <c r="AKX2214"/>
      <c r="AKY2214"/>
      <c r="AKZ2214"/>
      <c r="ALA2214"/>
      <c r="ALB2214"/>
      <c r="ALC2214"/>
      <c r="ALD2214"/>
      <c r="ALE2214"/>
      <c r="ALF2214"/>
      <c r="ALG2214"/>
      <c r="ALH2214"/>
      <c r="ALI2214"/>
      <c r="ALJ2214"/>
      <c r="ALK2214"/>
      <c r="ALL2214"/>
      <c r="ALM2214"/>
      <c r="ALN2214"/>
      <c r="ALO2214"/>
      <c r="ALP2214"/>
      <c r="ALQ2214"/>
      <c r="ALR2214"/>
      <c r="ALS2214"/>
      <c r="ALT2214"/>
      <c r="ALU2214"/>
      <c r="ALV2214"/>
      <c r="ALW2214"/>
      <c r="ALX2214"/>
      <c r="ALY2214"/>
      <c r="ALZ2214"/>
      <c r="AMA2214"/>
      <c r="AMB2214"/>
      <c r="AMC2214"/>
      <c r="AMD2214"/>
      <c r="AME2214"/>
      <c r="AMF2214"/>
      <c r="AMG2214"/>
      <c r="AMH2214"/>
      <c r="AMI2214"/>
      <c r="AMJ2214"/>
    </row>
    <row r="2215" spans="1:1024" x14ac:dyDescent="0.2">
      <c r="A2215" s="43"/>
      <c r="B2215" s="43" t="s">
        <v>8</v>
      </c>
      <c r="C2215" s="84" t="s">
        <v>264</v>
      </c>
      <c r="D2215" s="43" t="s">
        <v>147</v>
      </c>
      <c r="E2215" s="52" t="s">
        <v>665</v>
      </c>
      <c r="F2215"/>
      <c r="G2215" s="52" t="s">
        <v>666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  <c r="HR2215"/>
      <c r="HS2215"/>
      <c r="HT2215"/>
      <c r="HU2215"/>
      <c r="HV2215"/>
      <c r="HW2215"/>
      <c r="HX2215"/>
      <c r="HY2215"/>
      <c r="HZ2215"/>
      <c r="IA2215"/>
      <c r="IB2215"/>
      <c r="IC2215"/>
      <c r="ID2215"/>
      <c r="IE2215"/>
      <c r="IF2215"/>
      <c r="IG2215"/>
      <c r="IH2215"/>
      <c r="II2215"/>
      <c r="IJ2215"/>
      <c r="IK2215"/>
      <c r="IL2215"/>
      <c r="IM2215"/>
      <c r="IN2215"/>
      <c r="IO2215"/>
      <c r="IP2215"/>
      <c r="IQ2215"/>
      <c r="IR2215"/>
      <c r="IS2215"/>
      <c r="IT2215"/>
      <c r="IU2215"/>
      <c r="IV2215"/>
      <c r="IW2215"/>
      <c r="IX2215"/>
      <c r="IY2215"/>
      <c r="IZ2215"/>
      <c r="JA2215"/>
      <c r="JB2215"/>
      <c r="JC2215"/>
      <c r="JD2215"/>
      <c r="JE2215"/>
      <c r="JF2215"/>
      <c r="JG2215"/>
      <c r="JH2215"/>
      <c r="JI2215"/>
      <c r="JJ2215"/>
      <c r="JK2215"/>
      <c r="JL2215"/>
      <c r="JM2215"/>
      <c r="JN2215"/>
      <c r="JO2215"/>
      <c r="JP2215"/>
      <c r="JQ2215"/>
      <c r="JR2215"/>
      <c r="JS2215"/>
      <c r="JT2215"/>
      <c r="JU2215"/>
      <c r="JV2215"/>
      <c r="JW2215"/>
      <c r="JX2215"/>
      <c r="JY2215"/>
      <c r="JZ2215"/>
      <c r="KA2215"/>
      <c r="KB2215"/>
      <c r="KC2215"/>
      <c r="KD2215"/>
      <c r="KE2215"/>
      <c r="KF2215"/>
      <c r="KG2215"/>
      <c r="KH2215"/>
      <c r="KI2215"/>
      <c r="KJ2215"/>
      <c r="KK2215"/>
      <c r="KL2215"/>
      <c r="KM2215"/>
      <c r="KN2215"/>
      <c r="KO2215"/>
      <c r="KP2215"/>
      <c r="KQ2215"/>
      <c r="KR2215"/>
      <c r="KS2215"/>
      <c r="KT2215"/>
      <c r="KU2215"/>
      <c r="KV2215"/>
      <c r="KW2215"/>
      <c r="KX2215"/>
      <c r="KY2215"/>
      <c r="KZ2215"/>
      <c r="LA2215"/>
      <c r="LB2215"/>
      <c r="LC2215"/>
      <c r="LD2215"/>
      <c r="LE2215"/>
      <c r="LF2215"/>
      <c r="LG2215"/>
      <c r="LH2215"/>
      <c r="LI2215"/>
      <c r="LJ2215"/>
      <c r="LK2215"/>
      <c r="LL2215"/>
      <c r="LM2215"/>
      <c r="LN2215"/>
      <c r="LO2215"/>
      <c r="LP2215"/>
      <c r="LQ2215"/>
      <c r="LR2215"/>
      <c r="LS2215"/>
      <c r="LT2215"/>
      <c r="LU2215"/>
      <c r="LV2215"/>
      <c r="LW2215"/>
      <c r="LX2215"/>
      <c r="LY2215"/>
      <c r="LZ2215"/>
      <c r="MA2215"/>
      <c r="MB2215"/>
      <c r="MC2215"/>
      <c r="MD2215"/>
      <c r="ME2215"/>
      <c r="MF2215"/>
      <c r="MG2215"/>
      <c r="MH2215"/>
      <c r="MI2215"/>
      <c r="MJ2215"/>
      <c r="MK2215"/>
      <c r="ML2215"/>
      <c r="MM2215"/>
      <c r="MN2215"/>
      <c r="MO2215"/>
      <c r="MP2215"/>
      <c r="MQ2215"/>
      <c r="MR2215"/>
      <c r="MS2215"/>
      <c r="MT2215"/>
      <c r="MU2215"/>
      <c r="MV2215"/>
      <c r="MW2215"/>
      <c r="MX2215"/>
      <c r="MY2215"/>
      <c r="MZ2215"/>
      <c r="NA2215"/>
      <c r="NB2215"/>
      <c r="NC2215"/>
      <c r="ND2215"/>
      <c r="NE2215"/>
      <c r="NF2215"/>
      <c r="NG2215"/>
      <c r="NH2215"/>
      <c r="NI2215"/>
      <c r="NJ2215"/>
      <c r="NK2215"/>
      <c r="NL2215"/>
      <c r="NM2215"/>
      <c r="NN2215"/>
      <c r="NO2215"/>
      <c r="NP2215"/>
      <c r="NQ2215"/>
      <c r="NR2215"/>
      <c r="NS2215"/>
      <c r="NT2215"/>
      <c r="NU2215"/>
      <c r="NV2215"/>
      <c r="NW2215"/>
      <c r="NX2215"/>
      <c r="NY2215"/>
      <c r="NZ2215"/>
      <c r="OA2215"/>
      <c r="OB2215"/>
      <c r="OC2215"/>
      <c r="OD2215"/>
      <c r="OE2215"/>
      <c r="OF2215"/>
      <c r="OG2215"/>
      <c r="OH2215"/>
      <c r="OI2215"/>
      <c r="OJ2215"/>
      <c r="OK2215"/>
      <c r="OL2215"/>
      <c r="OM2215"/>
      <c r="ON2215"/>
      <c r="OO2215"/>
      <c r="OP2215"/>
      <c r="OQ2215"/>
      <c r="OR2215"/>
      <c r="OS2215"/>
      <c r="OT2215"/>
      <c r="OU2215"/>
      <c r="OV2215"/>
      <c r="OW2215"/>
      <c r="OX2215"/>
      <c r="OY2215"/>
      <c r="OZ2215"/>
      <c r="PA2215"/>
      <c r="PB2215"/>
      <c r="PC2215"/>
      <c r="PD2215"/>
      <c r="PE2215"/>
      <c r="PF2215"/>
      <c r="PG2215"/>
      <c r="PH2215"/>
      <c r="PI2215"/>
      <c r="PJ2215"/>
      <c r="PK2215"/>
      <c r="PL2215"/>
      <c r="PM2215"/>
      <c r="PN2215"/>
      <c r="PO2215"/>
      <c r="PP2215"/>
      <c r="PQ2215"/>
      <c r="PR2215"/>
      <c r="PS2215"/>
      <c r="PT2215"/>
      <c r="PU2215"/>
      <c r="PV2215"/>
      <c r="PW2215"/>
      <c r="PX2215"/>
      <c r="PY2215"/>
      <c r="PZ2215"/>
      <c r="QA2215"/>
      <c r="QB2215"/>
      <c r="QC2215"/>
      <c r="QD2215"/>
      <c r="QE2215"/>
      <c r="QF2215"/>
      <c r="QG2215"/>
      <c r="QH2215"/>
      <c r="QI2215"/>
      <c r="QJ2215"/>
      <c r="QK2215"/>
      <c r="QL2215"/>
      <c r="QM2215"/>
      <c r="QN2215"/>
      <c r="QO2215"/>
      <c r="QP2215"/>
      <c r="QQ2215"/>
      <c r="QR2215"/>
      <c r="QS2215"/>
      <c r="QT2215"/>
      <c r="QU2215"/>
      <c r="QV2215"/>
      <c r="QW2215"/>
      <c r="QX2215"/>
      <c r="QY2215"/>
      <c r="QZ2215"/>
      <c r="RA2215"/>
      <c r="RB2215"/>
      <c r="RC2215"/>
      <c r="RD2215"/>
      <c r="RE2215"/>
      <c r="RF2215"/>
      <c r="RG2215"/>
      <c r="RH2215"/>
      <c r="RI2215"/>
      <c r="RJ2215"/>
      <c r="RK2215"/>
      <c r="RL2215"/>
      <c r="RM2215"/>
      <c r="RN2215"/>
      <c r="RO2215"/>
      <c r="RP2215"/>
      <c r="RQ2215"/>
      <c r="RR2215"/>
      <c r="RS2215"/>
      <c r="RT2215"/>
      <c r="RU2215"/>
      <c r="RV2215"/>
      <c r="RW2215"/>
      <c r="RX2215"/>
      <c r="RY2215"/>
      <c r="RZ2215"/>
      <c r="SA2215"/>
      <c r="SB2215"/>
      <c r="SC2215"/>
      <c r="SD2215"/>
      <c r="SE2215"/>
      <c r="SF2215"/>
      <c r="SG2215"/>
      <c r="SH2215"/>
      <c r="SI2215"/>
      <c r="SJ2215"/>
      <c r="SK2215"/>
      <c r="SL2215"/>
      <c r="SM2215"/>
      <c r="SN2215"/>
      <c r="SO2215"/>
      <c r="SP2215"/>
      <c r="SQ2215"/>
      <c r="SR2215"/>
      <c r="SS2215"/>
      <c r="ST2215"/>
      <c r="SU2215"/>
      <c r="SV2215"/>
      <c r="SW2215"/>
      <c r="SX2215"/>
      <c r="SY2215"/>
      <c r="SZ2215"/>
      <c r="TA2215"/>
      <c r="TB2215"/>
      <c r="TC2215"/>
      <c r="TD2215"/>
      <c r="TE2215"/>
      <c r="TF2215"/>
      <c r="TG2215"/>
      <c r="TH2215"/>
      <c r="TI2215"/>
      <c r="TJ2215"/>
      <c r="TK2215"/>
      <c r="TL2215"/>
      <c r="TM2215"/>
      <c r="TN2215"/>
      <c r="TO2215"/>
      <c r="TP2215"/>
      <c r="TQ2215"/>
      <c r="TR2215"/>
      <c r="TS2215"/>
      <c r="TT2215"/>
      <c r="TU2215"/>
      <c r="TV2215"/>
      <c r="TW2215"/>
      <c r="TX2215"/>
      <c r="TY2215"/>
      <c r="TZ2215"/>
      <c r="UA2215"/>
      <c r="UB2215"/>
      <c r="UC2215"/>
      <c r="UD2215"/>
      <c r="UE2215"/>
      <c r="UF2215"/>
      <c r="UG2215"/>
      <c r="UH2215"/>
      <c r="UI2215"/>
      <c r="UJ2215"/>
      <c r="UK2215"/>
      <c r="UL2215"/>
      <c r="UM2215"/>
      <c r="UN2215"/>
      <c r="UO2215"/>
      <c r="UP2215"/>
      <c r="UQ2215"/>
      <c r="UR2215"/>
      <c r="US2215"/>
      <c r="UT2215"/>
      <c r="UU2215"/>
      <c r="UV2215"/>
      <c r="UW2215"/>
      <c r="UX2215"/>
      <c r="UY2215"/>
      <c r="UZ2215"/>
      <c r="VA2215"/>
      <c r="VB2215"/>
      <c r="VC2215"/>
      <c r="VD2215"/>
      <c r="VE2215"/>
      <c r="VF2215"/>
      <c r="VG2215"/>
      <c r="VH2215"/>
      <c r="VI2215"/>
      <c r="VJ2215"/>
      <c r="VK2215"/>
      <c r="VL2215"/>
      <c r="VM2215"/>
      <c r="VN2215"/>
      <c r="VO2215"/>
      <c r="VP2215"/>
      <c r="VQ2215"/>
      <c r="VR2215"/>
      <c r="VS2215"/>
      <c r="VT2215"/>
      <c r="VU2215"/>
      <c r="VV2215"/>
      <c r="VW2215"/>
      <c r="VX2215"/>
      <c r="VY2215"/>
      <c r="VZ2215"/>
      <c r="WA2215"/>
      <c r="WB2215"/>
      <c r="WC2215"/>
      <c r="WD2215"/>
      <c r="WE2215"/>
      <c r="WF2215"/>
      <c r="WG2215"/>
      <c r="WH2215"/>
      <c r="WI2215"/>
      <c r="WJ2215"/>
      <c r="WK2215"/>
      <c r="WL2215"/>
      <c r="WM2215"/>
      <c r="WN2215"/>
      <c r="WO2215"/>
      <c r="WP2215"/>
      <c r="WQ2215"/>
      <c r="WR2215"/>
      <c r="WS2215"/>
      <c r="WT2215"/>
      <c r="WU2215"/>
      <c r="WV2215"/>
      <c r="WW2215"/>
      <c r="WX2215"/>
      <c r="WY2215"/>
      <c r="WZ2215"/>
      <c r="XA2215"/>
      <c r="XB2215"/>
      <c r="XC2215"/>
      <c r="XD2215"/>
      <c r="XE2215"/>
      <c r="XF2215"/>
      <c r="XG2215"/>
      <c r="XH2215"/>
      <c r="XI2215"/>
      <c r="XJ2215"/>
      <c r="XK2215"/>
      <c r="XL2215"/>
      <c r="XM2215"/>
      <c r="XN2215"/>
      <c r="XO2215"/>
      <c r="XP2215"/>
      <c r="XQ2215"/>
      <c r="XR2215"/>
      <c r="XS2215"/>
      <c r="XT2215"/>
      <c r="XU2215"/>
      <c r="XV2215"/>
      <c r="XW2215"/>
      <c r="XX2215"/>
      <c r="XY2215"/>
      <c r="XZ2215"/>
      <c r="YA2215"/>
      <c r="YB2215"/>
      <c r="YC2215"/>
      <c r="YD2215"/>
      <c r="YE2215"/>
      <c r="YF2215"/>
      <c r="YG2215"/>
      <c r="YH2215"/>
      <c r="YI2215"/>
      <c r="YJ2215"/>
      <c r="YK2215"/>
      <c r="YL2215"/>
      <c r="YM2215"/>
      <c r="YN2215"/>
      <c r="YO2215"/>
      <c r="YP2215"/>
      <c r="YQ2215"/>
      <c r="YR2215"/>
      <c r="YS2215"/>
      <c r="YT2215"/>
      <c r="YU2215"/>
      <c r="YV2215"/>
      <c r="YW2215"/>
      <c r="YX2215"/>
      <c r="YY2215"/>
      <c r="YZ2215"/>
      <c r="ZA2215"/>
      <c r="ZB2215"/>
      <c r="ZC2215"/>
      <c r="ZD2215"/>
      <c r="ZE2215"/>
      <c r="ZF2215"/>
      <c r="ZG2215"/>
      <c r="ZH2215"/>
      <c r="ZI2215"/>
      <c r="ZJ2215"/>
      <c r="ZK2215"/>
      <c r="ZL2215"/>
      <c r="ZM2215"/>
      <c r="ZN2215"/>
      <c r="ZO2215"/>
      <c r="ZP2215"/>
      <c r="ZQ2215"/>
      <c r="ZR2215"/>
      <c r="ZS2215"/>
      <c r="ZT2215"/>
      <c r="ZU2215"/>
      <c r="ZV2215"/>
      <c r="ZW2215"/>
      <c r="ZX2215"/>
      <c r="ZY2215"/>
      <c r="ZZ2215"/>
      <c r="AAA2215"/>
      <c r="AAB2215"/>
      <c r="AAC2215"/>
      <c r="AAD2215"/>
      <c r="AAE2215"/>
      <c r="AAF2215"/>
      <c r="AAG2215"/>
      <c r="AAH2215"/>
      <c r="AAI2215"/>
      <c r="AAJ2215"/>
      <c r="AAK2215"/>
      <c r="AAL2215"/>
      <c r="AAM2215"/>
      <c r="AAN2215"/>
      <c r="AAO2215"/>
      <c r="AAP2215"/>
      <c r="AAQ2215"/>
      <c r="AAR2215"/>
      <c r="AAS2215"/>
      <c r="AAT2215"/>
      <c r="AAU2215"/>
      <c r="AAV2215"/>
      <c r="AAW2215"/>
      <c r="AAX2215"/>
      <c r="AAY2215"/>
      <c r="AAZ2215"/>
      <c r="ABA2215"/>
      <c r="ABB2215"/>
      <c r="ABC2215"/>
      <c r="ABD2215"/>
      <c r="ABE2215"/>
      <c r="ABF2215"/>
      <c r="ABG2215"/>
      <c r="ABH2215"/>
      <c r="ABI2215"/>
      <c r="ABJ2215"/>
      <c r="ABK2215"/>
      <c r="ABL2215"/>
      <c r="ABM2215"/>
      <c r="ABN2215"/>
      <c r="ABO2215"/>
      <c r="ABP2215"/>
      <c r="ABQ2215"/>
      <c r="ABR2215"/>
      <c r="ABS2215"/>
      <c r="ABT2215"/>
      <c r="ABU2215"/>
      <c r="ABV2215"/>
      <c r="ABW2215"/>
      <c r="ABX2215"/>
      <c r="ABY2215"/>
      <c r="ABZ2215"/>
      <c r="ACA2215"/>
      <c r="ACB2215"/>
      <c r="ACC2215"/>
      <c r="ACD2215"/>
      <c r="ACE2215"/>
      <c r="ACF2215"/>
      <c r="ACG2215"/>
      <c r="ACH2215"/>
      <c r="ACI2215"/>
      <c r="ACJ2215"/>
      <c r="ACK2215"/>
      <c r="ACL2215"/>
      <c r="ACM2215"/>
      <c r="ACN2215"/>
      <c r="ACO2215"/>
      <c r="ACP2215"/>
      <c r="ACQ2215"/>
      <c r="ACR2215"/>
      <c r="ACS2215"/>
      <c r="ACT2215"/>
      <c r="ACU2215"/>
      <c r="ACV2215"/>
      <c r="ACW2215"/>
      <c r="ACX2215"/>
      <c r="ACY2215"/>
      <c r="ACZ2215"/>
      <c r="ADA2215"/>
      <c r="ADB2215"/>
      <c r="ADC2215"/>
      <c r="ADD2215"/>
      <c r="ADE2215"/>
      <c r="ADF2215"/>
      <c r="ADG2215"/>
      <c r="ADH2215"/>
      <c r="ADI2215"/>
      <c r="ADJ2215"/>
      <c r="ADK2215"/>
      <c r="ADL2215"/>
      <c r="ADM2215"/>
      <c r="ADN2215"/>
      <c r="ADO2215"/>
      <c r="ADP2215"/>
      <c r="ADQ2215"/>
      <c r="ADR2215"/>
      <c r="ADS2215"/>
      <c r="ADT2215"/>
      <c r="ADU2215"/>
      <c r="ADV2215"/>
      <c r="ADW2215"/>
      <c r="ADX2215"/>
      <c r="ADY2215"/>
      <c r="ADZ2215"/>
      <c r="AEA2215"/>
      <c r="AEB2215"/>
      <c r="AEC2215"/>
      <c r="AED2215"/>
      <c r="AEE2215"/>
      <c r="AEF2215"/>
      <c r="AEG2215"/>
      <c r="AEH2215"/>
      <c r="AEI2215"/>
      <c r="AEJ2215"/>
      <c r="AEK2215"/>
      <c r="AEL2215"/>
      <c r="AEM2215"/>
      <c r="AEN2215"/>
      <c r="AEO2215"/>
      <c r="AEP2215"/>
      <c r="AEQ2215"/>
      <c r="AER2215"/>
      <c r="AES2215"/>
      <c r="AET2215"/>
      <c r="AEU2215"/>
      <c r="AEV2215"/>
      <c r="AEW2215"/>
      <c r="AEX2215"/>
      <c r="AEY2215"/>
      <c r="AEZ2215"/>
      <c r="AFA2215"/>
      <c r="AFB2215"/>
      <c r="AFC2215"/>
      <c r="AFD2215"/>
      <c r="AFE2215"/>
      <c r="AFF2215"/>
      <c r="AFG2215"/>
      <c r="AFH2215"/>
      <c r="AFI2215"/>
      <c r="AFJ2215"/>
      <c r="AFK2215"/>
      <c r="AFL2215"/>
      <c r="AFM2215"/>
      <c r="AFN2215"/>
      <c r="AFO2215"/>
      <c r="AFP2215"/>
      <c r="AFQ2215"/>
      <c r="AFR2215"/>
      <c r="AFS2215"/>
      <c r="AFT2215"/>
      <c r="AFU2215"/>
      <c r="AFV2215"/>
      <c r="AFW2215"/>
      <c r="AFX2215"/>
      <c r="AFY2215"/>
      <c r="AFZ2215"/>
      <c r="AGA2215"/>
      <c r="AGB2215"/>
      <c r="AGC2215"/>
      <c r="AGD2215"/>
      <c r="AGE2215"/>
      <c r="AGF2215"/>
      <c r="AGG2215"/>
      <c r="AGH2215"/>
      <c r="AGI2215"/>
      <c r="AGJ2215"/>
      <c r="AGK2215"/>
      <c r="AGL2215"/>
      <c r="AGM2215"/>
      <c r="AGN2215"/>
      <c r="AGO2215"/>
      <c r="AGP2215"/>
      <c r="AGQ2215"/>
      <c r="AGR2215"/>
      <c r="AGS2215"/>
      <c r="AGT2215"/>
      <c r="AGU2215"/>
      <c r="AGV2215"/>
      <c r="AGW2215"/>
      <c r="AGX2215"/>
      <c r="AGY2215"/>
      <c r="AGZ2215"/>
      <c r="AHA2215"/>
      <c r="AHB2215"/>
      <c r="AHC2215"/>
      <c r="AHD2215"/>
      <c r="AHE2215"/>
      <c r="AHF2215"/>
      <c r="AHG2215"/>
      <c r="AHH2215"/>
      <c r="AHI2215"/>
      <c r="AHJ2215"/>
      <c r="AHK2215"/>
      <c r="AHL2215"/>
      <c r="AHM2215"/>
      <c r="AHN2215"/>
      <c r="AHO2215"/>
      <c r="AHP2215"/>
      <c r="AHQ2215"/>
      <c r="AHR2215"/>
      <c r="AHS2215"/>
      <c r="AHT2215"/>
      <c r="AHU2215"/>
      <c r="AHV2215"/>
      <c r="AHW2215"/>
      <c r="AHX2215"/>
      <c r="AHY2215"/>
      <c r="AHZ2215"/>
      <c r="AIA2215"/>
      <c r="AIB2215"/>
      <c r="AIC2215"/>
      <c r="AID2215"/>
      <c r="AIE2215"/>
      <c r="AIF2215"/>
      <c r="AIG2215"/>
      <c r="AIH2215"/>
      <c r="AII2215"/>
      <c r="AIJ2215"/>
      <c r="AIK2215"/>
      <c r="AIL2215"/>
      <c r="AIM2215"/>
      <c r="AIN2215"/>
      <c r="AIO2215"/>
      <c r="AIP2215"/>
      <c r="AIQ2215"/>
      <c r="AIR2215"/>
      <c r="AIS2215"/>
      <c r="AIT2215"/>
      <c r="AIU2215"/>
      <c r="AIV2215"/>
      <c r="AIW2215"/>
      <c r="AIX2215"/>
      <c r="AIY2215"/>
      <c r="AIZ2215"/>
      <c r="AJA2215"/>
      <c r="AJB2215"/>
      <c r="AJC2215"/>
      <c r="AJD2215"/>
      <c r="AJE2215"/>
      <c r="AJF2215"/>
      <c r="AJG2215"/>
      <c r="AJH2215"/>
      <c r="AJI2215"/>
      <c r="AJJ2215"/>
      <c r="AJK2215"/>
      <c r="AJL2215"/>
      <c r="AJM2215"/>
      <c r="AJN2215"/>
      <c r="AJO2215"/>
      <c r="AJP2215"/>
      <c r="AJQ2215"/>
      <c r="AJR2215"/>
      <c r="AJS2215"/>
      <c r="AJT2215"/>
      <c r="AJU2215"/>
      <c r="AJV2215"/>
      <c r="AJW2215"/>
      <c r="AJX2215"/>
      <c r="AJY2215"/>
      <c r="AJZ2215"/>
      <c r="AKA2215"/>
      <c r="AKB2215"/>
      <c r="AKC2215"/>
      <c r="AKD2215"/>
      <c r="AKE2215"/>
      <c r="AKF2215"/>
      <c r="AKG2215"/>
      <c r="AKH2215"/>
      <c r="AKI2215"/>
      <c r="AKJ2215"/>
      <c r="AKK2215"/>
      <c r="AKL2215"/>
      <c r="AKM2215"/>
      <c r="AKN2215"/>
      <c r="AKO2215"/>
      <c r="AKP2215"/>
      <c r="AKQ2215"/>
      <c r="AKR2215"/>
      <c r="AKS2215"/>
      <c r="AKT2215"/>
      <c r="AKU2215"/>
      <c r="AKV2215"/>
      <c r="AKW2215"/>
      <c r="AKX2215"/>
      <c r="AKY2215"/>
      <c r="AKZ2215"/>
      <c r="ALA2215"/>
      <c r="ALB2215"/>
      <c r="ALC2215"/>
      <c r="ALD2215"/>
      <c r="ALE2215"/>
      <c r="ALF2215"/>
      <c r="ALG2215"/>
      <c r="ALH2215"/>
      <c r="ALI2215"/>
      <c r="ALJ2215"/>
      <c r="ALK2215"/>
      <c r="ALL2215"/>
      <c r="ALM2215"/>
      <c r="ALN2215"/>
      <c r="ALO2215"/>
      <c r="ALP2215"/>
      <c r="ALQ2215"/>
      <c r="ALR2215"/>
      <c r="ALS2215"/>
      <c r="ALT2215"/>
      <c r="ALU2215"/>
      <c r="ALV2215"/>
      <c r="ALW2215"/>
      <c r="ALX2215"/>
      <c r="ALY2215"/>
      <c r="ALZ2215"/>
      <c r="AMA2215"/>
      <c r="AMB2215"/>
      <c r="AMC2215"/>
      <c r="AMD2215"/>
      <c r="AME2215"/>
      <c r="AMF2215"/>
      <c r="AMG2215"/>
      <c r="AMH2215"/>
      <c r="AMI2215"/>
      <c r="AMJ2215"/>
    </row>
    <row r="2216" spans="1:1024" x14ac:dyDescent="0.2">
      <c r="A2216" s="43"/>
      <c r="B2216" s="43" t="s">
        <v>8</v>
      </c>
      <c r="C2216" s="84" t="s">
        <v>264</v>
      </c>
      <c r="D2216" s="43" t="s">
        <v>147</v>
      </c>
      <c r="E2216" s="52" t="s">
        <v>667</v>
      </c>
      <c r="F2216"/>
      <c r="G2216" s="52" t="s">
        <v>668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  <c r="HR2216"/>
      <c r="HS2216"/>
      <c r="HT2216"/>
      <c r="HU2216"/>
      <c r="HV2216"/>
      <c r="HW2216"/>
      <c r="HX2216"/>
      <c r="HY2216"/>
      <c r="HZ2216"/>
      <c r="IA2216"/>
      <c r="IB2216"/>
      <c r="IC2216"/>
      <c r="ID2216"/>
      <c r="IE2216"/>
      <c r="IF2216"/>
      <c r="IG2216"/>
      <c r="IH2216"/>
      <c r="II2216"/>
      <c r="IJ2216"/>
      <c r="IK2216"/>
      <c r="IL2216"/>
      <c r="IM2216"/>
      <c r="IN2216"/>
      <c r="IO2216"/>
      <c r="IP2216"/>
      <c r="IQ2216"/>
      <c r="IR2216"/>
      <c r="IS2216"/>
      <c r="IT2216"/>
      <c r="IU2216"/>
      <c r="IV2216"/>
      <c r="IW2216"/>
      <c r="IX2216"/>
      <c r="IY2216"/>
      <c r="IZ2216"/>
      <c r="JA2216"/>
      <c r="JB2216"/>
      <c r="JC2216"/>
      <c r="JD2216"/>
      <c r="JE2216"/>
      <c r="JF2216"/>
      <c r="JG2216"/>
      <c r="JH2216"/>
      <c r="JI2216"/>
      <c r="JJ2216"/>
      <c r="JK2216"/>
      <c r="JL2216"/>
      <c r="JM2216"/>
      <c r="JN2216"/>
      <c r="JO2216"/>
      <c r="JP2216"/>
      <c r="JQ2216"/>
      <c r="JR2216"/>
      <c r="JS2216"/>
      <c r="JT2216"/>
      <c r="JU2216"/>
      <c r="JV2216"/>
      <c r="JW2216"/>
      <c r="JX2216"/>
      <c r="JY2216"/>
      <c r="JZ2216"/>
      <c r="KA2216"/>
      <c r="KB2216"/>
      <c r="KC2216"/>
      <c r="KD2216"/>
      <c r="KE2216"/>
      <c r="KF2216"/>
      <c r="KG2216"/>
      <c r="KH2216"/>
      <c r="KI2216"/>
      <c r="KJ2216"/>
      <c r="KK2216"/>
      <c r="KL2216"/>
      <c r="KM2216"/>
      <c r="KN2216"/>
      <c r="KO2216"/>
      <c r="KP2216"/>
      <c r="KQ2216"/>
      <c r="KR2216"/>
      <c r="KS2216"/>
      <c r="KT2216"/>
      <c r="KU2216"/>
      <c r="KV2216"/>
      <c r="KW2216"/>
      <c r="KX2216"/>
      <c r="KY2216"/>
      <c r="KZ2216"/>
      <c r="LA2216"/>
      <c r="LB2216"/>
      <c r="LC2216"/>
      <c r="LD2216"/>
      <c r="LE2216"/>
      <c r="LF2216"/>
      <c r="LG2216"/>
      <c r="LH2216"/>
      <c r="LI2216"/>
      <c r="LJ2216"/>
      <c r="LK2216"/>
      <c r="LL2216"/>
      <c r="LM2216"/>
      <c r="LN2216"/>
      <c r="LO2216"/>
      <c r="LP2216"/>
      <c r="LQ2216"/>
      <c r="LR2216"/>
      <c r="LS2216"/>
      <c r="LT2216"/>
      <c r="LU2216"/>
      <c r="LV2216"/>
      <c r="LW2216"/>
      <c r="LX2216"/>
      <c r="LY2216"/>
      <c r="LZ2216"/>
      <c r="MA2216"/>
      <c r="MB2216"/>
      <c r="MC2216"/>
      <c r="MD2216"/>
      <c r="ME2216"/>
      <c r="MF2216"/>
      <c r="MG2216"/>
      <c r="MH2216"/>
      <c r="MI2216"/>
      <c r="MJ2216"/>
      <c r="MK2216"/>
      <c r="ML2216"/>
      <c r="MM2216"/>
      <c r="MN2216"/>
      <c r="MO2216"/>
      <c r="MP2216"/>
      <c r="MQ2216"/>
      <c r="MR2216"/>
      <c r="MS2216"/>
      <c r="MT2216"/>
      <c r="MU2216"/>
      <c r="MV2216"/>
      <c r="MW2216"/>
      <c r="MX2216"/>
      <c r="MY2216"/>
      <c r="MZ2216"/>
      <c r="NA2216"/>
      <c r="NB2216"/>
      <c r="NC2216"/>
      <c r="ND2216"/>
      <c r="NE2216"/>
      <c r="NF2216"/>
      <c r="NG2216"/>
      <c r="NH2216"/>
      <c r="NI2216"/>
      <c r="NJ2216"/>
      <c r="NK2216"/>
      <c r="NL2216"/>
      <c r="NM2216"/>
      <c r="NN2216"/>
      <c r="NO2216"/>
      <c r="NP2216"/>
      <c r="NQ2216"/>
      <c r="NR2216"/>
      <c r="NS2216"/>
      <c r="NT2216"/>
      <c r="NU2216"/>
      <c r="NV2216"/>
      <c r="NW2216"/>
      <c r="NX2216"/>
      <c r="NY2216"/>
      <c r="NZ2216"/>
      <c r="OA2216"/>
      <c r="OB2216"/>
      <c r="OC2216"/>
      <c r="OD2216"/>
      <c r="OE2216"/>
      <c r="OF2216"/>
      <c r="OG2216"/>
      <c r="OH2216"/>
      <c r="OI2216"/>
      <c r="OJ2216"/>
      <c r="OK2216"/>
      <c r="OL2216"/>
      <c r="OM2216"/>
      <c r="ON2216"/>
      <c r="OO2216"/>
      <c r="OP2216"/>
      <c r="OQ2216"/>
      <c r="OR2216"/>
      <c r="OS2216"/>
      <c r="OT2216"/>
      <c r="OU2216"/>
      <c r="OV2216"/>
      <c r="OW2216"/>
      <c r="OX2216"/>
      <c r="OY2216"/>
      <c r="OZ2216"/>
      <c r="PA2216"/>
      <c r="PB2216"/>
      <c r="PC2216"/>
      <c r="PD2216"/>
      <c r="PE2216"/>
      <c r="PF2216"/>
      <c r="PG2216"/>
      <c r="PH2216"/>
      <c r="PI2216"/>
      <c r="PJ2216"/>
      <c r="PK2216"/>
      <c r="PL2216"/>
      <c r="PM2216"/>
      <c r="PN2216"/>
      <c r="PO2216"/>
      <c r="PP2216"/>
      <c r="PQ2216"/>
      <c r="PR2216"/>
      <c r="PS2216"/>
      <c r="PT2216"/>
      <c r="PU2216"/>
      <c r="PV2216"/>
      <c r="PW2216"/>
      <c r="PX2216"/>
      <c r="PY2216"/>
      <c r="PZ2216"/>
      <c r="QA2216"/>
      <c r="QB2216"/>
      <c r="QC2216"/>
      <c r="QD2216"/>
      <c r="QE2216"/>
      <c r="QF2216"/>
      <c r="QG2216"/>
      <c r="QH2216"/>
      <c r="QI2216"/>
      <c r="QJ2216"/>
      <c r="QK2216"/>
      <c r="QL2216"/>
      <c r="QM2216"/>
      <c r="QN2216"/>
      <c r="QO2216"/>
      <c r="QP2216"/>
      <c r="QQ2216"/>
      <c r="QR2216"/>
      <c r="QS2216"/>
      <c r="QT2216"/>
      <c r="QU2216"/>
      <c r="QV2216"/>
      <c r="QW2216"/>
      <c r="QX2216"/>
      <c r="QY2216"/>
      <c r="QZ2216"/>
      <c r="RA2216"/>
      <c r="RB2216"/>
      <c r="RC2216"/>
      <c r="RD2216"/>
      <c r="RE2216"/>
      <c r="RF2216"/>
      <c r="RG2216"/>
      <c r="RH2216"/>
      <c r="RI2216"/>
      <c r="RJ2216"/>
      <c r="RK2216"/>
      <c r="RL2216"/>
      <c r="RM2216"/>
      <c r="RN2216"/>
      <c r="RO2216"/>
      <c r="RP2216"/>
      <c r="RQ2216"/>
      <c r="RR2216"/>
      <c r="RS2216"/>
      <c r="RT2216"/>
      <c r="RU2216"/>
      <c r="RV2216"/>
      <c r="RW2216"/>
      <c r="RX2216"/>
      <c r="RY2216"/>
      <c r="RZ2216"/>
      <c r="SA2216"/>
      <c r="SB2216"/>
      <c r="SC2216"/>
      <c r="SD2216"/>
      <c r="SE2216"/>
      <c r="SF2216"/>
      <c r="SG2216"/>
      <c r="SH2216"/>
      <c r="SI2216"/>
      <c r="SJ2216"/>
      <c r="SK2216"/>
      <c r="SL2216"/>
      <c r="SM2216"/>
      <c r="SN2216"/>
      <c r="SO2216"/>
      <c r="SP2216"/>
      <c r="SQ2216"/>
      <c r="SR2216"/>
      <c r="SS2216"/>
      <c r="ST2216"/>
      <c r="SU2216"/>
      <c r="SV2216"/>
      <c r="SW2216"/>
      <c r="SX2216"/>
      <c r="SY2216"/>
      <c r="SZ2216"/>
      <c r="TA2216"/>
      <c r="TB2216"/>
      <c r="TC2216"/>
      <c r="TD2216"/>
      <c r="TE2216"/>
      <c r="TF2216"/>
      <c r="TG2216"/>
      <c r="TH2216"/>
      <c r="TI2216"/>
      <c r="TJ2216"/>
      <c r="TK2216"/>
      <c r="TL2216"/>
      <c r="TM2216"/>
      <c r="TN2216"/>
      <c r="TO2216"/>
      <c r="TP2216"/>
      <c r="TQ2216"/>
      <c r="TR2216"/>
      <c r="TS2216"/>
      <c r="TT2216"/>
      <c r="TU2216"/>
      <c r="TV2216"/>
      <c r="TW2216"/>
      <c r="TX2216"/>
      <c r="TY2216"/>
      <c r="TZ2216"/>
      <c r="UA2216"/>
      <c r="UB2216"/>
      <c r="UC2216"/>
      <c r="UD2216"/>
      <c r="UE2216"/>
      <c r="UF2216"/>
      <c r="UG2216"/>
      <c r="UH2216"/>
      <c r="UI2216"/>
      <c r="UJ2216"/>
      <c r="UK2216"/>
      <c r="UL2216"/>
      <c r="UM2216"/>
      <c r="UN2216"/>
      <c r="UO2216"/>
      <c r="UP2216"/>
      <c r="UQ2216"/>
      <c r="UR2216"/>
      <c r="US2216"/>
      <c r="UT2216"/>
      <c r="UU2216"/>
      <c r="UV2216"/>
      <c r="UW2216"/>
      <c r="UX2216"/>
      <c r="UY2216"/>
      <c r="UZ2216"/>
      <c r="VA2216"/>
      <c r="VB2216"/>
      <c r="VC2216"/>
      <c r="VD2216"/>
      <c r="VE2216"/>
      <c r="VF2216"/>
      <c r="VG2216"/>
      <c r="VH2216"/>
      <c r="VI2216"/>
      <c r="VJ2216"/>
      <c r="VK2216"/>
      <c r="VL2216"/>
      <c r="VM2216"/>
      <c r="VN2216"/>
      <c r="VO2216"/>
      <c r="VP2216"/>
      <c r="VQ2216"/>
      <c r="VR2216"/>
      <c r="VS2216"/>
      <c r="VT2216"/>
      <c r="VU2216"/>
      <c r="VV2216"/>
      <c r="VW2216"/>
      <c r="VX2216"/>
      <c r="VY2216"/>
      <c r="VZ2216"/>
      <c r="WA2216"/>
      <c r="WB2216"/>
      <c r="WC2216"/>
      <c r="WD2216"/>
      <c r="WE2216"/>
      <c r="WF2216"/>
      <c r="WG2216"/>
      <c r="WH2216"/>
      <c r="WI2216"/>
      <c r="WJ2216"/>
      <c r="WK2216"/>
      <c r="WL2216"/>
      <c r="WM2216"/>
      <c r="WN2216"/>
      <c r="WO2216"/>
      <c r="WP2216"/>
      <c r="WQ2216"/>
      <c r="WR2216"/>
      <c r="WS2216"/>
      <c r="WT2216"/>
      <c r="WU2216"/>
      <c r="WV2216"/>
      <c r="WW2216"/>
      <c r="WX2216"/>
      <c r="WY2216"/>
      <c r="WZ2216"/>
      <c r="XA2216"/>
      <c r="XB2216"/>
      <c r="XC2216"/>
      <c r="XD2216"/>
      <c r="XE2216"/>
      <c r="XF2216"/>
      <c r="XG2216"/>
      <c r="XH2216"/>
      <c r="XI2216"/>
      <c r="XJ2216"/>
      <c r="XK2216"/>
      <c r="XL2216"/>
      <c r="XM2216"/>
      <c r="XN2216"/>
      <c r="XO2216"/>
      <c r="XP2216"/>
      <c r="XQ2216"/>
      <c r="XR2216"/>
      <c r="XS2216"/>
      <c r="XT2216"/>
      <c r="XU2216"/>
      <c r="XV2216"/>
      <c r="XW2216"/>
      <c r="XX2216"/>
      <c r="XY2216"/>
      <c r="XZ2216"/>
      <c r="YA2216"/>
      <c r="YB2216"/>
      <c r="YC2216"/>
      <c r="YD2216"/>
      <c r="YE2216"/>
      <c r="YF2216"/>
      <c r="YG2216"/>
      <c r="YH2216"/>
      <c r="YI2216"/>
      <c r="YJ2216"/>
      <c r="YK2216"/>
      <c r="YL2216"/>
      <c r="YM2216"/>
      <c r="YN2216"/>
      <c r="YO2216"/>
      <c r="YP2216"/>
      <c r="YQ2216"/>
      <c r="YR2216"/>
      <c r="YS2216"/>
      <c r="YT2216"/>
      <c r="YU2216"/>
      <c r="YV2216"/>
      <c r="YW2216"/>
      <c r="YX2216"/>
      <c r="YY2216"/>
      <c r="YZ2216"/>
      <c r="ZA2216"/>
      <c r="ZB2216"/>
      <c r="ZC2216"/>
      <c r="ZD2216"/>
      <c r="ZE2216"/>
      <c r="ZF2216"/>
      <c r="ZG2216"/>
      <c r="ZH2216"/>
      <c r="ZI2216"/>
      <c r="ZJ2216"/>
      <c r="ZK2216"/>
      <c r="ZL2216"/>
      <c r="ZM2216"/>
      <c r="ZN2216"/>
      <c r="ZO2216"/>
      <c r="ZP2216"/>
      <c r="ZQ2216"/>
      <c r="ZR2216"/>
      <c r="ZS2216"/>
      <c r="ZT2216"/>
      <c r="ZU2216"/>
      <c r="ZV2216"/>
      <c r="ZW2216"/>
      <c r="ZX2216"/>
      <c r="ZY2216"/>
      <c r="ZZ2216"/>
      <c r="AAA2216"/>
      <c r="AAB2216"/>
      <c r="AAC2216"/>
      <c r="AAD2216"/>
      <c r="AAE2216"/>
      <c r="AAF2216"/>
      <c r="AAG2216"/>
      <c r="AAH2216"/>
      <c r="AAI2216"/>
      <c r="AAJ2216"/>
      <c r="AAK2216"/>
      <c r="AAL2216"/>
      <c r="AAM2216"/>
      <c r="AAN2216"/>
      <c r="AAO2216"/>
      <c r="AAP2216"/>
      <c r="AAQ2216"/>
      <c r="AAR2216"/>
      <c r="AAS2216"/>
      <c r="AAT2216"/>
      <c r="AAU2216"/>
      <c r="AAV2216"/>
      <c r="AAW2216"/>
      <c r="AAX2216"/>
      <c r="AAY2216"/>
      <c r="AAZ2216"/>
      <c r="ABA2216"/>
      <c r="ABB2216"/>
      <c r="ABC2216"/>
      <c r="ABD2216"/>
      <c r="ABE2216"/>
      <c r="ABF2216"/>
      <c r="ABG2216"/>
      <c r="ABH2216"/>
      <c r="ABI2216"/>
      <c r="ABJ2216"/>
      <c r="ABK2216"/>
      <c r="ABL2216"/>
      <c r="ABM2216"/>
      <c r="ABN2216"/>
      <c r="ABO2216"/>
      <c r="ABP2216"/>
      <c r="ABQ2216"/>
      <c r="ABR2216"/>
      <c r="ABS2216"/>
      <c r="ABT2216"/>
      <c r="ABU2216"/>
      <c r="ABV2216"/>
      <c r="ABW2216"/>
      <c r="ABX2216"/>
      <c r="ABY2216"/>
      <c r="ABZ2216"/>
      <c r="ACA2216"/>
      <c r="ACB2216"/>
      <c r="ACC2216"/>
      <c r="ACD2216"/>
      <c r="ACE2216"/>
      <c r="ACF2216"/>
      <c r="ACG2216"/>
      <c r="ACH2216"/>
      <c r="ACI2216"/>
      <c r="ACJ2216"/>
      <c r="ACK2216"/>
      <c r="ACL2216"/>
      <c r="ACM2216"/>
      <c r="ACN2216"/>
      <c r="ACO2216"/>
      <c r="ACP2216"/>
      <c r="ACQ2216"/>
      <c r="ACR2216"/>
      <c r="ACS2216"/>
      <c r="ACT2216"/>
      <c r="ACU2216"/>
      <c r="ACV2216"/>
      <c r="ACW2216"/>
      <c r="ACX2216"/>
      <c r="ACY2216"/>
      <c r="ACZ2216"/>
      <c r="ADA2216"/>
      <c r="ADB2216"/>
      <c r="ADC2216"/>
      <c r="ADD2216"/>
      <c r="ADE2216"/>
      <c r="ADF2216"/>
      <c r="ADG2216"/>
      <c r="ADH2216"/>
      <c r="ADI2216"/>
      <c r="ADJ2216"/>
      <c r="ADK2216"/>
      <c r="ADL2216"/>
      <c r="ADM2216"/>
      <c r="ADN2216"/>
      <c r="ADO2216"/>
      <c r="ADP2216"/>
      <c r="ADQ2216"/>
      <c r="ADR2216"/>
      <c r="ADS2216"/>
      <c r="ADT2216"/>
      <c r="ADU2216"/>
      <c r="ADV2216"/>
      <c r="ADW2216"/>
      <c r="ADX2216"/>
      <c r="ADY2216"/>
      <c r="ADZ2216"/>
      <c r="AEA2216"/>
      <c r="AEB2216"/>
      <c r="AEC2216"/>
      <c r="AED2216"/>
      <c r="AEE2216"/>
      <c r="AEF2216"/>
      <c r="AEG2216"/>
      <c r="AEH2216"/>
      <c r="AEI2216"/>
      <c r="AEJ2216"/>
      <c r="AEK2216"/>
      <c r="AEL2216"/>
      <c r="AEM2216"/>
      <c r="AEN2216"/>
      <c r="AEO2216"/>
      <c r="AEP2216"/>
      <c r="AEQ2216"/>
      <c r="AER2216"/>
      <c r="AES2216"/>
      <c r="AET2216"/>
      <c r="AEU2216"/>
      <c r="AEV2216"/>
      <c r="AEW2216"/>
      <c r="AEX2216"/>
      <c r="AEY2216"/>
      <c r="AEZ2216"/>
      <c r="AFA2216"/>
      <c r="AFB2216"/>
      <c r="AFC2216"/>
      <c r="AFD2216"/>
      <c r="AFE2216"/>
      <c r="AFF2216"/>
      <c r="AFG2216"/>
      <c r="AFH2216"/>
      <c r="AFI2216"/>
      <c r="AFJ2216"/>
      <c r="AFK2216"/>
      <c r="AFL2216"/>
      <c r="AFM2216"/>
      <c r="AFN2216"/>
      <c r="AFO2216"/>
      <c r="AFP2216"/>
      <c r="AFQ2216"/>
      <c r="AFR2216"/>
      <c r="AFS2216"/>
      <c r="AFT2216"/>
      <c r="AFU2216"/>
      <c r="AFV2216"/>
      <c r="AFW2216"/>
      <c r="AFX2216"/>
      <c r="AFY2216"/>
      <c r="AFZ2216"/>
      <c r="AGA2216"/>
      <c r="AGB2216"/>
      <c r="AGC2216"/>
      <c r="AGD2216"/>
      <c r="AGE2216"/>
      <c r="AGF2216"/>
      <c r="AGG2216"/>
      <c r="AGH2216"/>
      <c r="AGI2216"/>
      <c r="AGJ2216"/>
      <c r="AGK2216"/>
      <c r="AGL2216"/>
      <c r="AGM2216"/>
      <c r="AGN2216"/>
      <c r="AGO2216"/>
      <c r="AGP2216"/>
      <c r="AGQ2216"/>
      <c r="AGR2216"/>
      <c r="AGS2216"/>
      <c r="AGT2216"/>
      <c r="AGU2216"/>
      <c r="AGV2216"/>
      <c r="AGW2216"/>
      <c r="AGX2216"/>
      <c r="AGY2216"/>
      <c r="AGZ2216"/>
      <c r="AHA2216"/>
      <c r="AHB2216"/>
      <c r="AHC2216"/>
      <c r="AHD2216"/>
      <c r="AHE2216"/>
      <c r="AHF2216"/>
      <c r="AHG2216"/>
      <c r="AHH2216"/>
      <c r="AHI2216"/>
      <c r="AHJ2216"/>
      <c r="AHK2216"/>
      <c r="AHL2216"/>
      <c r="AHM2216"/>
      <c r="AHN2216"/>
      <c r="AHO2216"/>
      <c r="AHP2216"/>
      <c r="AHQ2216"/>
      <c r="AHR2216"/>
      <c r="AHS2216"/>
      <c r="AHT2216"/>
      <c r="AHU2216"/>
      <c r="AHV2216"/>
      <c r="AHW2216"/>
      <c r="AHX2216"/>
      <c r="AHY2216"/>
      <c r="AHZ2216"/>
      <c r="AIA2216"/>
      <c r="AIB2216"/>
      <c r="AIC2216"/>
      <c r="AID2216"/>
      <c r="AIE2216"/>
      <c r="AIF2216"/>
      <c r="AIG2216"/>
      <c r="AIH2216"/>
      <c r="AII2216"/>
      <c r="AIJ2216"/>
      <c r="AIK2216"/>
      <c r="AIL2216"/>
      <c r="AIM2216"/>
      <c r="AIN2216"/>
      <c r="AIO2216"/>
      <c r="AIP2216"/>
      <c r="AIQ2216"/>
      <c r="AIR2216"/>
      <c r="AIS2216"/>
      <c r="AIT2216"/>
      <c r="AIU2216"/>
      <c r="AIV2216"/>
      <c r="AIW2216"/>
      <c r="AIX2216"/>
      <c r="AIY2216"/>
      <c r="AIZ2216"/>
      <c r="AJA2216"/>
      <c r="AJB2216"/>
      <c r="AJC2216"/>
      <c r="AJD2216"/>
      <c r="AJE2216"/>
      <c r="AJF2216"/>
      <c r="AJG2216"/>
      <c r="AJH2216"/>
      <c r="AJI2216"/>
      <c r="AJJ2216"/>
      <c r="AJK2216"/>
      <c r="AJL2216"/>
      <c r="AJM2216"/>
      <c r="AJN2216"/>
      <c r="AJO2216"/>
      <c r="AJP2216"/>
      <c r="AJQ2216"/>
      <c r="AJR2216"/>
      <c r="AJS2216"/>
      <c r="AJT2216"/>
      <c r="AJU2216"/>
      <c r="AJV2216"/>
      <c r="AJW2216"/>
      <c r="AJX2216"/>
      <c r="AJY2216"/>
      <c r="AJZ2216"/>
      <c r="AKA2216"/>
      <c r="AKB2216"/>
      <c r="AKC2216"/>
      <c r="AKD2216"/>
      <c r="AKE2216"/>
      <c r="AKF2216"/>
      <c r="AKG2216"/>
      <c r="AKH2216"/>
      <c r="AKI2216"/>
      <c r="AKJ2216"/>
      <c r="AKK2216"/>
      <c r="AKL2216"/>
      <c r="AKM2216"/>
      <c r="AKN2216"/>
      <c r="AKO2216"/>
      <c r="AKP2216"/>
      <c r="AKQ2216"/>
      <c r="AKR2216"/>
      <c r="AKS2216"/>
      <c r="AKT2216"/>
      <c r="AKU2216"/>
      <c r="AKV2216"/>
      <c r="AKW2216"/>
      <c r="AKX2216"/>
      <c r="AKY2216"/>
      <c r="AKZ2216"/>
      <c r="ALA2216"/>
      <c r="ALB2216"/>
      <c r="ALC2216"/>
      <c r="ALD2216"/>
      <c r="ALE2216"/>
      <c r="ALF2216"/>
      <c r="ALG2216"/>
      <c r="ALH2216"/>
      <c r="ALI2216"/>
      <c r="ALJ2216"/>
      <c r="ALK2216"/>
      <c r="ALL2216"/>
      <c r="ALM2216"/>
      <c r="ALN2216"/>
      <c r="ALO2216"/>
      <c r="ALP2216"/>
      <c r="ALQ2216"/>
      <c r="ALR2216"/>
      <c r="ALS2216"/>
      <c r="ALT2216"/>
      <c r="ALU2216"/>
      <c r="ALV2216"/>
      <c r="ALW2216"/>
      <c r="ALX2216"/>
      <c r="ALY2216"/>
      <c r="ALZ2216"/>
      <c r="AMA2216"/>
      <c r="AMB2216"/>
      <c r="AMC2216"/>
      <c r="AMD2216"/>
      <c r="AME2216"/>
      <c r="AMF2216"/>
      <c r="AMG2216"/>
      <c r="AMH2216"/>
      <c r="AMI2216"/>
      <c r="AMJ2216"/>
    </row>
    <row r="2217" spans="1:1024" x14ac:dyDescent="0.2">
      <c r="A2217" s="43"/>
      <c r="B2217" s="43" t="s">
        <v>8</v>
      </c>
      <c r="C2217" s="84" t="s">
        <v>264</v>
      </c>
      <c r="D2217" s="43" t="s">
        <v>147</v>
      </c>
      <c r="E2217" s="52" t="s">
        <v>669</v>
      </c>
      <c r="F2217"/>
      <c r="G2217" s="52" t="s">
        <v>670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  <c r="HR2217"/>
      <c r="HS2217"/>
      <c r="HT2217"/>
      <c r="HU2217"/>
      <c r="HV2217"/>
      <c r="HW2217"/>
      <c r="HX2217"/>
      <c r="HY2217"/>
      <c r="HZ2217"/>
      <c r="IA2217"/>
      <c r="IB2217"/>
      <c r="IC2217"/>
      <c r="ID2217"/>
      <c r="IE2217"/>
      <c r="IF2217"/>
      <c r="IG2217"/>
      <c r="IH2217"/>
      <c r="II2217"/>
      <c r="IJ2217"/>
      <c r="IK2217"/>
      <c r="IL2217"/>
      <c r="IM2217"/>
      <c r="IN2217"/>
      <c r="IO2217"/>
      <c r="IP2217"/>
      <c r="IQ2217"/>
      <c r="IR2217"/>
      <c r="IS2217"/>
      <c r="IT2217"/>
      <c r="IU2217"/>
      <c r="IV2217"/>
      <c r="IW2217"/>
      <c r="IX2217"/>
      <c r="IY2217"/>
      <c r="IZ2217"/>
      <c r="JA2217"/>
      <c r="JB2217"/>
      <c r="JC2217"/>
      <c r="JD2217"/>
      <c r="JE2217"/>
      <c r="JF2217"/>
      <c r="JG2217"/>
      <c r="JH2217"/>
      <c r="JI2217"/>
      <c r="JJ2217"/>
      <c r="JK2217"/>
      <c r="JL2217"/>
      <c r="JM2217"/>
      <c r="JN2217"/>
      <c r="JO2217"/>
      <c r="JP2217"/>
      <c r="JQ2217"/>
      <c r="JR2217"/>
      <c r="JS2217"/>
      <c r="JT2217"/>
      <c r="JU2217"/>
      <c r="JV2217"/>
      <c r="JW2217"/>
      <c r="JX2217"/>
      <c r="JY2217"/>
      <c r="JZ2217"/>
      <c r="KA2217"/>
      <c r="KB2217"/>
      <c r="KC2217"/>
      <c r="KD2217"/>
      <c r="KE2217"/>
      <c r="KF2217"/>
      <c r="KG2217"/>
      <c r="KH2217"/>
      <c r="KI2217"/>
      <c r="KJ2217"/>
      <c r="KK2217"/>
      <c r="KL2217"/>
      <c r="KM2217"/>
      <c r="KN2217"/>
      <c r="KO2217"/>
      <c r="KP2217"/>
      <c r="KQ2217"/>
      <c r="KR2217"/>
      <c r="KS2217"/>
      <c r="KT2217"/>
      <c r="KU2217"/>
      <c r="KV2217"/>
      <c r="KW2217"/>
      <c r="KX2217"/>
      <c r="KY2217"/>
      <c r="KZ2217"/>
      <c r="LA2217"/>
      <c r="LB2217"/>
      <c r="LC2217"/>
      <c r="LD2217"/>
      <c r="LE2217"/>
      <c r="LF2217"/>
      <c r="LG2217"/>
      <c r="LH2217"/>
      <c r="LI2217"/>
      <c r="LJ2217"/>
      <c r="LK2217"/>
      <c r="LL2217"/>
      <c r="LM2217"/>
      <c r="LN2217"/>
      <c r="LO2217"/>
      <c r="LP2217"/>
      <c r="LQ2217"/>
      <c r="LR2217"/>
      <c r="LS2217"/>
      <c r="LT2217"/>
      <c r="LU2217"/>
      <c r="LV2217"/>
      <c r="LW2217"/>
      <c r="LX2217"/>
      <c r="LY2217"/>
      <c r="LZ2217"/>
      <c r="MA2217"/>
      <c r="MB2217"/>
      <c r="MC2217"/>
      <c r="MD2217"/>
      <c r="ME2217"/>
      <c r="MF2217"/>
      <c r="MG2217"/>
      <c r="MH2217"/>
      <c r="MI2217"/>
      <c r="MJ2217"/>
      <c r="MK2217"/>
      <c r="ML2217"/>
      <c r="MM2217"/>
      <c r="MN2217"/>
      <c r="MO2217"/>
      <c r="MP2217"/>
      <c r="MQ2217"/>
      <c r="MR2217"/>
      <c r="MS2217"/>
      <c r="MT2217"/>
      <c r="MU2217"/>
      <c r="MV2217"/>
      <c r="MW2217"/>
      <c r="MX2217"/>
      <c r="MY2217"/>
      <c r="MZ2217"/>
      <c r="NA2217"/>
      <c r="NB2217"/>
      <c r="NC2217"/>
      <c r="ND2217"/>
      <c r="NE2217"/>
      <c r="NF2217"/>
      <c r="NG2217"/>
      <c r="NH2217"/>
      <c r="NI2217"/>
      <c r="NJ2217"/>
      <c r="NK2217"/>
      <c r="NL2217"/>
      <c r="NM2217"/>
      <c r="NN2217"/>
      <c r="NO2217"/>
      <c r="NP2217"/>
      <c r="NQ2217"/>
      <c r="NR2217"/>
      <c r="NS2217"/>
      <c r="NT2217"/>
      <c r="NU2217"/>
      <c r="NV2217"/>
      <c r="NW2217"/>
      <c r="NX2217"/>
      <c r="NY2217"/>
      <c r="NZ2217"/>
      <c r="OA2217"/>
      <c r="OB2217"/>
      <c r="OC2217"/>
      <c r="OD2217"/>
      <c r="OE2217"/>
      <c r="OF2217"/>
      <c r="OG2217"/>
      <c r="OH2217"/>
      <c r="OI2217"/>
      <c r="OJ2217"/>
      <c r="OK2217"/>
      <c r="OL2217"/>
      <c r="OM2217"/>
      <c r="ON2217"/>
      <c r="OO2217"/>
      <c r="OP2217"/>
      <c r="OQ2217"/>
      <c r="OR2217"/>
      <c r="OS2217"/>
      <c r="OT2217"/>
      <c r="OU2217"/>
      <c r="OV2217"/>
      <c r="OW2217"/>
      <c r="OX2217"/>
      <c r="OY2217"/>
      <c r="OZ2217"/>
      <c r="PA2217"/>
      <c r="PB2217"/>
      <c r="PC2217"/>
      <c r="PD2217"/>
      <c r="PE2217"/>
      <c r="PF2217"/>
      <c r="PG2217"/>
      <c r="PH2217"/>
      <c r="PI2217"/>
      <c r="PJ2217"/>
      <c r="PK2217"/>
      <c r="PL2217"/>
      <c r="PM2217"/>
      <c r="PN2217"/>
      <c r="PO2217"/>
      <c r="PP2217"/>
      <c r="PQ2217"/>
      <c r="PR2217"/>
      <c r="PS2217"/>
      <c r="PT2217"/>
      <c r="PU2217"/>
      <c r="PV2217"/>
      <c r="PW2217"/>
      <c r="PX2217"/>
      <c r="PY2217"/>
      <c r="PZ2217"/>
      <c r="QA2217"/>
      <c r="QB2217"/>
      <c r="QC2217"/>
      <c r="QD2217"/>
      <c r="QE2217"/>
      <c r="QF2217"/>
      <c r="QG2217"/>
      <c r="QH2217"/>
      <c r="QI2217"/>
      <c r="QJ2217"/>
      <c r="QK2217"/>
      <c r="QL2217"/>
      <c r="QM2217"/>
      <c r="QN2217"/>
      <c r="QO2217"/>
      <c r="QP2217"/>
      <c r="QQ2217"/>
      <c r="QR2217"/>
      <c r="QS2217"/>
      <c r="QT2217"/>
      <c r="QU2217"/>
      <c r="QV2217"/>
      <c r="QW2217"/>
      <c r="QX2217"/>
      <c r="QY2217"/>
      <c r="QZ2217"/>
      <c r="RA2217"/>
      <c r="RB2217"/>
      <c r="RC2217"/>
      <c r="RD2217"/>
      <c r="RE2217"/>
      <c r="RF2217"/>
      <c r="RG2217"/>
      <c r="RH2217"/>
      <c r="RI2217"/>
      <c r="RJ2217"/>
      <c r="RK2217"/>
      <c r="RL2217"/>
      <c r="RM2217"/>
      <c r="RN2217"/>
      <c r="RO2217"/>
      <c r="RP2217"/>
      <c r="RQ2217"/>
      <c r="RR2217"/>
      <c r="RS2217"/>
      <c r="RT2217"/>
      <c r="RU2217"/>
      <c r="RV2217"/>
      <c r="RW2217"/>
      <c r="RX2217"/>
      <c r="RY2217"/>
      <c r="RZ2217"/>
      <c r="SA2217"/>
      <c r="SB2217"/>
      <c r="SC2217"/>
      <c r="SD2217"/>
      <c r="SE2217"/>
      <c r="SF2217"/>
      <c r="SG2217"/>
      <c r="SH2217"/>
      <c r="SI2217"/>
      <c r="SJ2217"/>
      <c r="SK2217"/>
      <c r="SL2217"/>
      <c r="SM2217"/>
      <c r="SN2217"/>
      <c r="SO2217"/>
      <c r="SP2217"/>
      <c r="SQ2217"/>
      <c r="SR2217"/>
      <c r="SS2217"/>
      <c r="ST2217"/>
      <c r="SU2217"/>
      <c r="SV2217"/>
      <c r="SW2217"/>
      <c r="SX2217"/>
      <c r="SY2217"/>
      <c r="SZ2217"/>
      <c r="TA2217"/>
      <c r="TB2217"/>
      <c r="TC2217"/>
      <c r="TD2217"/>
      <c r="TE2217"/>
      <c r="TF2217"/>
      <c r="TG2217"/>
      <c r="TH2217"/>
      <c r="TI2217"/>
      <c r="TJ2217"/>
      <c r="TK2217"/>
      <c r="TL2217"/>
      <c r="TM2217"/>
      <c r="TN2217"/>
      <c r="TO2217"/>
      <c r="TP2217"/>
      <c r="TQ2217"/>
      <c r="TR2217"/>
      <c r="TS2217"/>
      <c r="TT2217"/>
      <c r="TU2217"/>
      <c r="TV2217"/>
      <c r="TW2217"/>
      <c r="TX2217"/>
      <c r="TY2217"/>
      <c r="TZ2217"/>
      <c r="UA2217"/>
      <c r="UB2217"/>
      <c r="UC2217"/>
      <c r="UD2217"/>
      <c r="UE2217"/>
      <c r="UF2217"/>
      <c r="UG2217"/>
      <c r="UH2217"/>
      <c r="UI2217"/>
      <c r="UJ2217"/>
      <c r="UK2217"/>
      <c r="UL2217"/>
      <c r="UM2217"/>
      <c r="UN2217"/>
      <c r="UO2217"/>
      <c r="UP2217"/>
      <c r="UQ2217"/>
      <c r="UR2217"/>
      <c r="US2217"/>
      <c r="UT2217"/>
      <c r="UU2217"/>
      <c r="UV2217"/>
      <c r="UW2217"/>
      <c r="UX2217"/>
      <c r="UY2217"/>
      <c r="UZ2217"/>
      <c r="VA2217"/>
      <c r="VB2217"/>
      <c r="VC2217"/>
      <c r="VD2217"/>
      <c r="VE2217"/>
      <c r="VF2217"/>
      <c r="VG2217"/>
      <c r="VH2217"/>
      <c r="VI2217"/>
      <c r="VJ2217"/>
      <c r="VK2217"/>
      <c r="VL2217"/>
      <c r="VM2217"/>
      <c r="VN2217"/>
      <c r="VO2217"/>
      <c r="VP2217"/>
      <c r="VQ2217"/>
      <c r="VR2217"/>
      <c r="VS2217"/>
      <c r="VT2217"/>
      <c r="VU2217"/>
      <c r="VV2217"/>
      <c r="VW2217"/>
      <c r="VX2217"/>
      <c r="VY2217"/>
      <c r="VZ2217"/>
      <c r="WA2217"/>
      <c r="WB2217"/>
      <c r="WC2217"/>
      <c r="WD2217"/>
      <c r="WE2217"/>
      <c r="WF2217"/>
      <c r="WG2217"/>
      <c r="WH2217"/>
      <c r="WI2217"/>
      <c r="WJ2217"/>
      <c r="WK2217"/>
      <c r="WL2217"/>
      <c r="WM2217"/>
      <c r="WN2217"/>
      <c r="WO2217"/>
      <c r="WP2217"/>
      <c r="WQ2217"/>
      <c r="WR2217"/>
      <c r="WS2217"/>
      <c r="WT2217"/>
      <c r="WU2217"/>
      <c r="WV2217"/>
      <c r="WW2217"/>
      <c r="WX2217"/>
      <c r="WY2217"/>
      <c r="WZ2217"/>
      <c r="XA2217"/>
      <c r="XB2217"/>
      <c r="XC2217"/>
      <c r="XD2217"/>
      <c r="XE2217"/>
      <c r="XF2217"/>
      <c r="XG2217"/>
      <c r="XH2217"/>
      <c r="XI2217"/>
      <c r="XJ2217"/>
      <c r="XK2217"/>
      <c r="XL2217"/>
      <c r="XM2217"/>
      <c r="XN2217"/>
      <c r="XO2217"/>
      <c r="XP2217"/>
      <c r="XQ2217"/>
      <c r="XR2217"/>
      <c r="XS2217"/>
      <c r="XT2217"/>
      <c r="XU2217"/>
      <c r="XV2217"/>
      <c r="XW2217"/>
      <c r="XX2217"/>
      <c r="XY2217"/>
      <c r="XZ2217"/>
      <c r="YA2217"/>
      <c r="YB2217"/>
      <c r="YC2217"/>
      <c r="YD2217"/>
      <c r="YE2217"/>
      <c r="YF2217"/>
      <c r="YG2217"/>
      <c r="YH2217"/>
      <c r="YI2217"/>
      <c r="YJ2217"/>
      <c r="YK2217"/>
      <c r="YL2217"/>
      <c r="YM2217"/>
      <c r="YN2217"/>
      <c r="YO2217"/>
      <c r="YP2217"/>
      <c r="YQ2217"/>
      <c r="YR2217"/>
      <c r="YS2217"/>
      <c r="YT2217"/>
      <c r="YU2217"/>
      <c r="YV2217"/>
      <c r="YW2217"/>
      <c r="YX2217"/>
      <c r="YY2217"/>
      <c r="YZ2217"/>
      <c r="ZA2217"/>
      <c r="ZB2217"/>
      <c r="ZC2217"/>
      <c r="ZD2217"/>
      <c r="ZE2217"/>
      <c r="ZF2217"/>
      <c r="ZG2217"/>
      <c r="ZH2217"/>
      <c r="ZI2217"/>
      <c r="ZJ2217"/>
      <c r="ZK2217"/>
      <c r="ZL2217"/>
      <c r="ZM2217"/>
      <c r="ZN2217"/>
      <c r="ZO2217"/>
      <c r="ZP2217"/>
      <c r="ZQ2217"/>
      <c r="ZR2217"/>
      <c r="ZS2217"/>
      <c r="ZT2217"/>
      <c r="ZU2217"/>
      <c r="ZV2217"/>
      <c r="ZW2217"/>
      <c r="ZX2217"/>
      <c r="ZY2217"/>
      <c r="ZZ2217"/>
      <c r="AAA2217"/>
      <c r="AAB2217"/>
      <c r="AAC2217"/>
      <c r="AAD2217"/>
      <c r="AAE2217"/>
      <c r="AAF2217"/>
      <c r="AAG2217"/>
      <c r="AAH2217"/>
      <c r="AAI2217"/>
      <c r="AAJ2217"/>
      <c r="AAK2217"/>
      <c r="AAL2217"/>
      <c r="AAM2217"/>
      <c r="AAN2217"/>
      <c r="AAO2217"/>
      <c r="AAP2217"/>
      <c r="AAQ2217"/>
      <c r="AAR2217"/>
      <c r="AAS2217"/>
      <c r="AAT2217"/>
      <c r="AAU2217"/>
      <c r="AAV2217"/>
      <c r="AAW2217"/>
      <c r="AAX2217"/>
      <c r="AAY2217"/>
      <c r="AAZ2217"/>
      <c r="ABA2217"/>
      <c r="ABB2217"/>
      <c r="ABC2217"/>
      <c r="ABD2217"/>
      <c r="ABE2217"/>
      <c r="ABF2217"/>
      <c r="ABG2217"/>
      <c r="ABH2217"/>
      <c r="ABI2217"/>
      <c r="ABJ2217"/>
      <c r="ABK2217"/>
      <c r="ABL2217"/>
      <c r="ABM2217"/>
      <c r="ABN2217"/>
      <c r="ABO2217"/>
      <c r="ABP2217"/>
      <c r="ABQ2217"/>
      <c r="ABR2217"/>
      <c r="ABS2217"/>
      <c r="ABT2217"/>
      <c r="ABU2217"/>
      <c r="ABV2217"/>
      <c r="ABW2217"/>
      <c r="ABX2217"/>
      <c r="ABY2217"/>
      <c r="ABZ2217"/>
      <c r="ACA2217"/>
      <c r="ACB2217"/>
      <c r="ACC2217"/>
      <c r="ACD2217"/>
      <c r="ACE2217"/>
      <c r="ACF2217"/>
      <c r="ACG2217"/>
      <c r="ACH2217"/>
      <c r="ACI2217"/>
      <c r="ACJ2217"/>
      <c r="ACK2217"/>
      <c r="ACL2217"/>
      <c r="ACM2217"/>
      <c r="ACN2217"/>
      <c r="ACO2217"/>
      <c r="ACP2217"/>
      <c r="ACQ2217"/>
      <c r="ACR2217"/>
      <c r="ACS2217"/>
      <c r="ACT2217"/>
      <c r="ACU2217"/>
      <c r="ACV2217"/>
      <c r="ACW2217"/>
      <c r="ACX2217"/>
      <c r="ACY2217"/>
      <c r="ACZ2217"/>
      <c r="ADA2217"/>
      <c r="ADB2217"/>
      <c r="ADC2217"/>
      <c r="ADD2217"/>
      <c r="ADE2217"/>
      <c r="ADF2217"/>
      <c r="ADG2217"/>
      <c r="ADH2217"/>
      <c r="ADI2217"/>
      <c r="ADJ2217"/>
      <c r="ADK2217"/>
      <c r="ADL2217"/>
      <c r="ADM2217"/>
      <c r="ADN2217"/>
      <c r="ADO2217"/>
      <c r="ADP2217"/>
      <c r="ADQ2217"/>
      <c r="ADR2217"/>
      <c r="ADS2217"/>
      <c r="ADT2217"/>
      <c r="ADU2217"/>
      <c r="ADV2217"/>
      <c r="ADW2217"/>
      <c r="ADX2217"/>
      <c r="ADY2217"/>
      <c r="ADZ2217"/>
      <c r="AEA2217"/>
      <c r="AEB2217"/>
      <c r="AEC2217"/>
      <c r="AED2217"/>
      <c r="AEE2217"/>
      <c r="AEF2217"/>
      <c r="AEG2217"/>
      <c r="AEH2217"/>
      <c r="AEI2217"/>
      <c r="AEJ2217"/>
      <c r="AEK2217"/>
      <c r="AEL2217"/>
      <c r="AEM2217"/>
      <c r="AEN2217"/>
      <c r="AEO2217"/>
      <c r="AEP2217"/>
      <c r="AEQ2217"/>
      <c r="AER2217"/>
      <c r="AES2217"/>
      <c r="AET2217"/>
      <c r="AEU2217"/>
      <c r="AEV2217"/>
      <c r="AEW2217"/>
      <c r="AEX2217"/>
      <c r="AEY2217"/>
      <c r="AEZ2217"/>
      <c r="AFA2217"/>
      <c r="AFB2217"/>
      <c r="AFC2217"/>
      <c r="AFD2217"/>
      <c r="AFE2217"/>
      <c r="AFF2217"/>
      <c r="AFG2217"/>
      <c r="AFH2217"/>
      <c r="AFI2217"/>
      <c r="AFJ2217"/>
      <c r="AFK2217"/>
      <c r="AFL2217"/>
      <c r="AFM2217"/>
      <c r="AFN2217"/>
      <c r="AFO2217"/>
      <c r="AFP2217"/>
      <c r="AFQ2217"/>
      <c r="AFR2217"/>
      <c r="AFS2217"/>
      <c r="AFT2217"/>
      <c r="AFU2217"/>
      <c r="AFV2217"/>
      <c r="AFW2217"/>
      <c r="AFX2217"/>
      <c r="AFY2217"/>
      <c r="AFZ2217"/>
      <c r="AGA2217"/>
      <c r="AGB2217"/>
      <c r="AGC2217"/>
      <c r="AGD2217"/>
      <c r="AGE2217"/>
      <c r="AGF2217"/>
      <c r="AGG2217"/>
      <c r="AGH2217"/>
      <c r="AGI2217"/>
      <c r="AGJ2217"/>
      <c r="AGK2217"/>
      <c r="AGL2217"/>
      <c r="AGM2217"/>
      <c r="AGN2217"/>
      <c r="AGO2217"/>
      <c r="AGP2217"/>
      <c r="AGQ2217"/>
      <c r="AGR2217"/>
      <c r="AGS2217"/>
      <c r="AGT2217"/>
      <c r="AGU2217"/>
      <c r="AGV2217"/>
      <c r="AGW2217"/>
      <c r="AGX2217"/>
      <c r="AGY2217"/>
      <c r="AGZ2217"/>
      <c r="AHA2217"/>
      <c r="AHB2217"/>
      <c r="AHC2217"/>
      <c r="AHD2217"/>
      <c r="AHE2217"/>
      <c r="AHF2217"/>
      <c r="AHG2217"/>
      <c r="AHH2217"/>
      <c r="AHI2217"/>
      <c r="AHJ2217"/>
      <c r="AHK2217"/>
      <c r="AHL2217"/>
      <c r="AHM2217"/>
      <c r="AHN2217"/>
      <c r="AHO2217"/>
      <c r="AHP2217"/>
      <c r="AHQ2217"/>
      <c r="AHR2217"/>
      <c r="AHS2217"/>
      <c r="AHT2217"/>
      <c r="AHU2217"/>
      <c r="AHV2217"/>
      <c r="AHW2217"/>
      <c r="AHX2217"/>
      <c r="AHY2217"/>
      <c r="AHZ2217"/>
      <c r="AIA2217"/>
      <c r="AIB2217"/>
      <c r="AIC2217"/>
      <c r="AID2217"/>
      <c r="AIE2217"/>
      <c r="AIF2217"/>
      <c r="AIG2217"/>
      <c r="AIH2217"/>
      <c r="AII2217"/>
      <c r="AIJ2217"/>
      <c r="AIK2217"/>
      <c r="AIL2217"/>
      <c r="AIM2217"/>
      <c r="AIN2217"/>
      <c r="AIO2217"/>
      <c r="AIP2217"/>
      <c r="AIQ2217"/>
      <c r="AIR2217"/>
      <c r="AIS2217"/>
      <c r="AIT2217"/>
      <c r="AIU2217"/>
      <c r="AIV2217"/>
      <c r="AIW2217"/>
      <c r="AIX2217"/>
      <c r="AIY2217"/>
      <c r="AIZ2217"/>
      <c r="AJA2217"/>
      <c r="AJB2217"/>
      <c r="AJC2217"/>
      <c r="AJD2217"/>
      <c r="AJE2217"/>
      <c r="AJF2217"/>
      <c r="AJG2217"/>
      <c r="AJH2217"/>
      <c r="AJI2217"/>
      <c r="AJJ2217"/>
      <c r="AJK2217"/>
      <c r="AJL2217"/>
      <c r="AJM2217"/>
      <c r="AJN2217"/>
      <c r="AJO2217"/>
      <c r="AJP2217"/>
      <c r="AJQ2217"/>
      <c r="AJR2217"/>
      <c r="AJS2217"/>
      <c r="AJT2217"/>
      <c r="AJU2217"/>
      <c r="AJV2217"/>
      <c r="AJW2217"/>
      <c r="AJX2217"/>
      <c r="AJY2217"/>
      <c r="AJZ2217"/>
      <c r="AKA2217"/>
      <c r="AKB2217"/>
      <c r="AKC2217"/>
      <c r="AKD2217"/>
      <c r="AKE2217"/>
      <c r="AKF2217"/>
      <c r="AKG2217"/>
      <c r="AKH2217"/>
      <c r="AKI2217"/>
      <c r="AKJ2217"/>
      <c r="AKK2217"/>
      <c r="AKL2217"/>
      <c r="AKM2217"/>
      <c r="AKN2217"/>
      <c r="AKO2217"/>
      <c r="AKP2217"/>
      <c r="AKQ2217"/>
      <c r="AKR2217"/>
      <c r="AKS2217"/>
      <c r="AKT2217"/>
      <c r="AKU2217"/>
      <c r="AKV2217"/>
      <c r="AKW2217"/>
      <c r="AKX2217"/>
      <c r="AKY2217"/>
      <c r="AKZ2217"/>
      <c r="ALA2217"/>
      <c r="ALB2217"/>
      <c r="ALC2217"/>
      <c r="ALD2217"/>
      <c r="ALE2217"/>
      <c r="ALF2217"/>
      <c r="ALG2217"/>
      <c r="ALH2217"/>
      <c r="ALI2217"/>
      <c r="ALJ2217"/>
      <c r="ALK2217"/>
      <c r="ALL2217"/>
      <c r="ALM2217"/>
      <c r="ALN2217"/>
      <c r="ALO2217"/>
      <c r="ALP2217"/>
      <c r="ALQ2217"/>
      <c r="ALR2217"/>
      <c r="ALS2217"/>
      <c r="ALT2217"/>
      <c r="ALU2217"/>
      <c r="ALV2217"/>
      <c r="ALW2217"/>
      <c r="ALX2217"/>
      <c r="ALY2217"/>
      <c r="ALZ2217"/>
      <c r="AMA2217"/>
      <c r="AMB2217"/>
      <c r="AMC2217"/>
      <c r="AMD2217"/>
      <c r="AME2217"/>
      <c r="AMF2217"/>
      <c r="AMG2217"/>
      <c r="AMH2217"/>
      <c r="AMI2217"/>
      <c r="AMJ2217"/>
    </row>
    <row r="2218" spans="1:1024" x14ac:dyDescent="0.2">
      <c r="A2218" s="43"/>
      <c r="B2218" s="43" t="s">
        <v>8</v>
      </c>
      <c r="C2218" s="84" t="s">
        <v>264</v>
      </c>
      <c r="D2218" s="43" t="s">
        <v>147</v>
      </c>
      <c r="E2218" s="52" t="s">
        <v>671</v>
      </c>
      <c r="F2218"/>
      <c r="G2218" s="52" t="s">
        <v>672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  <c r="HR2218"/>
      <c r="HS2218"/>
      <c r="HT2218"/>
      <c r="HU2218"/>
      <c r="HV2218"/>
      <c r="HW2218"/>
      <c r="HX2218"/>
      <c r="HY2218"/>
      <c r="HZ2218"/>
      <c r="IA2218"/>
      <c r="IB2218"/>
      <c r="IC2218"/>
      <c r="ID2218"/>
      <c r="IE2218"/>
      <c r="IF2218"/>
      <c r="IG2218"/>
      <c r="IH2218"/>
      <c r="II2218"/>
      <c r="IJ2218"/>
      <c r="IK2218"/>
      <c r="IL2218"/>
      <c r="IM2218"/>
      <c r="IN2218"/>
      <c r="IO2218"/>
      <c r="IP2218"/>
      <c r="IQ2218"/>
      <c r="IR2218"/>
      <c r="IS2218"/>
      <c r="IT2218"/>
      <c r="IU2218"/>
      <c r="IV2218"/>
      <c r="IW2218"/>
      <c r="IX2218"/>
      <c r="IY2218"/>
      <c r="IZ2218"/>
      <c r="JA2218"/>
      <c r="JB2218"/>
      <c r="JC2218"/>
      <c r="JD2218"/>
      <c r="JE2218"/>
      <c r="JF2218"/>
      <c r="JG2218"/>
      <c r="JH2218"/>
      <c r="JI2218"/>
      <c r="JJ2218"/>
      <c r="JK2218"/>
      <c r="JL2218"/>
      <c r="JM2218"/>
      <c r="JN2218"/>
      <c r="JO2218"/>
      <c r="JP2218"/>
      <c r="JQ2218"/>
      <c r="JR2218"/>
      <c r="JS2218"/>
      <c r="JT2218"/>
      <c r="JU2218"/>
      <c r="JV2218"/>
      <c r="JW2218"/>
      <c r="JX2218"/>
      <c r="JY2218"/>
      <c r="JZ2218"/>
      <c r="KA2218"/>
      <c r="KB2218"/>
      <c r="KC2218"/>
      <c r="KD2218"/>
      <c r="KE2218"/>
      <c r="KF2218"/>
      <c r="KG2218"/>
      <c r="KH2218"/>
      <c r="KI2218"/>
      <c r="KJ2218"/>
      <c r="KK2218"/>
      <c r="KL2218"/>
      <c r="KM2218"/>
      <c r="KN2218"/>
      <c r="KO2218"/>
      <c r="KP2218"/>
      <c r="KQ2218"/>
      <c r="KR2218"/>
      <c r="KS2218"/>
      <c r="KT2218"/>
      <c r="KU2218"/>
      <c r="KV2218"/>
      <c r="KW2218"/>
      <c r="KX2218"/>
      <c r="KY2218"/>
      <c r="KZ2218"/>
      <c r="LA2218"/>
      <c r="LB2218"/>
      <c r="LC2218"/>
      <c r="LD2218"/>
      <c r="LE2218"/>
      <c r="LF2218"/>
      <c r="LG2218"/>
      <c r="LH2218"/>
      <c r="LI2218"/>
      <c r="LJ2218"/>
      <c r="LK2218"/>
      <c r="LL2218"/>
      <c r="LM2218"/>
      <c r="LN2218"/>
      <c r="LO2218"/>
      <c r="LP2218"/>
      <c r="LQ2218"/>
      <c r="LR2218"/>
      <c r="LS2218"/>
      <c r="LT2218"/>
      <c r="LU2218"/>
      <c r="LV2218"/>
      <c r="LW2218"/>
      <c r="LX2218"/>
      <c r="LY2218"/>
      <c r="LZ2218"/>
      <c r="MA2218"/>
      <c r="MB2218"/>
      <c r="MC2218"/>
      <c r="MD2218"/>
      <c r="ME2218"/>
      <c r="MF2218"/>
      <c r="MG2218"/>
      <c r="MH2218"/>
      <c r="MI2218"/>
      <c r="MJ2218"/>
      <c r="MK2218"/>
      <c r="ML2218"/>
      <c r="MM2218"/>
      <c r="MN2218"/>
      <c r="MO2218"/>
      <c r="MP2218"/>
      <c r="MQ2218"/>
      <c r="MR2218"/>
      <c r="MS2218"/>
      <c r="MT2218"/>
      <c r="MU2218"/>
      <c r="MV2218"/>
      <c r="MW2218"/>
      <c r="MX2218"/>
      <c r="MY2218"/>
      <c r="MZ2218"/>
      <c r="NA2218"/>
      <c r="NB2218"/>
      <c r="NC2218"/>
      <c r="ND2218"/>
      <c r="NE2218"/>
      <c r="NF2218"/>
      <c r="NG2218"/>
      <c r="NH2218"/>
      <c r="NI2218"/>
      <c r="NJ2218"/>
      <c r="NK2218"/>
      <c r="NL2218"/>
      <c r="NM2218"/>
      <c r="NN2218"/>
      <c r="NO2218"/>
      <c r="NP2218"/>
      <c r="NQ2218"/>
      <c r="NR2218"/>
      <c r="NS2218"/>
      <c r="NT2218"/>
      <c r="NU2218"/>
      <c r="NV2218"/>
      <c r="NW2218"/>
      <c r="NX2218"/>
      <c r="NY2218"/>
      <c r="NZ2218"/>
      <c r="OA2218"/>
      <c r="OB2218"/>
      <c r="OC2218"/>
      <c r="OD2218"/>
      <c r="OE2218"/>
      <c r="OF2218"/>
      <c r="OG2218"/>
      <c r="OH2218"/>
      <c r="OI2218"/>
      <c r="OJ2218"/>
      <c r="OK2218"/>
      <c r="OL2218"/>
      <c r="OM2218"/>
      <c r="ON2218"/>
      <c r="OO2218"/>
      <c r="OP2218"/>
      <c r="OQ2218"/>
      <c r="OR2218"/>
      <c r="OS2218"/>
      <c r="OT2218"/>
      <c r="OU2218"/>
      <c r="OV2218"/>
      <c r="OW2218"/>
      <c r="OX2218"/>
      <c r="OY2218"/>
      <c r="OZ2218"/>
      <c r="PA2218"/>
      <c r="PB2218"/>
      <c r="PC2218"/>
      <c r="PD2218"/>
      <c r="PE2218"/>
      <c r="PF2218"/>
      <c r="PG2218"/>
      <c r="PH2218"/>
      <c r="PI2218"/>
      <c r="PJ2218"/>
      <c r="PK2218"/>
      <c r="PL2218"/>
      <c r="PM2218"/>
      <c r="PN2218"/>
      <c r="PO2218"/>
      <c r="PP2218"/>
      <c r="PQ2218"/>
      <c r="PR2218"/>
      <c r="PS2218"/>
      <c r="PT2218"/>
      <c r="PU2218"/>
      <c r="PV2218"/>
      <c r="PW2218"/>
      <c r="PX2218"/>
      <c r="PY2218"/>
      <c r="PZ2218"/>
      <c r="QA2218"/>
      <c r="QB2218"/>
      <c r="QC2218"/>
      <c r="QD2218"/>
      <c r="QE2218"/>
      <c r="QF2218"/>
      <c r="QG2218"/>
      <c r="QH2218"/>
      <c r="QI2218"/>
      <c r="QJ2218"/>
      <c r="QK2218"/>
      <c r="QL2218"/>
      <c r="QM2218"/>
      <c r="QN2218"/>
      <c r="QO2218"/>
      <c r="QP2218"/>
      <c r="QQ2218"/>
      <c r="QR2218"/>
      <c r="QS2218"/>
      <c r="QT2218"/>
      <c r="QU2218"/>
      <c r="QV2218"/>
      <c r="QW2218"/>
      <c r="QX2218"/>
      <c r="QY2218"/>
      <c r="QZ2218"/>
      <c r="RA2218"/>
      <c r="RB2218"/>
      <c r="RC2218"/>
      <c r="RD2218"/>
      <c r="RE2218"/>
      <c r="RF2218"/>
      <c r="RG2218"/>
      <c r="RH2218"/>
      <c r="RI2218"/>
      <c r="RJ2218"/>
      <c r="RK2218"/>
      <c r="RL2218"/>
      <c r="RM2218"/>
      <c r="RN2218"/>
      <c r="RO2218"/>
      <c r="RP2218"/>
      <c r="RQ2218"/>
      <c r="RR2218"/>
      <c r="RS2218"/>
      <c r="RT2218"/>
      <c r="RU2218"/>
      <c r="RV2218"/>
      <c r="RW2218"/>
      <c r="RX2218"/>
      <c r="RY2218"/>
      <c r="RZ2218"/>
      <c r="SA2218"/>
      <c r="SB2218"/>
      <c r="SC2218"/>
      <c r="SD2218"/>
      <c r="SE2218"/>
      <c r="SF2218"/>
      <c r="SG2218"/>
      <c r="SH2218"/>
      <c r="SI2218"/>
      <c r="SJ2218"/>
      <c r="SK2218"/>
      <c r="SL2218"/>
      <c r="SM2218"/>
      <c r="SN2218"/>
      <c r="SO2218"/>
      <c r="SP2218"/>
      <c r="SQ2218"/>
      <c r="SR2218"/>
      <c r="SS2218"/>
      <c r="ST2218"/>
      <c r="SU2218"/>
      <c r="SV2218"/>
      <c r="SW2218"/>
      <c r="SX2218"/>
      <c r="SY2218"/>
      <c r="SZ2218"/>
      <c r="TA2218"/>
      <c r="TB2218"/>
      <c r="TC2218"/>
      <c r="TD2218"/>
      <c r="TE2218"/>
      <c r="TF2218"/>
      <c r="TG2218"/>
      <c r="TH2218"/>
      <c r="TI2218"/>
      <c r="TJ2218"/>
      <c r="TK2218"/>
      <c r="TL2218"/>
      <c r="TM2218"/>
      <c r="TN2218"/>
      <c r="TO2218"/>
      <c r="TP2218"/>
      <c r="TQ2218"/>
      <c r="TR2218"/>
      <c r="TS2218"/>
      <c r="TT2218"/>
      <c r="TU2218"/>
      <c r="TV2218"/>
      <c r="TW2218"/>
      <c r="TX2218"/>
      <c r="TY2218"/>
      <c r="TZ2218"/>
      <c r="UA2218"/>
      <c r="UB2218"/>
      <c r="UC2218"/>
      <c r="UD2218"/>
      <c r="UE2218"/>
      <c r="UF2218"/>
      <c r="UG2218"/>
      <c r="UH2218"/>
      <c r="UI2218"/>
      <c r="UJ2218"/>
      <c r="UK2218"/>
      <c r="UL2218"/>
      <c r="UM2218"/>
      <c r="UN2218"/>
      <c r="UO2218"/>
      <c r="UP2218"/>
      <c r="UQ2218"/>
      <c r="UR2218"/>
      <c r="US2218"/>
      <c r="UT2218"/>
      <c r="UU2218"/>
      <c r="UV2218"/>
      <c r="UW2218"/>
      <c r="UX2218"/>
      <c r="UY2218"/>
      <c r="UZ2218"/>
      <c r="VA2218"/>
      <c r="VB2218"/>
      <c r="VC2218"/>
      <c r="VD2218"/>
      <c r="VE2218"/>
      <c r="VF2218"/>
      <c r="VG2218"/>
      <c r="VH2218"/>
      <c r="VI2218"/>
      <c r="VJ2218"/>
      <c r="VK2218"/>
      <c r="VL2218"/>
      <c r="VM2218"/>
      <c r="VN2218"/>
      <c r="VO2218"/>
      <c r="VP2218"/>
      <c r="VQ2218"/>
      <c r="VR2218"/>
      <c r="VS2218"/>
      <c r="VT2218"/>
      <c r="VU2218"/>
      <c r="VV2218"/>
      <c r="VW2218"/>
      <c r="VX2218"/>
      <c r="VY2218"/>
      <c r="VZ2218"/>
      <c r="WA2218"/>
      <c r="WB2218"/>
      <c r="WC2218"/>
      <c r="WD2218"/>
      <c r="WE2218"/>
      <c r="WF2218"/>
      <c r="WG2218"/>
      <c r="WH2218"/>
      <c r="WI2218"/>
      <c r="WJ2218"/>
      <c r="WK2218"/>
      <c r="WL2218"/>
      <c r="WM2218"/>
      <c r="WN2218"/>
      <c r="WO2218"/>
      <c r="WP2218"/>
      <c r="WQ2218"/>
      <c r="WR2218"/>
      <c r="WS2218"/>
      <c r="WT2218"/>
      <c r="WU2218"/>
      <c r="WV2218"/>
      <c r="WW2218"/>
      <c r="WX2218"/>
      <c r="WY2218"/>
      <c r="WZ2218"/>
      <c r="XA2218"/>
      <c r="XB2218"/>
      <c r="XC2218"/>
      <c r="XD2218"/>
      <c r="XE2218"/>
      <c r="XF2218"/>
      <c r="XG2218"/>
      <c r="XH2218"/>
      <c r="XI2218"/>
      <c r="XJ2218"/>
      <c r="XK2218"/>
      <c r="XL2218"/>
      <c r="XM2218"/>
      <c r="XN2218"/>
      <c r="XO2218"/>
      <c r="XP2218"/>
      <c r="XQ2218"/>
      <c r="XR2218"/>
      <c r="XS2218"/>
      <c r="XT2218"/>
      <c r="XU2218"/>
      <c r="XV2218"/>
      <c r="XW2218"/>
      <c r="XX2218"/>
      <c r="XY2218"/>
      <c r="XZ2218"/>
      <c r="YA2218"/>
      <c r="YB2218"/>
      <c r="YC2218"/>
      <c r="YD2218"/>
      <c r="YE2218"/>
      <c r="YF2218"/>
      <c r="YG2218"/>
      <c r="YH2218"/>
      <c r="YI2218"/>
      <c r="YJ2218"/>
      <c r="YK2218"/>
      <c r="YL2218"/>
      <c r="YM2218"/>
      <c r="YN2218"/>
      <c r="YO2218"/>
      <c r="YP2218"/>
      <c r="YQ2218"/>
      <c r="YR2218"/>
      <c r="YS2218"/>
      <c r="YT2218"/>
      <c r="YU2218"/>
      <c r="YV2218"/>
      <c r="YW2218"/>
      <c r="YX2218"/>
      <c r="YY2218"/>
      <c r="YZ2218"/>
      <c r="ZA2218"/>
      <c r="ZB2218"/>
      <c r="ZC2218"/>
      <c r="ZD2218"/>
      <c r="ZE2218"/>
      <c r="ZF2218"/>
      <c r="ZG2218"/>
      <c r="ZH2218"/>
      <c r="ZI2218"/>
      <c r="ZJ2218"/>
      <c r="ZK2218"/>
      <c r="ZL2218"/>
      <c r="ZM2218"/>
      <c r="ZN2218"/>
      <c r="ZO2218"/>
      <c r="ZP2218"/>
      <c r="ZQ2218"/>
      <c r="ZR2218"/>
      <c r="ZS2218"/>
      <c r="ZT2218"/>
      <c r="ZU2218"/>
      <c r="ZV2218"/>
      <c r="ZW2218"/>
      <c r="ZX2218"/>
      <c r="ZY2218"/>
      <c r="ZZ2218"/>
      <c r="AAA2218"/>
      <c r="AAB2218"/>
      <c r="AAC2218"/>
      <c r="AAD2218"/>
      <c r="AAE2218"/>
      <c r="AAF2218"/>
      <c r="AAG2218"/>
      <c r="AAH2218"/>
      <c r="AAI2218"/>
      <c r="AAJ2218"/>
      <c r="AAK2218"/>
      <c r="AAL2218"/>
      <c r="AAM2218"/>
      <c r="AAN2218"/>
      <c r="AAO2218"/>
      <c r="AAP2218"/>
      <c r="AAQ2218"/>
      <c r="AAR2218"/>
      <c r="AAS2218"/>
      <c r="AAT2218"/>
      <c r="AAU2218"/>
      <c r="AAV2218"/>
      <c r="AAW2218"/>
      <c r="AAX2218"/>
      <c r="AAY2218"/>
      <c r="AAZ2218"/>
      <c r="ABA2218"/>
      <c r="ABB2218"/>
      <c r="ABC2218"/>
      <c r="ABD2218"/>
      <c r="ABE2218"/>
      <c r="ABF2218"/>
      <c r="ABG2218"/>
      <c r="ABH2218"/>
      <c r="ABI2218"/>
      <c r="ABJ2218"/>
      <c r="ABK2218"/>
      <c r="ABL2218"/>
      <c r="ABM2218"/>
      <c r="ABN2218"/>
      <c r="ABO2218"/>
      <c r="ABP2218"/>
      <c r="ABQ2218"/>
      <c r="ABR2218"/>
      <c r="ABS2218"/>
      <c r="ABT2218"/>
      <c r="ABU2218"/>
      <c r="ABV2218"/>
      <c r="ABW2218"/>
      <c r="ABX2218"/>
      <c r="ABY2218"/>
      <c r="ABZ2218"/>
      <c r="ACA2218"/>
      <c r="ACB2218"/>
      <c r="ACC2218"/>
      <c r="ACD2218"/>
      <c r="ACE2218"/>
      <c r="ACF2218"/>
      <c r="ACG2218"/>
      <c r="ACH2218"/>
      <c r="ACI2218"/>
      <c r="ACJ2218"/>
      <c r="ACK2218"/>
      <c r="ACL2218"/>
      <c r="ACM2218"/>
      <c r="ACN2218"/>
      <c r="ACO2218"/>
      <c r="ACP2218"/>
      <c r="ACQ2218"/>
      <c r="ACR2218"/>
      <c r="ACS2218"/>
      <c r="ACT2218"/>
      <c r="ACU2218"/>
      <c r="ACV2218"/>
      <c r="ACW2218"/>
      <c r="ACX2218"/>
      <c r="ACY2218"/>
      <c r="ACZ2218"/>
      <c r="ADA2218"/>
      <c r="ADB2218"/>
      <c r="ADC2218"/>
      <c r="ADD2218"/>
      <c r="ADE2218"/>
      <c r="ADF2218"/>
      <c r="ADG2218"/>
      <c r="ADH2218"/>
      <c r="ADI2218"/>
      <c r="ADJ2218"/>
      <c r="ADK2218"/>
      <c r="ADL2218"/>
      <c r="ADM2218"/>
      <c r="ADN2218"/>
      <c r="ADO2218"/>
      <c r="ADP2218"/>
      <c r="ADQ2218"/>
      <c r="ADR2218"/>
      <c r="ADS2218"/>
      <c r="ADT2218"/>
      <c r="ADU2218"/>
      <c r="ADV2218"/>
      <c r="ADW2218"/>
      <c r="ADX2218"/>
      <c r="ADY2218"/>
      <c r="ADZ2218"/>
      <c r="AEA2218"/>
      <c r="AEB2218"/>
      <c r="AEC2218"/>
      <c r="AED2218"/>
      <c r="AEE2218"/>
      <c r="AEF2218"/>
      <c r="AEG2218"/>
      <c r="AEH2218"/>
      <c r="AEI2218"/>
      <c r="AEJ2218"/>
      <c r="AEK2218"/>
      <c r="AEL2218"/>
      <c r="AEM2218"/>
      <c r="AEN2218"/>
      <c r="AEO2218"/>
      <c r="AEP2218"/>
      <c r="AEQ2218"/>
      <c r="AER2218"/>
      <c r="AES2218"/>
      <c r="AET2218"/>
      <c r="AEU2218"/>
      <c r="AEV2218"/>
      <c r="AEW2218"/>
      <c r="AEX2218"/>
      <c r="AEY2218"/>
      <c r="AEZ2218"/>
      <c r="AFA2218"/>
      <c r="AFB2218"/>
      <c r="AFC2218"/>
      <c r="AFD2218"/>
      <c r="AFE2218"/>
      <c r="AFF2218"/>
      <c r="AFG2218"/>
      <c r="AFH2218"/>
      <c r="AFI2218"/>
      <c r="AFJ2218"/>
      <c r="AFK2218"/>
      <c r="AFL2218"/>
      <c r="AFM2218"/>
      <c r="AFN2218"/>
      <c r="AFO2218"/>
      <c r="AFP2218"/>
      <c r="AFQ2218"/>
      <c r="AFR2218"/>
      <c r="AFS2218"/>
      <c r="AFT2218"/>
      <c r="AFU2218"/>
      <c r="AFV2218"/>
      <c r="AFW2218"/>
      <c r="AFX2218"/>
      <c r="AFY2218"/>
      <c r="AFZ2218"/>
      <c r="AGA2218"/>
      <c r="AGB2218"/>
      <c r="AGC2218"/>
      <c r="AGD2218"/>
      <c r="AGE2218"/>
      <c r="AGF2218"/>
      <c r="AGG2218"/>
      <c r="AGH2218"/>
      <c r="AGI2218"/>
      <c r="AGJ2218"/>
      <c r="AGK2218"/>
      <c r="AGL2218"/>
      <c r="AGM2218"/>
      <c r="AGN2218"/>
      <c r="AGO2218"/>
      <c r="AGP2218"/>
      <c r="AGQ2218"/>
      <c r="AGR2218"/>
      <c r="AGS2218"/>
      <c r="AGT2218"/>
      <c r="AGU2218"/>
      <c r="AGV2218"/>
      <c r="AGW2218"/>
      <c r="AGX2218"/>
      <c r="AGY2218"/>
      <c r="AGZ2218"/>
      <c r="AHA2218"/>
      <c r="AHB2218"/>
      <c r="AHC2218"/>
      <c r="AHD2218"/>
      <c r="AHE2218"/>
      <c r="AHF2218"/>
      <c r="AHG2218"/>
      <c r="AHH2218"/>
      <c r="AHI2218"/>
      <c r="AHJ2218"/>
      <c r="AHK2218"/>
      <c r="AHL2218"/>
      <c r="AHM2218"/>
      <c r="AHN2218"/>
      <c r="AHO2218"/>
      <c r="AHP2218"/>
      <c r="AHQ2218"/>
      <c r="AHR2218"/>
      <c r="AHS2218"/>
      <c r="AHT2218"/>
      <c r="AHU2218"/>
      <c r="AHV2218"/>
      <c r="AHW2218"/>
      <c r="AHX2218"/>
      <c r="AHY2218"/>
      <c r="AHZ2218"/>
      <c r="AIA2218"/>
      <c r="AIB2218"/>
      <c r="AIC2218"/>
      <c r="AID2218"/>
      <c r="AIE2218"/>
      <c r="AIF2218"/>
      <c r="AIG2218"/>
      <c r="AIH2218"/>
      <c r="AII2218"/>
      <c r="AIJ2218"/>
      <c r="AIK2218"/>
      <c r="AIL2218"/>
      <c r="AIM2218"/>
      <c r="AIN2218"/>
      <c r="AIO2218"/>
      <c r="AIP2218"/>
      <c r="AIQ2218"/>
      <c r="AIR2218"/>
      <c r="AIS2218"/>
      <c r="AIT2218"/>
      <c r="AIU2218"/>
      <c r="AIV2218"/>
      <c r="AIW2218"/>
      <c r="AIX2218"/>
      <c r="AIY2218"/>
      <c r="AIZ2218"/>
      <c r="AJA2218"/>
      <c r="AJB2218"/>
      <c r="AJC2218"/>
      <c r="AJD2218"/>
      <c r="AJE2218"/>
      <c r="AJF2218"/>
      <c r="AJG2218"/>
      <c r="AJH2218"/>
      <c r="AJI2218"/>
      <c r="AJJ2218"/>
      <c r="AJK2218"/>
      <c r="AJL2218"/>
      <c r="AJM2218"/>
      <c r="AJN2218"/>
      <c r="AJO2218"/>
      <c r="AJP2218"/>
      <c r="AJQ2218"/>
      <c r="AJR2218"/>
      <c r="AJS2218"/>
      <c r="AJT2218"/>
      <c r="AJU2218"/>
      <c r="AJV2218"/>
      <c r="AJW2218"/>
      <c r="AJX2218"/>
      <c r="AJY2218"/>
      <c r="AJZ2218"/>
      <c r="AKA2218"/>
      <c r="AKB2218"/>
      <c r="AKC2218"/>
      <c r="AKD2218"/>
      <c r="AKE2218"/>
      <c r="AKF2218"/>
      <c r="AKG2218"/>
      <c r="AKH2218"/>
      <c r="AKI2218"/>
      <c r="AKJ2218"/>
      <c r="AKK2218"/>
      <c r="AKL2218"/>
      <c r="AKM2218"/>
      <c r="AKN2218"/>
      <c r="AKO2218"/>
      <c r="AKP2218"/>
      <c r="AKQ2218"/>
      <c r="AKR2218"/>
      <c r="AKS2218"/>
      <c r="AKT2218"/>
      <c r="AKU2218"/>
      <c r="AKV2218"/>
      <c r="AKW2218"/>
      <c r="AKX2218"/>
      <c r="AKY2218"/>
      <c r="AKZ2218"/>
      <c r="ALA2218"/>
      <c r="ALB2218"/>
      <c r="ALC2218"/>
      <c r="ALD2218"/>
      <c r="ALE2218"/>
      <c r="ALF2218"/>
      <c r="ALG2218"/>
      <c r="ALH2218"/>
      <c r="ALI2218"/>
      <c r="ALJ2218"/>
      <c r="ALK2218"/>
      <c r="ALL2218"/>
      <c r="ALM2218"/>
      <c r="ALN2218"/>
      <c r="ALO2218"/>
      <c r="ALP2218"/>
      <c r="ALQ2218"/>
      <c r="ALR2218"/>
      <c r="ALS2218"/>
      <c r="ALT2218"/>
      <c r="ALU2218"/>
      <c r="ALV2218"/>
      <c r="ALW2218"/>
      <c r="ALX2218"/>
      <c r="ALY2218"/>
      <c r="ALZ2218"/>
      <c r="AMA2218"/>
      <c r="AMB2218"/>
      <c r="AMC2218"/>
      <c r="AMD2218"/>
      <c r="AME2218"/>
      <c r="AMF2218"/>
      <c r="AMG2218"/>
      <c r="AMH2218"/>
      <c r="AMI2218"/>
      <c r="AMJ2218"/>
    </row>
    <row r="2219" spans="1:1024" x14ac:dyDescent="0.2">
      <c r="A2219" s="43"/>
      <c r="B2219" s="43" t="s">
        <v>8</v>
      </c>
      <c r="C2219" s="84" t="s">
        <v>264</v>
      </c>
      <c r="D2219" s="43" t="s">
        <v>147</v>
      </c>
      <c r="E2219" s="52" t="s">
        <v>673</v>
      </c>
      <c r="F2219"/>
      <c r="G2219" s="52" t="s">
        <v>674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  <c r="HR2219"/>
      <c r="HS2219"/>
      <c r="HT2219"/>
      <c r="HU2219"/>
      <c r="HV2219"/>
      <c r="HW2219"/>
      <c r="HX2219"/>
      <c r="HY2219"/>
      <c r="HZ2219"/>
      <c r="IA2219"/>
      <c r="IB2219"/>
      <c r="IC2219"/>
      <c r="ID2219"/>
      <c r="IE2219"/>
      <c r="IF2219"/>
      <c r="IG2219"/>
      <c r="IH2219"/>
      <c r="II2219"/>
      <c r="IJ2219"/>
      <c r="IK2219"/>
      <c r="IL2219"/>
      <c r="IM2219"/>
      <c r="IN2219"/>
      <c r="IO2219"/>
      <c r="IP2219"/>
      <c r="IQ2219"/>
      <c r="IR2219"/>
      <c r="IS2219"/>
      <c r="IT2219"/>
      <c r="IU2219"/>
      <c r="IV2219"/>
      <c r="IW2219"/>
      <c r="IX2219"/>
      <c r="IY2219"/>
      <c r="IZ2219"/>
      <c r="JA2219"/>
      <c r="JB2219"/>
      <c r="JC2219"/>
      <c r="JD2219"/>
      <c r="JE2219"/>
      <c r="JF2219"/>
      <c r="JG2219"/>
      <c r="JH2219"/>
      <c r="JI2219"/>
      <c r="JJ2219"/>
      <c r="JK2219"/>
      <c r="JL2219"/>
      <c r="JM2219"/>
      <c r="JN2219"/>
      <c r="JO2219"/>
      <c r="JP2219"/>
      <c r="JQ2219"/>
      <c r="JR2219"/>
      <c r="JS2219"/>
      <c r="JT2219"/>
      <c r="JU2219"/>
      <c r="JV2219"/>
      <c r="JW2219"/>
      <c r="JX2219"/>
      <c r="JY2219"/>
      <c r="JZ2219"/>
      <c r="KA2219"/>
      <c r="KB2219"/>
      <c r="KC2219"/>
      <c r="KD2219"/>
      <c r="KE2219"/>
      <c r="KF2219"/>
      <c r="KG2219"/>
      <c r="KH2219"/>
      <c r="KI2219"/>
      <c r="KJ2219"/>
      <c r="KK2219"/>
      <c r="KL2219"/>
      <c r="KM2219"/>
      <c r="KN2219"/>
      <c r="KO2219"/>
      <c r="KP2219"/>
      <c r="KQ2219"/>
      <c r="KR2219"/>
      <c r="KS2219"/>
      <c r="KT2219"/>
      <c r="KU2219"/>
      <c r="KV2219"/>
      <c r="KW2219"/>
      <c r="KX2219"/>
      <c r="KY2219"/>
      <c r="KZ2219"/>
      <c r="LA2219"/>
      <c r="LB2219"/>
      <c r="LC2219"/>
      <c r="LD2219"/>
      <c r="LE2219"/>
      <c r="LF2219"/>
      <c r="LG2219"/>
      <c r="LH2219"/>
      <c r="LI2219"/>
      <c r="LJ2219"/>
      <c r="LK2219"/>
      <c r="LL2219"/>
      <c r="LM2219"/>
      <c r="LN2219"/>
      <c r="LO2219"/>
      <c r="LP2219"/>
      <c r="LQ2219"/>
      <c r="LR2219"/>
      <c r="LS2219"/>
      <c r="LT2219"/>
      <c r="LU2219"/>
      <c r="LV2219"/>
      <c r="LW2219"/>
      <c r="LX2219"/>
      <c r="LY2219"/>
      <c r="LZ2219"/>
      <c r="MA2219"/>
      <c r="MB2219"/>
      <c r="MC2219"/>
      <c r="MD2219"/>
      <c r="ME2219"/>
      <c r="MF2219"/>
      <c r="MG2219"/>
      <c r="MH2219"/>
      <c r="MI2219"/>
      <c r="MJ2219"/>
      <c r="MK2219"/>
      <c r="ML2219"/>
      <c r="MM2219"/>
      <c r="MN2219"/>
      <c r="MO2219"/>
      <c r="MP2219"/>
      <c r="MQ2219"/>
      <c r="MR2219"/>
      <c r="MS2219"/>
      <c r="MT2219"/>
      <c r="MU2219"/>
      <c r="MV2219"/>
      <c r="MW2219"/>
      <c r="MX2219"/>
      <c r="MY2219"/>
      <c r="MZ2219"/>
      <c r="NA2219"/>
      <c r="NB2219"/>
      <c r="NC2219"/>
      <c r="ND2219"/>
      <c r="NE2219"/>
      <c r="NF2219"/>
      <c r="NG2219"/>
      <c r="NH2219"/>
      <c r="NI2219"/>
      <c r="NJ2219"/>
      <c r="NK2219"/>
      <c r="NL2219"/>
      <c r="NM2219"/>
      <c r="NN2219"/>
      <c r="NO2219"/>
      <c r="NP2219"/>
      <c r="NQ2219"/>
      <c r="NR2219"/>
      <c r="NS2219"/>
      <c r="NT2219"/>
      <c r="NU2219"/>
      <c r="NV2219"/>
      <c r="NW2219"/>
      <c r="NX2219"/>
      <c r="NY2219"/>
      <c r="NZ2219"/>
      <c r="OA2219"/>
      <c r="OB2219"/>
      <c r="OC2219"/>
      <c r="OD2219"/>
      <c r="OE2219"/>
      <c r="OF2219"/>
      <c r="OG2219"/>
      <c r="OH2219"/>
      <c r="OI2219"/>
      <c r="OJ2219"/>
      <c r="OK2219"/>
      <c r="OL2219"/>
      <c r="OM2219"/>
      <c r="ON2219"/>
      <c r="OO2219"/>
      <c r="OP2219"/>
      <c r="OQ2219"/>
      <c r="OR2219"/>
      <c r="OS2219"/>
      <c r="OT2219"/>
      <c r="OU2219"/>
      <c r="OV2219"/>
      <c r="OW2219"/>
      <c r="OX2219"/>
      <c r="OY2219"/>
      <c r="OZ2219"/>
      <c r="PA2219"/>
      <c r="PB2219"/>
      <c r="PC2219"/>
      <c r="PD2219"/>
      <c r="PE2219"/>
      <c r="PF2219"/>
      <c r="PG2219"/>
      <c r="PH2219"/>
      <c r="PI2219"/>
      <c r="PJ2219"/>
      <c r="PK2219"/>
      <c r="PL2219"/>
      <c r="PM2219"/>
      <c r="PN2219"/>
      <c r="PO2219"/>
      <c r="PP2219"/>
      <c r="PQ2219"/>
      <c r="PR2219"/>
      <c r="PS2219"/>
      <c r="PT2219"/>
      <c r="PU2219"/>
      <c r="PV2219"/>
      <c r="PW2219"/>
      <c r="PX2219"/>
      <c r="PY2219"/>
      <c r="PZ2219"/>
      <c r="QA2219"/>
      <c r="QB2219"/>
      <c r="QC2219"/>
      <c r="QD2219"/>
      <c r="QE2219"/>
      <c r="QF2219"/>
      <c r="QG2219"/>
      <c r="QH2219"/>
      <c r="QI2219"/>
      <c r="QJ2219"/>
      <c r="QK2219"/>
      <c r="QL2219"/>
      <c r="QM2219"/>
      <c r="QN2219"/>
      <c r="QO2219"/>
      <c r="QP2219"/>
      <c r="QQ2219"/>
      <c r="QR2219"/>
      <c r="QS2219"/>
      <c r="QT2219"/>
      <c r="QU2219"/>
      <c r="QV2219"/>
      <c r="QW2219"/>
      <c r="QX2219"/>
      <c r="QY2219"/>
      <c r="QZ2219"/>
      <c r="RA2219"/>
      <c r="RB2219"/>
      <c r="RC2219"/>
      <c r="RD2219"/>
      <c r="RE2219"/>
      <c r="RF2219"/>
      <c r="RG2219"/>
      <c r="RH2219"/>
      <c r="RI2219"/>
      <c r="RJ2219"/>
      <c r="RK2219"/>
      <c r="RL2219"/>
      <c r="RM2219"/>
      <c r="RN2219"/>
      <c r="RO2219"/>
      <c r="RP2219"/>
      <c r="RQ2219"/>
      <c r="RR2219"/>
      <c r="RS2219"/>
      <c r="RT2219"/>
      <c r="RU2219"/>
      <c r="RV2219"/>
      <c r="RW2219"/>
      <c r="RX2219"/>
      <c r="RY2219"/>
      <c r="RZ2219"/>
      <c r="SA2219"/>
      <c r="SB2219"/>
      <c r="SC2219"/>
      <c r="SD2219"/>
      <c r="SE2219"/>
      <c r="SF2219"/>
      <c r="SG2219"/>
      <c r="SH2219"/>
      <c r="SI2219"/>
      <c r="SJ2219"/>
      <c r="SK2219"/>
      <c r="SL2219"/>
      <c r="SM2219"/>
      <c r="SN2219"/>
      <c r="SO2219"/>
      <c r="SP2219"/>
      <c r="SQ2219"/>
      <c r="SR2219"/>
      <c r="SS2219"/>
      <c r="ST2219"/>
      <c r="SU2219"/>
      <c r="SV2219"/>
      <c r="SW2219"/>
      <c r="SX2219"/>
      <c r="SY2219"/>
      <c r="SZ2219"/>
      <c r="TA2219"/>
      <c r="TB2219"/>
      <c r="TC2219"/>
      <c r="TD2219"/>
      <c r="TE2219"/>
      <c r="TF2219"/>
      <c r="TG2219"/>
      <c r="TH2219"/>
      <c r="TI2219"/>
      <c r="TJ2219"/>
      <c r="TK2219"/>
      <c r="TL2219"/>
      <c r="TM2219"/>
      <c r="TN2219"/>
      <c r="TO2219"/>
      <c r="TP2219"/>
      <c r="TQ2219"/>
      <c r="TR2219"/>
      <c r="TS2219"/>
      <c r="TT2219"/>
      <c r="TU2219"/>
      <c r="TV2219"/>
      <c r="TW2219"/>
      <c r="TX2219"/>
      <c r="TY2219"/>
      <c r="TZ2219"/>
      <c r="UA2219"/>
      <c r="UB2219"/>
      <c r="UC2219"/>
      <c r="UD2219"/>
      <c r="UE2219"/>
      <c r="UF2219"/>
      <c r="UG2219"/>
      <c r="UH2219"/>
      <c r="UI2219"/>
      <c r="UJ2219"/>
      <c r="UK2219"/>
      <c r="UL2219"/>
      <c r="UM2219"/>
      <c r="UN2219"/>
      <c r="UO2219"/>
      <c r="UP2219"/>
      <c r="UQ2219"/>
      <c r="UR2219"/>
      <c r="US2219"/>
      <c r="UT2219"/>
      <c r="UU2219"/>
      <c r="UV2219"/>
      <c r="UW2219"/>
      <c r="UX2219"/>
      <c r="UY2219"/>
      <c r="UZ2219"/>
      <c r="VA2219"/>
      <c r="VB2219"/>
      <c r="VC2219"/>
      <c r="VD2219"/>
      <c r="VE2219"/>
      <c r="VF2219"/>
      <c r="VG2219"/>
      <c r="VH2219"/>
      <c r="VI2219"/>
      <c r="VJ2219"/>
      <c r="VK2219"/>
      <c r="VL2219"/>
      <c r="VM2219"/>
      <c r="VN2219"/>
      <c r="VO2219"/>
      <c r="VP2219"/>
      <c r="VQ2219"/>
      <c r="VR2219"/>
      <c r="VS2219"/>
      <c r="VT2219"/>
      <c r="VU2219"/>
      <c r="VV2219"/>
      <c r="VW2219"/>
      <c r="VX2219"/>
      <c r="VY2219"/>
      <c r="VZ2219"/>
      <c r="WA2219"/>
      <c r="WB2219"/>
      <c r="WC2219"/>
      <c r="WD2219"/>
      <c r="WE2219"/>
      <c r="WF2219"/>
      <c r="WG2219"/>
      <c r="WH2219"/>
      <c r="WI2219"/>
      <c r="WJ2219"/>
      <c r="WK2219"/>
      <c r="WL2219"/>
      <c r="WM2219"/>
      <c r="WN2219"/>
      <c r="WO2219"/>
      <c r="WP2219"/>
      <c r="WQ2219"/>
      <c r="WR2219"/>
      <c r="WS2219"/>
      <c r="WT2219"/>
      <c r="WU2219"/>
      <c r="WV2219"/>
      <c r="WW2219"/>
      <c r="WX2219"/>
      <c r="WY2219"/>
      <c r="WZ2219"/>
      <c r="XA2219"/>
      <c r="XB2219"/>
      <c r="XC2219"/>
      <c r="XD2219"/>
      <c r="XE2219"/>
      <c r="XF2219"/>
      <c r="XG2219"/>
      <c r="XH2219"/>
      <c r="XI2219"/>
      <c r="XJ2219"/>
      <c r="XK2219"/>
      <c r="XL2219"/>
      <c r="XM2219"/>
      <c r="XN2219"/>
      <c r="XO2219"/>
      <c r="XP2219"/>
      <c r="XQ2219"/>
      <c r="XR2219"/>
      <c r="XS2219"/>
      <c r="XT2219"/>
      <c r="XU2219"/>
      <c r="XV2219"/>
      <c r="XW2219"/>
      <c r="XX2219"/>
      <c r="XY2219"/>
      <c r="XZ2219"/>
      <c r="YA2219"/>
      <c r="YB2219"/>
      <c r="YC2219"/>
      <c r="YD2219"/>
      <c r="YE2219"/>
      <c r="YF2219"/>
      <c r="YG2219"/>
      <c r="YH2219"/>
      <c r="YI2219"/>
      <c r="YJ2219"/>
      <c r="YK2219"/>
      <c r="YL2219"/>
      <c r="YM2219"/>
      <c r="YN2219"/>
      <c r="YO2219"/>
      <c r="YP2219"/>
      <c r="YQ2219"/>
      <c r="YR2219"/>
      <c r="YS2219"/>
      <c r="YT2219"/>
      <c r="YU2219"/>
      <c r="YV2219"/>
      <c r="YW2219"/>
      <c r="YX2219"/>
      <c r="YY2219"/>
      <c r="YZ2219"/>
      <c r="ZA2219"/>
      <c r="ZB2219"/>
      <c r="ZC2219"/>
      <c r="ZD2219"/>
      <c r="ZE2219"/>
      <c r="ZF2219"/>
      <c r="ZG2219"/>
      <c r="ZH2219"/>
      <c r="ZI2219"/>
      <c r="ZJ2219"/>
      <c r="ZK2219"/>
      <c r="ZL2219"/>
      <c r="ZM2219"/>
      <c r="ZN2219"/>
      <c r="ZO2219"/>
      <c r="ZP2219"/>
      <c r="ZQ2219"/>
      <c r="ZR2219"/>
      <c r="ZS2219"/>
      <c r="ZT2219"/>
      <c r="ZU2219"/>
      <c r="ZV2219"/>
      <c r="ZW2219"/>
      <c r="ZX2219"/>
      <c r="ZY2219"/>
      <c r="ZZ2219"/>
      <c r="AAA2219"/>
      <c r="AAB2219"/>
      <c r="AAC2219"/>
      <c r="AAD2219"/>
      <c r="AAE2219"/>
      <c r="AAF2219"/>
      <c r="AAG2219"/>
      <c r="AAH2219"/>
      <c r="AAI2219"/>
      <c r="AAJ2219"/>
      <c r="AAK2219"/>
      <c r="AAL2219"/>
      <c r="AAM2219"/>
      <c r="AAN2219"/>
      <c r="AAO2219"/>
      <c r="AAP2219"/>
      <c r="AAQ2219"/>
      <c r="AAR2219"/>
      <c r="AAS2219"/>
      <c r="AAT2219"/>
      <c r="AAU2219"/>
      <c r="AAV2219"/>
      <c r="AAW2219"/>
      <c r="AAX2219"/>
      <c r="AAY2219"/>
      <c r="AAZ2219"/>
      <c r="ABA2219"/>
      <c r="ABB2219"/>
      <c r="ABC2219"/>
      <c r="ABD2219"/>
      <c r="ABE2219"/>
      <c r="ABF2219"/>
      <c r="ABG2219"/>
      <c r="ABH2219"/>
      <c r="ABI2219"/>
      <c r="ABJ2219"/>
      <c r="ABK2219"/>
      <c r="ABL2219"/>
      <c r="ABM2219"/>
      <c r="ABN2219"/>
      <c r="ABO2219"/>
      <c r="ABP2219"/>
      <c r="ABQ2219"/>
      <c r="ABR2219"/>
      <c r="ABS2219"/>
      <c r="ABT2219"/>
      <c r="ABU2219"/>
      <c r="ABV2219"/>
      <c r="ABW2219"/>
      <c r="ABX2219"/>
      <c r="ABY2219"/>
      <c r="ABZ2219"/>
      <c r="ACA2219"/>
      <c r="ACB2219"/>
      <c r="ACC2219"/>
      <c r="ACD2219"/>
      <c r="ACE2219"/>
      <c r="ACF2219"/>
      <c r="ACG2219"/>
      <c r="ACH2219"/>
      <c r="ACI2219"/>
      <c r="ACJ2219"/>
      <c r="ACK2219"/>
      <c r="ACL2219"/>
      <c r="ACM2219"/>
      <c r="ACN2219"/>
      <c r="ACO2219"/>
      <c r="ACP2219"/>
      <c r="ACQ2219"/>
      <c r="ACR2219"/>
      <c r="ACS2219"/>
      <c r="ACT2219"/>
      <c r="ACU2219"/>
      <c r="ACV2219"/>
      <c r="ACW2219"/>
      <c r="ACX2219"/>
      <c r="ACY2219"/>
      <c r="ACZ2219"/>
      <c r="ADA2219"/>
      <c r="ADB2219"/>
      <c r="ADC2219"/>
      <c r="ADD2219"/>
      <c r="ADE2219"/>
      <c r="ADF2219"/>
      <c r="ADG2219"/>
      <c r="ADH2219"/>
      <c r="ADI2219"/>
      <c r="ADJ2219"/>
      <c r="ADK2219"/>
      <c r="ADL2219"/>
      <c r="ADM2219"/>
      <c r="ADN2219"/>
      <c r="ADO2219"/>
      <c r="ADP2219"/>
      <c r="ADQ2219"/>
      <c r="ADR2219"/>
      <c r="ADS2219"/>
      <c r="ADT2219"/>
      <c r="ADU2219"/>
      <c r="ADV2219"/>
      <c r="ADW2219"/>
      <c r="ADX2219"/>
      <c r="ADY2219"/>
      <c r="ADZ2219"/>
      <c r="AEA2219"/>
      <c r="AEB2219"/>
      <c r="AEC2219"/>
      <c r="AED2219"/>
      <c r="AEE2219"/>
      <c r="AEF2219"/>
      <c r="AEG2219"/>
      <c r="AEH2219"/>
      <c r="AEI2219"/>
      <c r="AEJ2219"/>
      <c r="AEK2219"/>
      <c r="AEL2219"/>
      <c r="AEM2219"/>
      <c r="AEN2219"/>
      <c r="AEO2219"/>
      <c r="AEP2219"/>
      <c r="AEQ2219"/>
      <c r="AER2219"/>
      <c r="AES2219"/>
      <c r="AET2219"/>
      <c r="AEU2219"/>
      <c r="AEV2219"/>
      <c r="AEW2219"/>
      <c r="AEX2219"/>
      <c r="AEY2219"/>
      <c r="AEZ2219"/>
      <c r="AFA2219"/>
      <c r="AFB2219"/>
      <c r="AFC2219"/>
      <c r="AFD2219"/>
      <c r="AFE2219"/>
      <c r="AFF2219"/>
      <c r="AFG2219"/>
      <c r="AFH2219"/>
      <c r="AFI2219"/>
      <c r="AFJ2219"/>
      <c r="AFK2219"/>
      <c r="AFL2219"/>
      <c r="AFM2219"/>
      <c r="AFN2219"/>
      <c r="AFO2219"/>
      <c r="AFP2219"/>
      <c r="AFQ2219"/>
      <c r="AFR2219"/>
      <c r="AFS2219"/>
      <c r="AFT2219"/>
      <c r="AFU2219"/>
      <c r="AFV2219"/>
      <c r="AFW2219"/>
      <c r="AFX2219"/>
      <c r="AFY2219"/>
      <c r="AFZ2219"/>
      <c r="AGA2219"/>
      <c r="AGB2219"/>
      <c r="AGC2219"/>
      <c r="AGD2219"/>
      <c r="AGE2219"/>
      <c r="AGF2219"/>
      <c r="AGG2219"/>
      <c r="AGH2219"/>
      <c r="AGI2219"/>
      <c r="AGJ2219"/>
      <c r="AGK2219"/>
      <c r="AGL2219"/>
      <c r="AGM2219"/>
      <c r="AGN2219"/>
      <c r="AGO2219"/>
      <c r="AGP2219"/>
      <c r="AGQ2219"/>
      <c r="AGR2219"/>
      <c r="AGS2219"/>
      <c r="AGT2219"/>
      <c r="AGU2219"/>
      <c r="AGV2219"/>
      <c r="AGW2219"/>
      <c r="AGX2219"/>
      <c r="AGY2219"/>
      <c r="AGZ2219"/>
      <c r="AHA2219"/>
      <c r="AHB2219"/>
      <c r="AHC2219"/>
      <c r="AHD2219"/>
      <c r="AHE2219"/>
      <c r="AHF2219"/>
      <c r="AHG2219"/>
      <c r="AHH2219"/>
      <c r="AHI2219"/>
      <c r="AHJ2219"/>
      <c r="AHK2219"/>
      <c r="AHL2219"/>
      <c r="AHM2219"/>
      <c r="AHN2219"/>
      <c r="AHO2219"/>
      <c r="AHP2219"/>
      <c r="AHQ2219"/>
      <c r="AHR2219"/>
      <c r="AHS2219"/>
      <c r="AHT2219"/>
      <c r="AHU2219"/>
      <c r="AHV2219"/>
      <c r="AHW2219"/>
      <c r="AHX2219"/>
      <c r="AHY2219"/>
      <c r="AHZ2219"/>
      <c r="AIA2219"/>
      <c r="AIB2219"/>
      <c r="AIC2219"/>
      <c r="AID2219"/>
      <c r="AIE2219"/>
      <c r="AIF2219"/>
      <c r="AIG2219"/>
      <c r="AIH2219"/>
      <c r="AII2219"/>
      <c r="AIJ2219"/>
      <c r="AIK2219"/>
      <c r="AIL2219"/>
      <c r="AIM2219"/>
      <c r="AIN2219"/>
      <c r="AIO2219"/>
      <c r="AIP2219"/>
      <c r="AIQ2219"/>
      <c r="AIR2219"/>
      <c r="AIS2219"/>
      <c r="AIT2219"/>
      <c r="AIU2219"/>
      <c r="AIV2219"/>
      <c r="AIW2219"/>
      <c r="AIX2219"/>
      <c r="AIY2219"/>
      <c r="AIZ2219"/>
      <c r="AJA2219"/>
      <c r="AJB2219"/>
      <c r="AJC2219"/>
      <c r="AJD2219"/>
      <c r="AJE2219"/>
      <c r="AJF2219"/>
      <c r="AJG2219"/>
      <c r="AJH2219"/>
      <c r="AJI2219"/>
      <c r="AJJ2219"/>
      <c r="AJK2219"/>
      <c r="AJL2219"/>
      <c r="AJM2219"/>
      <c r="AJN2219"/>
      <c r="AJO2219"/>
      <c r="AJP2219"/>
      <c r="AJQ2219"/>
      <c r="AJR2219"/>
      <c r="AJS2219"/>
      <c r="AJT2219"/>
      <c r="AJU2219"/>
      <c r="AJV2219"/>
      <c r="AJW2219"/>
      <c r="AJX2219"/>
      <c r="AJY2219"/>
      <c r="AJZ2219"/>
      <c r="AKA2219"/>
      <c r="AKB2219"/>
      <c r="AKC2219"/>
      <c r="AKD2219"/>
      <c r="AKE2219"/>
      <c r="AKF2219"/>
      <c r="AKG2219"/>
      <c r="AKH2219"/>
      <c r="AKI2219"/>
      <c r="AKJ2219"/>
      <c r="AKK2219"/>
      <c r="AKL2219"/>
      <c r="AKM2219"/>
      <c r="AKN2219"/>
      <c r="AKO2219"/>
      <c r="AKP2219"/>
      <c r="AKQ2219"/>
      <c r="AKR2219"/>
      <c r="AKS2219"/>
      <c r="AKT2219"/>
      <c r="AKU2219"/>
      <c r="AKV2219"/>
      <c r="AKW2219"/>
      <c r="AKX2219"/>
      <c r="AKY2219"/>
      <c r="AKZ2219"/>
      <c r="ALA2219"/>
      <c r="ALB2219"/>
      <c r="ALC2219"/>
      <c r="ALD2219"/>
      <c r="ALE2219"/>
      <c r="ALF2219"/>
      <c r="ALG2219"/>
      <c r="ALH2219"/>
      <c r="ALI2219"/>
      <c r="ALJ2219"/>
      <c r="ALK2219"/>
      <c r="ALL2219"/>
      <c r="ALM2219"/>
      <c r="ALN2219"/>
      <c r="ALO2219"/>
      <c r="ALP2219"/>
      <c r="ALQ2219"/>
      <c r="ALR2219"/>
      <c r="ALS2219"/>
      <c r="ALT2219"/>
      <c r="ALU2219"/>
      <c r="ALV2219"/>
      <c r="ALW2219"/>
      <c r="ALX2219"/>
      <c r="ALY2219"/>
      <c r="ALZ2219"/>
      <c r="AMA2219"/>
      <c r="AMB2219"/>
      <c r="AMC2219"/>
      <c r="AMD2219"/>
      <c r="AME2219"/>
      <c r="AMF2219"/>
      <c r="AMG2219"/>
      <c r="AMH2219"/>
      <c r="AMI2219"/>
      <c r="AMJ2219"/>
    </row>
    <row r="2220" spans="1:1024" x14ac:dyDescent="0.2">
      <c r="A2220" s="43"/>
      <c r="B2220" s="43" t="s">
        <v>8</v>
      </c>
      <c r="C2220" s="84" t="s">
        <v>264</v>
      </c>
      <c r="D2220" s="43" t="s">
        <v>147</v>
      </c>
      <c r="E2220" s="52" t="s">
        <v>673</v>
      </c>
      <c r="F2220"/>
      <c r="G2220" s="52" t="s">
        <v>675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  <c r="HJ2220"/>
      <c r="HK2220"/>
      <c r="HL2220"/>
      <c r="HM2220"/>
      <c r="HN2220"/>
      <c r="HO2220"/>
      <c r="HP2220"/>
      <c r="HQ2220"/>
      <c r="HR2220"/>
      <c r="HS2220"/>
      <c r="HT2220"/>
      <c r="HU2220"/>
      <c r="HV2220"/>
      <c r="HW2220"/>
      <c r="HX2220"/>
      <c r="HY2220"/>
      <c r="HZ2220"/>
      <c r="IA2220"/>
      <c r="IB2220"/>
      <c r="IC2220"/>
      <c r="ID2220"/>
      <c r="IE2220"/>
      <c r="IF2220"/>
      <c r="IG2220"/>
      <c r="IH2220"/>
      <c r="II2220"/>
      <c r="IJ2220"/>
      <c r="IK2220"/>
      <c r="IL2220"/>
      <c r="IM2220"/>
      <c r="IN2220"/>
      <c r="IO2220"/>
      <c r="IP2220"/>
      <c r="IQ2220"/>
      <c r="IR2220"/>
      <c r="IS2220"/>
      <c r="IT2220"/>
      <c r="IU2220"/>
      <c r="IV2220"/>
      <c r="IW2220"/>
      <c r="IX2220"/>
      <c r="IY2220"/>
      <c r="IZ2220"/>
      <c r="JA2220"/>
      <c r="JB2220"/>
      <c r="JC2220"/>
      <c r="JD2220"/>
      <c r="JE2220"/>
      <c r="JF2220"/>
      <c r="JG2220"/>
      <c r="JH2220"/>
      <c r="JI2220"/>
      <c r="JJ2220"/>
      <c r="JK2220"/>
      <c r="JL2220"/>
      <c r="JM2220"/>
      <c r="JN2220"/>
      <c r="JO2220"/>
      <c r="JP2220"/>
      <c r="JQ2220"/>
      <c r="JR2220"/>
      <c r="JS2220"/>
      <c r="JT2220"/>
      <c r="JU2220"/>
      <c r="JV2220"/>
      <c r="JW2220"/>
      <c r="JX2220"/>
      <c r="JY2220"/>
      <c r="JZ2220"/>
      <c r="KA2220"/>
      <c r="KB2220"/>
      <c r="KC2220"/>
      <c r="KD2220"/>
      <c r="KE2220"/>
      <c r="KF2220"/>
      <c r="KG2220"/>
      <c r="KH2220"/>
      <c r="KI2220"/>
      <c r="KJ2220"/>
      <c r="KK2220"/>
      <c r="KL2220"/>
      <c r="KM2220"/>
      <c r="KN2220"/>
      <c r="KO2220"/>
      <c r="KP2220"/>
      <c r="KQ2220"/>
      <c r="KR2220"/>
      <c r="KS2220"/>
      <c r="KT2220"/>
      <c r="KU2220"/>
      <c r="KV2220"/>
      <c r="KW2220"/>
      <c r="KX2220"/>
      <c r="KY2220"/>
      <c r="KZ2220"/>
      <c r="LA2220"/>
      <c r="LB2220"/>
      <c r="LC2220"/>
      <c r="LD2220"/>
      <c r="LE2220"/>
      <c r="LF2220"/>
      <c r="LG2220"/>
      <c r="LH2220"/>
      <c r="LI2220"/>
      <c r="LJ2220"/>
      <c r="LK2220"/>
      <c r="LL2220"/>
      <c r="LM2220"/>
      <c r="LN2220"/>
      <c r="LO2220"/>
      <c r="LP2220"/>
      <c r="LQ2220"/>
      <c r="LR2220"/>
      <c r="LS2220"/>
      <c r="LT2220"/>
      <c r="LU2220"/>
      <c r="LV2220"/>
      <c r="LW2220"/>
      <c r="LX2220"/>
      <c r="LY2220"/>
      <c r="LZ2220"/>
      <c r="MA2220"/>
      <c r="MB2220"/>
      <c r="MC2220"/>
      <c r="MD2220"/>
      <c r="ME2220"/>
      <c r="MF2220"/>
      <c r="MG2220"/>
      <c r="MH2220"/>
      <c r="MI2220"/>
      <c r="MJ2220"/>
      <c r="MK2220"/>
      <c r="ML2220"/>
      <c r="MM2220"/>
      <c r="MN2220"/>
      <c r="MO2220"/>
      <c r="MP2220"/>
      <c r="MQ2220"/>
      <c r="MR2220"/>
      <c r="MS2220"/>
      <c r="MT2220"/>
      <c r="MU2220"/>
      <c r="MV2220"/>
      <c r="MW2220"/>
      <c r="MX2220"/>
      <c r="MY2220"/>
      <c r="MZ2220"/>
      <c r="NA2220"/>
      <c r="NB2220"/>
      <c r="NC2220"/>
      <c r="ND2220"/>
      <c r="NE2220"/>
      <c r="NF2220"/>
      <c r="NG2220"/>
      <c r="NH2220"/>
      <c r="NI2220"/>
      <c r="NJ2220"/>
      <c r="NK2220"/>
      <c r="NL2220"/>
      <c r="NM2220"/>
      <c r="NN2220"/>
      <c r="NO2220"/>
      <c r="NP2220"/>
      <c r="NQ2220"/>
      <c r="NR2220"/>
      <c r="NS2220"/>
      <c r="NT2220"/>
      <c r="NU2220"/>
      <c r="NV2220"/>
      <c r="NW2220"/>
      <c r="NX2220"/>
      <c r="NY2220"/>
      <c r="NZ2220"/>
      <c r="OA2220"/>
      <c r="OB2220"/>
      <c r="OC2220"/>
      <c r="OD2220"/>
      <c r="OE2220"/>
      <c r="OF2220"/>
      <c r="OG2220"/>
      <c r="OH2220"/>
      <c r="OI2220"/>
      <c r="OJ2220"/>
      <c r="OK2220"/>
      <c r="OL2220"/>
      <c r="OM2220"/>
      <c r="ON2220"/>
      <c r="OO2220"/>
      <c r="OP2220"/>
      <c r="OQ2220"/>
      <c r="OR2220"/>
      <c r="OS2220"/>
      <c r="OT2220"/>
      <c r="OU2220"/>
      <c r="OV2220"/>
      <c r="OW2220"/>
      <c r="OX2220"/>
      <c r="OY2220"/>
      <c r="OZ2220"/>
      <c r="PA2220"/>
      <c r="PB2220"/>
      <c r="PC2220"/>
      <c r="PD2220"/>
      <c r="PE2220"/>
      <c r="PF2220"/>
      <c r="PG2220"/>
      <c r="PH2220"/>
      <c r="PI2220"/>
      <c r="PJ2220"/>
      <c r="PK2220"/>
      <c r="PL2220"/>
      <c r="PM2220"/>
      <c r="PN2220"/>
      <c r="PO2220"/>
      <c r="PP2220"/>
      <c r="PQ2220"/>
      <c r="PR2220"/>
      <c r="PS2220"/>
      <c r="PT2220"/>
      <c r="PU2220"/>
      <c r="PV2220"/>
      <c r="PW2220"/>
      <c r="PX2220"/>
      <c r="PY2220"/>
      <c r="PZ2220"/>
      <c r="QA2220"/>
      <c r="QB2220"/>
      <c r="QC2220"/>
      <c r="QD2220"/>
      <c r="QE2220"/>
      <c r="QF2220"/>
      <c r="QG2220"/>
      <c r="QH2220"/>
      <c r="QI2220"/>
      <c r="QJ2220"/>
      <c r="QK2220"/>
      <c r="QL2220"/>
      <c r="QM2220"/>
      <c r="QN2220"/>
      <c r="QO2220"/>
      <c r="QP2220"/>
      <c r="QQ2220"/>
      <c r="QR2220"/>
      <c r="QS2220"/>
      <c r="QT2220"/>
      <c r="QU2220"/>
      <c r="QV2220"/>
      <c r="QW2220"/>
      <c r="QX2220"/>
      <c r="QY2220"/>
      <c r="QZ2220"/>
      <c r="RA2220"/>
      <c r="RB2220"/>
      <c r="RC2220"/>
      <c r="RD2220"/>
      <c r="RE2220"/>
      <c r="RF2220"/>
      <c r="RG2220"/>
      <c r="RH2220"/>
      <c r="RI2220"/>
      <c r="RJ2220"/>
      <c r="RK2220"/>
      <c r="RL2220"/>
      <c r="RM2220"/>
      <c r="RN2220"/>
      <c r="RO2220"/>
      <c r="RP2220"/>
      <c r="RQ2220"/>
      <c r="RR2220"/>
      <c r="RS2220"/>
      <c r="RT2220"/>
      <c r="RU2220"/>
      <c r="RV2220"/>
      <c r="RW2220"/>
      <c r="RX2220"/>
      <c r="RY2220"/>
      <c r="RZ2220"/>
      <c r="SA2220"/>
      <c r="SB2220"/>
      <c r="SC2220"/>
      <c r="SD2220"/>
      <c r="SE2220"/>
      <c r="SF2220"/>
      <c r="SG2220"/>
      <c r="SH2220"/>
      <c r="SI2220"/>
      <c r="SJ2220"/>
      <c r="SK2220"/>
      <c r="SL2220"/>
      <c r="SM2220"/>
      <c r="SN2220"/>
      <c r="SO2220"/>
      <c r="SP2220"/>
      <c r="SQ2220"/>
      <c r="SR2220"/>
      <c r="SS2220"/>
      <c r="ST2220"/>
      <c r="SU2220"/>
      <c r="SV2220"/>
      <c r="SW2220"/>
      <c r="SX2220"/>
      <c r="SY2220"/>
      <c r="SZ2220"/>
      <c r="TA2220"/>
      <c r="TB2220"/>
      <c r="TC2220"/>
      <c r="TD2220"/>
      <c r="TE2220"/>
      <c r="TF2220"/>
      <c r="TG2220"/>
      <c r="TH2220"/>
      <c r="TI2220"/>
      <c r="TJ2220"/>
      <c r="TK2220"/>
      <c r="TL2220"/>
      <c r="TM2220"/>
      <c r="TN2220"/>
      <c r="TO2220"/>
      <c r="TP2220"/>
      <c r="TQ2220"/>
      <c r="TR2220"/>
      <c r="TS2220"/>
      <c r="TT2220"/>
      <c r="TU2220"/>
      <c r="TV2220"/>
      <c r="TW2220"/>
      <c r="TX2220"/>
      <c r="TY2220"/>
      <c r="TZ2220"/>
      <c r="UA2220"/>
      <c r="UB2220"/>
      <c r="UC2220"/>
      <c r="UD2220"/>
      <c r="UE2220"/>
      <c r="UF2220"/>
      <c r="UG2220"/>
      <c r="UH2220"/>
      <c r="UI2220"/>
      <c r="UJ2220"/>
      <c r="UK2220"/>
      <c r="UL2220"/>
      <c r="UM2220"/>
      <c r="UN2220"/>
      <c r="UO2220"/>
      <c r="UP2220"/>
      <c r="UQ2220"/>
      <c r="UR2220"/>
      <c r="US2220"/>
      <c r="UT2220"/>
      <c r="UU2220"/>
      <c r="UV2220"/>
      <c r="UW2220"/>
      <c r="UX2220"/>
      <c r="UY2220"/>
      <c r="UZ2220"/>
      <c r="VA2220"/>
      <c r="VB2220"/>
      <c r="VC2220"/>
      <c r="VD2220"/>
      <c r="VE2220"/>
      <c r="VF2220"/>
      <c r="VG2220"/>
      <c r="VH2220"/>
      <c r="VI2220"/>
      <c r="VJ2220"/>
      <c r="VK2220"/>
      <c r="VL2220"/>
      <c r="VM2220"/>
      <c r="VN2220"/>
      <c r="VO2220"/>
      <c r="VP2220"/>
      <c r="VQ2220"/>
      <c r="VR2220"/>
      <c r="VS2220"/>
      <c r="VT2220"/>
      <c r="VU2220"/>
      <c r="VV2220"/>
      <c r="VW2220"/>
      <c r="VX2220"/>
      <c r="VY2220"/>
      <c r="VZ2220"/>
      <c r="WA2220"/>
      <c r="WB2220"/>
      <c r="WC2220"/>
      <c r="WD2220"/>
      <c r="WE2220"/>
      <c r="WF2220"/>
      <c r="WG2220"/>
      <c r="WH2220"/>
      <c r="WI2220"/>
      <c r="WJ2220"/>
      <c r="WK2220"/>
      <c r="WL2220"/>
      <c r="WM2220"/>
      <c r="WN2220"/>
      <c r="WO2220"/>
      <c r="WP2220"/>
      <c r="WQ2220"/>
      <c r="WR2220"/>
      <c r="WS2220"/>
      <c r="WT2220"/>
      <c r="WU2220"/>
      <c r="WV2220"/>
      <c r="WW2220"/>
      <c r="WX2220"/>
      <c r="WY2220"/>
      <c r="WZ2220"/>
      <c r="XA2220"/>
      <c r="XB2220"/>
      <c r="XC2220"/>
      <c r="XD2220"/>
      <c r="XE2220"/>
      <c r="XF2220"/>
      <c r="XG2220"/>
      <c r="XH2220"/>
      <c r="XI2220"/>
      <c r="XJ2220"/>
      <c r="XK2220"/>
      <c r="XL2220"/>
      <c r="XM2220"/>
      <c r="XN2220"/>
      <c r="XO2220"/>
      <c r="XP2220"/>
      <c r="XQ2220"/>
      <c r="XR2220"/>
      <c r="XS2220"/>
      <c r="XT2220"/>
      <c r="XU2220"/>
      <c r="XV2220"/>
      <c r="XW2220"/>
      <c r="XX2220"/>
      <c r="XY2220"/>
      <c r="XZ2220"/>
      <c r="YA2220"/>
      <c r="YB2220"/>
      <c r="YC2220"/>
      <c r="YD2220"/>
      <c r="YE2220"/>
      <c r="YF2220"/>
      <c r="YG2220"/>
      <c r="YH2220"/>
      <c r="YI2220"/>
      <c r="YJ2220"/>
      <c r="YK2220"/>
      <c r="YL2220"/>
      <c r="YM2220"/>
      <c r="YN2220"/>
      <c r="YO2220"/>
      <c r="YP2220"/>
      <c r="YQ2220"/>
      <c r="YR2220"/>
      <c r="YS2220"/>
      <c r="YT2220"/>
      <c r="YU2220"/>
      <c r="YV2220"/>
      <c r="YW2220"/>
      <c r="YX2220"/>
      <c r="YY2220"/>
      <c r="YZ2220"/>
      <c r="ZA2220"/>
      <c r="ZB2220"/>
      <c r="ZC2220"/>
      <c r="ZD2220"/>
      <c r="ZE2220"/>
      <c r="ZF2220"/>
      <c r="ZG2220"/>
      <c r="ZH2220"/>
      <c r="ZI2220"/>
      <c r="ZJ2220"/>
      <c r="ZK2220"/>
      <c r="ZL2220"/>
      <c r="ZM2220"/>
      <c r="ZN2220"/>
      <c r="ZO2220"/>
      <c r="ZP2220"/>
      <c r="ZQ2220"/>
      <c r="ZR2220"/>
      <c r="ZS2220"/>
      <c r="ZT2220"/>
      <c r="ZU2220"/>
      <c r="ZV2220"/>
      <c r="ZW2220"/>
      <c r="ZX2220"/>
      <c r="ZY2220"/>
      <c r="ZZ2220"/>
      <c r="AAA2220"/>
      <c r="AAB2220"/>
      <c r="AAC2220"/>
      <c r="AAD2220"/>
      <c r="AAE2220"/>
      <c r="AAF2220"/>
      <c r="AAG2220"/>
      <c r="AAH2220"/>
      <c r="AAI2220"/>
      <c r="AAJ2220"/>
      <c r="AAK2220"/>
      <c r="AAL2220"/>
      <c r="AAM2220"/>
      <c r="AAN2220"/>
      <c r="AAO2220"/>
      <c r="AAP2220"/>
      <c r="AAQ2220"/>
      <c r="AAR2220"/>
      <c r="AAS2220"/>
      <c r="AAT2220"/>
      <c r="AAU2220"/>
      <c r="AAV2220"/>
      <c r="AAW2220"/>
      <c r="AAX2220"/>
      <c r="AAY2220"/>
      <c r="AAZ2220"/>
      <c r="ABA2220"/>
      <c r="ABB2220"/>
      <c r="ABC2220"/>
      <c r="ABD2220"/>
      <c r="ABE2220"/>
      <c r="ABF2220"/>
      <c r="ABG2220"/>
      <c r="ABH2220"/>
      <c r="ABI2220"/>
      <c r="ABJ2220"/>
      <c r="ABK2220"/>
      <c r="ABL2220"/>
      <c r="ABM2220"/>
      <c r="ABN2220"/>
      <c r="ABO2220"/>
      <c r="ABP2220"/>
      <c r="ABQ2220"/>
      <c r="ABR2220"/>
      <c r="ABS2220"/>
      <c r="ABT2220"/>
      <c r="ABU2220"/>
      <c r="ABV2220"/>
      <c r="ABW2220"/>
      <c r="ABX2220"/>
      <c r="ABY2220"/>
      <c r="ABZ2220"/>
      <c r="ACA2220"/>
      <c r="ACB2220"/>
      <c r="ACC2220"/>
      <c r="ACD2220"/>
      <c r="ACE2220"/>
      <c r="ACF2220"/>
      <c r="ACG2220"/>
      <c r="ACH2220"/>
      <c r="ACI2220"/>
      <c r="ACJ2220"/>
      <c r="ACK2220"/>
      <c r="ACL2220"/>
      <c r="ACM2220"/>
      <c r="ACN2220"/>
      <c r="ACO2220"/>
      <c r="ACP2220"/>
      <c r="ACQ2220"/>
      <c r="ACR2220"/>
      <c r="ACS2220"/>
      <c r="ACT2220"/>
      <c r="ACU2220"/>
      <c r="ACV2220"/>
      <c r="ACW2220"/>
      <c r="ACX2220"/>
      <c r="ACY2220"/>
      <c r="ACZ2220"/>
      <c r="ADA2220"/>
      <c r="ADB2220"/>
      <c r="ADC2220"/>
      <c r="ADD2220"/>
      <c r="ADE2220"/>
      <c r="ADF2220"/>
      <c r="ADG2220"/>
      <c r="ADH2220"/>
      <c r="ADI2220"/>
      <c r="ADJ2220"/>
      <c r="ADK2220"/>
      <c r="ADL2220"/>
      <c r="ADM2220"/>
      <c r="ADN2220"/>
      <c r="ADO2220"/>
      <c r="ADP2220"/>
      <c r="ADQ2220"/>
      <c r="ADR2220"/>
      <c r="ADS2220"/>
      <c r="ADT2220"/>
      <c r="ADU2220"/>
      <c r="ADV2220"/>
      <c r="ADW2220"/>
      <c r="ADX2220"/>
      <c r="ADY2220"/>
      <c r="ADZ2220"/>
      <c r="AEA2220"/>
      <c r="AEB2220"/>
      <c r="AEC2220"/>
      <c r="AED2220"/>
      <c r="AEE2220"/>
      <c r="AEF2220"/>
      <c r="AEG2220"/>
      <c r="AEH2220"/>
      <c r="AEI2220"/>
      <c r="AEJ2220"/>
      <c r="AEK2220"/>
      <c r="AEL2220"/>
      <c r="AEM2220"/>
      <c r="AEN2220"/>
      <c r="AEO2220"/>
      <c r="AEP2220"/>
      <c r="AEQ2220"/>
      <c r="AER2220"/>
      <c r="AES2220"/>
      <c r="AET2220"/>
      <c r="AEU2220"/>
      <c r="AEV2220"/>
      <c r="AEW2220"/>
      <c r="AEX2220"/>
      <c r="AEY2220"/>
      <c r="AEZ2220"/>
      <c r="AFA2220"/>
      <c r="AFB2220"/>
      <c r="AFC2220"/>
      <c r="AFD2220"/>
      <c r="AFE2220"/>
      <c r="AFF2220"/>
      <c r="AFG2220"/>
      <c r="AFH2220"/>
      <c r="AFI2220"/>
      <c r="AFJ2220"/>
      <c r="AFK2220"/>
      <c r="AFL2220"/>
      <c r="AFM2220"/>
      <c r="AFN2220"/>
      <c r="AFO2220"/>
      <c r="AFP2220"/>
      <c r="AFQ2220"/>
      <c r="AFR2220"/>
      <c r="AFS2220"/>
      <c r="AFT2220"/>
      <c r="AFU2220"/>
      <c r="AFV2220"/>
      <c r="AFW2220"/>
      <c r="AFX2220"/>
      <c r="AFY2220"/>
      <c r="AFZ2220"/>
      <c r="AGA2220"/>
      <c r="AGB2220"/>
      <c r="AGC2220"/>
      <c r="AGD2220"/>
      <c r="AGE2220"/>
      <c r="AGF2220"/>
      <c r="AGG2220"/>
      <c r="AGH2220"/>
      <c r="AGI2220"/>
      <c r="AGJ2220"/>
      <c r="AGK2220"/>
      <c r="AGL2220"/>
      <c r="AGM2220"/>
      <c r="AGN2220"/>
      <c r="AGO2220"/>
      <c r="AGP2220"/>
      <c r="AGQ2220"/>
      <c r="AGR2220"/>
      <c r="AGS2220"/>
      <c r="AGT2220"/>
      <c r="AGU2220"/>
      <c r="AGV2220"/>
      <c r="AGW2220"/>
      <c r="AGX2220"/>
      <c r="AGY2220"/>
      <c r="AGZ2220"/>
      <c r="AHA2220"/>
      <c r="AHB2220"/>
      <c r="AHC2220"/>
      <c r="AHD2220"/>
      <c r="AHE2220"/>
      <c r="AHF2220"/>
      <c r="AHG2220"/>
      <c r="AHH2220"/>
      <c r="AHI2220"/>
      <c r="AHJ2220"/>
      <c r="AHK2220"/>
      <c r="AHL2220"/>
      <c r="AHM2220"/>
      <c r="AHN2220"/>
      <c r="AHO2220"/>
      <c r="AHP2220"/>
      <c r="AHQ2220"/>
      <c r="AHR2220"/>
      <c r="AHS2220"/>
      <c r="AHT2220"/>
      <c r="AHU2220"/>
      <c r="AHV2220"/>
      <c r="AHW2220"/>
      <c r="AHX2220"/>
      <c r="AHY2220"/>
      <c r="AHZ2220"/>
      <c r="AIA2220"/>
      <c r="AIB2220"/>
      <c r="AIC2220"/>
      <c r="AID2220"/>
      <c r="AIE2220"/>
      <c r="AIF2220"/>
      <c r="AIG2220"/>
      <c r="AIH2220"/>
      <c r="AII2220"/>
      <c r="AIJ2220"/>
      <c r="AIK2220"/>
      <c r="AIL2220"/>
      <c r="AIM2220"/>
      <c r="AIN2220"/>
      <c r="AIO2220"/>
      <c r="AIP2220"/>
      <c r="AIQ2220"/>
      <c r="AIR2220"/>
      <c r="AIS2220"/>
      <c r="AIT2220"/>
      <c r="AIU2220"/>
      <c r="AIV2220"/>
      <c r="AIW2220"/>
      <c r="AIX2220"/>
      <c r="AIY2220"/>
      <c r="AIZ2220"/>
      <c r="AJA2220"/>
      <c r="AJB2220"/>
      <c r="AJC2220"/>
      <c r="AJD2220"/>
      <c r="AJE2220"/>
      <c r="AJF2220"/>
      <c r="AJG2220"/>
      <c r="AJH2220"/>
      <c r="AJI2220"/>
      <c r="AJJ2220"/>
      <c r="AJK2220"/>
      <c r="AJL2220"/>
      <c r="AJM2220"/>
      <c r="AJN2220"/>
      <c r="AJO2220"/>
      <c r="AJP2220"/>
      <c r="AJQ2220"/>
      <c r="AJR2220"/>
      <c r="AJS2220"/>
      <c r="AJT2220"/>
      <c r="AJU2220"/>
      <c r="AJV2220"/>
      <c r="AJW2220"/>
      <c r="AJX2220"/>
      <c r="AJY2220"/>
      <c r="AJZ2220"/>
      <c r="AKA2220"/>
      <c r="AKB2220"/>
      <c r="AKC2220"/>
      <c r="AKD2220"/>
      <c r="AKE2220"/>
      <c r="AKF2220"/>
      <c r="AKG2220"/>
      <c r="AKH2220"/>
      <c r="AKI2220"/>
      <c r="AKJ2220"/>
      <c r="AKK2220"/>
      <c r="AKL2220"/>
      <c r="AKM2220"/>
      <c r="AKN2220"/>
      <c r="AKO2220"/>
      <c r="AKP2220"/>
      <c r="AKQ2220"/>
      <c r="AKR2220"/>
      <c r="AKS2220"/>
      <c r="AKT2220"/>
      <c r="AKU2220"/>
      <c r="AKV2220"/>
      <c r="AKW2220"/>
      <c r="AKX2220"/>
      <c r="AKY2220"/>
      <c r="AKZ2220"/>
      <c r="ALA2220"/>
      <c r="ALB2220"/>
      <c r="ALC2220"/>
      <c r="ALD2220"/>
      <c r="ALE2220"/>
      <c r="ALF2220"/>
      <c r="ALG2220"/>
      <c r="ALH2220"/>
      <c r="ALI2220"/>
      <c r="ALJ2220"/>
      <c r="ALK2220"/>
      <c r="ALL2220"/>
      <c r="ALM2220"/>
      <c r="ALN2220"/>
      <c r="ALO2220"/>
      <c r="ALP2220"/>
      <c r="ALQ2220"/>
      <c r="ALR2220"/>
      <c r="ALS2220"/>
      <c r="ALT2220"/>
      <c r="ALU2220"/>
      <c r="ALV2220"/>
      <c r="ALW2220"/>
      <c r="ALX2220"/>
      <c r="ALY2220"/>
      <c r="ALZ2220"/>
      <c r="AMA2220"/>
      <c r="AMB2220"/>
      <c r="AMC2220"/>
      <c r="AMD2220"/>
      <c r="AME2220"/>
      <c r="AMF2220"/>
      <c r="AMG2220"/>
      <c r="AMH2220"/>
      <c r="AMI2220"/>
      <c r="AMJ2220"/>
    </row>
    <row r="2221" spans="1:1024" x14ac:dyDescent="0.2">
      <c r="A2221" s="43"/>
      <c r="B2221" s="43" t="s">
        <v>8</v>
      </c>
      <c r="C2221" s="84" t="s">
        <v>264</v>
      </c>
      <c r="D2221" s="43" t="s">
        <v>147</v>
      </c>
      <c r="E2221" s="52" t="s">
        <v>673</v>
      </c>
      <c r="F2221"/>
      <c r="G2221" s="52" t="s">
        <v>676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  <c r="HR2221"/>
      <c r="HS2221"/>
      <c r="HT2221"/>
      <c r="HU2221"/>
      <c r="HV2221"/>
      <c r="HW2221"/>
      <c r="HX2221"/>
      <c r="HY2221"/>
      <c r="HZ2221"/>
      <c r="IA2221"/>
      <c r="IB2221"/>
      <c r="IC2221"/>
      <c r="ID2221"/>
      <c r="IE2221"/>
      <c r="IF2221"/>
      <c r="IG2221"/>
      <c r="IH2221"/>
      <c r="II2221"/>
      <c r="IJ2221"/>
      <c r="IK2221"/>
      <c r="IL2221"/>
      <c r="IM2221"/>
      <c r="IN2221"/>
      <c r="IO2221"/>
      <c r="IP2221"/>
      <c r="IQ2221"/>
      <c r="IR2221"/>
      <c r="IS2221"/>
      <c r="IT2221"/>
      <c r="IU2221"/>
      <c r="IV2221"/>
      <c r="IW2221"/>
      <c r="IX2221"/>
      <c r="IY2221"/>
      <c r="IZ2221"/>
      <c r="JA2221"/>
      <c r="JB2221"/>
      <c r="JC2221"/>
      <c r="JD2221"/>
      <c r="JE2221"/>
      <c r="JF2221"/>
      <c r="JG2221"/>
      <c r="JH2221"/>
      <c r="JI2221"/>
      <c r="JJ2221"/>
      <c r="JK2221"/>
      <c r="JL2221"/>
      <c r="JM2221"/>
      <c r="JN2221"/>
      <c r="JO2221"/>
      <c r="JP2221"/>
      <c r="JQ2221"/>
      <c r="JR2221"/>
      <c r="JS2221"/>
      <c r="JT2221"/>
      <c r="JU2221"/>
      <c r="JV2221"/>
      <c r="JW2221"/>
      <c r="JX2221"/>
      <c r="JY2221"/>
      <c r="JZ2221"/>
      <c r="KA2221"/>
      <c r="KB2221"/>
      <c r="KC2221"/>
      <c r="KD2221"/>
      <c r="KE2221"/>
      <c r="KF2221"/>
      <c r="KG2221"/>
      <c r="KH2221"/>
      <c r="KI2221"/>
      <c r="KJ2221"/>
      <c r="KK2221"/>
      <c r="KL2221"/>
      <c r="KM2221"/>
      <c r="KN2221"/>
      <c r="KO2221"/>
      <c r="KP2221"/>
      <c r="KQ2221"/>
      <c r="KR2221"/>
      <c r="KS2221"/>
      <c r="KT2221"/>
      <c r="KU2221"/>
      <c r="KV2221"/>
      <c r="KW2221"/>
      <c r="KX2221"/>
      <c r="KY2221"/>
      <c r="KZ2221"/>
      <c r="LA2221"/>
      <c r="LB2221"/>
      <c r="LC2221"/>
      <c r="LD2221"/>
      <c r="LE2221"/>
      <c r="LF2221"/>
      <c r="LG2221"/>
      <c r="LH2221"/>
      <c r="LI2221"/>
      <c r="LJ2221"/>
      <c r="LK2221"/>
      <c r="LL2221"/>
      <c r="LM2221"/>
      <c r="LN2221"/>
      <c r="LO2221"/>
      <c r="LP2221"/>
      <c r="LQ2221"/>
      <c r="LR2221"/>
      <c r="LS2221"/>
      <c r="LT2221"/>
      <c r="LU2221"/>
      <c r="LV2221"/>
      <c r="LW2221"/>
      <c r="LX2221"/>
      <c r="LY2221"/>
      <c r="LZ2221"/>
      <c r="MA2221"/>
      <c r="MB2221"/>
      <c r="MC2221"/>
      <c r="MD2221"/>
      <c r="ME2221"/>
      <c r="MF2221"/>
      <c r="MG2221"/>
      <c r="MH2221"/>
      <c r="MI2221"/>
      <c r="MJ2221"/>
      <c r="MK2221"/>
      <c r="ML2221"/>
      <c r="MM2221"/>
      <c r="MN2221"/>
      <c r="MO2221"/>
      <c r="MP2221"/>
      <c r="MQ2221"/>
      <c r="MR2221"/>
      <c r="MS2221"/>
      <c r="MT2221"/>
      <c r="MU2221"/>
      <c r="MV2221"/>
      <c r="MW2221"/>
      <c r="MX2221"/>
      <c r="MY2221"/>
      <c r="MZ2221"/>
      <c r="NA2221"/>
      <c r="NB2221"/>
      <c r="NC2221"/>
      <c r="ND2221"/>
      <c r="NE2221"/>
      <c r="NF2221"/>
      <c r="NG2221"/>
      <c r="NH2221"/>
      <c r="NI2221"/>
      <c r="NJ2221"/>
      <c r="NK2221"/>
      <c r="NL2221"/>
      <c r="NM2221"/>
      <c r="NN2221"/>
      <c r="NO2221"/>
      <c r="NP2221"/>
      <c r="NQ2221"/>
      <c r="NR2221"/>
      <c r="NS2221"/>
      <c r="NT2221"/>
      <c r="NU2221"/>
      <c r="NV2221"/>
      <c r="NW2221"/>
      <c r="NX2221"/>
      <c r="NY2221"/>
      <c r="NZ2221"/>
      <c r="OA2221"/>
      <c r="OB2221"/>
      <c r="OC2221"/>
      <c r="OD2221"/>
      <c r="OE2221"/>
      <c r="OF2221"/>
      <c r="OG2221"/>
      <c r="OH2221"/>
      <c r="OI2221"/>
      <c r="OJ2221"/>
      <c r="OK2221"/>
      <c r="OL2221"/>
      <c r="OM2221"/>
      <c r="ON2221"/>
      <c r="OO2221"/>
      <c r="OP2221"/>
      <c r="OQ2221"/>
      <c r="OR2221"/>
      <c r="OS2221"/>
      <c r="OT2221"/>
      <c r="OU2221"/>
      <c r="OV2221"/>
      <c r="OW2221"/>
      <c r="OX2221"/>
      <c r="OY2221"/>
      <c r="OZ2221"/>
      <c r="PA2221"/>
      <c r="PB2221"/>
      <c r="PC2221"/>
      <c r="PD2221"/>
      <c r="PE2221"/>
      <c r="PF2221"/>
      <c r="PG2221"/>
      <c r="PH2221"/>
      <c r="PI2221"/>
      <c r="PJ2221"/>
      <c r="PK2221"/>
      <c r="PL2221"/>
      <c r="PM2221"/>
      <c r="PN2221"/>
      <c r="PO2221"/>
      <c r="PP2221"/>
      <c r="PQ2221"/>
      <c r="PR2221"/>
      <c r="PS2221"/>
      <c r="PT2221"/>
      <c r="PU2221"/>
      <c r="PV2221"/>
      <c r="PW2221"/>
      <c r="PX2221"/>
      <c r="PY2221"/>
      <c r="PZ2221"/>
      <c r="QA2221"/>
      <c r="QB2221"/>
      <c r="QC2221"/>
      <c r="QD2221"/>
      <c r="QE2221"/>
      <c r="QF2221"/>
      <c r="QG2221"/>
      <c r="QH2221"/>
      <c r="QI2221"/>
      <c r="QJ2221"/>
      <c r="QK2221"/>
      <c r="QL2221"/>
      <c r="QM2221"/>
      <c r="QN2221"/>
      <c r="QO2221"/>
      <c r="QP2221"/>
      <c r="QQ2221"/>
      <c r="QR2221"/>
      <c r="QS2221"/>
      <c r="QT2221"/>
      <c r="QU2221"/>
      <c r="QV2221"/>
      <c r="QW2221"/>
      <c r="QX2221"/>
      <c r="QY2221"/>
      <c r="QZ2221"/>
      <c r="RA2221"/>
      <c r="RB2221"/>
      <c r="RC2221"/>
      <c r="RD2221"/>
      <c r="RE2221"/>
      <c r="RF2221"/>
      <c r="RG2221"/>
      <c r="RH2221"/>
      <c r="RI2221"/>
      <c r="RJ2221"/>
      <c r="RK2221"/>
      <c r="RL2221"/>
      <c r="RM2221"/>
      <c r="RN2221"/>
      <c r="RO2221"/>
      <c r="RP2221"/>
      <c r="RQ2221"/>
      <c r="RR2221"/>
      <c r="RS2221"/>
      <c r="RT2221"/>
      <c r="RU2221"/>
      <c r="RV2221"/>
      <c r="RW2221"/>
      <c r="RX2221"/>
      <c r="RY2221"/>
      <c r="RZ2221"/>
      <c r="SA2221"/>
      <c r="SB2221"/>
      <c r="SC2221"/>
      <c r="SD2221"/>
      <c r="SE2221"/>
      <c r="SF2221"/>
      <c r="SG2221"/>
      <c r="SH2221"/>
      <c r="SI2221"/>
      <c r="SJ2221"/>
      <c r="SK2221"/>
      <c r="SL2221"/>
      <c r="SM2221"/>
      <c r="SN2221"/>
      <c r="SO2221"/>
      <c r="SP2221"/>
      <c r="SQ2221"/>
      <c r="SR2221"/>
      <c r="SS2221"/>
      <c r="ST2221"/>
      <c r="SU2221"/>
      <c r="SV2221"/>
      <c r="SW2221"/>
      <c r="SX2221"/>
      <c r="SY2221"/>
      <c r="SZ2221"/>
      <c r="TA2221"/>
      <c r="TB2221"/>
      <c r="TC2221"/>
      <c r="TD2221"/>
      <c r="TE2221"/>
      <c r="TF2221"/>
      <c r="TG2221"/>
      <c r="TH2221"/>
      <c r="TI2221"/>
      <c r="TJ2221"/>
      <c r="TK2221"/>
      <c r="TL2221"/>
      <c r="TM2221"/>
      <c r="TN2221"/>
      <c r="TO2221"/>
      <c r="TP2221"/>
      <c r="TQ2221"/>
      <c r="TR2221"/>
      <c r="TS2221"/>
      <c r="TT2221"/>
      <c r="TU2221"/>
      <c r="TV2221"/>
      <c r="TW2221"/>
      <c r="TX2221"/>
      <c r="TY2221"/>
      <c r="TZ2221"/>
      <c r="UA2221"/>
      <c r="UB2221"/>
      <c r="UC2221"/>
      <c r="UD2221"/>
      <c r="UE2221"/>
      <c r="UF2221"/>
      <c r="UG2221"/>
      <c r="UH2221"/>
      <c r="UI2221"/>
      <c r="UJ2221"/>
      <c r="UK2221"/>
      <c r="UL2221"/>
      <c r="UM2221"/>
      <c r="UN2221"/>
      <c r="UO2221"/>
      <c r="UP2221"/>
      <c r="UQ2221"/>
      <c r="UR2221"/>
      <c r="US2221"/>
      <c r="UT2221"/>
      <c r="UU2221"/>
      <c r="UV2221"/>
      <c r="UW2221"/>
      <c r="UX2221"/>
      <c r="UY2221"/>
      <c r="UZ2221"/>
      <c r="VA2221"/>
      <c r="VB2221"/>
      <c r="VC2221"/>
      <c r="VD2221"/>
      <c r="VE2221"/>
      <c r="VF2221"/>
      <c r="VG2221"/>
      <c r="VH2221"/>
      <c r="VI2221"/>
      <c r="VJ2221"/>
      <c r="VK2221"/>
      <c r="VL2221"/>
      <c r="VM2221"/>
      <c r="VN2221"/>
      <c r="VO2221"/>
      <c r="VP2221"/>
      <c r="VQ2221"/>
      <c r="VR2221"/>
      <c r="VS2221"/>
      <c r="VT2221"/>
      <c r="VU2221"/>
      <c r="VV2221"/>
      <c r="VW2221"/>
      <c r="VX2221"/>
      <c r="VY2221"/>
      <c r="VZ2221"/>
      <c r="WA2221"/>
      <c r="WB2221"/>
      <c r="WC2221"/>
      <c r="WD2221"/>
      <c r="WE2221"/>
      <c r="WF2221"/>
      <c r="WG2221"/>
      <c r="WH2221"/>
      <c r="WI2221"/>
      <c r="WJ2221"/>
      <c r="WK2221"/>
      <c r="WL2221"/>
      <c r="WM2221"/>
      <c r="WN2221"/>
      <c r="WO2221"/>
      <c r="WP2221"/>
      <c r="WQ2221"/>
      <c r="WR2221"/>
      <c r="WS2221"/>
      <c r="WT2221"/>
      <c r="WU2221"/>
      <c r="WV2221"/>
      <c r="WW2221"/>
      <c r="WX2221"/>
      <c r="WY2221"/>
      <c r="WZ2221"/>
      <c r="XA2221"/>
      <c r="XB2221"/>
      <c r="XC2221"/>
      <c r="XD2221"/>
      <c r="XE2221"/>
      <c r="XF2221"/>
      <c r="XG2221"/>
      <c r="XH2221"/>
      <c r="XI2221"/>
      <c r="XJ2221"/>
      <c r="XK2221"/>
      <c r="XL2221"/>
      <c r="XM2221"/>
      <c r="XN2221"/>
      <c r="XO2221"/>
      <c r="XP2221"/>
      <c r="XQ2221"/>
      <c r="XR2221"/>
      <c r="XS2221"/>
      <c r="XT2221"/>
      <c r="XU2221"/>
      <c r="XV2221"/>
      <c r="XW2221"/>
      <c r="XX2221"/>
      <c r="XY2221"/>
      <c r="XZ2221"/>
      <c r="YA2221"/>
      <c r="YB2221"/>
      <c r="YC2221"/>
      <c r="YD2221"/>
      <c r="YE2221"/>
      <c r="YF2221"/>
      <c r="YG2221"/>
      <c r="YH2221"/>
      <c r="YI2221"/>
      <c r="YJ2221"/>
      <c r="YK2221"/>
      <c r="YL2221"/>
      <c r="YM2221"/>
      <c r="YN2221"/>
      <c r="YO2221"/>
      <c r="YP2221"/>
      <c r="YQ2221"/>
      <c r="YR2221"/>
      <c r="YS2221"/>
      <c r="YT2221"/>
      <c r="YU2221"/>
      <c r="YV2221"/>
      <c r="YW2221"/>
      <c r="YX2221"/>
      <c r="YY2221"/>
      <c r="YZ2221"/>
      <c r="ZA2221"/>
      <c r="ZB2221"/>
      <c r="ZC2221"/>
      <c r="ZD2221"/>
      <c r="ZE2221"/>
      <c r="ZF2221"/>
      <c r="ZG2221"/>
      <c r="ZH2221"/>
      <c r="ZI2221"/>
      <c r="ZJ2221"/>
      <c r="ZK2221"/>
      <c r="ZL2221"/>
      <c r="ZM2221"/>
      <c r="ZN2221"/>
      <c r="ZO2221"/>
      <c r="ZP2221"/>
      <c r="ZQ2221"/>
      <c r="ZR2221"/>
      <c r="ZS2221"/>
      <c r="ZT2221"/>
      <c r="ZU2221"/>
      <c r="ZV2221"/>
      <c r="ZW2221"/>
      <c r="ZX2221"/>
      <c r="ZY2221"/>
      <c r="ZZ2221"/>
      <c r="AAA2221"/>
      <c r="AAB2221"/>
      <c r="AAC2221"/>
      <c r="AAD2221"/>
      <c r="AAE2221"/>
      <c r="AAF2221"/>
      <c r="AAG2221"/>
      <c r="AAH2221"/>
      <c r="AAI2221"/>
      <c r="AAJ2221"/>
      <c r="AAK2221"/>
      <c r="AAL2221"/>
      <c r="AAM2221"/>
      <c r="AAN2221"/>
      <c r="AAO2221"/>
      <c r="AAP2221"/>
      <c r="AAQ2221"/>
      <c r="AAR2221"/>
      <c r="AAS2221"/>
      <c r="AAT2221"/>
      <c r="AAU2221"/>
      <c r="AAV2221"/>
      <c r="AAW2221"/>
      <c r="AAX2221"/>
      <c r="AAY2221"/>
      <c r="AAZ2221"/>
      <c r="ABA2221"/>
      <c r="ABB2221"/>
      <c r="ABC2221"/>
      <c r="ABD2221"/>
      <c r="ABE2221"/>
      <c r="ABF2221"/>
      <c r="ABG2221"/>
      <c r="ABH2221"/>
      <c r="ABI2221"/>
      <c r="ABJ2221"/>
      <c r="ABK2221"/>
      <c r="ABL2221"/>
      <c r="ABM2221"/>
      <c r="ABN2221"/>
      <c r="ABO2221"/>
      <c r="ABP2221"/>
      <c r="ABQ2221"/>
      <c r="ABR2221"/>
      <c r="ABS2221"/>
      <c r="ABT2221"/>
      <c r="ABU2221"/>
      <c r="ABV2221"/>
      <c r="ABW2221"/>
      <c r="ABX2221"/>
      <c r="ABY2221"/>
      <c r="ABZ2221"/>
      <c r="ACA2221"/>
      <c r="ACB2221"/>
      <c r="ACC2221"/>
      <c r="ACD2221"/>
      <c r="ACE2221"/>
      <c r="ACF2221"/>
      <c r="ACG2221"/>
      <c r="ACH2221"/>
      <c r="ACI2221"/>
      <c r="ACJ2221"/>
      <c r="ACK2221"/>
      <c r="ACL2221"/>
      <c r="ACM2221"/>
      <c r="ACN2221"/>
      <c r="ACO2221"/>
      <c r="ACP2221"/>
      <c r="ACQ2221"/>
      <c r="ACR2221"/>
      <c r="ACS2221"/>
      <c r="ACT2221"/>
      <c r="ACU2221"/>
      <c r="ACV2221"/>
      <c r="ACW2221"/>
      <c r="ACX2221"/>
      <c r="ACY2221"/>
      <c r="ACZ2221"/>
      <c r="ADA2221"/>
      <c r="ADB2221"/>
      <c r="ADC2221"/>
      <c r="ADD2221"/>
      <c r="ADE2221"/>
      <c r="ADF2221"/>
      <c r="ADG2221"/>
      <c r="ADH2221"/>
      <c r="ADI2221"/>
      <c r="ADJ2221"/>
      <c r="ADK2221"/>
      <c r="ADL2221"/>
      <c r="ADM2221"/>
      <c r="ADN2221"/>
      <c r="ADO2221"/>
      <c r="ADP2221"/>
      <c r="ADQ2221"/>
      <c r="ADR2221"/>
      <c r="ADS2221"/>
      <c r="ADT2221"/>
      <c r="ADU2221"/>
      <c r="ADV2221"/>
      <c r="ADW2221"/>
      <c r="ADX2221"/>
      <c r="ADY2221"/>
      <c r="ADZ2221"/>
      <c r="AEA2221"/>
      <c r="AEB2221"/>
      <c r="AEC2221"/>
      <c r="AED2221"/>
      <c r="AEE2221"/>
      <c r="AEF2221"/>
      <c r="AEG2221"/>
      <c r="AEH2221"/>
      <c r="AEI2221"/>
      <c r="AEJ2221"/>
      <c r="AEK2221"/>
      <c r="AEL2221"/>
      <c r="AEM2221"/>
      <c r="AEN2221"/>
      <c r="AEO2221"/>
      <c r="AEP2221"/>
      <c r="AEQ2221"/>
      <c r="AER2221"/>
      <c r="AES2221"/>
      <c r="AET2221"/>
      <c r="AEU2221"/>
      <c r="AEV2221"/>
      <c r="AEW2221"/>
      <c r="AEX2221"/>
      <c r="AEY2221"/>
      <c r="AEZ2221"/>
      <c r="AFA2221"/>
      <c r="AFB2221"/>
      <c r="AFC2221"/>
      <c r="AFD2221"/>
      <c r="AFE2221"/>
      <c r="AFF2221"/>
      <c r="AFG2221"/>
      <c r="AFH2221"/>
      <c r="AFI2221"/>
      <c r="AFJ2221"/>
      <c r="AFK2221"/>
      <c r="AFL2221"/>
      <c r="AFM2221"/>
      <c r="AFN2221"/>
      <c r="AFO2221"/>
      <c r="AFP2221"/>
      <c r="AFQ2221"/>
      <c r="AFR2221"/>
      <c r="AFS2221"/>
      <c r="AFT2221"/>
      <c r="AFU2221"/>
      <c r="AFV2221"/>
      <c r="AFW2221"/>
      <c r="AFX2221"/>
      <c r="AFY2221"/>
      <c r="AFZ2221"/>
      <c r="AGA2221"/>
      <c r="AGB2221"/>
      <c r="AGC2221"/>
      <c r="AGD2221"/>
      <c r="AGE2221"/>
      <c r="AGF2221"/>
      <c r="AGG2221"/>
      <c r="AGH2221"/>
      <c r="AGI2221"/>
      <c r="AGJ2221"/>
      <c r="AGK2221"/>
      <c r="AGL2221"/>
      <c r="AGM2221"/>
      <c r="AGN2221"/>
      <c r="AGO2221"/>
      <c r="AGP2221"/>
      <c r="AGQ2221"/>
      <c r="AGR2221"/>
      <c r="AGS2221"/>
      <c r="AGT2221"/>
      <c r="AGU2221"/>
      <c r="AGV2221"/>
      <c r="AGW2221"/>
      <c r="AGX2221"/>
      <c r="AGY2221"/>
      <c r="AGZ2221"/>
      <c r="AHA2221"/>
      <c r="AHB2221"/>
      <c r="AHC2221"/>
      <c r="AHD2221"/>
      <c r="AHE2221"/>
      <c r="AHF2221"/>
      <c r="AHG2221"/>
      <c r="AHH2221"/>
      <c r="AHI2221"/>
      <c r="AHJ2221"/>
      <c r="AHK2221"/>
      <c r="AHL2221"/>
      <c r="AHM2221"/>
      <c r="AHN2221"/>
      <c r="AHO2221"/>
      <c r="AHP2221"/>
      <c r="AHQ2221"/>
      <c r="AHR2221"/>
      <c r="AHS2221"/>
      <c r="AHT2221"/>
      <c r="AHU2221"/>
      <c r="AHV2221"/>
      <c r="AHW2221"/>
      <c r="AHX2221"/>
      <c r="AHY2221"/>
      <c r="AHZ2221"/>
      <c r="AIA2221"/>
      <c r="AIB2221"/>
      <c r="AIC2221"/>
      <c r="AID2221"/>
      <c r="AIE2221"/>
      <c r="AIF2221"/>
      <c r="AIG2221"/>
      <c r="AIH2221"/>
      <c r="AII2221"/>
      <c r="AIJ2221"/>
      <c r="AIK2221"/>
      <c r="AIL2221"/>
      <c r="AIM2221"/>
      <c r="AIN2221"/>
      <c r="AIO2221"/>
      <c r="AIP2221"/>
      <c r="AIQ2221"/>
      <c r="AIR2221"/>
      <c r="AIS2221"/>
      <c r="AIT2221"/>
      <c r="AIU2221"/>
      <c r="AIV2221"/>
      <c r="AIW2221"/>
      <c r="AIX2221"/>
      <c r="AIY2221"/>
      <c r="AIZ2221"/>
      <c r="AJA2221"/>
      <c r="AJB2221"/>
      <c r="AJC2221"/>
      <c r="AJD2221"/>
      <c r="AJE2221"/>
      <c r="AJF2221"/>
      <c r="AJG2221"/>
      <c r="AJH2221"/>
      <c r="AJI2221"/>
      <c r="AJJ2221"/>
      <c r="AJK2221"/>
      <c r="AJL2221"/>
      <c r="AJM2221"/>
      <c r="AJN2221"/>
      <c r="AJO2221"/>
      <c r="AJP2221"/>
      <c r="AJQ2221"/>
      <c r="AJR2221"/>
      <c r="AJS2221"/>
      <c r="AJT2221"/>
      <c r="AJU2221"/>
      <c r="AJV2221"/>
      <c r="AJW2221"/>
      <c r="AJX2221"/>
      <c r="AJY2221"/>
      <c r="AJZ2221"/>
      <c r="AKA2221"/>
      <c r="AKB2221"/>
      <c r="AKC2221"/>
      <c r="AKD2221"/>
      <c r="AKE2221"/>
      <c r="AKF2221"/>
      <c r="AKG2221"/>
      <c r="AKH2221"/>
      <c r="AKI2221"/>
      <c r="AKJ2221"/>
      <c r="AKK2221"/>
      <c r="AKL2221"/>
      <c r="AKM2221"/>
      <c r="AKN2221"/>
      <c r="AKO2221"/>
      <c r="AKP2221"/>
      <c r="AKQ2221"/>
      <c r="AKR2221"/>
      <c r="AKS2221"/>
      <c r="AKT2221"/>
      <c r="AKU2221"/>
      <c r="AKV2221"/>
      <c r="AKW2221"/>
      <c r="AKX2221"/>
      <c r="AKY2221"/>
      <c r="AKZ2221"/>
      <c r="ALA2221"/>
      <c r="ALB2221"/>
      <c r="ALC2221"/>
      <c r="ALD2221"/>
      <c r="ALE2221"/>
      <c r="ALF2221"/>
      <c r="ALG2221"/>
      <c r="ALH2221"/>
      <c r="ALI2221"/>
      <c r="ALJ2221"/>
      <c r="ALK2221"/>
      <c r="ALL2221"/>
      <c r="ALM2221"/>
      <c r="ALN2221"/>
      <c r="ALO2221"/>
      <c r="ALP2221"/>
      <c r="ALQ2221"/>
      <c r="ALR2221"/>
      <c r="ALS2221"/>
      <c r="ALT2221"/>
      <c r="ALU2221"/>
      <c r="ALV2221"/>
      <c r="ALW2221"/>
      <c r="ALX2221"/>
      <c r="ALY2221"/>
      <c r="ALZ2221"/>
      <c r="AMA2221"/>
      <c r="AMB2221"/>
      <c r="AMC2221"/>
      <c r="AMD2221"/>
      <c r="AME2221"/>
      <c r="AMF2221"/>
      <c r="AMG2221"/>
      <c r="AMH2221"/>
      <c r="AMI2221"/>
      <c r="AMJ2221"/>
    </row>
    <row r="2222" spans="1:1024" x14ac:dyDescent="0.2">
      <c r="A2222" s="43"/>
      <c r="B2222" s="43" t="s">
        <v>8</v>
      </c>
      <c r="C2222" s="84" t="s">
        <v>264</v>
      </c>
      <c r="D2222" s="43" t="s">
        <v>147</v>
      </c>
      <c r="E2222" s="52" t="s">
        <v>673</v>
      </c>
      <c r="F2222"/>
      <c r="G2222" s="52" t="s">
        <v>677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  <c r="HR2222"/>
      <c r="HS2222"/>
      <c r="HT2222"/>
      <c r="HU2222"/>
      <c r="HV2222"/>
      <c r="HW2222"/>
      <c r="HX2222"/>
      <c r="HY2222"/>
      <c r="HZ2222"/>
      <c r="IA2222"/>
      <c r="IB2222"/>
      <c r="IC2222"/>
      <c r="ID2222"/>
      <c r="IE2222"/>
      <c r="IF2222"/>
      <c r="IG2222"/>
      <c r="IH2222"/>
      <c r="II2222"/>
      <c r="IJ2222"/>
      <c r="IK2222"/>
      <c r="IL2222"/>
      <c r="IM2222"/>
      <c r="IN2222"/>
      <c r="IO2222"/>
      <c r="IP2222"/>
      <c r="IQ2222"/>
      <c r="IR2222"/>
      <c r="IS2222"/>
      <c r="IT2222"/>
      <c r="IU2222"/>
      <c r="IV2222"/>
      <c r="IW2222"/>
      <c r="IX2222"/>
      <c r="IY2222"/>
      <c r="IZ2222"/>
      <c r="JA2222"/>
      <c r="JB2222"/>
      <c r="JC2222"/>
      <c r="JD2222"/>
      <c r="JE2222"/>
      <c r="JF2222"/>
      <c r="JG2222"/>
      <c r="JH2222"/>
      <c r="JI2222"/>
      <c r="JJ2222"/>
      <c r="JK2222"/>
      <c r="JL2222"/>
      <c r="JM2222"/>
      <c r="JN2222"/>
      <c r="JO2222"/>
      <c r="JP2222"/>
      <c r="JQ2222"/>
      <c r="JR2222"/>
      <c r="JS2222"/>
      <c r="JT2222"/>
      <c r="JU2222"/>
      <c r="JV2222"/>
      <c r="JW2222"/>
      <c r="JX2222"/>
      <c r="JY2222"/>
      <c r="JZ2222"/>
      <c r="KA2222"/>
      <c r="KB2222"/>
      <c r="KC2222"/>
      <c r="KD2222"/>
      <c r="KE2222"/>
      <c r="KF2222"/>
      <c r="KG2222"/>
      <c r="KH2222"/>
      <c r="KI2222"/>
      <c r="KJ2222"/>
      <c r="KK2222"/>
      <c r="KL2222"/>
      <c r="KM2222"/>
      <c r="KN2222"/>
      <c r="KO2222"/>
      <c r="KP2222"/>
      <c r="KQ2222"/>
      <c r="KR2222"/>
      <c r="KS2222"/>
      <c r="KT2222"/>
      <c r="KU2222"/>
      <c r="KV2222"/>
      <c r="KW2222"/>
      <c r="KX2222"/>
      <c r="KY2222"/>
      <c r="KZ2222"/>
      <c r="LA2222"/>
      <c r="LB2222"/>
      <c r="LC2222"/>
      <c r="LD2222"/>
      <c r="LE2222"/>
      <c r="LF2222"/>
      <c r="LG2222"/>
      <c r="LH2222"/>
      <c r="LI2222"/>
      <c r="LJ2222"/>
      <c r="LK2222"/>
      <c r="LL2222"/>
      <c r="LM2222"/>
      <c r="LN2222"/>
      <c r="LO2222"/>
      <c r="LP2222"/>
      <c r="LQ2222"/>
      <c r="LR2222"/>
      <c r="LS2222"/>
      <c r="LT2222"/>
      <c r="LU2222"/>
      <c r="LV2222"/>
      <c r="LW2222"/>
      <c r="LX2222"/>
      <c r="LY2222"/>
      <c r="LZ2222"/>
      <c r="MA2222"/>
      <c r="MB2222"/>
      <c r="MC2222"/>
      <c r="MD2222"/>
      <c r="ME2222"/>
      <c r="MF2222"/>
      <c r="MG2222"/>
      <c r="MH2222"/>
      <c r="MI2222"/>
      <c r="MJ2222"/>
      <c r="MK2222"/>
      <c r="ML2222"/>
      <c r="MM2222"/>
      <c r="MN2222"/>
      <c r="MO2222"/>
      <c r="MP2222"/>
      <c r="MQ2222"/>
      <c r="MR2222"/>
      <c r="MS2222"/>
      <c r="MT2222"/>
      <c r="MU2222"/>
      <c r="MV2222"/>
      <c r="MW2222"/>
      <c r="MX2222"/>
      <c r="MY2222"/>
      <c r="MZ2222"/>
      <c r="NA2222"/>
      <c r="NB2222"/>
      <c r="NC2222"/>
      <c r="ND2222"/>
      <c r="NE2222"/>
      <c r="NF2222"/>
      <c r="NG2222"/>
      <c r="NH2222"/>
      <c r="NI2222"/>
      <c r="NJ2222"/>
      <c r="NK2222"/>
      <c r="NL2222"/>
      <c r="NM2222"/>
      <c r="NN2222"/>
      <c r="NO2222"/>
      <c r="NP2222"/>
      <c r="NQ2222"/>
      <c r="NR2222"/>
      <c r="NS2222"/>
      <c r="NT2222"/>
      <c r="NU2222"/>
      <c r="NV2222"/>
      <c r="NW2222"/>
      <c r="NX2222"/>
      <c r="NY2222"/>
      <c r="NZ2222"/>
      <c r="OA2222"/>
      <c r="OB2222"/>
      <c r="OC2222"/>
      <c r="OD2222"/>
      <c r="OE2222"/>
      <c r="OF2222"/>
      <c r="OG2222"/>
      <c r="OH2222"/>
      <c r="OI2222"/>
      <c r="OJ2222"/>
      <c r="OK2222"/>
      <c r="OL2222"/>
      <c r="OM2222"/>
      <c r="ON2222"/>
      <c r="OO2222"/>
      <c r="OP2222"/>
      <c r="OQ2222"/>
      <c r="OR2222"/>
      <c r="OS2222"/>
      <c r="OT2222"/>
      <c r="OU2222"/>
      <c r="OV2222"/>
      <c r="OW2222"/>
      <c r="OX2222"/>
      <c r="OY2222"/>
      <c r="OZ2222"/>
      <c r="PA2222"/>
      <c r="PB2222"/>
      <c r="PC2222"/>
      <c r="PD2222"/>
      <c r="PE2222"/>
      <c r="PF2222"/>
      <c r="PG2222"/>
      <c r="PH2222"/>
      <c r="PI2222"/>
      <c r="PJ2222"/>
      <c r="PK2222"/>
      <c r="PL2222"/>
      <c r="PM2222"/>
      <c r="PN2222"/>
      <c r="PO2222"/>
      <c r="PP2222"/>
      <c r="PQ2222"/>
      <c r="PR2222"/>
      <c r="PS2222"/>
      <c r="PT2222"/>
      <c r="PU2222"/>
      <c r="PV2222"/>
      <c r="PW2222"/>
      <c r="PX2222"/>
      <c r="PY2222"/>
      <c r="PZ2222"/>
      <c r="QA2222"/>
      <c r="QB2222"/>
      <c r="QC2222"/>
      <c r="QD2222"/>
      <c r="QE2222"/>
      <c r="QF2222"/>
      <c r="QG2222"/>
      <c r="QH2222"/>
      <c r="QI2222"/>
      <c r="QJ2222"/>
      <c r="QK2222"/>
      <c r="QL2222"/>
      <c r="QM2222"/>
      <c r="QN2222"/>
      <c r="QO2222"/>
      <c r="QP2222"/>
      <c r="QQ2222"/>
      <c r="QR2222"/>
      <c r="QS2222"/>
      <c r="QT2222"/>
      <c r="QU2222"/>
      <c r="QV2222"/>
      <c r="QW2222"/>
      <c r="QX2222"/>
      <c r="QY2222"/>
      <c r="QZ2222"/>
      <c r="RA2222"/>
      <c r="RB2222"/>
      <c r="RC2222"/>
      <c r="RD2222"/>
      <c r="RE2222"/>
      <c r="RF2222"/>
      <c r="RG2222"/>
      <c r="RH2222"/>
      <c r="RI2222"/>
      <c r="RJ2222"/>
      <c r="RK2222"/>
      <c r="RL2222"/>
      <c r="RM2222"/>
      <c r="RN2222"/>
      <c r="RO2222"/>
      <c r="RP2222"/>
      <c r="RQ2222"/>
      <c r="RR2222"/>
      <c r="RS2222"/>
      <c r="RT2222"/>
      <c r="RU2222"/>
      <c r="RV2222"/>
      <c r="RW2222"/>
      <c r="RX2222"/>
      <c r="RY2222"/>
      <c r="RZ2222"/>
      <c r="SA2222"/>
      <c r="SB2222"/>
      <c r="SC2222"/>
      <c r="SD2222"/>
      <c r="SE2222"/>
      <c r="SF2222"/>
      <c r="SG2222"/>
      <c r="SH2222"/>
      <c r="SI2222"/>
      <c r="SJ2222"/>
      <c r="SK2222"/>
      <c r="SL2222"/>
      <c r="SM2222"/>
      <c r="SN2222"/>
      <c r="SO2222"/>
      <c r="SP2222"/>
      <c r="SQ2222"/>
      <c r="SR2222"/>
      <c r="SS2222"/>
      <c r="ST2222"/>
      <c r="SU2222"/>
      <c r="SV2222"/>
      <c r="SW2222"/>
      <c r="SX2222"/>
      <c r="SY2222"/>
      <c r="SZ2222"/>
      <c r="TA2222"/>
      <c r="TB2222"/>
      <c r="TC2222"/>
      <c r="TD2222"/>
      <c r="TE2222"/>
      <c r="TF2222"/>
      <c r="TG2222"/>
      <c r="TH2222"/>
      <c r="TI2222"/>
      <c r="TJ2222"/>
      <c r="TK2222"/>
      <c r="TL2222"/>
      <c r="TM2222"/>
      <c r="TN2222"/>
      <c r="TO2222"/>
      <c r="TP2222"/>
      <c r="TQ2222"/>
      <c r="TR2222"/>
      <c r="TS2222"/>
      <c r="TT2222"/>
      <c r="TU2222"/>
      <c r="TV2222"/>
      <c r="TW2222"/>
      <c r="TX2222"/>
      <c r="TY2222"/>
      <c r="TZ2222"/>
      <c r="UA2222"/>
      <c r="UB2222"/>
      <c r="UC2222"/>
      <c r="UD2222"/>
      <c r="UE2222"/>
      <c r="UF2222"/>
      <c r="UG2222"/>
      <c r="UH2222"/>
      <c r="UI2222"/>
      <c r="UJ2222"/>
      <c r="UK2222"/>
      <c r="UL2222"/>
      <c r="UM2222"/>
      <c r="UN2222"/>
      <c r="UO2222"/>
      <c r="UP2222"/>
      <c r="UQ2222"/>
      <c r="UR2222"/>
      <c r="US2222"/>
      <c r="UT2222"/>
      <c r="UU2222"/>
      <c r="UV2222"/>
      <c r="UW2222"/>
      <c r="UX2222"/>
      <c r="UY2222"/>
      <c r="UZ2222"/>
      <c r="VA2222"/>
      <c r="VB2222"/>
      <c r="VC2222"/>
      <c r="VD2222"/>
      <c r="VE2222"/>
      <c r="VF2222"/>
      <c r="VG2222"/>
      <c r="VH2222"/>
      <c r="VI2222"/>
      <c r="VJ2222"/>
      <c r="VK2222"/>
      <c r="VL2222"/>
      <c r="VM2222"/>
      <c r="VN2222"/>
      <c r="VO2222"/>
      <c r="VP2222"/>
      <c r="VQ2222"/>
      <c r="VR2222"/>
      <c r="VS2222"/>
      <c r="VT2222"/>
      <c r="VU2222"/>
      <c r="VV2222"/>
      <c r="VW2222"/>
      <c r="VX2222"/>
      <c r="VY2222"/>
      <c r="VZ2222"/>
      <c r="WA2222"/>
      <c r="WB2222"/>
      <c r="WC2222"/>
      <c r="WD2222"/>
      <c r="WE2222"/>
      <c r="WF2222"/>
      <c r="WG2222"/>
      <c r="WH2222"/>
      <c r="WI2222"/>
      <c r="WJ2222"/>
      <c r="WK2222"/>
      <c r="WL2222"/>
      <c r="WM2222"/>
      <c r="WN2222"/>
      <c r="WO2222"/>
      <c r="WP2222"/>
      <c r="WQ2222"/>
      <c r="WR2222"/>
      <c r="WS2222"/>
      <c r="WT2222"/>
      <c r="WU2222"/>
      <c r="WV2222"/>
      <c r="WW2222"/>
      <c r="WX2222"/>
      <c r="WY2222"/>
      <c r="WZ2222"/>
      <c r="XA2222"/>
      <c r="XB2222"/>
      <c r="XC2222"/>
      <c r="XD2222"/>
      <c r="XE2222"/>
      <c r="XF2222"/>
      <c r="XG2222"/>
      <c r="XH2222"/>
      <c r="XI2222"/>
      <c r="XJ2222"/>
      <c r="XK2222"/>
      <c r="XL2222"/>
      <c r="XM2222"/>
      <c r="XN2222"/>
      <c r="XO2222"/>
      <c r="XP2222"/>
      <c r="XQ2222"/>
      <c r="XR2222"/>
      <c r="XS2222"/>
      <c r="XT2222"/>
      <c r="XU2222"/>
      <c r="XV2222"/>
      <c r="XW2222"/>
      <c r="XX2222"/>
      <c r="XY2222"/>
      <c r="XZ2222"/>
      <c r="YA2222"/>
      <c r="YB2222"/>
      <c r="YC2222"/>
      <c r="YD2222"/>
      <c r="YE2222"/>
      <c r="YF2222"/>
      <c r="YG2222"/>
      <c r="YH2222"/>
      <c r="YI2222"/>
      <c r="YJ2222"/>
      <c r="YK2222"/>
      <c r="YL2222"/>
      <c r="YM2222"/>
      <c r="YN2222"/>
      <c r="YO2222"/>
      <c r="YP2222"/>
      <c r="YQ2222"/>
      <c r="YR2222"/>
      <c r="YS2222"/>
      <c r="YT2222"/>
      <c r="YU2222"/>
      <c r="YV2222"/>
      <c r="YW2222"/>
      <c r="YX2222"/>
      <c r="YY2222"/>
      <c r="YZ2222"/>
      <c r="ZA2222"/>
      <c r="ZB2222"/>
      <c r="ZC2222"/>
      <c r="ZD2222"/>
      <c r="ZE2222"/>
      <c r="ZF2222"/>
      <c r="ZG2222"/>
      <c r="ZH2222"/>
      <c r="ZI2222"/>
      <c r="ZJ2222"/>
      <c r="ZK2222"/>
      <c r="ZL2222"/>
      <c r="ZM2222"/>
      <c r="ZN2222"/>
      <c r="ZO2222"/>
      <c r="ZP2222"/>
      <c r="ZQ2222"/>
      <c r="ZR2222"/>
      <c r="ZS2222"/>
      <c r="ZT2222"/>
      <c r="ZU2222"/>
      <c r="ZV2222"/>
      <c r="ZW2222"/>
      <c r="ZX2222"/>
      <c r="ZY2222"/>
      <c r="ZZ2222"/>
      <c r="AAA2222"/>
      <c r="AAB2222"/>
      <c r="AAC2222"/>
      <c r="AAD2222"/>
      <c r="AAE2222"/>
      <c r="AAF2222"/>
      <c r="AAG2222"/>
      <c r="AAH2222"/>
      <c r="AAI2222"/>
      <c r="AAJ2222"/>
      <c r="AAK2222"/>
      <c r="AAL2222"/>
      <c r="AAM2222"/>
      <c r="AAN2222"/>
      <c r="AAO2222"/>
      <c r="AAP2222"/>
      <c r="AAQ2222"/>
      <c r="AAR2222"/>
      <c r="AAS2222"/>
      <c r="AAT2222"/>
      <c r="AAU2222"/>
      <c r="AAV2222"/>
      <c r="AAW2222"/>
      <c r="AAX2222"/>
      <c r="AAY2222"/>
      <c r="AAZ2222"/>
      <c r="ABA2222"/>
      <c r="ABB2222"/>
      <c r="ABC2222"/>
      <c r="ABD2222"/>
      <c r="ABE2222"/>
      <c r="ABF2222"/>
      <c r="ABG2222"/>
      <c r="ABH2222"/>
      <c r="ABI2222"/>
      <c r="ABJ2222"/>
      <c r="ABK2222"/>
      <c r="ABL2222"/>
      <c r="ABM2222"/>
      <c r="ABN2222"/>
      <c r="ABO2222"/>
      <c r="ABP2222"/>
      <c r="ABQ2222"/>
      <c r="ABR2222"/>
      <c r="ABS2222"/>
      <c r="ABT2222"/>
      <c r="ABU2222"/>
      <c r="ABV2222"/>
      <c r="ABW2222"/>
      <c r="ABX2222"/>
      <c r="ABY2222"/>
      <c r="ABZ2222"/>
      <c r="ACA2222"/>
      <c r="ACB2222"/>
      <c r="ACC2222"/>
      <c r="ACD2222"/>
      <c r="ACE2222"/>
      <c r="ACF2222"/>
      <c r="ACG2222"/>
      <c r="ACH2222"/>
      <c r="ACI2222"/>
      <c r="ACJ2222"/>
      <c r="ACK2222"/>
      <c r="ACL2222"/>
      <c r="ACM2222"/>
      <c r="ACN2222"/>
      <c r="ACO2222"/>
      <c r="ACP2222"/>
      <c r="ACQ2222"/>
      <c r="ACR2222"/>
      <c r="ACS2222"/>
      <c r="ACT2222"/>
      <c r="ACU2222"/>
      <c r="ACV2222"/>
      <c r="ACW2222"/>
      <c r="ACX2222"/>
      <c r="ACY2222"/>
      <c r="ACZ2222"/>
      <c r="ADA2222"/>
      <c r="ADB2222"/>
      <c r="ADC2222"/>
      <c r="ADD2222"/>
      <c r="ADE2222"/>
      <c r="ADF2222"/>
      <c r="ADG2222"/>
      <c r="ADH2222"/>
      <c r="ADI2222"/>
      <c r="ADJ2222"/>
      <c r="ADK2222"/>
      <c r="ADL2222"/>
      <c r="ADM2222"/>
      <c r="ADN2222"/>
      <c r="ADO2222"/>
      <c r="ADP2222"/>
      <c r="ADQ2222"/>
      <c r="ADR2222"/>
      <c r="ADS2222"/>
      <c r="ADT2222"/>
      <c r="ADU2222"/>
      <c r="ADV2222"/>
      <c r="ADW2222"/>
      <c r="ADX2222"/>
      <c r="ADY2222"/>
      <c r="ADZ2222"/>
      <c r="AEA2222"/>
      <c r="AEB2222"/>
      <c r="AEC2222"/>
      <c r="AED2222"/>
      <c r="AEE2222"/>
      <c r="AEF2222"/>
      <c r="AEG2222"/>
      <c r="AEH2222"/>
      <c r="AEI2222"/>
      <c r="AEJ2222"/>
      <c r="AEK2222"/>
      <c r="AEL2222"/>
      <c r="AEM2222"/>
      <c r="AEN2222"/>
      <c r="AEO2222"/>
      <c r="AEP2222"/>
      <c r="AEQ2222"/>
      <c r="AER2222"/>
      <c r="AES2222"/>
      <c r="AET2222"/>
      <c r="AEU2222"/>
      <c r="AEV2222"/>
      <c r="AEW2222"/>
      <c r="AEX2222"/>
      <c r="AEY2222"/>
      <c r="AEZ2222"/>
      <c r="AFA2222"/>
      <c r="AFB2222"/>
      <c r="AFC2222"/>
      <c r="AFD2222"/>
      <c r="AFE2222"/>
      <c r="AFF2222"/>
      <c r="AFG2222"/>
      <c r="AFH2222"/>
      <c r="AFI2222"/>
      <c r="AFJ2222"/>
      <c r="AFK2222"/>
      <c r="AFL2222"/>
      <c r="AFM2222"/>
      <c r="AFN2222"/>
      <c r="AFO2222"/>
      <c r="AFP2222"/>
      <c r="AFQ2222"/>
      <c r="AFR2222"/>
      <c r="AFS2222"/>
      <c r="AFT2222"/>
      <c r="AFU2222"/>
      <c r="AFV2222"/>
      <c r="AFW2222"/>
      <c r="AFX2222"/>
      <c r="AFY2222"/>
      <c r="AFZ2222"/>
      <c r="AGA2222"/>
      <c r="AGB2222"/>
      <c r="AGC2222"/>
      <c r="AGD2222"/>
      <c r="AGE2222"/>
      <c r="AGF2222"/>
      <c r="AGG2222"/>
      <c r="AGH2222"/>
      <c r="AGI2222"/>
      <c r="AGJ2222"/>
      <c r="AGK2222"/>
      <c r="AGL2222"/>
      <c r="AGM2222"/>
      <c r="AGN2222"/>
      <c r="AGO2222"/>
      <c r="AGP2222"/>
      <c r="AGQ2222"/>
      <c r="AGR2222"/>
      <c r="AGS2222"/>
      <c r="AGT2222"/>
      <c r="AGU2222"/>
      <c r="AGV2222"/>
      <c r="AGW2222"/>
      <c r="AGX2222"/>
      <c r="AGY2222"/>
      <c r="AGZ2222"/>
      <c r="AHA2222"/>
      <c r="AHB2222"/>
      <c r="AHC2222"/>
      <c r="AHD2222"/>
      <c r="AHE2222"/>
      <c r="AHF2222"/>
      <c r="AHG2222"/>
      <c r="AHH2222"/>
      <c r="AHI2222"/>
      <c r="AHJ2222"/>
      <c r="AHK2222"/>
      <c r="AHL2222"/>
      <c r="AHM2222"/>
      <c r="AHN2222"/>
      <c r="AHO2222"/>
      <c r="AHP2222"/>
      <c r="AHQ2222"/>
      <c r="AHR2222"/>
      <c r="AHS2222"/>
      <c r="AHT2222"/>
      <c r="AHU2222"/>
      <c r="AHV2222"/>
      <c r="AHW2222"/>
      <c r="AHX2222"/>
      <c r="AHY2222"/>
      <c r="AHZ2222"/>
      <c r="AIA2222"/>
      <c r="AIB2222"/>
      <c r="AIC2222"/>
      <c r="AID2222"/>
      <c r="AIE2222"/>
      <c r="AIF2222"/>
      <c r="AIG2222"/>
      <c r="AIH2222"/>
      <c r="AII2222"/>
      <c r="AIJ2222"/>
      <c r="AIK2222"/>
      <c r="AIL2222"/>
      <c r="AIM2222"/>
      <c r="AIN2222"/>
      <c r="AIO2222"/>
      <c r="AIP2222"/>
      <c r="AIQ2222"/>
      <c r="AIR2222"/>
      <c r="AIS2222"/>
      <c r="AIT2222"/>
      <c r="AIU2222"/>
      <c r="AIV2222"/>
      <c r="AIW2222"/>
      <c r="AIX2222"/>
      <c r="AIY2222"/>
      <c r="AIZ2222"/>
      <c r="AJA2222"/>
      <c r="AJB2222"/>
      <c r="AJC2222"/>
      <c r="AJD2222"/>
      <c r="AJE2222"/>
      <c r="AJF2222"/>
      <c r="AJG2222"/>
      <c r="AJH2222"/>
      <c r="AJI2222"/>
      <c r="AJJ2222"/>
      <c r="AJK2222"/>
      <c r="AJL2222"/>
      <c r="AJM2222"/>
      <c r="AJN2222"/>
      <c r="AJO2222"/>
      <c r="AJP2222"/>
      <c r="AJQ2222"/>
      <c r="AJR2222"/>
      <c r="AJS2222"/>
      <c r="AJT2222"/>
      <c r="AJU2222"/>
      <c r="AJV2222"/>
      <c r="AJW2222"/>
      <c r="AJX2222"/>
      <c r="AJY2222"/>
      <c r="AJZ2222"/>
      <c r="AKA2222"/>
      <c r="AKB2222"/>
      <c r="AKC2222"/>
      <c r="AKD2222"/>
      <c r="AKE2222"/>
      <c r="AKF2222"/>
      <c r="AKG2222"/>
      <c r="AKH2222"/>
      <c r="AKI2222"/>
      <c r="AKJ2222"/>
      <c r="AKK2222"/>
      <c r="AKL2222"/>
      <c r="AKM2222"/>
      <c r="AKN2222"/>
      <c r="AKO2222"/>
      <c r="AKP2222"/>
      <c r="AKQ2222"/>
      <c r="AKR2222"/>
      <c r="AKS2222"/>
      <c r="AKT2222"/>
      <c r="AKU2222"/>
      <c r="AKV2222"/>
      <c r="AKW2222"/>
      <c r="AKX2222"/>
      <c r="AKY2222"/>
      <c r="AKZ2222"/>
      <c r="ALA2222"/>
      <c r="ALB2222"/>
      <c r="ALC2222"/>
      <c r="ALD2222"/>
      <c r="ALE2222"/>
      <c r="ALF2222"/>
      <c r="ALG2222"/>
      <c r="ALH2222"/>
      <c r="ALI2222"/>
      <c r="ALJ2222"/>
      <c r="ALK2222"/>
      <c r="ALL2222"/>
      <c r="ALM2222"/>
      <c r="ALN2222"/>
      <c r="ALO2222"/>
      <c r="ALP2222"/>
      <c r="ALQ2222"/>
      <c r="ALR2222"/>
      <c r="ALS2222"/>
      <c r="ALT2222"/>
      <c r="ALU2222"/>
      <c r="ALV2222"/>
      <c r="ALW2222"/>
      <c r="ALX2222"/>
      <c r="ALY2222"/>
      <c r="ALZ2222"/>
      <c r="AMA2222"/>
      <c r="AMB2222"/>
      <c r="AMC2222"/>
      <c r="AMD2222"/>
      <c r="AME2222"/>
      <c r="AMF2222"/>
      <c r="AMG2222"/>
      <c r="AMH2222"/>
      <c r="AMI2222"/>
      <c r="AMJ2222"/>
    </row>
    <row r="2223" spans="1:1024" x14ac:dyDescent="0.2">
      <c r="A2223" s="43"/>
      <c r="B2223" s="43" t="s">
        <v>8</v>
      </c>
      <c r="C2223" s="84" t="s">
        <v>264</v>
      </c>
      <c r="D2223" s="43" t="s">
        <v>147</v>
      </c>
      <c r="E2223" s="52" t="s">
        <v>673</v>
      </c>
      <c r="F2223"/>
      <c r="G2223" s="52" t="s">
        <v>678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  <c r="HR2223"/>
      <c r="HS2223"/>
      <c r="HT2223"/>
      <c r="HU2223"/>
      <c r="HV2223"/>
      <c r="HW2223"/>
      <c r="HX2223"/>
      <c r="HY2223"/>
      <c r="HZ2223"/>
      <c r="IA2223"/>
      <c r="IB2223"/>
      <c r="IC2223"/>
      <c r="ID2223"/>
      <c r="IE2223"/>
      <c r="IF2223"/>
      <c r="IG2223"/>
      <c r="IH2223"/>
      <c r="II2223"/>
      <c r="IJ2223"/>
      <c r="IK2223"/>
      <c r="IL2223"/>
      <c r="IM2223"/>
      <c r="IN2223"/>
      <c r="IO2223"/>
      <c r="IP2223"/>
      <c r="IQ2223"/>
      <c r="IR2223"/>
      <c r="IS2223"/>
      <c r="IT2223"/>
      <c r="IU2223"/>
      <c r="IV2223"/>
      <c r="IW2223"/>
      <c r="IX2223"/>
      <c r="IY2223"/>
      <c r="IZ2223"/>
      <c r="JA2223"/>
      <c r="JB2223"/>
      <c r="JC2223"/>
      <c r="JD2223"/>
      <c r="JE2223"/>
      <c r="JF2223"/>
      <c r="JG2223"/>
      <c r="JH2223"/>
      <c r="JI2223"/>
      <c r="JJ2223"/>
      <c r="JK2223"/>
      <c r="JL2223"/>
      <c r="JM2223"/>
      <c r="JN2223"/>
      <c r="JO2223"/>
      <c r="JP2223"/>
      <c r="JQ2223"/>
      <c r="JR2223"/>
      <c r="JS2223"/>
      <c r="JT2223"/>
      <c r="JU2223"/>
      <c r="JV2223"/>
      <c r="JW2223"/>
      <c r="JX2223"/>
      <c r="JY2223"/>
      <c r="JZ2223"/>
      <c r="KA2223"/>
      <c r="KB2223"/>
      <c r="KC2223"/>
      <c r="KD2223"/>
      <c r="KE2223"/>
      <c r="KF2223"/>
      <c r="KG2223"/>
      <c r="KH2223"/>
      <c r="KI2223"/>
      <c r="KJ2223"/>
      <c r="KK2223"/>
      <c r="KL2223"/>
      <c r="KM2223"/>
      <c r="KN2223"/>
      <c r="KO2223"/>
      <c r="KP2223"/>
      <c r="KQ2223"/>
      <c r="KR2223"/>
      <c r="KS2223"/>
      <c r="KT2223"/>
      <c r="KU2223"/>
      <c r="KV2223"/>
      <c r="KW2223"/>
      <c r="KX2223"/>
      <c r="KY2223"/>
      <c r="KZ2223"/>
      <c r="LA2223"/>
      <c r="LB2223"/>
      <c r="LC2223"/>
      <c r="LD2223"/>
      <c r="LE2223"/>
      <c r="LF2223"/>
      <c r="LG2223"/>
      <c r="LH2223"/>
      <c r="LI2223"/>
      <c r="LJ2223"/>
      <c r="LK2223"/>
      <c r="LL2223"/>
      <c r="LM2223"/>
      <c r="LN2223"/>
      <c r="LO2223"/>
      <c r="LP2223"/>
      <c r="LQ2223"/>
      <c r="LR2223"/>
      <c r="LS2223"/>
      <c r="LT2223"/>
      <c r="LU2223"/>
      <c r="LV2223"/>
      <c r="LW2223"/>
      <c r="LX2223"/>
      <c r="LY2223"/>
      <c r="LZ2223"/>
      <c r="MA2223"/>
      <c r="MB2223"/>
      <c r="MC2223"/>
      <c r="MD2223"/>
      <c r="ME2223"/>
      <c r="MF2223"/>
      <c r="MG2223"/>
      <c r="MH2223"/>
      <c r="MI2223"/>
      <c r="MJ2223"/>
      <c r="MK2223"/>
      <c r="ML2223"/>
      <c r="MM2223"/>
      <c r="MN2223"/>
      <c r="MO2223"/>
      <c r="MP2223"/>
      <c r="MQ2223"/>
      <c r="MR2223"/>
      <c r="MS2223"/>
      <c r="MT2223"/>
      <c r="MU2223"/>
      <c r="MV2223"/>
      <c r="MW2223"/>
      <c r="MX2223"/>
      <c r="MY2223"/>
      <c r="MZ2223"/>
      <c r="NA2223"/>
      <c r="NB2223"/>
      <c r="NC2223"/>
      <c r="ND2223"/>
      <c r="NE2223"/>
      <c r="NF2223"/>
      <c r="NG2223"/>
      <c r="NH2223"/>
      <c r="NI2223"/>
      <c r="NJ2223"/>
      <c r="NK2223"/>
      <c r="NL2223"/>
      <c r="NM2223"/>
      <c r="NN2223"/>
      <c r="NO2223"/>
      <c r="NP2223"/>
      <c r="NQ2223"/>
      <c r="NR2223"/>
      <c r="NS2223"/>
      <c r="NT2223"/>
      <c r="NU2223"/>
      <c r="NV2223"/>
      <c r="NW2223"/>
      <c r="NX2223"/>
      <c r="NY2223"/>
      <c r="NZ2223"/>
      <c r="OA2223"/>
      <c r="OB2223"/>
      <c r="OC2223"/>
      <c r="OD2223"/>
      <c r="OE2223"/>
      <c r="OF2223"/>
      <c r="OG2223"/>
      <c r="OH2223"/>
      <c r="OI2223"/>
      <c r="OJ2223"/>
      <c r="OK2223"/>
      <c r="OL2223"/>
      <c r="OM2223"/>
      <c r="ON2223"/>
      <c r="OO2223"/>
      <c r="OP2223"/>
      <c r="OQ2223"/>
      <c r="OR2223"/>
      <c r="OS2223"/>
      <c r="OT2223"/>
      <c r="OU2223"/>
      <c r="OV2223"/>
      <c r="OW2223"/>
      <c r="OX2223"/>
      <c r="OY2223"/>
      <c r="OZ2223"/>
      <c r="PA2223"/>
      <c r="PB2223"/>
      <c r="PC2223"/>
      <c r="PD2223"/>
      <c r="PE2223"/>
      <c r="PF2223"/>
      <c r="PG2223"/>
      <c r="PH2223"/>
      <c r="PI2223"/>
      <c r="PJ2223"/>
      <c r="PK2223"/>
      <c r="PL2223"/>
      <c r="PM2223"/>
      <c r="PN2223"/>
      <c r="PO2223"/>
      <c r="PP2223"/>
      <c r="PQ2223"/>
      <c r="PR2223"/>
      <c r="PS2223"/>
      <c r="PT2223"/>
      <c r="PU2223"/>
      <c r="PV2223"/>
      <c r="PW2223"/>
      <c r="PX2223"/>
      <c r="PY2223"/>
      <c r="PZ2223"/>
      <c r="QA2223"/>
      <c r="QB2223"/>
      <c r="QC2223"/>
      <c r="QD2223"/>
      <c r="QE2223"/>
      <c r="QF2223"/>
      <c r="QG2223"/>
      <c r="QH2223"/>
      <c r="QI2223"/>
      <c r="QJ2223"/>
      <c r="QK2223"/>
      <c r="QL2223"/>
      <c r="QM2223"/>
      <c r="QN2223"/>
      <c r="QO2223"/>
      <c r="QP2223"/>
      <c r="QQ2223"/>
      <c r="QR2223"/>
      <c r="QS2223"/>
      <c r="QT2223"/>
      <c r="QU2223"/>
      <c r="QV2223"/>
      <c r="QW2223"/>
      <c r="QX2223"/>
      <c r="QY2223"/>
      <c r="QZ2223"/>
      <c r="RA2223"/>
      <c r="RB2223"/>
      <c r="RC2223"/>
      <c r="RD2223"/>
      <c r="RE2223"/>
      <c r="RF2223"/>
      <c r="RG2223"/>
      <c r="RH2223"/>
      <c r="RI2223"/>
      <c r="RJ2223"/>
      <c r="RK2223"/>
      <c r="RL2223"/>
      <c r="RM2223"/>
      <c r="RN2223"/>
      <c r="RO2223"/>
      <c r="RP2223"/>
      <c r="RQ2223"/>
      <c r="RR2223"/>
      <c r="RS2223"/>
      <c r="RT2223"/>
      <c r="RU2223"/>
      <c r="RV2223"/>
      <c r="RW2223"/>
      <c r="RX2223"/>
      <c r="RY2223"/>
      <c r="RZ2223"/>
      <c r="SA2223"/>
      <c r="SB2223"/>
      <c r="SC2223"/>
      <c r="SD2223"/>
      <c r="SE2223"/>
      <c r="SF2223"/>
      <c r="SG2223"/>
      <c r="SH2223"/>
      <c r="SI2223"/>
      <c r="SJ2223"/>
      <c r="SK2223"/>
      <c r="SL2223"/>
      <c r="SM2223"/>
      <c r="SN2223"/>
      <c r="SO2223"/>
      <c r="SP2223"/>
      <c r="SQ2223"/>
      <c r="SR2223"/>
      <c r="SS2223"/>
      <c r="ST2223"/>
      <c r="SU2223"/>
      <c r="SV2223"/>
      <c r="SW2223"/>
      <c r="SX2223"/>
      <c r="SY2223"/>
      <c r="SZ2223"/>
      <c r="TA2223"/>
      <c r="TB2223"/>
      <c r="TC2223"/>
      <c r="TD2223"/>
      <c r="TE2223"/>
      <c r="TF2223"/>
      <c r="TG2223"/>
      <c r="TH2223"/>
      <c r="TI2223"/>
      <c r="TJ2223"/>
      <c r="TK2223"/>
      <c r="TL2223"/>
      <c r="TM2223"/>
      <c r="TN2223"/>
      <c r="TO2223"/>
      <c r="TP2223"/>
      <c r="TQ2223"/>
      <c r="TR2223"/>
      <c r="TS2223"/>
      <c r="TT2223"/>
      <c r="TU2223"/>
      <c r="TV2223"/>
      <c r="TW2223"/>
      <c r="TX2223"/>
      <c r="TY2223"/>
      <c r="TZ2223"/>
      <c r="UA2223"/>
      <c r="UB2223"/>
      <c r="UC2223"/>
      <c r="UD2223"/>
      <c r="UE2223"/>
      <c r="UF2223"/>
      <c r="UG2223"/>
      <c r="UH2223"/>
      <c r="UI2223"/>
      <c r="UJ2223"/>
      <c r="UK2223"/>
      <c r="UL2223"/>
      <c r="UM2223"/>
      <c r="UN2223"/>
      <c r="UO2223"/>
      <c r="UP2223"/>
      <c r="UQ2223"/>
      <c r="UR2223"/>
      <c r="US2223"/>
      <c r="UT2223"/>
      <c r="UU2223"/>
      <c r="UV2223"/>
      <c r="UW2223"/>
      <c r="UX2223"/>
      <c r="UY2223"/>
      <c r="UZ2223"/>
      <c r="VA2223"/>
      <c r="VB2223"/>
      <c r="VC2223"/>
      <c r="VD2223"/>
      <c r="VE2223"/>
      <c r="VF2223"/>
      <c r="VG2223"/>
      <c r="VH2223"/>
      <c r="VI2223"/>
      <c r="VJ2223"/>
      <c r="VK2223"/>
      <c r="VL2223"/>
      <c r="VM2223"/>
      <c r="VN2223"/>
      <c r="VO2223"/>
      <c r="VP2223"/>
      <c r="VQ2223"/>
      <c r="VR2223"/>
      <c r="VS2223"/>
      <c r="VT2223"/>
      <c r="VU2223"/>
      <c r="VV2223"/>
      <c r="VW2223"/>
      <c r="VX2223"/>
      <c r="VY2223"/>
      <c r="VZ2223"/>
      <c r="WA2223"/>
      <c r="WB2223"/>
      <c r="WC2223"/>
      <c r="WD2223"/>
      <c r="WE2223"/>
      <c r="WF2223"/>
      <c r="WG2223"/>
      <c r="WH2223"/>
      <c r="WI2223"/>
      <c r="WJ2223"/>
      <c r="WK2223"/>
      <c r="WL2223"/>
      <c r="WM2223"/>
      <c r="WN2223"/>
      <c r="WO2223"/>
      <c r="WP2223"/>
      <c r="WQ2223"/>
      <c r="WR2223"/>
      <c r="WS2223"/>
      <c r="WT2223"/>
      <c r="WU2223"/>
      <c r="WV2223"/>
      <c r="WW2223"/>
      <c r="WX2223"/>
      <c r="WY2223"/>
      <c r="WZ2223"/>
      <c r="XA2223"/>
      <c r="XB2223"/>
      <c r="XC2223"/>
      <c r="XD2223"/>
      <c r="XE2223"/>
      <c r="XF2223"/>
      <c r="XG2223"/>
      <c r="XH2223"/>
      <c r="XI2223"/>
      <c r="XJ2223"/>
      <c r="XK2223"/>
      <c r="XL2223"/>
      <c r="XM2223"/>
      <c r="XN2223"/>
      <c r="XO2223"/>
      <c r="XP2223"/>
      <c r="XQ2223"/>
      <c r="XR2223"/>
      <c r="XS2223"/>
      <c r="XT2223"/>
      <c r="XU2223"/>
      <c r="XV2223"/>
      <c r="XW2223"/>
      <c r="XX2223"/>
      <c r="XY2223"/>
      <c r="XZ2223"/>
      <c r="YA2223"/>
      <c r="YB2223"/>
      <c r="YC2223"/>
      <c r="YD2223"/>
      <c r="YE2223"/>
      <c r="YF2223"/>
      <c r="YG2223"/>
      <c r="YH2223"/>
      <c r="YI2223"/>
      <c r="YJ2223"/>
      <c r="YK2223"/>
      <c r="YL2223"/>
      <c r="YM2223"/>
      <c r="YN2223"/>
      <c r="YO2223"/>
      <c r="YP2223"/>
      <c r="YQ2223"/>
      <c r="YR2223"/>
      <c r="YS2223"/>
      <c r="YT2223"/>
      <c r="YU2223"/>
      <c r="YV2223"/>
      <c r="YW2223"/>
      <c r="YX2223"/>
      <c r="YY2223"/>
      <c r="YZ2223"/>
      <c r="ZA2223"/>
      <c r="ZB2223"/>
      <c r="ZC2223"/>
      <c r="ZD2223"/>
      <c r="ZE2223"/>
      <c r="ZF2223"/>
      <c r="ZG2223"/>
      <c r="ZH2223"/>
      <c r="ZI2223"/>
      <c r="ZJ2223"/>
      <c r="ZK2223"/>
      <c r="ZL2223"/>
      <c r="ZM2223"/>
      <c r="ZN2223"/>
      <c r="ZO2223"/>
      <c r="ZP2223"/>
      <c r="ZQ2223"/>
      <c r="ZR2223"/>
      <c r="ZS2223"/>
      <c r="ZT2223"/>
      <c r="ZU2223"/>
      <c r="ZV2223"/>
      <c r="ZW2223"/>
      <c r="ZX2223"/>
      <c r="ZY2223"/>
      <c r="ZZ2223"/>
      <c r="AAA2223"/>
      <c r="AAB2223"/>
      <c r="AAC2223"/>
      <c r="AAD2223"/>
      <c r="AAE2223"/>
      <c r="AAF2223"/>
      <c r="AAG2223"/>
      <c r="AAH2223"/>
      <c r="AAI2223"/>
      <c r="AAJ2223"/>
      <c r="AAK2223"/>
      <c r="AAL2223"/>
      <c r="AAM2223"/>
      <c r="AAN2223"/>
      <c r="AAO2223"/>
      <c r="AAP2223"/>
      <c r="AAQ2223"/>
      <c r="AAR2223"/>
      <c r="AAS2223"/>
      <c r="AAT2223"/>
      <c r="AAU2223"/>
      <c r="AAV2223"/>
      <c r="AAW2223"/>
      <c r="AAX2223"/>
      <c r="AAY2223"/>
      <c r="AAZ2223"/>
      <c r="ABA2223"/>
      <c r="ABB2223"/>
      <c r="ABC2223"/>
      <c r="ABD2223"/>
      <c r="ABE2223"/>
      <c r="ABF2223"/>
      <c r="ABG2223"/>
      <c r="ABH2223"/>
      <c r="ABI2223"/>
      <c r="ABJ2223"/>
      <c r="ABK2223"/>
      <c r="ABL2223"/>
      <c r="ABM2223"/>
      <c r="ABN2223"/>
      <c r="ABO2223"/>
      <c r="ABP2223"/>
      <c r="ABQ2223"/>
      <c r="ABR2223"/>
      <c r="ABS2223"/>
      <c r="ABT2223"/>
      <c r="ABU2223"/>
      <c r="ABV2223"/>
      <c r="ABW2223"/>
      <c r="ABX2223"/>
      <c r="ABY2223"/>
      <c r="ABZ2223"/>
      <c r="ACA2223"/>
      <c r="ACB2223"/>
      <c r="ACC2223"/>
      <c r="ACD2223"/>
      <c r="ACE2223"/>
      <c r="ACF2223"/>
      <c r="ACG2223"/>
      <c r="ACH2223"/>
      <c r="ACI2223"/>
      <c r="ACJ2223"/>
      <c r="ACK2223"/>
      <c r="ACL2223"/>
      <c r="ACM2223"/>
      <c r="ACN2223"/>
      <c r="ACO2223"/>
      <c r="ACP2223"/>
      <c r="ACQ2223"/>
      <c r="ACR2223"/>
      <c r="ACS2223"/>
      <c r="ACT2223"/>
      <c r="ACU2223"/>
      <c r="ACV2223"/>
      <c r="ACW2223"/>
      <c r="ACX2223"/>
      <c r="ACY2223"/>
      <c r="ACZ2223"/>
      <c r="ADA2223"/>
      <c r="ADB2223"/>
      <c r="ADC2223"/>
      <c r="ADD2223"/>
      <c r="ADE2223"/>
      <c r="ADF2223"/>
      <c r="ADG2223"/>
      <c r="ADH2223"/>
      <c r="ADI2223"/>
      <c r="ADJ2223"/>
      <c r="ADK2223"/>
      <c r="ADL2223"/>
      <c r="ADM2223"/>
      <c r="ADN2223"/>
      <c r="ADO2223"/>
      <c r="ADP2223"/>
      <c r="ADQ2223"/>
      <c r="ADR2223"/>
      <c r="ADS2223"/>
      <c r="ADT2223"/>
      <c r="ADU2223"/>
      <c r="ADV2223"/>
      <c r="ADW2223"/>
      <c r="ADX2223"/>
      <c r="ADY2223"/>
      <c r="ADZ2223"/>
      <c r="AEA2223"/>
      <c r="AEB2223"/>
      <c r="AEC2223"/>
      <c r="AED2223"/>
      <c r="AEE2223"/>
      <c r="AEF2223"/>
      <c r="AEG2223"/>
      <c r="AEH2223"/>
      <c r="AEI2223"/>
      <c r="AEJ2223"/>
      <c r="AEK2223"/>
      <c r="AEL2223"/>
      <c r="AEM2223"/>
      <c r="AEN2223"/>
      <c r="AEO2223"/>
      <c r="AEP2223"/>
      <c r="AEQ2223"/>
      <c r="AER2223"/>
      <c r="AES2223"/>
      <c r="AET2223"/>
      <c r="AEU2223"/>
      <c r="AEV2223"/>
      <c r="AEW2223"/>
      <c r="AEX2223"/>
      <c r="AEY2223"/>
      <c r="AEZ2223"/>
      <c r="AFA2223"/>
      <c r="AFB2223"/>
      <c r="AFC2223"/>
      <c r="AFD2223"/>
      <c r="AFE2223"/>
      <c r="AFF2223"/>
      <c r="AFG2223"/>
      <c r="AFH2223"/>
      <c r="AFI2223"/>
      <c r="AFJ2223"/>
      <c r="AFK2223"/>
      <c r="AFL2223"/>
      <c r="AFM2223"/>
      <c r="AFN2223"/>
      <c r="AFO2223"/>
      <c r="AFP2223"/>
      <c r="AFQ2223"/>
      <c r="AFR2223"/>
      <c r="AFS2223"/>
      <c r="AFT2223"/>
      <c r="AFU2223"/>
      <c r="AFV2223"/>
      <c r="AFW2223"/>
      <c r="AFX2223"/>
      <c r="AFY2223"/>
      <c r="AFZ2223"/>
      <c r="AGA2223"/>
      <c r="AGB2223"/>
      <c r="AGC2223"/>
      <c r="AGD2223"/>
      <c r="AGE2223"/>
      <c r="AGF2223"/>
      <c r="AGG2223"/>
      <c r="AGH2223"/>
      <c r="AGI2223"/>
      <c r="AGJ2223"/>
      <c r="AGK2223"/>
      <c r="AGL2223"/>
      <c r="AGM2223"/>
      <c r="AGN2223"/>
      <c r="AGO2223"/>
      <c r="AGP2223"/>
      <c r="AGQ2223"/>
      <c r="AGR2223"/>
      <c r="AGS2223"/>
      <c r="AGT2223"/>
      <c r="AGU2223"/>
      <c r="AGV2223"/>
      <c r="AGW2223"/>
      <c r="AGX2223"/>
      <c r="AGY2223"/>
      <c r="AGZ2223"/>
      <c r="AHA2223"/>
      <c r="AHB2223"/>
      <c r="AHC2223"/>
      <c r="AHD2223"/>
      <c r="AHE2223"/>
      <c r="AHF2223"/>
      <c r="AHG2223"/>
      <c r="AHH2223"/>
      <c r="AHI2223"/>
      <c r="AHJ2223"/>
      <c r="AHK2223"/>
      <c r="AHL2223"/>
      <c r="AHM2223"/>
      <c r="AHN2223"/>
      <c r="AHO2223"/>
      <c r="AHP2223"/>
      <c r="AHQ2223"/>
      <c r="AHR2223"/>
      <c r="AHS2223"/>
      <c r="AHT2223"/>
      <c r="AHU2223"/>
      <c r="AHV2223"/>
      <c r="AHW2223"/>
      <c r="AHX2223"/>
      <c r="AHY2223"/>
      <c r="AHZ2223"/>
      <c r="AIA2223"/>
      <c r="AIB2223"/>
      <c r="AIC2223"/>
      <c r="AID2223"/>
      <c r="AIE2223"/>
      <c r="AIF2223"/>
      <c r="AIG2223"/>
      <c r="AIH2223"/>
      <c r="AII2223"/>
      <c r="AIJ2223"/>
      <c r="AIK2223"/>
      <c r="AIL2223"/>
      <c r="AIM2223"/>
      <c r="AIN2223"/>
      <c r="AIO2223"/>
      <c r="AIP2223"/>
      <c r="AIQ2223"/>
      <c r="AIR2223"/>
      <c r="AIS2223"/>
      <c r="AIT2223"/>
      <c r="AIU2223"/>
      <c r="AIV2223"/>
      <c r="AIW2223"/>
      <c r="AIX2223"/>
      <c r="AIY2223"/>
      <c r="AIZ2223"/>
      <c r="AJA2223"/>
      <c r="AJB2223"/>
      <c r="AJC2223"/>
      <c r="AJD2223"/>
      <c r="AJE2223"/>
      <c r="AJF2223"/>
      <c r="AJG2223"/>
      <c r="AJH2223"/>
      <c r="AJI2223"/>
      <c r="AJJ2223"/>
      <c r="AJK2223"/>
      <c r="AJL2223"/>
      <c r="AJM2223"/>
      <c r="AJN2223"/>
      <c r="AJO2223"/>
      <c r="AJP2223"/>
      <c r="AJQ2223"/>
      <c r="AJR2223"/>
      <c r="AJS2223"/>
      <c r="AJT2223"/>
      <c r="AJU2223"/>
      <c r="AJV2223"/>
      <c r="AJW2223"/>
      <c r="AJX2223"/>
      <c r="AJY2223"/>
      <c r="AJZ2223"/>
      <c r="AKA2223"/>
      <c r="AKB2223"/>
      <c r="AKC2223"/>
      <c r="AKD2223"/>
      <c r="AKE2223"/>
      <c r="AKF2223"/>
      <c r="AKG2223"/>
      <c r="AKH2223"/>
      <c r="AKI2223"/>
      <c r="AKJ2223"/>
      <c r="AKK2223"/>
      <c r="AKL2223"/>
      <c r="AKM2223"/>
      <c r="AKN2223"/>
      <c r="AKO2223"/>
      <c r="AKP2223"/>
      <c r="AKQ2223"/>
      <c r="AKR2223"/>
      <c r="AKS2223"/>
      <c r="AKT2223"/>
      <c r="AKU2223"/>
      <c r="AKV2223"/>
      <c r="AKW2223"/>
      <c r="AKX2223"/>
      <c r="AKY2223"/>
      <c r="AKZ2223"/>
      <c r="ALA2223"/>
      <c r="ALB2223"/>
      <c r="ALC2223"/>
      <c r="ALD2223"/>
      <c r="ALE2223"/>
      <c r="ALF2223"/>
      <c r="ALG2223"/>
      <c r="ALH2223"/>
      <c r="ALI2223"/>
      <c r="ALJ2223"/>
      <c r="ALK2223"/>
      <c r="ALL2223"/>
      <c r="ALM2223"/>
      <c r="ALN2223"/>
      <c r="ALO2223"/>
      <c r="ALP2223"/>
      <c r="ALQ2223"/>
      <c r="ALR2223"/>
      <c r="ALS2223"/>
      <c r="ALT2223"/>
      <c r="ALU2223"/>
      <c r="ALV2223"/>
      <c r="ALW2223"/>
      <c r="ALX2223"/>
      <c r="ALY2223"/>
      <c r="ALZ2223"/>
      <c r="AMA2223"/>
      <c r="AMB2223"/>
      <c r="AMC2223"/>
      <c r="AMD2223"/>
      <c r="AME2223"/>
      <c r="AMF2223"/>
      <c r="AMG2223"/>
      <c r="AMH2223"/>
      <c r="AMI2223"/>
      <c r="AMJ2223"/>
    </row>
    <row r="2224" spans="1:1024" x14ac:dyDescent="0.2">
      <c r="A2224" s="43"/>
      <c r="B2224" s="43" t="s">
        <v>8</v>
      </c>
      <c r="C2224" s="84" t="s">
        <v>264</v>
      </c>
      <c r="D2224" s="43" t="s">
        <v>147</v>
      </c>
      <c r="E2224" s="52" t="s">
        <v>673</v>
      </c>
      <c r="F2224"/>
      <c r="G2224" s="52" t="s">
        <v>679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  <c r="HR2224"/>
      <c r="HS2224"/>
      <c r="HT2224"/>
      <c r="HU2224"/>
      <c r="HV2224"/>
      <c r="HW2224"/>
      <c r="HX2224"/>
      <c r="HY2224"/>
      <c r="HZ2224"/>
      <c r="IA2224"/>
      <c r="IB2224"/>
      <c r="IC2224"/>
      <c r="ID2224"/>
      <c r="IE2224"/>
      <c r="IF2224"/>
      <c r="IG2224"/>
      <c r="IH2224"/>
      <c r="II2224"/>
      <c r="IJ2224"/>
      <c r="IK2224"/>
      <c r="IL2224"/>
      <c r="IM2224"/>
      <c r="IN2224"/>
      <c r="IO2224"/>
      <c r="IP2224"/>
      <c r="IQ2224"/>
      <c r="IR2224"/>
      <c r="IS2224"/>
      <c r="IT2224"/>
      <c r="IU2224"/>
      <c r="IV2224"/>
      <c r="IW2224"/>
      <c r="IX2224"/>
      <c r="IY2224"/>
      <c r="IZ2224"/>
      <c r="JA2224"/>
      <c r="JB2224"/>
      <c r="JC2224"/>
      <c r="JD2224"/>
      <c r="JE2224"/>
      <c r="JF2224"/>
      <c r="JG2224"/>
      <c r="JH2224"/>
      <c r="JI2224"/>
      <c r="JJ2224"/>
      <c r="JK2224"/>
      <c r="JL2224"/>
      <c r="JM2224"/>
      <c r="JN2224"/>
      <c r="JO2224"/>
      <c r="JP2224"/>
      <c r="JQ2224"/>
      <c r="JR2224"/>
      <c r="JS2224"/>
      <c r="JT2224"/>
      <c r="JU2224"/>
      <c r="JV2224"/>
      <c r="JW2224"/>
      <c r="JX2224"/>
      <c r="JY2224"/>
      <c r="JZ2224"/>
      <c r="KA2224"/>
      <c r="KB2224"/>
      <c r="KC2224"/>
      <c r="KD2224"/>
      <c r="KE2224"/>
      <c r="KF2224"/>
      <c r="KG2224"/>
      <c r="KH2224"/>
      <c r="KI2224"/>
      <c r="KJ2224"/>
      <c r="KK2224"/>
      <c r="KL2224"/>
      <c r="KM2224"/>
      <c r="KN2224"/>
      <c r="KO2224"/>
      <c r="KP2224"/>
      <c r="KQ2224"/>
      <c r="KR2224"/>
      <c r="KS2224"/>
      <c r="KT2224"/>
      <c r="KU2224"/>
      <c r="KV2224"/>
      <c r="KW2224"/>
      <c r="KX2224"/>
      <c r="KY2224"/>
      <c r="KZ2224"/>
      <c r="LA2224"/>
      <c r="LB2224"/>
      <c r="LC2224"/>
      <c r="LD2224"/>
      <c r="LE2224"/>
      <c r="LF2224"/>
      <c r="LG2224"/>
      <c r="LH2224"/>
      <c r="LI2224"/>
      <c r="LJ2224"/>
      <c r="LK2224"/>
      <c r="LL2224"/>
      <c r="LM2224"/>
      <c r="LN2224"/>
      <c r="LO2224"/>
      <c r="LP2224"/>
      <c r="LQ2224"/>
      <c r="LR2224"/>
      <c r="LS2224"/>
      <c r="LT2224"/>
      <c r="LU2224"/>
      <c r="LV2224"/>
      <c r="LW2224"/>
      <c r="LX2224"/>
      <c r="LY2224"/>
      <c r="LZ2224"/>
      <c r="MA2224"/>
      <c r="MB2224"/>
      <c r="MC2224"/>
      <c r="MD2224"/>
      <c r="ME2224"/>
      <c r="MF2224"/>
      <c r="MG2224"/>
      <c r="MH2224"/>
      <c r="MI2224"/>
      <c r="MJ2224"/>
      <c r="MK2224"/>
      <c r="ML2224"/>
      <c r="MM2224"/>
      <c r="MN2224"/>
      <c r="MO2224"/>
      <c r="MP2224"/>
      <c r="MQ2224"/>
      <c r="MR2224"/>
      <c r="MS2224"/>
      <c r="MT2224"/>
      <c r="MU2224"/>
      <c r="MV2224"/>
      <c r="MW2224"/>
      <c r="MX2224"/>
      <c r="MY2224"/>
      <c r="MZ2224"/>
      <c r="NA2224"/>
      <c r="NB2224"/>
      <c r="NC2224"/>
      <c r="ND2224"/>
      <c r="NE2224"/>
      <c r="NF2224"/>
      <c r="NG2224"/>
      <c r="NH2224"/>
      <c r="NI2224"/>
      <c r="NJ2224"/>
      <c r="NK2224"/>
      <c r="NL2224"/>
      <c r="NM2224"/>
      <c r="NN2224"/>
      <c r="NO2224"/>
      <c r="NP2224"/>
      <c r="NQ2224"/>
      <c r="NR2224"/>
      <c r="NS2224"/>
      <c r="NT2224"/>
      <c r="NU2224"/>
      <c r="NV2224"/>
      <c r="NW2224"/>
      <c r="NX2224"/>
      <c r="NY2224"/>
      <c r="NZ2224"/>
      <c r="OA2224"/>
      <c r="OB2224"/>
      <c r="OC2224"/>
      <c r="OD2224"/>
      <c r="OE2224"/>
      <c r="OF2224"/>
      <c r="OG2224"/>
      <c r="OH2224"/>
      <c r="OI2224"/>
      <c r="OJ2224"/>
      <c r="OK2224"/>
      <c r="OL2224"/>
      <c r="OM2224"/>
      <c r="ON2224"/>
      <c r="OO2224"/>
      <c r="OP2224"/>
      <c r="OQ2224"/>
      <c r="OR2224"/>
      <c r="OS2224"/>
      <c r="OT2224"/>
      <c r="OU2224"/>
      <c r="OV2224"/>
      <c r="OW2224"/>
      <c r="OX2224"/>
      <c r="OY2224"/>
      <c r="OZ2224"/>
      <c r="PA2224"/>
      <c r="PB2224"/>
      <c r="PC2224"/>
      <c r="PD2224"/>
      <c r="PE2224"/>
      <c r="PF2224"/>
      <c r="PG2224"/>
      <c r="PH2224"/>
      <c r="PI2224"/>
      <c r="PJ2224"/>
      <c r="PK2224"/>
      <c r="PL2224"/>
      <c r="PM2224"/>
      <c r="PN2224"/>
      <c r="PO2224"/>
      <c r="PP2224"/>
      <c r="PQ2224"/>
      <c r="PR2224"/>
      <c r="PS2224"/>
      <c r="PT2224"/>
      <c r="PU2224"/>
      <c r="PV2224"/>
      <c r="PW2224"/>
      <c r="PX2224"/>
      <c r="PY2224"/>
      <c r="PZ2224"/>
      <c r="QA2224"/>
      <c r="QB2224"/>
      <c r="QC2224"/>
      <c r="QD2224"/>
      <c r="QE2224"/>
      <c r="QF2224"/>
      <c r="QG2224"/>
      <c r="QH2224"/>
      <c r="QI2224"/>
      <c r="QJ2224"/>
      <c r="QK2224"/>
      <c r="QL2224"/>
      <c r="QM2224"/>
      <c r="QN2224"/>
      <c r="QO2224"/>
      <c r="QP2224"/>
      <c r="QQ2224"/>
      <c r="QR2224"/>
      <c r="QS2224"/>
      <c r="QT2224"/>
      <c r="QU2224"/>
      <c r="QV2224"/>
      <c r="QW2224"/>
      <c r="QX2224"/>
      <c r="QY2224"/>
      <c r="QZ2224"/>
      <c r="RA2224"/>
      <c r="RB2224"/>
      <c r="RC2224"/>
      <c r="RD2224"/>
      <c r="RE2224"/>
      <c r="RF2224"/>
      <c r="RG2224"/>
      <c r="RH2224"/>
      <c r="RI2224"/>
      <c r="RJ2224"/>
      <c r="RK2224"/>
      <c r="RL2224"/>
      <c r="RM2224"/>
      <c r="RN2224"/>
      <c r="RO2224"/>
      <c r="RP2224"/>
      <c r="RQ2224"/>
      <c r="RR2224"/>
      <c r="RS2224"/>
      <c r="RT2224"/>
      <c r="RU2224"/>
      <c r="RV2224"/>
      <c r="RW2224"/>
      <c r="RX2224"/>
      <c r="RY2224"/>
      <c r="RZ2224"/>
      <c r="SA2224"/>
      <c r="SB2224"/>
      <c r="SC2224"/>
      <c r="SD2224"/>
      <c r="SE2224"/>
      <c r="SF2224"/>
      <c r="SG2224"/>
      <c r="SH2224"/>
      <c r="SI2224"/>
      <c r="SJ2224"/>
      <c r="SK2224"/>
      <c r="SL2224"/>
      <c r="SM2224"/>
      <c r="SN2224"/>
      <c r="SO2224"/>
      <c r="SP2224"/>
      <c r="SQ2224"/>
      <c r="SR2224"/>
      <c r="SS2224"/>
      <c r="ST2224"/>
      <c r="SU2224"/>
      <c r="SV2224"/>
      <c r="SW2224"/>
      <c r="SX2224"/>
      <c r="SY2224"/>
      <c r="SZ2224"/>
      <c r="TA2224"/>
      <c r="TB2224"/>
      <c r="TC2224"/>
      <c r="TD2224"/>
      <c r="TE2224"/>
      <c r="TF2224"/>
      <c r="TG2224"/>
      <c r="TH2224"/>
      <c r="TI2224"/>
      <c r="TJ2224"/>
      <c r="TK2224"/>
      <c r="TL2224"/>
      <c r="TM2224"/>
      <c r="TN2224"/>
      <c r="TO2224"/>
      <c r="TP2224"/>
      <c r="TQ2224"/>
      <c r="TR2224"/>
      <c r="TS2224"/>
      <c r="TT2224"/>
      <c r="TU2224"/>
      <c r="TV2224"/>
      <c r="TW2224"/>
      <c r="TX2224"/>
      <c r="TY2224"/>
      <c r="TZ2224"/>
      <c r="UA2224"/>
      <c r="UB2224"/>
      <c r="UC2224"/>
      <c r="UD2224"/>
      <c r="UE2224"/>
      <c r="UF2224"/>
      <c r="UG2224"/>
      <c r="UH2224"/>
      <c r="UI2224"/>
      <c r="UJ2224"/>
      <c r="UK2224"/>
      <c r="UL2224"/>
      <c r="UM2224"/>
      <c r="UN2224"/>
      <c r="UO2224"/>
      <c r="UP2224"/>
      <c r="UQ2224"/>
      <c r="UR2224"/>
      <c r="US2224"/>
      <c r="UT2224"/>
      <c r="UU2224"/>
      <c r="UV2224"/>
      <c r="UW2224"/>
      <c r="UX2224"/>
      <c r="UY2224"/>
      <c r="UZ2224"/>
      <c r="VA2224"/>
      <c r="VB2224"/>
      <c r="VC2224"/>
      <c r="VD2224"/>
      <c r="VE2224"/>
      <c r="VF2224"/>
      <c r="VG2224"/>
      <c r="VH2224"/>
      <c r="VI2224"/>
      <c r="VJ2224"/>
      <c r="VK2224"/>
      <c r="VL2224"/>
      <c r="VM2224"/>
      <c r="VN2224"/>
      <c r="VO2224"/>
      <c r="VP2224"/>
      <c r="VQ2224"/>
      <c r="VR2224"/>
      <c r="VS2224"/>
      <c r="VT2224"/>
      <c r="VU2224"/>
      <c r="VV2224"/>
      <c r="VW2224"/>
      <c r="VX2224"/>
      <c r="VY2224"/>
      <c r="VZ2224"/>
      <c r="WA2224"/>
      <c r="WB2224"/>
      <c r="WC2224"/>
      <c r="WD2224"/>
      <c r="WE2224"/>
      <c r="WF2224"/>
      <c r="WG2224"/>
      <c r="WH2224"/>
      <c r="WI2224"/>
      <c r="WJ2224"/>
      <c r="WK2224"/>
      <c r="WL2224"/>
      <c r="WM2224"/>
      <c r="WN2224"/>
      <c r="WO2224"/>
      <c r="WP2224"/>
      <c r="WQ2224"/>
      <c r="WR2224"/>
      <c r="WS2224"/>
      <c r="WT2224"/>
      <c r="WU2224"/>
      <c r="WV2224"/>
      <c r="WW2224"/>
      <c r="WX2224"/>
      <c r="WY2224"/>
      <c r="WZ2224"/>
      <c r="XA2224"/>
      <c r="XB2224"/>
      <c r="XC2224"/>
      <c r="XD2224"/>
      <c r="XE2224"/>
      <c r="XF2224"/>
      <c r="XG2224"/>
      <c r="XH2224"/>
      <c r="XI2224"/>
      <c r="XJ2224"/>
      <c r="XK2224"/>
      <c r="XL2224"/>
      <c r="XM2224"/>
      <c r="XN2224"/>
      <c r="XO2224"/>
      <c r="XP2224"/>
      <c r="XQ2224"/>
      <c r="XR2224"/>
      <c r="XS2224"/>
      <c r="XT2224"/>
      <c r="XU2224"/>
      <c r="XV2224"/>
      <c r="XW2224"/>
      <c r="XX2224"/>
      <c r="XY2224"/>
      <c r="XZ2224"/>
      <c r="YA2224"/>
      <c r="YB2224"/>
      <c r="YC2224"/>
      <c r="YD2224"/>
      <c r="YE2224"/>
      <c r="YF2224"/>
      <c r="YG2224"/>
      <c r="YH2224"/>
      <c r="YI2224"/>
      <c r="YJ2224"/>
      <c r="YK2224"/>
      <c r="YL2224"/>
      <c r="YM2224"/>
      <c r="YN2224"/>
      <c r="YO2224"/>
      <c r="YP2224"/>
      <c r="YQ2224"/>
      <c r="YR2224"/>
      <c r="YS2224"/>
      <c r="YT2224"/>
      <c r="YU2224"/>
      <c r="YV2224"/>
      <c r="YW2224"/>
      <c r="YX2224"/>
      <c r="YY2224"/>
      <c r="YZ2224"/>
      <c r="ZA2224"/>
      <c r="ZB2224"/>
      <c r="ZC2224"/>
      <c r="ZD2224"/>
      <c r="ZE2224"/>
      <c r="ZF2224"/>
      <c r="ZG2224"/>
      <c r="ZH2224"/>
      <c r="ZI2224"/>
      <c r="ZJ2224"/>
      <c r="ZK2224"/>
      <c r="ZL2224"/>
      <c r="ZM2224"/>
      <c r="ZN2224"/>
      <c r="ZO2224"/>
      <c r="ZP2224"/>
      <c r="ZQ2224"/>
      <c r="ZR2224"/>
      <c r="ZS2224"/>
      <c r="ZT2224"/>
      <c r="ZU2224"/>
      <c r="ZV2224"/>
      <c r="ZW2224"/>
      <c r="ZX2224"/>
      <c r="ZY2224"/>
      <c r="ZZ2224"/>
      <c r="AAA2224"/>
      <c r="AAB2224"/>
      <c r="AAC2224"/>
      <c r="AAD2224"/>
      <c r="AAE2224"/>
      <c r="AAF2224"/>
      <c r="AAG2224"/>
      <c r="AAH2224"/>
      <c r="AAI2224"/>
      <c r="AAJ2224"/>
      <c r="AAK2224"/>
      <c r="AAL2224"/>
      <c r="AAM2224"/>
      <c r="AAN2224"/>
      <c r="AAO2224"/>
      <c r="AAP2224"/>
      <c r="AAQ2224"/>
      <c r="AAR2224"/>
      <c r="AAS2224"/>
      <c r="AAT2224"/>
      <c r="AAU2224"/>
      <c r="AAV2224"/>
      <c r="AAW2224"/>
      <c r="AAX2224"/>
      <c r="AAY2224"/>
      <c r="AAZ2224"/>
      <c r="ABA2224"/>
      <c r="ABB2224"/>
      <c r="ABC2224"/>
      <c r="ABD2224"/>
      <c r="ABE2224"/>
      <c r="ABF2224"/>
      <c r="ABG2224"/>
      <c r="ABH2224"/>
      <c r="ABI2224"/>
      <c r="ABJ2224"/>
      <c r="ABK2224"/>
      <c r="ABL2224"/>
      <c r="ABM2224"/>
      <c r="ABN2224"/>
      <c r="ABO2224"/>
      <c r="ABP2224"/>
      <c r="ABQ2224"/>
      <c r="ABR2224"/>
      <c r="ABS2224"/>
      <c r="ABT2224"/>
      <c r="ABU2224"/>
      <c r="ABV2224"/>
      <c r="ABW2224"/>
      <c r="ABX2224"/>
      <c r="ABY2224"/>
      <c r="ABZ2224"/>
      <c r="ACA2224"/>
      <c r="ACB2224"/>
      <c r="ACC2224"/>
      <c r="ACD2224"/>
      <c r="ACE2224"/>
      <c r="ACF2224"/>
      <c r="ACG2224"/>
      <c r="ACH2224"/>
      <c r="ACI2224"/>
      <c r="ACJ2224"/>
      <c r="ACK2224"/>
      <c r="ACL2224"/>
      <c r="ACM2224"/>
      <c r="ACN2224"/>
      <c r="ACO2224"/>
      <c r="ACP2224"/>
      <c r="ACQ2224"/>
      <c r="ACR2224"/>
      <c r="ACS2224"/>
      <c r="ACT2224"/>
      <c r="ACU2224"/>
      <c r="ACV2224"/>
      <c r="ACW2224"/>
      <c r="ACX2224"/>
      <c r="ACY2224"/>
      <c r="ACZ2224"/>
      <c r="ADA2224"/>
      <c r="ADB2224"/>
      <c r="ADC2224"/>
      <c r="ADD2224"/>
      <c r="ADE2224"/>
      <c r="ADF2224"/>
      <c r="ADG2224"/>
      <c r="ADH2224"/>
      <c r="ADI2224"/>
      <c r="ADJ2224"/>
      <c r="ADK2224"/>
      <c r="ADL2224"/>
      <c r="ADM2224"/>
      <c r="ADN2224"/>
      <c r="ADO2224"/>
      <c r="ADP2224"/>
      <c r="ADQ2224"/>
      <c r="ADR2224"/>
      <c r="ADS2224"/>
      <c r="ADT2224"/>
      <c r="ADU2224"/>
      <c r="ADV2224"/>
      <c r="ADW2224"/>
      <c r="ADX2224"/>
      <c r="ADY2224"/>
      <c r="ADZ2224"/>
      <c r="AEA2224"/>
      <c r="AEB2224"/>
      <c r="AEC2224"/>
      <c r="AED2224"/>
      <c r="AEE2224"/>
      <c r="AEF2224"/>
      <c r="AEG2224"/>
      <c r="AEH2224"/>
      <c r="AEI2224"/>
      <c r="AEJ2224"/>
      <c r="AEK2224"/>
      <c r="AEL2224"/>
      <c r="AEM2224"/>
      <c r="AEN2224"/>
      <c r="AEO2224"/>
      <c r="AEP2224"/>
      <c r="AEQ2224"/>
      <c r="AER2224"/>
      <c r="AES2224"/>
      <c r="AET2224"/>
      <c r="AEU2224"/>
      <c r="AEV2224"/>
      <c r="AEW2224"/>
      <c r="AEX2224"/>
      <c r="AEY2224"/>
      <c r="AEZ2224"/>
      <c r="AFA2224"/>
      <c r="AFB2224"/>
      <c r="AFC2224"/>
      <c r="AFD2224"/>
      <c r="AFE2224"/>
      <c r="AFF2224"/>
      <c r="AFG2224"/>
      <c r="AFH2224"/>
      <c r="AFI2224"/>
      <c r="AFJ2224"/>
      <c r="AFK2224"/>
      <c r="AFL2224"/>
      <c r="AFM2224"/>
      <c r="AFN2224"/>
      <c r="AFO2224"/>
      <c r="AFP2224"/>
      <c r="AFQ2224"/>
      <c r="AFR2224"/>
      <c r="AFS2224"/>
      <c r="AFT2224"/>
      <c r="AFU2224"/>
      <c r="AFV2224"/>
      <c r="AFW2224"/>
      <c r="AFX2224"/>
      <c r="AFY2224"/>
      <c r="AFZ2224"/>
      <c r="AGA2224"/>
      <c r="AGB2224"/>
      <c r="AGC2224"/>
      <c r="AGD2224"/>
      <c r="AGE2224"/>
      <c r="AGF2224"/>
      <c r="AGG2224"/>
      <c r="AGH2224"/>
      <c r="AGI2224"/>
      <c r="AGJ2224"/>
      <c r="AGK2224"/>
      <c r="AGL2224"/>
      <c r="AGM2224"/>
      <c r="AGN2224"/>
      <c r="AGO2224"/>
      <c r="AGP2224"/>
      <c r="AGQ2224"/>
      <c r="AGR2224"/>
      <c r="AGS2224"/>
      <c r="AGT2224"/>
      <c r="AGU2224"/>
      <c r="AGV2224"/>
      <c r="AGW2224"/>
      <c r="AGX2224"/>
      <c r="AGY2224"/>
      <c r="AGZ2224"/>
      <c r="AHA2224"/>
      <c r="AHB2224"/>
      <c r="AHC2224"/>
      <c r="AHD2224"/>
      <c r="AHE2224"/>
      <c r="AHF2224"/>
      <c r="AHG2224"/>
      <c r="AHH2224"/>
      <c r="AHI2224"/>
      <c r="AHJ2224"/>
      <c r="AHK2224"/>
      <c r="AHL2224"/>
      <c r="AHM2224"/>
      <c r="AHN2224"/>
      <c r="AHO2224"/>
      <c r="AHP2224"/>
      <c r="AHQ2224"/>
      <c r="AHR2224"/>
      <c r="AHS2224"/>
      <c r="AHT2224"/>
      <c r="AHU2224"/>
      <c r="AHV2224"/>
      <c r="AHW2224"/>
      <c r="AHX2224"/>
      <c r="AHY2224"/>
      <c r="AHZ2224"/>
      <c r="AIA2224"/>
      <c r="AIB2224"/>
      <c r="AIC2224"/>
      <c r="AID2224"/>
      <c r="AIE2224"/>
      <c r="AIF2224"/>
      <c r="AIG2224"/>
      <c r="AIH2224"/>
      <c r="AII2224"/>
      <c r="AIJ2224"/>
      <c r="AIK2224"/>
      <c r="AIL2224"/>
      <c r="AIM2224"/>
      <c r="AIN2224"/>
      <c r="AIO2224"/>
      <c r="AIP2224"/>
      <c r="AIQ2224"/>
      <c r="AIR2224"/>
      <c r="AIS2224"/>
      <c r="AIT2224"/>
      <c r="AIU2224"/>
      <c r="AIV2224"/>
      <c r="AIW2224"/>
      <c r="AIX2224"/>
      <c r="AIY2224"/>
      <c r="AIZ2224"/>
      <c r="AJA2224"/>
      <c r="AJB2224"/>
      <c r="AJC2224"/>
      <c r="AJD2224"/>
      <c r="AJE2224"/>
      <c r="AJF2224"/>
      <c r="AJG2224"/>
      <c r="AJH2224"/>
      <c r="AJI2224"/>
      <c r="AJJ2224"/>
      <c r="AJK2224"/>
      <c r="AJL2224"/>
      <c r="AJM2224"/>
      <c r="AJN2224"/>
      <c r="AJO2224"/>
      <c r="AJP2224"/>
      <c r="AJQ2224"/>
      <c r="AJR2224"/>
      <c r="AJS2224"/>
      <c r="AJT2224"/>
      <c r="AJU2224"/>
      <c r="AJV2224"/>
      <c r="AJW2224"/>
      <c r="AJX2224"/>
      <c r="AJY2224"/>
      <c r="AJZ2224"/>
      <c r="AKA2224"/>
      <c r="AKB2224"/>
      <c r="AKC2224"/>
      <c r="AKD2224"/>
      <c r="AKE2224"/>
      <c r="AKF2224"/>
      <c r="AKG2224"/>
      <c r="AKH2224"/>
      <c r="AKI2224"/>
      <c r="AKJ2224"/>
      <c r="AKK2224"/>
      <c r="AKL2224"/>
      <c r="AKM2224"/>
      <c r="AKN2224"/>
      <c r="AKO2224"/>
      <c r="AKP2224"/>
      <c r="AKQ2224"/>
      <c r="AKR2224"/>
      <c r="AKS2224"/>
      <c r="AKT2224"/>
      <c r="AKU2224"/>
      <c r="AKV2224"/>
      <c r="AKW2224"/>
      <c r="AKX2224"/>
      <c r="AKY2224"/>
      <c r="AKZ2224"/>
      <c r="ALA2224"/>
      <c r="ALB2224"/>
      <c r="ALC2224"/>
      <c r="ALD2224"/>
      <c r="ALE2224"/>
      <c r="ALF2224"/>
      <c r="ALG2224"/>
      <c r="ALH2224"/>
      <c r="ALI2224"/>
      <c r="ALJ2224"/>
      <c r="ALK2224"/>
      <c r="ALL2224"/>
      <c r="ALM2224"/>
      <c r="ALN2224"/>
      <c r="ALO2224"/>
      <c r="ALP2224"/>
      <c r="ALQ2224"/>
      <c r="ALR2224"/>
      <c r="ALS2224"/>
      <c r="ALT2224"/>
      <c r="ALU2224"/>
      <c r="ALV2224"/>
      <c r="ALW2224"/>
      <c r="ALX2224"/>
      <c r="ALY2224"/>
      <c r="ALZ2224"/>
      <c r="AMA2224"/>
      <c r="AMB2224"/>
      <c r="AMC2224"/>
      <c r="AMD2224"/>
      <c r="AME2224"/>
      <c r="AMF2224"/>
      <c r="AMG2224"/>
      <c r="AMH2224"/>
      <c r="AMI2224"/>
      <c r="AMJ2224"/>
    </row>
    <row r="2225" spans="1:1024" x14ac:dyDescent="0.2">
      <c r="A2225" s="43"/>
      <c r="B2225" s="43" t="s">
        <v>8</v>
      </c>
      <c r="C2225" s="84" t="s">
        <v>264</v>
      </c>
      <c r="D2225" s="43" t="s">
        <v>147</v>
      </c>
      <c r="E2225" s="52" t="s">
        <v>673</v>
      </c>
      <c r="F2225"/>
      <c r="G2225" s="52" t="s">
        <v>680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  <c r="HR2225"/>
      <c r="HS2225"/>
      <c r="HT2225"/>
      <c r="HU2225"/>
      <c r="HV2225"/>
      <c r="HW2225"/>
      <c r="HX2225"/>
      <c r="HY2225"/>
      <c r="HZ2225"/>
      <c r="IA2225"/>
      <c r="IB2225"/>
      <c r="IC2225"/>
      <c r="ID2225"/>
      <c r="IE2225"/>
      <c r="IF2225"/>
      <c r="IG2225"/>
      <c r="IH2225"/>
      <c r="II2225"/>
      <c r="IJ2225"/>
      <c r="IK2225"/>
      <c r="IL2225"/>
      <c r="IM2225"/>
      <c r="IN2225"/>
      <c r="IO2225"/>
      <c r="IP2225"/>
      <c r="IQ2225"/>
      <c r="IR2225"/>
      <c r="IS2225"/>
      <c r="IT2225"/>
      <c r="IU2225"/>
      <c r="IV2225"/>
      <c r="IW2225"/>
      <c r="IX2225"/>
      <c r="IY2225"/>
      <c r="IZ2225"/>
      <c r="JA2225"/>
      <c r="JB2225"/>
      <c r="JC2225"/>
      <c r="JD2225"/>
      <c r="JE2225"/>
      <c r="JF2225"/>
      <c r="JG2225"/>
      <c r="JH2225"/>
      <c r="JI2225"/>
      <c r="JJ2225"/>
      <c r="JK2225"/>
      <c r="JL2225"/>
      <c r="JM2225"/>
      <c r="JN2225"/>
      <c r="JO2225"/>
      <c r="JP2225"/>
      <c r="JQ2225"/>
      <c r="JR2225"/>
      <c r="JS2225"/>
      <c r="JT2225"/>
      <c r="JU2225"/>
      <c r="JV2225"/>
      <c r="JW2225"/>
      <c r="JX2225"/>
      <c r="JY2225"/>
      <c r="JZ2225"/>
      <c r="KA2225"/>
      <c r="KB2225"/>
      <c r="KC2225"/>
      <c r="KD2225"/>
      <c r="KE2225"/>
      <c r="KF2225"/>
      <c r="KG2225"/>
      <c r="KH2225"/>
      <c r="KI2225"/>
      <c r="KJ2225"/>
      <c r="KK2225"/>
      <c r="KL2225"/>
      <c r="KM2225"/>
      <c r="KN2225"/>
      <c r="KO2225"/>
      <c r="KP2225"/>
      <c r="KQ2225"/>
      <c r="KR2225"/>
      <c r="KS2225"/>
      <c r="KT2225"/>
      <c r="KU2225"/>
      <c r="KV2225"/>
      <c r="KW2225"/>
      <c r="KX2225"/>
      <c r="KY2225"/>
      <c r="KZ2225"/>
      <c r="LA2225"/>
      <c r="LB2225"/>
      <c r="LC2225"/>
      <c r="LD2225"/>
      <c r="LE2225"/>
      <c r="LF2225"/>
      <c r="LG2225"/>
      <c r="LH2225"/>
      <c r="LI2225"/>
      <c r="LJ2225"/>
      <c r="LK2225"/>
      <c r="LL2225"/>
      <c r="LM2225"/>
      <c r="LN2225"/>
      <c r="LO2225"/>
      <c r="LP2225"/>
      <c r="LQ2225"/>
      <c r="LR2225"/>
      <c r="LS2225"/>
      <c r="LT2225"/>
      <c r="LU2225"/>
      <c r="LV2225"/>
      <c r="LW2225"/>
      <c r="LX2225"/>
      <c r="LY2225"/>
      <c r="LZ2225"/>
      <c r="MA2225"/>
      <c r="MB2225"/>
      <c r="MC2225"/>
      <c r="MD2225"/>
      <c r="ME2225"/>
      <c r="MF2225"/>
      <c r="MG2225"/>
      <c r="MH2225"/>
      <c r="MI2225"/>
      <c r="MJ2225"/>
      <c r="MK2225"/>
      <c r="ML2225"/>
      <c r="MM2225"/>
      <c r="MN2225"/>
      <c r="MO2225"/>
      <c r="MP2225"/>
      <c r="MQ2225"/>
      <c r="MR2225"/>
      <c r="MS2225"/>
      <c r="MT2225"/>
      <c r="MU2225"/>
      <c r="MV2225"/>
      <c r="MW2225"/>
      <c r="MX2225"/>
      <c r="MY2225"/>
      <c r="MZ2225"/>
      <c r="NA2225"/>
      <c r="NB2225"/>
      <c r="NC2225"/>
      <c r="ND2225"/>
      <c r="NE2225"/>
      <c r="NF2225"/>
      <c r="NG2225"/>
      <c r="NH2225"/>
      <c r="NI2225"/>
      <c r="NJ2225"/>
      <c r="NK2225"/>
      <c r="NL2225"/>
      <c r="NM2225"/>
      <c r="NN2225"/>
      <c r="NO2225"/>
      <c r="NP2225"/>
      <c r="NQ2225"/>
      <c r="NR2225"/>
      <c r="NS2225"/>
      <c r="NT2225"/>
      <c r="NU2225"/>
      <c r="NV2225"/>
      <c r="NW2225"/>
      <c r="NX2225"/>
      <c r="NY2225"/>
      <c r="NZ2225"/>
      <c r="OA2225"/>
      <c r="OB2225"/>
      <c r="OC2225"/>
      <c r="OD2225"/>
      <c r="OE2225"/>
      <c r="OF2225"/>
      <c r="OG2225"/>
      <c r="OH2225"/>
      <c r="OI2225"/>
      <c r="OJ2225"/>
      <c r="OK2225"/>
      <c r="OL2225"/>
      <c r="OM2225"/>
      <c r="ON2225"/>
      <c r="OO2225"/>
      <c r="OP2225"/>
      <c r="OQ2225"/>
      <c r="OR2225"/>
      <c r="OS2225"/>
      <c r="OT2225"/>
      <c r="OU2225"/>
      <c r="OV2225"/>
      <c r="OW2225"/>
      <c r="OX2225"/>
      <c r="OY2225"/>
      <c r="OZ2225"/>
      <c r="PA2225"/>
      <c r="PB2225"/>
      <c r="PC2225"/>
      <c r="PD2225"/>
      <c r="PE2225"/>
      <c r="PF2225"/>
      <c r="PG2225"/>
      <c r="PH2225"/>
      <c r="PI2225"/>
      <c r="PJ2225"/>
      <c r="PK2225"/>
      <c r="PL2225"/>
      <c r="PM2225"/>
      <c r="PN2225"/>
      <c r="PO2225"/>
      <c r="PP2225"/>
      <c r="PQ2225"/>
      <c r="PR2225"/>
      <c r="PS2225"/>
      <c r="PT2225"/>
      <c r="PU2225"/>
      <c r="PV2225"/>
      <c r="PW2225"/>
      <c r="PX2225"/>
      <c r="PY2225"/>
      <c r="PZ2225"/>
      <c r="QA2225"/>
      <c r="QB2225"/>
      <c r="QC2225"/>
      <c r="QD2225"/>
      <c r="QE2225"/>
      <c r="QF2225"/>
      <c r="QG2225"/>
      <c r="QH2225"/>
      <c r="QI2225"/>
      <c r="QJ2225"/>
      <c r="QK2225"/>
      <c r="QL2225"/>
      <c r="QM2225"/>
      <c r="QN2225"/>
      <c r="QO2225"/>
      <c r="QP2225"/>
      <c r="QQ2225"/>
      <c r="QR2225"/>
      <c r="QS2225"/>
      <c r="QT2225"/>
      <c r="QU2225"/>
      <c r="QV2225"/>
      <c r="QW2225"/>
      <c r="QX2225"/>
      <c r="QY2225"/>
      <c r="QZ2225"/>
      <c r="RA2225"/>
      <c r="RB2225"/>
      <c r="RC2225"/>
      <c r="RD2225"/>
      <c r="RE2225"/>
      <c r="RF2225"/>
      <c r="RG2225"/>
      <c r="RH2225"/>
      <c r="RI2225"/>
      <c r="RJ2225"/>
      <c r="RK2225"/>
      <c r="RL2225"/>
      <c r="RM2225"/>
      <c r="RN2225"/>
      <c r="RO2225"/>
      <c r="RP2225"/>
      <c r="RQ2225"/>
      <c r="RR2225"/>
      <c r="RS2225"/>
      <c r="RT2225"/>
      <c r="RU2225"/>
      <c r="RV2225"/>
      <c r="RW2225"/>
      <c r="RX2225"/>
      <c r="RY2225"/>
      <c r="RZ2225"/>
      <c r="SA2225"/>
      <c r="SB2225"/>
      <c r="SC2225"/>
      <c r="SD2225"/>
      <c r="SE2225"/>
      <c r="SF2225"/>
      <c r="SG2225"/>
      <c r="SH2225"/>
      <c r="SI2225"/>
      <c r="SJ2225"/>
      <c r="SK2225"/>
      <c r="SL2225"/>
      <c r="SM2225"/>
      <c r="SN2225"/>
      <c r="SO2225"/>
      <c r="SP2225"/>
      <c r="SQ2225"/>
      <c r="SR2225"/>
      <c r="SS2225"/>
      <c r="ST2225"/>
      <c r="SU2225"/>
      <c r="SV2225"/>
      <c r="SW2225"/>
      <c r="SX2225"/>
      <c r="SY2225"/>
      <c r="SZ2225"/>
      <c r="TA2225"/>
      <c r="TB2225"/>
      <c r="TC2225"/>
      <c r="TD2225"/>
      <c r="TE2225"/>
      <c r="TF2225"/>
      <c r="TG2225"/>
      <c r="TH2225"/>
      <c r="TI2225"/>
      <c r="TJ2225"/>
      <c r="TK2225"/>
      <c r="TL2225"/>
      <c r="TM2225"/>
      <c r="TN2225"/>
      <c r="TO2225"/>
      <c r="TP2225"/>
      <c r="TQ2225"/>
      <c r="TR2225"/>
      <c r="TS2225"/>
      <c r="TT2225"/>
      <c r="TU2225"/>
      <c r="TV2225"/>
      <c r="TW2225"/>
      <c r="TX2225"/>
      <c r="TY2225"/>
      <c r="TZ2225"/>
      <c r="UA2225"/>
      <c r="UB2225"/>
      <c r="UC2225"/>
      <c r="UD2225"/>
      <c r="UE2225"/>
      <c r="UF2225"/>
      <c r="UG2225"/>
      <c r="UH2225"/>
      <c r="UI2225"/>
      <c r="UJ2225"/>
      <c r="UK2225"/>
      <c r="UL2225"/>
      <c r="UM2225"/>
      <c r="UN2225"/>
      <c r="UO2225"/>
      <c r="UP2225"/>
      <c r="UQ2225"/>
      <c r="UR2225"/>
      <c r="US2225"/>
      <c r="UT2225"/>
      <c r="UU2225"/>
      <c r="UV2225"/>
      <c r="UW2225"/>
      <c r="UX2225"/>
      <c r="UY2225"/>
      <c r="UZ2225"/>
      <c r="VA2225"/>
      <c r="VB2225"/>
      <c r="VC2225"/>
      <c r="VD2225"/>
      <c r="VE2225"/>
      <c r="VF2225"/>
      <c r="VG2225"/>
      <c r="VH2225"/>
      <c r="VI2225"/>
      <c r="VJ2225"/>
      <c r="VK2225"/>
      <c r="VL2225"/>
      <c r="VM2225"/>
      <c r="VN2225"/>
      <c r="VO2225"/>
      <c r="VP2225"/>
      <c r="VQ2225"/>
      <c r="VR2225"/>
      <c r="VS2225"/>
      <c r="VT2225"/>
      <c r="VU2225"/>
      <c r="VV2225"/>
      <c r="VW2225"/>
      <c r="VX2225"/>
      <c r="VY2225"/>
      <c r="VZ2225"/>
      <c r="WA2225"/>
      <c r="WB2225"/>
      <c r="WC2225"/>
      <c r="WD2225"/>
      <c r="WE2225"/>
      <c r="WF2225"/>
      <c r="WG2225"/>
      <c r="WH2225"/>
      <c r="WI2225"/>
      <c r="WJ2225"/>
      <c r="WK2225"/>
      <c r="WL2225"/>
      <c r="WM2225"/>
      <c r="WN2225"/>
      <c r="WO2225"/>
      <c r="WP2225"/>
      <c r="WQ2225"/>
      <c r="WR2225"/>
      <c r="WS2225"/>
      <c r="WT2225"/>
      <c r="WU2225"/>
      <c r="WV2225"/>
      <c r="WW2225"/>
      <c r="WX2225"/>
      <c r="WY2225"/>
      <c r="WZ2225"/>
      <c r="XA2225"/>
      <c r="XB2225"/>
      <c r="XC2225"/>
      <c r="XD2225"/>
      <c r="XE2225"/>
      <c r="XF2225"/>
      <c r="XG2225"/>
      <c r="XH2225"/>
      <c r="XI2225"/>
      <c r="XJ2225"/>
      <c r="XK2225"/>
      <c r="XL2225"/>
      <c r="XM2225"/>
      <c r="XN2225"/>
      <c r="XO2225"/>
      <c r="XP2225"/>
      <c r="XQ2225"/>
      <c r="XR2225"/>
      <c r="XS2225"/>
      <c r="XT2225"/>
      <c r="XU2225"/>
      <c r="XV2225"/>
      <c r="XW2225"/>
      <c r="XX2225"/>
      <c r="XY2225"/>
      <c r="XZ2225"/>
      <c r="YA2225"/>
      <c r="YB2225"/>
      <c r="YC2225"/>
      <c r="YD2225"/>
      <c r="YE2225"/>
      <c r="YF2225"/>
      <c r="YG2225"/>
      <c r="YH2225"/>
      <c r="YI2225"/>
      <c r="YJ2225"/>
      <c r="YK2225"/>
      <c r="YL2225"/>
      <c r="YM2225"/>
      <c r="YN2225"/>
      <c r="YO2225"/>
      <c r="YP2225"/>
      <c r="YQ2225"/>
      <c r="YR2225"/>
      <c r="YS2225"/>
      <c r="YT2225"/>
      <c r="YU2225"/>
      <c r="YV2225"/>
      <c r="YW2225"/>
      <c r="YX2225"/>
      <c r="YY2225"/>
      <c r="YZ2225"/>
      <c r="ZA2225"/>
      <c r="ZB2225"/>
      <c r="ZC2225"/>
      <c r="ZD2225"/>
      <c r="ZE2225"/>
      <c r="ZF2225"/>
      <c r="ZG2225"/>
      <c r="ZH2225"/>
      <c r="ZI2225"/>
      <c r="ZJ2225"/>
      <c r="ZK2225"/>
      <c r="ZL2225"/>
      <c r="ZM2225"/>
      <c r="ZN2225"/>
      <c r="ZO2225"/>
      <c r="ZP2225"/>
      <c r="ZQ2225"/>
      <c r="ZR2225"/>
      <c r="ZS2225"/>
      <c r="ZT2225"/>
      <c r="ZU2225"/>
      <c r="ZV2225"/>
      <c r="ZW2225"/>
      <c r="ZX2225"/>
      <c r="ZY2225"/>
      <c r="ZZ2225"/>
      <c r="AAA2225"/>
      <c r="AAB2225"/>
      <c r="AAC2225"/>
      <c r="AAD2225"/>
      <c r="AAE2225"/>
      <c r="AAF2225"/>
      <c r="AAG2225"/>
      <c r="AAH2225"/>
      <c r="AAI2225"/>
      <c r="AAJ2225"/>
      <c r="AAK2225"/>
      <c r="AAL2225"/>
      <c r="AAM2225"/>
      <c r="AAN2225"/>
      <c r="AAO2225"/>
      <c r="AAP2225"/>
      <c r="AAQ2225"/>
      <c r="AAR2225"/>
      <c r="AAS2225"/>
      <c r="AAT2225"/>
      <c r="AAU2225"/>
      <c r="AAV2225"/>
      <c r="AAW2225"/>
      <c r="AAX2225"/>
      <c r="AAY2225"/>
      <c r="AAZ2225"/>
      <c r="ABA2225"/>
      <c r="ABB2225"/>
      <c r="ABC2225"/>
      <c r="ABD2225"/>
      <c r="ABE2225"/>
      <c r="ABF2225"/>
      <c r="ABG2225"/>
      <c r="ABH2225"/>
      <c r="ABI2225"/>
      <c r="ABJ2225"/>
      <c r="ABK2225"/>
      <c r="ABL2225"/>
      <c r="ABM2225"/>
      <c r="ABN2225"/>
      <c r="ABO2225"/>
      <c r="ABP2225"/>
      <c r="ABQ2225"/>
      <c r="ABR2225"/>
      <c r="ABS2225"/>
      <c r="ABT2225"/>
      <c r="ABU2225"/>
      <c r="ABV2225"/>
      <c r="ABW2225"/>
      <c r="ABX2225"/>
      <c r="ABY2225"/>
      <c r="ABZ2225"/>
      <c r="ACA2225"/>
      <c r="ACB2225"/>
      <c r="ACC2225"/>
      <c r="ACD2225"/>
      <c r="ACE2225"/>
      <c r="ACF2225"/>
      <c r="ACG2225"/>
      <c r="ACH2225"/>
      <c r="ACI2225"/>
      <c r="ACJ2225"/>
      <c r="ACK2225"/>
      <c r="ACL2225"/>
      <c r="ACM2225"/>
      <c r="ACN2225"/>
      <c r="ACO2225"/>
      <c r="ACP2225"/>
      <c r="ACQ2225"/>
      <c r="ACR2225"/>
      <c r="ACS2225"/>
      <c r="ACT2225"/>
      <c r="ACU2225"/>
      <c r="ACV2225"/>
      <c r="ACW2225"/>
      <c r="ACX2225"/>
      <c r="ACY2225"/>
      <c r="ACZ2225"/>
      <c r="ADA2225"/>
      <c r="ADB2225"/>
      <c r="ADC2225"/>
      <c r="ADD2225"/>
      <c r="ADE2225"/>
      <c r="ADF2225"/>
      <c r="ADG2225"/>
      <c r="ADH2225"/>
      <c r="ADI2225"/>
      <c r="ADJ2225"/>
      <c r="ADK2225"/>
      <c r="ADL2225"/>
      <c r="ADM2225"/>
      <c r="ADN2225"/>
      <c r="ADO2225"/>
      <c r="ADP2225"/>
      <c r="ADQ2225"/>
      <c r="ADR2225"/>
      <c r="ADS2225"/>
      <c r="ADT2225"/>
      <c r="ADU2225"/>
      <c r="ADV2225"/>
      <c r="ADW2225"/>
      <c r="ADX2225"/>
      <c r="ADY2225"/>
      <c r="ADZ2225"/>
      <c r="AEA2225"/>
      <c r="AEB2225"/>
      <c r="AEC2225"/>
      <c r="AED2225"/>
      <c r="AEE2225"/>
      <c r="AEF2225"/>
      <c r="AEG2225"/>
      <c r="AEH2225"/>
      <c r="AEI2225"/>
      <c r="AEJ2225"/>
      <c r="AEK2225"/>
      <c r="AEL2225"/>
      <c r="AEM2225"/>
      <c r="AEN2225"/>
      <c r="AEO2225"/>
      <c r="AEP2225"/>
      <c r="AEQ2225"/>
      <c r="AER2225"/>
      <c r="AES2225"/>
      <c r="AET2225"/>
      <c r="AEU2225"/>
      <c r="AEV2225"/>
      <c r="AEW2225"/>
      <c r="AEX2225"/>
      <c r="AEY2225"/>
      <c r="AEZ2225"/>
      <c r="AFA2225"/>
      <c r="AFB2225"/>
      <c r="AFC2225"/>
      <c r="AFD2225"/>
      <c r="AFE2225"/>
      <c r="AFF2225"/>
      <c r="AFG2225"/>
      <c r="AFH2225"/>
      <c r="AFI2225"/>
      <c r="AFJ2225"/>
      <c r="AFK2225"/>
      <c r="AFL2225"/>
      <c r="AFM2225"/>
      <c r="AFN2225"/>
      <c r="AFO2225"/>
      <c r="AFP2225"/>
      <c r="AFQ2225"/>
      <c r="AFR2225"/>
      <c r="AFS2225"/>
      <c r="AFT2225"/>
      <c r="AFU2225"/>
      <c r="AFV2225"/>
      <c r="AFW2225"/>
      <c r="AFX2225"/>
      <c r="AFY2225"/>
      <c r="AFZ2225"/>
      <c r="AGA2225"/>
      <c r="AGB2225"/>
      <c r="AGC2225"/>
      <c r="AGD2225"/>
      <c r="AGE2225"/>
      <c r="AGF2225"/>
      <c r="AGG2225"/>
      <c r="AGH2225"/>
      <c r="AGI2225"/>
      <c r="AGJ2225"/>
      <c r="AGK2225"/>
      <c r="AGL2225"/>
      <c r="AGM2225"/>
      <c r="AGN2225"/>
      <c r="AGO2225"/>
      <c r="AGP2225"/>
      <c r="AGQ2225"/>
      <c r="AGR2225"/>
      <c r="AGS2225"/>
      <c r="AGT2225"/>
      <c r="AGU2225"/>
      <c r="AGV2225"/>
      <c r="AGW2225"/>
      <c r="AGX2225"/>
      <c r="AGY2225"/>
      <c r="AGZ2225"/>
      <c r="AHA2225"/>
      <c r="AHB2225"/>
      <c r="AHC2225"/>
      <c r="AHD2225"/>
      <c r="AHE2225"/>
      <c r="AHF2225"/>
      <c r="AHG2225"/>
      <c r="AHH2225"/>
      <c r="AHI2225"/>
      <c r="AHJ2225"/>
      <c r="AHK2225"/>
      <c r="AHL2225"/>
      <c r="AHM2225"/>
      <c r="AHN2225"/>
      <c r="AHO2225"/>
      <c r="AHP2225"/>
      <c r="AHQ2225"/>
      <c r="AHR2225"/>
      <c r="AHS2225"/>
      <c r="AHT2225"/>
      <c r="AHU2225"/>
      <c r="AHV2225"/>
      <c r="AHW2225"/>
      <c r="AHX2225"/>
      <c r="AHY2225"/>
      <c r="AHZ2225"/>
      <c r="AIA2225"/>
      <c r="AIB2225"/>
      <c r="AIC2225"/>
      <c r="AID2225"/>
      <c r="AIE2225"/>
      <c r="AIF2225"/>
      <c r="AIG2225"/>
      <c r="AIH2225"/>
      <c r="AII2225"/>
      <c r="AIJ2225"/>
      <c r="AIK2225"/>
      <c r="AIL2225"/>
      <c r="AIM2225"/>
      <c r="AIN2225"/>
      <c r="AIO2225"/>
      <c r="AIP2225"/>
      <c r="AIQ2225"/>
      <c r="AIR2225"/>
      <c r="AIS2225"/>
      <c r="AIT2225"/>
      <c r="AIU2225"/>
      <c r="AIV2225"/>
      <c r="AIW2225"/>
      <c r="AIX2225"/>
      <c r="AIY2225"/>
      <c r="AIZ2225"/>
      <c r="AJA2225"/>
      <c r="AJB2225"/>
      <c r="AJC2225"/>
      <c r="AJD2225"/>
      <c r="AJE2225"/>
      <c r="AJF2225"/>
      <c r="AJG2225"/>
      <c r="AJH2225"/>
      <c r="AJI2225"/>
      <c r="AJJ2225"/>
      <c r="AJK2225"/>
      <c r="AJL2225"/>
      <c r="AJM2225"/>
      <c r="AJN2225"/>
      <c r="AJO2225"/>
      <c r="AJP2225"/>
      <c r="AJQ2225"/>
      <c r="AJR2225"/>
      <c r="AJS2225"/>
      <c r="AJT2225"/>
      <c r="AJU2225"/>
      <c r="AJV2225"/>
      <c r="AJW2225"/>
      <c r="AJX2225"/>
      <c r="AJY2225"/>
      <c r="AJZ2225"/>
      <c r="AKA2225"/>
      <c r="AKB2225"/>
      <c r="AKC2225"/>
      <c r="AKD2225"/>
      <c r="AKE2225"/>
      <c r="AKF2225"/>
      <c r="AKG2225"/>
      <c r="AKH2225"/>
      <c r="AKI2225"/>
      <c r="AKJ2225"/>
      <c r="AKK2225"/>
      <c r="AKL2225"/>
      <c r="AKM2225"/>
      <c r="AKN2225"/>
      <c r="AKO2225"/>
      <c r="AKP2225"/>
      <c r="AKQ2225"/>
      <c r="AKR2225"/>
      <c r="AKS2225"/>
      <c r="AKT2225"/>
      <c r="AKU2225"/>
      <c r="AKV2225"/>
      <c r="AKW2225"/>
      <c r="AKX2225"/>
      <c r="AKY2225"/>
      <c r="AKZ2225"/>
      <c r="ALA2225"/>
      <c r="ALB2225"/>
      <c r="ALC2225"/>
      <c r="ALD2225"/>
      <c r="ALE2225"/>
      <c r="ALF2225"/>
      <c r="ALG2225"/>
      <c r="ALH2225"/>
      <c r="ALI2225"/>
      <c r="ALJ2225"/>
      <c r="ALK2225"/>
      <c r="ALL2225"/>
      <c r="ALM2225"/>
      <c r="ALN2225"/>
      <c r="ALO2225"/>
      <c r="ALP2225"/>
      <c r="ALQ2225"/>
      <c r="ALR2225"/>
      <c r="ALS2225"/>
      <c r="ALT2225"/>
      <c r="ALU2225"/>
      <c r="ALV2225"/>
      <c r="ALW2225"/>
      <c r="ALX2225"/>
      <c r="ALY2225"/>
      <c r="ALZ2225"/>
      <c r="AMA2225"/>
      <c r="AMB2225"/>
      <c r="AMC2225"/>
      <c r="AMD2225"/>
      <c r="AME2225"/>
      <c r="AMF2225"/>
      <c r="AMG2225"/>
      <c r="AMH2225"/>
      <c r="AMI2225"/>
      <c r="AMJ2225"/>
    </row>
    <row r="2226" spans="1:1024" x14ac:dyDescent="0.2">
      <c r="A2226" s="43"/>
      <c r="B2226" s="43" t="s">
        <v>8</v>
      </c>
      <c r="C2226" s="84" t="s">
        <v>264</v>
      </c>
      <c r="D2226" s="43" t="s">
        <v>147</v>
      </c>
      <c r="E2226" s="52" t="s">
        <v>681</v>
      </c>
      <c r="F2226"/>
      <c r="G2226" s="52" t="s">
        <v>682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  <c r="HR2226"/>
      <c r="HS2226"/>
      <c r="HT2226"/>
      <c r="HU2226"/>
      <c r="HV2226"/>
      <c r="HW2226"/>
      <c r="HX2226"/>
      <c r="HY2226"/>
      <c r="HZ2226"/>
      <c r="IA2226"/>
      <c r="IB2226"/>
      <c r="IC2226"/>
      <c r="ID2226"/>
      <c r="IE2226"/>
      <c r="IF2226"/>
      <c r="IG2226"/>
      <c r="IH2226"/>
      <c r="II2226"/>
      <c r="IJ2226"/>
      <c r="IK2226"/>
      <c r="IL2226"/>
      <c r="IM2226"/>
      <c r="IN2226"/>
      <c r="IO2226"/>
      <c r="IP2226"/>
      <c r="IQ2226"/>
      <c r="IR2226"/>
      <c r="IS2226"/>
      <c r="IT2226"/>
      <c r="IU2226"/>
      <c r="IV2226"/>
      <c r="IW2226"/>
      <c r="IX2226"/>
      <c r="IY2226"/>
      <c r="IZ2226"/>
      <c r="JA2226"/>
      <c r="JB2226"/>
      <c r="JC2226"/>
      <c r="JD2226"/>
      <c r="JE2226"/>
      <c r="JF2226"/>
      <c r="JG2226"/>
      <c r="JH2226"/>
      <c r="JI2226"/>
      <c r="JJ2226"/>
      <c r="JK2226"/>
      <c r="JL2226"/>
      <c r="JM2226"/>
      <c r="JN2226"/>
      <c r="JO2226"/>
      <c r="JP2226"/>
      <c r="JQ2226"/>
      <c r="JR2226"/>
      <c r="JS2226"/>
      <c r="JT2226"/>
      <c r="JU2226"/>
      <c r="JV2226"/>
      <c r="JW2226"/>
      <c r="JX2226"/>
      <c r="JY2226"/>
      <c r="JZ2226"/>
      <c r="KA2226"/>
      <c r="KB2226"/>
      <c r="KC2226"/>
      <c r="KD2226"/>
      <c r="KE2226"/>
      <c r="KF2226"/>
      <c r="KG2226"/>
      <c r="KH2226"/>
      <c r="KI2226"/>
      <c r="KJ2226"/>
      <c r="KK2226"/>
      <c r="KL2226"/>
      <c r="KM2226"/>
      <c r="KN2226"/>
      <c r="KO2226"/>
      <c r="KP2226"/>
      <c r="KQ2226"/>
      <c r="KR2226"/>
      <c r="KS2226"/>
      <c r="KT2226"/>
      <c r="KU2226"/>
      <c r="KV2226"/>
      <c r="KW2226"/>
      <c r="KX2226"/>
      <c r="KY2226"/>
      <c r="KZ2226"/>
      <c r="LA2226"/>
      <c r="LB2226"/>
      <c r="LC2226"/>
      <c r="LD2226"/>
      <c r="LE2226"/>
      <c r="LF2226"/>
      <c r="LG2226"/>
      <c r="LH2226"/>
      <c r="LI2226"/>
      <c r="LJ2226"/>
      <c r="LK2226"/>
      <c r="LL2226"/>
      <c r="LM2226"/>
      <c r="LN2226"/>
      <c r="LO2226"/>
      <c r="LP2226"/>
      <c r="LQ2226"/>
      <c r="LR2226"/>
      <c r="LS2226"/>
      <c r="LT2226"/>
      <c r="LU2226"/>
      <c r="LV2226"/>
      <c r="LW2226"/>
      <c r="LX2226"/>
      <c r="LY2226"/>
      <c r="LZ2226"/>
      <c r="MA2226"/>
      <c r="MB2226"/>
      <c r="MC2226"/>
      <c r="MD2226"/>
      <c r="ME2226"/>
      <c r="MF2226"/>
      <c r="MG2226"/>
      <c r="MH2226"/>
      <c r="MI2226"/>
      <c r="MJ2226"/>
      <c r="MK2226"/>
      <c r="ML2226"/>
      <c r="MM2226"/>
      <c r="MN2226"/>
      <c r="MO2226"/>
      <c r="MP2226"/>
      <c r="MQ2226"/>
      <c r="MR2226"/>
      <c r="MS2226"/>
      <c r="MT2226"/>
      <c r="MU2226"/>
      <c r="MV2226"/>
      <c r="MW2226"/>
      <c r="MX2226"/>
      <c r="MY2226"/>
      <c r="MZ2226"/>
      <c r="NA2226"/>
      <c r="NB2226"/>
      <c r="NC2226"/>
      <c r="ND2226"/>
      <c r="NE2226"/>
      <c r="NF2226"/>
      <c r="NG2226"/>
      <c r="NH2226"/>
      <c r="NI2226"/>
      <c r="NJ2226"/>
      <c r="NK2226"/>
      <c r="NL2226"/>
      <c r="NM2226"/>
      <c r="NN2226"/>
      <c r="NO2226"/>
      <c r="NP2226"/>
      <c r="NQ2226"/>
      <c r="NR2226"/>
      <c r="NS2226"/>
      <c r="NT2226"/>
      <c r="NU2226"/>
      <c r="NV2226"/>
      <c r="NW2226"/>
      <c r="NX2226"/>
      <c r="NY2226"/>
      <c r="NZ2226"/>
      <c r="OA2226"/>
      <c r="OB2226"/>
      <c r="OC2226"/>
      <c r="OD2226"/>
      <c r="OE2226"/>
      <c r="OF2226"/>
      <c r="OG2226"/>
      <c r="OH2226"/>
      <c r="OI2226"/>
      <c r="OJ2226"/>
      <c r="OK2226"/>
      <c r="OL2226"/>
      <c r="OM2226"/>
      <c r="ON2226"/>
      <c r="OO2226"/>
      <c r="OP2226"/>
      <c r="OQ2226"/>
      <c r="OR2226"/>
      <c r="OS2226"/>
      <c r="OT2226"/>
      <c r="OU2226"/>
      <c r="OV2226"/>
      <c r="OW2226"/>
      <c r="OX2226"/>
      <c r="OY2226"/>
      <c r="OZ2226"/>
      <c r="PA2226"/>
      <c r="PB2226"/>
      <c r="PC2226"/>
      <c r="PD2226"/>
      <c r="PE2226"/>
      <c r="PF2226"/>
      <c r="PG2226"/>
      <c r="PH2226"/>
      <c r="PI2226"/>
      <c r="PJ2226"/>
      <c r="PK2226"/>
      <c r="PL2226"/>
      <c r="PM2226"/>
      <c r="PN2226"/>
      <c r="PO2226"/>
      <c r="PP2226"/>
      <c r="PQ2226"/>
      <c r="PR2226"/>
      <c r="PS2226"/>
      <c r="PT2226"/>
      <c r="PU2226"/>
      <c r="PV2226"/>
      <c r="PW2226"/>
      <c r="PX2226"/>
      <c r="PY2226"/>
      <c r="PZ2226"/>
      <c r="QA2226"/>
      <c r="QB2226"/>
      <c r="QC2226"/>
      <c r="QD2226"/>
      <c r="QE2226"/>
      <c r="QF2226"/>
      <c r="QG2226"/>
      <c r="QH2226"/>
      <c r="QI2226"/>
      <c r="QJ2226"/>
      <c r="QK2226"/>
      <c r="QL2226"/>
      <c r="QM2226"/>
      <c r="QN2226"/>
      <c r="QO2226"/>
      <c r="QP2226"/>
      <c r="QQ2226"/>
      <c r="QR2226"/>
      <c r="QS2226"/>
      <c r="QT2226"/>
      <c r="QU2226"/>
      <c r="QV2226"/>
      <c r="QW2226"/>
      <c r="QX2226"/>
      <c r="QY2226"/>
      <c r="QZ2226"/>
      <c r="RA2226"/>
      <c r="RB2226"/>
      <c r="RC2226"/>
      <c r="RD2226"/>
      <c r="RE2226"/>
      <c r="RF2226"/>
      <c r="RG2226"/>
      <c r="RH2226"/>
      <c r="RI2226"/>
      <c r="RJ2226"/>
      <c r="RK2226"/>
      <c r="RL2226"/>
      <c r="RM2226"/>
      <c r="RN2226"/>
      <c r="RO2226"/>
      <c r="RP2226"/>
      <c r="RQ2226"/>
      <c r="RR2226"/>
      <c r="RS2226"/>
      <c r="RT2226"/>
      <c r="RU2226"/>
      <c r="RV2226"/>
      <c r="RW2226"/>
      <c r="RX2226"/>
      <c r="RY2226"/>
      <c r="RZ2226"/>
      <c r="SA2226"/>
      <c r="SB2226"/>
      <c r="SC2226"/>
      <c r="SD2226"/>
      <c r="SE2226"/>
      <c r="SF2226"/>
      <c r="SG2226"/>
      <c r="SH2226"/>
      <c r="SI2226"/>
      <c r="SJ2226"/>
      <c r="SK2226"/>
      <c r="SL2226"/>
      <c r="SM2226"/>
      <c r="SN2226"/>
      <c r="SO2226"/>
      <c r="SP2226"/>
      <c r="SQ2226"/>
      <c r="SR2226"/>
      <c r="SS2226"/>
      <c r="ST2226"/>
      <c r="SU2226"/>
      <c r="SV2226"/>
      <c r="SW2226"/>
      <c r="SX2226"/>
      <c r="SY2226"/>
      <c r="SZ2226"/>
      <c r="TA2226"/>
      <c r="TB2226"/>
      <c r="TC2226"/>
      <c r="TD2226"/>
      <c r="TE2226"/>
      <c r="TF2226"/>
      <c r="TG2226"/>
      <c r="TH2226"/>
      <c r="TI2226"/>
      <c r="TJ2226"/>
      <c r="TK2226"/>
      <c r="TL2226"/>
      <c r="TM2226"/>
      <c r="TN2226"/>
      <c r="TO2226"/>
      <c r="TP2226"/>
      <c r="TQ2226"/>
      <c r="TR2226"/>
      <c r="TS2226"/>
      <c r="TT2226"/>
      <c r="TU2226"/>
      <c r="TV2226"/>
      <c r="TW2226"/>
      <c r="TX2226"/>
      <c r="TY2226"/>
      <c r="TZ2226"/>
      <c r="UA2226"/>
      <c r="UB2226"/>
      <c r="UC2226"/>
      <c r="UD2226"/>
      <c r="UE2226"/>
      <c r="UF2226"/>
      <c r="UG2226"/>
      <c r="UH2226"/>
      <c r="UI2226"/>
      <c r="UJ2226"/>
      <c r="UK2226"/>
      <c r="UL2226"/>
      <c r="UM2226"/>
      <c r="UN2226"/>
      <c r="UO2226"/>
      <c r="UP2226"/>
      <c r="UQ2226"/>
      <c r="UR2226"/>
      <c r="US2226"/>
      <c r="UT2226"/>
      <c r="UU2226"/>
      <c r="UV2226"/>
      <c r="UW2226"/>
      <c r="UX2226"/>
      <c r="UY2226"/>
      <c r="UZ2226"/>
      <c r="VA2226"/>
      <c r="VB2226"/>
      <c r="VC2226"/>
      <c r="VD2226"/>
      <c r="VE2226"/>
      <c r="VF2226"/>
      <c r="VG2226"/>
      <c r="VH2226"/>
      <c r="VI2226"/>
      <c r="VJ2226"/>
      <c r="VK2226"/>
      <c r="VL2226"/>
      <c r="VM2226"/>
      <c r="VN2226"/>
      <c r="VO2226"/>
      <c r="VP2226"/>
      <c r="VQ2226"/>
      <c r="VR2226"/>
      <c r="VS2226"/>
      <c r="VT2226"/>
      <c r="VU2226"/>
      <c r="VV2226"/>
      <c r="VW2226"/>
      <c r="VX2226"/>
      <c r="VY2226"/>
      <c r="VZ2226"/>
      <c r="WA2226"/>
      <c r="WB2226"/>
      <c r="WC2226"/>
      <c r="WD2226"/>
      <c r="WE2226"/>
      <c r="WF2226"/>
      <c r="WG2226"/>
      <c r="WH2226"/>
      <c r="WI2226"/>
      <c r="WJ2226"/>
      <c r="WK2226"/>
      <c r="WL2226"/>
      <c r="WM2226"/>
      <c r="WN2226"/>
      <c r="WO2226"/>
      <c r="WP2226"/>
      <c r="WQ2226"/>
      <c r="WR2226"/>
      <c r="WS2226"/>
      <c r="WT2226"/>
      <c r="WU2226"/>
      <c r="WV2226"/>
      <c r="WW2226"/>
      <c r="WX2226"/>
      <c r="WY2226"/>
      <c r="WZ2226"/>
      <c r="XA2226"/>
      <c r="XB2226"/>
      <c r="XC2226"/>
      <c r="XD2226"/>
      <c r="XE2226"/>
      <c r="XF2226"/>
      <c r="XG2226"/>
      <c r="XH2226"/>
      <c r="XI2226"/>
      <c r="XJ2226"/>
      <c r="XK2226"/>
      <c r="XL2226"/>
      <c r="XM2226"/>
      <c r="XN2226"/>
      <c r="XO2226"/>
      <c r="XP2226"/>
      <c r="XQ2226"/>
      <c r="XR2226"/>
      <c r="XS2226"/>
      <c r="XT2226"/>
      <c r="XU2226"/>
      <c r="XV2226"/>
      <c r="XW2226"/>
      <c r="XX2226"/>
      <c r="XY2226"/>
      <c r="XZ2226"/>
      <c r="YA2226"/>
      <c r="YB2226"/>
      <c r="YC2226"/>
      <c r="YD2226"/>
      <c r="YE2226"/>
      <c r="YF2226"/>
      <c r="YG2226"/>
      <c r="YH2226"/>
      <c r="YI2226"/>
      <c r="YJ2226"/>
      <c r="YK2226"/>
      <c r="YL2226"/>
      <c r="YM2226"/>
      <c r="YN2226"/>
      <c r="YO2226"/>
      <c r="YP2226"/>
      <c r="YQ2226"/>
      <c r="YR2226"/>
      <c r="YS2226"/>
      <c r="YT2226"/>
      <c r="YU2226"/>
      <c r="YV2226"/>
      <c r="YW2226"/>
      <c r="YX2226"/>
      <c r="YY2226"/>
      <c r="YZ2226"/>
      <c r="ZA2226"/>
      <c r="ZB2226"/>
      <c r="ZC2226"/>
      <c r="ZD2226"/>
      <c r="ZE2226"/>
      <c r="ZF2226"/>
      <c r="ZG2226"/>
      <c r="ZH2226"/>
      <c r="ZI2226"/>
      <c r="ZJ2226"/>
      <c r="ZK2226"/>
      <c r="ZL2226"/>
      <c r="ZM2226"/>
      <c r="ZN2226"/>
      <c r="ZO2226"/>
      <c r="ZP2226"/>
      <c r="ZQ2226"/>
      <c r="ZR2226"/>
      <c r="ZS2226"/>
      <c r="ZT2226"/>
      <c r="ZU2226"/>
      <c r="ZV2226"/>
      <c r="ZW2226"/>
      <c r="ZX2226"/>
      <c r="ZY2226"/>
      <c r="ZZ2226"/>
      <c r="AAA2226"/>
      <c r="AAB2226"/>
      <c r="AAC2226"/>
      <c r="AAD2226"/>
      <c r="AAE2226"/>
      <c r="AAF2226"/>
      <c r="AAG2226"/>
      <c r="AAH2226"/>
      <c r="AAI2226"/>
      <c r="AAJ2226"/>
      <c r="AAK2226"/>
      <c r="AAL2226"/>
      <c r="AAM2226"/>
      <c r="AAN2226"/>
      <c r="AAO2226"/>
      <c r="AAP2226"/>
      <c r="AAQ2226"/>
      <c r="AAR2226"/>
      <c r="AAS2226"/>
      <c r="AAT2226"/>
      <c r="AAU2226"/>
      <c r="AAV2226"/>
      <c r="AAW2226"/>
      <c r="AAX2226"/>
      <c r="AAY2226"/>
      <c r="AAZ2226"/>
      <c r="ABA2226"/>
      <c r="ABB2226"/>
      <c r="ABC2226"/>
      <c r="ABD2226"/>
      <c r="ABE2226"/>
      <c r="ABF2226"/>
      <c r="ABG2226"/>
      <c r="ABH2226"/>
      <c r="ABI2226"/>
      <c r="ABJ2226"/>
      <c r="ABK2226"/>
      <c r="ABL2226"/>
      <c r="ABM2226"/>
      <c r="ABN2226"/>
      <c r="ABO2226"/>
      <c r="ABP2226"/>
      <c r="ABQ2226"/>
      <c r="ABR2226"/>
      <c r="ABS2226"/>
      <c r="ABT2226"/>
      <c r="ABU2226"/>
      <c r="ABV2226"/>
      <c r="ABW2226"/>
      <c r="ABX2226"/>
      <c r="ABY2226"/>
      <c r="ABZ2226"/>
      <c r="ACA2226"/>
      <c r="ACB2226"/>
      <c r="ACC2226"/>
      <c r="ACD2226"/>
      <c r="ACE2226"/>
      <c r="ACF2226"/>
      <c r="ACG2226"/>
      <c r="ACH2226"/>
      <c r="ACI2226"/>
      <c r="ACJ2226"/>
      <c r="ACK2226"/>
      <c r="ACL2226"/>
      <c r="ACM2226"/>
      <c r="ACN2226"/>
      <c r="ACO2226"/>
      <c r="ACP2226"/>
      <c r="ACQ2226"/>
      <c r="ACR2226"/>
      <c r="ACS2226"/>
      <c r="ACT2226"/>
      <c r="ACU2226"/>
      <c r="ACV2226"/>
      <c r="ACW2226"/>
      <c r="ACX2226"/>
      <c r="ACY2226"/>
      <c r="ACZ2226"/>
      <c r="ADA2226"/>
      <c r="ADB2226"/>
      <c r="ADC2226"/>
      <c r="ADD2226"/>
      <c r="ADE2226"/>
      <c r="ADF2226"/>
      <c r="ADG2226"/>
      <c r="ADH2226"/>
      <c r="ADI2226"/>
      <c r="ADJ2226"/>
      <c r="ADK2226"/>
      <c r="ADL2226"/>
      <c r="ADM2226"/>
      <c r="ADN2226"/>
      <c r="ADO2226"/>
      <c r="ADP2226"/>
      <c r="ADQ2226"/>
      <c r="ADR2226"/>
      <c r="ADS2226"/>
      <c r="ADT2226"/>
      <c r="ADU2226"/>
      <c r="ADV2226"/>
      <c r="ADW2226"/>
      <c r="ADX2226"/>
      <c r="ADY2226"/>
      <c r="ADZ2226"/>
      <c r="AEA2226"/>
      <c r="AEB2226"/>
      <c r="AEC2226"/>
      <c r="AED2226"/>
      <c r="AEE2226"/>
      <c r="AEF2226"/>
      <c r="AEG2226"/>
      <c r="AEH2226"/>
      <c r="AEI2226"/>
      <c r="AEJ2226"/>
      <c r="AEK2226"/>
      <c r="AEL2226"/>
      <c r="AEM2226"/>
      <c r="AEN2226"/>
      <c r="AEO2226"/>
      <c r="AEP2226"/>
      <c r="AEQ2226"/>
      <c r="AER2226"/>
      <c r="AES2226"/>
      <c r="AET2226"/>
      <c r="AEU2226"/>
      <c r="AEV2226"/>
      <c r="AEW2226"/>
      <c r="AEX2226"/>
      <c r="AEY2226"/>
      <c r="AEZ2226"/>
      <c r="AFA2226"/>
      <c r="AFB2226"/>
      <c r="AFC2226"/>
      <c r="AFD2226"/>
      <c r="AFE2226"/>
      <c r="AFF2226"/>
      <c r="AFG2226"/>
      <c r="AFH2226"/>
      <c r="AFI2226"/>
      <c r="AFJ2226"/>
      <c r="AFK2226"/>
      <c r="AFL2226"/>
      <c r="AFM2226"/>
      <c r="AFN2226"/>
      <c r="AFO2226"/>
      <c r="AFP2226"/>
      <c r="AFQ2226"/>
      <c r="AFR2226"/>
      <c r="AFS2226"/>
      <c r="AFT2226"/>
      <c r="AFU2226"/>
      <c r="AFV2226"/>
      <c r="AFW2226"/>
      <c r="AFX2226"/>
      <c r="AFY2226"/>
      <c r="AFZ2226"/>
      <c r="AGA2226"/>
      <c r="AGB2226"/>
      <c r="AGC2226"/>
      <c r="AGD2226"/>
      <c r="AGE2226"/>
      <c r="AGF2226"/>
      <c r="AGG2226"/>
      <c r="AGH2226"/>
      <c r="AGI2226"/>
      <c r="AGJ2226"/>
      <c r="AGK2226"/>
      <c r="AGL2226"/>
      <c r="AGM2226"/>
      <c r="AGN2226"/>
      <c r="AGO2226"/>
      <c r="AGP2226"/>
      <c r="AGQ2226"/>
      <c r="AGR2226"/>
      <c r="AGS2226"/>
      <c r="AGT2226"/>
      <c r="AGU2226"/>
      <c r="AGV2226"/>
      <c r="AGW2226"/>
      <c r="AGX2226"/>
      <c r="AGY2226"/>
      <c r="AGZ2226"/>
      <c r="AHA2226"/>
      <c r="AHB2226"/>
      <c r="AHC2226"/>
      <c r="AHD2226"/>
      <c r="AHE2226"/>
      <c r="AHF2226"/>
      <c r="AHG2226"/>
      <c r="AHH2226"/>
      <c r="AHI2226"/>
      <c r="AHJ2226"/>
      <c r="AHK2226"/>
      <c r="AHL2226"/>
      <c r="AHM2226"/>
      <c r="AHN2226"/>
      <c r="AHO2226"/>
      <c r="AHP2226"/>
      <c r="AHQ2226"/>
      <c r="AHR2226"/>
      <c r="AHS2226"/>
      <c r="AHT2226"/>
      <c r="AHU2226"/>
      <c r="AHV2226"/>
      <c r="AHW2226"/>
      <c r="AHX2226"/>
      <c r="AHY2226"/>
      <c r="AHZ2226"/>
      <c r="AIA2226"/>
      <c r="AIB2226"/>
      <c r="AIC2226"/>
      <c r="AID2226"/>
      <c r="AIE2226"/>
      <c r="AIF2226"/>
      <c r="AIG2226"/>
      <c r="AIH2226"/>
      <c r="AII2226"/>
      <c r="AIJ2226"/>
      <c r="AIK2226"/>
      <c r="AIL2226"/>
      <c r="AIM2226"/>
      <c r="AIN2226"/>
      <c r="AIO2226"/>
      <c r="AIP2226"/>
      <c r="AIQ2226"/>
      <c r="AIR2226"/>
      <c r="AIS2226"/>
      <c r="AIT2226"/>
      <c r="AIU2226"/>
      <c r="AIV2226"/>
      <c r="AIW2226"/>
      <c r="AIX2226"/>
      <c r="AIY2226"/>
      <c r="AIZ2226"/>
      <c r="AJA2226"/>
      <c r="AJB2226"/>
      <c r="AJC2226"/>
      <c r="AJD2226"/>
      <c r="AJE2226"/>
      <c r="AJF2226"/>
      <c r="AJG2226"/>
      <c r="AJH2226"/>
      <c r="AJI2226"/>
      <c r="AJJ2226"/>
      <c r="AJK2226"/>
      <c r="AJL2226"/>
      <c r="AJM2226"/>
      <c r="AJN2226"/>
      <c r="AJO2226"/>
      <c r="AJP2226"/>
      <c r="AJQ2226"/>
      <c r="AJR2226"/>
      <c r="AJS2226"/>
      <c r="AJT2226"/>
      <c r="AJU2226"/>
      <c r="AJV2226"/>
      <c r="AJW2226"/>
      <c r="AJX2226"/>
      <c r="AJY2226"/>
      <c r="AJZ2226"/>
      <c r="AKA2226"/>
      <c r="AKB2226"/>
      <c r="AKC2226"/>
      <c r="AKD2226"/>
      <c r="AKE2226"/>
      <c r="AKF2226"/>
      <c r="AKG2226"/>
      <c r="AKH2226"/>
      <c r="AKI2226"/>
      <c r="AKJ2226"/>
      <c r="AKK2226"/>
      <c r="AKL2226"/>
      <c r="AKM2226"/>
      <c r="AKN2226"/>
      <c r="AKO2226"/>
      <c r="AKP2226"/>
      <c r="AKQ2226"/>
      <c r="AKR2226"/>
      <c r="AKS2226"/>
      <c r="AKT2226"/>
      <c r="AKU2226"/>
      <c r="AKV2226"/>
      <c r="AKW2226"/>
      <c r="AKX2226"/>
      <c r="AKY2226"/>
      <c r="AKZ2226"/>
      <c r="ALA2226"/>
      <c r="ALB2226"/>
      <c r="ALC2226"/>
      <c r="ALD2226"/>
      <c r="ALE2226"/>
      <c r="ALF2226"/>
      <c r="ALG2226"/>
      <c r="ALH2226"/>
      <c r="ALI2226"/>
      <c r="ALJ2226"/>
      <c r="ALK2226"/>
      <c r="ALL2226"/>
      <c r="ALM2226"/>
      <c r="ALN2226"/>
      <c r="ALO2226"/>
      <c r="ALP2226"/>
      <c r="ALQ2226"/>
      <c r="ALR2226"/>
      <c r="ALS2226"/>
      <c r="ALT2226"/>
      <c r="ALU2226"/>
      <c r="ALV2226"/>
      <c r="ALW2226"/>
      <c r="ALX2226"/>
      <c r="ALY2226"/>
      <c r="ALZ2226"/>
      <c r="AMA2226"/>
      <c r="AMB2226"/>
      <c r="AMC2226"/>
      <c r="AMD2226"/>
      <c r="AME2226"/>
      <c r="AMF2226"/>
      <c r="AMG2226"/>
      <c r="AMH2226"/>
      <c r="AMI2226"/>
      <c r="AMJ2226"/>
    </row>
    <row r="2227" spans="1:1024" x14ac:dyDescent="0.2">
      <c r="A2227" s="43"/>
      <c r="B2227" s="43" t="s">
        <v>8</v>
      </c>
      <c r="C2227" s="84" t="s">
        <v>264</v>
      </c>
      <c r="D2227" s="43" t="s">
        <v>147</v>
      </c>
      <c r="E2227" s="52" t="s">
        <v>683</v>
      </c>
      <c r="F2227"/>
      <c r="G2227" s="52" t="s">
        <v>684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  <c r="HJ2227"/>
      <c r="HK2227"/>
      <c r="HL2227"/>
      <c r="HM2227"/>
      <c r="HN2227"/>
      <c r="HO2227"/>
      <c r="HP2227"/>
      <c r="HQ2227"/>
      <c r="HR2227"/>
      <c r="HS2227"/>
      <c r="HT2227"/>
      <c r="HU2227"/>
      <c r="HV2227"/>
      <c r="HW2227"/>
      <c r="HX2227"/>
      <c r="HY2227"/>
      <c r="HZ2227"/>
      <c r="IA2227"/>
      <c r="IB2227"/>
      <c r="IC2227"/>
      <c r="ID2227"/>
      <c r="IE2227"/>
      <c r="IF2227"/>
      <c r="IG2227"/>
      <c r="IH2227"/>
      <c r="II2227"/>
      <c r="IJ2227"/>
      <c r="IK2227"/>
      <c r="IL2227"/>
      <c r="IM2227"/>
      <c r="IN2227"/>
      <c r="IO2227"/>
      <c r="IP2227"/>
      <c r="IQ2227"/>
      <c r="IR2227"/>
      <c r="IS2227"/>
      <c r="IT2227"/>
      <c r="IU2227"/>
      <c r="IV2227"/>
      <c r="IW2227"/>
      <c r="IX2227"/>
      <c r="IY2227"/>
      <c r="IZ2227"/>
      <c r="JA2227"/>
      <c r="JB2227"/>
      <c r="JC2227"/>
      <c r="JD2227"/>
      <c r="JE2227"/>
      <c r="JF2227"/>
      <c r="JG2227"/>
      <c r="JH2227"/>
      <c r="JI2227"/>
      <c r="JJ2227"/>
      <c r="JK2227"/>
      <c r="JL2227"/>
      <c r="JM2227"/>
      <c r="JN2227"/>
      <c r="JO2227"/>
      <c r="JP2227"/>
      <c r="JQ2227"/>
      <c r="JR2227"/>
      <c r="JS2227"/>
      <c r="JT2227"/>
      <c r="JU2227"/>
      <c r="JV2227"/>
      <c r="JW2227"/>
      <c r="JX2227"/>
      <c r="JY2227"/>
      <c r="JZ2227"/>
      <c r="KA2227"/>
      <c r="KB2227"/>
      <c r="KC2227"/>
      <c r="KD2227"/>
      <c r="KE2227"/>
      <c r="KF2227"/>
      <c r="KG2227"/>
      <c r="KH2227"/>
      <c r="KI2227"/>
      <c r="KJ2227"/>
      <c r="KK2227"/>
      <c r="KL2227"/>
      <c r="KM2227"/>
      <c r="KN2227"/>
      <c r="KO2227"/>
      <c r="KP2227"/>
      <c r="KQ2227"/>
      <c r="KR2227"/>
      <c r="KS2227"/>
      <c r="KT2227"/>
      <c r="KU2227"/>
      <c r="KV2227"/>
      <c r="KW2227"/>
      <c r="KX2227"/>
      <c r="KY2227"/>
      <c r="KZ2227"/>
      <c r="LA2227"/>
      <c r="LB2227"/>
      <c r="LC2227"/>
      <c r="LD2227"/>
      <c r="LE2227"/>
      <c r="LF2227"/>
      <c r="LG2227"/>
      <c r="LH2227"/>
      <c r="LI2227"/>
      <c r="LJ2227"/>
      <c r="LK2227"/>
      <c r="LL2227"/>
      <c r="LM2227"/>
      <c r="LN2227"/>
      <c r="LO2227"/>
      <c r="LP2227"/>
      <c r="LQ2227"/>
      <c r="LR2227"/>
      <c r="LS2227"/>
      <c r="LT2227"/>
      <c r="LU2227"/>
      <c r="LV2227"/>
      <c r="LW2227"/>
      <c r="LX2227"/>
      <c r="LY2227"/>
      <c r="LZ2227"/>
      <c r="MA2227"/>
      <c r="MB2227"/>
      <c r="MC2227"/>
      <c r="MD2227"/>
      <c r="ME2227"/>
      <c r="MF2227"/>
      <c r="MG2227"/>
      <c r="MH2227"/>
      <c r="MI2227"/>
      <c r="MJ2227"/>
      <c r="MK2227"/>
      <c r="ML2227"/>
      <c r="MM2227"/>
      <c r="MN2227"/>
      <c r="MO2227"/>
      <c r="MP2227"/>
      <c r="MQ2227"/>
      <c r="MR2227"/>
      <c r="MS2227"/>
      <c r="MT2227"/>
      <c r="MU2227"/>
      <c r="MV2227"/>
      <c r="MW2227"/>
      <c r="MX2227"/>
      <c r="MY2227"/>
      <c r="MZ2227"/>
      <c r="NA2227"/>
      <c r="NB2227"/>
      <c r="NC2227"/>
      <c r="ND2227"/>
      <c r="NE2227"/>
      <c r="NF2227"/>
      <c r="NG2227"/>
      <c r="NH2227"/>
      <c r="NI2227"/>
      <c r="NJ2227"/>
      <c r="NK2227"/>
      <c r="NL2227"/>
      <c r="NM2227"/>
      <c r="NN2227"/>
      <c r="NO2227"/>
      <c r="NP2227"/>
      <c r="NQ2227"/>
      <c r="NR2227"/>
      <c r="NS2227"/>
      <c r="NT2227"/>
      <c r="NU2227"/>
      <c r="NV2227"/>
      <c r="NW2227"/>
      <c r="NX2227"/>
      <c r="NY2227"/>
      <c r="NZ2227"/>
      <c r="OA2227"/>
      <c r="OB2227"/>
      <c r="OC2227"/>
      <c r="OD2227"/>
      <c r="OE2227"/>
      <c r="OF2227"/>
      <c r="OG2227"/>
      <c r="OH2227"/>
      <c r="OI2227"/>
      <c r="OJ2227"/>
      <c r="OK2227"/>
      <c r="OL2227"/>
      <c r="OM2227"/>
      <c r="ON2227"/>
      <c r="OO2227"/>
      <c r="OP2227"/>
      <c r="OQ2227"/>
      <c r="OR2227"/>
      <c r="OS2227"/>
      <c r="OT2227"/>
      <c r="OU2227"/>
      <c r="OV2227"/>
      <c r="OW2227"/>
      <c r="OX2227"/>
      <c r="OY2227"/>
      <c r="OZ2227"/>
      <c r="PA2227"/>
      <c r="PB2227"/>
      <c r="PC2227"/>
      <c r="PD2227"/>
      <c r="PE2227"/>
      <c r="PF2227"/>
      <c r="PG2227"/>
      <c r="PH2227"/>
      <c r="PI2227"/>
      <c r="PJ2227"/>
      <c r="PK2227"/>
      <c r="PL2227"/>
      <c r="PM2227"/>
      <c r="PN2227"/>
      <c r="PO2227"/>
      <c r="PP2227"/>
      <c r="PQ2227"/>
      <c r="PR2227"/>
      <c r="PS2227"/>
      <c r="PT2227"/>
      <c r="PU2227"/>
      <c r="PV2227"/>
      <c r="PW2227"/>
      <c r="PX2227"/>
      <c r="PY2227"/>
      <c r="PZ2227"/>
      <c r="QA2227"/>
      <c r="QB2227"/>
      <c r="QC2227"/>
      <c r="QD2227"/>
      <c r="QE2227"/>
      <c r="QF2227"/>
      <c r="QG2227"/>
      <c r="QH2227"/>
      <c r="QI2227"/>
      <c r="QJ2227"/>
      <c r="QK2227"/>
      <c r="QL2227"/>
      <c r="QM2227"/>
      <c r="QN2227"/>
      <c r="QO2227"/>
      <c r="QP2227"/>
      <c r="QQ2227"/>
      <c r="QR2227"/>
      <c r="QS2227"/>
      <c r="QT2227"/>
      <c r="QU2227"/>
      <c r="QV2227"/>
      <c r="QW2227"/>
      <c r="QX2227"/>
      <c r="QY2227"/>
      <c r="QZ2227"/>
      <c r="RA2227"/>
      <c r="RB2227"/>
      <c r="RC2227"/>
      <c r="RD2227"/>
      <c r="RE2227"/>
      <c r="RF2227"/>
      <c r="RG2227"/>
      <c r="RH2227"/>
      <c r="RI2227"/>
      <c r="RJ2227"/>
      <c r="RK2227"/>
      <c r="RL2227"/>
      <c r="RM2227"/>
      <c r="RN2227"/>
      <c r="RO2227"/>
      <c r="RP2227"/>
      <c r="RQ2227"/>
      <c r="RR2227"/>
      <c r="RS2227"/>
      <c r="RT2227"/>
      <c r="RU2227"/>
      <c r="RV2227"/>
      <c r="RW2227"/>
      <c r="RX2227"/>
      <c r="RY2227"/>
      <c r="RZ2227"/>
      <c r="SA2227"/>
      <c r="SB2227"/>
      <c r="SC2227"/>
      <c r="SD2227"/>
      <c r="SE2227"/>
      <c r="SF2227"/>
      <c r="SG2227"/>
      <c r="SH2227"/>
      <c r="SI2227"/>
      <c r="SJ2227"/>
      <c r="SK2227"/>
      <c r="SL2227"/>
      <c r="SM2227"/>
      <c r="SN2227"/>
      <c r="SO2227"/>
      <c r="SP2227"/>
      <c r="SQ2227"/>
      <c r="SR2227"/>
      <c r="SS2227"/>
      <c r="ST2227"/>
      <c r="SU2227"/>
      <c r="SV2227"/>
      <c r="SW2227"/>
      <c r="SX2227"/>
      <c r="SY2227"/>
      <c r="SZ2227"/>
      <c r="TA2227"/>
      <c r="TB2227"/>
      <c r="TC2227"/>
      <c r="TD2227"/>
      <c r="TE2227"/>
      <c r="TF2227"/>
      <c r="TG2227"/>
      <c r="TH2227"/>
      <c r="TI2227"/>
      <c r="TJ2227"/>
      <c r="TK2227"/>
      <c r="TL2227"/>
      <c r="TM2227"/>
      <c r="TN2227"/>
      <c r="TO2227"/>
      <c r="TP2227"/>
      <c r="TQ2227"/>
      <c r="TR2227"/>
      <c r="TS2227"/>
      <c r="TT2227"/>
      <c r="TU2227"/>
      <c r="TV2227"/>
      <c r="TW2227"/>
      <c r="TX2227"/>
      <c r="TY2227"/>
      <c r="TZ2227"/>
      <c r="UA2227"/>
      <c r="UB2227"/>
      <c r="UC2227"/>
      <c r="UD2227"/>
      <c r="UE2227"/>
      <c r="UF2227"/>
      <c r="UG2227"/>
      <c r="UH2227"/>
      <c r="UI2227"/>
      <c r="UJ2227"/>
      <c r="UK2227"/>
      <c r="UL2227"/>
      <c r="UM2227"/>
      <c r="UN2227"/>
      <c r="UO2227"/>
      <c r="UP2227"/>
      <c r="UQ2227"/>
      <c r="UR2227"/>
      <c r="US2227"/>
      <c r="UT2227"/>
      <c r="UU2227"/>
      <c r="UV2227"/>
      <c r="UW2227"/>
      <c r="UX2227"/>
      <c r="UY2227"/>
      <c r="UZ2227"/>
      <c r="VA2227"/>
      <c r="VB2227"/>
      <c r="VC2227"/>
      <c r="VD2227"/>
      <c r="VE2227"/>
      <c r="VF2227"/>
      <c r="VG2227"/>
      <c r="VH2227"/>
      <c r="VI2227"/>
      <c r="VJ2227"/>
      <c r="VK2227"/>
      <c r="VL2227"/>
      <c r="VM2227"/>
      <c r="VN2227"/>
      <c r="VO2227"/>
      <c r="VP2227"/>
      <c r="VQ2227"/>
      <c r="VR2227"/>
      <c r="VS2227"/>
      <c r="VT2227"/>
      <c r="VU2227"/>
      <c r="VV2227"/>
      <c r="VW2227"/>
      <c r="VX2227"/>
      <c r="VY2227"/>
      <c r="VZ2227"/>
      <c r="WA2227"/>
      <c r="WB2227"/>
      <c r="WC2227"/>
      <c r="WD2227"/>
      <c r="WE2227"/>
      <c r="WF2227"/>
      <c r="WG2227"/>
      <c r="WH2227"/>
      <c r="WI2227"/>
      <c r="WJ2227"/>
      <c r="WK2227"/>
      <c r="WL2227"/>
      <c r="WM2227"/>
      <c r="WN2227"/>
      <c r="WO2227"/>
      <c r="WP2227"/>
      <c r="WQ2227"/>
      <c r="WR2227"/>
      <c r="WS2227"/>
      <c r="WT2227"/>
      <c r="WU2227"/>
      <c r="WV2227"/>
      <c r="WW2227"/>
      <c r="WX2227"/>
      <c r="WY2227"/>
      <c r="WZ2227"/>
      <c r="XA2227"/>
      <c r="XB2227"/>
      <c r="XC2227"/>
      <c r="XD2227"/>
      <c r="XE2227"/>
      <c r="XF2227"/>
      <c r="XG2227"/>
      <c r="XH2227"/>
      <c r="XI2227"/>
      <c r="XJ2227"/>
      <c r="XK2227"/>
      <c r="XL2227"/>
      <c r="XM2227"/>
      <c r="XN2227"/>
      <c r="XO2227"/>
      <c r="XP2227"/>
      <c r="XQ2227"/>
      <c r="XR2227"/>
      <c r="XS2227"/>
      <c r="XT2227"/>
      <c r="XU2227"/>
      <c r="XV2227"/>
      <c r="XW2227"/>
      <c r="XX2227"/>
      <c r="XY2227"/>
      <c r="XZ2227"/>
      <c r="YA2227"/>
      <c r="YB2227"/>
      <c r="YC2227"/>
      <c r="YD2227"/>
      <c r="YE2227"/>
      <c r="YF2227"/>
      <c r="YG2227"/>
      <c r="YH2227"/>
      <c r="YI2227"/>
      <c r="YJ2227"/>
      <c r="YK2227"/>
      <c r="YL2227"/>
      <c r="YM2227"/>
      <c r="YN2227"/>
      <c r="YO2227"/>
      <c r="YP2227"/>
      <c r="YQ2227"/>
      <c r="YR2227"/>
      <c r="YS2227"/>
      <c r="YT2227"/>
      <c r="YU2227"/>
      <c r="YV2227"/>
      <c r="YW2227"/>
      <c r="YX2227"/>
      <c r="YY2227"/>
      <c r="YZ2227"/>
      <c r="ZA2227"/>
      <c r="ZB2227"/>
      <c r="ZC2227"/>
      <c r="ZD2227"/>
      <c r="ZE2227"/>
      <c r="ZF2227"/>
      <c r="ZG2227"/>
      <c r="ZH2227"/>
      <c r="ZI2227"/>
      <c r="ZJ2227"/>
      <c r="ZK2227"/>
      <c r="ZL2227"/>
      <c r="ZM2227"/>
      <c r="ZN2227"/>
      <c r="ZO2227"/>
      <c r="ZP2227"/>
      <c r="ZQ2227"/>
      <c r="ZR2227"/>
      <c r="ZS2227"/>
      <c r="ZT2227"/>
      <c r="ZU2227"/>
      <c r="ZV2227"/>
      <c r="ZW2227"/>
      <c r="ZX2227"/>
      <c r="ZY2227"/>
      <c r="ZZ2227"/>
      <c r="AAA2227"/>
      <c r="AAB2227"/>
      <c r="AAC2227"/>
      <c r="AAD2227"/>
      <c r="AAE2227"/>
      <c r="AAF2227"/>
      <c r="AAG2227"/>
      <c r="AAH2227"/>
      <c r="AAI2227"/>
      <c r="AAJ2227"/>
      <c r="AAK2227"/>
      <c r="AAL2227"/>
      <c r="AAM2227"/>
      <c r="AAN2227"/>
      <c r="AAO2227"/>
      <c r="AAP2227"/>
      <c r="AAQ2227"/>
      <c r="AAR2227"/>
      <c r="AAS2227"/>
      <c r="AAT2227"/>
      <c r="AAU2227"/>
      <c r="AAV2227"/>
      <c r="AAW2227"/>
      <c r="AAX2227"/>
      <c r="AAY2227"/>
      <c r="AAZ2227"/>
      <c r="ABA2227"/>
      <c r="ABB2227"/>
      <c r="ABC2227"/>
      <c r="ABD2227"/>
      <c r="ABE2227"/>
      <c r="ABF2227"/>
      <c r="ABG2227"/>
      <c r="ABH2227"/>
      <c r="ABI2227"/>
      <c r="ABJ2227"/>
      <c r="ABK2227"/>
      <c r="ABL2227"/>
      <c r="ABM2227"/>
      <c r="ABN2227"/>
      <c r="ABO2227"/>
      <c r="ABP2227"/>
      <c r="ABQ2227"/>
      <c r="ABR2227"/>
      <c r="ABS2227"/>
      <c r="ABT2227"/>
      <c r="ABU2227"/>
      <c r="ABV2227"/>
      <c r="ABW2227"/>
      <c r="ABX2227"/>
      <c r="ABY2227"/>
      <c r="ABZ2227"/>
      <c r="ACA2227"/>
      <c r="ACB2227"/>
      <c r="ACC2227"/>
      <c r="ACD2227"/>
      <c r="ACE2227"/>
      <c r="ACF2227"/>
      <c r="ACG2227"/>
      <c r="ACH2227"/>
      <c r="ACI2227"/>
      <c r="ACJ2227"/>
      <c r="ACK2227"/>
      <c r="ACL2227"/>
      <c r="ACM2227"/>
      <c r="ACN2227"/>
      <c r="ACO2227"/>
      <c r="ACP2227"/>
      <c r="ACQ2227"/>
      <c r="ACR2227"/>
      <c r="ACS2227"/>
      <c r="ACT2227"/>
      <c r="ACU2227"/>
      <c r="ACV2227"/>
      <c r="ACW2227"/>
      <c r="ACX2227"/>
      <c r="ACY2227"/>
      <c r="ACZ2227"/>
      <c r="ADA2227"/>
      <c r="ADB2227"/>
      <c r="ADC2227"/>
      <c r="ADD2227"/>
      <c r="ADE2227"/>
      <c r="ADF2227"/>
      <c r="ADG2227"/>
      <c r="ADH2227"/>
      <c r="ADI2227"/>
      <c r="ADJ2227"/>
      <c r="ADK2227"/>
      <c r="ADL2227"/>
      <c r="ADM2227"/>
      <c r="ADN2227"/>
      <c r="ADO2227"/>
      <c r="ADP2227"/>
      <c r="ADQ2227"/>
      <c r="ADR2227"/>
      <c r="ADS2227"/>
      <c r="ADT2227"/>
      <c r="ADU2227"/>
      <c r="ADV2227"/>
      <c r="ADW2227"/>
      <c r="ADX2227"/>
      <c r="ADY2227"/>
      <c r="ADZ2227"/>
      <c r="AEA2227"/>
      <c r="AEB2227"/>
      <c r="AEC2227"/>
      <c r="AED2227"/>
      <c r="AEE2227"/>
      <c r="AEF2227"/>
      <c r="AEG2227"/>
      <c r="AEH2227"/>
      <c r="AEI2227"/>
      <c r="AEJ2227"/>
      <c r="AEK2227"/>
      <c r="AEL2227"/>
      <c r="AEM2227"/>
      <c r="AEN2227"/>
      <c r="AEO2227"/>
      <c r="AEP2227"/>
      <c r="AEQ2227"/>
      <c r="AER2227"/>
      <c r="AES2227"/>
      <c r="AET2227"/>
      <c r="AEU2227"/>
      <c r="AEV2227"/>
      <c r="AEW2227"/>
      <c r="AEX2227"/>
      <c r="AEY2227"/>
      <c r="AEZ2227"/>
      <c r="AFA2227"/>
      <c r="AFB2227"/>
      <c r="AFC2227"/>
      <c r="AFD2227"/>
      <c r="AFE2227"/>
      <c r="AFF2227"/>
      <c r="AFG2227"/>
      <c r="AFH2227"/>
      <c r="AFI2227"/>
      <c r="AFJ2227"/>
      <c r="AFK2227"/>
      <c r="AFL2227"/>
      <c r="AFM2227"/>
      <c r="AFN2227"/>
      <c r="AFO2227"/>
      <c r="AFP2227"/>
      <c r="AFQ2227"/>
      <c r="AFR2227"/>
      <c r="AFS2227"/>
      <c r="AFT2227"/>
      <c r="AFU2227"/>
      <c r="AFV2227"/>
      <c r="AFW2227"/>
      <c r="AFX2227"/>
      <c r="AFY2227"/>
      <c r="AFZ2227"/>
      <c r="AGA2227"/>
      <c r="AGB2227"/>
      <c r="AGC2227"/>
      <c r="AGD2227"/>
      <c r="AGE2227"/>
      <c r="AGF2227"/>
      <c r="AGG2227"/>
      <c r="AGH2227"/>
      <c r="AGI2227"/>
      <c r="AGJ2227"/>
      <c r="AGK2227"/>
      <c r="AGL2227"/>
      <c r="AGM2227"/>
      <c r="AGN2227"/>
      <c r="AGO2227"/>
      <c r="AGP2227"/>
      <c r="AGQ2227"/>
      <c r="AGR2227"/>
      <c r="AGS2227"/>
      <c r="AGT2227"/>
      <c r="AGU2227"/>
      <c r="AGV2227"/>
      <c r="AGW2227"/>
      <c r="AGX2227"/>
      <c r="AGY2227"/>
      <c r="AGZ2227"/>
      <c r="AHA2227"/>
      <c r="AHB2227"/>
      <c r="AHC2227"/>
      <c r="AHD2227"/>
      <c r="AHE2227"/>
      <c r="AHF2227"/>
      <c r="AHG2227"/>
      <c r="AHH2227"/>
      <c r="AHI2227"/>
      <c r="AHJ2227"/>
      <c r="AHK2227"/>
      <c r="AHL2227"/>
      <c r="AHM2227"/>
      <c r="AHN2227"/>
      <c r="AHO2227"/>
      <c r="AHP2227"/>
      <c r="AHQ2227"/>
      <c r="AHR2227"/>
      <c r="AHS2227"/>
      <c r="AHT2227"/>
      <c r="AHU2227"/>
      <c r="AHV2227"/>
      <c r="AHW2227"/>
      <c r="AHX2227"/>
      <c r="AHY2227"/>
      <c r="AHZ2227"/>
      <c r="AIA2227"/>
      <c r="AIB2227"/>
      <c r="AIC2227"/>
      <c r="AID2227"/>
      <c r="AIE2227"/>
      <c r="AIF2227"/>
      <c r="AIG2227"/>
      <c r="AIH2227"/>
      <c r="AII2227"/>
      <c r="AIJ2227"/>
      <c r="AIK2227"/>
      <c r="AIL2227"/>
      <c r="AIM2227"/>
      <c r="AIN2227"/>
      <c r="AIO2227"/>
      <c r="AIP2227"/>
      <c r="AIQ2227"/>
      <c r="AIR2227"/>
      <c r="AIS2227"/>
      <c r="AIT2227"/>
      <c r="AIU2227"/>
      <c r="AIV2227"/>
      <c r="AIW2227"/>
      <c r="AIX2227"/>
      <c r="AIY2227"/>
      <c r="AIZ2227"/>
      <c r="AJA2227"/>
      <c r="AJB2227"/>
      <c r="AJC2227"/>
      <c r="AJD2227"/>
      <c r="AJE2227"/>
      <c r="AJF2227"/>
      <c r="AJG2227"/>
      <c r="AJH2227"/>
      <c r="AJI2227"/>
      <c r="AJJ2227"/>
      <c r="AJK2227"/>
      <c r="AJL2227"/>
      <c r="AJM2227"/>
      <c r="AJN2227"/>
      <c r="AJO2227"/>
      <c r="AJP2227"/>
      <c r="AJQ2227"/>
      <c r="AJR2227"/>
      <c r="AJS2227"/>
      <c r="AJT2227"/>
      <c r="AJU2227"/>
      <c r="AJV2227"/>
      <c r="AJW2227"/>
      <c r="AJX2227"/>
      <c r="AJY2227"/>
      <c r="AJZ2227"/>
      <c r="AKA2227"/>
      <c r="AKB2227"/>
      <c r="AKC2227"/>
      <c r="AKD2227"/>
      <c r="AKE2227"/>
      <c r="AKF2227"/>
      <c r="AKG2227"/>
      <c r="AKH2227"/>
      <c r="AKI2227"/>
      <c r="AKJ2227"/>
      <c r="AKK2227"/>
      <c r="AKL2227"/>
      <c r="AKM2227"/>
      <c r="AKN2227"/>
      <c r="AKO2227"/>
      <c r="AKP2227"/>
      <c r="AKQ2227"/>
      <c r="AKR2227"/>
      <c r="AKS2227"/>
      <c r="AKT2227"/>
      <c r="AKU2227"/>
      <c r="AKV2227"/>
      <c r="AKW2227"/>
      <c r="AKX2227"/>
      <c r="AKY2227"/>
      <c r="AKZ2227"/>
      <c r="ALA2227"/>
      <c r="ALB2227"/>
      <c r="ALC2227"/>
      <c r="ALD2227"/>
      <c r="ALE2227"/>
      <c r="ALF2227"/>
      <c r="ALG2227"/>
      <c r="ALH2227"/>
      <c r="ALI2227"/>
      <c r="ALJ2227"/>
      <c r="ALK2227"/>
      <c r="ALL2227"/>
      <c r="ALM2227"/>
      <c r="ALN2227"/>
      <c r="ALO2227"/>
      <c r="ALP2227"/>
      <c r="ALQ2227"/>
      <c r="ALR2227"/>
      <c r="ALS2227"/>
      <c r="ALT2227"/>
      <c r="ALU2227"/>
      <c r="ALV2227"/>
      <c r="ALW2227"/>
      <c r="ALX2227"/>
      <c r="ALY2227"/>
      <c r="ALZ2227"/>
      <c r="AMA2227"/>
      <c r="AMB2227"/>
      <c r="AMC2227"/>
      <c r="AMD2227"/>
      <c r="AME2227"/>
      <c r="AMF2227"/>
      <c r="AMG2227"/>
      <c r="AMH2227"/>
      <c r="AMI2227"/>
      <c r="AMJ2227"/>
    </row>
    <row r="2228" spans="1:1024" x14ac:dyDescent="0.2">
      <c r="A2228" s="43"/>
      <c r="B2228" s="43" t="s">
        <v>8</v>
      </c>
      <c r="C2228" s="84" t="s">
        <v>264</v>
      </c>
      <c r="D2228" s="43" t="s">
        <v>147</v>
      </c>
      <c r="E2228" s="52" t="s">
        <v>685</v>
      </c>
      <c r="F2228"/>
      <c r="G2228" s="52" t="s">
        <v>686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  <c r="HR2228"/>
      <c r="HS2228"/>
      <c r="HT2228"/>
      <c r="HU2228"/>
      <c r="HV2228"/>
      <c r="HW2228"/>
      <c r="HX2228"/>
      <c r="HY2228"/>
      <c r="HZ2228"/>
      <c r="IA2228"/>
      <c r="IB2228"/>
      <c r="IC2228"/>
      <c r="ID2228"/>
      <c r="IE2228"/>
      <c r="IF2228"/>
      <c r="IG2228"/>
      <c r="IH2228"/>
      <c r="II2228"/>
      <c r="IJ2228"/>
      <c r="IK2228"/>
      <c r="IL2228"/>
      <c r="IM2228"/>
      <c r="IN2228"/>
      <c r="IO2228"/>
      <c r="IP2228"/>
      <c r="IQ2228"/>
      <c r="IR2228"/>
      <c r="IS2228"/>
      <c r="IT2228"/>
      <c r="IU2228"/>
      <c r="IV2228"/>
      <c r="IW2228"/>
      <c r="IX2228"/>
      <c r="IY2228"/>
      <c r="IZ2228"/>
      <c r="JA2228"/>
      <c r="JB2228"/>
      <c r="JC2228"/>
      <c r="JD2228"/>
      <c r="JE2228"/>
      <c r="JF2228"/>
      <c r="JG2228"/>
      <c r="JH2228"/>
      <c r="JI2228"/>
      <c r="JJ2228"/>
      <c r="JK2228"/>
      <c r="JL2228"/>
      <c r="JM2228"/>
      <c r="JN2228"/>
      <c r="JO2228"/>
      <c r="JP2228"/>
      <c r="JQ2228"/>
      <c r="JR2228"/>
      <c r="JS2228"/>
      <c r="JT2228"/>
      <c r="JU2228"/>
      <c r="JV2228"/>
      <c r="JW2228"/>
      <c r="JX2228"/>
      <c r="JY2228"/>
      <c r="JZ2228"/>
      <c r="KA2228"/>
      <c r="KB2228"/>
      <c r="KC2228"/>
      <c r="KD2228"/>
      <c r="KE2228"/>
      <c r="KF2228"/>
      <c r="KG2228"/>
      <c r="KH2228"/>
      <c r="KI2228"/>
      <c r="KJ2228"/>
      <c r="KK2228"/>
      <c r="KL2228"/>
      <c r="KM2228"/>
      <c r="KN2228"/>
      <c r="KO2228"/>
      <c r="KP2228"/>
      <c r="KQ2228"/>
      <c r="KR2228"/>
      <c r="KS2228"/>
      <c r="KT2228"/>
      <c r="KU2228"/>
      <c r="KV2228"/>
      <c r="KW2228"/>
      <c r="KX2228"/>
      <c r="KY2228"/>
      <c r="KZ2228"/>
      <c r="LA2228"/>
      <c r="LB2228"/>
      <c r="LC2228"/>
      <c r="LD2228"/>
      <c r="LE2228"/>
      <c r="LF2228"/>
      <c r="LG2228"/>
      <c r="LH2228"/>
      <c r="LI2228"/>
      <c r="LJ2228"/>
      <c r="LK2228"/>
      <c r="LL2228"/>
      <c r="LM2228"/>
      <c r="LN2228"/>
      <c r="LO2228"/>
      <c r="LP2228"/>
      <c r="LQ2228"/>
      <c r="LR2228"/>
      <c r="LS2228"/>
      <c r="LT2228"/>
      <c r="LU2228"/>
      <c r="LV2228"/>
      <c r="LW2228"/>
      <c r="LX2228"/>
      <c r="LY2228"/>
      <c r="LZ2228"/>
      <c r="MA2228"/>
      <c r="MB2228"/>
      <c r="MC2228"/>
      <c r="MD2228"/>
      <c r="ME2228"/>
      <c r="MF2228"/>
      <c r="MG2228"/>
      <c r="MH2228"/>
      <c r="MI2228"/>
      <c r="MJ2228"/>
      <c r="MK2228"/>
      <c r="ML2228"/>
      <c r="MM2228"/>
      <c r="MN2228"/>
      <c r="MO2228"/>
      <c r="MP2228"/>
      <c r="MQ2228"/>
      <c r="MR2228"/>
      <c r="MS2228"/>
      <c r="MT2228"/>
      <c r="MU2228"/>
      <c r="MV2228"/>
      <c r="MW2228"/>
      <c r="MX2228"/>
      <c r="MY2228"/>
      <c r="MZ2228"/>
      <c r="NA2228"/>
      <c r="NB2228"/>
      <c r="NC2228"/>
      <c r="ND2228"/>
      <c r="NE2228"/>
      <c r="NF2228"/>
      <c r="NG2228"/>
      <c r="NH2228"/>
      <c r="NI2228"/>
      <c r="NJ2228"/>
      <c r="NK2228"/>
      <c r="NL2228"/>
      <c r="NM2228"/>
      <c r="NN2228"/>
      <c r="NO2228"/>
      <c r="NP2228"/>
      <c r="NQ2228"/>
      <c r="NR2228"/>
      <c r="NS2228"/>
      <c r="NT2228"/>
      <c r="NU2228"/>
      <c r="NV2228"/>
      <c r="NW2228"/>
      <c r="NX2228"/>
      <c r="NY2228"/>
      <c r="NZ2228"/>
      <c r="OA2228"/>
      <c r="OB2228"/>
      <c r="OC2228"/>
      <c r="OD2228"/>
      <c r="OE2228"/>
      <c r="OF2228"/>
      <c r="OG2228"/>
      <c r="OH2228"/>
      <c r="OI2228"/>
      <c r="OJ2228"/>
      <c r="OK2228"/>
      <c r="OL2228"/>
      <c r="OM2228"/>
      <c r="ON2228"/>
      <c r="OO2228"/>
      <c r="OP2228"/>
      <c r="OQ2228"/>
      <c r="OR2228"/>
      <c r="OS2228"/>
      <c r="OT2228"/>
      <c r="OU2228"/>
      <c r="OV2228"/>
      <c r="OW2228"/>
      <c r="OX2228"/>
      <c r="OY2228"/>
      <c r="OZ2228"/>
      <c r="PA2228"/>
      <c r="PB2228"/>
      <c r="PC2228"/>
      <c r="PD2228"/>
      <c r="PE2228"/>
      <c r="PF2228"/>
      <c r="PG2228"/>
      <c r="PH2228"/>
      <c r="PI2228"/>
      <c r="PJ2228"/>
      <c r="PK2228"/>
      <c r="PL2228"/>
      <c r="PM2228"/>
      <c r="PN2228"/>
      <c r="PO2228"/>
      <c r="PP2228"/>
      <c r="PQ2228"/>
      <c r="PR2228"/>
      <c r="PS2228"/>
      <c r="PT2228"/>
      <c r="PU2228"/>
      <c r="PV2228"/>
      <c r="PW2228"/>
      <c r="PX2228"/>
      <c r="PY2228"/>
      <c r="PZ2228"/>
      <c r="QA2228"/>
      <c r="QB2228"/>
      <c r="QC2228"/>
      <c r="QD2228"/>
      <c r="QE2228"/>
      <c r="QF2228"/>
      <c r="QG2228"/>
      <c r="QH2228"/>
      <c r="QI2228"/>
      <c r="QJ2228"/>
      <c r="QK2228"/>
      <c r="QL2228"/>
      <c r="QM2228"/>
      <c r="QN2228"/>
      <c r="QO2228"/>
      <c r="QP2228"/>
      <c r="QQ2228"/>
      <c r="QR2228"/>
      <c r="QS2228"/>
      <c r="QT2228"/>
      <c r="QU2228"/>
      <c r="QV2228"/>
      <c r="QW2228"/>
      <c r="QX2228"/>
      <c r="QY2228"/>
      <c r="QZ2228"/>
      <c r="RA2228"/>
      <c r="RB2228"/>
      <c r="RC2228"/>
      <c r="RD2228"/>
      <c r="RE2228"/>
      <c r="RF2228"/>
      <c r="RG2228"/>
      <c r="RH2228"/>
      <c r="RI2228"/>
      <c r="RJ2228"/>
      <c r="RK2228"/>
      <c r="RL2228"/>
      <c r="RM2228"/>
      <c r="RN2228"/>
      <c r="RO2228"/>
      <c r="RP2228"/>
      <c r="RQ2228"/>
      <c r="RR2228"/>
      <c r="RS2228"/>
      <c r="RT2228"/>
      <c r="RU2228"/>
      <c r="RV2228"/>
      <c r="RW2228"/>
      <c r="RX2228"/>
      <c r="RY2228"/>
      <c r="RZ2228"/>
      <c r="SA2228"/>
      <c r="SB2228"/>
      <c r="SC2228"/>
      <c r="SD2228"/>
      <c r="SE2228"/>
      <c r="SF2228"/>
      <c r="SG2228"/>
      <c r="SH2228"/>
      <c r="SI2228"/>
      <c r="SJ2228"/>
      <c r="SK2228"/>
      <c r="SL2228"/>
      <c r="SM2228"/>
      <c r="SN2228"/>
      <c r="SO2228"/>
      <c r="SP2228"/>
      <c r="SQ2228"/>
      <c r="SR2228"/>
      <c r="SS2228"/>
      <c r="ST2228"/>
      <c r="SU2228"/>
      <c r="SV2228"/>
      <c r="SW2228"/>
      <c r="SX2228"/>
      <c r="SY2228"/>
      <c r="SZ2228"/>
      <c r="TA2228"/>
      <c r="TB2228"/>
      <c r="TC2228"/>
      <c r="TD2228"/>
      <c r="TE2228"/>
      <c r="TF2228"/>
      <c r="TG2228"/>
      <c r="TH2228"/>
      <c r="TI2228"/>
      <c r="TJ2228"/>
      <c r="TK2228"/>
      <c r="TL2228"/>
      <c r="TM2228"/>
      <c r="TN2228"/>
      <c r="TO2228"/>
      <c r="TP2228"/>
      <c r="TQ2228"/>
      <c r="TR2228"/>
      <c r="TS2228"/>
      <c r="TT2228"/>
      <c r="TU2228"/>
      <c r="TV2228"/>
      <c r="TW2228"/>
      <c r="TX2228"/>
      <c r="TY2228"/>
      <c r="TZ2228"/>
      <c r="UA2228"/>
      <c r="UB2228"/>
      <c r="UC2228"/>
      <c r="UD2228"/>
      <c r="UE2228"/>
      <c r="UF2228"/>
      <c r="UG2228"/>
      <c r="UH2228"/>
      <c r="UI2228"/>
      <c r="UJ2228"/>
      <c r="UK2228"/>
      <c r="UL2228"/>
      <c r="UM2228"/>
      <c r="UN2228"/>
      <c r="UO2228"/>
      <c r="UP2228"/>
      <c r="UQ2228"/>
      <c r="UR2228"/>
      <c r="US2228"/>
      <c r="UT2228"/>
      <c r="UU2228"/>
      <c r="UV2228"/>
      <c r="UW2228"/>
      <c r="UX2228"/>
      <c r="UY2228"/>
      <c r="UZ2228"/>
      <c r="VA2228"/>
      <c r="VB2228"/>
      <c r="VC2228"/>
      <c r="VD2228"/>
      <c r="VE2228"/>
      <c r="VF2228"/>
      <c r="VG2228"/>
      <c r="VH2228"/>
      <c r="VI2228"/>
      <c r="VJ2228"/>
      <c r="VK2228"/>
      <c r="VL2228"/>
      <c r="VM2228"/>
      <c r="VN2228"/>
      <c r="VO2228"/>
      <c r="VP2228"/>
      <c r="VQ2228"/>
      <c r="VR2228"/>
      <c r="VS2228"/>
      <c r="VT2228"/>
      <c r="VU2228"/>
      <c r="VV2228"/>
      <c r="VW2228"/>
      <c r="VX2228"/>
      <c r="VY2228"/>
      <c r="VZ2228"/>
      <c r="WA2228"/>
      <c r="WB2228"/>
      <c r="WC2228"/>
      <c r="WD2228"/>
      <c r="WE2228"/>
      <c r="WF2228"/>
      <c r="WG2228"/>
      <c r="WH2228"/>
      <c r="WI2228"/>
      <c r="WJ2228"/>
      <c r="WK2228"/>
      <c r="WL2228"/>
      <c r="WM2228"/>
      <c r="WN2228"/>
      <c r="WO2228"/>
      <c r="WP2228"/>
      <c r="WQ2228"/>
      <c r="WR2228"/>
      <c r="WS2228"/>
      <c r="WT2228"/>
      <c r="WU2228"/>
      <c r="WV2228"/>
      <c r="WW2228"/>
      <c r="WX2228"/>
      <c r="WY2228"/>
      <c r="WZ2228"/>
      <c r="XA2228"/>
      <c r="XB2228"/>
      <c r="XC2228"/>
      <c r="XD2228"/>
      <c r="XE2228"/>
      <c r="XF2228"/>
      <c r="XG2228"/>
      <c r="XH2228"/>
      <c r="XI2228"/>
      <c r="XJ2228"/>
      <c r="XK2228"/>
      <c r="XL2228"/>
      <c r="XM2228"/>
      <c r="XN2228"/>
      <c r="XO2228"/>
      <c r="XP2228"/>
      <c r="XQ2228"/>
      <c r="XR2228"/>
      <c r="XS2228"/>
      <c r="XT2228"/>
      <c r="XU2228"/>
      <c r="XV2228"/>
      <c r="XW2228"/>
      <c r="XX2228"/>
      <c r="XY2228"/>
      <c r="XZ2228"/>
      <c r="YA2228"/>
      <c r="YB2228"/>
      <c r="YC2228"/>
      <c r="YD2228"/>
      <c r="YE2228"/>
      <c r="YF2228"/>
      <c r="YG2228"/>
      <c r="YH2228"/>
      <c r="YI2228"/>
      <c r="YJ2228"/>
      <c r="YK2228"/>
      <c r="YL2228"/>
      <c r="YM2228"/>
      <c r="YN2228"/>
      <c r="YO2228"/>
      <c r="YP2228"/>
      <c r="YQ2228"/>
      <c r="YR2228"/>
      <c r="YS2228"/>
      <c r="YT2228"/>
      <c r="YU2228"/>
      <c r="YV2228"/>
      <c r="YW2228"/>
      <c r="YX2228"/>
      <c r="YY2228"/>
      <c r="YZ2228"/>
      <c r="ZA2228"/>
      <c r="ZB2228"/>
      <c r="ZC2228"/>
      <c r="ZD2228"/>
      <c r="ZE2228"/>
      <c r="ZF2228"/>
      <c r="ZG2228"/>
      <c r="ZH2228"/>
      <c r="ZI2228"/>
      <c r="ZJ2228"/>
      <c r="ZK2228"/>
      <c r="ZL2228"/>
      <c r="ZM2228"/>
      <c r="ZN2228"/>
      <c r="ZO2228"/>
      <c r="ZP2228"/>
      <c r="ZQ2228"/>
      <c r="ZR2228"/>
      <c r="ZS2228"/>
      <c r="ZT2228"/>
      <c r="ZU2228"/>
      <c r="ZV2228"/>
      <c r="ZW2228"/>
      <c r="ZX2228"/>
      <c r="ZY2228"/>
      <c r="ZZ2228"/>
      <c r="AAA2228"/>
      <c r="AAB2228"/>
      <c r="AAC2228"/>
      <c r="AAD2228"/>
      <c r="AAE2228"/>
      <c r="AAF2228"/>
      <c r="AAG2228"/>
      <c r="AAH2228"/>
      <c r="AAI2228"/>
      <c r="AAJ2228"/>
      <c r="AAK2228"/>
      <c r="AAL2228"/>
      <c r="AAM2228"/>
      <c r="AAN2228"/>
      <c r="AAO2228"/>
      <c r="AAP2228"/>
      <c r="AAQ2228"/>
      <c r="AAR2228"/>
      <c r="AAS2228"/>
      <c r="AAT2228"/>
      <c r="AAU2228"/>
      <c r="AAV2228"/>
      <c r="AAW2228"/>
      <c r="AAX2228"/>
      <c r="AAY2228"/>
      <c r="AAZ2228"/>
      <c r="ABA2228"/>
      <c r="ABB2228"/>
      <c r="ABC2228"/>
      <c r="ABD2228"/>
      <c r="ABE2228"/>
      <c r="ABF2228"/>
      <c r="ABG2228"/>
      <c r="ABH2228"/>
      <c r="ABI2228"/>
      <c r="ABJ2228"/>
      <c r="ABK2228"/>
      <c r="ABL2228"/>
      <c r="ABM2228"/>
      <c r="ABN2228"/>
      <c r="ABO2228"/>
      <c r="ABP2228"/>
      <c r="ABQ2228"/>
      <c r="ABR2228"/>
      <c r="ABS2228"/>
      <c r="ABT2228"/>
      <c r="ABU2228"/>
      <c r="ABV2228"/>
      <c r="ABW2228"/>
      <c r="ABX2228"/>
      <c r="ABY2228"/>
      <c r="ABZ2228"/>
      <c r="ACA2228"/>
      <c r="ACB2228"/>
      <c r="ACC2228"/>
      <c r="ACD2228"/>
      <c r="ACE2228"/>
      <c r="ACF2228"/>
      <c r="ACG2228"/>
      <c r="ACH2228"/>
      <c r="ACI2228"/>
      <c r="ACJ2228"/>
      <c r="ACK2228"/>
      <c r="ACL2228"/>
      <c r="ACM2228"/>
      <c r="ACN2228"/>
      <c r="ACO2228"/>
      <c r="ACP2228"/>
      <c r="ACQ2228"/>
      <c r="ACR2228"/>
      <c r="ACS2228"/>
      <c r="ACT2228"/>
      <c r="ACU2228"/>
      <c r="ACV2228"/>
      <c r="ACW2228"/>
      <c r="ACX2228"/>
      <c r="ACY2228"/>
      <c r="ACZ2228"/>
      <c r="ADA2228"/>
      <c r="ADB2228"/>
      <c r="ADC2228"/>
      <c r="ADD2228"/>
      <c r="ADE2228"/>
      <c r="ADF2228"/>
      <c r="ADG2228"/>
      <c r="ADH2228"/>
      <c r="ADI2228"/>
      <c r="ADJ2228"/>
      <c r="ADK2228"/>
      <c r="ADL2228"/>
      <c r="ADM2228"/>
      <c r="ADN2228"/>
      <c r="ADO2228"/>
      <c r="ADP2228"/>
      <c r="ADQ2228"/>
      <c r="ADR2228"/>
      <c r="ADS2228"/>
      <c r="ADT2228"/>
      <c r="ADU2228"/>
      <c r="ADV2228"/>
      <c r="ADW2228"/>
      <c r="ADX2228"/>
      <c r="ADY2228"/>
      <c r="ADZ2228"/>
      <c r="AEA2228"/>
      <c r="AEB2228"/>
      <c r="AEC2228"/>
      <c r="AED2228"/>
      <c r="AEE2228"/>
      <c r="AEF2228"/>
      <c r="AEG2228"/>
      <c r="AEH2228"/>
      <c r="AEI2228"/>
      <c r="AEJ2228"/>
      <c r="AEK2228"/>
      <c r="AEL2228"/>
      <c r="AEM2228"/>
      <c r="AEN2228"/>
      <c r="AEO2228"/>
      <c r="AEP2228"/>
      <c r="AEQ2228"/>
      <c r="AER2228"/>
      <c r="AES2228"/>
      <c r="AET2228"/>
      <c r="AEU2228"/>
      <c r="AEV2228"/>
      <c r="AEW2228"/>
      <c r="AEX2228"/>
      <c r="AEY2228"/>
      <c r="AEZ2228"/>
      <c r="AFA2228"/>
      <c r="AFB2228"/>
      <c r="AFC2228"/>
      <c r="AFD2228"/>
      <c r="AFE2228"/>
      <c r="AFF2228"/>
      <c r="AFG2228"/>
      <c r="AFH2228"/>
      <c r="AFI2228"/>
      <c r="AFJ2228"/>
      <c r="AFK2228"/>
      <c r="AFL2228"/>
      <c r="AFM2228"/>
      <c r="AFN2228"/>
      <c r="AFO2228"/>
      <c r="AFP2228"/>
      <c r="AFQ2228"/>
      <c r="AFR2228"/>
      <c r="AFS2228"/>
      <c r="AFT2228"/>
      <c r="AFU2228"/>
      <c r="AFV2228"/>
      <c r="AFW2228"/>
      <c r="AFX2228"/>
      <c r="AFY2228"/>
      <c r="AFZ2228"/>
      <c r="AGA2228"/>
      <c r="AGB2228"/>
      <c r="AGC2228"/>
      <c r="AGD2228"/>
      <c r="AGE2228"/>
      <c r="AGF2228"/>
      <c r="AGG2228"/>
      <c r="AGH2228"/>
      <c r="AGI2228"/>
      <c r="AGJ2228"/>
      <c r="AGK2228"/>
      <c r="AGL2228"/>
      <c r="AGM2228"/>
      <c r="AGN2228"/>
      <c r="AGO2228"/>
      <c r="AGP2228"/>
      <c r="AGQ2228"/>
      <c r="AGR2228"/>
      <c r="AGS2228"/>
      <c r="AGT2228"/>
      <c r="AGU2228"/>
      <c r="AGV2228"/>
      <c r="AGW2228"/>
      <c r="AGX2228"/>
      <c r="AGY2228"/>
      <c r="AGZ2228"/>
      <c r="AHA2228"/>
      <c r="AHB2228"/>
      <c r="AHC2228"/>
      <c r="AHD2228"/>
      <c r="AHE2228"/>
      <c r="AHF2228"/>
      <c r="AHG2228"/>
      <c r="AHH2228"/>
      <c r="AHI2228"/>
      <c r="AHJ2228"/>
      <c r="AHK2228"/>
      <c r="AHL2228"/>
      <c r="AHM2228"/>
      <c r="AHN2228"/>
      <c r="AHO2228"/>
      <c r="AHP2228"/>
      <c r="AHQ2228"/>
      <c r="AHR2228"/>
      <c r="AHS2228"/>
      <c r="AHT2228"/>
      <c r="AHU2228"/>
      <c r="AHV2228"/>
      <c r="AHW2228"/>
      <c r="AHX2228"/>
      <c r="AHY2228"/>
      <c r="AHZ2228"/>
      <c r="AIA2228"/>
      <c r="AIB2228"/>
      <c r="AIC2228"/>
      <c r="AID2228"/>
      <c r="AIE2228"/>
      <c r="AIF2228"/>
      <c r="AIG2228"/>
      <c r="AIH2228"/>
      <c r="AII2228"/>
      <c r="AIJ2228"/>
      <c r="AIK2228"/>
      <c r="AIL2228"/>
      <c r="AIM2228"/>
      <c r="AIN2228"/>
      <c r="AIO2228"/>
      <c r="AIP2228"/>
      <c r="AIQ2228"/>
      <c r="AIR2228"/>
      <c r="AIS2228"/>
      <c r="AIT2228"/>
      <c r="AIU2228"/>
      <c r="AIV2228"/>
      <c r="AIW2228"/>
      <c r="AIX2228"/>
      <c r="AIY2228"/>
      <c r="AIZ2228"/>
      <c r="AJA2228"/>
      <c r="AJB2228"/>
      <c r="AJC2228"/>
      <c r="AJD2228"/>
      <c r="AJE2228"/>
      <c r="AJF2228"/>
      <c r="AJG2228"/>
      <c r="AJH2228"/>
      <c r="AJI2228"/>
      <c r="AJJ2228"/>
      <c r="AJK2228"/>
      <c r="AJL2228"/>
      <c r="AJM2228"/>
      <c r="AJN2228"/>
      <c r="AJO2228"/>
      <c r="AJP2228"/>
      <c r="AJQ2228"/>
      <c r="AJR2228"/>
      <c r="AJS2228"/>
      <c r="AJT2228"/>
      <c r="AJU2228"/>
      <c r="AJV2228"/>
      <c r="AJW2228"/>
      <c r="AJX2228"/>
      <c r="AJY2228"/>
      <c r="AJZ2228"/>
      <c r="AKA2228"/>
      <c r="AKB2228"/>
      <c r="AKC2228"/>
      <c r="AKD2228"/>
      <c r="AKE2228"/>
      <c r="AKF2228"/>
      <c r="AKG2228"/>
      <c r="AKH2228"/>
      <c r="AKI2228"/>
      <c r="AKJ2228"/>
      <c r="AKK2228"/>
      <c r="AKL2228"/>
      <c r="AKM2228"/>
      <c r="AKN2228"/>
      <c r="AKO2228"/>
      <c r="AKP2228"/>
      <c r="AKQ2228"/>
      <c r="AKR2228"/>
      <c r="AKS2228"/>
      <c r="AKT2228"/>
      <c r="AKU2228"/>
      <c r="AKV2228"/>
      <c r="AKW2228"/>
      <c r="AKX2228"/>
      <c r="AKY2228"/>
      <c r="AKZ2228"/>
      <c r="ALA2228"/>
      <c r="ALB2228"/>
      <c r="ALC2228"/>
      <c r="ALD2228"/>
      <c r="ALE2228"/>
      <c r="ALF2228"/>
      <c r="ALG2228"/>
      <c r="ALH2228"/>
      <c r="ALI2228"/>
      <c r="ALJ2228"/>
      <c r="ALK2228"/>
      <c r="ALL2228"/>
      <c r="ALM2228"/>
      <c r="ALN2228"/>
      <c r="ALO2228"/>
      <c r="ALP2228"/>
      <c r="ALQ2228"/>
      <c r="ALR2228"/>
      <c r="ALS2228"/>
      <c r="ALT2228"/>
      <c r="ALU2228"/>
      <c r="ALV2228"/>
      <c r="ALW2228"/>
      <c r="ALX2228"/>
      <c r="ALY2228"/>
      <c r="ALZ2228"/>
      <c r="AMA2228"/>
      <c r="AMB2228"/>
      <c r="AMC2228"/>
      <c r="AMD2228"/>
      <c r="AME2228"/>
      <c r="AMF2228"/>
      <c r="AMG2228"/>
      <c r="AMH2228"/>
      <c r="AMI2228"/>
      <c r="AMJ2228"/>
    </row>
    <row r="2229" spans="1:1024" x14ac:dyDescent="0.2">
      <c r="A2229" s="43"/>
      <c r="B2229" s="43" t="s">
        <v>8</v>
      </c>
      <c r="C2229" s="84" t="s">
        <v>264</v>
      </c>
      <c r="D2229" s="43" t="s">
        <v>43</v>
      </c>
      <c r="E2229" s="52" t="s">
        <v>687</v>
      </c>
      <c r="F2229"/>
      <c r="G2229" s="52" t="s">
        <v>688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  <c r="HR2229"/>
      <c r="HS2229"/>
      <c r="HT2229"/>
      <c r="HU2229"/>
      <c r="HV2229"/>
      <c r="HW2229"/>
      <c r="HX2229"/>
      <c r="HY2229"/>
      <c r="HZ2229"/>
      <c r="IA2229"/>
      <c r="IB2229"/>
      <c r="IC2229"/>
      <c r="ID2229"/>
      <c r="IE2229"/>
      <c r="IF2229"/>
      <c r="IG2229"/>
      <c r="IH2229"/>
      <c r="II2229"/>
      <c r="IJ2229"/>
      <c r="IK2229"/>
      <c r="IL2229"/>
      <c r="IM2229"/>
      <c r="IN2229"/>
      <c r="IO2229"/>
      <c r="IP2229"/>
      <c r="IQ2229"/>
      <c r="IR2229"/>
      <c r="IS2229"/>
      <c r="IT2229"/>
      <c r="IU2229"/>
      <c r="IV2229"/>
      <c r="IW2229"/>
      <c r="IX2229"/>
      <c r="IY2229"/>
      <c r="IZ2229"/>
      <c r="JA2229"/>
      <c r="JB2229"/>
      <c r="JC2229"/>
      <c r="JD2229"/>
      <c r="JE2229"/>
      <c r="JF2229"/>
      <c r="JG2229"/>
      <c r="JH2229"/>
      <c r="JI2229"/>
      <c r="JJ2229"/>
      <c r="JK2229"/>
      <c r="JL2229"/>
      <c r="JM2229"/>
      <c r="JN2229"/>
      <c r="JO2229"/>
      <c r="JP2229"/>
      <c r="JQ2229"/>
      <c r="JR2229"/>
      <c r="JS2229"/>
      <c r="JT2229"/>
      <c r="JU2229"/>
      <c r="JV2229"/>
      <c r="JW2229"/>
      <c r="JX2229"/>
      <c r="JY2229"/>
      <c r="JZ2229"/>
      <c r="KA2229"/>
      <c r="KB2229"/>
      <c r="KC2229"/>
      <c r="KD2229"/>
      <c r="KE2229"/>
      <c r="KF2229"/>
      <c r="KG2229"/>
      <c r="KH2229"/>
      <c r="KI2229"/>
      <c r="KJ2229"/>
      <c r="KK2229"/>
      <c r="KL2229"/>
      <c r="KM2229"/>
      <c r="KN2229"/>
      <c r="KO2229"/>
      <c r="KP2229"/>
      <c r="KQ2229"/>
      <c r="KR2229"/>
      <c r="KS2229"/>
      <c r="KT2229"/>
      <c r="KU2229"/>
      <c r="KV2229"/>
      <c r="KW2229"/>
      <c r="KX2229"/>
      <c r="KY2229"/>
      <c r="KZ2229"/>
      <c r="LA2229"/>
      <c r="LB2229"/>
      <c r="LC2229"/>
      <c r="LD2229"/>
      <c r="LE2229"/>
      <c r="LF2229"/>
      <c r="LG2229"/>
      <c r="LH2229"/>
      <c r="LI2229"/>
      <c r="LJ2229"/>
      <c r="LK2229"/>
      <c r="LL2229"/>
      <c r="LM2229"/>
      <c r="LN2229"/>
      <c r="LO2229"/>
      <c r="LP2229"/>
      <c r="LQ2229"/>
      <c r="LR2229"/>
      <c r="LS2229"/>
      <c r="LT2229"/>
      <c r="LU2229"/>
      <c r="LV2229"/>
      <c r="LW2229"/>
      <c r="LX2229"/>
      <c r="LY2229"/>
      <c r="LZ2229"/>
      <c r="MA2229"/>
      <c r="MB2229"/>
      <c r="MC2229"/>
      <c r="MD2229"/>
      <c r="ME2229"/>
      <c r="MF2229"/>
      <c r="MG2229"/>
      <c r="MH2229"/>
      <c r="MI2229"/>
      <c r="MJ2229"/>
      <c r="MK2229"/>
      <c r="ML2229"/>
      <c r="MM2229"/>
      <c r="MN2229"/>
      <c r="MO2229"/>
      <c r="MP2229"/>
      <c r="MQ2229"/>
      <c r="MR2229"/>
      <c r="MS2229"/>
      <c r="MT2229"/>
      <c r="MU2229"/>
      <c r="MV2229"/>
      <c r="MW2229"/>
      <c r="MX2229"/>
      <c r="MY2229"/>
      <c r="MZ2229"/>
      <c r="NA2229"/>
      <c r="NB2229"/>
      <c r="NC2229"/>
      <c r="ND2229"/>
      <c r="NE2229"/>
      <c r="NF2229"/>
      <c r="NG2229"/>
      <c r="NH2229"/>
      <c r="NI2229"/>
      <c r="NJ2229"/>
      <c r="NK2229"/>
      <c r="NL2229"/>
      <c r="NM2229"/>
      <c r="NN2229"/>
      <c r="NO2229"/>
      <c r="NP2229"/>
      <c r="NQ2229"/>
      <c r="NR2229"/>
      <c r="NS2229"/>
      <c r="NT2229"/>
      <c r="NU2229"/>
      <c r="NV2229"/>
      <c r="NW2229"/>
      <c r="NX2229"/>
      <c r="NY2229"/>
      <c r="NZ2229"/>
      <c r="OA2229"/>
      <c r="OB2229"/>
      <c r="OC2229"/>
      <c r="OD2229"/>
      <c r="OE2229"/>
      <c r="OF2229"/>
      <c r="OG2229"/>
      <c r="OH2229"/>
      <c r="OI2229"/>
      <c r="OJ2229"/>
      <c r="OK2229"/>
      <c r="OL2229"/>
      <c r="OM2229"/>
      <c r="ON2229"/>
      <c r="OO2229"/>
      <c r="OP2229"/>
      <c r="OQ2229"/>
      <c r="OR2229"/>
      <c r="OS2229"/>
      <c r="OT2229"/>
      <c r="OU2229"/>
      <c r="OV2229"/>
      <c r="OW2229"/>
      <c r="OX2229"/>
      <c r="OY2229"/>
      <c r="OZ2229"/>
      <c r="PA2229"/>
      <c r="PB2229"/>
      <c r="PC2229"/>
      <c r="PD2229"/>
      <c r="PE2229"/>
      <c r="PF2229"/>
      <c r="PG2229"/>
      <c r="PH2229"/>
      <c r="PI2229"/>
      <c r="PJ2229"/>
      <c r="PK2229"/>
      <c r="PL2229"/>
      <c r="PM2229"/>
      <c r="PN2229"/>
      <c r="PO2229"/>
      <c r="PP2229"/>
      <c r="PQ2229"/>
      <c r="PR2229"/>
      <c r="PS2229"/>
      <c r="PT2229"/>
      <c r="PU2229"/>
      <c r="PV2229"/>
      <c r="PW2229"/>
      <c r="PX2229"/>
      <c r="PY2229"/>
      <c r="PZ2229"/>
      <c r="QA2229"/>
      <c r="QB2229"/>
      <c r="QC2229"/>
      <c r="QD2229"/>
      <c r="QE2229"/>
      <c r="QF2229"/>
      <c r="QG2229"/>
      <c r="QH2229"/>
      <c r="QI2229"/>
      <c r="QJ2229"/>
      <c r="QK2229"/>
      <c r="QL2229"/>
      <c r="QM2229"/>
      <c r="QN2229"/>
      <c r="QO2229"/>
      <c r="QP2229"/>
      <c r="QQ2229"/>
      <c r="QR2229"/>
      <c r="QS2229"/>
      <c r="QT2229"/>
      <c r="QU2229"/>
      <c r="QV2229"/>
      <c r="QW2229"/>
      <c r="QX2229"/>
      <c r="QY2229"/>
      <c r="QZ2229"/>
      <c r="RA2229"/>
      <c r="RB2229"/>
      <c r="RC2229"/>
      <c r="RD2229"/>
      <c r="RE2229"/>
      <c r="RF2229"/>
      <c r="RG2229"/>
      <c r="RH2229"/>
      <c r="RI2229"/>
      <c r="RJ2229"/>
      <c r="RK2229"/>
      <c r="RL2229"/>
      <c r="RM2229"/>
      <c r="RN2229"/>
      <c r="RO2229"/>
      <c r="RP2229"/>
      <c r="RQ2229"/>
      <c r="RR2229"/>
      <c r="RS2229"/>
      <c r="RT2229"/>
      <c r="RU2229"/>
      <c r="RV2229"/>
      <c r="RW2229"/>
      <c r="RX2229"/>
      <c r="RY2229"/>
      <c r="RZ2229"/>
      <c r="SA2229"/>
      <c r="SB2229"/>
      <c r="SC2229"/>
      <c r="SD2229"/>
      <c r="SE2229"/>
      <c r="SF2229"/>
      <c r="SG2229"/>
      <c r="SH2229"/>
      <c r="SI2229"/>
      <c r="SJ2229"/>
      <c r="SK2229"/>
      <c r="SL2229"/>
      <c r="SM2229"/>
      <c r="SN2229"/>
      <c r="SO2229"/>
      <c r="SP2229"/>
      <c r="SQ2229"/>
      <c r="SR2229"/>
      <c r="SS2229"/>
      <c r="ST2229"/>
      <c r="SU2229"/>
      <c r="SV2229"/>
      <c r="SW2229"/>
      <c r="SX2229"/>
      <c r="SY2229"/>
      <c r="SZ2229"/>
      <c r="TA2229"/>
      <c r="TB2229"/>
      <c r="TC2229"/>
      <c r="TD2229"/>
      <c r="TE2229"/>
      <c r="TF2229"/>
      <c r="TG2229"/>
      <c r="TH2229"/>
      <c r="TI2229"/>
      <c r="TJ2229"/>
      <c r="TK2229"/>
      <c r="TL2229"/>
      <c r="TM2229"/>
      <c r="TN2229"/>
      <c r="TO2229"/>
      <c r="TP2229"/>
      <c r="TQ2229"/>
      <c r="TR2229"/>
      <c r="TS2229"/>
      <c r="TT2229"/>
      <c r="TU2229"/>
      <c r="TV2229"/>
      <c r="TW2229"/>
      <c r="TX2229"/>
      <c r="TY2229"/>
      <c r="TZ2229"/>
      <c r="UA2229"/>
      <c r="UB2229"/>
      <c r="UC2229"/>
      <c r="UD2229"/>
      <c r="UE2229"/>
      <c r="UF2229"/>
      <c r="UG2229"/>
      <c r="UH2229"/>
      <c r="UI2229"/>
      <c r="UJ2229"/>
      <c r="UK2229"/>
      <c r="UL2229"/>
      <c r="UM2229"/>
      <c r="UN2229"/>
      <c r="UO2229"/>
      <c r="UP2229"/>
      <c r="UQ2229"/>
      <c r="UR2229"/>
      <c r="US2229"/>
      <c r="UT2229"/>
      <c r="UU2229"/>
      <c r="UV2229"/>
      <c r="UW2229"/>
      <c r="UX2229"/>
      <c r="UY2229"/>
      <c r="UZ2229"/>
      <c r="VA2229"/>
      <c r="VB2229"/>
      <c r="VC2229"/>
      <c r="VD2229"/>
      <c r="VE2229"/>
      <c r="VF2229"/>
      <c r="VG2229"/>
      <c r="VH2229"/>
      <c r="VI2229"/>
      <c r="VJ2229"/>
      <c r="VK2229"/>
      <c r="VL2229"/>
      <c r="VM2229"/>
      <c r="VN2229"/>
      <c r="VO2229"/>
      <c r="VP2229"/>
      <c r="VQ2229"/>
      <c r="VR2229"/>
      <c r="VS2229"/>
      <c r="VT2229"/>
      <c r="VU2229"/>
      <c r="VV2229"/>
      <c r="VW2229"/>
      <c r="VX2229"/>
      <c r="VY2229"/>
      <c r="VZ2229"/>
      <c r="WA2229"/>
      <c r="WB2229"/>
      <c r="WC2229"/>
      <c r="WD2229"/>
      <c r="WE2229"/>
      <c r="WF2229"/>
      <c r="WG2229"/>
      <c r="WH2229"/>
      <c r="WI2229"/>
      <c r="WJ2229"/>
      <c r="WK2229"/>
      <c r="WL2229"/>
      <c r="WM2229"/>
      <c r="WN2229"/>
      <c r="WO2229"/>
      <c r="WP2229"/>
      <c r="WQ2229"/>
      <c r="WR2229"/>
      <c r="WS2229"/>
      <c r="WT2229"/>
      <c r="WU2229"/>
      <c r="WV2229"/>
      <c r="WW2229"/>
      <c r="WX2229"/>
      <c r="WY2229"/>
      <c r="WZ2229"/>
      <c r="XA2229"/>
      <c r="XB2229"/>
      <c r="XC2229"/>
      <c r="XD2229"/>
      <c r="XE2229"/>
      <c r="XF2229"/>
      <c r="XG2229"/>
      <c r="XH2229"/>
      <c r="XI2229"/>
      <c r="XJ2229"/>
      <c r="XK2229"/>
      <c r="XL2229"/>
      <c r="XM2229"/>
      <c r="XN2229"/>
      <c r="XO2229"/>
      <c r="XP2229"/>
      <c r="XQ2229"/>
      <c r="XR2229"/>
      <c r="XS2229"/>
      <c r="XT2229"/>
      <c r="XU2229"/>
      <c r="XV2229"/>
      <c r="XW2229"/>
      <c r="XX2229"/>
      <c r="XY2229"/>
      <c r="XZ2229"/>
      <c r="YA2229"/>
      <c r="YB2229"/>
      <c r="YC2229"/>
      <c r="YD2229"/>
      <c r="YE2229"/>
      <c r="YF2229"/>
      <c r="YG2229"/>
      <c r="YH2229"/>
      <c r="YI2229"/>
      <c r="YJ2229"/>
      <c r="YK2229"/>
      <c r="YL2229"/>
      <c r="YM2229"/>
      <c r="YN2229"/>
      <c r="YO2229"/>
      <c r="YP2229"/>
      <c r="YQ2229"/>
      <c r="YR2229"/>
      <c r="YS2229"/>
      <c r="YT2229"/>
      <c r="YU2229"/>
      <c r="YV2229"/>
      <c r="YW2229"/>
      <c r="YX2229"/>
      <c r="YY2229"/>
      <c r="YZ2229"/>
      <c r="ZA2229"/>
      <c r="ZB2229"/>
      <c r="ZC2229"/>
      <c r="ZD2229"/>
      <c r="ZE2229"/>
      <c r="ZF2229"/>
      <c r="ZG2229"/>
      <c r="ZH2229"/>
      <c r="ZI2229"/>
      <c r="ZJ2229"/>
      <c r="ZK2229"/>
      <c r="ZL2229"/>
      <c r="ZM2229"/>
      <c r="ZN2229"/>
      <c r="ZO2229"/>
      <c r="ZP2229"/>
      <c r="ZQ2229"/>
      <c r="ZR2229"/>
      <c r="ZS2229"/>
      <c r="ZT2229"/>
      <c r="ZU2229"/>
      <c r="ZV2229"/>
      <c r="ZW2229"/>
      <c r="ZX2229"/>
      <c r="ZY2229"/>
      <c r="ZZ2229"/>
      <c r="AAA2229"/>
      <c r="AAB2229"/>
      <c r="AAC2229"/>
      <c r="AAD2229"/>
      <c r="AAE2229"/>
      <c r="AAF2229"/>
      <c r="AAG2229"/>
      <c r="AAH2229"/>
      <c r="AAI2229"/>
      <c r="AAJ2229"/>
      <c r="AAK2229"/>
      <c r="AAL2229"/>
      <c r="AAM2229"/>
      <c r="AAN2229"/>
      <c r="AAO2229"/>
      <c r="AAP2229"/>
      <c r="AAQ2229"/>
      <c r="AAR2229"/>
      <c r="AAS2229"/>
      <c r="AAT2229"/>
      <c r="AAU2229"/>
      <c r="AAV2229"/>
      <c r="AAW2229"/>
      <c r="AAX2229"/>
      <c r="AAY2229"/>
      <c r="AAZ2229"/>
      <c r="ABA2229"/>
      <c r="ABB2229"/>
      <c r="ABC2229"/>
      <c r="ABD2229"/>
      <c r="ABE2229"/>
      <c r="ABF2229"/>
      <c r="ABG2229"/>
      <c r="ABH2229"/>
      <c r="ABI2229"/>
      <c r="ABJ2229"/>
      <c r="ABK2229"/>
      <c r="ABL2229"/>
      <c r="ABM2229"/>
      <c r="ABN2229"/>
      <c r="ABO2229"/>
      <c r="ABP2229"/>
      <c r="ABQ2229"/>
      <c r="ABR2229"/>
      <c r="ABS2229"/>
      <c r="ABT2229"/>
      <c r="ABU2229"/>
      <c r="ABV2229"/>
      <c r="ABW2229"/>
      <c r="ABX2229"/>
      <c r="ABY2229"/>
      <c r="ABZ2229"/>
      <c r="ACA2229"/>
      <c r="ACB2229"/>
      <c r="ACC2229"/>
      <c r="ACD2229"/>
      <c r="ACE2229"/>
      <c r="ACF2229"/>
      <c r="ACG2229"/>
      <c r="ACH2229"/>
      <c r="ACI2229"/>
      <c r="ACJ2229"/>
      <c r="ACK2229"/>
      <c r="ACL2229"/>
      <c r="ACM2229"/>
      <c r="ACN2229"/>
      <c r="ACO2229"/>
      <c r="ACP2229"/>
      <c r="ACQ2229"/>
      <c r="ACR2229"/>
      <c r="ACS2229"/>
      <c r="ACT2229"/>
      <c r="ACU2229"/>
      <c r="ACV2229"/>
      <c r="ACW2229"/>
      <c r="ACX2229"/>
      <c r="ACY2229"/>
      <c r="ACZ2229"/>
      <c r="ADA2229"/>
      <c r="ADB2229"/>
      <c r="ADC2229"/>
      <c r="ADD2229"/>
      <c r="ADE2229"/>
      <c r="ADF2229"/>
      <c r="ADG2229"/>
      <c r="ADH2229"/>
      <c r="ADI2229"/>
      <c r="ADJ2229"/>
      <c r="ADK2229"/>
      <c r="ADL2229"/>
      <c r="ADM2229"/>
      <c r="ADN2229"/>
      <c r="ADO2229"/>
      <c r="ADP2229"/>
      <c r="ADQ2229"/>
      <c r="ADR2229"/>
      <c r="ADS2229"/>
      <c r="ADT2229"/>
      <c r="ADU2229"/>
      <c r="ADV2229"/>
      <c r="ADW2229"/>
      <c r="ADX2229"/>
      <c r="ADY2229"/>
      <c r="ADZ2229"/>
      <c r="AEA2229"/>
      <c r="AEB2229"/>
      <c r="AEC2229"/>
      <c r="AED2229"/>
      <c r="AEE2229"/>
      <c r="AEF2229"/>
      <c r="AEG2229"/>
      <c r="AEH2229"/>
      <c r="AEI2229"/>
      <c r="AEJ2229"/>
      <c r="AEK2229"/>
      <c r="AEL2229"/>
      <c r="AEM2229"/>
      <c r="AEN2229"/>
      <c r="AEO2229"/>
      <c r="AEP2229"/>
      <c r="AEQ2229"/>
      <c r="AER2229"/>
      <c r="AES2229"/>
      <c r="AET2229"/>
      <c r="AEU2229"/>
      <c r="AEV2229"/>
      <c r="AEW2229"/>
      <c r="AEX2229"/>
      <c r="AEY2229"/>
      <c r="AEZ2229"/>
      <c r="AFA2229"/>
      <c r="AFB2229"/>
      <c r="AFC2229"/>
      <c r="AFD2229"/>
      <c r="AFE2229"/>
      <c r="AFF2229"/>
      <c r="AFG2229"/>
      <c r="AFH2229"/>
      <c r="AFI2229"/>
      <c r="AFJ2229"/>
      <c r="AFK2229"/>
      <c r="AFL2229"/>
      <c r="AFM2229"/>
      <c r="AFN2229"/>
      <c r="AFO2229"/>
      <c r="AFP2229"/>
      <c r="AFQ2229"/>
      <c r="AFR2229"/>
      <c r="AFS2229"/>
      <c r="AFT2229"/>
      <c r="AFU2229"/>
      <c r="AFV2229"/>
      <c r="AFW2229"/>
      <c r="AFX2229"/>
      <c r="AFY2229"/>
      <c r="AFZ2229"/>
      <c r="AGA2229"/>
      <c r="AGB2229"/>
      <c r="AGC2229"/>
      <c r="AGD2229"/>
      <c r="AGE2229"/>
      <c r="AGF2229"/>
      <c r="AGG2229"/>
      <c r="AGH2229"/>
      <c r="AGI2229"/>
      <c r="AGJ2229"/>
      <c r="AGK2229"/>
      <c r="AGL2229"/>
      <c r="AGM2229"/>
      <c r="AGN2229"/>
      <c r="AGO2229"/>
      <c r="AGP2229"/>
      <c r="AGQ2229"/>
      <c r="AGR2229"/>
      <c r="AGS2229"/>
      <c r="AGT2229"/>
      <c r="AGU2229"/>
      <c r="AGV2229"/>
      <c r="AGW2229"/>
      <c r="AGX2229"/>
      <c r="AGY2229"/>
      <c r="AGZ2229"/>
      <c r="AHA2229"/>
      <c r="AHB2229"/>
      <c r="AHC2229"/>
      <c r="AHD2229"/>
      <c r="AHE2229"/>
      <c r="AHF2229"/>
      <c r="AHG2229"/>
      <c r="AHH2229"/>
      <c r="AHI2229"/>
      <c r="AHJ2229"/>
      <c r="AHK2229"/>
      <c r="AHL2229"/>
      <c r="AHM2229"/>
      <c r="AHN2229"/>
      <c r="AHO2229"/>
      <c r="AHP2229"/>
      <c r="AHQ2229"/>
      <c r="AHR2229"/>
      <c r="AHS2229"/>
      <c r="AHT2229"/>
      <c r="AHU2229"/>
      <c r="AHV2229"/>
      <c r="AHW2229"/>
      <c r="AHX2229"/>
      <c r="AHY2229"/>
      <c r="AHZ2229"/>
      <c r="AIA2229"/>
      <c r="AIB2229"/>
      <c r="AIC2229"/>
      <c r="AID2229"/>
      <c r="AIE2229"/>
      <c r="AIF2229"/>
      <c r="AIG2229"/>
      <c r="AIH2229"/>
      <c r="AII2229"/>
      <c r="AIJ2229"/>
      <c r="AIK2229"/>
      <c r="AIL2229"/>
      <c r="AIM2229"/>
      <c r="AIN2229"/>
      <c r="AIO2229"/>
      <c r="AIP2229"/>
      <c r="AIQ2229"/>
      <c r="AIR2229"/>
      <c r="AIS2229"/>
      <c r="AIT2229"/>
      <c r="AIU2229"/>
      <c r="AIV2229"/>
      <c r="AIW2229"/>
      <c r="AIX2229"/>
      <c r="AIY2229"/>
      <c r="AIZ2229"/>
      <c r="AJA2229"/>
      <c r="AJB2229"/>
      <c r="AJC2229"/>
      <c r="AJD2229"/>
      <c r="AJE2229"/>
      <c r="AJF2229"/>
      <c r="AJG2229"/>
      <c r="AJH2229"/>
      <c r="AJI2229"/>
      <c r="AJJ2229"/>
      <c r="AJK2229"/>
      <c r="AJL2229"/>
      <c r="AJM2229"/>
      <c r="AJN2229"/>
      <c r="AJO2229"/>
      <c r="AJP2229"/>
      <c r="AJQ2229"/>
      <c r="AJR2229"/>
      <c r="AJS2229"/>
      <c r="AJT2229"/>
      <c r="AJU2229"/>
      <c r="AJV2229"/>
      <c r="AJW2229"/>
      <c r="AJX2229"/>
      <c r="AJY2229"/>
      <c r="AJZ2229"/>
      <c r="AKA2229"/>
      <c r="AKB2229"/>
      <c r="AKC2229"/>
      <c r="AKD2229"/>
      <c r="AKE2229"/>
      <c r="AKF2229"/>
      <c r="AKG2229"/>
      <c r="AKH2229"/>
      <c r="AKI2229"/>
      <c r="AKJ2229"/>
      <c r="AKK2229"/>
      <c r="AKL2229"/>
      <c r="AKM2229"/>
      <c r="AKN2229"/>
      <c r="AKO2229"/>
      <c r="AKP2229"/>
      <c r="AKQ2229"/>
      <c r="AKR2229"/>
      <c r="AKS2229"/>
      <c r="AKT2229"/>
      <c r="AKU2229"/>
      <c r="AKV2229"/>
      <c r="AKW2229"/>
      <c r="AKX2229"/>
      <c r="AKY2229"/>
      <c r="AKZ2229"/>
      <c r="ALA2229"/>
      <c r="ALB2229"/>
      <c r="ALC2229"/>
      <c r="ALD2229"/>
      <c r="ALE2229"/>
      <c r="ALF2229"/>
      <c r="ALG2229"/>
      <c r="ALH2229"/>
      <c r="ALI2229"/>
      <c r="ALJ2229"/>
      <c r="ALK2229"/>
      <c r="ALL2229"/>
      <c r="ALM2229"/>
      <c r="ALN2229"/>
      <c r="ALO2229"/>
      <c r="ALP2229"/>
      <c r="ALQ2229"/>
      <c r="ALR2229"/>
      <c r="ALS2229"/>
      <c r="ALT2229"/>
      <c r="ALU2229"/>
      <c r="ALV2229"/>
      <c r="ALW2229"/>
      <c r="ALX2229"/>
      <c r="ALY2229"/>
      <c r="ALZ2229"/>
      <c r="AMA2229"/>
      <c r="AMB2229"/>
      <c r="AMC2229"/>
      <c r="AMD2229"/>
      <c r="AME2229"/>
      <c r="AMF2229"/>
      <c r="AMG2229"/>
      <c r="AMH2229"/>
      <c r="AMI2229"/>
      <c r="AMJ2229"/>
    </row>
    <row r="2230" spans="1:1024" x14ac:dyDescent="0.2">
      <c r="A2230" s="43"/>
      <c r="B2230" s="43" t="s">
        <v>8</v>
      </c>
      <c r="C2230" s="84" t="s">
        <v>264</v>
      </c>
      <c r="D2230" s="43" t="s">
        <v>43</v>
      </c>
      <c r="E2230" s="52" t="s">
        <v>689</v>
      </c>
      <c r="F2230" s="52"/>
      <c r="G2230" s="52" t="s">
        <v>690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  <c r="HR2230"/>
      <c r="HS2230"/>
      <c r="HT2230"/>
      <c r="HU2230"/>
      <c r="HV2230"/>
      <c r="HW2230"/>
      <c r="HX2230"/>
      <c r="HY2230"/>
      <c r="HZ2230"/>
      <c r="IA2230"/>
      <c r="IB2230"/>
      <c r="IC2230"/>
      <c r="ID2230"/>
      <c r="IE2230"/>
      <c r="IF2230"/>
      <c r="IG2230"/>
      <c r="IH2230"/>
      <c r="II2230"/>
      <c r="IJ2230"/>
      <c r="IK2230"/>
      <c r="IL2230"/>
      <c r="IM2230"/>
      <c r="IN2230"/>
      <c r="IO2230"/>
      <c r="IP2230"/>
      <c r="IQ2230"/>
      <c r="IR2230"/>
      <c r="IS2230"/>
      <c r="IT2230"/>
      <c r="IU2230"/>
      <c r="IV2230"/>
      <c r="IW2230"/>
      <c r="IX2230"/>
      <c r="IY2230"/>
      <c r="IZ2230"/>
      <c r="JA2230"/>
      <c r="JB2230"/>
      <c r="JC2230"/>
      <c r="JD2230"/>
      <c r="JE2230"/>
      <c r="JF2230"/>
      <c r="JG2230"/>
      <c r="JH2230"/>
      <c r="JI2230"/>
      <c r="JJ2230"/>
      <c r="JK2230"/>
      <c r="JL2230"/>
      <c r="JM2230"/>
      <c r="JN2230"/>
      <c r="JO2230"/>
      <c r="JP2230"/>
      <c r="JQ2230"/>
      <c r="JR2230"/>
      <c r="JS2230"/>
      <c r="JT2230"/>
      <c r="JU2230"/>
      <c r="JV2230"/>
      <c r="JW2230"/>
      <c r="JX2230"/>
      <c r="JY2230"/>
      <c r="JZ2230"/>
      <c r="KA2230"/>
      <c r="KB2230"/>
      <c r="KC2230"/>
      <c r="KD2230"/>
      <c r="KE2230"/>
      <c r="KF2230"/>
      <c r="KG2230"/>
      <c r="KH2230"/>
      <c r="KI2230"/>
      <c r="KJ2230"/>
      <c r="KK2230"/>
      <c r="KL2230"/>
      <c r="KM2230"/>
      <c r="KN2230"/>
      <c r="KO2230"/>
      <c r="KP2230"/>
      <c r="KQ2230"/>
      <c r="KR2230"/>
      <c r="KS2230"/>
      <c r="KT2230"/>
      <c r="KU2230"/>
      <c r="KV2230"/>
      <c r="KW2230"/>
      <c r="KX2230"/>
      <c r="KY2230"/>
      <c r="KZ2230"/>
      <c r="LA2230"/>
      <c r="LB2230"/>
      <c r="LC2230"/>
      <c r="LD2230"/>
      <c r="LE2230"/>
      <c r="LF2230"/>
      <c r="LG2230"/>
      <c r="LH2230"/>
      <c r="LI2230"/>
      <c r="LJ2230"/>
      <c r="LK2230"/>
      <c r="LL2230"/>
      <c r="LM2230"/>
      <c r="LN2230"/>
      <c r="LO2230"/>
      <c r="LP2230"/>
      <c r="LQ2230"/>
      <c r="LR2230"/>
      <c r="LS2230"/>
      <c r="LT2230"/>
      <c r="LU2230"/>
      <c r="LV2230"/>
      <c r="LW2230"/>
      <c r="LX2230"/>
      <c r="LY2230"/>
      <c r="LZ2230"/>
      <c r="MA2230"/>
      <c r="MB2230"/>
      <c r="MC2230"/>
      <c r="MD2230"/>
      <c r="ME2230"/>
      <c r="MF2230"/>
      <c r="MG2230"/>
      <c r="MH2230"/>
      <c r="MI2230"/>
      <c r="MJ2230"/>
      <c r="MK2230"/>
      <c r="ML2230"/>
      <c r="MM2230"/>
      <c r="MN2230"/>
      <c r="MO2230"/>
      <c r="MP2230"/>
      <c r="MQ2230"/>
      <c r="MR2230"/>
      <c r="MS2230"/>
      <c r="MT2230"/>
      <c r="MU2230"/>
      <c r="MV2230"/>
      <c r="MW2230"/>
      <c r="MX2230"/>
      <c r="MY2230"/>
      <c r="MZ2230"/>
      <c r="NA2230"/>
      <c r="NB2230"/>
      <c r="NC2230"/>
      <c r="ND2230"/>
      <c r="NE2230"/>
      <c r="NF2230"/>
      <c r="NG2230"/>
      <c r="NH2230"/>
      <c r="NI2230"/>
      <c r="NJ2230"/>
      <c r="NK2230"/>
      <c r="NL2230"/>
      <c r="NM2230"/>
      <c r="NN2230"/>
      <c r="NO2230"/>
      <c r="NP2230"/>
      <c r="NQ2230"/>
      <c r="NR2230"/>
      <c r="NS2230"/>
      <c r="NT2230"/>
      <c r="NU2230"/>
      <c r="NV2230"/>
      <c r="NW2230"/>
      <c r="NX2230"/>
      <c r="NY2230"/>
      <c r="NZ2230"/>
      <c r="OA2230"/>
      <c r="OB2230"/>
      <c r="OC2230"/>
      <c r="OD2230"/>
      <c r="OE2230"/>
      <c r="OF2230"/>
      <c r="OG2230"/>
      <c r="OH2230"/>
      <c r="OI2230"/>
      <c r="OJ2230"/>
      <c r="OK2230"/>
      <c r="OL2230"/>
      <c r="OM2230"/>
      <c r="ON2230"/>
      <c r="OO2230"/>
      <c r="OP2230"/>
      <c r="OQ2230"/>
      <c r="OR2230"/>
      <c r="OS2230"/>
      <c r="OT2230"/>
      <c r="OU2230"/>
      <c r="OV2230"/>
      <c r="OW2230"/>
      <c r="OX2230"/>
      <c r="OY2230"/>
      <c r="OZ2230"/>
      <c r="PA2230"/>
      <c r="PB2230"/>
      <c r="PC2230"/>
      <c r="PD2230"/>
      <c r="PE2230"/>
      <c r="PF2230"/>
      <c r="PG2230"/>
      <c r="PH2230"/>
      <c r="PI2230"/>
      <c r="PJ2230"/>
      <c r="PK2230"/>
      <c r="PL2230"/>
      <c r="PM2230"/>
      <c r="PN2230"/>
      <c r="PO2230"/>
      <c r="PP2230"/>
      <c r="PQ2230"/>
      <c r="PR2230"/>
      <c r="PS2230"/>
      <c r="PT2230"/>
      <c r="PU2230"/>
      <c r="PV2230"/>
      <c r="PW2230"/>
      <c r="PX2230"/>
      <c r="PY2230"/>
      <c r="PZ2230"/>
      <c r="QA2230"/>
      <c r="QB2230"/>
      <c r="QC2230"/>
      <c r="QD2230"/>
      <c r="QE2230"/>
      <c r="QF2230"/>
      <c r="QG2230"/>
      <c r="QH2230"/>
      <c r="QI2230"/>
      <c r="QJ2230"/>
      <c r="QK2230"/>
      <c r="QL2230"/>
      <c r="QM2230"/>
      <c r="QN2230"/>
      <c r="QO2230"/>
      <c r="QP2230"/>
      <c r="QQ2230"/>
      <c r="QR2230"/>
      <c r="QS2230"/>
      <c r="QT2230"/>
      <c r="QU2230"/>
      <c r="QV2230"/>
      <c r="QW2230"/>
      <c r="QX2230"/>
      <c r="QY2230"/>
      <c r="QZ2230"/>
      <c r="RA2230"/>
      <c r="RB2230"/>
      <c r="RC2230"/>
      <c r="RD2230"/>
      <c r="RE2230"/>
      <c r="RF2230"/>
      <c r="RG2230"/>
      <c r="RH2230"/>
      <c r="RI2230"/>
      <c r="RJ2230"/>
      <c r="RK2230"/>
      <c r="RL2230"/>
      <c r="RM2230"/>
      <c r="RN2230"/>
      <c r="RO2230"/>
      <c r="RP2230"/>
      <c r="RQ2230"/>
      <c r="RR2230"/>
      <c r="RS2230"/>
      <c r="RT2230"/>
      <c r="RU2230"/>
      <c r="RV2230"/>
      <c r="RW2230"/>
      <c r="RX2230"/>
      <c r="RY2230"/>
      <c r="RZ2230"/>
      <c r="SA2230"/>
      <c r="SB2230"/>
      <c r="SC2230"/>
      <c r="SD2230"/>
      <c r="SE2230"/>
      <c r="SF2230"/>
      <c r="SG2230"/>
      <c r="SH2230"/>
      <c r="SI2230"/>
      <c r="SJ2230"/>
      <c r="SK2230"/>
      <c r="SL2230"/>
      <c r="SM2230"/>
      <c r="SN2230"/>
      <c r="SO2230"/>
      <c r="SP2230"/>
      <c r="SQ2230"/>
      <c r="SR2230"/>
      <c r="SS2230"/>
      <c r="ST2230"/>
      <c r="SU2230"/>
      <c r="SV2230"/>
      <c r="SW2230"/>
      <c r="SX2230"/>
      <c r="SY2230"/>
      <c r="SZ2230"/>
      <c r="TA2230"/>
      <c r="TB2230"/>
      <c r="TC2230"/>
      <c r="TD2230"/>
      <c r="TE2230"/>
      <c r="TF2230"/>
      <c r="TG2230"/>
      <c r="TH2230"/>
      <c r="TI2230"/>
      <c r="TJ2230"/>
      <c r="TK2230"/>
      <c r="TL2230"/>
      <c r="TM2230"/>
      <c r="TN2230"/>
      <c r="TO2230"/>
      <c r="TP2230"/>
      <c r="TQ2230"/>
      <c r="TR2230"/>
      <c r="TS2230"/>
      <c r="TT2230"/>
      <c r="TU2230"/>
      <c r="TV2230"/>
      <c r="TW2230"/>
      <c r="TX2230"/>
      <c r="TY2230"/>
      <c r="TZ2230"/>
      <c r="UA2230"/>
      <c r="UB2230"/>
      <c r="UC2230"/>
      <c r="UD2230"/>
      <c r="UE2230"/>
      <c r="UF2230"/>
      <c r="UG2230"/>
      <c r="UH2230"/>
      <c r="UI2230"/>
      <c r="UJ2230"/>
      <c r="UK2230"/>
      <c r="UL2230"/>
      <c r="UM2230"/>
      <c r="UN2230"/>
      <c r="UO2230"/>
      <c r="UP2230"/>
      <c r="UQ2230"/>
      <c r="UR2230"/>
      <c r="US2230"/>
      <c r="UT2230"/>
      <c r="UU2230"/>
      <c r="UV2230"/>
      <c r="UW2230"/>
      <c r="UX2230"/>
      <c r="UY2230"/>
      <c r="UZ2230"/>
      <c r="VA2230"/>
      <c r="VB2230"/>
      <c r="VC2230"/>
      <c r="VD2230"/>
      <c r="VE2230"/>
      <c r="VF2230"/>
      <c r="VG2230"/>
      <c r="VH2230"/>
      <c r="VI2230"/>
      <c r="VJ2230"/>
      <c r="VK2230"/>
      <c r="VL2230"/>
      <c r="VM2230"/>
      <c r="VN2230"/>
      <c r="VO2230"/>
      <c r="VP2230"/>
      <c r="VQ2230"/>
      <c r="VR2230"/>
      <c r="VS2230"/>
      <c r="VT2230"/>
      <c r="VU2230"/>
      <c r="VV2230"/>
      <c r="VW2230"/>
      <c r="VX2230"/>
      <c r="VY2230"/>
      <c r="VZ2230"/>
      <c r="WA2230"/>
      <c r="WB2230"/>
      <c r="WC2230"/>
      <c r="WD2230"/>
      <c r="WE2230"/>
      <c r="WF2230"/>
      <c r="WG2230"/>
      <c r="WH2230"/>
      <c r="WI2230"/>
      <c r="WJ2230"/>
      <c r="WK2230"/>
      <c r="WL2230"/>
      <c r="WM2230"/>
      <c r="WN2230"/>
      <c r="WO2230"/>
      <c r="WP2230"/>
      <c r="WQ2230"/>
      <c r="WR2230"/>
      <c r="WS2230"/>
      <c r="WT2230"/>
      <c r="WU2230"/>
      <c r="WV2230"/>
      <c r="WW2230"/>
      <c r="WX2230"/>
      <c r="WY2230"/>
      <c r="WZ2230"/>
      <c r="XA2230"/>
      <c r="XB2230"/>
      <c r="XC2230"/>
      <c r="XD2230"/>
      <c r="XE2230"/>
      <c r="XF2230"/>
      <c r="XG2230"/>
      <c r="XH2230"/>
      <c r="XI2230"/>
      <c r="XJ2230"/>
      <c r="XK2230"/>
      <c r="XL2230"/>
      <c r="XM2230"/>
      <c r="XN2230"/>
      <c r="XO2230"/>
      <c r="XP2230"/>
      <c r="XQ2230"/>
      <c r="XR2230"/>
      <c r="XS2230"/>
      <c r="XT2230"/>
      <c r="XU2230"/>
      <c r="XV2230"/>
      <c r="XW2230"/>
      <c r="XX2230"/>
      <c r="XY2230"/>
      <c r="XZ2230"/>
      <c r="YA2230"/>
      <c r="YB2230"/>
      <c r="YC2230"/>
      <c r="YD2230"/>
      <c r="YE2230"/>
      <c r="YF2230"/>
      <c r="YG2230"/>
      <c r="YH2230"/>
      <c r="YI2230"/>
      <c r="YJ2230"/>
      <c r="YK2230"/>
      <c r="YL2230"/>
      <c r="YM2230"/>
      <c r="YN2230"/>
      <c r="YO2230"/>
      <c r="YP2230"/>
      <c r="YQ2230"/>
      <c r="YR2230"/>
      <c r="YS2230"/>
      <c r="YT2230"/>
      <c r="YU2230"/>
      <c r="YV2230"/>
      <c r="YW2230"/>
      <c r="YX2230"/>
      <c r="YY2230"/>
      <c r="YZ2230"/>
      <c r="ZA2230"/>
      <c r="ZB2230"/>
      <c r="ZC2230"/>
      <c r="ZD2230"/>
      <c r="ZE2230"/>
      <c r="ZF2230"/>
      <c r="ZG2230"/>
      <c r="ZH2230"/>
      <c r="ZI2230"/>
      <c r="ZJ2230"/>
      <c r="ZK2230"/>
      <c r="ZL2230"/>
      <c r="ZM2230"/>
      <c r="ZN2230"/>
      <c r="ZO2230"/>
      <c r="ZP2230"/>
      <c r="ZQ2230"/>
      <c r="ZR2230"/>
      <c r="ZS2230"/>
      <c r="ZT2230"/>
      <c r="ZU2230"/>
      <c r="ZV2230"/>
      <c r="ZW2230"/>
      <c r="ZX2230"/>
      <c r="ZY2230"/>
      <c r="ZZ2230"/>
      <c r="AAA2230"/>
      <c r="AAB2230"/>
      <c r="AAC2230"/>
      <c r="AAD2230"/>
      <c r="AAE2230"/>
      <c r="AAF2230"/>
      <c r="AAG2230"/>
      <c r="AAH2230"/>
      <c r="AAI2230"/>
      <c r="AAJ2230"/>
      <c r="AAK2230"/>
      <c r="AAL2230"/>
      <c r="AAM2230"/>
      <c r="AAN2230"/>
      <c r="AAO2230"/>
      <c r="AAP2230"/>
      <c r="AAQ2230"/>
      <c r="AAR2230"/>
      <c r="AAS2230"/>
      <c r="AAT2230"/>
      <c r="AAU2230"/>
      <c r="AAV2230"/>
      <c r="AAW2230"/>
      <c r="AAX2230"/>
      <c r="AAY2230"/>
      <c r="AAZ2230"/>
      <c r="ABA2230"/>
      <c r="ABB2230"/>
      <c r="ABC2230"/>
      <c r="ABD2230"/>
      <c r="ABE2230"/>
      <c r="ABF2230"/>
      <c r="ABG2230"/>
      <c r="ABH2230"/>
      <c r="ABI2230"/>
      <c r="ABJ2230"/>
      <c r="ABK2230"/>
      <c r="ABL2230"/>
      <c r="ABM2230"/>
      <c r="ABN2230"/>
      <c r="ABO2230"/>
      <c r="ABP2230"/>
      <c r="ABQ2230"/>
      <c r="ABR2230"/>
      <c r="ABS2230"/>
      <c r="ABT2230"/>
      <c r="ABU2230"/>
      <c r="ABV2230"/>
      <c r="ABW2230"/>
      <c r="ABX2230"/>
      <c r="ABY2230"/>
      <c r="ABZ2230"/>
      <c r="ACA2230"/>
      <c r="ACB2230"/>
      <c r="ACC2230"/>
      <c r="ACD2230"/>
      <c r="ACE2230"/>
      <c r="ACF2230"/>
      <c r="ACG2230"/>
      <c r="ACH2230"/>
      <c r="ACI2230"/>
      <c r="ACJ2230"/>
      <c r="ACK2230"/>
      <c r="ACL2230"/>
      <c r="ACM2230"/>
      <c r="ACN2230"/>
      <c r="ACO2230"/>
      <c r="ACP2230"/>
      <c r="ACQ2230"/>
      <c r="ACR2230"/>
      <c r="ACS2230"/>
      <c r="ACT2230"/>
      <c r="ACU2230"/>
      <c r="ACV2230"/>
      <c r="ACW2230"/>
      <c r="ACX2230"/>
      <c r="ACY2230"/>
      <c r="ACZ2230"/>
      <c r="ADA2230"/>
      <c r="ADB2230"/>
      <c r="ADC2230"/>
      <c r="ADD2230"/>
      <c r="ADE2230"/>
      <c r="ADF2230"/>
      <c r="ADG2230"/>
      <c r="ADH2230"/>
      <c r="ADI2230"/>
      <c r="ADJ2230"/>
      <c r="ADK2230"/>
      <c r="ADL2230"/>
      <c r="ADM2230"/>
      <c r="ADN2230"/>
      <c r="ADO2230"/>
      <c r="ADP2230"/>
      <c r="ADQ2230"/>
      <c r="ADR2230"/>
      <c r="ADS2230"/>
      <c r="ADT2230"/>
      <c r="ADU2230"/>
      <c r="ADV2230"/>
      <c r="ADW2230"/>
      <c r="ADX2230"/>
      <c r="ADY2230"/>
      <c r="ADZ2230"/>
      <c r="AEA2230"/>
      <c r="AEB2230"/>
      <c r="AEC2230"/>
      <c r="AED2230"/>
      <c r="AEE2230"/>
      <c r="AEF2230"/>
      <c r="AEG2230"/>
      <c r="AEH2230"/>
      <c r="AEI2230"/>
      <c r="AEJ2230"/>
      <c r="AEK2230"/>
      <c r="AEL2230"/>
      <c r="AEM2230"/>
      <c r="AEN2230"/>
      <c r="AEO2230"/>
      <c r="AEP2230"/>
      <c r="AEQ2230"/>
      <c r="AER2230"/>
      <c r="AES2230"/>
      <c r="AET2230"/>
      <c r="AEU2230"/>
      <c r="AEV2230"/>
      <c r="AEW2230"/>
      <c r="AEX2230"/>
      <c r="AEY2230"/>
      <c r="AEZ2230"/>
      <c r="AFA2230"/>
      <c r="AFB2230"/>
      <c r="AFC2230"/>
      <c r="AFD2230"/>
      <c r="AFE2230"/>
      <c r="AFF2230"/>
      <c r="AFG2230"/>
      <c r="AFH2230"/>
      <c r="AFI2230"/>
      <c r="AFJ2230"/>
      <c r="AFK2230"/>
      <c r="AFL2230"/>
      <c r="AFM2230"/>
      <c r="AFN2230"/>
      <c r="AFO2230"/>
      <c r="AFP2230"/>
      <c r="AFQ2230"/>
      <c r="AFR2230"/>
      <c r="AFS2230"/>
      <c r="AFT2230"/>
      <c r="AFU2230"/>
      <c r="AFV2230"/>
      <c r="AFW2230"/>
      <c r="AFX2230"/>
      <c r="AFY2230"/>
      <c r="AFZ2230"/>
      <c r="AGA2230"/>
      <c r="AGB2230"/>
      <c r="AGC2230"/>
      <c r="AGD2230"/>
      <c r="AGE2230"/>
      <c r="AGF2230"/>
      <c r="AGG2230"/>
      <c r="AGH2230"/>
      <c r="AGI2230"/>
      <c r="AGJ2230"/>
      <c r="AGK2230"/>
      <c r="AGL2230"/>
      <c r="AGM2230"/>
      <c r="AGN2230"/>
      <c r="AGO2230"/>
      <c r="AGP2230"/>
      <c r="AGQ2230"/>
      <c r="AGR2230"/>
      <c r="AGS2230"/>
      <c r="AGT2230"/>
      <c r="AGU2230"/>
      <c r="AGV2230"/>
      <c r="AGW2230"/>
      <c r="AGX2230"/>
      <c r="AGY2230"/>
      <c r="AGZ2230"/>
      <c r="AHA2230"/>
      <c r="AHB2230"/>
      <c r="AHC2230"/>
      <c r="AHD2230"/>
      <c r="AHE2230"/>
      <c r="AHF2230"/>
      <c r="AHG2230"/>
      <c r="AHH2230"/>
      <c r="AHI2230"/>
      <c r="AHJ2230"/>
      <c r="AHK2230"/>
      <c r="AHL2230"/>
      <c r="AHM2230"/>
      <c r="AHN2230"/>
      <c r="AHO2230"/>
      <c r="AHP2230"/>
      <c r="AHQ2230"/>
      <c r="AHR2230"/>
      <c r="AHS2230"/>
      <c r="AHT2230"/>
      <c r="AHU2230"/>
      <c r="AHV2230"/>
      <c r="AHW2230"/>
      <c r="AHX2230"/>
      <c r="AHY2230"/>
      <c r="AHZ2230"/>
      <c r="AIA2230"/>
      <c r="AIB2230"/>
      <c r="AIC2230"/>
      <c r="AID2230"/>
      <c r="AIE2230"/>
      <c r="AIF2230"/>
      <c r="AIG2230"/>
      <c r="AIH2230"/>
      <c r="AII2230"/>
      <c r="AIJ2230"/>
      <c r="AIK2230"/>
      <c r="AIL2230"/>
      <c r="AIM2230"/>
      <c r="AIN2230"/>
      <c r="AIO2230"/>
      <c r="AIP2230"/>
      <c r="AIQ2230"/>
      <c r="AIR2230"/>
      <c r="AIS2230"/>
      <c r="AIT2230"/>
      <c r="AIU2230"/>
      <c r="AIV2230"/>
      <c r="AIW2230"/>
      <c r="AIX2230"/>
      <c r="AIY2230"/>
      <c r="AIZ2230"/>
      <c r="AJA2230"/>
      <c r="AJB2230"/>
      <c r="AJC2230"/>
      <c r="AJD2230"/>
      <c r="AJE2230"/>
      <c r="AJF2230"/>
      <c r="AJG2230"/>
      <c r="AJH2230"/>
      <c r="AJI2230"/>
      <c r="AJJ2230"/>
      <c r="AJK2230"/>
      <c r="AJL2230"/>
      <c r="AJM2230"/>
      <c r="AJN2230"/>
      <c r="AJO2230"/>
      <c r="AJP2230"/>
      <c r="AJQ2230"/>
      <c r="AJR2230"/>
      <c r="AJS2230"/>
      <c r="AJT2230"/>
      <c r="AJU2230"/>
      <c r="AJV2230"/>
      <c r="AJW2230"/>
      <c r="AJX2230"/>
      <c r="AJY2230"/>
      <c r="AJZ2230"/>
      <c r="AKA2230"/>
      <c r="AKB2230"/>
      <c r="AKC2230"/>
      <c r="AKD2230"/>
      <c r="AKE2230"/>
      <c r="AKF2230"/>
      <c r="AKG2230"/>
      <c r="AKH2230"/>
      <c r="AKI2230"/>
      <c r="AKJ2230"/>
      <c r="AKK2230"/>
      <c r="AKL2230"/>
      <c r="AKM2230"/>
      <c r="AKN2230"/>
      <c r="AKO2230"/>
      <c r="AKP2230"/>
      <c r="AKQ2230"/>
      <c r="AKR2230"/>
      <c r="AKS2230"/>
      <c r="AKT2230"/>
      <c r="AKU2230"/>
      <c r="AKV2230"/>
      <c r="AKW2230"/>
      <c r="AKX2230"/>
      <c r="AKY2230"/>
      <c r="AKZ2230"/>
      <c r="ALA2230"/>
      <c r="ALB2230"/>
      <c r="ALC2230"/>
      <c r="ALD2230"/>
      <c r="ALE2230"/>
      <c r="ALF2230"/>
      <c r="ALG2230"/>
      <c r="ALH2230"/>
      <c r="ALI2230"/>
      <c r="ALJ2230"/>
      <c r="ALK2230"/>
      <c r="ALL2230"/>
      <c r="ALM2230"/>
      <c r="ALN2230"/>
      <c r="ALO2230"/>
      <c r="ALP2230"/>
      <c r="ALQ2230"/>
      <c r="ALR2230"/>
      <c r="ALS2230"/>
      <c r="ALT2230"/>
      <c r="ALU2230"/>
      <c r="ALV2230"/>
      <c r="ALW2230"/>
      <c r="ALX2230"/>
      <c r="ALY2230"/>
      <c r="ALZ2230"/>
      <c r="AMA2230"/>
      <c r="AMB2230"/>
      <c r="AMC2230"/>
      <c r="AMD2230"/>
      <c r="AME2230"/>
      <c r="AMF2230"/>
      <c r="AMG2230"/>
      <c r="AMH2230"/>
      <c r="AMI2230"/>
      <c r="AMJ2230"/>
    </row>
    <row r="2231" spans="1:1024" x14ac:dyDescent="0.2">
      <c r="A2231" s="43"/>
      <c r="B2231" s="43" t="s">
        <v>8</v>
      </c>
      <c r="C2231" s="84" t="s">
        <v>264</v>
      </c>
      <c r="D2231" s="43" t="s">
        <v>43</v>
      </c>
      <c r="E2231" s="52" t="s">
        <v>691</v>
      </c>
      <c r="F2231" s="52"/>
      <c r="G2231" s="52" t="s">
        <v>692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  <c r="HR2231"/>
      <c r="HS2231"/>
      <c r="HT2231"/>
      <c r="HU2231"/>
      <c r="HV2231"/>
      <c r="HW2231"/>
      <c r="HX2231"/>
      <c r="HY2231"/>
      <c r="HZ2231"/>
      <c r="IA2231"/>
      <c r="IB2231"/>
      <c r="IC2231"/>
      <c r="ID2231"/>
      <c r="IE2231"/>
      <c r="IF2231"/>
      <c r="IG2231"/>
      <c r="IH2231"/>
      <c r="II2231"/>
      <c r="IJ2231"/>
      <c r="IK2231"/>
      <c r="IL2231"/>
      <c r="IM2231"/>
      <c r="IN2231"/>
      <c r="IO2231"/>
      <c r="IP2231"/>
      <c r="IQ2231"/>
      <c r="IR2231"/>
      <c r="IS2231"/>
      <c r="IT2231"/>
      <c r="IU2231"/>
      <c r="IV2231"/>
      <c r="IW2231"/>
      <c r="IX2231"/>
      <c r="IY2231"/>
      <c r="IZ2231"/>
      <c r="JA2231"/>
      <c r="JB2231"/>
      <c r="JC2231"/>
      <c r="JD2231"/>
      <c r="JE2231"/>
      <c r="JF2231"/>
      <c r="JG2231"/>
      <c r="JH2231"/>
      <c r="JI2231"/>
      <c r="JJ2231"/>
      <c r="JK2231"/>
      <c r="JL2231"/>
      <c r="JM2231"/>
      <c r="JN2231"/>
      <c r="JO2231"/>
      <c r="JP2231"/>
      <c r="JQ2231"/>
      <c r="JR2231"/>
      <c r="JS2231"/>
      <c r="JT2231"/>
      <c r="JU2231"/>
      <c r="JV2231"/>
      <c r="JW2231"/>
      <c r="JX2231"/>
      <c r="JY2231"/>
      <c r="JZ2231"/>
      <c r="KA2231"/>
      <c r="KB2231"/>
      <c r="KC2231"/>
      <c r="KD2231"/>
      <c r="KE2231"/>
      <c r="KF2231"/>
      <c r="KG2231"/>
      <c r="KH2231"/>
      <c r="KI2231"/>
      <c r="KJ2231"/>
      <c r="KK2231"/>
      <c r="KL2231"/>
      <c r="KM2231"/>
      <c r="KN2231"/>
      <c r="KO2231"/>
      <c r="KP2231"/>
      <c r="KQ2231"/>
      <c r="KR2231"/>
      <c r="KS2231"/>
      <c r="KT2231"/>
      <c r="KU2231"/>
      <c r="KV2231"/>
      <c r="KW2231"/>
      <c r="KX2231"/>
      <c r="KY2231"/>
      <c r="KZ2231"/>
      <c r="LA2231"/>
      <c r="LB2231"/>
      <c r="LC2231"/>
      <c r="LD2231"/>
      <c r="LE2231"/>
      <c r="LF2231"/>
      <c r="LG2231"/>
      <c r="LH2231"/>
      <c r="LI2231"/>
      <c r="LJ2231"/>
      <c r="LK2231"/>
      <c r="LL2231"/>
      <c r="LM2231"/>
      <c r="LN2231"/>
      <c r="LO2231"/>
      <c r="LP2231"/>
      <c r="LQ2231"/>
      <c r="LR2231"/>
      <c r="LS2231"/>
      <c r="LT2231"/>
      <c r="LU2231"/>
      <c r="LV2231"/>
      <c r="LW2231"/>
      <c r="LX2231"/>
      <c r="LY2231"/>
      <c r="LZ2231"/>
      <c r="MA2231"/>
      <c r="MB2231"/>
      <c r="MC2231"/>
      <c r="MD2231"/>
      <c r="ME2231"/>
      <c r="MF2231"/>
      <c r="MG2231"/>
      <c r="MH2231"/>
      <c r="MI2231"/>
      <c r="MJ2231"/>
      <c r="MK2231"/>
      <c r="ML2231"/>
      <c r="MM2231"/>
      <c r="MN2231"/>
      <c r="MO2231"/>
      <c r="MP2231"/>
      <c r="MQ2231"/>
      <c r="MR2231"/>
      <c r="MS2231"/>
      <c r="MT2231"/>
      <c r="MU2231"/>
      <c r="MV2231"/>
      <c r="MW2231"/>
      <c r="MX2231"/>
      <c r="MY2231"/>
      <c r="MZ2231"/>
      <c r="NA2231"/>
      <c r="NB2231"/>
      <c r="NC2231"/>
      <c r="ND2231"/>
      <c r="NE2231"/>
      <c r="NF2231"/>
      <c r="NG2231"/>
      <c r="NH2231"/>
      <c r="NI2231"/>
      <c r="NJ2231"/>
      <c r="NK2231"/>
      <c r="NL2231"/>
      <c r="NM2231"/>
      <c r="NN2231"/>
      <c r="NO2231"/>
      <c r="NP2231"/>
      <c r="NQ2231"/>
      <c r="NR2231"/>
      <c r="NS2231"/>
      <c r="NT2231"/>
      <c r="NU2231"/>
      <c r="NV2231"/>
      <c r="NW2231"/>
      <c r="NX2231"/>
      <c r="NY2231"/>
      <c r="NZ2231"/>
      <c r="OA2231"/>
      <c r="OB2231"/>
      <c r="OC2231"/>
      <c r="OD2231"/>
      <c r="OE2231"/>
      <c r="OF2231"/>
      <c r="OG2231"/>
      <c r="OH2231"/>
      <c r="OI2231"/>
      <c r="OJ2231"/>
      <c r="OK2231"/>
      <c r="OL2231"/>
      <c r="OM2231"/>
      <c r="ON2231"/>
      <c r="OO2231"/>
      <c r="OP2231"/>
      <c r="OQ2231"/>
      <c r="OR2231"/>
      <c r="OS2231"/>
      <c r="OT2231"/>
      <c r="OU2231"/>
      <c r="OV2231"/>
      <c r="OW2231"/>
      <c r="OX2231"/>
      <c r="OY2231"/>
      <c r="OZ2231"/>
      <c r="PA2231"/>
      <c r="PB2231"/>
      <c r="PC2231"/>
      <c r="PD2231"/>
      <c r="PE2231"/>
      <c r="PF2231"/>
      <c r="PG2231"/>
      <c r="PH2231"/>
      <c r="PI2231"/>
      <c r="PJ2231"/>
      <c r="PK2231"/>
      <c r="PL2231"/>
      <c r="PM2231"/>
      <c r="PN2231"/>
      <c r="PO2231"/>
      <c r="PP2231"/>
      <c r="PQ2231"/>
      <c r="PR2231"/>
      <c r="PS2231"/>
      <c r="PT2231"/>
      <c r="PU2231"/>
      <c r="PV2231"/>
      <c r="PW2231"/>
      <c r="PX2231"/>
      <c r="PY2231"/>
      <c r="PZ2231"/>
      <c r="QA2231"/>
      <c r="QB2231"/>
      <c r="QC2231"/>
      <c r="QD2231"/>
      <c r="QE2231"/>
      <c r="QF2231"/>
      <c r="QG2231"/>
      <c r="QH2231"/>
      <c r="QI2231"/>
      <c r="QJ2231"/>
      <c r="QK2231"/>
      <c r="QL2231"/>
      <c r="QM2231"/>
      <c r="QN2231"/>
      <c r="QO2231"/>
      <c r="QP2231"/>
      <c r="QQ2231"/>
      <c r="QR2231"/>
      <c r="QS2231"/>
      <c r="QT2231"/>
      <c r="QU2231"/>
      <c r="QV2231"/>
      <c r="QW2231"/>
      <c r="QX2231"/>
      <c r="QY2231"/>
      <c r="QZ2231"/>
      <c r="RA2231"/>
      <c r="RB2231"/>
      <c r="RC2231"/>
      <c r="RD2231"/>
      <c r="RE2231"/>
      <c r="RF2231"/>
      <c r="RG2231"/>
      <c r="RH2231"/>
      <c r="RI2231"/>
      <c r="RJ2231"/>
      <c r="RK2231"/>
      <c r="RL2231"/>
      <c r="RM2231"/>
      <c r="RN2231"/>
      <c r="RO2231"/>
      <c r="RP2231"/>
      <c r="RQ2231"/>
      <c r="RR2231"/>
      <c r="RS2231"/>
      <c r="RT2231"/>
      <c r="RU2231"/>
      <c r="RV2231"/>
      <c r="RW2231"/>
      <c r="RX2231"/>
      <c r="RY2231"/>
      <c r="RZ2231"/>
      <c r="SA2231"/>
      <c r="SB2231"/>
      <c r="SC2231"/>
      <c r="SD2231"/>
      <c r="SE2231"/>
      <c r="SF2231"/>
      <c r="SG2231"/>
      <c r="SH2231"/>
      <c r="SI2231"/>
      <c r="SJ2231"/>
      <c r="SK2231"/>
      <c r="SL2231"/>
      <c r="SM2231"/>
      <c r="SN2231"/>
      <c r="SO2231"/>
      <c r="SP2231"/>
      <c r="SQ2231"/>
      <c r="SR2231"/>
      <c r="SS2231"/>
      <c r="ST2231"/>
      <c r="SU2231"/>
      <c r="SV2231"/>
      <c r="SW2231"/>
      <c r="SX2231"/>
      <c r="SY2231"/>
      <c r="SZ2231"/>
      <c r="TA2231"/>
      <c r="TB2231"/>
      <c r="TC2231"/>
      <c r="TD2231"/>
      <c r="TE2231"/>
      <c r="TF2231"/>
      <c r="TG2231"/>
      <c r="TH2231"/>
      <c r="TI2231"/>
      <c r="TJ2231"/>
      <c r="TK2231"/>
      <c r="TL2231"/>
      <c r="TM2231"/>
      <c r="TN2231"/>
      <c r="TO2231"/>
      <c r="TP2231"/>
      <c r="TQ2231"/>
      <c r="TR2231"/>
      <c r="TS2231"/>
      <c r="TT2231"/>
      <c r="TU2231"/>
      <c r="TV2231"/>
      <c r="TW2231"/>
      <c r="TX2231"/>
      <c r="TY2231"/>
      <c r="TZ2231"/>
      <c r="UA2231"/>
      <c r="UB2231"/>
      <c r="UC2231"/>
      <c r="UD2231"/>
      <c r="UE2231"/>
      <c r="UF2231"/>
      <c r="UG2231"/>
      <c r="UH2231"/>
      <c r="UI2231"/>
      <c r="UJ2231"/>
      <c r="UK2231"/>
      <c r="UL2231"/>
      <c r="UM2231"/>
      <c r="UN2231"/>
      <c r="UO2231"/>
      <c r="UP2231"/>
      <c r="UQ2231"/>
      <c r="UR2231"/>
      <c r="US2231"/>
      <c r="UT2231"/>
      <c r="UU2231"/>
      <c r="UV2231"/>
      <c r="UW2231"/>
      <c r="UX2231"/>
      <c r="UY2231"/>
      <c r="UZ2231"/>
      <c r="VA2231"/>
      <c r="VB2231"/>
      <c r="VC2231"/>
      <c r="VD2231"/>
      <c r="VE2231"/>
      <c r="VF2231"/>
      <c r="VG2231"/>
      <c r="VH2231"/>
      <c r="VI2231"/>
      <c r="VJ2231"/>
      <c r="VK2231"/>
      <c r="VL2231"/>
      <c r="VM2231"/>
      <c r="VN2231"/>
      <c r="VO2231"/>
      <c r="VP2231"/>
      <c r="VQ2231"/>
      <c r="VR2231"/>
      <c r="VS2231"/>
      <c r="VT2231"/>
      <c r="VU2231"/>
      <c r="VV2231"/>
      <c r="VW2231"/>
      <c r="VX2231"/>
      <c r="VY2231"/>
      <c r="VZ2231"/>
      <c r="WA2231"/>
      <c r="WB2231"/>
      <c r="WC2231"/>
      <c r="WD2231"/>
      <c r="WE2231"/>
      <c r="WF2231"/>
      <c r="WG2231"/>
      <c r="WH2231"/>
      <c r="WI2231"/>
      <c r="WJ2231"/>
      <c r="WK2231"/>
      <c r="WL2231"/>
      <c r="WM2231"/>
      <c r="WN2231"/>
      <c r="WO2231"/>
      <c r="WP2231"/>
      <c r="WQ2231"/>
      <c r="WR2231"/>
      <c r="WS2231"/>
      <c r="WT2231"/>
      <c r="WU2231"/>
      <c r="WV2231"/>
      <c r="WW2231"/>
      <c r="WX2231"/>
      <c r="WY2231"/>
      <c r="WZ2231"/>
      <c r="XA2231"/>
      <c r="XB2231"/>
      <c r="XC2231"/>
      <c r="XD2231"/>
      <c r="XE2231"/>
      <c r="XF2231"/>
      <c r="XG2231"/>
      <c r="XH2231"/>
      <c r="XI2231"/>
      <c r="XJ2231"/>
      <c r="XK2231"/>
      <c r="XL2231"/>
      <c r="XM2231"/>
      <c r="XN2231"/>
      <c r="XO2231"/>
      <c r="XP2231"/>
      <c r="XQ2231"/>
      <c r="XR2231"/>
      <c r="XS2231"/>
      <c r="XT2231"/>
      <c r="XU2231"/>
      <c r="XV2231"/>
      <c r="XW2231"/>
      <c r="XX2231"/>
      <c r="XY2231"/>
      <c r="XZ2231"/>
      <c r="YA2231"/>
      <c r="YB2231"/>
      <c r="YC2231"/>
      <c r="YD2231"/>
      <c r="YE2231"/>
      <c r="YF2231"/>
      <c r="YG2231"/>
      <c r="YH2231"/>
      <c r="YI2231"/>
      <c r="YJ2231"/>
      <c r="YK2231"/>
      <c r="YL2231"/>
      <c r="YM2231"/>
      <c r="YN2231"/>
      <c r="YO2231"/>
      <c r="YP2231"/>
      <c r="YQ2231"/>
      <c r="YR2231"/>
      <c r="YS2231"/>
      <c r="YT2231"/>
      <c r="YU2231"/>
      <c r="YV2231"/>
      <c r="YW2231"/>
      <c r="YX2231"/>
      <c r="YY2231"/>
      <c r="YZ2231"/>
      <c r="ZA2231"/>
      <c r="ZB2231"/>
      <c r="ZC2231"/>
      <c r="ZD2231"/>
      <c r="ZE2231"/>
      <c r="ZF2231"/>
      <c r="ZG2231"/>
      <c r="ZH2231"/>
      <c r="ZI2231"/>
      <c r="ZJ2231"/>
      <c r="ZK2231"/>
      <c r="ZL2231"/>
      <c r="ZM2231"/>
      <c r="ZN2231"/>
      <c r="ZO2231"/>
      <c r="ZP2231"/>
      <c r="ZQ2231"/>
      <c r="ZR2231"/>
      <c r="ZS2231"/>
      <c r="ZT2231"/>
      <c r="ZU2231"/>
      <c r="ZV2231"/>
      <c r="ZW2231"/>
      <c r="ZX2231"/>
      <c r="ZY2231"/>
      <c r="ZZ2231"/>
      <c r="AAA2231"/>
      <c r="AAB2231"/>
      <c r="AAC2231"/>
      <c r="AAD2231"/>
      <c r="AAE2231"/>
      <c r="AAF2231"/>
      <c r="AAG2231"/>
      <c r="AAH2231"/>
      <c r="AAI2231"/>
      <c r="AAJ2231"/>
      <c r="AAK2231"/>
      <c r="AAL2231"/>
      <c r="AAM2231"/>
      <c r="AAN2231"/>
      <c r="AAO2231"/>
      <c r="AAP2231"/>
      <c r="AAQ2231"/>
      <c r="AAR2231"/>
      <c r="AAS2231"/>
      <c r="AAT2231"/>
      <c r="AAU2231"/>
      <c r="AAV2231"/>
      <c r="AAW2231"/>
      <c r="AAX2231"/>
      <c r="AAY2231"/>
      <c r="AAZ2231"/>
      <c r="ABA2231"/>
      <c r="ABB2231"/>
      <c r="ABC2231"/>
      <c r="ABD2231"/>
      <c r="ABE2231"/>
      <c r="ABF2231"/>
      <c r="ABG2231"/>
      <c r="ABH2231"/>
      <c r="ABI2231"/>
      <c r="ABJ2231"/>
      <c r="ABK2231"/>
      <c r="ABL2231"/>
      <c r="ABM2231"/>
      <c r="ABN2231"/>
      <c r="ABO2231"/>
      <c r="ABP2231"/>
      <c r="ABQ2231"/>
      <c r="ABR2231"/>
      <c r="ABS2231"/>
      <c r="ABT2231"/>
      <c r="ABU2231"/>
      <c r="ABV2231"/>
      <c r="ABW2231"/>
      <c r="ABX2231"/>
      <c r="ABY2231"/>
      <c r="ABZ2231"/>
      <c r="ACA2231"/>
      <c r="ACB2231"/>
      <c r="ACC2231"/>
      <c r="ACD2231"/>
      <c r="ACE2231"/>
      <c r="ACF2231"/>
      <c r="ACG2231"/>
      <c r="ACH2231"/>
      <c r="ACI2231"/>
      <c r="ACJ2231"/>
      <c r="ACK2231"/>
      <c r="ACL2231"/>
      <c r="ACM2231"/>
      <c r="ACN2231"/>
      <c r="ACO2231"/>
      <c r="ACP2231"/>
      <c r="ACQ2231"/>
      <c r="ACR2231"/>
      <c r="ACS2231"/>
      <c r="ACT2231"/>
      <c r="ACU2231"/>
      <c r="ACV2231"/>
      <c r="ACW2231"/>
      <c r="ACX2231"/>
      <c r="ACY2231"/>
      <c r="ACZ2231"/>
      <c r="ADA2231"/>
      <c r="ADB2231"/>
      <c r="ADC2231"/>
      <c r="ADD2231"/>
      <c r="ADE2231"/>
      <c r="ADF2231"/>
      <c r="ADG2231"/>
      <c r="ADH2231"/>
      <c r="ADI2231"/>
      <c r="ADJ2231"/>
      <c r="ADK2231"/>
      <c r="ADL2231"/>
      <c r="ADM2231"/>
      <c r="ADN2231"/>
      <c r="ADO2231"/>
      <c r="ADP2231"/>
      <c r="ADQ2231"/>
      <c r="ADR2231"/>
      <c r="ADS2231"/>
      <c r="ADT2231"/>
      <c r="ADU2231"/>
      <c r="ADV2231"/>
      <c r="ADW2231"/>
      <c r="ADX2231"/>
      <c r="ADY2231"/>
      <c r="ADZ2231"/>
      <c r="AEA2231"/>
      <c r="AEB2231"/>
      <c r="AEC2231"/>
      <c r="AED2231"/>
      <c r="AEE2231"/>
      <c r="AEF2231"/>
      <c r="AEG2231"/>
      <c r="AEH2231"/>
      <c r="AEI2231"/>
      <c r="AEJ2231"/>
      <c r="AEK2231"/>
      <c r="AEL2231"/>
      <c r="AEM2231"/>
      <c r="AEN2231"/>
      <c r="AEO2231"/>
      <c r="AEP2231"/>
      <c r="AEQ2231"/>
      <c r="AER2231"/>
      <c r="AES2231"/>
      <c r="AET2231"/>
      <c r="AEU2231"/>
      <c r="AEV2231"/>
      <c r="AEW2231"/>
      <c r="AEX2231"/>
      <c r="AEY2231"/>
      <c r="AEZ2231"/>
      <c r="AFA2231"/>
      <c r="AFB2231"/>
      <c r="AFC2231"/>
      <c r="AFD2231"/>
      <c r="AFE2231"/>
      <c r="AFF2231"/>
      <c r="AFG2231"/>
      <c r="AFH2231"/>
      <c r="AFI2231"/>
      <c r="AFJ2231"/>
      <c r="AFK2231"/>
      <c r="AFL2231"/>
      <c r="AFM2231"/>
      <c r="AFN2231"/>
      <c r="AFO2231"/>
      <c r="AFP2231"/>
      <c r="AFQ2231"/>
      <c r="AFR2231"/>
      <c r="AFS2231"/>
      <c r="AFT2231"/>
      <c r="AFU2231"/>
      <c r="AFV2231"/>
      <c r="AFW2231"/>
      <c r="AFX2231"/>
      <c r="AFY2231"/>
      <c r="AFZ2231"/>
      <c r="AGA2231"/>
      <c r="AGB2231"/>
      <c r="AGC2231"/>
      <c r="AGD2231"/>
      <c r="AGE2231"/>
      <c r="AGF2231"/>
      <c r="AGG2231"/>
      <c r="AGH2231"/>
      <c r="AGI2231"/>
      <c r="AGJ2231"/>
      <c r="AGK2231"/>
      <c r="AGL2231"/>
      <c r="AGM2231"/>
      <c r="AGN2231"/>
      <c r="AGO2231"/>
      <c r="AGP2231"/>
      <c r="AGQ2231"/>
      <c r="AGR2231"/>
      <c r="AGS2231"/>
      <c r="AGT2231"/>
      <c r="AGU2231"/>
      <c r="AGV2231"/>
      <c r="AGW2231"/>
      <c r="AGX2231"/>
      <c r="AGY2231"/>
      <c r="AGZ2231"/>
      <c r="AHA2231"/>
      <c r="AHB2231"/>
      <c r="AHC2231"/>
      <c r="AHD2231"/>
      <c r="AHE2231"/>
      <c r="AHF2231"/>
      <c r="AHG2231"/>
      <c r="AHH2231"/>
      <c r="AHI2231"/>
      <c r="AHJ2231"/>
      <c r="AHK2231"/>
      <c r="AHL2231"/>
      <c r="AHM2231"/>
      <c r="AHN2231"/>
      <c r="AHO2231"/>
      <c r="AHP2231"/>
      <c r="AHQ2231"/>
      <c r="AHR2231"/>
      <c r="AHS2231"/>
      <c r="AHT2231"/>
      <c r="AHU2231"/>
      <c r="AHV2231"/>
      <c r="AHW2231"/>
      <c r="AHX2231"/>
      <c r="AHY2231"/>
      <c r="AHZ2231"/>
      <c r="AIA2231"/>
      <c r="AIB2231"/>
      <c r="AIC2231"/>
      <c r="AID2231"/>
      <c r="AIE2231"/>
      <c r="AIF2231"/>
      <c r="AIG2231"/>
      <c r="AIH2231"/>
      <c r="AII2231"/>
      <c r="AIJ2231"/>
      <c r="AIK2231"/>
      <c r="AIL2231"/>
      <c r="AIM2231"/>
      <c r="AIN2231"/>
      <c r="AIO2231"/>
      <c r="AIP2231"/>
      <c r="AIQ2231"/>
      <c r="AIR2231"/>
      <c r="AIS2231"/>
      <c r="AIT2231"/>
      <c r="AIU2231"/>
      <c r="AIV2231"/>
      <c r="AIW2231"/>
      <c r="AIX2231"/>
      <c r="AIY2231"/>
      <c r="AIZ2231"/>
      <c r="AJA2231"/>
      <c r="AJB2231"/>
      <c r="AJC2231"/>
      <c r="AJD2231"/>
      <c r="AJE2231"/>
      <c r="AJF2231"/>
      <c r="AJG2231"/>
      <c r="AJH2231"/>
      <c r="AJI2231"/>
      <c r="AJJ2231"/>
      <c r="AJK2231"/>
      <c r="AJL2231"/>
      <c r="AJM2231"/>
      <c r="AJN2231"/>
      <c r="AJO2231"/>
      <c r="AJP2231"/>
      <c r="AJQ2231"/>
      <c r="AJR2231"/>
      <c r="AJS2231"/>
      <c r="AJT2231"/>
      <c r="AJU2231"/>
      <c r="AJV2231"/>
      <c r="AJW2231"/>
      <c r="AJX2231"/>
      <c r="AJY2231"/>
      <c r="AJZ2231"/>
      <c r="AKA2231"/>
      <c r="AKB2231"/>
      <c r="AKC2231"/>
      <c r="AKD2231"/>
      <c r="AKE2231"/>
      <c r="AKF2231"/>
      <c r="AKG2231"/>
      <c r="AKH2231"/>
      <c r="AKI2231"/>
      <c r="AKJ2231"/>
      <c r="AKK2231"/>
      <c r="AKL2231"/>
      <c r="AKM2231"/>
      <c r="AKN2231"/>
      <c r="AKO2231"/>
      <c r="AKP2231"/>
      <c r="AKQ2231"/>
      <c r="AKR2231"/>
      <c r="AKS2231"/>
      <c r="AKT2231"/>
      <c r="AKU2231"/>
      <c r="AKV2231"/>
      <c r="AKW2231"/>
      <c r="AKX2231"/>
      <c r="AKY2231"/>
      <c r="AKZ2231"/>
      <c r="ALA2231"/>
      <c r="ALB2231"/>
      <c r="ALC2231"/>
      <c r="ALD2231"/>
      <c r="ALE2231"/>
      <c r="ALF2231"/>
      <c r="ALG2231"/>
      <c r="ALH2231"/>
      <c r="ALI2231"/>
      <c r="ALJ2231"/>
      <c r="ALK2231"/>
      <c r="ALL2231"/>
      <c r="ALM2231"/>
      <c r="ALN2231"/>
      <c r="ALO2231"/>
      <c r="ALP2231"/>
      <c r="ALQ2231"/>
      <c r="ALR2231"/>
      <c r="ALS2231"/>
      <c r="ALT2231"/>
      <c r="ALU2231"/>
      <c r="ALV2231"/>
      <c r="ALW2231"/>
      <c r="ALX2231"/>
      <c r="ALY2231"/>
      <c r="ALZ2231"/>
      <c r="AMA2231"/>
      <c r="AMB2231"/>
      <c r="AMC2231"/>
      <c r="AMD2231"/>
      <c r="AME2231"/>
      <c r="AMF2231"/>
      <c r="AMG2231"/>
      <c r="AMH2231"/>
      <c r="AMI2231"/>
      <c r="AMJ2231"/>
    </row>
    <row r="2232" spans="1:1024" x14ac:dyDescent="0.2">
      <c r="A2232" s="43"/>
      <c r="B2232" s="43" t="s">
        <v>8</v>
      </c>
      <c r="C2232" s="84" t="s">
        <v>264</v>
      </c>
      <c r="D2232" s="43" t="s">
        <v>43</v>
      </c>
      <c r="E2232" s="52" t="s">
        <v>693</v>
      </c>
      <c r="F2232" s="52"/>
      <c r="G2232" s="52" t="s">
        <v>694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  <c r="HR2232"/>
      <c r="HS2232"/>
      <c r="HT2232"/>
      <c r="HU2232"/>
      <c r="HV2232"/>
      <c r="HW2232"/>
      <c r="HX2232"/>
      <c r="HY2232"/>
      <c r="HZ2232"/>
      <c r="IA2232"/>
      <c r="IB2232"/>
      <c r="IC2232"/>
      <c r="ID2232"/>
      <c r="IE2232"/>
      <c r="IF2232"/>
      <c r="IG2232"/>
      <c r="IH2232"/>
      <c r="II2232"/>
      <c r="IJ2232"/>
      <c r="IK2232"/>
      <c r="IL2232"/>
      <c r="IM2232"/>
      <c r="IN2232"/>
      <c r="IO2232"/>
      <c r="IP2232"/>
      <c r="IQ2232"/>
      <c r="IR2232"/>
      <c r="IS2232"/>
      <c r="IT2232"/>
      <c r="IU2232"/>
      <c r="IV2232"/>
      <c r="IW2232"/>
      <c r="IX2232"/>
      <c r="IY2232"/>
      <c r="IZ2232"/>
      <c r="JA2232"/>
      <c r="JB2232"/>
      <c r="JC2232"/>
      <c r="JD2232"/>
      <c r="JE2232"/>
      <c r="JF2232"/>
      <c r="JG2232"/>
      <c r="JH2232"/>
      <c r="JI2232"/>
      <c r="JJ2232"/>
      <c r="JK2232"/>
      <c r="JL2232"/>
      <c r="JM2232"/>
      <c r="JN2232"/>
      <c r="JO2232"/>
      <c r="JP2232"/>
      <c r="JQ2232"/>
      <c r="JR2232"/>
      <c r="JS2232"/>
      <c r="JT2232"/>
      <c r="JU2232"/>
      <c r="JV2232"/>
      <c r="JW2232"/>
      <c r="JX2232"/>
      <c r="JY2232"/>
      <c r="JZ2232"/>
      <c r="KA2232"/>
      <c r="KB2232"/>
      <c r="KC2232"/>
      <c r="KD2232"/>
      <c r="KE2232"/>
      <c r="KF2232"/>
      <c r="KG2232"/>
      <c r="KH2232"/>
      <c r="KI2232"/>
      <c r="KJ2232"/>
      <c r="KK2232"/>
      <c r="KL2232"/>
      <c r="KM2232"/>
      <c r="KN2232"/>
      <c r="KO2232"/>
      <c r="KP2232"/>
      <c r="KQ2232"/>
      <c r="KR2232"/>
      <c r="KS2232"/>
      <c r="KT2232"/>
      <c r="KU2232"/>
      <c r="KV2232"/>
      <c r="KW2232"/>
      <c r="KX2232"/>
      <c r="KY2232"/>
      <c r="KZ2232"/>
      <c r="LA2232"/>
      <c r="LB2232"/>
      <c r="LC2232"/>
      <c r="LD2232"/>
      <c r="LE2232"/>
      <c r="LF2232"/>
      <c r="LG2232"/>
      <c r="LH2232"/>
      <c r="LI2232"/>
      <c r="LJ2232"/>
      <c r="LK2232"/>
      <c r="LL2232"/>
      <c r="LM2232"/>
      <c r="LN2232"/>
      <c r="LO2232"/>
      <c r="LP2232"/>
      <c r="LQ2232"/>
      <c r="LR2232"/>
      <c r="LS2232"/>
      <c r="LT2232"/>
      <c r="LU2232"/>
      <c r="LV2232"/>
      <c r="LW2232"/>
      <c r="LX2232"/>
      <c r="LY2232"/>
      <c r="LZ2232"/>
      <c r="MA2232"/>
      <c r="MB2232"/>
      <c r="MC2232"/>
      <c r="MD2232"/>
      <c r="ME2232"/>
      <c r="MF2232"/>
      <c r="MG2232"/>
      <c r="MH2232"/>
      <c r="MI2232"/>
      <c r="MJ2232"/>
      <c r="MK2232"/>
      <c r="ML2232"/>
      <c r="MM2232"/>
      <c r="MN2232"/>
      <c r="MO2232"/>
      <c r="MP2232"/>
      <c r="MQ2232"/>
      <c r="MR2232"/>
      <c r="MS2232"/>
      <c r="MT2232"/>
      <c r="MU2232"/>
      <c r="MV2232"/>
      <c r="MW2232"/>
      <c r="MX2232"/>
      <c r="MY2232"/>
      <c r="MZ2232"/>
      <c r="NA2232"/>
      <c r="NB2232"/>
      <c r="NC2232"/>
      <c r="ND2232"/>
      <c r="NE2232"/>
      <c r="NF2232"/>
      <c r="NG2232"/>
      <c r="NH2232"/>
      <c r="NI2232"/>
      <c r="NJ2232"/>
      <c r="NK2232"/>
      <c r="NL2232"/>
      <c r="NM2232"/>
      <c r="NN2232"/>
      <c r="NO2232"/>
      <c r="NP2232"/>
      <c r="NQ2232"/>
      <c r="NR2232"/>
      <c r="NS2232"/>
      <c r="NT2232"/>
      <c r="NU2232"/>
      <c r="NV2232"/>
      <c r="NW2232"/>
      <c r="NX2232"/>
      <c r="NY2232"/>
      <c r="NZ2232"/>
      <c r="OA2232"/>
      <c r="OB2232"/>
      <c r="OC2232"/>
      <c r="OD2232"/>
      <c r="OE2232"/>
      <c r="OF2232"/>
      <c r="OG2232"/>
      <c r="OH2232"/>
      <c r="OI2232"/>
      <c r="OJ2232"/>
      <c r="OK2232"/>
      <c r="OL2232"/>
      <c r="OM2232"/>
      <c r="ON2232"/>
      <c r="OO2232"/>
      <c r="OP2232"/>
      <c r="OQ2232"/>
      <c r="OR2232"/>
      <c r="OS2232"/>
      <c r="OT2232"/>
      <c r="OU2232"/>
      <c r="OV2232"/>
      <c r="OW2232"/>
      <c r="OX2232"/>
      <c r="OY2232"/>
      <c r="OZ2232"/>
      <c r="PA2232"/>
      <c r="PB2232"/>
      <c r="PC2232"/>
      <c r="PD2232"/>
      <c r="PE2232"/>
      <c r="PF2232"/>
      <c r="PG2232"/>
      <c r="PH2232"/>
      <c r="PI2232"/>
      <c r="PJ2232"/>
      <c r="PK2232"/>
      <c r="PL2232"/>
      <c r="PM2232"/>
      <c r="PN2232"/>
      <c r="PO2232"/>
      <c r="PP2232"/>
      <c r="PQ2232"/>
      <c r="PR2232"/>
      <c r="PS2232"/>
      <c r="PT2232"/>
      <c r="PU2232"/>
      <c r="PV2232"/>
      <c r="PW2232"/>
      <c r="PX2232"/>
      <c r="PY2232"/>
      <c r="PZ2232"/>
      <c r="QA2232"/>
      <c r="QB2232"/>
      <c r="QC2232"/>
      <c r="QD2232"/>
      <c r="QE2232"/>
      <c r="QF2232"/>
      <c r="QG2232"/>
      <c r="QH2232"/>
      <c r="QI2232"/>
      <c r="QJ2232"/>
      <c r="QK2232"/>
      <c r="QL2232"/>
      <c r="QM2232"/>
      <c r="QN2232"/>
      <c r="QO2232"/>
      <c r="QP2232"/>
      <c r="QQ2232"/>
      <c r="QR2232"/>
      <c r="QS2232"/>
      <c r="QT2232"/>
      <c r="QU2232"/>
      <c r="QV2232"/>
      <c r="QW2232"/>
      <c r="QX2232"/>
      <c r="QY2232"/>
      <c r="QZ2232"/>
      <c r="RA2232"/>
      <c r="RB2232"/>
      <c r="RC2232"/>
      <c r="RD2232"/>
      <c r="RE2232"/>
      <c r="RF2232"/>
      <c r="RG2232"/>
      <c r="RH2232"/>
      <c r="RI2232"/>
      <c r="RJ2232"/>
      <c r="RK2232"/>
      <c r="RL2232"/>
      <c r="RM2232"/>
      <c r="RN2232"/>
      <c r="RO2232"/>
      <c r="RP2232"/>
      <c r="RQ2232"/>
      <c r="RR2232"/>
      <c r="RS2232"/>
      <c r="RT2232"/>
      <c r="RU2232"/>
      <c r="RV2232"/>
      <c r="RW2232"/>
      <c r="RX2232"/>
      <c r="RY2232"/>
      <c r="RZ2232"/>
      <c r="SA2232"/>
      <c r="SB2232"/>
      <c r="SC2232"/>
      <c r="SD2232"/>
      <c r="SE2232"/>
      <c r="SF2232"/>
      <c r="SG2232"/>
      <c r="SH2232"/>
      <c r="SI2232"/>
      <c r="SJ2232"/>
      <c r="SK2232"/>
      <c r="SL2232"/>
      <c r="SM2232"/>
      <c r="SN2232"/>
      <c r="SO2232"/>
      <c r="SP2232"/>
      <c r="SQ2232"/>
      <c r="SR2232"/>
      <c r="SS2232"/>
      <c r="ST2232"/>
      <c r="SU2232"/>
      <c r="SV2232"/>
      <c r="SW2232"/>
      <c r="SX2232"/>
      <c r="SY2232"/>
      <c r="SZ2232"/>
      <c r="TA2232"/>
      <c r="TB2232"/>
      <c r="TC2232"/>
      <c r="TD2232"/>
      <c r="TE2232"/>
      <c r="TF2232"/>
      <c r="TG2232"/>
      <c r="TH2232"/>
      <c r="TI2232"/>
      <c r="TJ2232"/>
      <c r="TK2232"/>
      <c r="TL2232"/>
      <c r="TM2232"/>
      <c r="TN2232"/>
      <c r="TO2232"/>
      <c r="TP2232"/>
      <c r="TQ2232"/>
      <c r="TR2232"/>
      <c r="TS2232"/>
      <c r="TT2232"/>
      <c r="TU2232"/>
      <c r="TV2232"/>
      <c r="TW2232"/>
      <c r="TX2232"/>
      <c r="TY2232"/>
      <c r="TZ2232"/>
      <c r="UA2232"/>
      <c r="UB2232"/>
      <c r="UC2232"/>
      <c r="UD2232"/>
      <c r="UE2232"/>
      <c r="UF2232"/>
      <c r="UG2232"/>
      <c r="UH2232"/>
      <c r="UI2232"/>
      <c r="UJ2232"/>
      <c r="UK2232"/>
      <c r="UL2232"/>
      <c r="UM2232"/>
      <c r="UN2232"/>
      <c r="UO2232"/>
      <c r="UP2232"/>
      <c r="UQ2232"/>
      <c r="UR2232"/>
      <c r="US2232"/>
      <c r="UT2232"/>
      <c r="UU2232"/>
      <c r="UV2232"/>
      <c r="UW2232"/>
      <c r="UX2232"/>
      <c r="UY2232"/>
      <c r="UZ2232"/>
      <c r="VA2232"/>
      <c r="VB2232"/>
      <c r="VC2232"/>
      <c r="VD2232"/>
      <c r="VE2232"/>
      <c r="VF2232"/>
      <c r="VG2232"/>
      <c r="VH2232"/>
      <c r="VI2232"/>
      <c r="VJ2232"/>
      <c r="VK2232"/>
      <c r="VL2232"/>
      <c r="VM2232"/>
      <c r="VN2232"/>
      <c r="VO2232"/>
      <c r="VP2232"/>
      <c r="VQ2232"/>
      <c r="VR2232"/>
      <c r="VS2232"/>
      <c r="VT2232"/>
      <c r="VU2232"/>
      <c r="VV2232"/>
      <c r="VW2232"/>
      <c r="VX2232"/>
      <c r="VY2232"/>
      <c r="VZ2232"/>
      <c r="WA2232"/>
      <c r="WB2232"/>
      <c r="WC2232"/>
      <c r="WD2232"/>
      <c r="WE2232"/>
      <c r="WF2232"/>
      <c r="WG2232"/>
      <c r="WH2232"/>
      <c r="WI2232"/>
      <c r="WJ2232"/>
      <c r="WK2232"/>
      <c r="WL2232"/>
      <c r="WM2232"/>
      <c r="WN2232"/>
      <c r="WO2232"/>
      <c r="WP2232"/>
      <c r="WQ2232"/>
      <c r="WR2232"/>
      <c r="WS2232"/>
      <c r="WT2232"/>
      <c r="WU2232"/>
      <c r="WV2232"/>
      <c r="WW2232"/>
      <c r="WX2232"/>
      <c r="WY2232"/>
      <c r="WZ2232"/>
      <c r="XA2232"/>
      <c r="XB2232"/>
      <c r="XC2232"/>
      <c r="XD2232"/>
      <c r="XE2232"/>
      <c r="XF2232"/>
      <c r="XG2232"/>
      <c r="XH2232"/>
      <c r="XI2232"/>
      <c r="XJ2232"/>
      <c r="XK2232"/>
      <c r="XL2232"/>
      <c r="XM2232"/>
      <c r="XN2232"/>
      <c r="XO2232"/>
      <c r="XP2232"/>
      <c r="XQ2232"/>
      <c r="XR2232"/>
      <c r="XS2232"/>
      <c r="XT2232"/>
      <c r="XU2232"/>
      <c r="XV2232"/>
      <c r="XW2232"/>
      <c r="XX2232"/>
      <c r="XY2232"/>
      <c r="XZ2232"/>
      <c r="YA2232"/>
      <c r="YB2232"/>
      <c r="YC2232"/>
      <c r="YD2232"/>
      <c r="YE2232"/>
      <c r="YF2232"/>
      <c r="YG2232"/>
      <c r="YH2232"/>
      <c r="YI2232"/>
      <c r="YJ2232"/>
      <c r="YK2232"/>
      <c r="YL2232"/>
      <c r="YM2232"/>
      <c r="YN2232"/>
      <c r="YO2232"/>
      <c r="YP2232"/>
      <c r="YQ2232"/>
      <c r="YR2232"/>
      <c r="YS2232"/>
      <c r="YT2232"/>
      <c r="YU2232"/>
      <c r="YV2232"/>
      <c r="YW2232"/>
      <c r="YX2232"/>
      <c r="YY2232"/>
      <c r="YZ2232"/>
      <c r="ZA2232"/>
      <c r="ZB2232"/>
      <c r="ZC2232"/>
      <c r="ZD2232"/>
      <c r="ZE2232"/>
      <c r="ZF2232"/>
      <c r="ZG2232"/>
      <c r="ZH2232"/>
      <c r="ZI2232"/>
      <c r="ZJ2232"/>
      <c r="ZK2232"/>
      <c r="ZL2232"/>
      <c r="ZM2232"/>
      <c r="ZN2232"/>
      <c r="ZO2232"/>
      <c r="ZP2232"/>
      <c r="ZQ2232"/>
      <c r="ZR2232"/>
      <c r="ZS2232"/>
      <c r="ZT2232"/>
      <c r="ZU2232"/>
      <c r="ZV2232"/>
      <c r="ZW2232"/>
      <c r="ZX2232"/>
      <c r="ZY2232"/>
      <c r="ZZ2232"/>
      <c r="AAA2232"/>
      <c r="AAB2232"/>
      <c r="AAC2232"/>
      <c r="AAD2232"/>
      <c r="AAE2232"/>
      <c r="AAF2232"/>
      <c r="AAG2232"/>
      <c r="AAH2232"/>
      <c r="AAI2232"/>
      <c r="AAJ2232"/>
      <c r="AAK2232"/>
      <c r="AAL2232"/>
      <c r="AAM2232"/>
      <c r="AAN2232"/>
      <c r="AAO2232"/>
      <c r="AAP2232"/>
      <c r="AAQ2232"/>
      <c r="AAR2232"/>
      <c r="AAS2232"/>
      <c r="AAT2232"/>
      <c r="AAU2232"/>
      <c r="AAV2232"/>
      <c r="AAW2232"/>
      <c r="AAX2232"/>
      <c r="AAY2232"/>
      <c r="AAZ2232"/>
      <c r="ABA2232"/>
      <c r="ABB2232"/>
      <c r="ABC2232"/>
      <c r="ABD2232"/>
      <c r="ABE2232"/>
      <c r="ABF2232"/>
      <c r="ABG2232"/>
      <c r="ABH2232"/>
      <c r="ABI2232"/>
      <c r="ABJ2232"/>
      <c r="ABK2232"/>
      <c r="ABL2232"/>
      <c r="ABM2232"/>
      <c r="ABN2232"/>
      <c r="ABO2232"/>
      <c r="ABP2232"/>
      <c r="ABQ2232"/>
      <c r="ABR2232"/>
      <c r="ABS2232"/>
      <c r="ABT2232"/>
      <c r="ABU2232"/>
      <c r="ABV2232"/>
      <c r="ABW2232"/>
      <c r="ABX2232"/>
      <c r="ABY2232"/>
      <c r="ABZ2232"/>
      <c r="ACA2232"/>
      <c r="ACB2232"/>
      <c r="ACC2232"/>
      <c r="ACD2232"/>
      <c r="ACE2232"/>
      <c r="ACF2232"/>
      <c r="ACG2232"/>
      <c r="ACH2232"/>
      <c r="ACI2232"/>
      <c r="ACJ2232"/>
      <c r="ACK2232"/>
      <c r="ACL2232"/>
      <c r="ACM2232"/>
      <c r="ACN2232"/>
      <c r="ACO2232"/>
      <c r="ACP2232"/>
      <c r="ACQ2232"/>
      <c r="ACR2232"/>
      <c r="ACS2232"/>
      <c r="ACT2232"/>
      <c r="ACU2232"/>
      <c r="ACV2232"/>
      <c r="ACW2232"/>
      <c r="ACX2232"/>
      <c r="ACY2232"/>
      <c r="ACZ2232"/>
      <c r="ADA2232"/>
      <c r="ADB2232"/>
      <c r="ADC2232"/>
      <c r="ADD2232"/>
      <c r="ADE2232"/>
      <c r="ADF2232"/>
      <c r="ADG2232"/>
      <c r="ADH2232"/>
      <c r="ADI2232"/>
      <c r="ADJ2232"/>
      <c r="ADK2232"/>
      <c r="ADL2232"/>
      <c r="ADM2232"/>
      <c r="ADN2232"/>
      <c r="ADO2232"/>
      <c r="ADP2232"/>
      <c r="ADQ2232"/>
      <c r="ADR2232"/>
      <c r="ADS2232"/>
      <c r="ADT2232"/>
      <c r="ADU2232"/>
      <c r="ADV2232"/>
      <c r="ADW2232"/>
      <c r="ADX2232"/>
      <c r="ADY2232"/>
      <c r="ADZ2232"/>
      <c r="AEA2232"/>
      <c r="AEB2232"/>
      <c r="AEC2232"/>
      <c r="AED2232"/>
      <c r="AEE2232"/>
      <c r="AEF2232"/>
      <c r="AEG2232"/>
      <c r="AEH2232"/>
      <c r="AEI2232"/>
      <c r="AEJ2232"/>
      <c r="AEK2232"/>
      <c r="AEL2232"/>
      <c r="AEM2232"/>
      <c r="AEN2232"/>
      <c r="AEO2232"/>
      <c r="AEP2232"/>
      <c r="AEQ2232"/>
      <c r="AER2232"/>
      <c r="AES2232"/>
      <c r="AET2232"/>
      <c r="AEU2232"/>
      <c r="AEV2232"/>
      <c r="AEW2232"/>
      <c r="AEX2232"/>
      <c r="AEY2232"/>
      <c r="AEZ2232"/>
      <c r="AFA2232"/>
      <c r="AFB2232"/>
      <c r="AFC2232"/>
      <c r="AFD2232"/>
      <c r="AFE2232"/>
      <c r="AFF2232"/>
      <c r="AFG2232"/>
      <c r="AFH2232"/>
      <c r="AFI2232"/>
      <c r="AFJ2232"/>
      <c r="AFK2232"/>
      <c r="AFL2232"/>
      <c r="AFM2232"/>
      <c r="AFN2232"/>
      <c r="AFO2232"/>
      <c r="AFP2232"/>
      <c r="AFQ2232"/>
      <c r="AFR2232"/>
      <c r="AFS2232"/>
      <c r="AFT2232"/>
      <c r="AFU2232"/>
      <c r="AFV2232"/>
      <c r="AFW2232"/>
      <c r="AFX2232"/>
      <c r="AFY2232"/>
      <c r="AFZ2232"/>
      <c r="AGA2232"/>
      <c r="AGB2232"/>
      <c r="AGC2232"/>
      <c r="AGD2232"/>
      <c r="AGE2232"/>
      <c r="AGF2232"/>
      <c r="AGG2232"/>
      <c r="AGH2232"/>
      <c r="AGI2232"/>
      <c r="AGJ2232"/>
      <c r="AGK2232"/>
      <c r="AGL2232"/>
      <c r="AGM2232"/>
      <c r="AGN2232"/>
      <c r="AGO2232"/>
      <c r="AGP2232"/>
      <c r="AGQ2232"/>
      <c r="AGR2232"/>
      <c r="AGS2232"/>
      <c r="AGT2232"/>
      <c r="AGU2232"/>
      <c r="AGV2232"/>
      <c r="AGW2232"/>
      <c r="AGX2232"/>
      <c r="AGY2232"/>
      <c r="AGZ2232"/>
      <c r="AHA2232"/>
      <c r="AHB2232"/>
      <c r="AHC2232"/>
      <c r="AHD2232"/>
      <c r="AHE2232"/>
      <c r="AHF2232"/>
      <c r="AHG2232"/>
      <c r="AHH2232"/>
      <c r="AHI2232"/>
      <c r="AHJ2232"/>
      <c r="AHK2232"/>
      <c r="AHL2232"/>
      <c r="AHM2232"/>
      <c r="AHN2232"/>
      <c r="AHO2232"/>
      <c r="AHP2232"/>
      <c r="AHQ2232"/>
      <c r="AHR2232"/>
      <c r="AHS2232"/>
      <c r="AHT2232"/>
      <c r="AHU2232"/>
      <c r="AHV2232"/>
      <c r="AHW2232"/>
      <c r="AHX2232"/>
      <c r="AHY2232"/>
      <c r="AHZ2232"/>
      <c r="AIA2232"/>
      <c r="AIB2232"/>
      <c r="AIC2232"/>
      <c r="AID2232"/>
      <c r="AIE2232"/>
      <c r="AIF2232"/>
      <c r="AIG2232"/>
      <c r="AIH2232"/>
      <c r="AII2232"/>
      <c r="AIJ2232"/>
      <c r="AIK2232"/>
      <c r="AIL2232"/>
      <c r="AIM2232"/>
      <c r="AIN2232"/>
      <c r="AIO2232"/>
      <c r="AIP2232"/>
      <c r="AIQ2232"/>
      <c r="AIR2232"/>
      <c r="AIS2232"/>
      <c r="AIT2232"/>
      <c r="AIU2232"/>
      <c r="AIV2232"/>
      <c r="AIW2232"/>
      <c r="AIX2232"/>
      <c r="AIY2232"/>
      <c r="AIZ2232"/>
      <c r="AJA2232"/>
      <c r="AJB2232"/>
      <c r="AJC2232"/>
      <c r="AJD2232"/>
      <c r="AJE2232"/>
      <c r="AJF2232"/>
      <c r="AJG2232"/>
      <c r="AJH2232"/>
      <c r="AJI2232"/>
      <c r="AJJ2232"/>
      <c r="AJK2232"/>
      <c r="AJL2232"/>
      <c r="AJM2232"/>
      <c r="AJN2232"/>
      <c r="AJO2232"/>
      <c r="AJP2232"/>
      <c r="AJQ2232"/>
      <c r="AJR2232"/>
      <c r="AJS2232"/>
      <c r="AJT2232"/>
      <c r="AJU2232"/>
      <c r="AJV2232"/>
      <c r="AJW2232"/>
      <c r="AJX2232"/>
      <c r="AJY2232"/>
      <c r="AJZ2232"/>
      <c r="AKA2232"/>
      <c r="AKB2232"/>
      <c r="AKC2232"/>
      <c r="AKD2232"/>
      <c r="AKE2232"/>
      <c r="AKF2232"/>
      <c r="AKG2232"/>
      <c r="AKH2232"/>
      <c r="AKI2232"/>
      <c r="AKJ2232"/>
      <c r="AKK2232"/>
      <c r="AKL2232"/>
      <c r="AKM2232"/>
      <c r="AKN2232"/>
      <c r="AKO2232"/>
      <c r="AKP2232"/>
      <c r="AKQ2232"/>
      <c r="AKR2232"/>
      <c r="AKS2232"/>
      <c r="AKT2232"/>
      <c r="AKU2232"/>
      <c r="AKV2232"/>
      <c r="AKW2232"/>
      <c r="AKX2232"/>
      <c r="AKY2232"/>
      <c r="AKZ2232"/>
      <c r="ALA2232"/>
      <c r="ALB2232"/>
      <c r="ALC2232"/>
      <c r="ALD2232"/>
      <c r="ALE2232"/>
      <c r="ALF2232"/>
      <c r="ALG2232"/>
      <c r="ALH2232"/>
      <c r="ALI2232"/>
      <c r="ALJ2232"/>
      <c r="ALK2232"/>
      <c r="ALL2232"/>
      <c r="ALM2232"/>
      <c r="ALN2232"/>
      <c r="ALO2232"/>
      <c r="ALP2232"/>
      <c r="ALQ2232"/>
      <c r="ALR2232"/>
      <c r="ALS2232"/>
      <c r="ALT2232"/>
      <c r="ALU2232"/>
      <c r="ALV2232"/>
      <c r="ALW2232"/>
      <c r="ALX2232"/>
      <c r="ALY2232"/>
      <c r="ALZ2232"/>
      <c r="AMA2232"/>
      <c r="AMB2232"/>
      <c r="AMC2232"/>
      <c r="AMD2232"/>
      <c r="AME2232"/>
      <c r="AMF2232"/>
      <c r="AMG2232"/>
      <c r="AMH2232"/>
      <c r="AMI2232"/>
      <c r="AMJ2232"/>
    </row>
    <row r="2233" spans="1:1024" x14ac:dyDescent="0.2">
      <c r="A2233" s="43"/>
      <c r="B2233" s="43" t="s">
        <v>8</v>
      </c>
      <c r="C2233" s="84" t="s">
        <v>264</v>
      </c>
      <c r="D2233" s="43" t="s">
        <v>43</v>
      </c>
      <c r="E2233" s="52" t="s">
        <v>695</v>
      </c>
      <c r="F2233" s="52"/>
      <c r="G2233" s="52" t="s">
        <v>696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  <c r="HR2233"/>
      <c r="HS2233"/>
      <c r="HT2233"/>
      <c r="HU2233"/>
      <c r="HV2233"/>
      <c r="HW2233"/>
      <c r="HX2233"/>
      <c r="HY2233"/>
      <c r="HZ2233"/>
      <c r="IA2233"/>
      <c r="IB2233"/>
      <c r="IC2233"/>
      <c r="ID2233"/>
      <c r="IE2233"/>
      <c r="IF2233"/>
      <c r="IG2233"/>
      <c r="IH2233"/>
      <c r="II2233"/>
      <c r="IJ2233"/>
      <c r="IK2233"/>
      <c r="IL2233"/>
      <c r="IM2233"/>
      <c r="IN2233"/>
      <c r="IO2233"/>
      <c r="IP2233"/>
      <c r="IQ2233"/>
      <c r="IR2233"/>
      <c r="IS2233"/>
      <c r="IT2233"/>
      <c r="IU2233"/>
      <c r="IV2233"/>
      <c r="IW2233"/>
      <c r="IX2233"/>
      <c r="IY2233"/>
      <c r="IZ2233"/>
      <c r="JA2233"/>
      <c r="JB2233"/>
      <c r="JC2233"/>
      <c r="JD2233"/>
      <c r="JE2233"/>
      <c r="JF2233"/>
      <c r="JG2233"/>
      <c r="JH2233"/>
      <c r="JI2233"/>
      <c r="JJ2233"/>
      <c r="JK2233"/>
      <c r="JL2233"/>
      <c r="JM2233"/>
      <c r="JN2233"/>
      <c r="JO2233"/>
      <c r="JP2233"/>
      <c r="JQ2233"/>
      <c r="JR2233"/>
      <c r="JS2233"/>
      <c r="JT2233"/>
      <c r="JU2233"/>
      <c r="JV2233"/>
      <c r="JW2233"/>
      <c r="JX2233"/>
      <c r="JY2233"/>
      <c r="JZ2233"/>
      <c r="KA2233"/>
      <c r="KB2233"/>
      <c r="KC2233"/>
      <c r="KD2233"/>
      <c r="KE2233"/>
      <c r="KF2233"/>
      <c r="KG2233"/>
      <c r="KH2233"/>
      <c r="KI2233"/>
      <c r="KJ2233"/>
      <c r="KK2233"/>
      <c r="KL2233"/>
      <c r="KM2233"/>
      <c r="KN2233"/>
      <c r="KO2233"/>
      <c r="KP2233"/>
      <c r="KQ2233"/>
      <c r="KR2233"/>
      <c r="KS2233"/>
      <c r="KT2233"/>
      <c r="KU2233"/>
      <c r="KV2233"/>
      <c r="KW2233"/>
      <c r="KX2233"/>
      <c r="KY2233"/>
      <c r="KZ2233"/>
      <c r="LA2233"/>
      <c r="LB2233"/>
      <c r="LC2233"/>
      <c r="LD2233"/>
      <c r="LE2233"/>
      <c r="LF2233"/>
      <c r="LG2233"/>
      <c r="LH2233"/>
      <c r="LI2233"/>
      <c r="LJ2233"/>
      <c r="LK2233"/>
      <c r="LL2233"/>
      <c r="LM2233"/>
      <c r="LN2233"/>
      <c r="LO2233"/>
      <c r="LP2233"/>
      <c r="LQ2233"/>
      <c r="LR2233"/>
      <c r="LS2233"/>
      <c r="LT2233"/>
      <c r="LU2233"/>
      <c r="LV2233"/>
      <c r="LW2233"/>
      <c r="LX2233"/>
      <c r="LY2233"/>
      <c r="LZ2233"/>
      <c r="MA2233"/>
      <c r="MB2233"/>
      <c r="MC2233"/>
      <c r="MD2233"/>
      <c r="ME2233"/>
      <c r="MF2233"/>
      <c r="MG2233"/>
      <c r="MH2233"/>
      <c r="MI2233"/>
      <c r="MJ2233"/>
      <c r="MK2233"/>
      <c r="ML2233"/>
      <c r="MM2233"/>
      <c r="MN2233"/>
      <c r="MO2233"/>
      <c r="MP2233"/>
      <c r="MQ2233"/>
      <c r="MR2233"/>
      <c r="MS2233"/>
      <c r="MT2233"/>
      <c r="MU2233"/>
      <c r="MV2233"/>
      <c r="MW2233"/>
      <c r="MX2233"/>
      <c r="MY2233"/>
      <c r="MZ2233"/>
      <c r="NA2233"/>
      <c r="NB2233"/>
      <c r="NC2233"/>
      <c r="ND2233"/>
      <c r="NE2233"/>
      <c r="NF2233"/>
      <c r="NG2233"/>
      <c r="NH2233"/>
      <c r="NI2233"/>
      <c r="NJ2233"/>
      <c r="NK2233"/>
      <c r="NL2233"/>
      <c r="NM2233"/>
      <c r="NN2233"/>
      <c r="NO2233"/>
      <c r="NP2233"/>
      <c r="NQ2233"/>
      <c r="NR2233"/>
      <c r="NS2233"/>
      <c r="NT2233"/>
      <c r="NU2233"/>
      <c r="NV2233"/>
      <c r="NW2233"/>
      <c r="NX2233"/>
      <c r="NY2233"/>
      <c r="NZ2233"/>
      <c r="OA2233"/>
      <c r="OB2233"/>
      <c r="OC2233"/>
      <c r="OD2233"/>
      <c r="OE2233"/>
      <c r="OF2233"/>
      <c r="OG2233"/>
      <c r="OH2233"/>
      <c r="OI2233"/>
      <c r="OJ2233"/>
      <c r="OK2233"/>
      <c r="OL2233"/>
      <c r="OM2233"/>
      <c r="ON2233"/>
      <c r="OO2233"/>
      <c r="OP2233"/>
      <c r="OQ2233"/>
      <c r="OR2233"/>
      <c r="OS2233"/>
      <c r="OT2233"/>
      <c r="OU2233"/>
      <c r="OV2233"/>
      <c r="OW2233"/>
      <c r="OX2233"/>
      <c r="OY2233"/>
      <c r="OZ2233"/>
      <c r="PA2233"/>
      <c r="PB2233"/>
      <c r="PC2233"/>
      <c r="PD2233"/>
      <c r="PE2233"/>
      <c r="PF2233"/>
      <c r="PG2233"/>
      <c r="PH2233"/>
      <c r="PI2233"/>
      <c r="PJ2233"/>
      <c r="PK2233"/>
      <c r="PL2233"/>
      <c r="PM2233"/>
      <c r="PN2233"/>
      <c r="PO2233"/>
      <c r="PP2233"/>
      <c r="PQ2233"/>
      <c r="PR2233"/>
      <c r="PS2233"/>
      <c r="PT2233"/>
      <c r="PU2233"/>
      <c r="PV2233"/>
      <c r="PW2233"/>
      <c r="PX2233"/>
      <c r="PY2233"/>
      <c r="PZ2233"/>
      <c r="QA2233"/>
      <c r="QB2233"/>
      <c r="QC2233"/>
      <c r="QD2233"/>
      <c r="QE2233"/>
      <c r="QF2233"/>
      <c r="QG2233"/>
      <c r="QH2233"/>
      <c r="QI2233"/>
      <c r="QJ2233"/>
      <c r="QK2233"/>
      <c r="QL2233"/>
      <c r="QM2233"/>
      <c r="QN2233"/>
      <c r="QO2233"/>
      <c r="QP2233"/>
      <c r="QQ2233"/>
      <c r="QR2233"/>
      <c r="QS2233"/>
      <c r="QT2233"/>
      <c r="QU2233"/>
      <c r="QV2233"/>
      <c r="QW2233"/>
      <c r="QX2233"/>
      <c r="QY2233"/>
      <c r="QZ2233"/>
      <c r="RA2233"/>
      <c r="RB2233"/>
      <c r="RC2233"/>
      <c r="RD2233"/>
      <c r="RE2233"/>
      <c r="RF2233"/>
      <c r="RG2233"/>
      <c r="RH2233"/>
      <c r="RI2233"/>
      <c r="RJ2233"/>
      <c r="RK2233"/>
      <c r="RL2233"/>
      <c r="RM2233"/>
      <c r="RN2233"/>
      <c r="RO2233"/>
      <c r="RP2233"/>
      <c r="RQ2233"/>
      <c r="RR2233"/>
      <c r="RS2233"/>
      <c r="RT2233"/>
      <c r="RU2233"/>
      <c r="RV2233"/>
      <c r="RW2233"/>
      <c r="RX2233"/>
      <c r="RY2233"/>
      <c r="RZ2233"/>
      <c r="SA2233"/>
      <c r="SB2233"/>
      <c r="SC2233"/>
      <c r="SD2233"/>
      <c r="SE2233"/>
      <c r="SF2233"/>
      <c r="SG2233"/>
      <c r="SH2233"/>
      <c r="SI2233"/>
      <c r="SJ2233"/>
      <c r="SK2233"/>
      <c r="SL2233"/>
      <c r="SM2233"/>
      <c r="SN2233"/>
      <c r="SO2233"/>
      <c r="SP2233"/>
      <c r="SQ2233"/>
      <c r="SR2233"/>
      <c r="SS2233"/>
      <c r="ST2233"/>
      <c r="SU2233"/>
      <c r="SV2233"/>
      <c r="SW2233"/>
      <c r="SX2233"/>
      <c r="SY2233"/>
      <c r="SZ2233"/>
      <c r="TA2233"/>
      <c r="TB2233"/>
      <c r="TC2233"/>
      <c r="TD2233"/>
      <c r="TE2233"/>
      <c r="TF2233"/>
      <c r="TG2233"/>
      <c r="TH2233"/>
      <c r="TI2233"/>
      <c r="TJ2233"/>
      <c r="TK2233"/>
      <c r="TL2233"/>
      <c r="TM2233"/>
      <c r="TN2233"/>
      <c r="TO2233"/>
      <c r="TP2233"/>
      <c r="TQ2233"/>
      <c r="TR2233"/>
      <c r="TS2233"/>
      <c r="TT2233"/>
      <c r="TU2233"/>
      <c r="TV2233"/>
      <c r="TW2233"/>
      <c r="TX2233"/>
      <c r="TY2233"/>
      <c r="TZ2233"/>
      <c r="UA2233"/>
      <c r="UB2233"/>
      <c r="UC2233"/>
      <c r="UD2233"/>
      <c r="UE2233"/>
      <c r="UF2233"/>
      <c r="UG2233"/>
      <c r="UH2233"/>
      <c r="UI2233"/>
      <c r="UJ2233"/>
      <c r="UK2233"/>
      <c r="UL2233"/>
      <c r="UM2233"/>
      <c r="UN2233"/>
      <c r="UO2233"/>
      <c r="UP2233"/>
      <c r="UQ2233"/>
      <c r="UR2233"/>
      <c r="US2233"/>
      <c r="UT2233"/>
      <c r="UU2233"/>
      <c r="UV2233"/>
      <c r="UW2233"/>
      <c r="UX2233"/>
      <c r="UY2233"/>
      <c r="UZ2233"/>
      <c r="VA2233"/>
      <c r="VB2233"/>
      <c r="VC2233"/>
      <c r="VD2233"/>
      <c r="VE2233"/>
      <c r="VF2233"/>
      <c r="VG2233"/>
      <c r="VH2233"/>
      <c r="VI2233"/>
      <c r="VJ2233"/>
      <c r="VK2233"/>
      <c r="VL2233"/>
      <c r="VM2233"/>
      <c r="VN2233"/>
      <c r="VO2233"/>
      <c r="VP2233"/>
      <c r="VQ2233"/>
      <c r="VR2233"/>
      <c r="VS2233"/>
      <c r="VT2233"/>
      <c r="VU2233"/>
      <c r="VV2233"/>
      <c r="VW2233"/>
      <c r="VX2233"/>
      <c r="VY2233"/>
      <c r="VZ2233"/>
      <c r="WA2233"/>
      <c r="WB2233"/>
      <c r="WC2233"/>
      <c r="WD2233"/>
      <c r="WE2233"/>
      <c r="WF2233"/>
      <c r="WG2233"/>
      <c r="WH2233"/>
      <c r="WI2233"/>
      <c r="WJ2233"/>
      <c r="WK2233"/>
      <c r="WL2233"/>
      <c r="WM2233"/>
      <c r="WN2233"/>
      <c r="WO2233"/>
      <c r="WP2233"/>
      <c r="WQ2233"/>
      <c r="WR2233"/>
      <c r="WS2233"/>
      <c r="WT2233"/>
      <c r="WU2233"/>
      <c r="WV2233"/>
      <c r="WW2233"/>
      <c r="WX2233"/>
      <c r="WY2233"/>
      <c r="WZ2233"/>
      <c r="XA2233"/>
      <c r="XB2233"/>
      <c r="XC2233"/>
      <c r="XD2233"/>
      <c r="XE2233"/>
      <c r="XF2233"/>
      <c r="XG2233"/>
      <c r="XH2233"/>
      <c r="XI2233"/>
      <c r="XJ2233"/>
      <c r="XK2233"/>
      <c r="XL2233"/>
      <c r="XM2233"/>
      <c r="XN2233"/>
      <c r="XO2233"/>
      <c r="XP2233"/>
      <c r="XQ2233"/>
      <c r="XR2233"/>
      <c r="XS2233"/>
      <c r="XT2233"/>
      <c r="XU2233"/>
      <c r="XV2233"/>
      <c r="XW2233"/>
      <c r="XX2233"/>
      <c r="XY2233"/>
      <c r="XZ2233"/>
      <c r="YA2233"/>
      <c r="YB2233"/>
      <c r="YC2233"/>
      <c r="YD2233"/>
      <c r="YE2233"/>
      <c r="YF2233"/>
      <c r="YG2233"/>
      <c r="YH2233"/>
      <c r="YI2233"/>
      <c r="YJ2233"/>
      <c r="YK2233"/>
      <c r="YL2233"/>
      <c r="YM2233"/>
      <c r="YN2233"/>
      <c r="YO2233"/>
      <c r="YP2233"/>
      <c r="YQ2233"/>
      <c r="YR2233"/>
      <c r="YS2233"/>
      <c r="YT2233"/>
      <c r="YU2233"/>
      <c r="YV2233"/>
      <c r="YW2233"/>
      <c r="YX2233"/>
      <c r="YY2233"/>
      <c r="YZ2233"/>
      <c r="ZA2233"/>
      <c r="ZB2233"/>
      <c r="ZC2233"/>
      <c r="ZD2233"/>
      <c r="ZE2233"/>
      <c r="ZF2233"/>
      <c r="ZG2233"/>
      <c r="ZH2233"/>
      <c r="ZI2233"/>
      <c r="ZJ2233"/>
      <c r="ZK2233"/>
      <c r="ZL2233"/>
      <c r="ZM2233"/>
      <c r="ZN2233"/>
      <c r="ZO2233"/>
      <c r="ZP2233"/>
      <c r="ZQ2233"/>
      <c r="ZR2233"/>
      <c r="ZS2233"/>
      <c r="ZT2233"/>
      <c r="ZU2233"/>
      <c r="ZV2233"/>
      <c r="ZW2233"/>
      <c r="ZX2233"/>
      <c r="ZY2233"/>
      <c r="ZZ2233"/>
      <c r="AAA2233"/>
      <c r="AAB2233"/>
      <c r="AAC2233"/>
      <c r="AAD2233"/>
      <c r="AAE2233"/>
      <c r="AAF2233"/>
      <c r="AAG2233"/>
      <c r="AAH2233"/>
      <c r="AAI2233"/>
      <c r="AAJ2233"/>
      <c r="AAK2233"/>
      <c r="AAL2233"/>
      <c r="AAM2233"/>
      <c r="AAN2233"/>
      <c r="AAO2233"/>
      <c r="AAP2233"/>
      <c r="AAQ2233"/>
      <c r="AAR2233"/>
      <c r="AAS2233"/>
      <c r="AAT2233"/>
      <c r="AAU2233"/>
      <c r="AAV2233"/>
      <c r="AAW2233"/>
      <c r="AAX2233"/>
      <c r="AAY2233"/>
      <c r="AAZ2233"/>
      <c r="ABA2233"/>
      <c r="ABB2233"/>
      <c r="ABC2233"/>
      <c r="ABD2233"/>
      <c r="ABE2233"/>
      <c r="ABF2233"/>
      <c r="ABG2233"/>
      <c r="ABH2233"/>
      <c r="ABI2233"/>
      <c r="ABJ2233"/>
      <c r="ABK2233"/>
      <c r="ABL2233"/>
      <c r="ABM2233"/>
      <c r="ABN2233"/>
      <c r="ABO2233"/>
      <c r="ABP2233"/>
      <c r="ABQ2233"/>
      <c r="ABR2233"/>
      <c r="ABS2233"/>
      <c r="ABT2233"/>
      <c r="ABU2233"/>
      <c r="ABV2233"/>
      <c r="ABW2233"/>
      <c r="ABX2233"/>
      <c r="ABY2233"/>
      <c r="ABZ2233"/>
      <c r="ACA2233"/>
      <c r="ACB2233"/>
      <c r="ACC2233"/>
      <c r="ACD2233"/>
      <c r="ACE2233"/>
      <c r="ACF2233"/>
      <c r="ACG2233"/>
      <c r="ACH2233"/>
      <c r="ACI2233"/>
      <c r="ACJ2233"/>
      <c r="ACK2233"/>
      <c r="ACL2233"/>
      <c r="ACM2233"/>
      <c r="ACN2233"/>
      <c r="ACO2233"/>
      <c r="ACP2233"/>
      <c r="ACQ2233"/>
      <c r="ACR2233"/>
      <c r="ACS2233"/>
      <c r="ACT2233"/>
      <c r="ACU2233"/>
      <c r="ACV2233"/>
      <c r="ACW2233"/>
      <c r="ACX2233"/>
      <c r="ACY2233"/>
      <c r="ACZ2233"/>
      <c r="ADA2233"/>
      <c r="ADB2233"/>
      <c r="ADC2233"/>
      <c r="ADD2233"/>
      <c r="ADE2233"/>
      <c r="ADF2233"/>
      <c r="ADG2233"/>
      <c r="ADH2233"/>
      <c r="ADI2233"/>
      <c r="ADJ2233"/>
      <c r="ADK2233"/>
      <c r="ADL2233"/>
      <c r="ADM2233"/>
      <c r="ADN2233"/>
      <c r="ADO2233"/>
      <c r="ADP2233"/>
      <c r="ADQ2233"/>
      <c r="ADR2233"/>
      <c r="ADS2233"/>
      <c r="ADT2233"/>
      <c r="ADU2233"/>
      <c r="ADV2233"/>
      <c r="ADW2233"/>
      <c r="ADX2233"/>
      <c r="ADY2233"/>
      <c r="ADZ2233"/>
      <c r="AEA2233"/>
      <c r="AEB2233"/>
      <c r="AEC2233"/>
      <c r="AED2233"/>
      <c r="AEE2233"/>
      <c r="AEF2233"/>
      <c r="AEG2233"/>
      <c r="AEH2233"/>
      <c r="AEI2233"/>
      <c r="AEJ2233"/>
      <c r="AEK2233"/>
      <c r="AEL2233"/>
      <c r="AEM2233"/>
      <c r="AEN2233"/>
      <c r="AEO2233"/>
      <c r="AEP2233"/>
      <c r="AEQ2233"/>
      <c r="AER2233"/>
      <c r="AES2233"/>
      <c r="AET2233"/>
      <c r="AEU2233"/>
      <c r="AEV2233"/>
      <c r="AEW2233"/>
      <c r="AEX2233"/>
      <c r="AEY2233"/>
      <c r="AEZ2233"/>
      <c r="AFA2233"/>
      <c r="AFB2233"/>
      <c r="AFC2233"/>
      <c r="AFD2233"/>
      <c r="AFE2233"/>
      <c r="AFF2233"/>
      <c r="AFG2233"/>
      <c r="AFH2233"/>
      <c r="AFI2233"/>
      <c r="AFJ2233"/>
      <c r="AFK2233"/>
      <c r="AFL2233"/>
      <c r="AFM2233"/>
      <c r="AFN2233"/>
      <c r="AFO2233"/>
      <c r="AFP2233"/>
      <c r="AFQ2233"/>
      <c r="AFR2233"/>
      <c r="AFS2233"/>
      <c r="AFT2233"/>
      <c r="AFU2233"/>
      <c r="AFV2233"/>
      <c r="AFW2233"/>
      <c r="AFX2233"/>
      <c r="AFY2233"/>
      <c r="AFZ2233"/>
      <c r="AGA2233"/>
      <c r="AGB2233"/>
      <c r="AGC2233"/>
      <c r="AGD2233"/>
      <c r="AGE2233"/>
      <c r="AGF2233"/>
      <c r="AGG2233"/>
      <c r="AGH2233"/>
      <c r="AGI2233"/>
      <c r="AGJ2233"/>
      <c r="AGK2233"/>
      <c r="AGL2233"/>
      <c r="AGM2233"/>
      <c r="AGN2233"/>
      <c r="AGO2233"/>
      <c r="AGP2233"/>
      <c r="AGQ2233"/>
      <c r="AGR2233"/>
      <c r="AGS2233"/>
      <c r="AGT2233"/>
      <c r="AGU2233"/>
      <c r="AGV2233"/>
      <c r="AGW2233"/>
      <c r="AGX2233"/>
      <c r="AGY2233"/>
      <c r="AGZ2233"/>
      <c r="AHA2233"/>
      <c r="AHB2233"/>
      <c r="AHC2233"/>
      <c r="AHD2233"/>
      <c r="AHE2233"/>
      <c r="AHF2233"/>
      <c r="AHG2233"/>
      <c r="AHH2233"/>
      <c r="AHI2233"/>
      <c r="AHJ2233"/>
      <c r="AHK2233"/>
      <c r="AHL2233"/>
      <c r="AHM2233"/>
      <c r="AHN2233"/>
      <c r="AHO2233"/>
      <c r="AHP2233"/>
      <c r="AHQ2233"/>
      <c r="AHR2233"/>
      <c r="AHS2233"/>
      <c r="AHT2233"/>
      <c r="AHU2233"/>
      <c r="AHV2233"/>
      <c r="AHW2233"/>
      <c r="AHX2233"/>
      <c r="AHY2233"/>
      <c r="AHZ2233"/>
      <c r="AIA2233"/>
      <c r="AIB2233"/>
      <c r="AIC2233"/>
      <c r="AID2233"/>
      <c r="AIE2233"/>
      <c r="AIF2233"/>
      <c r="AIG2233"/>
      <c r="AIH2233"/>
      <c r="AII2233"/>
      <c r="AIJ2233"/>
      <c r="AIK2233"/>
      <c r="AIL2233"/>
      <c r="AIM2233"/>
      <c r="AIN2233"/>
      <c r="AIO2233"/>
      <c r="AIP2233"/>
      <c r="AIQ2233"/>
      <c r="AIR2233"/>
      <c r="AIS2233"/>
      <c r="AIT2233"/>
      <c r="AIU2233"/>
      <c r="AIV2233"/>
      <c r="AIW2233"/>
      <c r="AIX2233"/>
      <c r="AIY2233"/>
      <c r="AIZ2233"/>
      <c r="AJA2233"/>
      <c r="AJB2233"/>
      <c r="AJC2233"/>
      <c r="AJD2233"/>
      <c r="AJE2233"/>
      <c r="AJF2233"/>
      <c r="AJG2233"/>
      <c r="AJH2233"/>
      <c r="AJI2233"/>
      <c r="AJJ2233"/>
      <c r="AJK2233"/>
      <c r="AJL2233"/>
      <c r="AJM2233"/>
      <c r="AJN2233"/>
      <c r="AJO2233"/>
      <c r="AJP2233"/>
      <c r="AJQ2233"/>
      <c r="AJR2233"/>
      <c r="AJS2233"/>
      <c r="AJT2233"/>
      <c r="AJU2233"/>
      <c r="AJV2233"/>
      <c r="AJW2233"/>
      <c r="AJX2233"/>
      <c r="AJY2233"/>
      <c r="AJZ2233"/>
      <c r="AKA2233"/>
      <c r="AKB2233"/>
      <c r="AKC2233"/>
      <c r="AKD2233"/>
      <c r="AKE2233"/>
      <c r="AKF2233"/>
      <c r="AKG2233"/>
      <c r="AKH2233"/>
      <c r="AKI2233"/>
      <c r="AKJ2233"/>
      <c r="AKK2233"/>
      <c r="AKL2233"/>
      <c r="AKM2233"/>
      <c r="AKN2233"/>
      <c r="AKO2233"/>
      <c r="AKP2233"/>
      <c r="AKQ2233"/>
      <c r="AKR2233"/>
      <c r="AKS2233"/>
      <c r="AKT2233"/>
      <c r="AKU2233"/>
      <c r="AKV2233"/>
      <c r="AKW2233"/>
      <c r="AKX2233"/>
      <c r="AKY2233"/>
      <c r="AKZ2233"/>
      <c r="ALA2233"/>
      <c r="ALB2233"/>
      <c r="ALC2233"/>
      <c r="ALD2233"/>
      <c r="ALE2233"/>
      <c r="ALF2233"/>
      <c r="ALG2233"/>
      <c r="ALH2233"/>
      <c r="ALI2233"/>
      <c r="ALJ2233"/>
      <c r="ALK2233"/>
      <c r="ALL2233"/>
      <c r="ALM2233"/>
      <c r="ALN2233"/>
      <c r="ALO2233"/>
      <c r="ALP2233"/>
      <c r="ALQ2233"/>
      <c r="ALR2233"/>
      <c r="ALS2233"/>
      <c r="ALT2233"/>
      <c r="ALU2233"/>
      <c r="ALV2233"/>
      <c r="ALW2233"/>
      <c r="ALX2233"/>
      <c r="ALY2233"/>
      <c r="ALZ2233"/>
      <c r="AMA2233"/>
      <c r="AMB2233"/>
      <c r="AMC2233"/>
      <c r="AMD2233"/>
      <c r="AME2233"/>
      <c r="AMF2233"/>
      <c r="AMG2233"/>
      <c r="AMH2233"/>
      <c r="AMI2233"/>
      <c r="AMJ2233"/>
    </row>
    <row r="2234" spans="1:1024" x14ac:dyDescent="0.2">
      <c r="A2234" s="43"/>
      <c r="B2234" s="43" t="s">
        <v>8</v>
      </c>
      <c r="C2234" s="84" t="s">
        <v>264</v>
      </c>
      <c r="D2234" s="43" t="s">
        <v>43</v>
      </c>
      <c r="E2234" s="52" t="s">
        <v>697</v>
      </c>
      <c r="F2234" s="52"/>
      <c r="G2234" s="52" t="s">
        <v>698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  <c r="HR2234"/>
      <c r="HS2234"/>
      <c r="HT2234"/>
      <c r="HU2234"/>
      <c r="HV2234"/>
      <c r="HW2234"/>
      <c r="HX2234"/>
      <c r="HY2234"/>
      <c r="HZ2234"/>
      <c r="IA2234"/>
      <c r="IB2234"/>
      <c r="IC2234"/>
      <c r="ID2234"/>
      <c r="IE2234"/>
      <c r="IF2234"/>
      <c r="IG2234"/>
      <c r="IH2234"/>
      <c r="II2234"/>
      <c r="IJ2234"/>
      <c r="IK2234"/>
      <c r="IL2234"/>
      <c r="IM2234"/>
      <c r="IN2234"/>
      <c r="IO2234"/>
      <c r="IP2234"/>
      <c r="IQ2234"/>
      <c r="IR2234"/>
      <c r="IS2234"/>
      <c r="IT2234"/>
      <c r="IU2234"/>
      <c r="IV2234"/>
      <c r="IW2234"/>
      <c r="IX2234"/>
      <c r="IY2234"/>
      <c r="IZ2234"/>
      <c r="JA2234"/>
      <c r="JB2234"/>
      <c r="JC2234"/>
      <c r="JD2234"/>
      <c r="JE2234"/>
      <c r="JF2234"/>
      <c r="JG2234"/>
      <c r="JH2234"/>
      <c r="JI2234"/>
      <c r="JJ2234"/>
      <c r="JK2234"/>
      <c r="JL2234"/>
      <c r="JM2234"/>
      <c r="JN2234"/>
      <c r="JO2234"/>
      <c r="JP2234"/>
      <c r="JQ2234"/>
      <c r="JR2234"/>
      <c r="JS2234"/>
      <c r="JT2234"/>
      <c r="JU2234"/>
      <c r="JV2234"/>
      <c r="JW2234"/>
      <c r="JX2234"/>
      <c r="JY2234"/>
      <c r="JZ2234"/>
      <c r="KA2234"/>
      <c r="KB2234"/>
      <c r="KC2234"/>
      <c r="KD2234"/>
      <c r="KE2234"/>
      <c r="KF2234"/>
      <c r="KG2234"/>
      <c r="KH2234"/>
      <c r="KI2234"/>
      <c r="KJ2234"/>
      <c r="KK2234"/>
      <c r="KL2234"/>
      <c r="KM2234"/>
      <c r="KN2234"/>
      <c r="KO2234"/>
      <c r="KP2234"/>
      <c r="KQ2234"/>
      <c r="KR2234"/>
      <c r="KS2234"/>
      <c r="KT2234"/>
      <c r="KU2234"/>
      <c r="KV2234"/>
      <c r="KW2234"/>
      <c r="KX2234"/>
      <c r="KY2234"/>
      <c r="KZ2234"/>
      <c r="LA2234"/>
      <c r="LB2234"/>
      <c r="LC2234"/>
      <c r="LD2234"/>
      <c r="LE2234"/>
      <c r="LF2234"/>
      <c r="LG2234"/>
      <c r="LH2234"/>
      <c r="LI2234"/>
      <c r="LJ2234"/>
      <c r="LK2234"/>
      <c r="LL2234"/>
      <c r="LM2234"/>
      <c r="LN2234"/>
      <c r="LO2234"/>
      <c r="LP2234"/>
      <c r="LQ2234"/>
      <c r="LR2234"/>
      <c r="LS2234"/>
      <c r="LT2234"/>
      <c r="LU2234"/>
      <c r="LV2234"/>
      <c r="LW2234"/>
      <c r="LX2234"/>
      <c r="LY2234"/>
      <c r="LZ2234"/>
      <c r="MA2234"/>
      <c r="MB2234"/>
      <c r="MC2234"/>
      <c r="MD2234"/>
      <c r="ME2234"/>
      <c r="MF2234"/>
      <c r="MG2234"/>
      <c r="MH2234"/>
      <c r="MI2234"/>
      <c r="MJ2234"/>
      <c r="MK2234"/>
      <c r="ML2234"/>
      <c r="MM2234"/>
      <c r="MN2234"/>
      <c r="MO2234"/>
      <c r="MP2234"/>
      <c r="MQ2234"/>
      <c r="MR2234"/>
      <c r="MS2234"/>
      <c r="MT2234"/>
      <c r="MU2234"/>
      <c r="MV2234"/>
      <c r="MW2234"/>
      <c r="MX2234"/>
      <c r="MY2234"/>
      <c r="MZ2234"/>
      <c r="NA2234"/>
      <c r="NB2234"/>
      <c r="NC2234"/>
      <c r="ND2234"/>
      <c r="NE2234"/>
      <c r="NF2234"/>
      <c r="NG2234"/>
      <c r="NH2234"/>
      <c r="NI2234"/>
      <c r="NJ2234"/>
      <c r="NK2234"/>
      <c r="NL2234"/>
      <c r="NM2234"/>
      <c r="NN2234"/>
      <c r="NO2234"/>
      <c r="NP2234"/>
      <c r="NQ2234"/>
      <c r="NR2234"/>
      <c r="NS2234"/>
      <c r="NT2234"/>
      <c r="NU2234"/>
      <c r="NV2234"/>
      <c r="NW2234"/>
      <c r="NX2234"/>
      <c r="NY2234"/>
      <c r="NZ2234"/>
      <c r="OA2234"/>
      <c r="OB2234"/>
      <c r="OC2234"/>
      <c r="OD2234"/>
      <c r="OE2234"/>
      <c r="OF2234"/>
      <c r="OG2234"/>
      <c r="OH2234"/>
      <c r="OI2234"/>
      <c r="OJ2234"/>
      <c r="OK2234"/>
      <c r="OL2234"/>
      <c r="OM2234"/>
      <c r="ON2234"/>
      <c r="OO2234"/>
      <c r="OP2234"/>
      <c r="OQ2234"/>
      <c r="OR2234"/>
      <c r="OS2234"/>
      <c r="OT2234"/>
      <c r="OU2234"/>
      <c r="OV2234"/>
      <c r="OW2234"/>
      <c r="OX2234"/>
      <c r="OY2234"/>
      <c r="OZ2234"/>
      <c r="PA2234"/>
      <c r="PB2234"/>
      <c r="PC2234"/>
      <c r="PD2234"/>
      <c r="PE2234"/>
      <c r="PF2234"/>
      <c r="PG2234"/>
      <c r="PH2234"/>
      <c r="PI2234"/>
      <c r="PJ2234"/>
      <c r="PK2234"/>
      <c r="PL2234"/>
      <c r="PM2234"/>
      <c r="PN2234"/>
      <c r="PO2234"/>
      <c r="PP2234"/>
      <c r="PQ2234"/>
      <c r="PR2234"/>
      <c r="PS2234"/>
      <c r="PT2234"/>
      <c r="PU2234"/>
      <c r="PV2234"/>
      <c r="PW2234"/>
      <c r="PX2234"/>
      <c r="PY2234"/>
      <c r="PZ2234"/>
      <c r="QA2234"/>
      <c r="QB2234"/>
      <c r="QC2234"/>
      <c r="QD2234"/>
      <c r="QE2234"/>
      <c r="QF2234"/>
      <c r="QG2234"/>
      <c r="QH2234"/>
      <c r="QI2234"/>
      <c r="QJ2234"/>
      <c r="QK2234"/>
      <c r="QL2234"/>
      <c r="QM2234"/>
      <c r="QN2234"/>
      <c r="QO2234"/>
      <c r="QP2234"/>
      <c r="QQ2234"/>
      <c r="QR2234"/>
      <c r="QS2234"/>
      <c r="QT2234"/>
      <c r="QU2234"/>
      <c r="QV2234"/>
      <c r="QW2234"/>
      <c r="QX2234"/>
      <c r="QY2234"/>
      <c r="QZ2234"/>
      <c r="RA2234"/>
      <c r="RB2234"/>
      <c r="RC2234"/>
      <c r="RD2234"/>
      <c r="RE2234"/>
      <c r="RF2234"/>
      <c r="RG2234"/>
      <c r="RH2234"/>
      <c r="RI2234"/>
      <c r="RJ2234"/>
      <c r="RK2234"/>
      <c r="RL2234"/>
      <c r="RM2234"/>
      <c r="RN2234"/>
      <c r="RO2234"/>
      <c r="RP2234"/>
      <c r="RQ2234"/>
      <c r="RR2234"/>
      <c r="RS2234"/>
      <c r="RT2234"/>
      <c r="RU2234"/>
      <c r="RV2234"/>
      <c r="RW2234"/>
      <c r="RX2234"/>
      <c r="RY2234"/>
      <c r="RZ2234"/>
      <c r="SA2234"/>
      <c r="SB2234"/>
      <c r="SC2234"/>
      <c r="SD2234"/>
      <c r="SE2234"/>
      <c r="SF2234"/>
      <c r="SG2234"/>
      <c r="SH2234"/>
      <c r="SI2234"/>
      <c r="SJ2234"/>
      <c r="SK2234"/>
      <c r="SL2234"/>
      <c r="SM2234"/>
      <c r="SN2234"/>
      <c r="SO2234"/>
      <c r="SP2234"/>
      <c r="SQ2234"/>
      <c r="SR2234"/>
      <c r="SS2234"/>
      <c r="ST2234"/>
      <c r="SU2234"/>
      <c r="SV2234"/>
      <c r="SW2234"/>
      <c r="SX2234"/>
      <c r="SY2234"/>
      <c r="SZ2234"/>
      <c r="TA2234"/>
      <c r="TB2234"/>
      <c r="TC2234"/>
      <c r="TD2234"/>
      <c r="TE2234"/>
      <c r="TF2234"/>
      <c r="TG2234"/>
      <c r="TH2234"/>
      <c r="TI2234"/>
      <c r="TJ2234"/>
      <c r="TK2234"/>
      <c r="TL2234"/>
      <c r="TM2234"/>
      <c r="TN2234"/>
      <c r="TO2234"/>
      <c r="TP2234"/>
      <c r="TQ2234"/>
      <c r="TR2234"/>
      <c r="TS2234"/>
      <c r="TT2234"/>
      <c r="TU2234"/>
      <c r="TV2234"/>
      <c r="TW2234"/>
      <c r="TX2234"/>
      <c r="TY2234"/>
      <c r="TZ2234"/>
      <c r="UA2234"/>
      <c r="UB2234"/>
      <c r="UC2234"/>
      <c r="UD2234"/>
      <c r="UE2234"/>
      <c r="UF2234"/>
      <c r="UG2234"/>
      <c r="UH2234"/>
      <c r="UI2234"/>
      <c r="UJ2234"/>
      <c r="UK2234"/>
      <c r="UL2234"/>
      <c r="UM2234"/>
      <c r="UN2234"/>
      <c r="UO2234"/>
      <c r="UP2234"/>
      <c r="UQ2234"/>
      <c r="UR2234"/>
      <c r="US2234"/>
      <c r="UT2234"/>
      <c r="UU2234"/>
      <c r="UV2234"/>
      <c r="UW2234"/>
      <c r="UX2234"/>
      <c r="UY2234"/>
      <c r="UZ2234"/>
      <c r="VA2234"/>
      <c r="VB2234"/>
      <c r="VC2234"/>
      <c r="VD2234"/>
      <c r="VE2234"/>
      <c r="VF2234"/>
      <c r="VG2234"/>
      <c r="VH2234"/>
      <c r="VI2234"/>
      <c r="VJ2234"/>
      <c r="VK2234"/>
      <c r="VL2234"/>
      <c r="VM2234"/>
      <c r="VN2234"/>
      <c r="VO2234"/>
      <c r="VP2234"/>
      <c r="VQ2234"/>
      <c r="VR2234"/>
      <c r="VS2234"/>
      <c r="VT2234"/>
      <c r="VU2234"/>
      <c r="VV2234"/>
      <c r="VW2234"/>
      <c r="VX2234"/>
      <c r="VY2234"/>
      <c r="VZ2234"/>
      <c r="WA2234"/>
      <c r="WB2234"/>
      <c r="WC2234"/>
      <c r="WD2234"/>
      <c r="WE2234"/>
      <c r="WF2234"/>
      <c r="WG2234"/>
      <c r="WH2234"/>
      <c r="WI2234"/>
      <c r="WJ2234"/>
      <c r="WK2234"/>
      <c r="WL2234"/>
      <c r="WM2234"/>
      <c r="WN2234"/>
      <c r="WO2234"/>
      <c r="WP2234"/>
      <c r="WQ2234"/>
      <c r="WR2234"/>
      <c r="WS2234"/>
      <c r="WT2234"/>
      <c r="WU2234"/>
      <c r="WV2234"/>
      <c r="WW2234"/>
      <c r="WX2234"/>
      <c r="WY2234"/>
      <c r="WZ2234"/>
      <c r="XA2234"/>
      <c r="XB2234"/>
      <c r="XC2234"/>
      <c r="XD2234"/>
      <c r="XE2234"/>
      <c r="XF2234"/>
      <c r="XG2234"/>
      <c r="XH2234"/>
      <c r="XI2234"/>
      <c r="XJ2234"/>
      <c r="XK2234"/>
      <c r="XL2234"/>
      <c r="XM2234"/>
      <c r="XN2234"/>
      <c r="XO2234"/>
      <c r="XP2234"/>
      <c r="XQ2234"/>
      <c r="XR2234"/>
      <c r="XS2234"/>
      <c r="XT2234"/>
      <c r="XU2234"/>
      <c r="XV2234"/>
      <c r="XW2234"/>
      <c r="XX2234"/>
      <c r="XY2234"/>
      <c r="XZ2234"/>
      <c r="YA2234"/>
      <c r="YB2234"/>
      <c r="YC2234"/>
      <c r="YD2234"/>
      <c r="YE2234"/>
      <c r="YF2234"/>
      <c r="YG2234"/>
      <c r="YH2234"/>
      <c r="YI2234"/>
      <c r="YJ2234"/>
      <c r="YK2234"/>
      <c r="YL2234"/>
      <c r="YM2234"/>
      <c r="YN2234"/>
      <c r="YO2234"/>
      <c r="YP2234"/>
      <c r="YQ2234"/>
      <c r="YR2234"/>
      <c r="YS2234"/>
      <c r="YT2234"/>
      <c r="YU2234"/>
      <c r="YV2234"/>
      <c r="YW2234"/>
      <c r="YX2234"/>
      <c r="YY2234"/>
      <c r="YZ2234"/>
      <c r="ZA2234"/>
      <c r="ZB2234"/>
      <c r="ZC2234"/>
      <c r="ZD2234"/>
      <c r="ZE2234"/>
      <c r="ZF2234"/>
      <c r="ZG2234"/>
      <c r="ZH2234"/>
      <c r="ZI2234"/>
      <c r="ZJ2234"/>
      <c r="ZK2234"/>
      <c r="ZL2234"/>
      <c r="ZM2234"/>
      <c r="ZN2234"/>
      <c r="ZO2234"/>
      <c r="ZP2234"/>
      <c r="ZQ2234"/>
      <c r="ZR2234"/>
      <c r="ZS2234"/>
      <c r="ZT2234"/>
      <c r="ZU2234"/>
      <c r="ZV2234"/>
      <c r="ZW2234"/>
      <c r="ZX2234"/>
      <c r="ZY2234"/>
      <c r="ZZ2234"/>
      <c r="AAA2234"/>
      <c r="AAB2234"/>
      <c r="AAC2234"/>
      <c r="AAD2234"/>
      <c r="AAE2234"/>
      <c r="AAF2234"/>
      <c r="AAG2234"/>
      <c r="AAH2234"/>
      <c r="AAI2234"/>
      <c r="AAJ2234"/>
      <c r="AAK2234"/>
      <c r="AAL2234"/>
      <c r="AAM2234"/>
      <c r="AAN2234"/>
      <c r="AAO2234"/>
      <c r="AAP2234"/>
      <c r="AAQ2234"/>
      <c r="AAR2234"/>
      <c r="AAS2234"/>
      <c r="AAT2234"/>
      <c r="AAU2234"/>
      <c r="AAV2234"/>
      <c r="AAW2234"/>
      <c r="AAX2234"/>
      <c r="AAY2234"/>
      <c r="AAZ2234"/>
      <c r="ABA2234"/>
      <c r="ABB2234"/>
      <c r="ABC2234"/>
      <c r="ABD2234"/>
      <c r="ABE2234"/>
      <c r="ABF2234"/>
      <c r="ABG2234"/>
      <c r="ABH2234"/>
      <c r="ABI2234"/>
      <c r="ABJ2234"/>
      <c r="ABK2234"/>
      <c r="ABL2234"/>
      <c r="ABM2234"/>
      <c r="ABN2234"/>
      <c r="ABO2234"/>
      <c r="ABP2234"/>
      <c r="ABQ2234"/>
      <c r="ABR2234"/>
      <c r="ABS2234"/>
      <c r="ABT2234"/>
      <c r="ABU2234"/>
      <c r="ABV2234"/>
      <c r="ABW2234"/>
      <c r="ABX2234"/>
      <c r="ABY2234"/>
      <c r="ABZ2234"/>
      <c r="ACA2234"/>
      <c r="ACB2234"/>
      <c r="ACC2234"/>
      <c r="ACD2234"/>
      <c r="ACE2234"/>
      <c r="ACF2234"/>
      <c r="ACG2234"/>
      <c r="ACH2234"/>
      <c r="ACI2234"/>
      <c r="ACJ2234"/>
      <c r="ACK2234"/>
      <c r="ACL2234"/>
      <c r="ACM2234"/>
      <c r="ACN2234"/>
      <c r="ACO2234"/>
      <c r="ACP2234"/>
      <c r="ACQ2234"/>
      <c r="ACR2234"/>
      <c r="ACS2234"/>
      <c r="ACT2234"/>
      <c r="ACU2234"/>
      <c r="ACV2234"/>
      <c r="ACW2234"/>
      <c r="ACX2234"/>
      <c r="ACY2234"/>
      <c r="ACZ2234"/>
      <c r="ADA2234"/>
      <c r="ADB2234"/>
      <c r="ADC2234"/>
      <c r="ADD2234"/>
      <c r="ADE2234"/>
      <c r="ADF2234"/>
      <c r="ADG2234"/>
      <c r="ADH2234"/>
      <c r="ADI2234"/>
      <c r="ADJ2234"/>
      <c r="ADK2234"/>
      <c r="ADL2234"/>
      <c r="ADM2234"/>
      <c r="ADN2234"/>
      <c r="ADO2234"/>
      <c r="ADP2234"/>
      <c r="ADQ2234"/>
      <c r="ADR2234"/>
      <c r="ADS2234"/>
      <c r="ADT2234"/>
      <c r="ADU2234"/>
      <c r="ADV2234"/>
      <c r="ADW2234"/>
      <c r="ADX2234"/>
      <c r="ADY2234"/>
      <c r="ADZ2234"/>
      <c r="AEA2234"/>
      <c r="AEB2234"/>
      <c r="AEC2234"/>
      <c r="AED2234"/>
      <c r="AEE2234"/>
      <c r="AEF2234"/>
      <c r="AEG2234"/>
      <c r="AEH2234"/>
      <c r="AEI2234"/>
      <c r="AEJ2234"/>
      <c r="AEK2234"/>
      <c r="AEL2234"/>
      <c r="AEM2234"/>
      <c r="AEN2234"/>
      <c r="AEO2234"/>
      <c r="AEP2234"/>
      <c r="AEQ2234"/>
      <c r="AER2234"/>
      <c r="AES2234"/>
      <c r="AET2234"/>
      <c r="AEU2234"/>
      <c r="AEV2234"/>
      <c r="AEW2234"/>
      <c r="AEX2234"/>
      <c r="AEY2234"/>
      <c r="AEZ2234"/>
      <c r="AFA2234"/>
      <c r="AFB2234"/>
      <c r="AFC2234"/>
      <c r="AFD2234"/>
      <c r="AFE2234"/>
      <c r="AFF2234"/>
      <c r="AFG2234"/>
      <c r="AFH2234"/>
      <c r="AFI2234"/>
      <c r="AFJ2234"/>
      <c r="AFK2234"/>
      <c r="AFL2234"/>
      <c r="AFM2234"/>
      <c r="AFN2234"/>
      <c r="AFO2234"/>
      <c r="AFP2234"/>
      <c r="AFQ2234"/>
      <c r="AFR2234"/>
      <c r="AFS2234"/>
      <c r="AFT2234"/>
      <c r="AFU2234"/>
      <c r="AFV2234"/>
      <c r="AFW2234"/>
      <c r="AFX2234"/>
      <c r="AFY2234"/>
      <c r="AFZ2234"/>
      <c r="AGA2234"/>
      <c r="AGB2234"/>
      <c r="AGC2234"/>
      <c r="AGD2234"/>
      <c r="AGE2234"/>
      <c r="AGF2234"/>
      <c r="AGG2234"/>
      <c r="AGH2234"/>
      <c r="AGI2234"/>
      <c r="AGJ2234"/>
      <c r="AGK2234"/>
      <c r="AGL2234"/>
      <c r="AGM2234"/>
      <c r="AGN2234"/>
      <c r="AGO2234"/>
      <c r="AGP2234"/>
      <c r="AGQ2234"/>
      <c r="AGR2234"/>
      <c r="AGS2234"/>
      <c r="AGT2234"/>
      <c r="AGU2234"/>
      <c r="AGV2234"/>
      <c r="AGW2234"/>
      <c r="AGX2234"/>
      <c r="AGY2234"/>
      <c r="AGZ2234"/>
      <c r="AHA2234"/>
      <c r="AHB2234"/>
      <c r="AHC2234"/>
      <c r="AHD2234"/>
      <c r="AHE2234"/>
      <c r="AHF2234"/>
      <c r="AHG2234"/>
      <c r="AHH2234"/>
      <c r="AHI2234"/>
      <c r="AHJ2234"/>
      <c r="AHK2234"/>
      <c r="AHL2234"/>
      <c r="AHM2234"/>
      <c r="AHN2234"/>
      <c r="AHO2234"/>
      <c r="AHP2234"/>
      <c r="AHQ2234"/>
      <c r="AHR2234"/>
      <c r="AHS2234"/>
      <c r="AHT2234"/>
      <c r="AHU2234"/>
      <c r="AHV2234"/>
      <c r="AHW2234"/>
      <c r="AHX2234"/>
      <c r="AHY2234"/>
      <c r="AHZ2234"/>
      <c r="AIA2234"/>
      <c r="AIB2234"/>
      <c r="AIC2234"/>
      <c r="AID2234"/>
      <c r="AIE2234"/>
      <c r="AIF2234"/>
      <c r="AIG2234"/>
      <c r="AIH2234"/>
      <c r="AII2234"/>
      <c r="AIJ2234"/>
      <c r="AIK2234"/>
      <c r="AIL2234"/>
      <c r="AIM2234"/>
      <c r="AIN2234"/>
      <c r="AIO2234"/>
      <c r="AIP2234"/>
      <c r="AIQ2234"/>
      <c r="AIR2234"/>
      <c r="AIS2234"/>
      <c r="AIT2234"/>
      <c r="AIU2234"/>
      <c r="AIV2234"/>
      <c r="AIW2234"/>
      <c r="AIX2234"/>
      <c r="AIY2234"/>
      <c r="AIZ2234"/>
      <c r="AJA2234"/>
      <c r="AJB2234"/>
      <c r="AJC2234"/>
      <c r="AJD2234"/>
      <c r="AJE2234"/>
      <c r="AJF2234"/>
      <c r="AJG2234"/>
      <c r="AJH2234"/>
      <c r="AJI2234"/>
      <c r="AJJ2234"/>
      <c r="AJK2234"/>
      <c r="AJL2234"/>
      <c r="AJM2234"/>
      <c r="AJN2234"/>
      <c r="AJO2234"/>
      <c r="AJP2234"/>
      <c r="AJQ2234"/>
      <c r="AJR2234"/>
      <c r="AJS2234"/>
      <c r="AJT2234"/>
      <c r="AJU2234"/>
      <c r="AJV2234"/>
      <c r="AJW2234"/>
      <c r="AJX2234"/>
      <c r="AJY2234"/>
      <c r="AJZ2234"/>
      <c r="AKA2234"/>
      <c r="AKB2234"/>
      <c r="AKC2234"/>
      <c r="AKD2234"/>
      <c r="AKE2234"/>
      <c r="AKF2234"/>
      <c r="AKG2234"/>
      <c r="AKH2234"/>
      <c r="AKI2234"/>
      <c r="AKJ2234"/>
      <c r="AKK2234"/>
      <c r="AKL2234"/>
      <c r="AKM2234"/>
      <c r="AKN2234"/>
      <c r="AKO2234"/>
      <c r="AKP2234"/>
      <c r="AKQ2234"/>
      <c r="AKR2234"/>
      <c r="AKS2234"/>
      <c r="AKT2234"/>
      <c r="AKU2234"/>
      <c r="AKV2234"/>
      <c r="AKW2234"/>
      <c r="AKX2234"/>
      <c r="AKY2234"/>
      <c r="AKZ2234"/>
      <c r="ALA2234"/>
      <c r="ALB2234"/>
      <c r="ALC2234"/>
      <c r="ALD2234"/>
      <c r="ALE2234"/>
      <c r="ALF2234"/>
      <c r="ALG2234"/>
      <c r="ALH2234"/>
      <c r="ALI2234"/>
      <c r="ALJ2234"/>
      <c r="ALK2234"/>
      <c r="ALL2234"/>
      <c r="ALM2234"/>
      <c r="ALN2234"/>
      <c r="ALO2234"/>
      <c r="ALP2234"/>
      <c r="ALQ2234"/>
      <c r="ALR2234"/>
      <c r="ALS2234"/>
      <c r="ALT2234"/>
      <c r="ALU2234"/>
      <c r="ALV2234"/>
      <c r="ALW2234"/>
      <c r="ALX2234"/>
      <c r="ALY2234"/>
      <c r="ALZ2234"/>
      <c r="AMA2234"/>
      <c r="AMB2234"/>
      <c r="AMC2234"/>
      <c r="AMD2234"/>
      <c r="AME2234"/>
      <c r="AMF2234"/>
      <c r="AMG2234"/>
      <c r="AMH2234"/>
      <c r="AMI2234"/>
      <c r="AMJ2234"/>
    </row>
    <row r="2235" spans="1:1024" x14ac:dyDescent="0.2">
      <c r="A2235" s="43"/>
      <c r="B2235" s="43" t="s">
        <v>8</v>
      </c>
      <c r="C2235" s="84" t="s">
        <v>264</v>
      </c>
      <c r="D2235" s="43" t="s">
        <v>43</v>
      </c>
      <c r="E2235" s="52" t="s">
        <v>699</v>
      </c>
      <c r="F2235" s="52"/>
      <c r="G2235" s="52" t="s">
        <v>700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  <c r="HR2235"/>
      <c r="HS2235"/>
      <c r="HT2235"/>
      <c r="HU2235"/>
      <c r="HV2235"/>
      <c r="HW2235"/>
      <c r="HX2235"/>
      <c r="HY2235"/>
      <c r="HZ2235"/>
      <c r="IA2235"/>
      <c r="IB2235"/>
      <c r="IC2235"/>
      <c r="ID2235"/>
      <c r="IE2235"/>
      <c r="IF2235"/>
      <c r="IG2235"/>
      <c r="IH2235"/>
      <c r="II2235"/>
      <c r="IJ2235"/>
      <c r="IK2235"/>
      <c r="IL2235"/>
      <c r="IM2235"/>
      <c r="IN2235"/>
      <c r="IO2235"/>
      <c r="IP2235"/>
      <c r="IQ2235"/>
      <c r="IR2235"/>
      <c r="IS2235"/>
      <c r="IT2235"/>
      <c r="IU2235"/>
      <c r="IV2235"/>
      <c r="IW2235"/>
      <c r="IX2235"/>
      <c r="IY2235"/>
      <c r="IZ2235"/>
      <c r="JA2235"/>
      <c r="JB2235"/>
      <c r="JC2235"/>
      <c r="JD2235"/>
      <c r="JE2235"/>
      <c r="JF2235"/>
      <c r="JG2235"/>
      <c r="JH2235"/>
      <c r="JI2235"/>
      <c r="JJ2235"/>
      <c r="JK2235"/>
      <c r="JL2235"/>
      <c r="JM2235"/>
      <c r="JN2235"/>
      <c r="JO2235"/>
      <c r="JP2235"/>
      <c r="JQ2235"/>
      <c r="JR2235"/>
      <c r="JS2235"/>
      <c r="JT2235"/>
      <c r="JU2235"/>
      <c r="JV2235"/>
      <c r="JW2235"/>
      <c r="JX2235"/>
      <c r="JY2235"/>
      <c r="JZ2235"/>
      <c r="KA2235"/>
      <c r="KB2235"/>
      <c r="KC2235"/>
      <c r="KD2235"/>
      <c r="KE2235"/>
      <c r="KF2235"/>
      <c r="KG2235"/>
      <c r="KH2235"/>
      <c r="KI2235"/>
      <c r="KJ2235"/>
      <c r="KK2235"/>
      <c r="KL2235"/>
      <c r="KM2235"/>
      <c r="KN2235"/>
      <c r="KO2235"/>
      <c r="KP2235"/>
      <c r="KQ2235"/>
      <c r="KR2235"/>
      <c r="KS2235"/>
      <c r="KT2235"/>
      <c r="KU2235"/>
      <c r="KV2235"/>
      <c r="KW2235"/>
      <c r="KX2235"/>
      <c r="KY2235"/>
      <c r="KZ2235"/>
      <c r="LA2235"/>
      <c r="LB2235"/>
      <c r="LC2235"/>
      <c r="LD2235"/>
      <c r="LE2235"/>
      <c r="LF2235"/>
      <c r="LG2235"/>
      <c r="LH2235"/>
      <c r="LI2235"/>
      <c r="LJ2235"/>
      <c r="LK2235"/>
      <c r="LL2235"/>
      <c r="LM2235"/>
      <c r="LN2235"/>
      <c r="LO2235"/>
      <c r="LP2235"/>
      <c r="LQ2235"/>
      <c r="LR2235"/>
      <c r="LS2235"/>
      <c r="LT2235"/>
      <c r="LU2235"/>
      <c r="LV2235"/>
      <c r="LW2235"/>
      <c r="LX2235"/>
      <c r="LY2235"/>
      <c r="LZ2235"/>
      <c r="MA2235"/>
      <c r="MB2235"/>
      <c r="MC2235"/>
      <c r="MD2235"/>
      <c r="ME2235"/>
      <c r="MF2235"/>
      <c r="MG2235"/>
      <c r="MH2235"/>
      <c r="MI2235"/>
      <c r="MJ2235"/>
      <c r="MK2235"/>
      <c r="ML2235"/>
      <c r="MM2235"/>
      <c r="MN2235"/>
      <c r="MO2235"/>
      <c r="MP2235"/>
      <c r="MQ2235"/>
      <c r="MR2235"/>
      <c r="MS2235"/>
      <c r="MT2235"/>
      <c r="MU2235"/>
      <c r="MV2235"/>
      <c r="MW2235"/>
      <c r="MX2235"/>
      <c r="MY2235"/>
      <c r="MZ2235"/>
      <c r="NA2235"/>
      <c r="NB2235"/>
      <c r="NC2235"/>
      <c r="ND2235"/>
      <c r="NE2235"/>
      <c r="NF2235"/>
      <c r="NG2235"/>
      <c r="NH2235"/>
      <c r="NI2235"/>
      <c r="NJ2235"/>
      <c r="NK2235"/>
      <c r="NL2235"/>
      <c r="NM2235"/>
      <c r="NN2235"/>
      <c r="NO2235"/>
      <c r="NP2235"/>
      <c r="NQ2235"/>
      <c r="NR2235"/>
      <c r="NS2235"/>
      <c r="NT2235"/>
      <c r="NU2235"/>
      <c r="NV2235"/>
      <c r="NW2235"/>
      <c r="NX2235"/>
      <c r="NY2235"/>
      <c r="NZ2235"/>
      <c r="OA2235"/>
      <c r="OB2235"/>
      <c r="OC2235"/>
      <c r="OD2235"/>
      <c r="OE2235"/>
      <c r="OF2235"/>
      <c r="OG2235"/>
      <c r="OH2235"/>
      <c r="OI2235"/>
      <c r="OJ2235"/>
      <c r="OK2235"/>
      <c r="OL2235"/>
      <c r="OM2235"/>
      <c r="ON2235"/>
      <c r="OO2235"/>
      <c r="OP2235"/>
      <c r="OQ2235"/>
      <c r="OR2235"/>
      <c r="OS2235"/>
      <c r="OT2235"/>
      <c r="OU2235"/>
      <c r="OV2235"/>
      <c r="OW2235"/>
      <c r="OX2235"/>
      <c r="OY2235"/>
      <c r="OZ2235"/>
      <c r="PA2235"/>
      <c r="PB2235"/>
      <c r="PC2235"/>
      <c r="PD2235"/>
      <c r="PE2235"/>
      <c r="PF2235"/>
      <c r="PG2235"/>
      <c r="PH2235"/>
      <c r="PI2235"/>
      <c r="PJ2235"/>
      <c r="PK2235"/>
      <c r="PL2235"/>
      <c r="PM2235"/>
      <c r="PN2235"/>
      <c r="PO2235"/>
      <c r="PP2235"/>
      <c r="PQ2235"/>
      <c r="PR2235"/>
      <c r="PS2235"/>
      <c r="PT2235"/>
      <c r="PU2235"/>
      <c r="PV2235"/>
      <c r="PW2235"/>
      <c r="PX2235"/>
      <c r="PY2235"/>
      <c r="PZ2235"/>
      <c r="QA2235"/>
      <c r="QB2235"/>
      <c r="QC2235"/>
      <c r="QD2235"/>
      <c r="QE2235"/>
      <c r="QF2235"/>
      <c r="QG2235"/>
      <c r="QH2235"/>
      <c r="QI2235"/>
      <c r="QJ2235"/>
      <c r="QK2235"/>
      <c r="QL2235"/>
      <c r="QM2235"/>
      <c r="QN2235"/>
      <c r="QO2235"/>
      <c r="QP2235"/>
      <c r="QQ2235"/>
      <c r="QR2235"/>
      <c r="QS2235"/>
      <c r="QT2235"/>
      <c r="QU2235"/>
      <c r="QV2235"/>
      <c r="QW2235"/>
      <c r="QX2235"/>
      <c r="QY2235"/>
      <c r="QZ2235"/>
      <c r="RA2235"/>
      <c r="RB2235"/>
      <c r="RC2235"/>
      <c r="RD2235"/>
      <c r="RE2235"/>
      <c r="RF2235"/>
      <c r="RG2235"/>
      <c r="RH2235"/>
      <c r="RI2235"/>
      <c r="RJ2235"/>
      <c r="RK2235"/>
      <c r="RL2235"/>
      <c r="RM2235"/>
      <c r="RN2235"/>
      <c r="RO2235"/>
      <c r="RP2235"/>
      <c r="RQ2235"/>
      <c r="RR2235"/>
      <c r="RS2235"/>
      <c r="RT2235"/>
      <c r="RU2235"/>
      <c r="RV2235"/>
      <c r="RW2235"/>
      <c r="RX2235"/>
      <c r="RY2235"/>
      <c r="RZ2235"/>
      <c r="SA2235"/>
      <c r="SB2235"/>
      <c r="SC2235"/>
      <c r="SD2235"/>
      <c r="SE2235"/>
      <c r="SF2235"/>
      <c r="SG2235"/>
      <c r="SH2235"/>
      <c r="SI2235"/>
      <c r="SJ2235"/>
      <c r="SK2235"/>
      <c r="SL2235"/>
      <c r="SM2235"/>
      <c r="SN2235"/>
      <c r="SO2235"/>
      <c r="SP2235"/>
      <c r="SQ2235"/>
      <c r="SR2235"/>
      <c r="SS2235"/>
      <c r="ST2235"/>
      <c r="SU2235"/>
      <c r="SV2235"/>
      <c r="SW2235"/>
      <c r="SX2235"/>
      <c r="SY2235"/>
      <c r="SZ2235"/>
      <c r="TA2235"/>
      <c r="TB2235"/>
      <c r="TC2235"/>
      <c r="TD2235"/>
      <c r="TE2235"/>
      <c r="TF2235"/>
      <c r="TG2235"/>
      <c r="TH2235"/>
      <c r="TI2235"/>
      <c r="TJ2235"/>
      <c r="TK2235"/>
      <c r="TL2235"/>
      <c r="TM2235"/>
      <c r="TN2235"/>
      <c r="TO2235"/>
      <c r="TP2235"/>
      <c r="TQ2235"/>
      <c r="TR2235"/>
      <c r="TS2235"/>
      <c r="TT2235"/>
      <c r="TU2235"/>
      <c r="TV2235"/>
      <c r="TW2235"/>
      <c r="TX2235"/>
      <c r="TY2235"/>
      <c r="TZ2235"/>
      <c r="UA2235"/>
      <c r="UB2235"/>
      <c r="UC2235"/>
      <c r="UD2235"/>
      <c r="UE2235"/>
      <c r="UF2235"/>
      <c r="UG2235"/>
      <c r="UH2235"/>
      <c r="UI2235"/>
      <c r="UJ2235"/>
      <c r="UK2235"/>
      <c r="UL2235"/>
      <c r="UM2235"/>
      <c r="UN2235"/>
      <c r="UO2235"/>
      <c r="UP2235"/>
      <c r="UQ2235"/>
      <c r="UR2235"/>
      <c r="US2235"/>
      <c r="UT2235"/>
      <c r="UU2235"/>
      <c r="UV2235"/>
      <c r="UW2235"/>
      <c r="UX2235"/>
      <c r="UY2235"/>
      <c r="UZ2235"/>
      <c r="VA2235"/>
      <c r="VB2235"/>
      <c r="VC2235"/>
      <c r="VD2235"/>
      <c r="VE2235"/>
      <c r="VF2235"/>
      <c r="VG2235"/>
      <c r="VH2235"/>
      <c r="VI2235"/>
      <c r="VJ2235"/>
      <c r="VK2235"/>
      <c r="VL2235"/>
      <c r="VM2235"/>
      <c r="VN2235"/>
      <c r="VO2235"/>
      <c r="VP2235"/>
      <c r="VQ2235"/>
      <c r="VR2235"/>
      <c r="VS2235"/>
      <c r="VT2235"/>
      <c r="VU2235"/>
      <c r="VV2235"/>
      <c r="VW2235"/>
      <c r="VX2235"/>
      <c r="VY2235"/>
      <c r="VZ2235"/>
      <c r="WA2235"/>
      <c r="WB2235"/>
      <c r="WC2235"/>
      <c r="WD2235"/>
      <c r="WE2235"/>
      <c r="WF2235"/>
      <c r="WG2235"/>
      <c r="WH2235"/>
      <c r="WI2235"/>
      <c r="WJ2235"/>
      <c r="WK2235"/>
      <c r="WL2235"/>
      <c r="WM2235"/>
      <c r="WN2235"/>
      <c r="WO2235"/>
      <c r="WP2235"/>
      <c r="WQ2235"/>
      <c r="WR2235"/>
      <c r="WS2235"/>
      <c r="WT2235"/>
      <c r="WU2235"/>
      <c r="WV2235"/>
      <c r="WW2235"/>
      <c r="WX2235"/>
      <c r="WY2235"/>
      <c r="WZ2235"/>
      <c r="XA2235"/>
      <c r="XB2235"/>
      <c r="XC2235"/>
      <c r="XD2235"/>
      <c r="XE2235"/>
      <c r="XF2235"/>
      <c r="XG2235"/>
      <c r="XH2235"/>
      <c r="XI2235"/>
      <c r="XJ2235"/>
      <c r="XK2235"/>
      <c r="XL2235"/>
      <c r="XM2235"/>
      <c r="XN2235"/>
      <c r="XO2235"/>
      <c r="XP2235"/>
      <c r="XQ2235"/>
      <c r="XR2235"/>
      <c r="XS2235"/>
      <c r="XT2235"/>
      <c r="XU2235"/>
      <c r="XV2235"/>
      <c r="XW2235"/>
      <c r="XX2235"/>
      <c r="XY2235"/>
      <c r="XZ2235"/>
      <c r="YA2235"/>
      <c r="YB2235"/>
      <c r="YC2235"/>
      <c r="YD2235"/>
      <c r="YE2235"/>
      <c r="YF2235"/>
      <c r="YG2235"/>
      <c r="YH2235"/>
      <c r="YI2235"/>
      <c r="YJ2235"/>
      <c r="YK2235"/>
      <c r="YL2235"/>
      <c r="YM2235"/>
      <c r="YN2235"/>
      <c r="YO2235"/>
      <c r="YP2235"/>
      <c r="YQ2235"/>
      <c r="YR2235"/>
      <c r="YS2235"/>
      <c r="YT2235"/>
      <c r="YU2235"/>
      <c r="YV2235"/>
      <c r="YW2235"/>
      <c r="YX2235"/>
      <c r="YY2235"/>
      <c r="YZ2235"/>
      <c r="ZA2235"/>
      <c r="ZB2235"/>
      <c r="ZC2235"/>
      <c r="ZD2235"/>
      <c r="ZE2235"/>
      <c r="ZF2235"/>
      <c r="ZG2235"/>
      <c r="ZH2235"/>
      <c r="ZI2235"/>
      <c r="ZJ2235"/>
      <c r="ZK2235"/>
      <c r="ZL2235"/>
      <c r="ZM2235"/>
      <c r="ZN2235"/>
      <c r="ZO2235"/>
      <c r="ZP2235"/>
      <c r="ZQ2235"/>
      <c r="ZR2235"/>
      <c r="ZS2235"/>
      <c r="ZT2235"/>
      <c r="ZU2235"/>
      <c r="ZV2235"/>
      <c r="ZW2235"/>
      <c r="ZX2235"/>
      <c r="ZY2235"/>
      <c r="ZZ2235"/>
      <c r="AAA2235"/>
      <c r="AAB2235"/>
      <c r="AAC2235"/>
      <c r="AAD2235"/>
      <c r="AAE2235"/>
      <c r="AAF2235"/>
      <c r="AAG2235"/>
      <c r="AAH2235"/>
      <c r="AAI2235"/>
      <c r="AAJ2235"/>
      <c r="AAK2235"/>
      <c r="AAL2235"/>
      <c r="AAM2235"/>
      <c r="AAN2235"/>
      <c r="AAO2235"/>
      <c r="AAP2235"/>
      <c r="AAQ2235"/>
      <c r="AAR2235"/>
      <c r="AAS2235"/>
      <c r="AAT2235"/>
      <c r="AAU2235"/>
      <c r="AAV2235"/>
      <c r="AAW2235"/>
      <c r="AAX2235"/>
      <c r="AAY2235"/>
      <c r="AAZ2235"/>
      <c r="ABA2235"/>
      <c r="ABB2235"/>
      <c r="ABC2235"/>
      <c r="ABD2235"/>
      <c r="ABE2235"/>
      <c r="ABF2235"/>
      <c r="ABG2235"/>
      <c r="ABH2235"/>
      <c r="ABI2235"/>
      <c r="ABJ2235"/>
      <c r="ABK2235"/>
      <c r="ABL2235"/>
      <c r="ABM2235"/>
      <c r="ABN2235"/>
      <c r="ABO2235"/>
      <c r="ABP2235"/>
      <c r="ABQ2235"/>
      <c r="ABR2235"/>
      <c r="ABS2235"/>
      <c r="ABT2235"/>
      <c r="ABU2235"/>
      <c r="ABV2235"/>
      <c r="ABW2235"/>
      <c r="ABX2235"/>
      <c r="ABY2235"/>
      <c r="ABZ2235"/>
      <c r="ACA2235"/>
      <c r="ACB2235"/>
      <c r="ACC2235"/>
      <c r="ACD2235"/>
      <c r="ACE2235"/>
      <c r="ACF2235"/>
      <c r="ACG2235"/>
      <c r="ACH2235"/>
      <c r="ACI2235"/>
      <c r="ACJ2235"/>
      <c r="ACK2235"/>
      <c r="ACL2235"/>
      <c r="ACM2235"/>
      <c r="ACN2235"/>
      <c r="ACO2235"/>
      <c r="ACP2235"/>
      <c r="ACQ2235"/>
      <c r="ACR2235"/>
      <c r="ACS2235"/>
      <c r="ACT2235"/>
      <c r="ACU2235"/>
      <c r="ACV2235"/>
      <c r="ACW2235"/>
      <c r="ACX2235"/>
      <c r="ACY2235"/>
      <c r="ACZ2235"/>
      <c r="ADA2235"/>
      <c r="ADB2235"/>
      <c r="ADC2235"/>
      <c r="ADD2235"/>
      <c r="ADE2235"/>
      <c r="ADF2235"/>
      <c r="ADG2235"/>
      <c r="ADH2235"/>
      <c r="ADI2235"/>
      <c r="ADJ2235"/>
      <c r="ADK2235"/>
      <c r="ADL2235"/>
      <c r="ADM2235"/>
      <c r="ADN2235"/>
      <c r="ADO2235"/>
      <c r="ADP2235"/>
      <c r="ADQ2235"/>
      <c r="ADR2235"/>
      <c r="ADS2235"/>
      <c r="ADT2235"/>
      <c r="ADU2235"/>
      <c r="ADV2235"/>
      <c r="ADW2235"/>
      <c r="ADX2235"/>
      <c r="ADY2235"/>
      <c r="ADZ2235"/>
      <c r="AEA2235"/>
      <c r="AEB2235"/>
      <c r="AEC2235"/>
      <c r="AED2235"/>
      <c r="AEE2235"/>
      <c r="AEF2235"/>
      <c r="AEG2235"/>
      <c r="AEH2235"/>
      <c r="AEI2235"/>
      <c r="AEJ2235"/>
      <c r="AEK2235"/>
      <c r="AEL2235"/>
      <c r="AEM2235"/>
      <c r="AEN2235"/>
      <c r="AEO2235"/>
      <c r="AEP2235"/>
      <c r="AEQ2235"/>
      <c r="AER2235"/>
      <c r="AES2235"/>
      <c r="AET2235"/>
      <c r="AEU2235"/>
      <c r="AEV2235"/>
      <c r="AEW2235"/>
      <c r="AEX2235"/>
      <c r="AEY2235"/>
      <c r="AEZ2235"/>
      <c r="AFA2235"/>
      <c r="AFB2235"/>
      <c r="AFC2235"/>
      <c r="AFD2235"/>
      <c r="AFE2235"/>
      <c r="AFF2235"/>
      <c r="AFG2235"/>
      <c r="AFH2235"/>
      <c r="AFI2235"/>
      <c r="AFJ2235"/>
      <c r="AFK2235"/>
      <c r="AFL2235"/>
      <c r="AFM2235"/>
      <c r="AFN2235"/>
      <c r="AFO2235"/>
      <c r="AFP2235"/>
      <c r="AFQ2235"/>
      <c r="AFR2235"/>
      <c r="AFS2235"/>
      <c r="AFT2235"/>
      <c r="AFU2235"/>
      <c r="AFV2235"/>
      <c r="AFW2235"/>
      <c r="AFX2235"/>
      <c r="AFY2235"/>
      <c r="AFZ2235"/>
      <c r="AGA2235"/>
      <c r="AGB2235"/>
      <c r="AGC2235"/>
      <c r="AGD2235"/>
      <c r="AGE2235"/>
      <c r="AGF2235"/>
      <c r="AGG2235"/>
      <c r="AGH2235"/>
      <c r="AGI2235"/>
      <c r="AGJ2235"/>
      <c r="AGK2235"/>
      <c r="AGL2235"/>
      <c r="AGM2235"/>
      <c r="AGN2235"/>
      <c r="AGO2235"/>
      <c r="AGP2235"/>
      <c r="AGQ2235"/>
      <c r="AGR2235"/>
      <c r="AGS2235"/>
      <c r="AGT2235"/>
      <c r="AGU2235"/>
      <c r="AGV2235"/>
      <c r="AGW2235"/>
      <c r="AGX2235"/>
      <c r="AGY2235"/>
      <c r="AGZ2235"/>
      <c r="AHA2235"/>
      <c r="AHB2235"/>
      <c r="AHC2235"/>
      <c r="AHD2235"/>
      <c r="AHE2235"/>
      <c r="AHF2235"/>
      <c r="AHG2235"/>
      <c r="AHH2235"/>
      <c r="AHI2235"/>
      <c r="AHJ2235"/>
      <c r="AHK2235"/>
      <c r="AHL2235"/>
      <c r="AHM2235"/>
      <c r="AHN2235"/>
      <c r="AHO2235"/>
      <c r="AHP2235"/>
      <c r="AHQ2235"/>
      <c r="AHR2235"/>
      <c r="AHS2235"/>
      <c r="AHT2235"/>
      <c r="AHU2235"/>
      <c r="AHV2235"/>
      <c r="AHW2235"/>
      <c r="AHX2235"/>
      <c r="AHY2235"/>
      <c r="AHZ2235"/>
      <c r="AIA2235"/>
      <c r="AIB2235"/>
      <c r="AIC2235"/>
      <c r="AID2235"/>
      <c r="AIE2235"/>
      <c r="AIF2235"/>
      <c r="AIG2235"/>
      <c r="AIH2235"/>
      <c r="AII2235"/>
      <c r="AIJ2235"/>
      <c r="AIK2235"/>
      <c r="AIL2235"/>
      <c r="AIM2235"/>
      <c r="AIN2235"/>
      <c r="AIO2235"/>
      <c r="AIP2235"/>
      <c r="AIQ2235"/>
      <c r="AIR2235"/>
      <c r="AIS2235"/>
      <c r="AIT2235"/>
      <c r="AIU2235"/>
      <c r="AIV2235"/>
      <c r="AIW2235"/>
      <c r="AIX2235"/>
      <c r="AIY2235"/>
      <c r="AIZ2235"/>
      <c r="AJA2235"/>
      <c r="AJB2235"/>
      <c r="AJC2235"/>
      <c r="AJD2235"/>
      <c r="AJE2235"/>
      <c r="AJF2235"/>
      <c r="AJG2235"/>
      <c r="AJH2235"/>
      <c r="AJI2235"/>
      <c r="AJJ2235"/>
      <c r="AJK2235"/>
      <c r="AJL2235"/>
      <c r="AJM2235"/>
      <c r="AJN2235"/>
      <c r="AJO2235"/>
      <c r="AJP2235"/>
      <c r="AJQ2235"/>
      <c r="AJR2235"/>
      <c r="AJS2235"/>
      <c r="AJT2235"/>
      <c r="AJU2235"/>
      <c r="AJV2235"/>
      <c r="AJW2235"/>
      <c r="AJX2235"/>
      <c r="AJY2235"/>
      <c r="AJZ2235"/>
      <c r="AKA2235"/>
      <c r="AKB2235"/>
      <c r="AKC2235"/>
      <c r="AKD2235"/>
      <c r="AKE2235"/>
      <c r="AKF2235"/>
      <c r="AKG2235"/>
      <c r="AKH2235"/>
      <c r="AKI2235"/>
      <c r="AKJ2235"/>
      <c r="AKK2235"/>
      <c r="AKL2235"/>
      <c r="AKM2235"/>
      <c r="AKN2235"/>
      <c r="AKO2235"/>
      <c r="AKP2235"/>
      <c r="AKQ2235"/>
      <c r="AKR2235"/>
      <c r="AKS2235"/>
      <c r="AKT2235"/>
      <c r="AKU2235"/>
      <c r="AKV2235"/>
      <c r="AKW2235"/>
      <c r="AKX2235"/>
      <c r="AKY2235"/>
      <c r="AKZ2235"/>
      <c r="ALA2235"/>
      <c r="ALB2235"/>
      <c r="ALC2235"/>
      <c r="ALD2235"/>
      <c r="ALE2235"/>
      <c r="ALF2235"/>
      <c r="ALG2235"/>
      <c r="ALH2235"/>
      <c r="ALI2235"/>
      <c r="ALJ2235"/>
      <c r="ALK2235"/>
      <c r="ALL2235"/>
      <c r="ALM2235"/>
      <c r="ALN2235"/>
      <c r="ALO2235"/>
      <c r="ALP2235"/>
      <c r="ALQ2235"/>
      <c r="ALR2235"/>
      <c r="ALS2235"/>
      <c r="ALT2235"/>
      <c r="ALU2235"/>
      <c r="ALV2235"/>
      <c r="ALW2235"/>
      <c r="ALX2235"/>
      <c r="ALY2235"/>
      <c r="ALZ2235"/>
      <c r="AMA2235"/>
      <c r="AMB2235"/>
      <c r="AMC2235"/>
      <c r="AMD2235"/>
      <c r="AME2235"/>
      <c r="AMF2235"/>
      <c r="AMG2235"/>
      <c r="AMH2235"/>
      <c r="AMI2235"/>
      <c r="AMJ2235"/>
    </row>
    <row r="2236" spans="1:1024" x14ac:dyDescent="0.2">
      <c r="A2236" s="43"/>
      <c r="B2236" s="43" t="s">
        <v>8</v>
      </c>
      <c r="C2236" s="84" t="s">
        <v>264</v>
      </c>
      <c r="D2236" s="43" t="s">
        <v>43</v>
      </c>
      <c r="E2236" s="52" t="s">
        <v>701</v>
      </c>
      <c r="F2236" s="52"/>
      <c r="G2236" s="52" t="s">
        <v>702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  <c r="HR2236"/>
      <c r="HS2236"/>
      <c r="HT2236"/>
      <c r="HU2236"/>
      <c r="HV2236"/>
      <c r="HW2236"/>
      <c r="HX2236"/>
      <c r="HY2236"/>
      <c r="HZ2236"/>
      <c r="IA2236"/>
      <c r="IB2236"/>
      <c r="IC2236"/>
      <c r="ID2236"/>
      <c r="IE2236"/>
      <c r="IF2236"/>
      <c r="IG2236"/>
      <c r="IH2236"/>
      <c r="II2236"/>
      <c r="IJ2236"/>
      <c r="IK2236"/>
      <c r="IL2236"/>
      <c r="IM2236"/>
      <c r="IN2236"/>
      <c r="IO2236"/>
      <c r="IP2236"/>
      <c r="IQ2236"/>
      <c r="IR2236"/>
      <c r="IS2236"/>
      <c r="IT2236"/>
      <c r="IU2236"/>
      <c r="IV2236"/>
      <c r="IW2236"/>
      <c r="IX2236"/>
      <c r="IY2236"/>
      <c r="IZ2236"/>
      <c r="JA2236"/>
      <c r="JB2236"/>
      <c r="JC2236"/>
      <c r="JD2236"/>
      <c r="JE2236"/>
      <c r="JF2236"/>
      <c r="JG2236"/>
      <c r="JH2236"/>
      <c r="JI2236"/>
      <c r="JJ2236"/>
      <c r="JK2236"/>
      <c r="JL2236"/>
      <c r="JM2236"/>
      <c r="JN2236"/>
      <c r="JO2236"/>
      <c r="JP2236"/>
      <c r="JQ2236"/>
      <c r="JR2236"/>
      <c r="JS2236"/>
      <c r="JT2236"/>
      <c r="JU2236"/>
      <c r="JV2236"/>
      <c r="JW2236"/>
      <c r="JX2236"/>
      <c r="JY2236"/>
      <c r="JZ2236"/>
      <c r="KA2236"/>
      <c r="KB2236"/>
      <c r="KC2236"/>
      <c r="KD2236"/>
      <c r="KE2236"/>
      <c r="KF2236"/>
      <c r="KG2236"/>
      <c r="KH2236"/>
      <c r="KI2236"/>
      <c r="KJ2236"/>
      <c r="KK2236"/>
      <c r="KL2236"/>
      <c r="KM2236"/>
      <c r="KN2236"/>
      <c r="KO2236"/>
      <c r="KP2236"/>
      <c r="KQ2236"/>
      <c r="KR2236"/>
      <c r="KS2236"/>
      <c r="KT2236"/>
      <c r="KU2236"/>
      <c r="KV2236"/>
      <c r="KW2236"/>
      <c r="KX2236"/>
      <c r="KY2236"/>
      <c r="KZ2236"/>
      <c r="LA2236"/>
      <c r="LB2236"/>
      <c r="LC2236"/>
      <c r="LD2236"/>
      <c r="LE2236"/>
      <c r="LF2236"/>
      <c r="LG2236"/>
      <c r="LH2236"/>
      <c r="LI2236"/>
      <c r="LJ2236"/>
      <c r="LK2236"/>
      <c r="LL2236"/>
      <c r="LM2236"/>
      <c r="LN2236"/>
      <c r="LO2236"/>
      <c r="LP2236"/>
      <c r="LQ2236"/>
      <c r="LR2236"/>
      <c r="LS2236"/>
      <c r="LT2236"/>
      <c r="LU2236"/>
      <c r="LV2236"/>
      <c r="LW2236"/>
      <c r="LX2236"/>
      <c r="LY2236"/>
      <c r="LZ2236"/>
      <c r="MA2236"/>
      <c r="MB2236"/>
      <c r="MC2236"/>
      <c r="MD2236"/>
      <c r="ME2236"/>
      <c r="MF2236"/>
      <c r="MG2236"/>
      <c r="MH2236"/>
      <c r="MI2236"/>
      <c r="MJ2236"/>
      <c r="MK2236"/>
      <c r="ML2236"/>
      <c r="MM2236"/>
      <c r="MN2236"/>
      <c r="MO2236"/>
      <c r="MP2236"/>
      <c r="MQ2236"/>
      <c r="MR2236"/>
      <c r="MS2236"/>
      <c r="MT2236"/>
      <c r="MU2236"/>
      <c r="MV2236"/>
      <c r="MW2236"/>
      <c r="MX2236"/>
      <c r="MY2236"/>
      <c r="MZ2236"/>
      <c r="NA2236"/>
      <c r="NB2236"/>
      <c r="NC2236"/>
      <c r="ND2236"/>
      <c r="NE2236"/>
      <c r="NF2236"/>
      <c r="NG2236"/>
      <c r="NH2236"/>
      <c r="NI2236"/>
      <c r="NJ2236"/>
      <c r="NK2236"/>
      <c r="NL2236"/>
      <c r="NM2236"/>
      <c r="NN2236"/>
      <c r="NO2236"/>
      <c r="NP2236"/>
      <c r="NQ2236"/>
      <c r="NR2236"/>
      <c r="NS2236"/>
      <c r="NT2236"/>
      <c r="NU2236"/>
      <c r="NV2236"/>
      <c r="NW2236"/>
      <c r="NX2236"/>
      <c r="NY2236"/>
      <c r="NZ2236"/>
      <c r="OA2236"/>
      <c r="OB2236"/>
      <c r="OC2236"/>
      <c r="OD2236"/>
      <c r="OE2236"/>
      <c r="OF2236"/>
      <c r="OG2236"/>
      <c r="OH2236"/>
      <c r="OI2236"/>
      <c r="OJ2236"/>
      <c r="OK2236"/>
      <c r="OL2236"/>
      <c r="OM2236"/>
      <c r="ON2236"/>
      <c r="OO2236"/>
      <c r="OP2236"/>
      <c r="OQ2236"/>
      <c r="OR2236"/>
      <c r="OS2236"/>
      <c r="OT2236"/>
      <c r="OU2236"/>
      <c r="OV2236"/>
      <c r="OW2236"/>
      <c r="OX2236"/>
      <c r="OY2236"/>
      <c r="OZ2236"/>
      <c r="PA2236"/>
      <c r="PB2236"/>
      <c r="PC2236"/>
      <c r="PD2236"/>
      <c r="PE2236"/>
      <c r="PF2236"/>
      <c r="PG2236"/>
      <c r="PH2236"/>
      <c r="PI2236"/>
      <c r="PJ2236"/>
      <c r="PK2236"/>
      <c r="PL2236"/>
      <c r="PM2236"/>
      <c r="PN2236"/>
      <c r="PO2236"/>
      <c r="PP2236"/>
      <c r="PQ2236"/>
      <c r="PR2236"/>
      <c r="PS2236"/>
      <c r="PT2236"/>
      <c r="PU2236"/>
      <c r="PV2236"/>
      <c r="PW2236"/>
      <c r="PX2236"/>
      <c r="PY2236"/>
      <c r="PZ2236"/>
      <c r="QA2236"/>
      <c r="QB2236"/>
      <c r="QC2236"/>
      <c r="QD2236"/>
      <c r="QE2236"/>
      <c r="QF2236"/>
      <c r="QG2236"/>
      <c r="QH2236"/>
      <c r="QI2236"/>
      <c r="QJ2236"/>
      <c r="QK2236"/>
      <c r="QL2236"/>
      <c r="QM2236"/>
      <c r="QN2236"/>
      <c r="QO2236"/>
      <c r="QP2236"/>
      <c r="QQ2236"/>
      <c r="QR2236"/>
      <c r="QS2236"/>
      <c r="QT2236"/>
      <c r="QU2236"/>
      <c r="QV2236"/>
      <c r="QW2236"/>
      <c r="QX2236"/>
      <c r="QY2236"/>
      <c r="QZ2236"/>
      <c r="RA2236"/>
      <c r="RB2236"/>
      <c r="RC2236"/>
      <c r="RD2236"/>
      <c r="RE2236"/>
      <c r="RF2236"/>
      <c r="RG2236"/>
      <c r="RH2236"/>
      <c r="RI2236"/>
      <c r="RJ2236"/>
      <c r="RK2236"/>
      <c r="RL2236"/>
      <c r="RM2236"/>
      <c r="RN2236"/>
      <c r="RO2236"/>
      <c r="RP2236"/>
      <c r="RQ2236"/>
      <c r="RR2236"/>
      <c r="RS2236"/>
      <c r="RT2236"/>
      <c r="RU2236"/>
      <c r="RV2236"/>
      <c r="RW2236"/>
      <c r="RX2236"/>
      <c r="RY2236"/>
      <c r="RZ2236"/>
      <c r="SA2236"/>
      <c r="SB2236"/>
      <c r="SC2236"/>
      <c r="SD2236"/>
      <c r="SE2236"/>
      <c r="SF2236"/>
      <c r="SG2236"/>
      <c r="SH2236"/>
      <c r="SI2236"/>
      <c r="SJ2236"/>
      <c r="SK2236"/>
      <c r="SL2236"/>
      <c r="SM2236"/>
      <c r="SN2236"/>
      <c r="SO2236"/>
      <c r="SP2236"/>
      <c r="SQ2236"/>
      <c r="SR2236"/>
      <c r="SS2236"/>
      <c r="ST2236"/>
      <c r="SU2236"/>
      <c r="SV2236"/>
      <c r="SW2236"/>
      <c r="SX2236"/>
      <c r="SY2236"/>
      <c r="SZ2236"/>
      <c r="TA2236"/>
      <c r="TB2236"/>
      <c r="TC2236"/>
      <c r="TD2236"/>
      <c r="TE2236"/>
      <c r="TF2236"/>
      <c r="TG2236"/>
      <c r="TH2236"/>
      <c r="TI2236"/>
      <c r="TJ2236"/>
      <c r="TK2236"/>
      <c r="TL2236"/>
      <c r="TM2236"/>
      <c r="TN2236"/>
      <c r="TO2236"/>
      <c r="TP2236"/>
      <c r="TQ2236"/>
      <c r="TR2236"/>
      <c r="TS2236"/>
      <c r="TT2236"/>
      <c r="TU2236"/>
      <c r="TV2236"/>
      <c r="TW2236"/>
      <c r="TX2236"/>
      <c r="TY2236"/>
      <c r="TZ2236"/>
      <c r="UA2236"/>
      <c r="UB2236"/>
      <c r="UC2236"/>
      <c r="UD2236"/>
      <c r="UE2236"/>
      <c r="UF2236"/>
      <c r="UG2236"/>
      <c r="UH2236"/>
      <c r="UI2236"/>
      <c r="UJ2236"/>
      <c r="UK2236"/>
      <c r="UL2236"/>
      <c r="UM2236"/>
      <c r="UN2236"/>
      <c r="UO2236"/>
      <c r="UP2236"/>
      <c r="UQ2236"/>
      <c r="UR2236"/>
      <c r="US2236"/>
      <c r="UT2236"/>
      <c r="UU2236"/>
      <c r="UV2236"/>
      <c r="UW2236"/>
      <c r="UX2236"/>
      <c r="UY2236"/>
      <c r="UZ2236"/>
      <c r="VA2236"/>
      <c r="VB2236"/>
      <c r="VC2236"/>
      <c r="VD2236"/>
      <c r="VE2236"/>
      <c r="VF2236"/>
      <c r="VG2236"/>
      <c r="VH2236"/>
      <c r="VI2236"/>
      <c r="VJ2236"/>
      <c r="VK2236"/>
      <c r="VL2236"/>
      <c r="VM2236"/>
      <c r="VN2236"/>
      <c r="VO2236"/>
      <c r="VP2236"/>
      <c r="VQ2236"/>
      <c r="VR2236"/>
      <c r="VS2236"/>
      <c r="VT2236"/>
      <c r="VU2236"/>
      <c r="VV2236"/>
      <c r="VW2236"/>
      <c r="VX2236"/>
      <c r="VY2236"/>
      <c r="VZ2236"/>
      <c r="WA2236"/>
      <c r="WB2236"/>
      <c r="WC2236"/>
      <c r="WD2236"/>
      <c r="WE2236"/>
      <c r="WF2236"/>
      <c r="WG2236"/>
      <c r="WH2236"/>
      <c r="WI2236"/>
      <c r="WJ2236"/>
      <c r="WK2236"/>
      <c r="WL2236"/>
      <c r="WM2236"/>
      <c r="WN2236"/>
      <c r="WO2236"/>
      <c r="WP2236"/>
      <c r="WQ2236"/>
      <c r="WR2236"/>
      <c r="WS2236"/>
      <c r="WT2236"/>
      <c r="WU2236"/>
      <c r="WV2236"/>
      <c r="WW2236"/>
      <c r="WX2236"/>
      <c r="WY2236"/>
      <c r="WZ2236"/>
      <c r="XA2236"/>
      <c r="XB2236"/>
      <c r="XC2236"/>
      <c r="XD2236"/>
      <c r="XE2236"/>
      <c r="XF2236"/>
      <c r="XG2236"/>
      <c r="XH2236"/>
      <c r="XI2236"/>
      <c r="XJ2236"/>
      <c r="XK2236"/>
      <c r="XL2236"/>
      <c r="XM2236"/>
      <c r="XN2236"/>
      <c r="XO2236"/>
      <c r="XP2236"/>
      <c r="XQ2236"/>
      <c r="XR2236"/>
      <c r="XS2236"/>
      <c r="XT2236"/>
      <c r="XU2236"/>
      <c r="XV2236"/>
      <c r="XW2236"/>
      <c r="XX2236"/>
      <c r="XY2236"/>
      <c r="XZ2236"/>
      <c r="YA2236"/>
      <c r="YB2236"/>
      <c r="YC2236"/>
      <c r="YD2236"/>
      <c r="YE2236"/>
      <c r="YF2236"/>
      <c r="YG2236"/>
      <c r="YH2236"/>
      <c r="YI2236"/>
      <c r="YJ2236"/>
      <c r="YK2236"/>
      <c r="YL2236"/>
      <c r="YM2236"/>
      <c r="YN2236"/>
      <c r="YO2236"/>
      <c r="YP2236"/>
      <c r="YQ2236"/>
      <c r="YR2236"/>
      <c r="YS2236"/>
      <c r="YT2236"/>
      <c r="YU2236"/>
      <c r="YV2236"/>
      <c r="YW2236"/>
      <c r="YX2236"/>
      <c r="YY2236"/>
      <c r="YZ2236"/>
      <c r="ZA2236"/>
      <c r="ZB2236"/>
      <c r="ZC2236"/>
      <c r="ZD2236"/>
      <c r="ZE2236"/>
      <c r="ZF2236"/>
      <c r="ZG2236"/>
      <c r="ZH2236"/>
      <c r="ZI2236"/>
      <c r="ZJ2236"/>
      <c r="ZK2236"/>
      <c r="ZL2236"/>
      <c r="ZM2236"/>
      <c r="ZN2236"/>
      <c r="ZO2236"/>
      <c r="ZP2236"/>
      <c r="ZQ2236"/>
      <c r="ZR2236"/>
      <c r="ZS2236"/>
      <c r="ZT2236"/>
      <c r="ZU2236"/>
      <c r="ZV2236"/>
      <c r="ZW2236"/>
      <c r="ZX2236"/>
      <c r="ZY2236"/>
      <c r="ZZ2236"/>
      <c r="AAA2236"/>
      <c r="AAB2236"/>
      <c r="AAC2236"/>
      <c r="AAD2236"/>
      <c r="AAE2236"/>
      <c r="AAF2236"/>
      <c r="AAG2236"/>
      <c r="AAH2236"/>
      <c r="AAI2236"/>
      <c r="AAJ2236"/>
      <c r="AAK2236"/>
      <c r="AAL2236"/>
      <c r="AAM2236"/>
      <c r="AAN2236"/>
      <c r="AAO2236"/>
      <c r="AAP2236"/>
      <c r="AAQ2236"/>
      <c r="AAR2236"/>
      <c r="AAS2236"/>
      <c r="AAT2236"/>
      <c r="AAU2236"/>
      <c r="AAV2236"/>
      <c r="AAW2236"/>
      <c r="AAX2236"/>
      <c r="AAY2236"/>
      <c r="AAZ2236"/>
      <c r="ABA2236"/>
      <c r="ABB2236"/>
      <c r="ABC2236"/>
      <c r="ABD2236"/>
      <c r="ABE2236"/>
      <c r="ABF2236"/>
      <c r="ABG2236"/>
      <c r="ABH2236"/>
      <c r="ABI2236"/>
      <c r="ABJ2236"/>
      <c r="ABK2236"/>
      <c r="ABL2236"/>
      <c r="ABM2236"/>
      <c r="ABN2236"/>
      <c r="ABO2236"/>
      <c r="ABP2236"/>
      <c r="ABQ2236"/>
      <c r="ABR2236"/>
      <c r="ABS2236"/>
      <c r="ABT2236"/>
      <c r="ABU2236"/>
      <c r="ABV2236"/>
      <c r="ABW2236"/>
      <c r="ABX2236"/>
      <c r="ABY2236"/>
      <c r="ABZ2236"/>
      <c r="ACA2236"/>
      <c r="ACB2236"/>
      <c r="ACC2236"/>
      <c r="ACD2236"/>
      <c r="ACE2236"/>
      <c r="ACF2236"/>
      <c r="ACG2236"/>
      <c r="ACH2236"/>
      <c r="ACI2236"/>
      <c r="ACJ2236"/>
      <c r="ACK2236"/>
      <c r="ACL2236"/>
      <c r="ACM2236"/>
      <c r="ACN2236"/>
      <c r="ACO2236"/>
      <c r="ACP2236"/>
      <c r="ACQ2236"/>
      <c r="ACR2236"/>
      <c r="ACS2236"/>
      <c r="ACT2236"/>
      <c r="ACU2236"/>
      <c r="ACV2236"/>
      <c r="ACW2236"/>
      <c r="ACX2236"/>
      <c r="ACY2236"/>
      <c r="ACZ2236"/>
      <c r="ADA2236"/>
      <c r="ADB2236"/>
      <c r="ADC2236"/>
      <c r="ADD2236"/>
      <c r="ADE2236"/>
      <c r="ADF2236"/>
      <c r="ADG2236"/>
      <c r="ADH2236"/>
      <c r="ADI2236"/>
      <c r="ADJ2236"/>
      <c r="ADK2236"/>
      <c r="ADL2236"/>
      <c r="ADM2236"/>
      <c r="ADN2236"/>
      <c r="ADO2236"/>
      <c r="ADP2236"/>
      <c r="ADQ2236"/>
      <c r="ADR2236"/>
      <c r="ADS2236"/>
      <c r="ADT2236"/>
      <c r="ADU2236"/>
      <c r="ADV2236"/>
      <c r="ADW2236"/>
      <c r="ADX2236"/>
      <c r="ADY2236"/>
      <c r="ADZ2236"/>
      <c r="AEA2236"/>
      <c r="AEB2236"/>
      <c r="AEC2236"/>
      <c r="AED2236"/>
      <c r="AEE2236"/>
      <c r="AEF2236"/>
      <c r="AEG2236"/>
      <c r="AEH2236"/>
      <c r="AEI2236"/>
      <c r="AEJ2236"/>
      <c r="AEK2236"/>
      <c r="AEL2236"/>
      <c r="AEM2236"/>
      <c r="AEN2236"/>
      <c r="AEO2236"/>
      <c r="AEP2236"/>
      <c r="AEQ2236"/>
      <c r="AER2236"/>
      <c r="AES2236"/>
      <c r="AET2236"/>
      <c r="AEU2236"/>
      <c r="AEV2236"/>
      <c r="AEW2236"/>
      <c r="AEX2236"/>
      <c r="AEY2236"/>
      <c r="AEZ2236"/>
      <c r="AFA2236"/>
      <c r="AFB2236"/>
      <c r="AFC2236"/>
      <c r="AFD2236"/>
      <c r="AFE2236"/>
      <c r="AFF2236"/>
      <c r="AFG2236"/>
      <c r="AFH2236"/>
      <c r="AFI2236"/>
      <c r="AFJ2236"/>
      <c r="AFK2236"/>
      <c r="AFL2236"/>
      <c r="AFM2236"/>
      <c r="AFN2236"/>
      <c r="AFO2236"/>
      <c r="AFP2236"/>
      <c r="AFQ2236"/>
      <c r="AFR2236"/>
      <c r="AFS2236"/>
      <c r="AFT2236"/>
      <c r="AFU2236"/>
      <c r="AFV2236"/>
      <c r="AFW2236"/>
      <c r="AFX2236"/>
      <c r="AFY2236"/>
      <c r="AFZ2236"/>
      <c r="AGA2236"/>
      <c r="AGB2236"/>
      <c r="AGC2236"/>
      <c r="AGD2236"/>
      <c r="AGE2236"/>
      <c r="AGF2236"/>
      <c r="AGG2236"/>
      <c r="AGH2236"/>
      <c r="AGI2236"/>
      <c r="AGJ2236"/>
      <c r="AGK2236"/>
      <c r="AGL2236"/>
      <c r="AGM2236"/>
      <c r="AGN2236"/>
      <c r="AGO2236"/>
      <c r="AGP2236"/>
      <c r="AGQ2236"/>
      <c r="AGR2236"/>
      <c r="AGS2236"/>
      <c r="AGT2236"/>
      <c r="AGU2236"/>
      <c r="AGV2236"/>
      <c r="AGW2236"/>
      <c r="AGX2236"/>
      <c r="AGY2236"/>
      <c r="AGZ2236"/>
      <c r="AHA2236"/>
      <c r="AHB2236"/>
      <c r="AHC2236"/>
      <c r="AHD2236"/>
      <c r="AHE2236"/>
      <c r="AHF2236"/>
      <c r="AHG2236"/>
      <c r="AHH2236"/>
      <c r="AHI2236"/>
      <c r="AHJ2236"/>
      <c r="AHK2236"/>
      <c r="AHL2236"/>
      <c r="AHM2236"/>
      <c r="AHN2236"/>
      <c r="AHO2236"/>
      <c r="AHP2236"/>
      <c r="AHQ2236"/>
      <c r="AHR2236"/>
      <c r="AHS2236"/>
      <c r="AHT2236"/>
      <c r="AHU2236"/>
      <c r="AHV2236"/>
      <c r="AHW2236"/>
      <c r="AHX2236"/>
      <c r="AHY2236"/>
      <c r="AHZ2236"/>
      <c r="AIA2236"/>
      <c r="AIB2236"/>
      <c r="AIC2236"/>
      <c r="AID2236"/>
      <c r="AIE2236"/>
      <c r="AIF2236"/>
      <c r="AIG2236"/>
      <c r="AIH2236"/>
      <c r="AII2236"/>
      <c r="AIJ2236"/>
      <c r="AIK2236"/>
      <c r="AIL2236"/>
      <c r="AIM2236"/>
      <c r="AIN2236"/>
      <c r="AIO2236"/>
      <c r="AIP2236"/>
      <c r="AIQ2236"/>
      <c r="AIR2236"/>
      <c r="AIS2236"/>
      <c r="AIT2236"/>
      <c r="AIU2236"/>
      <c r="AIV2236"/>
      <c r="AIW2236"/>
      <c r="AIX2236"/>
      <c r="AIY2236"/>
      <c r="AIZ2236"/>
      <c r="AJA2236"/>
      <c r="AJB2236"/>
      <c r="AJC2236"/>
      <c r="AJD2236"/>
      <c r="AJE2236"/>
      <c r="AJF2236"/>
      <c r="AJG2236"/>
      <c r="AJH2236"/>
      <c r="AJI2236"/>
      <c r="AJJ2236"/>
      <c r="AJK2236"/>
      <c r="AJL2236"/>
      <c r="AJM2236"/>
      <c r="AJN2236"/>
      <c r="AJO2236"/>
      <c r="AJP2236"/>
      <c r="AJQ2236"/>
      <c r="AJR2236"/>
      <c r="AJS2236"/>
      <c r="AJT2236"/>
      <c r="AJU2236"/>
      <c r="AJV2236"/>
      <c r="AJW2236"/>
      <c r="AJX2236"/>
      <c r="AJY2236"/>
      <c r="AJZ2236"/>
      <c r="AKA2236"/>
      <c r="AKB2236"/>
      <c r="AKC2236"/>
      <c r="AKD2236"/>
      <c r="AKE2236"/>
      <c r="AKF2236"/>
      <c r="AKG2236"/>
      <c r="AKH2236"/>
      <c r="AKI2236"/>
      <c r="AKJ2236"/>
      <c r="AKK2236"/>
      <c r="AKL2236"/>
      <c r="AKM2236"/>
      <c r="AKN2236"/>
      <c r="AKO2236"/>
      <c r="AKP2236"/>
      <c r="AKQ2236"/>
      <c r="AKR2236"/>
      <c r="AKS2236"/>
      <c r="AKT2236"/>
      <c r="AKU2236"/>
      <c r="AKV2236"/>
      <c r="AKW2236"/>
      <c r="AKX2236"/>
      <c r="AKY2236"/>
      <c r="AKZ2236"/>
      <c r="ALA2236"/>
      <c r="ALB2236"/>
      <c r="ALC2236"/>
      <c r="ALD2236"/>
      <c r="ALE2236"/>
      <c r="ALF2236"/>
      <c r="ALG2236"/>
      <c r="ALH2236"/>
      <c r="ALI2236"/>
      <c r="ALJ2236"/>
      <c r="ALK2236"/>
      <c r="ALL2236"/>
      <c r="ALM2236"/>
      <c r="ALN2236"/>
      <c r="ALO2236"/>
      <c r="ALP2236"/>
      <c r="ALQ2236"/>
      <c r="ALR2236"/>
      <c r="ALS2236"/>
      <c r="ALT2236"/>
      <c r="ALU2236"/>
      <c r="ALV2236"/>
      <c r="ALW2236"/>
      <c r="ALX2236"/>
      <c r="ALY2236"/>
      <c r="ALZ2236"/>
      <c r="AMA2236"/>
      <c r="AMB2236"/>
      <c r="AMC2236"/>
      <c r="AMD2236"/>
      <c r="AME2236"/>
      <c r="AMF2236"/>
      <c r="AMG2236"/>
      <c r="AMH2236"/>
      <c r="AMI2236"/>
      <c r="AMJ2236"/>
    </row>
    <row r="2237" spans="1:1024" x14ac:dyDescent="0.2">
      <c r="A2237" s="43"/>
      <c r="B2237" s="43" t="s">
        <v>8</v>
      </c>
      <c r="C2237" s="84" t="s">
        <v>264</v>
      </c>
      <c r="D2237" s="43" t="s">
        <v>43</v>
      </c>
      <c r="E2237" s="52" t="s">
        <v>703</v>
      </c>
      <c r="F2237" s="52"/>
      <c r="G2237" s="52" t="s">
        <v>704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  <c r="HR2237"/>
      <c r="HS2237"/>
      <c r="HT2237"/>
      <c r="HU2237"/>
      <c r="HV2237"/>
      <c r="HW2237"/>
      <c r="HX2237"/>
      <c r="HY2237"/>
      <c r="HZ2237"/>
      <c r="IA2237"/>
      <c r="IB2237"/>
      <c r="IC2237"/>
      <c r="ID2237"/>
      <c r="IE2237"/>
      <c r="IF2237"/>
      <c r="IG2237"/>
      <c r="IH2237"/>
      <c r="II2237"/>
      <c r="IJ2237"/>
      <c r="IK2237"/>
      <c r="IL2237"/>
      <c r="IM2237"/>
      <c r="IN2237"/>
      <c r="IO2237"/>
      <c r="IP2237"/>
      <c r="IQ2237"/>
      <c r="IR2237"/>
      <c r="IS2237"/>
      <c r="IT2237"/>
      <c r="IU2237"/>
      <c r="IV2237"/>
      <c r="IW2237"/>
      <c r="IX2237"/>
      <c r="IY2237"/>
      <c r="IZ2237"/>
      <c r="JA2237"/>
      <c r="JB2237"/>
      <c r="JC2237"/>
      <c r="JD2237"/>
      <c r="JE2237"/>
      <c r="JF2237"/>
      <c r="JG2237"/>
      <c r="JH2237"/>
      <c r="JI2237"/>
      <c r="JJ2237"/>
      <c r="JK2237"/>
      <c r="JL2237"/>
      <c r="JM2237"/>
      <c r="JN2237"/>
      <c r="JO2237"/>
      <c r="JP2237"/>
      <c r="JQ2237"/>
      <c r="JR2237"/>
      <c r="JS2237"/>
      <c r="JT2237"/>
      <c r="JU2237"/>
      <c r="JV2237"/>
      <c r="JW2237"/>
      <c r="JX2237"/>
      <c r="JY2237"/>
      <c r="JZ2237"/>
      <c r="KA2237"/>
      <c r="KB2237"/>
      <c r="KC2237"/>
      <c r="KD2237"/>
      <c r="KE2237"/>
      <c r="KF2237"/>
      <c r="KG2237"/>
      <c r="KH2237"/>
      <c r="KI2237"/>
      <c r="KJ2237"/>
      <c r="KK2237"/>
      <c r="KL2237"/>
      <c r="KM2237"/>
      <c r="KN2237"/>
      <c r="KO2237"/>
      <c r="KP2237"/>
      <c r="KQ2237"/>
      <c r="KR2237"/>
      <c r="KS2237"/>
      <c r="KT2237"/>
      <c r="KU2237"/>
      <c r="KV2237"/>
      <c r="KW2237"/>
      <c r="KX2237"/>
      <c r="KY2237"/>
      <c r="KZ2237"/>
      <c r="LA2237"/>
      <c r="LB2237"/>
      <c r="LC2237"/>
      <c r="LD2237"/>
      <c r="LE2237"/>
      <c r="LF2237"/>
      <c r="LG2237"/>
      <c r="LH2237"/>
      <c r="LI2237"/>
      <c r="LJ2237"/>
      <c r="LK2237"/>
      <c r="LL2237"/>
      <c r="LM2237"/>
      <c r="LN2237"/>
      <c r="LO2237"/>
      <c r="LP2237"/>
      <c r="LQ2237"/>
      <c r="LR2237"/>
      <c r="LS2237"/>
      <c r="LT2237"/>
      <c r="LU2237"/>
      <c r="LV2237"/>
      <c r="LW2237"/>
      <c r="LX2237"/>
      <c r="LY2237"/>
      <c r="LZ2237"/>
      <c r="MA2237"/>
      <c r="MB2237"/>
      <c r="MC2237"/>
      <c r="MD2237"/>
      <c r="ME2237"/>
      <c r="MF2237"/>
      <c r="MG2237"/>
      <c r="MH2237"/>
      <c r="MI2237"/>
      <c r="MJ2237"/>
      <c r="MK2237"/>
      <c r="ML2237"/>
      <c r="MM2237"/>
      <c r="MN2237"/>
      <c r="MO2237"/>
      <c r="MP2237"/>
      <c r="MQ2237"/>
      <c r="MR2237"/>
      <c r="MS2237"/>
      <c r="MT2237"/>
      <c r="MU2237"/>
      <c r="MV2237"/>
      <c r="MW2237"/>
      <c r="MX2237"/>
      <c r="MY2237"/>
      <c r="MZ2237"/>
      <c r="NA2237"/>
      <c r="NB2237"/>
      <c r="NC2237"/>
      <c r="ND2237"/>
      <c r="NE2237"/>
      <c r="NF2237"/>
      <c r="NG2237"/>
      <c r="NH2237"/>
      <c r="NI2237"/>
      <c r="NJ2237"/>
      <c r="NK2237"/>
      <c r="NL2237"/>
      <c r="NM2237"/>
      <c r="NN2237"/>
      <c r="NO2237"/>
      <c r="NP2237"/>
      <c r="NQ2237"/>
      <c r="NR2237"/>
      <c r="NS2237"/>
      <c r="NT2237"/>
      <c r="NU2237"/>
      <c r="NV2237"/>
      <c r="NW2237"/>
      <c r="NX2237"/>
      <c r="NY2237"/>
      <c r="NZ2237"/>
      <c r="OA2237"/>
      <c r="OB2237"/>
      <c r="OC2237"/>
      <c r="OD2237"/>
      <c r="OE2237"/>
      <c r="OF2237"/>
      <c r="OG2237"/>
      <c r="OH2237"/>
      <c r="OI2237"/>
      <c r="OJ2237"/>
      <c r="OK2237"/>
      <c r="OL2237"/>
      <c r="OM2237"/>
      <c r="ON2237"/>
      <c r="OO2237"/>
      <c r="OP2237"/>
      <c r="OQ2237"/>
      <c r="OR2237"/>
      <c r="OS2237"/>
      <c r="OT2237"/>
      <c r="OU2237"/>
      <c r="OV2237"/>
      <c r="OW2237"/>
      <c r="OX2237"/>
      <c r="OY2237"/>
      <c r="OZ2237"/>
      <c r="PA2237"/>
      <c r="PB2237"/>
      <c r="PC2237"/>
      <c r="PD2237"/>
      <c r="PE2237"/>
      <c r="PF2237"/>
      <c r="PG2237"/>
      <c r="PH2237"/>
      <c r="PI2237"/>
      <c r="PJ2237"/>
      <c r="PK2237"/>
      <c r="PL2237"/>
      <c r="PM2237"/>
      <c r="PN2237"/>
      <c r="PO2237"/>
      <c r="PP2237"/>
      <c r="PQ2237"/>
      <c r="PR2237"/>
      <c r="PS2237"/>
      <c r="PT2237"/>
      <c r="PU2237"/>
      <c r="PV2237"/>
      <c r="PW2237"/>
      <c r="PX2237"/>
      <c r="PY2237"/>
      <c r="PZ2237"/>
      <c r="QA2237"/>
      <c r="QB2237"/>
      <c r="QC2237"/>
      <c r="QD2237"/>
      <c r="QE2237"/>
      <c r="QF2237"/>
      <c r="QG2237"/>
      <c r="QH2237"/>
      <c r="QI2237"/>
      <c r="QJ2237"/>
      <c r="QK2237"/>
      <c r="QL2237"/>
      <c r="QM2237"/>
      <c r="QN2237"/>
      <c r="QO2237"/>
      <c r="QP2237"/>
      <c r="QQ2237"/>
      <c r="QR2237"/>
      <c r="QS2237"/>
      <c r="QT2237"/>
      <c r="QU2237"/>
      <c r="QV2237"/>
      <c r="QW2237"/>
      <c r="QX2237"/>
      <c r="QY2237"/>
      <c r="QZ2237"/>
      <c r="RA2237"/>
      <c r="RB2237"/>
      <c r="RC2237"/>
      <c r="RD2237"/>
      <c r="RE2237"/>
      <c r="RF2237"/>
      <c r="RG2237"/>
      <c r="RH2237"/>
      <c r="RI2237"/>
      <c r="RJ2237"/>
      <c r="RK2237"/>
      <c r="RL2237"/>
      <c r="RM2237"/>
      <c r="RN2237"/>
      <c r="RO2237"/>
      <c r="RP2237"/>
      <c r="RQ2237"/>
      <c r="RR2237"/>
      <c r="RS2237"/>
      <c r="RT2237"/>
      <c r="RU2237"/>
      <c r="RV2237"/>
      <c r="RW2237"/>
      <c r="RX2237"/>
      <c r="RY2237"/>
      <c r="RZ2237"/>
      <c r="SA2237"/>
      <c r="SB2237"/>
      <c r="SC2237"/>
      <c r="SD2237"/>
      <c r="SE2237"/>
      <c r="SF2237"/>
      <c r="SG2237"/>
      <c r="SH2237"/>
      <c r="SI2237"/>
      <c r="SJ2237"/>
      <c r="SK2237"/>
      <c r="SL2237"/>
      <c r="SM2237"/>
      <c r="SN2237"/>
      <c r="SO2237"/>
      <c r="SP2237"/>
      <c r="SQ2237"/>
      <c r="SR2237"/>
      <c r="SS2237"/>
      <c r="ST2237"/>
      <c r="SU2237"/>
      <c r="SV2237"/>
      <c r="SW2237"/>
      <c r="SX2237"/>
      <c r="SY2237"/>
      <c r="SZ2237"/>
      <c r="TA2237"/>
      <c r="TB2237"/>
      <c r="TC2237"/>
      <c r="TD2237"/>
      <c r="TE2237"/>
      <c r="TF2237"/>
      <c r="TG2237"/>
      <c r="TH2237"/>
      <c r="TI2237"/>
      <c r="TJ2237"/>
      <c r="TK2237"/>
      <c r="TL2237"/>
      <c r="TM2237"/>
      <c r="TN2237"/>
      <c r="TO2237"/>
      <c r="TP2237"/>
      <c r="TQ2237"/>
      <c r="TR2237"/>
      <c r="TS2237"/>
      <c r="TT2237"/>
      <c r="TU2237"/>
      <c r="TV2237"/>
      <c r="TW2237"/>
      <c r="TX2237"/>
      <c r="TY2237"/>
      <c r="TZ2237"/>
      <c r="UA2237"/>
      <c r="UB2237"/>
      <c r="UC2237"/>
      <c r="UD2237"/>
      <c r="UE2237"/>
      <c r="UF2237"/>
      <c r="UG2237"/>
      <c r="UH2237"/>
      <c r="UI2237"/>
      <c r="UJ2237"/>
      <c r="UK2237"/>
      <c r="UL2237"/>
      <c r="UM2237"/>
      <c r="UN2237"/>
      <c r="UO2237"/>
      <c r="UP2237"/>
      <c r="UQ2237"/>
      <c r="UR2237"/>
      <c r="US2237"/>
      <c r="UT2237"/>
      <c r="UU2237"/>
      <c r="UV2237"/>
      <c r="UW2237"/>
      <c r="UX2237"/>
      <c r="UY2237"/>
      <c r="UZ2237"/>
      <c r="VA2237"/>
      <c r="VB2237"/>
      <c r="VC2237"/>
      <c r="VD2237"/>
      <c r="VE2237"/>
      <c r="VF2237"/>
      <c r="VG2237"/>
      <c r="VH2237"/>
      <c r="VI2237"/>
      <c r="VJ2237"/>
      <c r="VK2237"/>
      <c r="VL2237"/>
      <c r="VM2237"/>
      <c r="VN2237"/>
      <c r="VO2237"/>
      <c r="VP2237"/>
      <c r="VQ2237"/>
      <c r="VR2237"/>
      <c r="VS2237"/>
      <c r="VT2237"/>
      <c r="VU2237"/>
      <c r="VV2237"/>
      <c r="VW2237"/>
      <c r="VX2237"/>
      <c r="VY2237"/>
      <c r="VZ2237"/>
      <c r="WA2237"/>
      <c r="WB2237"/>
      <c r="WC2237"/>
      <c r="WD2237"/>
      <c r="WE2237"/>
      <c r="WF2237"/>
      <c r="WG2237"/>
      <c r="WH2237"/>
      <c r="WI2237"/>
      <c r="WJ2237"/>
      <c r="WK2237"/>
      <c r="WL2237"/>
      <c r="WM2237"/>
      <c r="WN2237"/>
      <c r="WO2237"/>
      <c r="WP2237"/>
      <c r="WQ2237"/>
      <c r="WR2237"/>
      <c r="WS2237"/>
      <c r="WT2237"/>
      <c r="WU2237"/>
      <c r="WV2237"/>
      <c r="WW2237"/>
      <c r="WX2237"/>
      <c r="WY2237"/>
      <c r="WZ2237"/>
      <c r="XA2237"/>
      <c r="XB2237"/>
      <c r="XC2237"/>
      <c r="XD2237"/>
      <c r="XE2237"/>
      <c r="XF2237"/>
      <c r="XG2237"/>
      <c r="XH2237"/>
      <c r="XI2237"/>
      <c r="XJ2237"/>
      <c r="XK2237"/>
      <c r="XL2237"/>
      <c r="XM2237"/>
      <c r="XN2237"/>
      <c r="XO2237"/>
      <c r="XP2237"/>
      <c r="XQ2237"/>
      <c r="XR2237"/>
      <c r="XS2237"/>
      <c r="XT2237"/>
      <c r="XU2237"/>
      <c r="XV2237"/>
      <c r="XW2237"/>
      <c r="XX2237"/>
      <c r="XY2237"/>
      <c r="XZ2237"/>
      <c r="YA2237"/>
      <c r="YB2237"/>
      <c r="YC2237"/>
      <c r="YD2237"/>
      <c r="YE2237"/>
      <c r="YF2237"/>
      <c r="YG2237"/>
      <c r="YH2237"/>
      <c r="YI2237"/>
      <c r="YJ2237"/>
      <c r="YK2237"/>
      <c r="YL2237"/>
      <c r="YM2237"/>
      <c r="YN2237"/>
      <c r="YO2237"/>
      <c r="YP2237"/>
      <c r="YQ2237"/>
      <c r="YR2237"/>
      <c r="YS2237"/>
      <c r="YT2237"/>
      <c r="YU2237"/>
      <c r="YV2237"/>
      <c r="YW2237"/>
      <c r="YX2237"/>
      <c r="YY2237"/>
      <c r="YZ2237"/>
      <c r="ZA2237"/>
      <c r="ZB2237"/>
      <c r="ZC2237"/>
      <c r="ZD2237"/>
      <c r="ZE2237"/>
      <c r="ZF2237"/>
      <c r="ZG2237"/>
      <c r="ZH2237"/>
      <c r="ZI2237"/>
      <c r="ZJ2237"/>
      <c r="ZK2237"/>
      <c r="ZL2237"/>
      <c r="ZM2237"/>
      <c r="ZN2237"/>
      <c r="ZO2237"/>
      <c r="ZP2237"/>
      <c r="ZQ2237"/>
      <c r="ZR2237"/>
      <c r="ZS2237"/>
      <c r="ZT2237"/>
      <c r="ZU2237"/>
      <c r="ZV2237"/>
      <c r="ZW2237"/>
      <c r="ZX2237"/>
      <c r="ZY2237"/>
      <c r="ZZ2237"/>
      <c r="AAA2237"/>
      <c r="AAB2237"/>
      <c r="AAC2237"/>
      <c r="AAD2237"/>
      <c r="AAE2237"/>
      <c r="AAF2237"/>
      <c r="AAG2237"/>
      <c r="AAH2237"/>
      <c r="AAI2237"/>
      <c r="AAJ2237"/>
      <c r="AAK2237"/>
      <c r="AAL2237"/>
      <c r="AAM2237"/>
      <c r="AAN2237"/>
      <c r="AAO2237"/>
      <c r="AAP2237"/>
      <c r="AAQ2237"/>
      <c r="AAR2237"/>
      <c r="AAS2237"/>
      <c r="AAT2237"/>
      <c r="AAU2237"/>
      <c r="AAV2237"/>
      <c r="AAW2237"/>
      <c r="AAX2237"/>
      <c r="AAY2237"/>
      <c r="AAZ2237"/>
      <c r="ABA2237"/>
      <c r="ABB2237"/>
      <c r="ABC2237"/>
      <c r="ABD2237"/>
      <c r="ABE2237"/>
      <c r="ABF2237"/>
      <c r="ABG2237"/>
      <c r="ABH2237"/>
      <c r="ABI2237"/>
      <c r="ABJ2237"/>
      <c r="ABK2237"/>
      <c r="ABL2237"/>
      <c r="ABM2237"/>
      <c r="ABN2237"/>
      <c r="ABO2237"/>
      <c r="ABP2237"/>
      <c r="ABQ2237"/>
      <c r="ABR2237"/>
      <c r="ABS2237"/>
      <c r="ABT2237"/>
      <c r="ABU2237"/>
      <c r="ABV2237"/>
      <c r="ABW2237"/>
      <c r="ABX2237"/>
      <c r="ABY2237"/>
      <c r="ABZ2237"/>
      <c r="ACA2237"/>
      <c r="ACB2237"/>
      <c r="ACC2237"/>
      <c r="ACD2237"/>
      <c r="ACE2237"/>
      <c r="ACF2237"/>
      <c r="ACG2237"/>
      <c r="ACH2237"/>
      <c r="ACI2237"/>
      <c r="ACJ2237"/>
      <c r="ACK2237"/>
      <c r="ACL2237"/>
      <c r="ACM2237"/>
      <c r="ACN2237"/>
      <c r="ACO2237"/>
      <c r="ACP2237"/>
      <c r="ACQ2237"/>
      <c r="ACR2237"/>
      <c r="ACS2237"/>
      <c r="ACT2237"/>
      <c r="ACU2237"/>
      <c r="ACV2237"/>
      <c r="ACW2237"/>
      <c r="ACX2237"/>
      <c r="ACY2237"/>
      <c r="ACZ2237"/>
      <c r="ADA2237"/>
      <c r="ADB2237"/>
      <c r="ADC2237"/>
      <c r="ADD2237"/>
      <c r="ADE2237"/>
      <c r="ADF2237"/>
      <c r="ADG2237"/>
      <c r="ADH2237"/>
      <c r="ADI2237"/>
      <c r="ADJ2237"/>
      <c r="ADK2237"/>
      <c r="ADL2237"/>
      <c r="ADM2237"/>
      <c r="ADN2237"/>
      <c r="ADO2237"/>
      <c r="ADP2237"/>
      <c r="ADQ2237"/>
      <c r="ADR2237"/>
      <c r="ADS2237"/>
      <c r="ADT2237"/>
      <c r="ADU2237"/>
      <c r="ADV2237"/>
      <c r="ADW2237"/>
      <c r="ADX2237"/>
      <c r="ADY2237"/>
      <c r="ADZ2237"/>
      <c r="AEA2237"/>
      <c r="AEB2237"/>
      <c r="AEC2237"/>
      <c r="AED2237"/>
      <c r="AEE2237"/>
      <c r="AEF2237"/>
      <c r="AEG2237"/>
      <c r="AEH2237"/>
      <c r="AEI2237"/>
      <c r="AEJ2237"/>
      <c r="AEK2237"/>
      <c r="AEL2237"/>
      <c r="AEM2237"/>
      <c r="AEN2237"/>
      <c r="AEO2237"/>
      <c r="AEP2237"/>
      <c r="AEQ2237"/>
      <c r="AER2237"/>
      <c r="AES2237"/>
      <c r="AET2237"/>
      <c r="AEU2237"/>
      <c r="AEV2237"/>
      <c r="AEW2237"/>
      <c r="AEX2237"/>
      <c r="AEY2237"/>
      <c r="AEZ2237"/>
      <c r="AFA2237"/>
      <c r="AFB2237"/>
      <c r="AFC2237"/>
      <c r="AFD2237"/>
      <c r="AFE2237"/>
      <c r="AFF2237"/>
      <c r="AFG2237"/>
      <c r="AFH2237"/>
      <c r="AFI2237"/>
      <c r="AFJ2237"/>
      <c r="AFK2237"/>
      <c r="AFL2237"/>
      <c r="AFM2237"/>
      <c r="AFN2237"/>
      <c r="AFO2237"/>
      <c r="AFP2237"/>
      <c r="AFQ2237"/>
      <c r="AFR2237"/>
      <c r="AFS2237"/>
      <c r="AFT2237"/>
      <c r="AFU2237"/>
      <c r="AFV2237"/>
      <c r="AFW2237"/>
      <c r="AFX2237"/>
      <c r="AFY2237"/>
      <c r="AFZ2237"/>
      <c r="AGA2237"/>
      <c r="AGB2237"/>
      <c r="AGC2237"/>
      <c r="AGD2237"/>
      <c r="AGE2237"/>
      <c r="AGF2237"/>
      <c r="AGG2237"/>
      <c r="AGH2237"/>
      <c r="AGI2237"/>
      <c r="AGJ2237"/>
      <c r="AGK2237"/>
      <c r="AGL2237"/>
      <c r="AGM2237"/>
      <c r="AGN2237"/>
      <c r="AGO2237"/>
      <c r="AGP2237"/>
      <c r="AGQ2237"/>
      <c r="AGR2237"/>
      <c r="AGS2237"/>
      <c r="AGT2237"/>
      <c r="AGU2237"/>
      <c r="AGV2237"/>
      <c r="AGW2237"/>
      <c r="AGX2237"/>
      <c r="AGY2237"/>
      <c r="AGZ2237"/>
      <c r="AHA2237"/>
      <c r="AHB2237"/>
      <c r="AHC2237"/>
      <c r="AHD2237"/>
      <c r="AHE2237"/>
      <c r="AHF2237"/>
      <c r="AHG2237"/>
      <c r="AHH2237"/>
      <c r="AHI2237"/>
      <c r="AHJ2237"/>
      <c r="AHK2237"/>
      <c r="AHL2237"/>
      <c r="AHM2237"/>
      <c r="AHN2237"/>
      <c r="AHO2237"/>
      <c r="AHP2237"/>
      <c r="AHQ2237"/>
      <c r="AHR2237"/>
      <c r="AHS2237"/>
      <c r="AHT2237"/>
      <c r="AHU2237"/>
      <c r="AHV2237"/>
      <c r="AHW2237"/>
      <c r="AHX2237"/>
      <c r="AHY2237"/>
      <c r="AHZ2237"/>
      <c r="AIA2237"/>
      <c r="AIB2237"/>
      <c r="AIC2237"/>
      <c r="AID2237"/>
      <c r="AIE2237"/>
      <c r="AIF2237"/>
      <c r="AIG2237"/>
      <c r="AIH2237"/>
      <c r="AII2237"/>
      <c r="AIJ2237"/>
      <c r="AIK2237"/>
      <c r="AIL2237"/>
      <c r="AIM2237"/>
      <c r="AIN2237"/>
      <c r="AIO2237"/>
      <c r="AIP2237"/>
      <c r="AIQ2237"/>
      <c r="AIR2237"/>
      <c r="AIS2237"/>
      <c r="AIT2237"/>
      <c r="AIU2237"/>
      <c r="AIV2237"/>
      <c r="AIW2237"/>
      <c r="AIX2237"/>
      <c r="AIY2237"/>
      <c r="AIZ2237"/>
      <c r="AJA2237"/>
      <c r="AJB2237"/>
      <c r="AJC2237"/>
      <c r="AJD2237"/>
      <c r="AJE2237"/>
      <c r="AJF2237"/>
      <c r="AJG2237"/>
      <c r="AJH2237"/>
      <c r="AJI2237"/>
      <c r="AJJ2237"/>
      <c r="AJK2237"/>
      <c r="AJL2237"/>
      <c r="AJM2237"/>
      <c r="AJN2237"/>
      <c r="AJO2237"/>
      <c r="AJP2237"/>
      <c r="AJQ2237"/>
      <c r="AJR2237"/>
      <c r="AJS2237"/>
      <c r="AJT2237"/>
      <c r="AJU2237"/>
      <c r="AJV2237"/>
      <c r="AJW2237"/>
      <c r="AJX2237"/>
      <c r="AJY2237"/>
      <c r="AJZ2237"/>
      <c r="AKA2237"/>
      <c r="AKB2237"/>
      <c r="AKC2237"/>
      <c r="AKD2237"/>
      <c r="AKE2237"/>
      <c r="AKF2237"/>
      <c r="AKG2237"/>
      <c r="AKH2237"/>
      <c r="AKI2237"/>
      <c r="AKJ2237"/>
      <c r="AKK2237"/>
      <c r="AKL2237"/>
      <c r="AKM2237"/>
      <c r="AKN2237"/>
      <c r="AKO2237"/>
      <c r="AKP2237"/>
      <c r="AKQ2237"/>
      <c r="AKR2237"/>
      <c r="AKS2237"/>
      <c r="AKT2237"/>
      <c r="AKU2237"/>
      <c r="AKV2237"/>
      <c r="AKW2237"/>
      <c r="AKX2237"/>
      <c r="AKY2237"/>
      <c r="AKZ2237"/>
      <c r="ALA2237"/>
      <c r="ALB2237"/>
      <c r="ALC2237"/>
      <c r="ALD2237"/>
      <c r="ALE2237"/>
      <c r="ALF2237"/>
      <c r="ALG2237"/>
      <c r="ALH2237"/>
      <c r="ALI2237"/>
      <c r="ALJ2237"/>
      <c r="ALK2237"/>
      <c r="ALL2237"/>
      <c r="ALM2237"/>
      <c r="ALN2237"/>
      <c r="ALO2237"/>
      <c r="ALP2237"/>
      <c r="ALQ2237"/>
      <c r="ALR2237"/>
      <c r="ALS2237"/>
      <c r="ALT2237"/>
      <c r="ALU2237"/>
      <c r="ALV2237"/>
      <c r="ALW2237"/>
      <c r="ALX2237"/>
      <c r="ALY2237"/>
      <c r="ALZ2237"/>
      <c r="AMA2237"/>
      <c r="AMB2237"/>
      <c r="AMC2237"/>
      <c r="AMD2237"/>
      <c r="AME2237"/>
      <c r="AMF2237"/>
      <c r="AMG2237"/>
      <c r="AMH2237"/>
      <c r="AMI2237"/>
      <c r="AMJ2237"/>
    </row>
    <row r="2238" spans="1:1024" x14ac:dyDescent="0.2">
      <c r="A2238" s="43"/>
      <c r="B2238" s="43" t="s">
        <v>8</v>
      </c>
      <c r="C2238" s="84" t="s">
        <v>264</v>
      </c>
      <c r="D2238" s="43" t="s">
        <v>43</v>
      </c>
      <c r="E2238" s="52" t="s">
        <v>705</v>
      </c>
      <c r="F2238" s="52"/>
      <c r="G2238" s="52" t="s">
        <v>706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  <c r="HR2238"/>
      <c r="HS2238"/>
      <c r="HT2238"/>
      <c r="HU2238"/>
      <c r="HV2238"/>
      <c r="HW2238"/>
      <c r="HX2238"/>
      <c r="HY2238"/>
      <c r="HZ2238"/>
      <c r="IA2238"/>
      <c r="IB2238"/>
      <c r="IC2238"/>
      <c r="ID2238"/>
      <c r="IE2238"/>
      <c r="IF2238"/>
      <c r="IG2238"/>
      <c r="IH2238"/>
      <c r="II2238"/>
      <c r="IJ2238"/>
      <c r="IK2238"/>
      <c r="IL2238"/>
      <c r="IM2238"/>
      <c r="IN2238"/>
      <c r="IO2238"/>
      <c r="IP2238"/>
      <c r="IQ2238"/>
      <c r="IR2238"/>
      <c r="IS2238"/>
      <c r="IT2238"/>
      <c r="IU2238"/>
      <c r="IV2238"/>
      <c r="IW2238"/>
      <c r="IX2238"/>
      <c r="IY2238"/>
      <c r="IZ2238"/>
      <c r="JA2238"/>
      <c r="JB2238"/>
      <c r="JC2238"/>
      <c r="JD2238"/>
      <c r="JE2238"/>
      <c r="JF2238"/>
      <c r="JG2238"/>
      <c r="JH2238"/>
      <c r="JI2238"/>
      <c r="JJ2238"/>
      <c r="JK2238"/>
      <c r="JL2238"/>
      <c r="JM2238"/>
      <c r="JN2238"/>
      <c r="JO2238"/>
      <c r="JP2238"/>
      <c r="JQ2238"/>
      <c r="JR2238"/>
      <c r="JS2238"/>
      <c r="JT2238"/>
      <c r="JU2238"/>
      <c r="JV2238"/>
      <c r="JW2238"/>
      <c r="JX2238"/>
      <c r="JY2238"/>
      <c r="JZ2238"/>
      <c r="KA2238"/>
      <c r="KB2238"/>
      <c r="KC2238"/>
      <c r="KD2238"/>
      <c r="KE2238"/>
      <c r="KF2238"/>
      <c r="KG2238"/>
      <c r="KH2238"/>
      <c r="KI2238"/>
      <c r="KJ2238"/>
      <c r="KK2238"/>
      <c r="KL2238"/>
      <c r="KM2238"/>
      <c r="KN2238"/>
      <c r="KO2238"/>
      <c r="KP2238"/>
      <c r="KQ2238"/>
      <c r="KR2238"/>
      <c r="KS2238"/>
      <c r="KT2238"/>
      <c r="KU2238"/>
      <c r="KV2238"/>
      <c r="KW2238"/>
      <c r="KX2238"/>
      <c r="KY2238"/>
      <c r="KZ2238"/>
      <c r="LA2238"/>
      <c r="LB2238"/>
      <c r="LC2238"/>
      <c r="LD2238"/>
      <c r="LE2238"/>
      <c r="LF2238"/>
      <c r="LG2238"/>
      <c r="LH2238"/>
      <c r="LI2238"/>
      <c r="LJ2238"/>
      <c r="LK2238"/>
      <c r="LL2238"/>
      <c r="LM2238"/>
      <c r="LN2238"/>
      <c r="LO2238"/>
      <c r="LP2238"/>
      <c r="LQ2238"/>
      <c r="LR2238"/>
      <c r="LS2238"/>
      <c r="LT2238"/>
      <c r="LU2238"/>
      <c r="LV2238"/>
      <c r="LW2238"/>
      <c r="LX2238"/>
      <c r="LY2238"/>
      <c r="LZ2238"/>
      <c r="MA2238"/>
      <c r="MB2238"/>
      <c r="MC2238"/>
      <c r="MD2238"/>
      <c r="ME2238"/>
      <c r="MF2238"/>
      <c r="MG2238"/>
      <c r="MH2238"/>
      <c r="MI2238"/>
      <c r="MJ2238"/>
      <c r="MK2238"/>
      <c r="ML2238"/>
      <c r="MM2238"/>
      <c r="MN2238"/>
      <c r="MO2238"/>
      <c r="MP2238"/>
      <c r="MQ2238"/>
      <c r="MR2238"/>
      <c r="MS2238"/>
      <c r="MT2238"/>
      <c r="MU2238"/>
      <c r="MV2238"/>
      <c r="MW2238"/>
      <c r="MX2238"/>
      <c r="MY2238"/>
      <c r="MZ2238"/>
      <c r="NA2238"/>
      <c r="NB2238"/>
      <c r="NC2238"/>
      <c r="ND2238"/>
      <c r="NE2238"/>
      <c r="NF2238"/>
      <c r="NG2238"/>
      <c r="NH2238"/>
      <c r="NI2238"/>
      <c r="NJ2238"/>
      <c r="NK2238"/>
      <c r="NL2238"/>
      <c r="NM2238"/>
      <c r="NN2238"/>
      <c r="NO2238"/>
      <c r="NP2238"/>
      <c r="NQ2238"/>
      <c r="NR2238"/>
      <c r="NS2238"/>
      <c r="NT2238"/>
      <c r="NU2238"/>
      <c r="NV2238"/>
      <c r="NW2238"/>
      <c r="NX2238"/>
      <c r="NY2238"/>
      <c r="NZ2238"/>
      <c r="OA2238"/>
      <c r="OB2238"/>
      <c r="OC2238"/>
      <c r="OD2238"/>
      <c r="OE2238"/>
      <c r="OF2238"/>
      <c r="OG2238"/>
      <c r="OH2238"/>
      <c r="OI2238"/>
      <c r="OJ2238"/>
      <c r="OK2238"/>
      <c r="OL2238"/>
      <c r="OM2238"/>
      <c r="ON2238"/>
      <c r="OO2238"/>
      <c r="OP2238"/>
      <c r="OQ2238"/>
      <c r="OR2238"/>
      <c r="OS2238"/>
      <c r="OT2238"/>
      <c r="OU2238"/>
      <c r="OV2238"/>
      <c r="OW2238"/>
      <c r="OX2238"/>
      <c r="OY2238"/>
      <c r="OZ2238"/>
      <c r="PA2238"/>
      <c r="PB2238"/>
      <c r="PC2238"/>
      <c r="PD2238"/>
      <c r="PE2238"/>
      <c r="PF2238"/>
      <c r="PG2238"/>
      <c r="PH2238"/>
      <c r="PI2238"/>
      <c r="PJ2238"/>
      <c r="PK2238"/>
      <c r="PL2238"/>
      <c r="PM2238"/>
      <c r="PN2238"/>
      <c r="PO2238"/>
      <c r="PP2238"/>
      <c r="PQ2238"/>
      <c r="PR2238"/>
      <c r="PS2238"/>
      <c r="PT2238"/>
      <c r="PU2238"/>
      <c r="PV2238"/>
      <c r="PW2238"/>
      <c r="PX2238"/>
      <c r="PY2238"/>
      <c r="PZ2238"/>
      <c r="QA2238"/>
      <c r="QB2238"/>
      <c r="QC2238"/>
      <c r="QD2238"/>
      <c r="QE2238"/>
      <c r="QF2238"/>
      <c r="QG2238"/>
      <c r="QH2238"/>
      <c r="QI2238"/>
      <c r="QJ2238"/>
      <c r="QK2238"/>
      <c r="QL2238"/>
      <c r="QM2238"/>
      <c r="QN2238"/>
      <c r="QO2238"/>
      <c r="QP2238"/>
      <c r="QQ2238"/>
      <c r="QR2238"/>
      <c r="QS2238"/>
      <c r="QT2238"/>
      <c r="QU2238"/>
      <c r="QV2238"/>
      <c r="QW2238"/>
      <c r="QX2238"/>
      <c r="QY2238"/>
      <c r="QZ2238"/>
      <c r="RA2238"/>
      <c r="RB2238"/>
      <c r="RC2238"/>
      <c r="RD2238"/>
      <c r="RE2238"/>
      <c r="RF2238"/>
      <c r="RG2238"/>
      <c r="RH2238"/>
      <c r="RI2238"/>
      <c r="RJ2238"/>
      <c r="RK2238"/>
      <c r="RL2238"/>
      <c r="RM2238"/>
      <c r="RN2238"/>
      <c r="RO2238"/>
      <c r="RP2238"/>
      <c r="RQ2238"/>
      <c r="RR2238"/>
      <c r="RS2238"/>
      <c r="RT2238"/>
      <c r="RU2238"/>
      <c r="RV2238"/>
      <c r="RW2238"/>
      <c r="RX2238"/>
      <c r="RY2238"/>
      <c r="RZ2238"/>
      <c r="SA2238"/>
      <c r="SB2238"/>
      <c r="SC2238"/>
      <c r="SD2238"/>
      <c r="SE2238"/>
      <c r="SF2238"/>
      <c r="SG2238"/>
      <c r="SH2238"/>
      <c r="SI2238"/>
      <c r="SJ2238"/>
      <c r="SK2238"/>
      <c r="SL2238"/>
      <c r="SM2238"/>
      <c r="SN2238"/>
      <c r="SO2238"/>
      <c r="SP2238"/>
      <c r="SQ2238"/>
      <c r="SR2238"/>
      <c r="SS2238"/>
      <c r="ST2238"/>
      <c r="SU2238"/>
      <c r="SV2238"/>
      <c r="SW2238"/>
      <c r="SX2238"/>
      <c r="SY2238"/>
      <c r="SZ2238"/>
      <c r="TA2238"/>
      <c r="TB2238"/>
      <c r="TC2238"/>
      <c r="TD2238"/>
      <c r="TE2238"/>
      <c r="TF2238"/>
      <c r="TG2238"/>
      <c r="TH2238"/>
      <c r="TI2238"/>
      <c r="TJ2238"/>
      <c r="TK2238"/>
      <c r="TL2238"/>
      <c r="TM2238"/>
      <c r="TN2238"/>
      <c r="TO2238"/>
      <c r="TP2238"/>
      <c r="TQ2238"/>
      <c r="TR2238"/>
      <c r="TS2238"/>
      <c r="TT2238"/>
      <c r="TU2238"/>
      <c r="TV2238"/>
      <c r="TW2238"/>
      <c r="TX2238"/>
      <c r="TY2238"/>
      <c r="TZ2238"/>
      <c r="UA2238"/>
      <c r="UB2238"/>
      <c r="UC2238"/>
      <c r="UD2238"/>
      <c r="UE2238"/>
      <c r="UF2238"/>
      <c r="UG2238"/>
      <c r="UH2238"/>
      <c r="UI2238"/>
      <c r="UJ2238"/>
      <c r="UK2238"/>
      <c r="UL2238"/>
      <c r="UM2238"/>
      <c r="UN2238"/>
      <c r="UO2238"/>
      <c r="UP2238"/>
      <c r="UQ2238"/>
      <c r="UR2238"/>
      <c r="US2238"/>
      <c r="UT2238"/>
      <c r="UU2238"/>
      <c r="UV2238"/>
      <c r="UW2238"/>
      <c r="UX2238"/>
      <c r="UY2238"/>
      <c r="UZ2238"/>
      <c r="VA2238"/>
      <c r="VB2238"/>
      <c r="VC2238"/>
      <c r="VD2238"/>
      <c r="VE2238"/>
      <c r="VF2238"/>
      <c r="VG2238"/>
      <c r="VH2238"/>
      <c r="VI2238"/>
      <c r="VJ2238"/>
      <c r="VK2238"/>
      <c r="VL2238"/>
      <c r="VM2238"/>
      <c r="VN2238"/>
      <c r="VO2238"/>
      <c r="VP2238"/>
      <c r="VQ2238"/>
      <c r="VR2238"/>
      <c r="VS2238"/>
      <c r="VT2238"/>
      <c r="VU2238"/>
      <c r="VV2238"/>
      <c r="VW2238"/>
      <c r="VX2238"/>
      <c r="VY2238"/>
      <c r="VZ2238"/>
      <c r="WA2238"/>
      <c r="WB2238"/>
      <c r="WC2238"/>
      <c r="WD2238"/>
      <c r="WE2238"/>
      <c r="WF2238"/>
      <c r="WG2238"/>
      <c r="WH2238"/>
      <c r="WI2238"/>
      <c r="WJ2238"/>
      <c r="WK2238"/>
      <c r="WL2238"/>
      <c r="WM2238"/>
      <c r="WN2238"/>
      <c r="WO2238"/>
      <c r="WP2238"/>
      <c r="WQ2238"/>
      <c r="WR2238"/>
      <c r="WS2238"/>
      <c r="WT2238"/>
      <c r="WU2238"/>
      <c r="WV2238"/>
      <c r="WW2238"/>
      <c r="WX2238"/>
      <c r="WY2238"/>
      <c r="WZ2238"/>
      <c r="XA2238"/>
      <c r="XB2238"/>
      <c r="XC2238"/>
      <c r="XD2238"/>
      <c r="XE2238"/>
      <c r="XF2238"/>
      <c r="XG2238"/>
      <c r="XH2238"/>
      <c r="XI2238"/>
      <c r="XJ2238"/>
      <c r="XK2238"/>
      <c r="XL2238"/>
      <c r="XM2238"/>
      <c r="XN2238"/>
      <c r="XO2238"/>
      <c r="XP2238"/>
      <c r="XQ2238"/>
      <c r="XR2238"/>
      <c r="XS2238"/>
      <c r="XT2238"/>
      <c r="XU2238"/>
      <c r="XV2238"/>
      <c r="XW2238"/>
      <c r="XX2238"/>
      <c r="XY2238"/>
      <c r="XZ2238"/>
      <c r="YA2238"/>
      <c r="YB2238"/>
      <c r="YC2238"/>
      <c r="YD2238"/>
      <c r="YE2238"/>
      <c r="YF2238"/>
      <c r="YG2238"/>
      <c r="YH2238"/>
      <c r="YI2238"/>
      <c r="YJ2238"/>
      <c r="YK2238"/>
      <c r="YL2238"/>
      <c r="YM2238"/>
      <c r="YN2238"/>
      <c r="YO2238"/>
      <c r="YP2238"/>
      <c r="YQ2238"/>
      <c r="YR2238"/>
      <c r="YS2238"/>
      <c r="YT2238"/>
      <c r="YU2238"/>
      <c r="YV2238"/>
      <c r="YW2238"/>
      <c r="YX2238"/>
      <c r="YY2238"/>
      <c r="YZ2238"/>
      <c r="ZA2238"/>
      <c r="ZB2238"/>
      <c r="ZC2238"/>
      <c r="ZD2238"/>
      <c r="ZE2238"/>
      <c r="ZF2238"/>
      <c r="ZG2238"/>
      <c r="ZH2238"/>
      <c r="ZI2238"/>
      <c r="ZJ2238"/>
      <c r="ZK2238"/>
      <c r="ZL2238"/>
      <c r="ZM2238"/>
      <c r="ZN2238"/>
      <c r="ZO2238"/>
      <c r="ZP2238"/>
      <c r="ZQ2238"/>
      <c r="ZR2238"/>
      <c r="ZS2238"/>
      <c r="ZT2238"/>
      <c r="ZU2238"/>
      <c r="ZV2238"/>
      <c r="ZW2238"/>
      <c r="ZX2238"/>
      <c r="ZY2238"/>
      <c r="ZZ2238"/>
      <c r="AAA2238"/>
      <c r="AAB2238"/>
      <c r="AAC2238"/>
      <c r="AAD2238"/>
      <c r="AAE2238"/>
      <c r="AAF2238"/>
      <c r="AAG2238"/>
      <c r="AAH2238"/>
      <c r="AAI2238"/>
      <c r="AAJ2238"/>
      <c r="AAK2238"/>
      <c r="AAL2238"/>
      <c r="AAM2238"/>
      <c r="AAN2238"/>
      <c r="AAO2238"/>
      <c r="AAP2238"/>
      <c r="AAQ2238"/>
      <c r="AAR2238"/>
      <c r="AAS2238"/>
      <c r="AAT2238"/>
      <c r="AAU2238"/>
      <c r="AAV2238"/>
      <c r="AAW2238"/>
      <c r="AAX2238"/>
      <c r="AAY2238"/>
      <c r="AAZ2238"/>
      <c r="ABA2238"/>
      <c r="ABB2238"/>
      <c r="ABC2238"/>
      <c r="ABD2238"/>
      <c r="ABE2238"/>
      <c r="ABF2238"/>
      <c r="ABG2238"/>
      <c r="ABH2238"/>
      <c r="ABI2238"/>
      <c r="ABJ2238"/>
      <c r="ABK2238"/>
      <c r="ABL2238"/>
      <c r="ABM2238"/>
      <c r="ABN2238"/>
      <c r="ABO2238"/>
      <c r="ABP2238"/>
      <c r="ABQ2238"/>
      <c r="ABR2238"/>
      <c r="ABS2238"/>
      <c r="ABT2238"/>
      <c r="ABU2238"/>
      <c r="ABV2238"/>
      <c r="ABW2238"/>
      <c r="ABX2238"/>
      <c r="ABY2238"/>
      <c r="ABZ2238"/>
      <c r="ACA2238"/>
      <c r="ACB2238"/>
      <c r="ACC2238"/>
      <c r="ACD2238"/>
      <c r="ACE2238"/>
      <c r="ACF2238"/>
      <c r="ACG2238"/>
      <c r="ACH2238"/>
      <c r="ACI2238"/>
      <c r="ACJ2238"/>
      <c r="ACK2238"/>
      <c r="ACL2238"/>
      <c r="ACM2238"/>
      <c r="ACN2238"/>
      <c r="ACO2238"/>
      <c r="ACP2238"/>
      <c r="ACQ2238"/>
      <c r="ACR2238"/>
      <c r="ACS2238"/>
      <c r="ACT2238"/>
      <c r="ACU2238"/>
      <c r="ACV2238"/>
      <c r="ACW2238"/>
      <c r="ACX2238"/>
      <c r="ACY2238"/>
      <c r="ACZ2238"/>
      <c r="ADA2238"/>
      <c r="ADB2238"/>
      <c r="ADC2238"/>
      <c r="ADD2238"/>
      <c r="ADE2238"/>
      <c r="ADF2238"/>
      <c r="ADG2238"/>
      <c r="ADH2238"/>
      <c r="ADI2238"/>
      <c r="ADJ2238"/>
      <c r="ADK2238"/>
      <c r="ADL2238"/>
      <c r="ADM2238"/>
      <c r="ADN2238"/>
      <c r="ADO2238"/>
      <c r="ADP2238"/>
      <c r="ADQ2238"/>
      <c r="ADR2238"/>
      <c r="ADS2238"/>
      <c r="ADT2238"/>
      <c r="ADU2238"/>
      <c r="ADV2238"/>
      <c r="ADW2238"/>
      <c r="ADX2238"/>
      <c r="ADY2238"/>
      <c r="ADZ2238"/>
      <c r="AEA2238"/>
      <c r="AEB2238"/>
      <c r="AEC2238"/>
      <c r="AED2238"/>
      <c r="AEE2238"/>
      <c r="AEF2238"/>
      <c r="AEG2238"/>
      <c r="AEH2238"/>
      <c r="AEI2238"/>
      <c r="AEJ2238"/>
      <c r="AEK2238"/>
      <c r="AEL2238"/>
      <c r="AEM2238"/>
      <c r="AEN2238"/>
      <c r="AEO2238"/>
      <c r="AEP2238"/>
      <c r="AEQ2238"/>
      <c r="AER2238"/>
      <c r="AES2238"/>
      <c r="AET2238"/>
      <c r="AEU2238"/>
      <c r="AEV2238"/>
      <c r="AEW2238"/>
      <c r="AEX2238"/>
      <c r="AEY2238"/>
      <c r="AEZ2238"/>
      <c r="AFA2238"/>
      <c r="AFB2238"/>
      <c r="AFC2238"/>
      <c r="AFD2238"/>
      <c r="AFE2238"/>
      <c r="AFF2238"/>
      <c r="AFG2238"/>
      <c r="AFH2238"/>
      <c r="AFI2238"/>
      <c r="AFJ2238"/>
      <c r="AFK2238"/>
      <c r="AFL2238"/>
      <c r="AFM2238"/>
      <c r="AFN2238"/>
      <c r="AFO2238"/>
      <c r="AFP2238"/>
      <c r="AFQ2238"/>
      <c r="AFR2238"/>
      <c r="AFS2238"/>
      <c r="AFT2238"/>
      <c r="AFU2238"/>
      <c r="AFV2238"/>
      <c r="AFW2238"/>
      <c r="AFX2238"/>
      <c r="AFY2238"/>
      <c r="AFZ2238"/>
      <c r="AGA2238"/>
      <c r="AGB2238"/>
      <c r="AGC2238"/>
      <c r="AGD2238"/>
      <c r="AGE2238"/>
      <c r="AGF2238"/>
      <c r="AGG2238"/>
      <c r="AGH2238"/>
      <c r="AGI2238"/>
      <c r="AGJ2238"/>
      <c r="AGK2238"/>
      <c r="AGL2238"/>
      <c r="AGM2238"/>
      <c r="AGN2238"/>
      <c r="AGO2238"/>
      <c r="AGP2238"/>
      <c r="AGQ2238"/>
      <c r="AGR2238"/>
      <c r="AGS2238"/>
      <c r="AGT2238"/>
      <c r="AGU2238"/>
      <c r="AGV2238"/>
      <c r="AGW2238"/>
      <c r="AGX2238"/>
      <c r="AGY2238"/>
      <c r="AGZ2238"/>
      <c r="AHA2238"/>
      <c r="AHB2238"/>
      <c r="AHC2238"/>
      <c r="AHD2238"/>
      <c r="AHE2238"/>
      <c r="AHF2238"/>
      <c r="AHG2238"/>
      <c r="AHH2238"/>
      <c r="AHI2238"/>
      <c r="AHJ2238"/>
      <c r="AHK2238"/>
      <c r="AHL2238"/>
      <c r="AHM2238"/>
      <c r="AHN2238"/>
      <c r="AHO2238"/>
      <c r="AHP2238"/>
      <c r="AHQ2238"/>
      <c r="AHR2238"/>
      <c r="AHS2238"/>
      <c r="AHT2238"/>
      <c r="AHU2238"/>
      <c r="AHV2238"/>
      <c r="AHW2238"/>
      <c r="AHX2238"/>
      <c r="AHY2238"/>
      <c r="AHZ2238"/>
      <c r="AIA2238"/>
      <c r="AIB2238"/>
      <c r="AIC2238"/>
      <c r="AID2238"/>
      <c r="AIE2238"/>
      <c r="AIF2238"/>
      <c r="AIG2238"/>
      <c r="AIH2238"/>
      <c r="AII2238"/>
      <c r="AIJ2238"/>
      <c r="AIK2238"/>
      <c r="AIL2238"/>
      <c r="AIM2238"/>
      <c r="AIN2238"/>
      <c r="AIO2238"/>
      <c r="AIP2238"/>
      <c r="AIQ2238"/>
      <c r="AIR2238"/>
      <c r="AIS2238"/>
      <c r="AIT2238"/>
      <c r="AIU2238"/>
      <c r="AIV2238"/>
      <c r="AIW2238"/>
      <c r="AIX2238"/>
      <c r="AIY2238"/>
      <c r="AIZ2238"/>
      <c r="AJA2238"/>
      <c r="AJB2238"/>
      <c r="AJC2238"/>
      <c r="AJD2238"/>
      <c r="AJE2238"/>
      <c r="AJF2238"/>
      <c r="AJG2238"/>
      <c r="AJH2238"/>
      <c r="AJI2238"/>
      <c r="AJJ2238"/>
      <c r="AJK2238"/>
      <c r="AJL2238"/>
      <c r="AJM2238"/>
      <c r="AJN2238"/>
      <c r="AJO2238"/>
      <c r="AJP2238"/>
      <c r="AJQ2238"/>
      <c r="AJR2238"/>
      <c r="AJS2238"/>
      <c r="AJT2238"/>
      <c r="AJU2238"/>
      <c r="AJV2238"/>
      <c r="AJW2238"/>
      <c r="AJX2238"/>
      <c r="AJY2238"/>
      <c r="AJZ2238"/>
      <c r="AKA2238"/>
      <c r="AKB2238"/>
      <c r="AKC2238"/>
      <c r="AKD2238"/>
      <c r="AKE2238"/>
      <c r="AKF2238"/>
      <c r="AKG2238"/>
      <c r="AKH2238"/>
      <c r="AKI2238"/>
      <c r="AKJ2238"/>
      <c r="AKK2238"/>
      <c r="AKL2238"/>
      <c r="AKM2238"/>
      <c r="AKN2238"/>
      <c r="AKO2238"/>
      <c r="AKP2238"/>
      <c r="AKQ2238"/>
      <c r="AKR2238"/>
      <c r="AKS2238"/>
      <c r="AKT2238"/>
      <c r="AKU2238"/>
      <c r="AKV2238"/>
      <c r="AKW2238"/>
      <c r="AKX2238"/>
      <c r="AKY2238"/>
      <c r="AKZ2238"/>
      <c r="ALA2238"/>
      <c r="ALB2238"/>
      <c r="ALC2238"/>
      <c r="ALD2238"/>
      <c r="ALE2238"/>
      <c r="ALF2238"/>
      <c r="ALG2238"/>
      <c r="ALH2238"/>
      <c r="ALI2238"/>
      <c r="ALJ2238"/>
      <c r="ALK2238"/>
      <c r="ALL2238"/>
      <c r="ALM2238"/>
      <c r="ALN2238"/>
      <c r="ALO2238"/>
      <c r="ALP2238"/>
      <c r="ALQ2238"/>
      <c r="ALR2238"/>
      <c r="ALS2238"/>
      <c r="ALT2238"/>
      <c r="ALU2238"/>
      <c r="ALV2238"/>
      <c r="ALW2238"/>
      <c r="ALX2238"/>
      <c r="ALY2238"/>
      <c r="ALZ2238"/>
      <c r="AMA2238"/>
      <c r="AMB2238"/>
      <c r="AMC2238"/>
      <c r="AMD2238"/>
      <c r="AME2238"/>
      <c r="AMF2238"/>
      <c r="AMG2238"/>
      <c r="AMH2238"/>
      <c r="AMI2238"/>
      <c r="AMJ2238"/>
    </row>
    <row r="2239" spans="1:1024" x14ac:dyDescent="0.2">
      <c r="A2239" s="43"/>
      <c r="B2239" s="43" t="s">
        <v>8</v>
      </c>
      <c r="C2239" s="84" t="s">
        <v>264</v>
      </c>
      <c r="D2239" s="43" t="s">
        <v>43</v>
      </c>
      <c r="E2239" s="52" t="s">
        <v>707</v>
      </c>
      <c r="F2239" s="52"/>
      <c r="G2239" s="52" t="s">
        <v>708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  <c r="FK2239"/>
      <c r="FL2239"/>
      <c r="FM2239"/>
      <c r="FN2239"/>
      <c r="FO2239"/>
      <c r="FP2239"/>
      <c r="FQ2239"/>
      <c r="FR2239"/>
      <c r="FS2239"/>
      <c r="FT2239"/>
      <c r="FU2239"/>
      <c r="FV2239"/>
      <c r="FW2239"/>
      <c r="FX2239"/>
      <c r="FY2239"/>
      <c r="FZ2239"/>
      <c r="GA2239"/>
      <c r="GB2239"/>
      <c r="GC2239"/>
      <c r="GD2239"/>
      <c r="GE2239"/>
      <c r="GF2239"/>
      <c r="GG2239"/>
      <c r="GH2239"/>
      <c r="GI2239"/>
      <c r="GJ2239"/>
      <c r="GK2239"/>
      <c r="GL2239"/>
      <c r="GM2239"/>
      <c r="GN2239"/>
      <c r="GO2239"/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  <c r="HJ2239"/>
      <c r="HK2239"/>
      <c r="HL2239"/>
      <c r="HM2239"/>
      <c r="HN2239"/>
      <c r="HO2239"/>
      <c r="HP2239"/>
      <c r="HQ2239"/>
      <c r="HR2239"/>
      <c r="HS2239"/>
      <c r="HT2239"/>
      <c r="HU2239"/>
      <c r="HV2239"/>
      <c r="HW2239"/>
      <c r="HX2239"/>
      <c r="HY2239"/>
      <c r="HZ2239"/>
      <c r="IA2239"/>
      <c r="IB2239"/>
      <c r="IC2239"/>
      <c r="ID2239"/>
      <c r="IE2239"/>
      <c r="IF2239"/>
      <c r="IG2239"/>
      <c r="IH2239"/>
      <c r="II2239"/>
      <c r="IJ2239"/>
      <c r="IK2239"/>
      <c r="IL2239"/>
      <c r="IM2239"/>
      <c r="IN2239"/>
      <c r="IO2239"/>
      <c r="IP2239"/>
      <c r="IQ2239"/>
      <c r="IR2239"/>
      <c r="IS2239"/>
      <c r="IT2239"/>
      <c r="IU2239"/>
      <c r="IV2239"/>
      <c r="IW2239"/>
      <c r="IX2239"/>
      <c r="IY2239"/>
      <c r="IZ2239"/>
      <c r="JA2239"/>
      <c r="JB2239"/>
      <c r="JC2239"/>
      <c r="JD2239"/>
      <c r="JE2239"/>
      <c r="JF2239"/>
      <c r="JG2239"/>
      <c r="JH2239"/>
      <c r="JI2239"/>
      <c r="JJ2239"/>
      <c r="JK2239"/>
      <c r="JL2239"/>
      <c r="JM2239"/>
      <c r="JN2239"/>
      <c r="JO2239"/>
      <c r="JP2239"/>
      <c r="JQ2239"/>
      <c r="JR2239"/>
      <c r="JS2239"/>
      <c r="JT2239"/>
      <c r="JU2239"/>
      <c r="JV2239"/>
      <c r="JW2239"/>
      <c r="JX2239"/>
      <c r="JY2239"/>
      <c r="JZ2239"/>
      <c r="KA2239"/>
      <c r="KB2239"/>
      <c r="KC2239"/>
      <c r="KD2239"/>
      <c r="KE2239"/>
      <c r="KF2239"/>
      <c r="KG2239"/>
      <c r="KH2239"/>
      <c r="KI2239"/>
      <c r="KJ2239"/>
      <c r="KK2239"/>
      <c r="KL2239"/>
      <c r="KM2239"/>
      <c r="KN2239"/>
      <c r="KO2239"/>
      <c r="KP2239"/>
      <c r="KQ2239"/>
      <c r="KR2239"/>
      <c r="KS2239"/>
      <c r="KT2239"/>
      <c r="KU2239"/>
      <c r="KV2239"/>
      <c r="KW2239"/>
      <c r="KX2239"/>
      <c r="KY2239"/>
      <c r="KZ2239"/>
      <c r="LA2239"/>
      <c r="LB2239"/>
      <c r="LC2239"/>
      <c r="LD2239"/>
      <c r="LE2239"/>
      <c r="LF2239"/>
      <c r="LG2239"/>
      <c r="LH2239"/>
      <c r="LI2239"/>
      <c r="LJ2239"/>
      <c r="LK2239"/>
      <c r="LL2239"/>
      <c r="LM2239"/>
      <c r="LN2239"/>
      <c r="LO2239"/>
      <c r="LP2239"/>
      <c r="LQ2239"/>
      <c r="LR2239"/>
      <c r="LS2239"/>
      <c r="LT2239"/>
      <c r="LU2239"/>
      <c r="LV2239"/>
      <c r="LW2239"/>
      <c r="LX2239"/>
      <c r="LY2239"/>
      <c r="LZ2239"/>
      <c r="MA2239"/>
      <c r="MB2239"/>
      <c r="MC2239"/>
      <c r="MD2239"/>
      <c r="ME2239"/>
      <c r="MF2239"/>
      <c r="MG2239"/>
      <c r="MH2239"/>
      <c r="MI2239"/>
      <c r="MJ2239"/>
      <c r="MK2239"/>
      <c r="ML2239"/>
      <c r="MM2239"/>
      <c r="MN2239"/>
      <c r="MO2239"/>
      <c r="MP2239"/>
      <c r="MQ2239"/>
      <c r="MR2239"/>
      <c r="MS2239"/>
      <c r="MT2239"/>
      <c r="MU2239"/>
      <c r="MV2239"/>
      <c r="MW2239"/>
      <c r="MX2239"/>
      <c r="MY2239"/>
      <c r="MZ2239"/>
      <c r="NA2239"/>
      <c r="NB2239"/>
      <c r="NC2239"/>
      <c r="ND2239"/>
      <c r="NE2239"/>
      <c r="NF2239"/>
      <c r="NG2239"/>
      <c r="NH2239"/>
      <c r="NI2239"/>
      <c r="NJ2239"/>
      <c r="NK2239"/>
      <c r="NL2239"/>
      <c r="NM2239"/>
      <c r="NN2239"/>
      <c r="NO2239"/>
      <c r="NP2239"/>
      <c r="NQ2239"/>
      <c r="NR2239"/>
      <c r="NS2239"/>
      <c r="NT2239"/>
      <c r="NU2239"/>
      <c r="NV2239"/>
      <c r="NW2239"/>
      <c r="NX2239"/>
      <c r="NY2239"/>
      <c r="NZ2239"/>
      <c r="OA2239"/>
      <c r="OB2239"/>
      <c r="OC2239"/>
      <c r="OD2239"/>
      <c r="OE2239"/>
      <c r="OF2239"/>
      <c r="OG2239"/>
      <c r="OH2239"/>
      <c r="OI2239"/>
      <c r="OJ2239"/>
      <c r="OK2239"/>
      <c r="OL2239"/>
      <c r="OM2239"/>
      <c r="ON2239"/>
      <c r="OO2239"/>
      <c r="OP2239"/>
      <c r="OQ2239"/>
      <c r="OR2239"/>
      <c r="OS2239"/>
      <c r="OT2239"/>
      <c r="OU2239"/>
      <c r="OV2239"/>
      <c r="OW2239"/>
      <c r="OX2239"/>
      <c r="OY2239"/>
      <c r="OZ2239"/>
      <c r="PA2239"/>
      <c r="PB2239"/>
      <c r="PC2239"/>
      <c r="PD2239"/>
      <c r="PE2239"/>
      <c r="PF2239"/>
      <c r="PG2239"/>
      <c r="PH2239"/>
      <c r="PI2239"/>
      <c r="PJ2239"/>
      <c r="PK2239"/>
      <c r="PL2239"/>
      <c r="PM2239"/>
      <c r="PN2239"/>
      <c r="PO2239"/>
      <c r="PP2239"/>
      <c r="PQ2239"/>
      <c r="PR2239"/>
      <c r="PS2239"/>
      <c r="PT2239"/>
      <c r="PU2239"/>
      <c r="PV2239"/>
      <c r="PW2239"/>
      <c r="PX2239"/>
      <c r="PY2239"/>
      <c r="PZ2239"/>
      <c r="QA2239"/>
      <c r="QB2239"/>
      <c r="QC2239"/>
      <c r="QD2239"/>
      <c r="QE2239"/>
      <c r="QF2239"/>
      <c r="QG2239"/>
      <c r="QH2239"/>
      <c r="QI2239"/>
      <c r="QJ2239"/>
      <c r="QK2239"/>
      <c r="QL2239"/>
      <c r="QM2239"/>
      <c r="QN2239"/>
      <c r="QO2239"/>
      <c r="QP2239"/>
      <c r="QQ2239"/>
      <c r="QR2239"/>
      <c r="QS2239"/>
      <c r="QT2239"/>
      <c r="QU2239"/>
      <c r="QV2239"/>
      <c r="QW2239"/>
      <c r="QX2239"/>
      <c r="QY2239"/>
      <c r="QZ2239"/>
      <c r="RA2239"/>
      <c r="RB2239"/>
      <c r="RC2239"/>
      <c r="RD2239"/>
      <c r="RE2239"/>
      <c r="RF2239"/>
      <c r="RG2239"/>
      <c r="RH2239"/>
      <c r="RI2239"/>
      <c r="RJ2239"/>
      <c r="RK2239"/>
      <c r="RL2239"/>
      <c r="RM2239"/>
      <c r="RN2239"/>
      <c r="RO2239"/>
      <c r="RP2239"/>
      <c r="RQ2239"/>
      <c r="RR2239"/>
      <c r="RS2239"/>
      <c r="RT2239"/>
      <c r="RU2239"/>
      <c r="RV2239"/>
      <c r="RW2239"/>
      <c r="RX2239"/>
      <c r="RY2239"/>
      <c r="RZ2239"/>
      <c r="SA2239"/>
      <c r="SB2239"/>
      <c r="SC2239"/>
      <c r="SD2239"/>
      <c r="SE2239"/>
      <c r="SF2239"/>
      <c r="SG2239"/>
      <c r="SH2239"/>
      <c r="SI2239"/>
      <c r="SJ2239"/>
      <c r="SK2239"/>
      <c r="SL2239"/>
      <c r="SM2239"/>
      <c r="SN2239"/>
      <c r="SO2239"/>
      <c r="SP2239"/>
      <c r="SQ2239"/>
      <c r="SR2239"/>
      <c r="SS2239"/>
      <c r="ST2239"/>
      <c r="SU2239"/>
      <c r="SV2239"/>
      <c r="SW2239"/>
      <c r="SX2239"/>
      <c r="SY2239"/>
      <c r="SZ2239"/>
      <c r="TA2239"/>
      <c r="TB2239"/>
      <c r="TC2239"/>
      <c r="TD2239"/>
      <c r="TE2239"/>
      <c r="TF2239"/>
      <c r="TG2239"/>
      <c r="TH2239"/>
      <c r="TI2239"/>
      <c r="TJ2239"/>
      <c r="TK2239"/>
      <c r="TL2239"/>
      <c r="TM2239"/>
      <c r="TN2239"/>
      <c r="TO2239"/>
      <c r="TP2239"/>
      <c r="TQ2239"/>
      <c r="TR2239"/>
      <c r="TS2239"/>
      <c r="TT2239"/>
      <c r="TU2239"/>
      <c r="TV2239"/>
      <c r="TW2239"/>
      <c r="TX2239"/>
      <c r="TY2239"/>
      <c r="TZ2239"/>
      <c r="UA2239"/>
      <c r="UB2239"/>
      <c r="UC2239"/>
      <c r="UD2239"/>
      <c r="UE2239"/>
      <c r="UF2239"/>
      <c r="UG2239"/>
      <c r="UH2239"/>
      <c r="UI2239"/>
      <c r="UJ2239"/>
      <c r="UK2239"/>
      <c r="UL2239"/>
      <c r="UM2239"/>
      <c r="UN2239"/>
      <c r="UO2239"/>
      <c r="UP2239"/>
      <c r="UQ2239"/>
      <c r="UR2239"/>
      <c r="US2239"/>
      <c r="UT2239"/>
      <c r="UU2239"/>
      <c r="UV2239"/>
      <c r="UW2239"/>
      <c r="UX2239"/>
      <c r="UY2239"/>
      <c r="UZ2239"/>
      <c r="VA2239"/>
      <c r="VB2239"/>
      <c r="VC2239"/>
      <c r="VD2239"/>
      <c r="VE2239"/>
      <c r="VF2239"/>
      <c r="VG2239"/>
      <c r="VH2239"/>
      <c r="VI2239"/>
      <c r="VJ2239"/>
      <c r="VK2239"/>
      <c r="VL2239"/>
      <c r="VM2239"/>
      <c r="VN2239"/>
      <c r="VO2239"/>
      <c r="VP2239"/>
      <c r="VQ2239"/>
      <c r="VR2239"/>
      <c r="VS2239"/>
      <c r="VT2239"/>
      <c r="VU2239"/>
      <c r="VV2239"/>
      <c r="VW2239"/>
      <c r="VX2239"/>
      <c r="VY2239"/>
      <c r="VZ2239"/>
      <c r="WA2239"/>
      <c r="WB2239"/>
      <c r="WC2239"/>
      <c r="WD2239"/>
      <c r="WE2239"/>
      <c r="WF2239"/>
      <c r="WG2239"/>
      <c r="WH2239"/>
      <c r="WI2239"/>
      <c r="WJ2239"/>
      <c r="WK2239"/>
      <c r="WL2239"/>
      <c r="WM2239"/>
      <c r="WN2239"/>
      <c r="WO2239"/>
      <c r="WP2239"/>
      <c r="WQ2239"/>
      <c r="WR2239"/>
      <c r="WS2239"/>
      <c r="WT2239"/>
      <c r="WU2239"/>
      <c r="WV2239"/>
      <c r="WW2239"/>
      <c r="WX2239"/>
      <c r="WY2239"/>
      <c r="WZ2239"/>
      <c r="XA2239"/>
      <c r="XB2239"/>
      <c r="XC2239"/>
      <c r="XD2239"/>
      <c r="XE2239"/>
      <c r="XF2239"/>
      <c r="XG2239"/>
      <c r="XH2239"/>
      <c r="XI2239"/>
      <c r="XJ2239"/>
      <c r="XK2239"/>
      <c r="XL2239"/>
      <c r="XM2239"/>
      <c r="XN2239"/>
      <c r="XO2239"/>
      <c r="XP2239"/>
      <c r="XQ2239"/>
      <c r="XR2239"/>
      <c r="XS2239"/>
      <c r="XT2239"/>
      <c r="XU2239"/>
      <c r="XV2239"/>
      <c r="XW2239"/>
      <c r="XX2239"/>
      <c r="XY2239"/>
      <c r="XZ2239"/>
      <c r="YA2239"/>
      <c r="YB2239"/>
      <c r="YC2239"/>
      <c r="YD2239"/>
      <c r="YE2239"/>
      <c r="YF2239"/>
      <c r="YG2239"/>
      <c r="YH2239"/>
      <c r="YI2239"/>
      <c r="YJ2239"/>
      <c r="YK2239"/>
      <c r="YL2239"/>
      <c r="YM2239"/>
      <c r="YN2239"/>
      <c r="YO2239"/>
      <c r="YP2239"/>
      <c r="YQ2239"/>
      <c r="YR2239"/>
      <c r="YS2239"/>
      <c r="YT2239"/>
      <c r="YU2239"/>
      <c r="YV2239"/>
      <c r="YW2239"/>
      <c r="YX2239"/>
      <c r="YY2239"/>
      <c r="YZ2239"/>
      <c r="ZA2239"/>
      <c r="ZB2239"/>
      <c r="ZC2239"/>
      <c r="ZD2239"/>
      <c r="ZE2239"/>
      <c r="ZF2239"/>
      <c r="ZG2239"/>
      <c r="ZH2239"/>
      <c r="ZI2239"/>
      <c r="ZJ2239"/>
      <c r="ZK2239"/>
      <c r="ZL2239"/>
      <c r="ZM2239"/>
      <c r="ZN2239"/>
      <c r="ZO2239"/>
      <c r="ZP2239"/>
      <c r="ZQ2239"/>
      <c r="ZR2239"/>
      <c r="ZS2239"/>
      <c r="ZT2239"/>
      <c r="ZU2239"/>
      <c r="ZV2239"/>
      <c r="ZW2239"/>
      <c r="ZX2239"/>
      <c r="ZY2239"/>
      <c r="ZZ2239"/>
      <c r="AAA2239"/>
      <c r="AAB2239"/>
      <c r="AAC2239"/>
      <c r="AAD2239"/>
      <c r="AAE2239"/>
      <c r="AAF2239"/>
      <c r="AAG2239"/>
      <c r="AAH2239"/>
      <c r="AAI2239"/>
      <c r="AAJ2239"/>
      <c r="AAK2239"/>
      <c r="AAL2239"/>
      <c r="AAM2239"/>
      <c r="AAN2239"/>
      <c r="AAO2239"/>
      <c r="AAP2239"/>
      <c r="AAQ2239"/>
      <c r="AAR2239"/>
      <c r="AAS2239"/>
      <c r="AAT2239"/>
      <c r="AAU2239"/>
      <c r="AAV2239"/>
      <c r="AAW2239"/>
      <c r="AAX2239"/>
      <c r="AAY2239"/>
      <c r="AAZ2239"/>
      <c r="ABA2239"/>
      <c r="ABB2239"/>
      <c r="ABC2239"/>
      <c r="ABD2239"/>
      <c r="ABE2239"/>
      <c r="ABF2239"/>
      <c r="ABG2239"/>
      <c r="ABH2239"/>
      <c r="ABI2239"/>
      <c r="ABJ2239"/>
      <c r="ABK2239"/>
      <c r="ABL2239"/>
      <c r="ABM2239"/>
      <c r="ABN2239"/>
      <c r="ABO2239"/>
      <c r="ABP2239"/>
      <c r="ABQ2239"/>
      <c r="ABR2239"/>
      <c r="ABS2239"/>
      <c r="ABT2239"/>
      <c r="ABU2239"/>
      <c r="ABV2239"/>
      <c r="ABW2239"/>
      <c r="ABX2239"/>
      <c r="ABY2239"/>
      <c r="ABZ2239"/>
      <c r="ACA2239"/>
      <c r="ACB2239"/>
      <c r="ACC2239"/>
      <c r="ACD2239"/>
      <c r="ACE2239"/>
      <c r="ACF2239"/>
      <c r="ACG2239"/>
      <c r="ACH2239"/>
      <c r="ACI2239"/>
      <c r="ACJ2239"/>
      <c r="ACK2239"/>
      <c r="ACL2239"/>
      <c r="ACM2239"/>
      <c r="ACN2239"/>
      <c r="ACO2239"/>
      <c r="ACP2239"/>
      <c r="ACQ2239"/>
      <c r="ACR2239"/>
      <c r="ACS2239"/>
      <c r="ACT2239"/>
      <c r="ACU2239"/>
      <c r="ACV2239"/>
      <c r="ACW2239"/>
      <c r="ACX2239"/>
      <c r="ACY2239"/>
      <c r="ACZ2239"/>
      <c r="ADA2239"/>
      <c r="ADB2239"/>
      <c r="ADC2239"/>
      <c r="ADD2239"/>
      <c r="ADE2239"/>
      <c r="ADF2239"/>
      <c r="ADG2239"/>
      <c r="ADH2239"/>
      <c r="ADI2239"/>
      <c r="ADJ2239"/>
      <c r="ADK2239"/>
      <c r="ADL2239"/>
      <c r="ADM2239"/>
      <c r="ADN2239"/>
      <c r="ADO2239"/>
      <c r="ADP2239"/>
      <c r="ADQ2239"/>
      <c r="ADR2239"/>
      <c r="ADS2239"/>
      <c r="ADT2239"/>
      <c r="ADU2239"/>
      <c r="ADV2239"/>
      <c r="ADW2239"/>
      <c r="ADX2239"/>
      <c r="ADY2239"/>
      <c r="ADZ2239"/>
      <c r="AEA2239"/>
      <c r="AEB2239"/>
      <c r="AEC2239"/>
      <c r="AED2239"/>
      <c r="AEE2239"/>
      <c r="AEF2239"/>
      <c r="AEG2239"/>
      <c r="AEH2239"/>
      <c r="AEI2239"/>
      <c r="AEJ2239"/>
      <c r="AEK2239"/>
      <c r="AEL2239"/>
      <c r="AEM2239"/>
      <c r="AEN2239"/>
      <c r="AEO2239"/>
      <c r="AEP2239"/>
      <c r="AEQ2239"/>
      <c r="AER2239"/>
      <c r="AES2239"/>
      <c r="AET2239"/>
      <c r="AEU2239"/>
      <c r="AEV2239"/>
      <c r="AEW2239"/>
      <c r="AEX2239"/>
      <c r="AEY2239"/>
      <c r="AEZ2239"/>
      <c r="AFA2239"/>
      <c r="AFB2239"/>
      <c r="AFC2239"/>
      <c r="AFD2239"/>
      <c r="AFE2239"/>
      <c r="AFF2239"/>
      <c r="AFG2239"/>
      <c r="AFH2239"/>
      <c r="AFI2239"/>
      <c r="AFJ2239"/>
      <c r="AFK2239"/>
      <c r="AFL2239"/>
      <c r="AFM2239"/>
      <c r="AFN2239"/>
      <c r="AFO2239"/>
      <c r="AFP2239"/>
      <c r="AFQ2239"/>
      <c r="AFR2239"/>
      <c r="AFS2239"/>
      <c r="AFT2239"/>
      <c r="AFU2239"/>
      <c r="AFV2239"/>
      <c r="AFW2239"/>
      <c r="AFX2239"/>
      <c r="AFY2239"/>
      <c r="AFZ2239"/>
      <c r="AGA2239"/>
      <c r="AGB2239"/>
      <c r="AGC2239"/>
      <c r="AGD2239"/>
      <c r="AGE2239"/>
      <c r="AGF2239"/>
      <c r="AGG2239"/>
      <c r="AGH2239"/>
      <c r="AGI2239"/>
      <c r="AGJ2239"/>
      <c r="AGK2239"/>
      <c r="AGL2239"/>
      <c r="AGM2239"/>
      <c r="AGN2239"/>
      <c r="AGO2239"/>
      <c r="AGP2239"/>
      <c r="AGQ2239"/>
      <c r="AGR2239"/>
      <c r="AGS2239"/>
      <c r="AGT2239"/>
      <c r="AGU2239"/>
      <c r="AGV2239"/>
      <c r="AGW2239"/>
      <c r="AGX2239"/>
      <c r="AGY2239"/>
      <c r="AGZ2239"/>
      <c r="AHA2239"/>
      <c r="AHB2239"/>
      <c r="AHC2239"/>
      <c r="AHD2239"/>
      <c r="AHE2239"/>
      <c r="AHF2239"/>
      <c r="AHG2239"/>
      <c r="AHH2239"/>
      <c r="AHI2239"/>
      <c r="AHJ2239"/>
      <c r="AHK2239"/>
      <c r="AHL2239"/>
      <c r="AHM2239"/>
      <c r="AHN2239"/>
      <c r="AHO2239"/>
      <c r="AHP2239"/>
      <c r="AHQ2239"/>
      <c r="AHR2239"/>
      <c r="AHS2239"/>
      <c r="AHT2239"/>
      <c r="AHU2239"/>
      <c r="AHV2239"/>
      <c r="AHW2239"/>
      <c r="AHX2239"/>
      <c r="AHY2239"/>
      <c r="AHZ2239"/>
      <c r="AIA2239"/>
      <c r="AIB2239"/>
      <c r="AIC2239"/>
      <c r="AID2239"/>
      <c r="AIE2239"/>
      <c r="AIF2239"/>
      <c r="AIG2239"/>
      <c r="AIH2239"/>
      <c r="AII2239"/>
      <c r="AIJ2239"/>
      <c r="AIK2239"/>
      <c r="AIL2239"/>
      <c r="AIM2239"/>
      <c r="AIN2239"/>
      <c r="AIO2239"/>
      <c r="AIP2239"/>
      <c r="AIQ2239"/>
      <c r="AIR2239"/>
      <c r="AIS2239"/>
      <c r="AIT2239"/>
      <c r="AIU2239"/>
      <c r="AIV2239"/>
      <c r="AIW2239"/>
      <c r="AIX2239"/>
      <c r="AIY2239"/>
      <c r="AIZ2239"/>
      <c r="AJA2239"/>
      <c r="AJB2239"/>
      <c r="AJC2239"/>
      <c r="AJD2239"/>
      <c r="AJE2239"/>
      <c r="AJF2239"/>
      <c r="AJG2239"/>
      <c r="AJH2239"/>
      <c r="AJI2239"/>
      <c r="AJJ2239"/>
      <c r="AJK2239"/>
      <c r="AJL2239"/>
      <c r="AJM2239"/>
      <c r="AJN2239"/>
      <c r="AJO2239"/>
      <c r="AJP2239"/>
      <c r="AJQ2239"/>
      <c r="AJR2239"/>
      <c r="AJS2239"/>
      <c r="AJT2239"/>
      <c r="AJU2239"/>
      <c r="AJV2239"/>
      <c r="AJW2239"/>
      <c r="AJX2239"/>
      <c r="AJY2239"/>
      <c r="AJZ2239"/>
      <c r="AKA2239"/>
      <c r="AKB2239"/>
      <c r="AKC2239"/>
      <c r="AKD2239"/>
      <c r="AKE2239"/>
      <c r="AKF2239"/>
      <c r="AKG2239"/>
      <c r="AKH2239"/>
      <c r="AKI2239"/>
      <c r="AKJ2239"/>
      <c r="AKK2239"/>
      <c r="AKL2239"/>
      <c r="AKM2239"/>
      <c r="AKN2239"/>
      <c r="AKO2239"/>
      <c r="AKP2239"/>
      <c r="AKQ2239"/>
      <c r="AKR2239"/>
      <c r="AKS2239"/>
      <c r="AKT2239"/>
      <c r="AKU2239"/>
      <c r="AKV2239"/>
      <c r="AKW2239"/>
      <c r="AKX2239"/>
      <c r="AKY2239"/>
      <c r="AKZ2239"/>
      <c r="ALA2239"/>
      <c r="ALB2239"/>
      <c r="ALC2239"/>
      <c r="ALD2239"/>
      <c r="ALE2239"/>
      <c r="ALF2239"/>
      <c r="ALG2239"/>
      <c r="ALH2239"/>
      <c r="ALI2239"/>
      <c r="ALJ2239"/>
      <c r="ALK2239"/>
      <c r="ALL2239"/>
      <c r="ALM2239"/>
      <c r="ALN2239"/>
      <c r="ALO2239"/>
      <c r="ALP2239"/>
      <c r="ALQ2239"/>
      <c r="ALR2239"/>
      <c r="ALS2239"/>
      <c r="ALT2239"/>
      <c r="ALU2239"/>
      <c r="ALV2239"/>
      <c r="ALW2239"/>
      <c r="ALX2239"/>
      <c r="ALY2239"/>
      <c r="ALZ2239"/>
      <c r="AMA2239"/>
      <c r="AMB2239"/>
      <c r="AMC2239"/>
      <c r="AMD2239"/>
      <c r="AME2239"/>
      <c r="AMF2239"/>
      <c r="AMG2239"/>
      <c r="AMH2239"/>
      <c r="AMI2239"/>
      <c r="AMJ2239"/>
    </row>
    <row r="2240" spans="1:1024" x14ac:dyDescent="0.2">
      <c r="A2240" s="43"/>
      <c r="B2240" s="43" t="s">
        <v>8</v>
      </c>
      <c r="C2240" s="84" t="s">
        <v>264</v>
      </c>
      <c r="D2240" s="43" t="s">
        <v>43</v>
      </c>
      <c r="E2240" s="52" t="s">
        <v>1001</v>
      </c>
      <c r="F2240" s="52"/>
      <c r="G2240" s="52" t="s">
        <v>1002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  <c r="FK2240"/>
      <c r="FL2240"/>
      <c r="FM2240"/>
      <c r="FN2240"/>
      <c r="FO2240"/>
      <c r="FP2240"/>
      <c r="FQ2240"/>
      <c r="FR2240"/>
      <c r="FS2240"/>
      <c r="FT2240"/>
      <c r="FU2240"/>
      <c r="FV2240"/>
      <c r="FW2240"/>
      <c r="FX2240"/>
      <c r="FY2240"/>
      <c r="FZ2240"/>
      <c r="GA2240"/>
      <c r="GB2240"/>
      <c r="GC2240"/>
      <c r="GD2240"/>
      <c r="GE2240"/>
      <c r="GF2240"/>
      <c r="GG2240"/>
      <c r="GH2240"/>
      <c r="GI2240"/>
      <c r="GJ2240"/>
      <c r="GK2240"/>
      <c r="GL2240"/>
      <c r="GM2240"/>
      <c r="GN2240"/>
      <c r="GO2240"/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  <c r="HJ2240"/>
      <c r="HK2240"/>
      <c r="HL2240"/>
      <c r="HM2240"/>
      <c r="HN2240"/>
      <c r="HO2240"/>
      <c r="HP2240"/>
      <c r="HQ2240"/>
      <c r="HR2240"/>
      <c r="HS2240"/>
      <c r="HT2240"/>
      <c r="HU2240"/>
      <c r="HV2240"/>
      <c r="HW2240"/>
      <c r="HX2240"/>
      <c r="HY2240"/>
      <c r="HZ2240"/>
      <c r="IA2240"/>
      <c r="IB2240"/>
      <c r="IC2240"/>
      <c r="ID2240"/>
      <c r="IE2240"/>
      <c r="IF2240"/>
      <c r="IG2240"/>
      <c r="IH2240"/>
      <c r="II2240"/>
      <c r="IJ2240"/>
      <c r="IK2240"/>
      <c r="IL2240"/>
      <c r="IM2240"/>
      <c r="IN2240"/>
      <c r="IO2240"/>
      <c r="IP2240"/>
      <c r="IQ2240"/>
      <c r="IR2240"/>
      <c r="IS2240"/>
      <c r="IT2240"/>
      <c r="IU2240"/>
      <c r="IV2240"/>
      <c r="IW2240"/>
      <c r="IX2240"/>
      <c r="IY2240"/>
      <c r="IZ2240"/>
      <c r="JA2240"/>
      <c r="JB2240"/>
      <c r="JC2240"/>
      <c r="JD2240"/>
      <c r="JE2240"/>
      <c r="JF2240"/>
      <c r="JG2240"/>
      <c r="JH2240"/>
      <c r="JI2240"/>
      <c r="JJ2240"/>
      <c r="JK2240"/>
      <c r="JL2240"/>
      <c r="JM2240"/>
      <c r="JN2240"/>
      <c r="JO2240"/>
      <c r="JP2240"/>
      <c r="JQ2240"/>
      <c r="JR2240"/>
      <c r="JS2240"/>
      <c r="JT2240"/>
      <c r="JU2240"/>
      <c r="JV2240"/>
      <c r="JW2240"/>
      <c r="JX2240"/>
      <c r="JY2240"/>
      <c r="JZ2240"/>
      <c r="KA2240"/>
      <c r="KB2240"/>
      <c r="KC2240"/>
      <c r="KD2240"/>
      <c r="KE2240"/>
      <c r="KF2240"/>
      <c r="KG2240"/>
      <c r="KH2240"/>
      <c r="KI2240"/>
      <c r="KJ2240"/>
      <c r="KK2240"/>
      <c r="KL2240"/>
      <c r="KM2240"/>
      <c r="KN2240"/>
      <c r="KO2240"/>
      <c r="KP2240"/>
      <c r="KQ2240"/>
      <c r="KR2240"/>
      <c r="KS2240"/>
      <c r="KT2240"/>
      <c r="KU2240"/>
      <c r="KV2240"/>
      <c r="KW2240"/>
      <c r="KX2240"/>
      <c r="KY2240"/>
      <c r="KZ2240"/>
      <c r="LA2240"/>
      <c r="LB2240"/>
      <c r="LC2240"/>
      <c r="LD2240"/>
      <c r="LE2240"/>
      <c r="LF2240"/>
      <c r="LG2240"/>
      <c r="LH2240"/>
      <c r="LI2240"/>
      <c r="LJ2240"/>
      <c r="LK2240"/>
      <c r="LL2240"/>
      <c r="LM2240"/>
      <c r="LN2240"/>
      <c r="LO2240"/>
      <c r="LP2240"/>
      <c r="LQ2240"/>
      <c r="LR2240"/>
      <c r="LS2240"/>
      <c r="LT2240"/>
      <c r="LU2240"/>
      <c r="LV2240"/>
      <c r="LW2240"/>
      <c r="LX2240"/>
      <c r="LY2240"/>
      <c r="LZ2240"/>
      <c r="MA2240"/>
      <c r="MB2240"/>
      <c r="MC2240"/>
      <c r="MD2240"/>
      <c r="ME2240"/>
      <c r="MF2240"/>
      <c r="MG2240"/>
      <c r="MH2240"/>
      <c r="MI2240"/>
      <c r="MJ2240"/>
      <c r="MK2240"/>
      <c r="ML2240"/>
      <c r="MM2240"/>
      <c r="MN2240"/>
      <c r="MO2240"/>
      <c r="MP2240"/>
      <c r="MQ2240"/>
      <c r="MR2240"/>
      <c r="MS2240"/>
      <c r="MT2240"/>
      <c r="MU2240"/>
      <c r="MV2240"/>
      <c r="MW2240"/>
      <c r="MX2240"/>
      <c r="MY2240"/>
      <c r="MZ2240"/>
      <c r="NA2240"/>
      <c r="NB2240"/>
      <c r="NC2240"/>
      <c r="ND2240"/>
      <c r="NE2240"/>
      <c r="NF2240"/>
      <c r="NG2240"/>
      <c r="NH2240"/>
      <c r="NI2240"/>
      <c r="NJ2240"/>
      <c r="NK2240"/>
      <c r="NL2240"/>
      <c r="NM2240"/>
      <c r="NN2240"/>
      <c r="NO2240"/>
      <c r="NP2240"/>
      <c r="NQ2240"/>
      <c r="NR2240"/>
      <c r="NS2240"/>
      <c r="NT2240"/>
      <c r="NU2240"/>
      <c r="NV2240"/>
      <c r="NW2240"/>
      <c r="NX2240"/>
      <c r="NY2240"/>
      <c r="NZ2240"/>
      <c r="OA2240"/>
      <c r="OB2240"/>
      <c r="OC2240"/>
      <c r="OD2240"/>
      <c r="OE2240"/>
      <c r="OF2240"/>
      <c r="OG2240"/>
      <c r="OH2240"/>
      <c r="OI2240"/>
      <c r="OJ2240"/>
      <c r="OK2240"/>
      <c r="OL2240"/>
      <c r="OM2240"/>
      <c r="ON2240"/>
      <c r="OO2240"/>
      <c r="OP2240"/>
      <c r="OQ2240"/>
      <c r="OR2240"/>
      <c r="OS2240"/>
      <c r="OT2240"/>
      <c r="OU2240"/>
      <c r="OV2240"/>
      <c r="OW2240"/>
      <c r="OX2240"/>
      <c r="OY2240"/>
      <c r="OZ2240"/>
      <c r="PA2240"/>
      <c r="PB2240"/>
      <c r="PC2240"/>
      <c r="PD2240"/>
      <c r="PE2240"/>
      <c r="PF2240"/>
      <c r="PG2240"/>
      <c r="PH2240"/>
      <c r="PI2240"/>
      <c r="PJ2240"/>
      <c r="PK2240"/>
      <c r="PL2240"/>
      <c r="PM2240"/>
      <c r="PN2240"/>
      <c r="PO2240"/>
      <c r="PP2240"/>
      <c r="PQ2240"/>
      <c r="PR2240"/>
      <c r="PS2240"/>
      <c r="PT2240"/>
      <c r="PU2240"/>
      <c r="PV2240"/>
      <c r="PW2240"/>
      <c r="PX2240"/>
      <c r="PY2240"/>
      <c r="PZ2240"/>
      <c r="QA2240"/>
      <c r="QB2240"/>
      <c r="QC2240"/>
      <c r="QD2240"/>
      <c r="QE2240"/>
      <c r="QF2240"/>
      <c r="QG2240"/>
      <c r="QH2240"/>
      <c r="QI2240"/>
      <c r="QJ2240"/>
      <c r="QK2240"/>
      <c r="QL2240"/>
      <c r="QM2240"/>
      <c r="QN2240"/>
      <c r="QO2240"/>
      <c r="QP2240"/>
      <c r="QQ2240"/>
      <c r="QR2240"/>
      <c r="QS2240"/>
      <c r="QT2240"/>
      <c r="QU2240"/>
      <c r="QV2240"/>
      <c r="QW2240"/>
      <c r="QX2240"/>
      <c r="QY2240"/>
      <c r="QZ2240"/>
      <c r="RA2240"/>
      <c r="RB2240"/>
      <c r="RC2240"/>
      <c r="RD2240"/>
      <c r="RE2240"/>
      <c r="RF2240"/>
      <c r="RG2240"/>
      <c r="RH2240"/>
      <c r="RI2240"/>
      <c r="RJ2240"/>
      <c r="RK2240"/>
      <c r="RL2240"/>
      <c r="RM2240"/>
      <c r="RN2240"/>
      <c r="RO2240"/>
      <c r="RP2240"/>
      <c r="RQ2240"/>
      <c r="RR2240"/>
      <c r="RS2240"/>
      <c r="RT2240"/>
      <c r="RU2240"/>
      <c r="RV2240"/>
      <c r="RW2240"/>
      <c r="RX2240"/>
      <c r="RY2240"/>
      <c r="RZ2240"/>
      <c r="SA2240"/>
      <c r="SB2240"/>
      <c r="SC2240"/>
      <c r="SD2240"/>
      <c r="SE2240"/>
      <c r="SF2240"/>
      <c r="SG2240"/>
      <c r="SH2240"/>
      <c r="SI2240"/>
      <c r="SJ2240"/>
      <c r="SK2240"/>
      <c r="SL2240"/>
      <c r="SM2240"/>
      <c r="SN2240"/>
      <c r="SO2240"/>
      <c r="SP2240"/>
      <c r="SQ2240"/>
      <c r="SR2240"/>
      <c r="SS2240"/>
      <c r="ST2240"/>
      <c r="SU2240"/>
      <c r="SV2240"/>
      <c r="SW2240"/>
      <c r="SX2240"/>
      <c r="SY2240"/>
      <c r="SZ2240"/>
      <c r="TA2240"/>
      <c r="TB2240"/>
      <c r="TC2240"/>
      <c r="TD2240"/>
      <c r="TE2240"/>
      <c r="TF2240"/>
      <c r="TG2240"/>
      <c r="TH2240"/>
      <c r="TI2240"/>
      <c r="TJ2240"/>
      <c r="TK2240"/>
      <c r="TL2240"/>
      <c r="TM2240"/>
      <c r="TN2240"/>
      <c r="TO2240"/>
      <c r="TP2240"/>
      <c r="TQ2240"/>
      <c r="TR2240"/>
      <c r="TS2240"/>
      <c r="TT2240"/>
      <c r="TU2240"/>
      <c r="TV2240"/>
      <c r="TW2240"/>
      <c r="TX2240"/>
      <c r="TY2240"/>
      <c r="TZ2240"/>
      <c r="UA2240"/>
      <c r="UB2240"/>
      <c r="UC2240"/>
      <c r="UD2240"/>
      <c r="UE2240"/>
      <c r="UF2240"/>
      <c r="UG2240"/>
      <c r="UH2240"/>
      <c r="UI2240"/>
      <c r="UJ2240"/>
      <c r="UK2240"/>
      <c r="UL2240"/>
      <c r="UM2240"/>
      <c r="UN2240"/>
      <c r="UO2240"/>
      <c r="UP2240"/>
      <c r="UQ2240"/>
      <c r="UR2240"/>
      <c r="US2240"/>
      <c r="UT2240"/>
      <c r="UU2240"/>
      <c r="UV2240"/>
      <c r="UW2240"/>
      <c r="UX2240"/>
      <c r="UY2240"/>
      <c r="UZ2240"/>
      <c r="VA2240"/>
      <c r="VB2240"/>
      <c r="VC2240"/>
      <c r="VD2240"/>
      <c r="VE2240"/>
      <c r="VF2240"/>
      <c r="VG2240"/>
      <c r="VH2240"/>
      <c r="VI2240"/>
      <c r="VJ2240"/>
      <c r="VK2240"/>
      <c r="VL2240"/>
      <c r="VM2240"/>
      <c r="VN2240"/>
      <c r="VO2240"/>
      <c r="VP2240"/>
      <c r="VQ2240"/>
      <c r="VR2240"/>
      <c r="VS2240"/>
      <c r="VT2240"/>
      <c r="VU2240"/>
      <c r="VV2240"/>
      <c r="VW2240"/>
      <c r="VX2240"/>
      <c r="VY2240"/>
      <c r="VZ2240"/>
      <c r="WA2240"/>
      <c r="WB2240"/>
      <c r="WC2240"/>
      <c r="WD2240"/>
      <c r="WE2240"/>
      <c r="WF2240"/>
      <c r="WG2240"/>
      <c r="WH2240"/>
      <c r="WI2240"/>
      <c r="WJ2240"/>
      <c r="WK2240"/>
      <c r="WL2240"/>
      <c r="WM2240"/>
      <c r="WN2240"/>
      <c r="WO2240"/>
      <c r="WP2240"/>
      <c r="WQ2240"/>
      <c r="WR2240"/>
      <c r="WS2240"/>
      <c r="WT2240"/>
      <c r="WU2240"/>
      <c r="WV2240"/>
      <c r="WW2240"/>
      <c r="WX2240"/>
      <c r="WY2240"/>
      <c r="WZ2240"/>
      <c r="XA2240"/>
      <c r="XB2240"/>
      <c r="XC2240"/>
      <c r="XD2240"/>
      <c r="XE2240"/>
      <c r="XF2240"/>
      <c r="XG2240"/>
      <c r="XH2240"/>
      <c r="XI2240"/>
      <c r="XJ2240"/>
      <c r="XK2240"/>
      <c r="XL2240"/>
      <c r="XM2240"/>
      <c r="XN2240"/>
      <c r="XO2240"/>
      <c r="XP2240"/>
      <c r="XQ2240"/>
      <c r="XR2240"/>
      <c r="XS2240"/>
      <c r="XT2240"/>
      <c r="XU2240"/>
      <c r="XV2240"/>
      <c r="XW2240"/>
      <c r="XX2240"/>
      <c r="XY2240"/>
      <c r="XZ2240"/>
      <c r="YA2240"/>
      <c r="YB2240"/>
      <c r="YC2240"/>
      <c r="YD2240"/>
      <c r="YE2240"/>
      <c r="YF2240"/>
      <c r="YG2240"/>
      <c r="YH2240"/>
      <c r="YI2240"/>
      <c r="YJ2240"/>
      <c r="YK2240"/>
      <c r="YL2240"/>
      <c r="YM2240"/>
      <c r="YN2240"/>
      <c r="YO2240"/>
      <c r="YP2240"/>
      <c r="YQ2240"/>
      <c r="YR2240"/>
      <c r="YS2240"/>
      <c r="YT2240"/>
      <c r="YU2240"/>
      <c r="YV2240"/>
      <c r="YW2240"/>
      <c r="YX2240"/>
      <c r="YY2240"/>
      <c r="YZ2240"/>
      <c r="ZA2240"/>
      <c r="ZB2240"/>
      <c r="ZC2240"/>
      <c r="ZD2240"/>
      <c r="ZE2240"/>
      <c r="ZF2240"/>
      <c r="ZG2240"/>
      <c r="ZH2240"/>
      <c r="ZI2240"/>
      <c r="ZJ2240"/>
      <c r="ZK2240"/>
      <c r="ZL2240"/>
      <c r="ZM2240"/>
      <c r="ZN2240"/>
      <c r="ZO2240"/>
      <c r="ZP2240"/>
      <c r="ZQ2240"/>
      <c r="ZR2240"/>
      <c r="ZS2240"/>
      <c r="ZT2240"/>
      <c r="ZU2240"/>
      <c r="ZV2240"/>
      <c r="ZW2240"/>
      <c r="ZX2240"/>
      <c r="ZY2240"/>
      <c r="ZZ2240"/>
      <c r="AAA2240"/>
      <c r="AAB2240"/>
      <c r="AAC2240"/>
      <c r="AAD2240"/>
      <c r="AAE2240"/>
      <c r="AAF2240"/>
      <c r="AAG2240"/>
      <c r="AAH2240"/>
      <c r="AAI2240"/>
      <c r="AAJ2240"/>
      <c r="AAK2240"/>
      <c r="AAL2240"/>
      <c r="AAM2240"/>
      <c r="AAN2240"/>
      <c r="AAO2240"/>
      <c r="AAP2240"/>
      <c r="AAQ2240"/>
      <c r="AAR2240"/>
      <c r="AAS2240"/>
      <c r="AAT2240"/>
      <c r="AAU2240"/>
      <c r="AAV2240"/>
      <c r="AAW2240"/>
      <c r="AAX2240"/>
      <c r="AAY2240"/>
      <c r="AAZ2240"/>
      <c r="ABA2240"/>
      <c r="ABB2240"/>
      <c r="ABC2240"/>
      <c r="ABD2240"/>
      <c r="ABE2240"/>
      <c r="ABF2240"/>
      <c r="ABG2240"/>
      <c r="ABH2240"/>
      <c r="ABI2240"/>
      <c r="ABJ2240"/>
      <c r="ABK2240"/>
      <c r="ABL2240"/>
      <c r="ABM2240"/>
      <c r="ABN2240"/>
      <c r="ABO2240"/>
      <c r="ABP2240"/>
      <c r="ABQ2240"/>
      <c r="ABR2240"/>
      <c r="ABS2240"/>
      <c r="ABT2240"/>
      <c r="ABU2240"/>
      <c r="ABV2240"/>
      <c r="ABW2240"/>
      <c r="ABX2240"/>
      <c r="ABY2240"/>
      <c r="ABZ2240"/>
      <c r="ACA2240"/>
      <c r="ACB2240"/>
      <c r="ACC2240"/>
      <c r="ACD2240"/>
      <c r="ACE2240"/>
      <c r="ACF2240"/>
      <c r="ACG2240"/>
      <c r="ACH2240"/>
      <c r="ACI2240"/>
      <c r="ACJ2240"/>
      <c r="ACK2240"/>
      <c r="ACL2240"/>
      <c r="ACM2240"/>
      <c r="ACN2240"/>
      <c r="ACO2240"/>
      <c r="ACP2240"/>
      <c r="ACQ2240"/>
      <c r="ACR2240"/>
      <c r="ACS2240"/>
      <c r="ACT2240"/>
      <c r="ACU2240"/>
      <c r="ACV2240"/>
      <c r="ACW2240"/>
      <c r="ACX2240"/>
      <c r="ACY2240"/>
      <c r="ACZ2240"/>
      <c r="ADA2240"/>
      <c r="ADB2240"/>
      <c r="ADC2240"/>
      <c r="ADD2240"/>
      <c r="ADE2240"/>
      <c r="ADF2240"/>
      <c r="ADG2240"/>
      <c r="ADH2240"/>
      <c r="ADI2240"/>
      <c r="ADJ2240"/>
      <c r="ADK2240"/>
      <c r="ADL2240"/>
      <c r="ADM2240"/>
      <c r="ADN2240"/>
      <c r="ADO2240"/>
      <c r="ADP2240"/>
      <c r="ADQ2240"/>
      <c r="ADR2240"/>
      <c r="ADS2240"/>
      <c r="ADT2240"/>
      <c r="ADU2240"/>
      <c r="ADV2240"/>
      <c r="ADW2240"/>
      <c r="ADX2240"/>
      <c r="ADY2240"/>
      <c r="ADZ2240"/>
      <c r="AEA2240"/>
      <c r="AEB2240"/>
      <c r="AEC2240"/>
      <c r="AED2240"/>
      <c r="AEE2240"/>
      <c r="AEF2240"/>
      <c r="AEG2240"/>
      <c r="AEH2240"/>
      <c r="AEI2240"/>
      <c r="AEJ2240"/>
      <c r="AEK2240"/>
      <c r="AEL2240"/>
      <c r="AEM2240"/>
      <c r="AEN2240"/>
      <c r="AEO2240"/>
      <c r="AEP2240"/>
      <c r="AEQ2240"/>
      <c r="AER2240"/>
      <c r="AES2240"/>
      <c r="AET2240"/>
      <c r="AEU2240"/>
      <c r="AEV2240"/>
      <c r="AEW2240"/>
      <c r="AEX2240"/>
      <c r="AEY2240"/>
      <c r="AEZ2240"/>
      <c r="AFA2240"/>
      <c r="AFB2240"/>
      <c r="AFC2240"/>
      <c r="AFD2240"/>
      <c r="AFE2240"/>
      <c r="AFF2240"/>
      <c r="AFG2240"/>
      <c r="AFH2240"/>
      <c r="AFI2240"/>
      <c r="AFJ2240"/>
      <c r="AFK2240"/>
      <c r="AFL2240"/>
      <c r="AFM2240"/>
      <c r="AFN2240"/>
      <c r="AFO2240"/>
      <c r="AFP2240"/>
      <c r="AFQ2240"/>
      <c r="AFR2240"/>
      <c r="AFS2240"/>
      <c r="AFT2240"/>
      <c r="AFU2240"/>
      <c r="AFV2240"/>
      <c r="AFW2240"/>
      <c r="AFX2240"/>
      <c r="AFY2240"/>
      <c r="AFZ2240"/>
      <c r="AGA2240"/>
      <c r="AGB2240"/>
      <c r="AGC2240"/>
      <c r="AGD2240"/>
      <c r="AGE2240"/>
      <c r="AGF2240"/>
      <c r="AGG2240"/>
      <c r="AGH2240"/>
      <c r="AGI2240"/>
      <c r="AGJ2240"/>
      <c r="AGK2240"/>
      <c r="AGL2240"/>
      <c r="AGM2240"/>
      <c r="AGN2240"/>
      <c r="AGO2240"/>
      <c r="AGP2240"/>
      <c r="AGQ2240"/>
      <c r="AGR2240"/>
      <c r="AGS2240"/>
      <c r="AGT2240"/>
      <c r="AGU2240"/>
      <c r="AGV2240"/>
      <c r="AGW2240"/>
      <c r="AGX2240"/>
      <c r="AGY2240"/>
      <c r="AGZ2240"/>
      <c r="AHA2240"/>
      <c r="AHB2240"/>
      <c r="AHC2240"/>
      <c r="AHD2240"/>
      <c r="AHE2240"/>
      <c r="AHF2240"/>
      <c r="AHG2240"/>
      <c r="AHH2240"/>
      <c r="AHI2240"/>
      <c r="AHJ2240"/>
      <c r="AHK2240"/>
      <c r="AHL2240"/>
      <c r="AHM2240"/>
      <c r="AHN2240"/>
      <c r="AHO2240"/>
      <c r="AHP2240"/>
      <c r="AHQ2240"/>
      <c r="AHR2240"/>
      <c r="AHS2240"/>
      <c r="AHT2240"/>
      <c r="AHU2240"/>
      <c r="AHV2240"/>
      <c r="AHW2240"/>
      <c r="AHX2240"/>
      <c r="AHY2240"/>
      <c r="AHZ2240"/>
      <c r="AIA2240"/>
      <c r="AIB2240"/>
      <c r="AIC2240"/>
      <c r="AID2240"/>
      <c r="AIE2240"/>
      <c r="AIF2240"/>
      <c r="AIG2240"/>
      <c r="AIH2240"/>
      <c r="AII2240"/>
      <c r="AIJ2240"/>
      <c r="AIK2240"/>
      <c r="AIL2240"/>
      <c r="AIM2240"/>
      <c r="AIN2240"/>
      <c r="AIO2240"/>
      <c r="AIP2240"/>
      <c r="AIQ2240"/>
      <c r="AIR2240"/>
      <c r="AIS2240"/>
      <c r="AIT2240"/>
      <c r="AIU2240"/>
      <c r="AIV2240"/>
      <c r="AIW2240"/>
      <c r="AIX2240"/>
      <c r="AIY2240"/>
      <c r="AIZ2240"/>
      <c r="AJA2240"/>
      <c r="AJB2240"/>
      <c r="AJC2240"/>
      <c r="AJD2240"/>
      <c r="AJE2240"/>
      <c r="AJF2240"/>
      <c r="AJG2240"/>
      <c r="AJH2240"/>
      <c r="AJI2240"/>
      <c r="AJJ2240"/>
      <c r="AJK2240"/>
      <c r="AJL2240"/>
      <c r="AJM2240"/>
      <c r="AJN2240"/>
      <c r="AJO2240"/>
      <c r="AJP2240"/>
      <c r="AJQ2240"/>
      <c r="AJR2240"/>
      <c r="AJS2240"/>
      <c r="AJT2240"/>
      <c r="AJU2240"/>
      <c r="AJV2240"/>
      <c r="AJW2240"/>
      <c r="AJX2240"/>
      <c r="AJY2240"/>
      <c r="AJZ2240"/>
      <c r="AKA2240"/>
      <c r="AKB2240"/>
      <c r="AKC2240"/>
      <c r="AKD2240"/>
      <c r="AKE2240"/>
      <c r="AKF2240"/>
      <c r="AKG2240"/>
      <c r="AKH2240"/>
      <c r="AKI2240"/>
      <c r="AKJ2240"/>
      <c r="AKK2240"/>
      <c r="AKL2240"/>
      <c r="AKM2240"/>
      <c r="AKN2240"/>
      <c r="AKO2240"/>
      <c r="AKP2240"/>
      <c r="AKQ2240"/>
      <c r="AKR2240"/>
      <c r="AKS2240"/>
      <c r="AKT2240"/>
      <c r="AKU2240"/>
      <c r="AKV2240"/>
      <c r="AKW2240"/>
      <c r="AKX2240"/>
      <c r="AKY2240"/>
      <c r="AKZ2240"/>
      <c r="ALA2240"/>
      <c r="ALB2240"/>
      <c r="ALC2240"/>
      <c r="ALD2240"/>
      <c r="ALE2240"/>
      <c r="ALF2240"/>
      <c r="ALG2240"/>
      <c r="ALH2240"/>
      <c r="ALI2240"/>
      <c r="ALJ2240"/>
      <c r="ALK2240"/>
      <c r="ALL2240"/>
      <c r="ALM2240"/>
      <c r="ALN2240"/>
      <c r="ALO2240"/>
      <c r="ALP2240"/>
      <c r="ALQ2240"/>
      <c r="ALR2240"/>
      <c r="ALS2240"/>
      <c r="ALT2240"/>
      <c r="ALU2240"/>
      <c r="ALV2240"/>
      <c r="ALW2240"/>
      <c r="ALX2240"/>
      <c r="ALY2240"/>
      <c r="ALZ2240"/>
      <c r="AMA2240"/>
      <c r="AMB2240"/>
      <c r="AMC2240"/>
      <c r="AMD2240"/>
      <c r="AME2240"/>
      <c r="AMF2240"/>
      <c r="AMG2240"/>
      <c r="AMH2240"/>
      <c r="AMI2240"/>
      <c r="AMJ2240"/>
    </row>
    <row r="2241" spans="1:1024" x14ac:dyDescent="0.2">
      <c r="A2241" s="43"/>
      <c r="B2241" s="43" t="s">
        <v>8</v>
      </c>
      <c r="C2241" s="84" t="s">
        <v>264</v>
      </c>
      <c r="D2241" s="43" t="s">
        <v>43</v>
      </c>
      <c r="E2241" s="52" t="s">
        <v>1003</v>
      </c>
      <c r="F2241" s="52"/>
      <c r="G2241" s="52" t="s">
        <v>1004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  <c r="FK2241"/>
      <c r="FL2241"/>
      <c r="FM2241"/>
      <c r="FN2241"/>
      <c r="FO2241"/>
      <c r="FP2241"/>
      <c r="FQ2241"/>
      <c r="FR2241"/>
      <c r="FS2241"/>
      <c r="FT2241"/>
      <c r="FU2241"/>
      <c r="FV2241"/>
      <c r="FW2241"/>
      <c r="FX2241"/>
      <c r="FY2241"/>
      <c r="FZ2241"/>
      <c r="GA2241"/>
      <c r="GB2241"/>
      <c r="GC2241"/>
      <c r="GD2241"/>
      <c r="GE2241"/>
      <c r="GF2241"/>
      <c r="GG2241"/>
      <c r="GH2241"/>
      <c r="GI2241"/>
      <c r="GJ2241"/>
      <c r="GK2241"/>
      <c r="GL2241"/>
      <c r="GM2241"/>
      <c r="GN2241"/>
      <c r="GO2241"/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  <c r="HR2241"/>
      <c r="HS2241"/>
      <c r="HT2241"/>
      <c r="HU2241"/>
      <c r="HV2241"/>
      <c r="HW2241"/>
      <c r="HX2241"/>
      <c r="HY2241"/>
      <c r="HZ2241"/>
      <c r="IA2241"/>
      <c r="IB2241"/>
      <c r="IC2241"/>
      <c r="ID2241"/>
      <c r="IE2241"/>
      <c r="IF2241"/>
      <c r="IG2241"/>
      <c r="IH2241"/>
      <c r="II2241"/>
      <c r="IJ2241"/>
      <c r="IK2241"/>
      <c r="IL2241"/>
      <c r="IM2241"/>
      <c r="IN2241"/>
      <c r="IO2241"/>
      <c r="IP2241"/>
      <c r="IQ2241"/>
      <c r="IR2241"/>
      <c r="IS2241"/>
      <c r="IT2241"/>
      <c r="IU2241"/>
      <c r="IV2241"/>
      <c r="IW2241"/>
      <c r="IX2241"/>
      <c r="IY2241"/>
      <c r="IZ2241"/>
      <c r="JA2241"/>
      <c r="JB2241"/>
      <c r="JC2241"/>
      <c r="JD2241"/>
      <c r="JE2241"/>
      <c r="JF2241"/>
      <c r="JG2241"/>
      <c r="JH2241"/>
      <c r="JI2241"/>
      <c r="JJ2241"/>
      <c r="JK2241"/>
      <c r="JL2241"/>
      <c r="JM2241"/>
      <c r="JN2241"/>
      <c r="JO2241"/>
      <c r="JP2241"/>
      <c r="JQ2241"/>
      <c r="JR2241"/>
      <c r="JS2241"/>
      <c r="JT2241"/>
      <c r="JU2241"/>
      <c r="JV2241"/>
      <c r="JW2241"/>
      <c r="JX2241"/>
      <c r="JY2241"/>
      <c r="JZ2241"/>
      <c r="KA2241"/>
      <c r="KB2241"/>
      <c r="KC2241"/>
      <c r="KD2241"/>
      <c r="KE2241"/>
      <c r="KF2241"/>
      <c r="KG2241"/>
      <c r="KH2241"/>
      <c r="KI2241"/>
      <c r="KJ2241"/>
      <c r="KK2241"/>
      <c r="KL2241"/>
      <c r="KM2241"/>
      <c r="KN2241"/>
      <c r="KO2241"/>
      <c r="KP2241"/>
      <c r="KQ2241"/>
      <c r="KR2241"/>
      <c r="KS2241"/>
      <c r="KT2241"/>
      <c r="KU2241"/>
      <c r="KV2241"/>
      <c r="KW2241"/>
      <c r="KX2241"/>
      <c r="KY2241"/>
      <c r="KZ2241"/>
      <c r="LA2241"/>
      <c r="LB2241"/>
      <c r="LC2241"/>
      <c r="LD2241"/>
      <c r="LE2241"/>
      <c r="LF2241"/>
      <c r="LG2241"/>
      <c r="LH2241"/>
      <c r="LI2241"/>
      <c r="LJ2241"/>
      <c r="LK2241"/>
      <c r="LL2241"/>
      <c r="LM2241"/>
      <c r="LN2241"/>
      <c r="LO2241"/>
      <c r="LP2241"/>
      <c r="LQ2241"/>
      <c r="LR2241"/>
      <c r="LS2241"/>
      <c r="LT2241"/>
      <c r="LU2241"/>
      <c r="LV2241"/>
      <c r="LW2241"/>
      <c r="LX2241"/>
      <c r="LY2241"/>
      <c r="LZ2241"/>
      <c r="MA2241"/>
      <c r="MB2241"/>
      <c r="MC2241"/>
      <c r="MD2241"/>
      <c r="ME2241"/>
      <c r="MF2241"/>
      <c r="MG2241"/>
      <c r="MH2241"/>
      <c r="MI2241"/>
      <c r="MJ2241"/>
      <c r="MK2241"/>
      <c r="ML2241"/>
      <c r="MM2241"/>
      <c r="MN2241"/>
      <c r="MO2241"/>
      <c r="MP2241"/>
      <c r="MQ2241"/>
      <c r="MR2241"/>
      <c r="MS2241"/>
      <c r="MT2241"/>
      <c r="MU2241"/>
      <c r="MV2241"/>
      <c r="MW2241"/>
      <c r="MX2241"/>
      <c r="MY2241"/>
      <c r="MZ2241"/>
      <c r="NA2241"/>
      <c r="NB2241"/>
      <c r="NC2241"/>
      <c r="ND2241"/>
      <c r="NE2241"/>
      <c r="NF2241"/>
      <c r="NG2241"/>
      <c r="NH2241"/>
      <c r="NI2241"/>
      <c r="NJ2241"/>
      <c r="NK2241"/>
      <c r="NL2241"/>
      <c r="NM2241"/>
      <c r="NN2241"/>
      <c r="NO2241"/>
      <c r="NP2241"/>
      <c r="NQ2241"/>
      <c r="NR2241"/>
      <c r="NS2241"/>
      <c r="NT2241"/>
      <c r="NU2241"/>
      <c r="NV2241"/>
      <c r="NW2241"/>
      <c r="NX2241"/>
      <c r="NY2241"/>
      <c r="NZ2241"/>
      <c r="OA2241"/>
      <c r="OB2241"/>
      <c r="OC2241"/>
      <c r="OD2241"/>
      <c r="OE2241"/>
      <c r="OF2241"/>
      <c r="OG2241"/>
      <c r="OH2241"/>
      <c r="OI2241"/>
      <c r="OJ2241"/>
      <c r="OK2241"/>
      <c r="OL2241"/>
      <c r="OM2241"/>
      <c r="ON2241"/>
      <c r="OO2241"/>
      <c r="OP2241"/>
      <c r="OQ2241"/>
      <c r="OR2241"/>
      <c r="OS2241"/>
      <c r="OT2241"/>
      <c r="OU2241"/>
      <c r="OV2241"/>
      <c r="OW2241"/>
      <c r="OX2241"/>
      <c r="OY2241"/>
      <c r="OZ2241"/>
      <c r="PA2241"/>
      <c r="PB2241"/>
      <c r="PC2241"/>
      <c r="PD2241"/>
      <c r="PE2241"/>
      <c r="PF2241"/>
      <c r="PG2241"/>
      <c r="PH2241"/>
      <c r="PI2241"/>
      <c r="PJ2241"/>
      <c r="PK2241"/>
      <c r="PL2241"/>
      <c r="PM2241"/>
      <c r="PN2241"/>
      <c r="PO2241"/>
      <c r="PP2241"/>
      <c r="PQ2241"/>
      <c r="PR2241"/>
      <c r="PS2241"/>
      <c r="PT2241"/>
      <c r="PU2241"/>
      <c r="PV2241"/>
      <c r="PW2241"/>
      <c r="PX2241"/>
      <c r="PY2241"/>
      <c r="PZ2241"/>
      <c r="QA2241"/>
      <c r="QB2241"/>
      <c r="QC2241"/>
      <c r="QD2241"/>
      <c r="QE2241"/>
      <c r="QF2241"/>
      <c r="QG2241"/>
      <c r="QH2241"/>
      <c r="QI2241"/>
      <c r="QJ2241"/>
      <c r="QK2241"/>
      <c r="QL2241"/>
      <c r="QM2241"/>
      <c r="QN2241"/>
      <c r="QO2241"/>
      <c r="QP2241"/>
      <c r="QQ2241"/>
      <c r="QR2241"/>
      <c r="QS2241"/>
      <c r="QT2241"/>
      <c r="QU2241"/>
      <c r="QV2241"/>
      <c r="QW2241"/>
      <c r="QX2241"/>
      <c r="QY2241"/>
      <c r="QZ2241"/>
      <c r="RA2241"/>
      <c r="RB2241"/>
      <c r="RC2241"/>
      <c r="RD2241"/>
      <c r="RE2241"/>
      <c r="RF2241"/>
      <c r="RG2241"/>
      <c r="RH2241"/>
      <c r="RI2241"/>
      <c r="RJ2241"/>
      <c r="RK2241"/>
      <c r="RL2241"/>
      <c r="RM2241"/>
      <c r="RN2241"/>
      <c r="RO2241"/>
      <c r="RP2241"/>
      <c r="RQ2241"/>
      <c r="RR2241"/>
      <c r="RS2241"/>
      <c r="RT2241"/>
      <c r="RU2241"/>
      <c r="RV2241"/>
      <c r="RW2241"/>
      <c r="RX2241"/>
      <c r="RY2241"/>
      <c r="RZ2241"/>
      <c r="SA2241"/>
      <c r="SB2241"/>
      <c r="SC2241"/>
      <c r="SD2241"/>
      <c r="SE2241"/>
      <c r="SF2241"/>
      <c r="SG2241"/>
      <c r="SH2241"/>
      <c r="SI2241"/>
      <c r="SJ2241"/>
      <c r="SK2241"/>
      <c r="SL2241"/>
      <c r="SM2241"/>
      <c r="SN2241"/>
      <c r="SO2241"/>
      <c r="SP2241"/>
      <c r="SQ2241"/>
      <c r="SR2241"/>
      <c r="SS2241"/>
      <c r="ST2241"/>
      <c r="SU2241"/>
      <c r="SV2241"/>
      <c r="SW2241"/>
      <c r="SX2241"/>
      <c r="SY2241"/>
      <c r="SZ2241"/>
      <c r="TA2241"/>
      <c r="TB2241"/>
      <c r="TC2241"/>
      <c r="TD2241"/>
      <c r="TE2241"/>
      <c r="TF2241"/>
      <c r="TG2241"/>
      <c r="TH2241"/>
      <c r="TI2241"/>
      <c r="TJ2241"/>
      <c r="TK2241"/>
      <c r="TL2241"/>
      <c r="TM2241"/>
      <c r="TN2241"/>
      <c r="TO2241"/>
      <c r="TP2241"/>
      <c r="TQ2241"/>
      <c r="TR2241"/>
      <c r="TS2241"/>
      <c r="TT2241"/>
      <c r="TU2241"/>
      <c r="TV2241"/>
      <c r="TW2241"/>
      <c r="TX2241"/>
      <c r="TY2241"/>
      <c r="TZ2241"/>
      <c r="UA2241"/>
      <c r="UB2241"/>
      <c r="UC2241"/>
      <c r="UD2241"/>
      <c r="UE2241"/>
      <c r="UF2241"/>
      <c r="UG2241"/>
      <c r="UH2241"/>
      <c r="UI2241"/>
      <c r="UJ2241"/>
      <c r="UK2241"/>
      <c r="UL2241"/>
      <c r="UM2241"/>
      <c r="UN2241"/>
      <c r="UO2241"/>
      <c r="UP2241"/>
      <c r="UQ2241"/>
      <c r="UR2241"/>
      <c r="US2241"/>
      <c r="UT2241"/>
      <c r="UU2241"/>
      <c r="UV2241"/>
      <c r="UW2241"/>
      <c r="UX2241"/>
      <c r="UY2241"/>
      <c r="UZ2241"/>
      <c r="VA2241"/>
      <c r="VB2241"/>
      <c r="VC2241"/>
      <c r="VD2241"/>
      <c r="VE2241"/>
      <c r="VF2241"/>
      <c r="VG2241"/>
      <c r="VH2241"/>
      <c r="VI2241"/>
      <c r="VJ2241"/>
      <c r="VK2241"/>
      <c r="VL2241"/>
      <c r="VM2241"/>
      <c r="VN2241"/>
      <c r="VO2241"/>
      <c r="VP2241"/>
      <c r="VQ2241"/>
      <c r="VR2241"/>
      <c r="VS2241"/>
      <c r="VT2241"/>
      <c r="VU2241"/>
      <c r="VV2241"/>
      <c r="VW2241"/>
      <c r="VX2241"/>
      <c r="VY2241"/>
      <c r="VZ2241"/>
      <c r="WA2241"/>
      <c r="WB2241"/>
      <c r="WC2241"/>
      <c r="WD2241"/>
      <c r="WE2241"/>
      <c r="WF2241"/>
      <c r="WG2241"/>
      <c r="WH2241"/>
      <c r="WI2241"/>
      <c r="WJ2241"/>
      <c r="WK2241"/>
      <c r="WL2241"/>
      <c r="WM2241"/>
      <c r="WN2241"/>
      <c r="WO2241"/>
      <c r="WP2241"/>
      <c r="WQ2241"/>
      <c r="WR2241"/>
      <c r="WS2241"/>
      <c r="WT2241"/>
      <c r="WU2241"/>
      <c r="WV2241"/>
      <c r="WW2241"/>
      <c r="WX2241"/>
      <c r="WY2241"/>
      <c r="WZ2241"/>
      <c r="XA2241"/>
      <c r="XB2241"/>
      <c r="XC2241"/>
      <c r="XD2241"/>
      <c r="XE2241"/>
      <c r="XF2241"/>
      <c r="XG2241"/>
      <c r="XH2241"/>
      <c r="XI2241"/>
      <c r="XJ2241"/>
      <c r="XK2241"/>
      <c r="XL2241"/>
      <c r="XM2241"/>
      <c r="XN2241"/>
      <c r="XO2241"/>
      <c r="XP2241"/>
      <c r="XQ2241"/>
      <c r="XR2241"/>
      <c r="XS2241"/>
      <c r="XT2241"/>
      <c r="XU2241"/>
      <c r="XV2241"/>
      <c r="XW2241"/>
      <c r="XX2241"/>
      <c r="XY2241"/>
      <c r="XZ2241"/>
      <c r="YA2241"/>
      <c r="YB2241"/>
      <c r="YC2241"/>
      <c r="YD2241"/>
      <c r="YE2241"/>
      <c r="YF2241"/>
      <c r="YG2241"/>
      <c r="YH2241"/>
      <c r="YI2241"/>
      <c r="YJ2241"/>
      <c r="YK2241"/>
      <c r="YL2241"/>
      <c r="YM2241"/>
      <c r="YN2241"/>
      <c r="YO2241"/>
      <c r="YP2241"/>
      <c r="YQ2241"/>
      <c r="YR2241"/>
      <c r="YS2241"/>
      <c r="YT2241"/>
      <c r="YU2241"/>
      <c r="YV2241"/>
      <c r="YW2241"/>
      <c r="YX2241"/>
      <c r="YY2241"/>
      <c r="YZ2241"/>
      <c r="ZA2241"/>
      <c r="ZB2241"/>
      <c r="ZC2241"/>
      <c r="ZD2241"/>
      <c r="ZE2241"/>
      <c r="ZF2241"/>
      <c r="ZG2241"/>
      <c r="ZH2241"/>
      <c r="ZI2241"/>
      <c r="ZJ2241"/>
      <c r="ZK2241"/>
      <c r="ZL2241"/>
      <c r="ZM2241"/>
      <c r="ZN2241"/>
      <c r="ZO2241"/>
      <c r="ZP2241"/>
      <c r="ZQ2241"/>
      <c r="ZR2241"/>
      <c r="ZS2241"/>
      <c r="ZT2241"/>
      <c r="ZU2241"/>
      <c r="ZV2241"/>
      <c r="ZW2241"/>
      <c r="ZX2241"/>
      <c r="ZY2241"/>
      <c r="ZZ2241"/>
      <c r="AAA2241"/>
      <c r="AAB2241"/>
      <c r="AAC2241"/>
      <c r="AAD2241"/>
      <c r="AAE2241"/>
      <c r="AAF2241"/>
      <c r="AAG2241"/>
      <c r="AAH2241"/>
      <c r="AAI2241"/>
      <c r="AAJ2241"/>
      <c r="AAK2241"/>
      <c r="AAL2241"/>
      <c r="AAM2241"/>
      <c r="AAN2241"/>
      <c r="AAO2241"/>
      <c r="AAP2241"/>
      <c r="AAQ2241"/>
      <c r="AAR2241"/>
      <c r="AAS2241"/>
      <c r="AAT2241"/>
      <c r="AAU2241"/>
      <c r="AAV2241"/>
      <c r="AAW2241"/>
      <c r="AAX2241"/>
      <c r="AAY2241"/>
      <c r="AAZ2241"/>
      <c r="ABA2241"/>
      <c r="ABB2241"/>
      <c r="ABC2241"/>
      <c r="ABD2241"/>
      <c r="ABE2241"/>
      <c r="ABF2241"/>
      <c r="ABG2241"/>
      <c r="ABH2241"/>
      <c r="ABI2241"/>
      <c r="ABJ2241"/>
      <c r="ABK2241"/>
      <c r="ABL2241"/>
      <c r="ABM2241"/>
      <c r="ABN2241"/>
      <c r="ABO2241"/>
      <c r="ABP2241"/>
      <c r="ABQ2241"/>
      <c r="ABR2241"/>
      <c r="ABS2241"/>
      <c r="ABT2241"/>
      <c r="ABU2241"/>
      <c r="ABV2241"/>
      <c r="ABW2241"/>
      <c r="ABX2241"/>
      <c r="ABY2241"/>
      <c r="ABZ2241"/>
      <c r="ACA2241"/>
      <c r="ACB2241"/>
      <c r="ACC2241"/>
      <c r="ACD2241"/>
      <c r="ACE2241"/>
      <c r="ACF2241"/>
      <c r="ACG2241"/>
      <c r="ACH2241"/>
      <c r="ACI2241"/>
      <c r="ACJ2241"/>
      <c r="ACK2241"/>
      <c r="ACL2241"/>
      <c r="ACM2241"/>
      <c r="ACN2241"/>
      <c r="ACO2241"/>
      <c r="ACP2241"/>
      <c r="ACQ2241"/>
      <c r="ACR2241"/>
      <c r="ACS2241"/>
      <c r="ACT2241"/>
      <c r="ACU2241"/>
      <c r="ACV2241"/>
      <c r="ACW2241"/>
      <c r="ACX2241"/>
      <c r="ACY2241"/>
      <c r="ACZ2241"/>
      <c r="ADA2241"/>
      <c r="ADB2241"/>
      <c r="ADC2241"/>
      <c r="ADD2241"/>
      <c r="ADE2241"/>
      <c r="ADF2241"/>
      <c r="ADG2241"/>
      <c r="ADH2241"/>
      <c r="ADI2241"/>
      <c r="ADJ2241"/>
      <c r="ADK2241"/>
      <c r="ADL2241"/>
      <c r="ADM2241"/>
      <c r="ADN2241"/>
      <c r="ADO2241"/>
      <c r="ADP2241"/>
      <c r="ADQ2241"/>
      <c r="ADR2241"/>
      <c r="ADS2241"/>
      <c r="ADT2241"/>
      <c r="ADU2241"/>
      <c r="ADV2241"/>
      <c r="ADW2241"/>
      <c r="ADX2241"/>
      <c r="ADY2241"/>
      <c r="ADZ2241"/>
      <c r="AEA2241"/>
      <c r="AEB2241"/>
      <c r="AEC2241"/>
      <c r="AED2241"/>
      <c r="AEE2241"/>
      <c r="AEF2241"/>
      <c r="AEG2241"/>
      <c r="AEH2241"/>
      <c r="AEI2241"/>
      <c r="AEJ2241"/>
      <c r="AEK2241"/>
      <c r="AEL2241"/>
      <c r="AEM2241"/>
      <c r="AEN2241"/>
      <c r="AEO2241"/>
      <c r="AEP2241"/>
      <c r="AEQ2241"/>
      <c r="AER2241"/>
      <c r="AES2241"/>
      <c r="AET2241"/>
      <c r="AEU2241"/>
      <c r="AEV2241"/>
      <c r="AEW2241"/>
      <c r="AEX2241"/>
      <c r="AEY2241"/>
      <c r="AEZ2241"/>
      <c r="AFA2241"/>
      <c r="AFB2241"/>
      <c r="AFC2241"/>
      <c r="AFD2241"/>
      <c r="AFE2241"/>
      <c r="AFF2241"/>
      <c r="AFG2241"/>
      <c r="AFH2241"/>
      <c r="AFI2241"/>
      <c r="AFJ2241"/>
      <c r="AFK2241"/>
      <c r="AFL2241"/>
      <c r="AFM2241"/>
      <c r="AFN2241"/>
      <c r="AFO2241"/>
      <c r="AFP2241"/>
      <c r="AFQ2241"/>
      <c r="AFR2241"/>
      <c r="AFS2241"/>
      <c r="AFT2241"/>
      <c r="AFU2241"/>
      <c r="AFV2241"/>
      <c r="AFW2241"/>
      <c r="AFX2241"/>
      <c r="AFY2241"/>
      <c r="AFZ2241"/>
      <c r="AGA2241"/>
      <c r="AGB2241"/>
      <c r="AGC2241"/>
      <c r="AGD2241"/>
      <c r="AGE2241"/>
      <c r="AGF2241"/>
      <c r="AGG2241"/>
      <c r="AGH2241"/>
      <c r="AGI2241"/>
      <c r="AGJ2241"/>
      <c r="AGK2241"/>
      <c r="AGL2241"/>
      <c r="AGM2241"/>
      <c r="AGN2241"/>
      <c r="AGO2241"/>
      <c r="AGP2241"/>
      <c r="AGQ2241"/>
      <c r="AGR2241"/>
      <c r="AGS2241"/>
      <c r="AGT2241"/>
      <c r="AGU2241"/>
      <c r="AGV2241"/>
      <c r="AGW2241"/>
      <c r="AGX2241"/>
      <c r="AGY2241"/>
      <c r="AGZ2241"/>
      <c r="AHA2241"/>
      <c r="AHB2241"/>
      <c r="AHC2241"/>
      <c r="AHD2241"/>
      <c r="AHE2241"/>
      <c r="AHF2241"/>
      <c r="AHG2241"/>
      <c r="AHH2241"/>
      <c r="AHI2241"/>
      <c r="AHJ2241"/>
      <c r="AHK2241"/>
      <c r="AHL2241"/>
      <c r="AHM2241"/>
      <c r="AHN2241"/>
      <c r="AHO2241"/>
      <c r="AHP2241"/>
      <c r="AHQ2241"/>
      <c r="AHR2241"/>
      <c r="AHS2241"/>
      <c r="AHT2241"/>
      <c r="AHU2241"/>
      <c r="AHV2241"/>
      <c r="AHW2241"/>
      <c r="AHX2241"/>
      <c r="AHY2241"/>
      <c r="AHZ2241"/>
      <c r="AIA2241"/>
      <c r="AIB2241"/>
      <c r="AIC2241"/>
      <c r="AID2241"/>
      <c r="AIE2241"/>
      <c r="AIF2241"/>
      <c r="AIG2241"/>
      <c r="AIH2241"/>
      <c r="AII2241"/>
      <c r="AIJ2241"/>
      <c r="AIK2241"/>
      <c r="AIL2241"/>
      <c r="AIM2241"/>
      <c r="AIN2241"/>
      <c r="AIO2241"/>
      <c r="AIP2241"/>
      <c r="AIQ2241"/>
      <c r="AIR2241"/>
      <c r="AIS2241"/>
      <c r="AIT2241"/>
      <c r="AIU2241"/>
      <c r="AIV2241"/>
      <c r="AIW2241"/>
      <c r="AIX2241"/>
      <c r="AIY2241"/>
      <c r="AIZ2241"/>
      <c r="AJA2241"/>
      <c r="AJB2241"/>
      <c r="AJC2241"/>
      <c r="AJD2241"/>
      <c r="AJE2241"/>
      <c r="AJF2241"/>
      <c r="AJG2241"/>
      <c r="AJH2241"/>
      <c r="AJI2241"/>
      <c r="AJJ2241"/>
      <c r="AJK2241"/>
      <c r="AJL2241"/>
      <c r="AJM2241"/>
      <c r="AJN2241"/>
      <c r="AJO2241"/>
      <c r="AJP2241"/>
      <c r="AJQ2241"/>
      <c r="AJR2241"/>
      <c r="AJS2241"/>
      <c r="AJT2241"/>
      <c r="AJU2241"/>
      <c r="AJV2241"/>
      <c r="AJW2241"/>
      <c r="AJX2241"/>
      <c r="AJY2241"/>
      <c r="AJZ2241"/>
      <c r="AKA2241"/>
      <c r="AKB2241"/>
      <c r="AKC2241"/>
      <c r="AKD2241"/>
      <c r="AKE2241"/>
      <c r="AKF2241"/>
      <c r="AKG2241"/>
      <c r="AKH2241"/>
      <c r="AKI2241"/>
      <c r="AKJ2241"/>
      <c r="AKK2241"/>
      <c r="AKL2241"/>
      <c r="AKM2241"/>
      <c r="AKN2241"/>
      <c r="AKO2241"/>
      <c r="AKP2241"/>
      <c r="AKQ2241"/>
      <c r="AKR2241"/>
      <c r="AKS2241"/>
      <c r="AKT2241"/>
      <c r="AKU2241"/>
      <c r="AKV2241"/>
      <c r="AKW2241"/>
      <c r="AKX2241"/>
      <c r="AKY2241"/>
      <c r="AKZ2241"/>
      <c r="ALA2241"/>
      <c r="ALB2241"/>
      <c r="ALC2241"/>
      <c r="ALD2241"/>
      <c r="ALE2241"/>
      <c r="ALF2241"/>
      <c r="ALG2241"/>
      <c r="ALH2241"/>
      <c r="ALI2241"/>
      <c r="ALJ2241"/>
      <c r="ALK2241"/>
      <c r="ALL2241"/>
      <c r="ALM2241"/>
      <c r="ALN2241"/>
      <c r="ALO2241"/>
      <c r="ALP2241"/>
      <c r="ALQ2241"/>
      <c r="ALR2241"/>
      <c r="ALS2241"/>
      <c r="ALT2241"/>
      <c r="ALU2241"/>
      <c r="ALV2241"/>
      <c r="ALW2241"/>
      <c r="ALX2241"/>
      <c r="ALY2241"/>
      <c r="ALZ2241"/>
      <c r="AMA2241"/>
      <c r="AMB2241"/>
      <c r="AMC2241"/>
      <c r="AMD2241"/>
      <c r="AME2241"/>
      <c r="AMF2241"/>
      <c r="AMG2241"/>
      <c r="AMH2241"/>
      <c r="AMI2241"/>
      <c r="AMJ2241"/>
    </row>
    <row r="2242" spans="1:1024" x14ac:dyDescent="0.2">
      <c r="A2242" s="43"/>
      <c r="B2242" s="43" t="s">
        <v>8</v>
      </c>
      <c r="C2242" s="84" t="s">
        <v>264</v>
      </c>
      <c r="D2242" s="43" t="s">
        <v>43</v>
      </c>
      <c r="E2242" s="52" t="s">
        <v>1005</v>
      </c>
      <c r="F2242" s="52"/>
      <c r="G2242" s="52" t="s">
        <v>1006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  <c r="HR2242"/>
      <c r="HS2242"/>
      <c r="HT2242"/>
      <c r="HU2242"/>
      <c r="HV2242"/>
      <c r="HW2242"/>
      <c r="HX2242"/>
      <c r="HY2242"/>
      <c r="HZ2242"/>
      <c r="IA2242"/>
      <c r="IB2242"/>
      <c r="IC2242"/>
      <c r="ID2242"/>
      <c r="IE2242"/>
      <c r="IF2242"/>
      <c r="IG2242"/>
      <c r="IH2242"/>
      <c r="II2242"/>
      <c r="IJ2242"/>
      <c r="IK2242"/>
      <c r="IL2242"/>
      <c r="IM2242"/>
      <c r="IN2242"/>
      <c r="IO2242"/>
      <c r="IP2242"/>
      <c r="IQ2242"/>
      <c r="IR2242"/>
      <c r="IS2242"/>
      <c r="IT2242"/>
      <c r="IU2242"/>
      <c r="IV2242"/>
      <c r="IW2242"/>
      <c r="IX2242"/>
      <c r="IY2242"/>
      <c r="IZ2242"/>
      <c r="JA2242"/>
      <c r="JB2242"/>
      <c r="JC2242"/>
      <c r="JD2242"/>
      <c r="JE2242"/>
      <c r="JF2242"/>
      <c r="JG2242"/>
      <c r="JH2242"/>
      <c r="JI2242"/>
      <c r="JJ2242"/>
      <c r="JK2242"/>
      <c r="JL2242"/>
      <c r="JM2242"/>
      <c r="JN2242"/>
      <c r="JO2242"/>
      <c r="JP2242"/>
      <c r="JQ2242"/>
      <c r="JR2242"/>
      <c r="JS2242"/>
      <c r="JT2242"/>
      <c r="JU2242"/>
      <c r="JV2242"/>
      <c r="JW2242"/>
      <c r="JX2242"/>
      <c r="JY2242"/>
      <c r="JZ2242"/>
      <c r="KA2242"/>
      <c r="KB2242"/>
      <c r="KC2242"/>
      <c r="KD2242"/>
      <c r="KE2242"/>
      <c r="KF2242"/>
      <c r="KG2242"/>
      <c r="KH2242"/>
      <c r="KI2242"/>
      <c r="KJ2242"/>
      <c r="KK2242"/>
      <c r="KL2242"/>
      <c r="KM2242"/>
      <c r="KN2242"/>
      <c r="KO2242"/>
      <c r="KP2242"/>
      <c r="KQ2242"/>
      <c r="KR2242"/>
      <c r="KS2242"/>
      <c r="KT2242"/>
      <c r="KU2242"/>
      <c r="KV2242"/>
      <c r="KW2242"/>
      <c r="KX2242"/>
      <c r="KY2242"/>
      <c r="KZ2242"/>
      <c r="LA2242"/>
      <c r="LB2242"/>
      <c r="LC2242"/>
      <c r="LD2242"/>
      <c r="LE2242"/>
      <c r="LF2242"/>
      <c r="LG2242"/>
      <c r="LH2242"/>
      <c r="LI2242"/>
      <c r="LJ2242"/>
      <c r="LK2242"/>
      <c r="LL2242"/>
      <c r="LM2242"/>
      <c r="LN2242"/>
      <c r="LO2242"/>
      <c r="LP2242"/>
      <c r="LQ2242"/>
      <c r="LR2242"/>
      <c r="LS2242"/>
      <c r="LT2242"/>
      <c r="LU2242"/>
      <c r="LV2242"/>
      <c r="LW2242"/>
      <c r="LX2242"/>
      <c r="LY2242"/>
      <c r="LZ2242"/>
      <c r="MA2242"/>
      <c r="MB2242"/>
      <c r="MC2242"/>
      <c r="MD2242"/>
      <c r="ME2242"/>
      <c r="MF2242"/>
      <c r="MG2242"/>
      <c r="MH2242"/>
      <c r="MI2242"/>
      <c r="MJ2242"/>
      <c r="MK2242"/>
      <c r="ML2242"/>
      <c r="MM2242"/>
      <c r="MN2242"/>
      <c r="MO2242"/>
      <c r="MP2242"/>
      <c r="MQ2242"/>
      <c r="MR2242"/>
      <c r="MS2242"/>
      <c r="MT2242"/>
      <c r="MU2242"/>
      <c r="MV2242"/>
      <c r="MW2242"/>
      <c r="MX2242"/>
      <c r="MY2242"/>
      <c r="MZ2242"/>
      <c r="NA2242"/>
      <c r="NB2242"/>
      <c r="NC2242"/>
      <c r="ND2242"/>
      <c r="NE2242"/>
      <c r="NF2242"/>
      <c r="NG2242"/>
      <c r="NH2242"/>
      <c r="NI2242"/>
      <c r="NJ2242"/>
      <c r="NK2242"/>
      <c r="NL2242"/>
      <c r="NM2242"/>
      <c r="NN2242"/>
      <c r="NO2242"/>
      <c r="NP2242"/>
      <c r="NQ2242"/>
      <c r="NR2242"/>
      <c r="NS2242"/>
      <c r="NT2242"/>
      <c r="NU2242"/>
      <c r="NV2242"/>
      <c r="NW2242"/>
      <c r="NX2242"/>
      <c r="NY2242"/>
      <c r="NZ2242"/>
      <c r="OA2242"/>
      <c r="OB2242"/>
      <c r="OC2242"/>
      <c r="OD2242"/>
      <c r="OE2242"/>
      <c r="OF2242"/>
      <c r="OG2242"/>
      <c r="OH2242"/>
      <c r="OI2242"/>
      <c r="OJ2242"/>
      <c r="OK2242"/>
      <c r="OL2242"/>
      <c r="OM2242"/>
      <c r="ON2242"/>
      <c r="OO2242"/>
      <c r="OP2242"/>
      <c r="OQ2242"/>
      <c r="OR2242"/>
      <c r="OS2242"/>
      <c r="OT2242"/>
      <c r="OU2242"/>
      <c r="OV2242"/>
      <c r="OW2242"/>
      <c r="OX2242"/>
      <c r="OY2242"/>
      <c r="OZ2242"/>
      <c r="PA2242"/>
      <c r="PB2242"/>
      <c r="PC2242"/>
      <c r="PD2242"/>
      <c r="PE2242"/>
      <c r="PF2242"/>
      <c r="PG2242"/>
      <c r="PH2242"/>
      <c r="PI2242"/>
      <c r="PJ2242"/>
      <c r="PK2242"/>
      <c r="PL2242"/>
      <c r="PM2242"/>
      <c r="PN2242"/>
      <c r="PO2242"/>
      <c r="PP2242"/>
      <c r="PQ2242"/>
      <c r="PR2242"/>
      <c r="PS2242"/>
      <c r="PT2242"/>
      <c r="PU2242"/>
      <c r="PV2242"/>
      <c r="PW2242"/>
      <c r="PX2242"/>
      <c r="PY2242"/>
      <c r="PZ2242"/>
      <c r="QA2242"/>
      <c r="QB2242"/>
      <c r="QC2242"/>
      <c r="QD2242"/>
      <c r="QE2242"/>
      <c r="QF2242"/>
      <c r="QG2242"/>
      <c r="QH2242"/>
      <c r="QI2242"/>
      <c r="QJ2242"/>
      <c r="QK2242"/>
      <c r="QL2242"/>
      <c r="QM2242"/>
      <c r="QN2242"/>
      <c r="QO2242"/>
      <c r="QP2242"/>
      <c r="QQ2242"/>
      <c r="QR2242"/>
      <c r="QS2242"/>
      <c r="QT2242"/>
      <c r="QU2242"/>
      <c r="QV2242"/>
      <c r="QW2242"/>
      <c r="QX2242"/>
      <c r="QY2242"/>
      <c r="QZ2242"/>
      <c r="RA2242"/>
      <c r="RB2242"/>
      <c r="RC2242"/>
      <c r="RD2242"/>
      <c r="RE2242"/>
      <c r="RF2242"/>
      <c r="RG2242"/>
      <c r="RH2242"/>
      <c r="RI2242"/>
      <c r="RJ2242"/>
      <c r="RK2242"/>
      <c r="RL2242"/>
      <c r="RM2242"/>
      <c r="RN2242"/>
      <c r="RO2242"/>
      <c r="RP2242"/>
      <c r="RQ2242"/>
      <c r="RR2242"/>
      <c r="RS2242"/>
      <c r="RT2242"/>
      <c r="RU2242"/>
      <c r="RV2242"/>
      <c r="RW2242"/>
      <c r="RX2242"/>
      <c r="RY2242"/>
      <c r="RZ2242"/>
      <c r="SA2242"/>
      <c r="SB2242"/>
      <c r="SC2242"/>
      <c r="SD2242"/>
      <c r="SE2242"/>
      <c r="SF2242"/>
      <c r="SG2242"/>
      <c r="SH2242"/>
      <c r="SI2242"/>
      <c r="SJ2242"/>
      <c r="SK2242"/>
      <c r="SL2242"/>
      <c r="SM2242"/>
      <c r="SN2242"/>
      <c r="SO2242"/>
      <c r="SP2242"/>
      <c r="SQ2242"/>
      <c r="SR2242"/>
      <c r="SS2242"/>
      <c r="ST2242"/>
      <c r="SU2242"/>
      <c r="SV2242"/>
      <c r="SW2242"/>
      <c r="SX2242"/>
      <c r="SY2242"/>
      <c r="SZ2242"/>
      <c r="TA2242"/>
      <c r="TB2242"/>
      <c r="TC2242"/>
      <c r="TD2242"/>
      <c r="TE2242"/>
      <c r="TF2242"/>
      <c r="TG2242"/>
      <c r="TH2242"/>
      <c r="TI2242"/>
      <c r="TJ2242"/>
      <c r="TK2242"/>
      <c r="TL2242"/>
      <c r="TM2242"/>
      <c r="TN2242"/>
      <c r="TO2242"/>
      <c r="TP2242"/>
      <c r="TQ2242"/>
      <c r="TR2242"/>
      <c r="TS2242"/>
      <c r="TT2242"/>
      <c r="TU2242"/>
      <c r="TV2242"/>
      <c r="TW2242"/>
      <c r="TX2242"/>
      <c r="TY2242"/>
      <c r="TZ2242"/>
      <c r="UA2242"/>
      <c r="UB2242"/>
      <c r="UC2242"/>
      <c r="UD2242"/>
      <c r="UE2242"/>
      <c r="UF2242"/>
      <c r="UG2242"/>
      <c r="UH2242"/>
      <c r="UI2242"/>
      <c r="UJ2242"/>
      <c r="UK2242"/>
      <c r="UL2242"/>
      <c r="UM2242"/>
      <c r="UN2242"/>
      <c r="UO2242"/>
      <c r="UP2242"/>
      <c r="UQ2242"/>
      <c r="UR2242"/>
      <c r="US2242"/>
      <c r="UT2242"/>
      <c r="UU2242"/>
      <c r="UV2242"/>
      <c r="UW2242"/>
      <c r="UX2242"/>
      <c r="UY2242"/>
      <c r="UZ2242"/>
      <c r="VA2242"/>
      <c r="VB2242"/>
      <c r="VC2242"/>
      <c r="VD2242"/>
      <c r="VE2242"/>
      <c r="VF2242"/>
      <c r="VG2242"/>
      <c r="VH2242"/>
      <c r="VI2242"/>
      <c r="VJ2242"/>
      <c r="VK2242"/>
      <c r="VL2242"/>
      <c r="VM2242"/>
      <c r="VN2242"/>
      <c r="VO2242"/>
      <c r="VP2242"/>
      <c r="VQ2242"/>
      <c r="VR2242"/>
      <c r="VS2242"/>
      <c r="VT2242"/>
      <c r="VU2242"/>
      <c r="VV2242"/>
      <c r="VW2242"/>
      <c r="VX2242"/>
      <c r="VY2242"/>
      <c r="VZ2242"/>
      <c r="WA2242"/>
      <c r="WB2242"/>
      <c r="WC2242"/>
      <c r="WD2242"/>
      <c r="WE2242"/>
      <c r="WF2242"/>
      <c r="WG2242"/>
      <c r="WH2242"/>
      <c r="WI2242"/>
      <c r="WJ2242"/>
      <c r="WK2242"/>
      <c r="WL2242"/>
      <c r="WM2242"/>
      <c r="WN2242"/>
      <c r="WO2242"/>
      <c r="WP2242"/>
      <c r="WQ2242"/>
      <c r="WR2242"/>
      <c r="WS2242"/>
      <c r="WT2242"/>
      <c r="WU2242"/>
      <c r="WV2242"/>
      <c r="WW2242"/>
      <c r="WX2242"/>
      <c r="WY2242"/>
      <c r="WZ2242"/>
      <c r="XA2242"/>
      <c r="XB2242"/>
      <c r="XC2242"/>
      <c r="XD2242"/>
      <c r="XE2242"/>
      <c r="XF2242"/>
      <c r="XG2242"/>
      <c r="XH2242"/>
      <c r="XI2242"/>
      <c r="XJ2242"/>
      <c r="XK2242"/>
      <c r="XL2242"/>
      <c r="XM2242"/>
      <c r="XN2242"/>
      <c r="XO2242"/>
      <c r="XP2242"/>
      <c r="XQ2242"/>
      <c r="XR2242"/>
      <c r="XS2242"/>
      <c r="XT2242"/>
      <c r="XU2242"/>
      <c r="XV2242"/>
      <c r="XW2242"/>
      <c r="XX2242"/>
      <c r="XY2242"/>
      <c r="XZ2242"/>
      <c r="YA2242"/>
      <c r="YB2242"/>
      <c r="YC2242"/>
      <c r="YD2242"/>
      <c r="YE2242"/>
      <c r="YF2242"/>
      <c r="YG2242"/>
      <c r="YH2242"/>
      <c r="YI2242"/>
      <c r="YJ2242"/>
      <c r="YK2242"/>
      <c r="YL2242"/>
      <c r="YM2242"/>
      <c r="YN2242"/>
      <c r="YO2242"/>
      <c r="YP2242"/>
      <c r="YQ2242"/>
      <c r="YR2242"/>
      <c r="YS2242"/>
      <c r="YT2242"/>
      <c r="YU2242"/>
      <c r="YV2242"/>
      <c r="YW2242"/>
      <c r="YX2242"/>
      <c r="YY2242"/>
      <c r="YZ2242"/>
      <c r="ZA2242"/>
      <c r="ZB2242"/>
      <c r="ZC2242"/>
      <c r="ZD2242"/>
      <c r="ZE2242"/>
      <c r="ZF2242"/>
      <c r="ZG2242"/>
      <c r="ZH2242"/>
      <c r="ZI2242"/>
      <c r="ZJ2242"/>
      <c r="ZK2242"/>
      <c r="ZL2242"/>
      <c r="ZM2242"/>
      <c r="ZN2242"/>
      <c r="ZO2242"/>
      <c r="ZP2242"/>
      <c r="ZQ2242"/>
      <c r="ZR2242"/>
      <c r="ZS2242"/>
      <c r="ZT2242"/>
      <c r="ZU2242"/>
      <c r="ZV2242"/>
      <c r="ZW2242"/>
      <c r="ZX2242"/>
      <c r="ZY2242"/>
      <c r="ZZ2242"/>
      <c r="AAA2242"/>
      <c r="AAB2242"/>
      <c r="AAC2242"/>
      <c r="AAD2242"/>
      <c r="AAE2242"/>
      <c r="AAF2242"/>
      <c r="AAG2242"/>
      <c r="AAH2242"/>
      <c r="AAI2242"/>
      <c r="AAJ2242"/>
      <c r="AAK2242"/>
      <c r="AAL2242"/>
      <c r="AAM2242"/>
      <c r="AAN2242"/>
      <c r="AAO2242"/>
      <c r="AAP2242"/>
      <c r="AAQ2242"/>
      <c r="AAR2242"/>
      <c r="AAS2242"/>
      <c r="AAT2242"/>
      <c r="AAU2242"/>
      <c r="AAV2242"/>
      <c r="AAW2242"/>
      <c r="AAX2242"/>
      <c r="AAY2242"/>
      <c r="AAZ2242"/>
      <c r="ABA2242"/>
      <c r="ABB2242"/>
      <c r="ABC2242"/>
      <c r="ABD2242"/>
      <c r="ABE2242"/>
      <c r="ABF2242"/>
      <c r="ABG2242"/>
      <c r="ABH2242"/>
      <c r="ABI2242"/>
      <c r="ABJ2242"/>
      <c r="ABK2242"/>
      <c r="ABL2242"/>
      <c r="ABM2242"/>
      <c r="ABN2242"/>
      <c r="ABO2242"/>
      <c r="ABP2242"/>
      <c r="ABQ2242"/>
      <c r="ABR2242"/>
      <c r="ABS2242"/>
      <c r="ABT2242"/>
      <c r="ABU2242"/>
      <c r="ABV2242"/>
      <c r="ABW2242"/>
      <c r="ABX2242"/>
      <c r="ABY2242"/>
      <c r="ABZ2242"/>
      <c r="ACA2242"/>
      <c r="ACB2242"/>
      <c r="ACC2242"/>
      <c r="ACD2242"/>
      <c r="ACE2242"/>
      <c r="ACF2242"/>
      <c r="ACG2242"/>
      <c r="ACH2242"/>
      <c r="ACI2242"/>
      <c r="ACJ2242"/>
      <c r="ACK2242"/>
      <c r="ACL2242"/>
      <c r="ACM2242"/>
      <c r="ACN2242"/>
      <c r="ACO2242"/>
      <c r="ACP2242"/>
      <c r="ACQ2242"/>
      <c r="ACR2242"/>
      <c r="ACS2242"/>
      <c r="ACT2242"/>
      <c r="ACU2242"/>
      <c r="ACV2242"/>
      <c r="ACW2242"/>
      <c r="ACX2242"/>
      <c r="ACY2242"/>
      <c r="ACZ2242"/>
      <c r="ADA2242"/>
      <c r="ADB2242"/>
      <c r="ADC2242"/>
      <c r="ADD2242"/>
      <c r="ADE2242"/>
      <c r="ADF2242"/>
      <c r="ADG2242"/>
      <c r="ADH2242"/>
      <c r="ADI2242"/>
      <c r="ADJ2242"/>
      <c r="ADK2242"/>
      <c r="ADL2242"/>
      <c r="ADM2242"/>
      <c r="ADN2242"/>
      <c r="ADO2242"/>
      <c r="ADP2242"/>
      <c r="ADQ2242"/>
      <c r="ADR2242"/>
      <c r="ADS2242"/>
      <c r="ADT2242"/>
      <c r="ADU2242"/>
      <c r="ADV2242"/>
      <c r="ADW2242"/>
      <c r="ADX2242"/>
      <c r="ADY2242"/>
      <c r="ADZ2242"/>
      <c r="AEA2242"/>
      <c r="AEB2242"/>
      <c r="AEC2242"/>
      <c r="AED2242"/>
      <c r="AEE2242"/>
      <c r="AEF2242"/>
      <c r="AEG2242"/>
      <c r="AEH2242"/>
      <c r="AEI2242"/>
      <c r="AEJ2242"/>
      <c r="AEK2242"/>
      <c r="AEL2242"/>
      <c r="AEM2242"/>
      <c r="AEN2242"/>
      <c r="AEO2242"/>
      <c r="AEP2242"/>
      <c r="AEQ2242"/>
      <c r="AER2242"/>
      <c r="AES2242"/>
      <c r="AET2242"/>
      <c r="AEU2242"/>
      <c r="AEV2242"/>
      <c r="AEW2242"/>
      <c r="AEX2242"/>
      <c r="AEY2242"/>
      <c r="AEZ2242"/>
      <c r="AFA2242"/>
      <c r="AFB2242"/>
      <c r="AFC2242"/>
      <c r="AFD2242"/>
      <c r="AFE2242"/>
      <c r="AFF2242"/>
      <c r="AFG2242"/>
      <c r="AFH2242"/>
      <c r="AFI2242"/>
      <c r="AFJ2242"/>
      <c r="AFK2242"/>
      <c r="AFL2242"/>
      <c r="AFM2242"/>
      <c r="AFN2242"/>
      <c r="AFO2242"/>
      <c r="AFP2242"/>
      <c r="AFQ2242"/>
      <c r="AFR2242"/>
      <c r="AFS2242"/>
      <c r="AFT2242"/>
      <c r="AFU2242"/>
      <c r="AFV2242"/>
      <c r="AFW2242"/>
      <c r="AFX2242"/>
      <c r="AFY2242"/>
      <c r="AFZ2242"/>
      <c r="AGA2242"/>
      <c r="AGB2242"/>
      <c r="AGC2242"/>
      <c r="AGD2242"/>
      <c r="AGE2242"/>
      <c r="AGF2242"/>
      <c r="AGG2242"/>
      <c r="AGH2242"/>
      <c r="AGI2242"/>
      <c r="AGJ2242"/>
      <c r="AGK2242"/>
      <c r="AGL2242"/>
      <c r="AGM2242"/>
      <c r="AGN2242"/>
      <c r="AGO2242"/>
      <c r="AGP2242"/>
      <c r="AGQ2242"/>
      <c r="AGR2242"/>
      <c r="AGS2242"/>
      <c r="AGT2242"/>
      <c r="AGU2242"/>
      <c r="AGV2242"/>
      <c r="AGW2242"/>
      <c r="AGX2242"/>
      <c r="AGY2242"/>
      <c r="AGZ2242"/>
      <c r="AHA2242"/>
      <c r="AHB2242"/>
      <c r="AHC2242"/>
      <c r="AHD2242"/>
      <c r="AHE2242"/>
      <c r="AHF2242"/>
      <c r="AHG2242"/>
      <c r="AHH2242"/>
      <c r="AHI2242"/>
      <c r="AHJ2242"/>
      <c r="AHK2242"/>
      <c r="AHL2242"/>
      <c r="AHM2242"/>
      <c r="AHN2242"/>
      <c r="AHO2242"/>
      <c r="AHP2242"/>
      <c r="AHQ2242"/>
      <c r="AHR2242"/>
      <c r="AHS2242"/>
      <c r="AHT2242"/>
      <c r="AHU2242"/>
      <c r="AHV2242"/>
      <c r="AHW2242"/>
      <c r="AHX2242"/>
      <c r="AHY2242"/>
      <c r="AHZ2242"/>
      <c r="AIA2242"/>
      <c r="AIB2242"/>
      <c r="AIC2242"/>
      <c r="AID2242"/>
      <c r="AIE2242"/>
      <c r="AIF2242"/>
      <c r="AIG2242"/>
      <c r="AIH2242"/>
      <c r="AII2242"/>
      <c r="AIJ2242"/>
      <c r="AIK2242"/>
      <c r="AIL2242"/>
      <c r="AIM2242"/>
      <c r="AIN2242"/>
      <c r="AIO2242"/>
      <c r="AIP2242"/>
      <c r="AIQ2242"/>
      <c r="AIR2242"/>
      <c r="AIS2242"/>
      <c r="AIT2242"/>
      <c r="AIU2242"/>
      <c r="AIV2242"/>
      <c r="AIW2242"/>
      <c r="AIX2242"/>
      <c r="AIY2242"/>
      <c r="AIZ2242"/>
      <c r="AJA2242"/>
      <c r="AJB2242"/>
      <c r="AJC2242"/>
      <c r="AJD2242"/>
      <c r="AJE2242"/>
      <c r="AJF2242"/>
      <c r="AJG2242"/>
      <c r="AJH2242"/>
      <c r="AJI2242"/>
      <c r="AJJ2242"/>
      <c r="AJK2242"/>
      <c r="AJL2242"/>
      <c r="AJM2242"/>
      <c r="AJN2242"/>
      <c r="AJO2242"/>
      <c r="AJP2242"/>
      <c r="AJQ2242"/>
      <c r="AJR2242"/>
      <c r="AJS2242"/>
      <c r="AJT2242"/>
      <c r="AJU2242"/>
      <c r="AJV2242"/>
      <c r="AJW2242"/>
      <c r="AJX2242"/>
      <c r="AJY2242"/>
      <c r="AJZ2242"/>
      <c r="AKA2242"/>
      <c r="AKB2242"/>
      <c r="AKC2242"/>
      <c r="AKD2242"/>
      <c r="AKE2242"/>
      <c r="AKF2242"/>
      <c r="AKG2242"/>
      <c r="AKH2242"/>
      <c r="AKI2242"/>
      <c r="AKJ2242"/>
      <c r="AKK2242"/>
      <c r="AKL2242"/>
      <c r="AKM2242"/>
      <c r="AKN2242"/>
      <c r="AKO2242"/>
      <c r="AKP2242"/>
      <c r="AKQ2242"/>
      <c r="AKR2242"/>
      <c r="AKS2242"/>
      <c r="AKT2242"/>
      <c r="AKU2242"/>
      <c r="AKV2242"/>
      <c r="AKW2242"/>
      <c r="AKX2242"/>
      <c r="AKY2242"/>
      <c r="AKZ2242"/>
      <c r="ALA2242"/>
      <c r="ALB2242"/>
      <c r="ALC2242"/>
      <c r="ALD2242"/>
      <c r="ALE2242"/>
      <c r="ALF2242"/>
      <c r="ALG2242"/>
      <c r="ALH2242"/>
      <c r="ALI2242"/>
      <c r="ALJ2242"/>
      <c r="ALK2242"/>
      <c r="ALL2242"/>
      <c r="ALM2242"/>
      <c r="ALN2242"/>
      <c r="ALO2242"/>
      <c r="ALP2242"/>
      <c r="ALQ2242"/>
      <c r="ALR2242"/>
      <c r="ALS2242"/>
      <c r="ALT2242"/>
      <c r="ALU2242"/>
      <c r="ALV2242"/>
      <c r="ALW2242"/>
      <c r="ALX2242"/>
      <c r="ALY2242"/>
      <c r="ALZ2242"/>
      <c r="AMA2242"/>
      <c r="AMB2242"/>
      <c r="AMC2242"/>
      <c r="AMD2242"/>
      <c r="AME2242"/>
      <c r="AMF2242"/>
      <c r="AMG2242"/>
      <c r="AMH2242"/>
      <c r="AMI2242"/>
      <c r="AMJ2242"/>
    </row>
    <row r="2243" spans="1:1024" x14ac:dyDescent="0.2">
      <c r="A2243" s="43"/>
      <c r="B2243" s="43" t="s">
        <v>8</v>
      </c>
      <c r="C2243" s="84" t="s">
        <v>264</v>
      </c>
      <c r="D2243" s="43" t="s">
        <v>43</v>
      </c>
      <c r="E2243" s="52" t="s">
        <v>1007</v>
      </c>
      <c r="F2243" s="52"/>
      <c r="G2243" s="52" t="s">
        <v>1008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  <c r="HR2243"/>
      <c r="HS2243"/>
      <c r="HT2243"/>
      <c r="HU2243"/>
      <c r="HV2243"/>
      <c r="HW2243"/>
      <c r="HX2243"/>
      <c r="HY2243"/>
      <c r="HZ2243"/>
      <c r="IA2243"/>
      <c r="IB2243"/>
      <c r="IC2243"/>
      <c r="ID2243"/>
      <c r="IE2243"/>
      <c r="IF2243"/>
      <c r="IG2243"/>
      <c r="IH2243"/>
      <c r="II2243"/>
      <c r="IJ2243"/>
      <c r="IK2243"/>
      <c r="IL2243"/>
      <c r="IM2243"/>
      <c r="IN2243"/>
      <c r="IO2243"/>
      <c r="IP2243"/>
      <c r="IQ2243"/>
      <c r="IR2243"/>
      <c r="IS2243"/>
      <c r="IT2243"/>
      <c r="IU2243"/>
      <c r="IV2243"/>
      <c r="IW2243"/>
      <c r="IX2243"/>
      <c r="IY2243"/>
      <c r="IZ2243"/>
      <c r="JA2243"/>
      <c r="JB2243"/>
      <c r="JC2243"/>
      <c r="JD2243"/>
      <c r="JE2243"/>
      <c r="JF2243"/>
      <c r="JG2243"/>
      <c r="JH2243"/>
      <c r="JI2243"/>
      <c r="JJ2243"/>
      <c r="JK2243"/>
      <c r="JL2243"/>
      <c r="JM2243"/>
      <c r="JN2243"/>
      <c r="JO2243"/>
      <c r="JP2243"/>
      <c r="JQ2243"/>
      <c r="JR2243"/>
      <c r="JS2243"/>
      <c r="JT2243"/>
      <c r="JU2243"/>
      <c r="JV2243"/>
      <c r="JW2243"/>
      <c r="JX2243"/>
      <c r="JY2243"/>
      <c r="JZ2243"/>
      <c r="KA2243"/>
      <c r="KB2243"/>
      <c r="KC2243"/>
      <c r="KD2243"/>
      <c r="KE2243"/>
      <c r="KF2243"/>
      <c r="KG2243"/>
      <c r="KH2243"/>
      <c r="KI2243"/>
      <c r="KJ2243"/>
      <c r="KK2243"/>
      <c r="KL2243"/>
      <c r="KM2243"/>
      <c r="KN2243"/>
      <c r="KO2243"/>
      <c r="KP2243"/>
      <c r="KQ2243"/>
      <c r="KR2243"/>
      <c r="KS2243"/>
      <c r="KT2243"/>
      <c r="KU2243"/>
      <c r="KV2243"/>
      <c r="KW2243"/>
      <c r="KX2243"/>
      <c r="KY2243"/>
      <c r="KZ2243"/>
      <c r="LA2243"/>
      <c r="LB2243"/>
      <c r="LC2243"/>
      <c r="LD2243"/>
      <c r="LE2243"/>
      <c r="LF2243"/>
      <c r="LG2243"/>
      <c r="LH2243"/>
      <c r="LI2243"/>
      <c r="LJ2243"/>
      <c r="LK2243"/>
      <c r="LL2243"/>
      <c r="LM2243"/>
      <c r="LN2243"/>
      <c r="LO2243"/>
      <c r="LP2243"/>
      <c r="LQ2243"/>
      <c r="LR2243"/>
      <c r="LS2243"/>
      <c r="LT2243"/>
      <c r="LU2243"/>
      <c r="LV2243"/>
      <c r="LW2243"/>
      <c r="LX2243"/>
      <c r="LY2243"/>
      <c r="LZ2243"/>
      <c r="MA2243"/>
      <c r="MB2243"/>
      <c r="MC2243"/>
      <c r="MD2243"/>
      <c r="ME2243"/>
      <c r="MF2243"/>
      <c r="MG2243"/>
      <c r="MH2243"/>
      <c r="MI2243"/>
      <c r="MJ2243"/>
      <c r="MK2243"/>
      <c r="ML2243"/>
      <c r="MM2243"/>
      <c r="MN2243"/>
      <c r="MO2243"/>
      <c r="MP2243"/>
      <c r="MQ2243"/>
      <c r="MR2243"/>
      <c r="MS2243"/>
      <c r="MT2243"/>
      <c r="MU2243"/>
      <c r="MV2243"/>
      <c r="MW2243"/>
      <c r="MX2243"/>
      <c r="MY2243"/>
      <c r="MZ2243"/>
      <c r="NA2243"/>
      <c r="NB2243"/>
      <c r="NC2243"/>
      <c r="ND2243"/>
      <c r="NE2243"/>
      <c r="NF2243"/>
      <c r="NG2243"/>
      <c r="NH2243"/>
      <c r="NI2243"/>
      <c r="NJ2243"/>
      <c r="NK2243"/>
      <c r="NL2243"/>
      <c r="NM2243"/>
      <c r="NN2243"/>
      <c r="NO2243"/>
      <c r="NP2243"/>
      <c r="NQ2243"/>
      <c r="NR2243"/>
      <c r="NS2243"/>
      <c r="NT2243"/>
      <c r="NU2243"/>
      <c r="NV2243"/>
      <c r="NW2243"/>
      <c r="NX2243"/>
      <c r="NY2243"/>
      <c r="NZ2243"/>
      <c r="OA2243"/>
      <c r="OB2243"/>
      <c r="OC2243"/>
      <c r="OD2243"/>
      <c r="OE2243"/>
      <c r="OF2243"/>
      <c r="OG2243"/>
      <c r="OH2243"/>
      <c r="OI2243"/>
      <c r="OJ2243"/>
      <c r="OK2243"/>
      <c r="OL2243"/>
      <c r="OM2243"/>
      <c r="ON2243"/>
      <c r="OO2243"/>
      <c r="OP2243"/>
      <c r="OQ2243"/>
      <c r="OR2243"/>
      <c r="OS2243"/>
      <c r="OT2243"/>
      <c r="OU2243"/>
      <c r="OV2243"/>
      <c r="OW2243"/>
      <c r="OX2243"/>
      <c r="OY2243"/>
      <c r="OZ2243"/>
      <c r="PA2243"/>
      <c r="PB2243"/>
      <c r="PC2243"/>
      <c r="PD2243"/>
      <c r="PE2243"/>
      <c r="PF2243"/>
      <c r="PG2243"/>
      <c r="PH2243"/>
      <c r="PI2243"/>
      <c r="PJ2243"/>
      <c r="PK2243"/>
      <c r="PL2243"/>
      <c r="PM2243"/>
      <c r="PN2243"/>
      <c r="PO2243"/>
      <c r="PP2243"/>
      <c r="PQ2243"/>
      <c r="PR2243"/>
      <c r="PS2243"/>
      <c r="PT2243"/>
      <c r="PU2243"/>
      <c r="PV2243"/>
      <c r="PW2243"/>
      <c r="PX2243"/>
      <c r="PY2243"/>
      <c r="PZ2243"/>
      <c r="QA2243"/>
      <c r="QB2243"/>
      <c r="QC2243"/>
      <c r="QD2243"/>
      <c r="QE2243"/>
      <c r="QF2243"/>
      <c r="QG2243"/>
      <c r="QH2243"/>
      <c r="QI2243"/>
      <c r="QJ2243"/>
      <c r="QK2243"/>
      <c r="QL2243"/>
      <c r="QM2243"/>
      <c r="QN2243"/>
      <c r="QO2243"/>
      <c r="QP2243"/>
      <c r="QQ2243"/>
      <c r="QR2243"/>
      <c r="QS2243"/>
      <c r="QT2243"/>
      <c r="QU2243"/>
      <c r="QV2243"/>
      <c r="QW2243"/>
      <c r="QX2243"/>
      <c r="QY2243"/>
      <c r="QZ2243"/>
      <c r="RA2243"/>
      <c r="RB2243"/>
      <c r="RC2243"/>
      <c r="RD2243"/>
      <c r="RE2243"/>
      <c r="RF2243"/>
      <c r="RG2243"/>
      <c r="RH2243"/>
      <c r="RI2243"/>
      <c r="RJ2243"/>
      <c r="RK2243"/>
      <c r="RL2243"/>
      <c r="RM2243"/>
      <c r="RN2243"/>
      <c r="RO2243"/>
      <c r="RP2243"/>
      <c r="RQ2243"/>
      <c r="RR2243"/>
      <c r="RS2243"/>
      <c r="RT2243"/>
      <c r="RU2243"/>
      <c r="RV2243"/>
      <c r="RW2243"/>
      <c r="RX2243"/>
      <c r="RY2243"/>
      <c r="RZ2243"/>
      <c r="SA2243"/>
      <c r="SB2243"/>
      <c r="SC2243"/>
      <c r="SD2243"/>
      <c r="SE2243"/>
      <c r="SF2243"/>
      <c r="SG2243"/>
      <c r="SH2243"/>
      <c r="SI2243"/>
      <c r="SJ2243"/>
      <c r="SK2243"/>
      <c r="SL2243"/>
      <c r="SM2243"/>
      <c r="SN2243"/>
      <c r="SO2243"/>
      <c r="SP2243"/>
      <c r="SQ2243"/>
      <c r="SR2243"/>
      <c r="SS2243"/>
      <c r="ST2243"/>
      <c r="SU2243"/>
      <c r="SV2243"/>
      <c r="SW2243"/>
      <c r="SX2243"/>
      <c r="SY2243"/>
      <c r="SZ2243"/>
      <c r="TA2243"/>
      <c r="TB2243"/>
      <c r="TC2243"/>
      <c r="TD2243"/>
      <c r="TE2243"/>
      <c r="TF2243"/>
      <c r="TG2243"/>
      <c r="TH2243"/>
      <c r="TI2243"/>
      <c r="TJ2243"/>
      <c r="TK2243"/>
      <c r="TL2243"/>
      <c r="TM2243"/>
      <c r="TN2243"/>
      <c r="TO2243"/>
      <c r="TP2243"/>
      <c r="TQ2243"/>
      <c r="TR2243"/>
      <c r="TS2243"/>
      <c r="TT2243"/>
      <c r="TU2243"/>
      <c r="TV2243"/>
      <c r="TW2243"/>
      <c r="TX2243"/>
      <c r="TY2243"/>
      <c r="TZ2243"/>
      <c r="UA2243"/>
      <c r="UB2243"/>
      <c r="UC2243"/>
      <c r="UD2243"/>
      <c r="UE2243"/>
      <c r="UF2243"/>
      <c r="UG2243"/>
      <c r="UH2243"/>
      <c r="UI2243"/>
      <c r="UJ2243"/>
      <c r="UK2243"/>
      <c r="UL2243"/>
      <c r="UM2243"/>
      <c r="UN2243"/>
      <c r="UO2243"/>
      <c r="UP2243"/>
      <c r="UQ2243"/>
      <c r="UR2243"/>
      <c r="US2243"/>
      <c r="UT2243"/>
      <c r="UU2243"/>
      <c r="UV2243"/>
      <c r="UW2243"/>
      <c r="UX2243"/>
      <c r="UY2243"/>
      <c r="UZ2243"/>
      <c r="VA2243"/>
      <c r="VB2243"/>
      <c r="VC2243"/>
      <c r="VD2243"/>
      <c r="VE2243"/>
      <c r="VF2243"/>
      <c r="VG2243"/>
      <c r="VH2243"/>
      <c r="VI2243"/>
      <c r="VJ2243"/>
      <c r="VK2243"/>
      <c r="VL2243"/>
      <c r="VM2243"/>
      <c r="VN2243"/>
      <c r="VO2243"/>
      <c r="VP2243"/>
      <c r="VQ2243"/>
      <c r="VR2243"/>
      <c r="VS2243"/>
      <c r="VT2243"/>
      <c r="VU2243"/>
      <c r="VV2243"/>
      <c r="VW2243"/>
      <c r="VX2243"/>
      <c r="VY2243"/>
      <c r="VZ2243"/>
      <c r="WA2243"/>
      <c r="WB2243"/>
      <c r="WC2243"/>
      <c r="WD2243"/>
      <c r="WE2243"/>
      <c r="WF2243"/>
      <c r="WG2243"/>
      <c r="WH2243"/>
      <c r="WI2243"/>
      <c r="WJ2243"/>
      <c r="WK2243"/>
      <c r="WL2243"/>
      <c r="WM2243"/>
      <c r="WN2243"/>
      <c r="WO2243"/>
      <c r="WP2243"/>
      <c r="WQ2243"/>
      <c r="WR2243"/>
      <c r="WS2243"/>
      <c r="WT2243"/>
      <c r="WU2243"/>
      <c r="WV2243"/>
      <c r="WW2243"/>
      <c r="WX2243"/>
      <c r="WY2243"/>
      <c r="WZ2243"/>
      <c r="XA2243"/>
      <c r="XB2243"/>
      <c r="XC2243"/>
      <c r="XD2243"/>
      <c r="XE2243"/>
      <c r="XF2243"/>
      <c r="XG2243"/>
      <c r="XH2243"/>
      <c r="XI2243"/>
      <c r="XJ2243"/>
      <c r="XK2243"/>
      <c r="XL2243"/>
      <c r="XM2243"/>
      <c r="XN2243"/>
      <c r="XO2243"/>
      <c r="XP2243"/>
      <c r="XQ2243"/>
      <c r="XR2243"/>
      <c r="XS2243"/>
      <c r="XT2243"/>
      <c r="XU2243"/>
      <c r="XV2243"/>
      <c r="XW2243"/>
      <c r="XX2243"/>
      <c r="XY2243"/>
      <c r="XZ2243"/>
      <c r="YA2243"/>
      <c r="YB2243"/>
      <c r="YC2243"/>
      <c r="YD2243"/>
      <c r="YE2243"/>
      <c r="YF2243"/>
      <c r="YG2243"/>
      <c r="YH2243"/>
      <c r="YI2243"/>
      <c r="YJ2243"/>
      <c r="YK2243"/>
      <c r="YL2243"/>
      <c r="YM2243"/>
      <c r="YN2243"/>
      <c r="YO2243"/>
      <c r="YP2243"/>
      <c r="YQ2243"/>
      <c r="YR2243"/>
      <c r="YS2243"/>
      <c r="YT2243"/>
      <c r="YU2243"/>
      <c r="YV2243"/>
      <c r="YW2243"/>
      <c r="YX2243"/>
      <c r="YY2243"/>
      <c r="YZ2243"/>
      <c r="ZA2243"/>
      <c r="ZB2243"/>
      <c r="ZC2243"/>
      <c r="ZD2243"/>
      <c r="ZE2243"/>
      <c r="ZF2243"/>
      <c r="ZG2243"/>
      <c r="ZH2243"/>
      <c r="ZI2243"/>
      <c r="ZJ2243"/>
      <c r="ZK2243"/>
      <c r="ZL2243"/>
      <c r="ZM2243"/>
      <c r="ZN2243"/>
      <c r="ZO2243"/>
      <c r="ZP2243"/>
      <c r="ZQ2243"/>
      <c r="ZR2243"/>
      <c r="ZS2243"/>
      <c r="ZT2243"/>
      <c r="ZU2243"/>
      <c r="ZV2243"/>
      <c r="ZW2243"/>
      <c r="ZX2243"/>
      <c r="ZY2243"/>
      <c r="ZZ2243"/>
      <c r="AAA2243"/>
      <c r="AAB2243"/>
      <c r="AAC2243"/>
      <c r="AAD2243"/>
      <c r="AAE2243"/>
      <c r="AAF2243"/>
      <c r="AAG2243"/>
      <c r="AAH2243"/>
      <c r="AAI2243"/>
      <c r="AAJ2243"/>
      <c r="AAK2243"/>
      <c r="AAL2243"/>
      <c r="AAM2243"/>
      <c r="AAN2243"/>
      <c r="AAO2243"/>
      <c r="AAP2243"/>
      <c r="AAQ2243"/>
      <c r="AAR2243"/>
      <c r="AAS2243"/>
      <c r="AAT2243"/>
      <c r="AAU2243"/>
      <c r="AAV2243"/>
      <c r="AAW2243"/>
      <c r="AAX2243"/>
      <c r="AAY2243"/>
      <c r="AAZ2243"/>
      <c r="ABA2243"/>
      <c r="ABB2243"/>
      <c r="ABC2243"/>
      <c r="ABD2243"/>
      <c r="ABE2243"/>
      <c r="ABF2243"/>
      <c r="ABG2243"/>
      <c r="ABH2243"/>
      <c r="ABI2243"/>
      <c r="ABJ2243"/>
      <c r="ABK2243"/>
      <c r="ABL2243"/>
      <c r="ABM2243"/>
      <c r="ABN2243"/>
      <c r="ABO2243"/>
      <c r="ABP2243"/>
      <c r="ABQ2243"/>
      <c r="ABR2243"/>
      <c r="ABS2243"/>
      <c r="ABT2243"/>
      <c r="ABU2243"/>
      <c r="ABV2243"/>
      <c r="ABW2243"/>
      <c r="ABX2243"/>
      <c r="ABY2243"/>
      <c r="ABZ2243"/>
      <c r="ACA2243"/>
      <c r="ACB2243"/>
      <c r="ACC2243"/>
      <c r="ACD2243"/>
      <c r="ACE2243"/>
      <c r="ACF2243"/>
      <c r="ACG2243"/>
      <c r="ACH2243"/>
      <c r="ACI2243"/>
      <c r="ACJ2243"/>
      <c r="ACK2243"/>
      <c r="ACL2243"/>
      <c r="ACM2243"/>
      <c r="ACN2243"/>
      <c r="ACO2243"/>
      <c r="ACP2243"/>
      <c r="ACQ2243"/>
      <c r="ACR2243"/>
      <c r="ACS2243"/>
      <c r="ACT2243"/>
      <c r="ACU2243"/>
      <c r="ACV2243"/>
      <c r="ACW2243"/>
      <c r="ACX2243"/>
      <c r="ACY2243"/>
      <c r="ACZ2243"/>
      <c r="ADA2243"/>
      <c r="ADB2243"/>
      <c r="ADC2243"/>
      <c r="ADD2243"/>
      <c r="ADE2243"/>
      <c r="ADF2243"/>
      <c r="ADG2243"/>
      <c r="ADH2243"/>
      <c r="ADI2243"/>
      <c r="ADJ2243"/>
      <c r="ADK2243"/>
      <c r="ADL2243"/>
      <c r="ADM2243"/>
      <c r="ADN2243"/>
      <c r="ADO2243"/>
      <c r="ADP2243"/>
      <c r="ADQ2243"/>
      <c r="ADR2243"/>
      <c r="ADS2243"/>
      <c r="ADT2243"/>
      <c r="ADU2243"/>
      <c r="ADV2243"/>
      <c r="ADW2243"/>
      <c r="ADX2243"/>
      <c r="ADY2243"/>
      <c r="ADZ2243"/>
      <c r="AEA2243"/>
      <c r="AEB2243"/>
      <c r="AEC2243"/>
      <c r="AED2243"/>
      <c r="AEE2243"/>
      <c r="AEF2243"/>
      <c r="AEG2243"/>
      <c r="AEH2243"/>
      <c r="AEI2243"/>
      <c r="AEJ2243"/>
      <c r="AEK2243"/>
      <c r="AEL2243"/>
      <c r="AEM2243"/>
      <c r="AEN2243"/>
      <c r="AEO2243"/>
      <c r="AEP2243"/>
      <c r="AEQ2243"/>
      <c r="AER2243"/>
      <c r="AES2243"/>
      <c r="AET2243"/>
      <c r="AEU2243"/>
      <c r="AEV2243"/>
      <c r="AEW2243"/>
      <c r="AEX2243"/>
      <c r="AEY2243"/>
      <c r="AEZ2243"/>
      <c r="AFA2243"/>
      <c r="AFB2243"/>
      <c r="AFC2243"/>
      <c r="AFD2243"/>
      <c r="AFE2243"/>
      <c r="AFF2243"/>
      <c r="AFG2243"/>
      <c r="AFH2243"/>
      <c r="AFI2243"/>
      <c r="AFJ2243"/>
      <c r="AFK2243"/>
      <c r="AFL2243"/>
      <c r="AFM2243"/>
      <c r="AFN2243"/>
      <c r="AFO2243"/>
      <c r="AFP2243"/>
      <c r="AFQ2243"/>
      <c r="AFR2243"/>
      <c r="AFS2243"/>
      <c r="AFT2243"/>
      <c r="AFU2243"/>
      <c r="AFV2243"/>
      <c r="AFW2243"/>
      <c r="AFX2243"/>
      <c r="AFY2243"/>
      <c r="AFZ2243"/>
      <c r="AGA2243"/>
      <c r="AGB2243"/>
      <c r="AGC2243"/>
      <c r="AGD2243"/>
      <c r="AGE2243"/>
      <c r="AGF2243"/>
      <c r="AGG2243"/>
      <c r="AGH2243"/>
      <c r="AGI2243"/>
      <c r="AGJ2243"/>
      <c r="AGK2243"/>
      <c r="AGL2243"/>
      <c r="AGM2243"/>
      <c r="AGN2243"/>
      <c r="AGO2243"/>
      <c r="AGP2243"/>
      <c r="AGQ2243"/>
      <c r="AGR2243"/>
      <c r="AGS2243"/>
      <c r="AGT2243"/>
      <c r="AGU2243"/>
      <c r="AGV2243"/>
      <c r="AGW2243"/>
      <c r="AGX2243"/>
      <c r="AGY2243"/>
      <c r="AGZ2243"/>
      <c r="AHA2243"/>
      <c r="AHB2243"/>
      <c r="AHC2243"/>
      <c r="AHD2243"/>
      <c r="AHE2243"/>
      <c r="AHF2243"/>
      <c r="AHG2243"/>
      <c r="AHH2243"/>
      <c r="AHI2243"/>
      <c r="AHJ2243"/>
      <c r="AHK2243"/>
      <c r="AHL2243"/>
      <c r="AHM2243"/>
      <c r="AHN2243"/>
      <c r="AHO2243"/>
      <c r="AHP2243"/>
      <c r="AHQ2243"/>
      <c r="AHR2243"/>
      <c r="AHS2243"/>
      <c r="AHT2243"/>
      <c r="AHU2243"/>
      <c r="AHV2243"/>
      <c r="AHW2243"/>
      <c r="AHX2243"/>
      <c r="AHY2243"/>
      <c r="AHZ2243"/>
      <c r="AIA2243"/>
      <c r="AIB2243"/>
      <c r="AIC2243"/>
      <c r="AID2243"/>
      <c r="AIE2243"/>
      <c r="AIF2243"/>
      <c r="AIG2243"/>
      <c r="AIH2243"/>
      <c r="AII2243"/>
      <c r="AIJ2243"/>
      <c r="AIK2243"/>
      <c r="AIL2243"/>
      <c r="AIM2243"/>
      <c r="AIN2243"/>
      <c r="AIO2243"/>
      <c r="AIP2243"/>
      <c r="AIQ2243"/>
      <c r="AIR2243"/>
      <c r="AIS2243"/>
      <c r="AIT2243"/>
      <c r="AIU2243"/>
      <c r="AIV2243"/>
      <c r="AIW2243"/>
      <c r="AIX2243"/>
      <c r="AIY2243"/>
      <c r="AIZ2243"/>
      <c r="AJA2243"/>
      <c r="AJB2243"/>
      <c r="AJC2243"/>
      <c r="AJD2243"/>
      <c r="AJE2243"/>
      <c r="AJF2243"/>
      <c r="AJG2243"/>
      <c r="AJH2243"/>
      <c r="AJI2243"/>
      <c r="AJJ2243"/>
      <c r="AJK2243"/>
      <c r="AJL2243"/>
      <c r="AJM2243"/>
      <c r="AJN2243"/>
      <c r="AJO2243"/>
      <c r="AJP2243"/>
      <c r="AJQ2243"/>
      <c r="AJR2243"/>
      <c r="AJS2243"/>
      <c r="AJT2243"/>
      <c r="AJU2243"/>
      <c r="AJV2243"/>
      <c r="AJW2243"/>
      <c r="AJX2243"/>
      <c r="AJY2243"/>
      <c r="AJZ2243"/>
      <c r="AKA2243"/>
      <c r="AKB2243"/>
      <c r="AKC2243"/>
      <c r="AKD2243"/>
      <c r="AKE2243"/>
      <c r="AKF2243"/>
      <c r="AKG2243"/>
      <c r="AKH2243"/>
      <c r="AKI2243"/>
      <c r="AKJ2243"/>
      <c r="AKK2243"/>
      <c r="AKL2243"/>
      <c r="AKM2243"/>
      <c r="AKN2243"/>
      <c r="AKO2243"/>
      <c r="AKP2243"/>
      <c r="AKQ2243"/>
      <c r="AKR2243"/>
      <c r="AKS2243"/>
      <c r="AKT2243"/>
      <c r="AKU2243"/>
      <c r="AKV2243"/>
      <c r="AKW2243"/>
      <c r="AKX2243"/>
      <c r="AKY2243"/>
      <c r="AKZ2243"/>
      <c r="ALA2243"/>
      <c r="ALB2243"/>
      <c r="ALC2243"/>
      <c r="ALD2243"/>
      <c r="ALE2243"/>
      <c r="ALF2243"/>
      <c r="ALG2243"/>
      <c r="ALH2243"/>
      <c r="ALI2243"/>
      <c r="ALJ2243"/>
      <c r="ALK2243"/>
      <c r="ALL2243"/>
      <c r="ALM2243"/>
      <c r="ALN2243"/>
      <c r="ALO2243"/>
      <c r="ALP2243"/>
      <c r="ALQ2243"/>
      <c r="ALR2243"/>
      <c r="ALS2243"/>
      <c r="ALT2243"/>
      <c r="ALU2243"/>
      <c r="ALV2243"/>
      <c r="ALW2243"/>
      <c r="ALX2243"/>
      <c r="ALY2243"/>
      <c r="ALZ2243"/>
      <c r="AMA2243"/>
      <c r="AMB2243"/>
      <c r="AMC2243"/>
      <c r="AMD2243"/>
      <c r="AME2243"/>
      <c r="AMF2243"/>
      <c r="AMG2243"/>
      <c r="AMH2243"/>
      <c r="AMI2243"/>
      <c r="AMJ2243"/>
    </row>
    <row r="2244" spans="1:1024" x14ac:dyDescent="0.2">
      <c r="A2244" s="43"/>
      <c r="B2244" s="43" t="s">
        <v>8</v>
      </c>
      <c r="C2244" s="84" t="s">
        <v>264</v>
      </c>
      <c r="D2244" s="43" t="s">
        <v>43</v>
      </c>
      <c r="E2244" s="52" t="s">
        <v>709</v>
      </c>
      <c r="F2244" s="52"/>
      <c r="G2244" s="52" t="s">
        <v>710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  <c r="HR2244"/>
      <c r="HS2244"/>
      <c r="HT2244"/>
      <c r="HU2244"/>
      <c r="HV2244"/>
      <c r="HW2244"/>
      <c r="HX2244"/>
      <c r="HY2244"/>
      <c r="HZ2244"/>
      <c r="IA2244"/>
      <c r="IB2244"/>
      <c r="IC2244"/>
      <c r="ID2244"/>
      <c r="IE2244"/>
      <c r="IF2244"/>
      <c r="IG2244"/>
      <c r="IH2244"/>
      <c r="II2244"/>
      <c r="IJ2244"/>
      <c r="IK2244"/>
      <c r="IL2244"/>
      <c r="IM2244"/>
      <c r="IN2244"/>
      <c r="IO2244"/>
      <c r="IP2244"/>
      <c r="IQ2244"/>
      <c r="IR2244"/>
      <c r="IS2244"/>
      <c r="IT2244"/>
      <c r="IU2244"/>
      <c r="IV2244"/>
      <c r="IW2244"/>
      <c r="IX2244"/>
      <c r="IY2244"/>
      <c r="IZ2244"/>
      <c r="JA2244"/>
      <c r="JB2244"/>
      <c r="JC2244"/>
      <c r="JD2244"/>
      <c r="JE2244"/>
      <c r="JF2244"/>
      <c r="JG2244"/>
      <c r="JH2244"/>
      <c r="JI2244"/>
      <c r="JJ2244"/>
      <c r="JK2244"/>
      <c r="JL2244"/>
      <c r="JM2244"/>
      <c r="JN2244"/>
      <c r="JO2244"/>
      <c r="JP2244"/>
      <c r="JQ2244"/>
      <c r="JR2244"/>
      <c r="JS2244"/>
      <c r="JT2244"/>
      <c r="JU2244"/>
      <c r="JV2244"/>
      <c r="JW2244"/>
      <c r="JX2244"/>
      <c r="JY2244"/>
      <c r="JZ2244"/>
      <c r="KA2244"/>
      <c r="KB2244"/>
      <c r="KC2244"/>
      <c r="KD2244"/>
      <c r="KE2244"/>
      <c r="KF2244"/>
      <c r="KG2244"/>
      <c r="KH2244"/>
      <c r="KI2244"/>
      <c r="KJ2244"/>
      <c r="KK2244"/>
      <c r="KL2244"/>
      <c r="KM2244"/>
      <c r="KN2244"/>
      <c r="KO2244"/>
      <c r="KP2244"/>
      <c r="KQ2244"/>
      <c r="KR2244"/>
      <c r="KS2244"/>
      <c r="KT2244"/>
      <c r="KU2244"/>
      <c r="KV2244"/>
      <c r="KW2244"/>
      <c r="KX2244"/>
      <c r="KY2244"/>
      <c r="KZ2244"/>
      <c r="LA2244"/>
      <c r="LB2244"/>
      <c r="LC2244"/>
      <c r="LD2244"/>
      <c r="LE2244"/>
      <c r="LF2244"/>
      <c r="LG2244"/>
      <c r="LH2244"/>
      <c r="LI2244"/>
      <c r="LJ2244"/>
      <c r="LK2244"/>
      <c r="LL2244"/>
      <c r="LM2244"/>
      <c r="LN2244"/>
      <c r="LO2244"/>
      <c r="LP2244"/>
      <c r="LQ2244"/>
      <c r="LR2244"/>
      <c r="LS2244"/>
      <c r="LT2244"/>
      <c r="LU2244"/>
      <c r="LV2244"/>
      <c r="LW2244"/>
      <c r="LX2244"/>
      <c r="LY2244"/>
      <c r="LZ2244"/>
      <c r="MA2244"/>
      <c r="MB2244"/>
      <c r="MC2244"/>
      <c r="MD2244"/>
      <c r="ME2244"/>
      <c r="MF2244"/>
      <c r="MG2244"/>
      <c r="MH2244"/>
      <c r="MI2244"/>
      <c r="MJ2244"/>
      <c r="MK2244"/>
      <c r="ML2244"/>
      <c r="MM2244"/>
      <c r="MN2244"/>
      <c r="MO2244"/>
      <c r="MP2244"/>
      <c r="MQ2244"/>
      <c r="MR2244"/>
      <c r="MS2244"/>
      <c r="MT2244"/>
      <c r="MU2244"/>
      <c r="MV2244"/>
      <c r="MW2244"/>
      <c r="MX2244"/>
      <c r="MY2244"/>
      <c r="MZ2244"/>
      <c r="NA2244"/>
      <c r="NB2244"/>
      <c r="NC2244"/>
      <c r="ND2244"/>
      <c r="NE2244"/>
      <c r="NF2244"/>
      <c r="NG2244"/>
      <c r="NH2244"/>
      <c r="NI2244"/>
      <c r="NJ2244"/>
      <c r="NK2244"/>
      <c r="NL2244"/>
      <c r="NM2244"/>
      <c r="NN2244"/>
      <c r="NO2244"/>
      <c r="NP2244"/>
      <c r="NQ2244"/>
      <c r="NR2244"/>
      <c r="NS2244"/>
      <c r="NT2244"/>
      <c r="NU2244"/>
      <c r="NV2244"/>
      <c r="NW2244"/>
      <c r="NX2244"/>
      <c r="NY2244"/>
      <c r="NZ2244"/>
      <c r="OA2244"/>
      <c r="OB2244"/>
      <c r="OC2244"/>
      <c r="OD2244"/>
      <c r="OE2244"/>
      <c r="OF2244"/>
      <c r="OG2244"/>
      <c r="OH2244"/>
      <c r="OI2244"/>
      <c r="OJ2244"/>
      <c r="OK2244"/>
      <c r="OL2244"/>
      <c r="OM2244"/>
      <c r="ON2244"/>
      <c r="OO2244"/>
      <c r="OP2244"/>
      <c r="OQ2244"/>
      <c r="OR2244"/>
      <c r="OS2244"/>
      <c r="OT2244"/>
      <c r="OU2244"/>
      <c r="OV2244"/>
      <c r="OW2244"/>
      <c r="OX2244"/>
      <c r="OY2244"/>
      <c r="OZ2244"/>
      <c r="PA2244"/>
      <c r="PB2244"/>
      <c r="PC2244"/>
      <c r="PD2244"/>
      <c r="PE2244"/>
      <c r="PF2244"/>
      <c r="PG2244"/>
      <c r="PH2244"/>
      <c r="PI2244"/>
      <c r="PJ2244"/>
      <c r="PK2244"/>
      <c r="PL2244"/>
      <c r="PM2244"/>
      <c r="PN2244"/>
      <c r="PO2244"/>
      <c r="PP2244"/>
      <c r="PQ2244"/>
      <c r="PR2244"/>
      <c r="PS2244"/>
      <c r="PT2244"/>
      <c r="PU2244"/>
      <c r="PV2244"/>
      <c r="PW2244"/>
      <c r="PX2244"/>
      <c r="PY2244"/>
      <c r="PZ2244"/>
      <c r="QA2244"/>
      <c r="QB2244"/>
      <c r="QC2244"/>
      <c r="QD2244"/>
      <c r="QE2244"/>
      <c r="QF2244"/>
      <c r="QG2244"/>
      <c r="QH2244"/>
      <c r="QI2244"/>
      <c r="QJ2244"/>
      <c r="QK2244"/>
      <c r="QL2244"/>
      <c r="QM2244"/>
      <c r="QN2244"/>
      <c r="QO2244"/>
      <c r="QP2244"/>
      <c r="QQ2244"/>
      <c r="QR2244"/>
      <c r="QS2244"/>
      <c r="QT2244"/>
      <c r="QU2244"/>
      <c r="QV2244"/>
      <c r="QW2244"/>
      <c r="QX2244"/>
      <c r="QY2244"/>
      <c r="QZ2244"/>
      <c r="RA2244"/>
      <c r="RB2244"/>
      <c r="RC2244"/>
      <c r="RD2244"/>
      <c r="RE2244"/>
      <c r="RF2244"/>
      <c r="RG2244"/>
      <c r="RH2244"/>
      <c r="RI2244"/>
      <c r="RJ2244"/>
      <c r="RK2244"/>
      <c r="RL2244"/>
      <c r="RM2244"/>
      <c r="RN2244"/>
      <c r="RO2244"/>
      <c r="RP2244"/>
      <c r="RQ2244"/>
      <c r="RR2244"/>
      <c r="RS2244"/>
      <c r="RT2244"/>
      <c r="RU2244"/>
      <c r="RV2244"/>
      <c r="RW2244"/>
      <c r="RX2244"/>
      <c r="RY2244"/>
      <c r="RZ2244"/>
      <c r="SA2244"/>
      <c r="SB2244"/>
      <c r="SC2244"/>
      <c r="SD2244"/>
      <c r="SE2244"/>
      <c r="SF2244"/>
      <c r="SG2244"/>
      <c r="SH2244"/>
      <c r="SI2244"/>
      <c r="SJ2244"/>
      <c r="SK2244"/>
      <c r="SL2244"/>
      <c r="SM2244"/>
      <c r="SN2244"/>
      <c r="SO2244"/>
      <c r="SP2244"/>
      <c r="SQ2244"/>
      <c r="SR2244"/>
      <c r="SS2244"/>
      <c r="ST2244"/>
      <c r="SU2244"/>
      <c r="SV2244"/>
      <c r="SW2244"/>
      <c r="SX2244"/>
      <c r="SY2244"/>
      <c r="SZ2244"/>
      <c r="TA2244"/>
      <c r="TB2244"/>
      <c r="TC2244"/>
      <c r="TD2244"/>
      <c r="TE2244"/>
      <c r="TF2244"/>
      <c r="TG2244"/>
      <c r="TH2244"/>
      <c r="TI2244"/>
      <c r="TJ2244"/>
      <c r="TK2244"/>
      <c r="TL2244"/>
      <c r="TM2244"/>
      <c r="TN2244"/>
      <c r="TO2244"/>
      <c r="TP2244"/>
      <c r="TQ2244"/>
      <c r="TR2244"/>
      <c r="TS2244"/>
      <c r="TT2244"/>
      <c r="TU2244"/>
      <c r="TV2244"/>
      <c r="TW2244"/>
      <c r="TX2244"/>
      <c r="TY2244"/>
      <c r="TZ2244"/>
      <c r="UA2244"/>
      <c r="UB2244"/>
      <c r="UC2244"/>
      <c r="UD2244"/>
      <c r="UE2244"/>
      <c r="UF2244"/>
      <c r="UG2244"/>
      <c r="UH2244"/>
      <c r="UI2244"/>
      <c r="UJ2244"/>
      <c r="UK2244"/>
      <c r="UL2244"/>
      <c r="UM2244"/>
      <c r="UN2244"/>
      <c r="UO2244"/>
      <c r="UP2244"/>
      <c r="UQ2244"/>
      <c r="UR2244"/>
      <c r="US2244"/>
      <c r="UT2244"/>
      <c r="UU2244"/>
      <c r="UV2244"/>
      <c r="UW2244"/>
      <c r="UX2244"/>
      <c r="UY2244"/>
      <c r="UZ2244"/>
      <c r="VA2244"/>
      <c r="VB2244"/>
      <c r="VC2244"/>
      <c r="VD2244"/>
      <c r="VE2244"/>
      <c r="VF2244"/>
      <c r="VG2244"/>
      <c r="VH2244"/>
      <c r="VI2244"/>
      <c r="VJ2244"/>
      <c r="VK2244"/>
      <c r="VL2244"/>
      <c r="VM2244"/>
      <c r="VN2244"/>
      <c r="VO2244"/>
      <c r="VP2244"/>
      <c r="VQ2244"/>
      <c r="VR2244"/>
      <c r="VS2244"/>
      <c r="VT2244"/>
      <c r="VU2244"/>
      <c r="VV2244"/>
      <c r="VW2244"/>
      <c r="VX2244"/>
      <c r="VY2244"/>
      <c r="VZ2244"/>
      <c r="WA2244"/>
      <c r="WB2244"/>
      <c r="WC2244"/>
      <c r="WD2244"/>
      <c r="WE2244"/>
      <c r="WF2244"/>
      <c r="WG2244"/>
      <c r="WH2244"/>
      <c r="WI2244"/>
      <c r="WJ2244"/>
      <c r="WK2244"/>
      <c r="WL2244"/>
      <c r="WM2244"/>
      <c r="WN2244"/>
      <c r="WO2244"/>
      <c r="WP2244"/>
      <c r="WQ2244"/>
      <c r="WR2244"/>
      <c r="WS2244"/>
      <c r="WT2244"/>
      <c r="WU2244"/>
      <c r="WV2244"/>
      <c r="WW2244"/>
      <c r="WX2244"/>
      <c r="WY2244"/>
      <c r="WZ2244"/>
      <c r="XA2244"/>
      <c r="XB2244"/>
      <c r="XC2244"/>
      <c r="XD2244"/>
      <c r="XE2244"/>
      <c r="XF2244"/>
      <c r="XG2244"/>
      <c r="XH2244"/>
      <c r="XI2244"/>
      <c r="XJ2244"/>
      <c r="XK2244"/>
      <c r="XL2244"/>
      <c r="XM2244"/>
      <c r="XN2244"/>
      <c r="XO2244"/>
      <c r="XP2244"/>
      <c r="XQ2244"/>
      <c r="XR2244"/>
      <c r="XS2244"/>
      <c r="XT2244"/>
      <c r="XU2244"/>
      <c r="XV2244"/>
      <c r="XW2244"/>
      <c r="XX2244"/>
      <c r="XY2244"/>
      <c r="XZ2244"/>
      <c r="YA2244"/>
      <c r="YB2244"/>
      <c r="YC2244"/>
      <c r="YD2244"/>
      <c r="YE2244"/>
      <c r="YF2244"/>
      <c r="YG2244"/>
      <c r="YH2244"/>
      <c r="YI2244"/>
      <c r="YJ2244"/>
      <c r="YK2244"/>
      <c r="YL2244"/>
      <c r="YM2244"/>
      <c r="YN2244"/>
      <c r="YO2244"/>
      <c r="YP2244"/>
      <c r="YQ2244"/>
      <c r="YR2244"/>
      <c r="YS2244"/>
      <c r="YT2244"/>
      <c r="YU2244"/>
      <c r="YV2244"/>
      <c r="YW2244"/>
      <c r="YX2244"/>
      <c r="YY2244"/>
      <c r="YZ2244"/>
      <c r="ZA2244"/>
      <c r="ZB2244"/>
      <c r="ZC2244"/>
      <c r="ZD2244"/>
      <c r="ZE2244"/>
      <c r="ZF2244"/>
      <c r="ZG2244"/>
      <c r="ZH2244"/>
      <c r="ZI2244"/>
      <c r="ZJ2244"/>
      <c r="ZK2244"/>
      <c r="ZL2244"/>
      <c r="ZM2244"/>
      <c r="ZN2244"/>
      <c r="ZO2244"/>
      <c r="ZP2244"/>
      <c r="ZQ2244"/>
      <c r="ZR2244"/>
      <c r="ZS2244"/>
      <c r="ZT2244"/>
      <c r="ZU2244"/>
      <c r="ZV2244"/>
      <c r="ZW2244"/>
      <c r="ZX2244"/>
      <c r="ZY2244"/>
      <c r="ZZ2244"/>
      <c r="AAA2244"/>
      <c r="AAB2244"/>
      <c r="AAC2244"/>
      <c r="AAD2244"/>
      <c r="AAE2244"/>
      <c r="AAF2244"/>
      <c r="AAG2244"/>
      <c r="AAH2244"/>
      <c r="AAI2244"/>
      <c r="AAJ2244"/>
      <c r="AAK2244"/>
      <c r="AAL2244"/>
      <c r="AAM2244"/>
      <c r="AAN2244"/>
      <c r="AAO2244"/>
      <c r="AAP2244"/>
      <c r="AAQ2244"/>
      <c r="AAR2244"/>
      <c r="AAS2244"/>
      <c r="AAT2244"/>
      <c r="AAU2244"/>
      <c r="AAV2244"/>
      <c r="AAW2244"/>
      <c r="AAX2244"/>
      <c r="AAY2244"/>
      <c r="AAZ2244"/>
      <c r="ABA2244"/>
      <c r="ABB2244"/>
      <c r="ABC2244"/>
      <c r="ABD2244"/>
      <c r="ABE2244"/>
      <c r="ABF2244"/>
      <c r="ABG2244"/>
      <c r="ABH2244"/>
      <c r="ABI2244"/>
      <c r="ABJ2244"/>
      <c r="ABK2244"/>
      <c r="ABL2244"/>
      <c r="ABM2244"/>
      <c r="ABN2244"/>
      <c r="ABO2244"/>
      <c r="ABP2244"/>
      <c r="ABQ2244"/>
      <c r="ABR2244"/>
      <c r="ABS2244"/>
      <c r="ABT2244"/>
      <c r="ABU2244"/>
      <c r="ABV2244"/>
      <c r="ABW2244"/>
      <c r="ABX2244"/>
      <c r="ABY2244"/>
      <c r="ABZ2244"/>
      <c r="ACA2244"/>
      <c r="ACB2244"/>
      <c r="ACC2244"/>
      <c r="ACD2244"/>
      <c r="ACE2244"/>
      <c r="ACF2244"/>
      <c r="ACG2244"/>
      <c r="ACH2244"/>
      <c r="ACI2244"/>
      <c r="ACJ2244"/>
      <c r="ACK2244"/>
      <c r="ACL2244"/>
      <c r="ACM2244"/>
      <c r="ACN2244"/>
      <c r="ACO2244"/>
      <c r="ACP2244"/>
      <c r="ACQ2244"/>
      <c r="ACR2244"/>
      <c r="ACS2244"/>
      <c r="ACT2244"/>
      <c r="ACU2244"/>
      <c r="ACV2244"/>
      <c r="ACW2244"/>
      <c r="ACX2244"/>
      <c r="ACY2244"/>
      <c r="ACZ2244"/>
      <c r="ADA2244"/>
      <c r="ADB2244"/>
      <c r="ADC2244"/>
      <c r="ADD2244"/>
      <c r="ADE2244"/>
      <c r="ADF2244"/>
      <c r="ADG2244"/>
      <c r="ADH2244"/>
      <c r="ADI2244"/>
      <c r="ADJ2244"/>
      <c r="ADK2244"/>
      <c r="ADL2244"/>
      <c r="ADM2244"/>
      <c r="ADN2244"/>
      <c r="ADO2244"/>
      <c r="ADP2244"/>
      <c r="ADQ2244"/>
      <c r="ADR2244"/>
      <c r="ADS2244"/>
      <c r="ADT2244"/>
      <c r="ADU2244"/>
      <c r="ADV2244"/>
      <c r="ADW2244"/>
      <c r="ADX2244"/>
      <c r="ADY2244"/>
      <c r="ADZ2244"/>
      <c r="AEA2244"/>
      <c r="AEB2244"/>
      <c r="AEC2244"/>
      <c r="AED2244"/>
      <c r="AEE2244"/>
      <c r="AEF2244"/>
      <c r="AEG2244"/>
      <c r="AEH2244"/>
      <c r="AEI2244"/>
      <c r="AEJ2244"/>
      <c r="AEK2244"/>
      <c r="AEL2244"/>
      <c r="AEM2244"/>
      <c r="AEN2244"/>
      <c r="AEO2244"/>
      <c r="AEP2244"/>
      <c r="AEQ2244"/>
      <c r="AER2244"/>
      <c r="AES2244"/>
      <c r="AET2244"/>
      <c r="AEU2244"/>
      <c r="AEV2244"/>
      <c r="AEW2244"/>
      <c r="AEX2244"/>
      <c r="AEY2244"/>
      <c r="AEZ2244"/>
      <c r="AFA2244"/>
      <c r="AFB2244"/>
      <c r="AFC2244"/>
      <c r="AFD2244"/>
      <c r="AFE2244"/>
      <c r="AFF2244"/>
      <c r="AFG2244"/>
      <c r="AFH2244"/>
      <c r="AFI2244"/>
      <c r="AFJ2244"/>
      <c r="AFK2244"/>
      <c r="AFL2244"/>
      <c r="AFM2244"/>
      <c r="AFN2244"/>
      <c r="AFO2244"/>
      <c r="AFP2244"/>
      <c r="AFQ2244"/>
      <c r="AFR2244"/>
      <c r="AFS2244"/>
      <c r="AFT2244"/>
      <c r="AFU2244"/>
      <c r="AFV2244"/>
      <c r="AFW2244"/>
      <c r="AFX2244"/>
      <c r="AFY2244"/>
      <c r="AFZ2244"/>
      <c r="AGA2244"/>
      <c r="AGB2244"/>
      <c r="AGC2244"/>
      <c r="AGD2244"/>
      <c r="AGE2244"/>
      <c r="AGF2244"/>
      <c r="AGG2244"/>
      <c r="AGH2244"/>
      <c r="AGI2244"/>
      <c r="AGJ2244"/>
      <c r="AGK2244"/>
      <c r="AGL2244"/>
      <c r="AGM2244"/>
      <c r="AGN2244"/>
      <c r="AGO2244"/>
      <c r="AGP2244"/>
      <c r="AGQ2244"/>
      <c r="AGR2244"/>
      <c r="AGS2244"/>
      <c r="AGT2244"/>
      <c r="AGU2244"/>
      <c r="AGV2244"/>
      <c r="AGW2244"/>
      <c r="AGX2244"/>
      <c r="AGY2244"/>
      <c r="AGZ2244"/>
      <c r="AHA2244"/>
      <c r="AHB2244"/>
      <c r="AHC2244"/>
      <c r="AHD2244"/>
      <c r="AHE2244"/>
      <c r="AHF2244"/>
      <c r="AHG2244"/>
      <c r="AHH2244"/>
      <c r="AHI2244"/>
      <c r="AHJ2244"/>
      <c r="AHK2244"/>
      <c r="AHL2244"/>
      <c r="AHM2244"/>
      <c r="AHN2244"/>
      <c r="AHO2244"/>
      <c r="AHP2244"/>
      <c r="AHQ2244"/>
      <c r="AHR2244"/>
      <c r="AHS2244"/>
      <c r="AHT2244"/>
      <c r="AHU2244"/>
      <c r="AHV2244"/>
      <c r="AHW2244"/>
      <c r="AHX2244"/>
      <c r="AHY2244"/>
      <c r="AHZ2244"/>
      <c r="AIA2244"/>
      <c r="AIB2244"/>
      <c r="AIC2244"/>
      <c r="AID2244"/>
      <c r="AIE2244"/>
      <c r="AIF2244"/>
      <c r="AIG2244"/>
      <c r="AIH2244"/>
      <c r="AII2244"/>
      <c r="AIJ2244"/>
      <c r="AIK2244"/>
      <c r="AIL2244"/>
      <c r="AIM2244"/>
      <c r="AIN2244"/>
      <c r="AIO2244"/>
      <c r="AIP2244"/>
      <c r="AIQ2244"/>
      <c r="AIR2244"/>
      <c r="AIS2244"/>
      <c r="AIT2244"/>
      <c r="AIU2244"/>
      <c r="AIV2244"/>
      <c r="AIW2244"/>
      <c r="AIX2244"/>
      <c r="AIY2244"/>
      <c r="AIZ2244"/>
      <c r="AJA2244"/>
      <c r="AJB2244"/>
      <c r="AJC2244"/>
      <c r="AJD2244"/>
      <c r="AJE2244"/>
      <c r="AJF2244"/>
      <c r="AJG2244"/>
      <c r="AJH2244"/>
      <c r="AJI2244"/>
      <c r="AJJ2244"/>
      <c r="AJK2244"/>
      <c r="AJL2244"/>
      <c r="AJM2244"/>
      <c r="AJN2244"/>
      <c r="AJO2244"/>
      <c r="AJP2244"/>
      <c r="AJQ2244"/>
      <c r="AJR2244"/>
      <c r="AJS2244"/>
      <c r="AJT2244"/>
      <c r="AJU2244"/>
      <c r="AJV2244"/>
      <c r="AJW2244"/>
      <c r="AJX2244"/>
      <c r="AJY2244"/>
      <c r="AJZ2244"/>
      <c r="AKA2244"/>
      <c r="AKB2244"/>
      <c r="AKC2244"/>
      <c r="AKD2244"/>
      <c r="AKE2244"/>
      <c r="AKF2244"/>
      <c r="AKG2244"/>
      <c r="AKH2244"/>
      <c r="AKI2244"/>
      <c r="AKJ2244"/>
      <c r="AKK2244"/>
      <c r="AKL2244"/>
      <c r="AKM2244"/>
      <c r="AKN2244"/>
      <c r="AKO2244"/>
      <c r="AKP2244"/>
      <c r="AKQ2244"/>
      <c r="AKR2244"/>
      <c r="AKS2244"/>
      <c r="AKT2244"/>
      <c r="AKU2244"/>
      <c r="AKV2244"/>
      <c r="AKW2244"/>
      <c r="AKX2244"/>
      <c r="AKY2244"/>
      <c r="AKZ2244"/>
      <c r="ALA2244"/>
      <c r="ALB2244"/>
      <c r="ALC2244"/>
      <c r="ALD2244"/>
      <c r="ALE2244"/>
      <c r="ALF2244"/>
      <c r="ALG2244"/>
      <c r="ALH2244"/>
      <c r="ALI2244"/>
      <c r="ALJ2244"/>
      <c r="ALK2244"/>
      <c r="ALL2244"/>
      <c r="ALM2244"/>
      <c r="ALN2244"/>
      <c r="ALO2244"/>
      <c r="ALP2244"/>
      <c r="ALQ2244"/>
      <c r="ALR2244"/>
      <c r="ALS2244"/>
      <c r="ALT2244"/>
      <c r="ALU2244"/>
      <c r="ALV2244"/>
      <c r="ALW2244"/>
      <c r="ALX2244"/>
      <c r="ALY2244"/>
      <c r="ALZ2244"/>
      <c r="AMA2244"/>
      <c r="AMB2244"/>
      <c r="AMC2244"/>
      <c r="AMD2244"/>
      <c r="AME2244"/>
      <c r="AMF2244"/>
      <c r="AMG2244"/>
      <c r="AMH2244"/>
      <c r="AMI2244"/>
      <c r="AMJ2244"/>
    </row>
    <row r="2245" spans="1:1024" x14ac:dyDescent="0.2">
      <c r="A2245" s="43"/>
      <c r="B2245" s="43" t="s">
        <v>8</v>
      </c>
      <c r="C2245" s="84" t="s">
        <v>264</v>
      </c>
      <c r="D2245" s="43" t="s">
        <v>43</v>
      </c>
      <c r="E2245" s="52" t="s">
        <v>711</v>
      </c>
      <c r="F2245" s="52"/>
      <c r="G2245" s="52" t="s">
        <v>712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  <c r="FK2245"/>
      <c r="FL2245"/>
      <c r="FM2245"/>
      <c r="FN2245"/>
      <c r="FO2245"/>
      <c r="FP2245"/>
      <c r="FQ2245"/>
      <c r="FR2245"/>
      <c r="FS2245"/>
      <c r="FT2245"/>
      <c r="FU2245"/>
      <c r="FV2245"/>
      <c r="FW2245"/>
      <c r="FX2245"/>
      <c r="FY2245"/>
      <c r="FZ2245"/>
      <c r="GA2245"/>
      <c r="GB2245"/>
      <c r="GC2245"/>
      <c r="GD2245"/>
      <c r="GE2245"/>
      <c r="GF2245"/>
      <c r="GG2245"/>
      <c r="GH2245"/>
      <c r="GI2245"/>
      <c r="GJ2245"/>
      <c r="GK2245"/>
      <c r="GL2245"/>
      <c r="GM2245"/>
      <c r="GN2245"/>
      <c r="GO2245"/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  <c r="HJ2245"/>
      <c r="HK2245"/>
      <c r="HL2245"/>
      <c r="HM2245"/>
      <c r="HN2245"/>
      <c r="HO2245"/>
      <c r="HP2245"/>
      <c r="HQ2245"/>
      <c r="HR2245"/>
      <c r="HS2245"/>
      <c r="HT2245"/>
      <c r="HU2245"/>
      <c r="HV2245"/>
      <c r="HW2245"/>
      <c r="HX2245"/>
      <c r="HY2245"/>
      <c r="HZ2245"/>
      <c r="IA2245"/>
      <c r="IB2245"/>
      <c r="IC2245"/>
      <c r="ID2245"/>
      <c r="IE2245"/>
      <c r="IF2245"/>
      <c r="IG2245"/>
      <c r="IH2245"/>
      <c r="II2245"/>
      <c r="IJ2245"/>
      <c r="IK2245"/>
      <c r="IL2245"/>
      <c r="IM2245"/>
      <c r="IN2245"/>
      <c r="IO2245"/>
      <c r="IP2245"/>
      <c r="IQ2245"/>
      <c r="IR2245"/>
      <c r="IS2245"/>
      <c r="IT2245"/>
      <c r="IU2245"/>
      <c r="IV2245"/>
      <c r="IW2245"/>
      <c r="IX2245"/>
      <c r="IY2245"/>
      <c r="IZ2245"/>
      <c r="JA2245"/>
      <c r="JB2245"/>
      <c r="JC2245"/>
      <c r="JD2245"/>
      <c r="JE2245"/>
      <c r="JF2245"/>
      <c r="JG2245"/>
      <c r="JH2245"/>
      <c r="JI2245"/>
      <c r="JJ2245"/>
      <c r="JK2245"/>
      <c r="JL2245"/>
      <c r="JM2245"/>
      <c r="JN2245"/>
      <c r="JO2245"/>
      <c r="JP2245"/>
      <c r="JQ2245"/>
      <c r="JR2245"/>
      <c r="JS2245"/>
      <c r="JT2245"/>
      <c r="JU2245"/>
      <c r="JV2245"/>
      <c r="JW2245"/>
      <c r="JX2245"/>
      <c r="JY2245"/>
      <c r="JZ2245"/>
      <c r="KA2245"/>
      <c r="KB2245"/>
      <c r="KC2245"/>
      <c r="KD2245"/>
      <c r="KE2245"/>
      <c r="KF2245"/>
      <c r="KG2245"/>
      <c r="KH2245"/>
      <c r="KI2245"/>
      <c r="KJ2245"/>
      <c r="KK2245"/>
      <c r="KL2245"/>
      <c r="KM2245"/>
      <c r="KN2245"/>
      <c r="KO2245"/>
      <c r="KP2245"/>
      <c r="KQ2245"/>
      <c r="KR2245"/>
      <c r="KS2245"/>
      <c r="KT2245"/>
      <c r="KU2245"/>
      <c r="KV2245"/>
      <c r="KW2245"/>
      <c r="KX2245"/>
      <c r="KY2245"/>
      <c r="KZ2245"/>
      <c r="LA2245"/>
      <c r="LB2245"/>
      <c r="LC2245"/>
      <c r="LD2245"/>
      <c r="LE2245"/>
      <c r="LF2245"/>
      <c r="LG2245"/>
      <c r="LH2245"/>
      <c r="LI2245"/>
      <c r="LJ2245"/>
      <c r="LK2245"/>
      <c r="LL2245"/>
      <c r="LM2245"/>
      <c r="LN2245"/>
      <c r="LO2245"/>
      <c r="LP2245"/>
      <c r="LQ2245"/>
      <c r="LR2245"/>
      <c r="LS2245"/>
      <c r="LT2245"/>
      <c r="LU2245"/>
      <c r="LV2245"/>
      <c r="LW2245"/>
      <c r="LX2245"/>
      <c r="LY2245"/>
      <c r="LZ2245"/>
      <c r="MA2245"/>
      <c r="MB2245"/>
      <c r="MC2245"/>
      <c r="MD2245"/>
      <c r="ME2245"/>
      <c r="MF2245"/>
      <c r="MG2245"/>
      <c r="MH2245"/>
      <c r="MI2245"/>
      <c r="MJ2245"/>
      <c r="MK2245"/>
      <c r="ML2245"/>
      <c r="MM2245"/>
      <c r="MN2245"/>
      <c r="MO2245"/>
      <c r="MP2245"/>
      <c r="MQ2245"/>
      <c r="MR2245"/>
      <c r="MS2245"/>
      <c r="MT2245"/>
      <c r="MU2245"/>
      <c r="MV2245"/>
      <c r="MW2245"/>
      <c r="MX2245"/>
      <c r="MY2245"/>
      <c r="MZ2245"/>
      <c r="NA2245"/>
      <c r="NB2245"/>
      <c r="NC2245"/>
      <c r="ND2245"/>
      <c r="NE2245"/>
      <c r="NF2245"/>
      <c r="NG2245"/>
      <c r="NH2245"/>
      <c r="NI2245"/>
      <c r="NJ2245"/>
      <c r="NK2245"/>
      <c r="NL2245"/>
      <c r="NM2245"/>
      <c r="NN2245"/>
      <c r="NO2245"/>
      <c r="NP2245"/>
      <c r="NQ2245"/>
      <c r="NR2245"/>
      <c r="NS2245"/>
      <c r="NT2245"/>
      <c r="NU2245"/>
      <c r="NV2245"/>
      <c r="NW2245"/>
      <c r="NX2245"/>
      <c r="NY2245"/>
      <c r="NZ2245"/>
      <c r="OA2245"/>
      <c r="OB2245"/>
      <c r="OC2245"/>
      <c r="OD2245"/>
      <c r="OE2245"/>
      <c r="OF2245"/>
      <c r="OG2245"/>
      <c r="OH2245"/>
      <c r="OI2245"/>
      <c r="OJ2245"/>
      <c r="OK2245"/>
      <c r="OL2245"/>
      <c r="OM2245"/>
      <c r="ON2245"/>
      <c r="OO2245"/>
      <c r="OP2245"/>
      <c r="OQ2245"/>
      <c r="OR2245"/>
      <c r="OS2245"/>
      <c r="OT2245"/>
      <c r="OU2245"/>
      <c r="OV2245"/>
      <c r="OW2245"/>
      <c r="OX2245"/>
      <c r="OY2245"/>
      <c r="OZ2245"/>
      <c r="PA2245"/>
      <c r="PB2245"/>
      <c r="PC2245"/>
      <c r="PD2245"/>
      <c r="PE2245"/>
      <c r="PF2245"/>
      <c r="PG2245"/>
      <c r="PH2245"/>
      <c r="PI2245"/>
      <c r="PJ2245"/>
      <c r="PK2245"/>
      <c r="PL2245"/>
      <c r="PM2245"/>
      <c r="PN2245"/>
      <c r="PO2245"/>
      <c r="PP2245"/>
      <c r="PQ2245"/>
      <c r="PR2245"/>
      <c r="PS2245"/>
      <c r="PT2245"/>
      <c r="PU2245"/>
      <c r="PV2245"/>
      <c r="PW2245"/>
      <c r="PX2245"/>
      <c r="PY2245"/>
      <c r="PZ2245"/>
      <c r="QA2245"/>
      <c r="QB2245"/>
      <c r="QC2245"/>
      <c r="QD2245"/>
      <c r="QE2245"/>
      <c r="QF2245"/>
      <c r="QG2245"/>
      <c r="QH2245"/>
      <c r="QI2245"/>
      <c r="QJ2245"/>
      <c r="QK2245"/>
      <c r="QL2245"/>
      <c r="QM2245"/>
      <c r="QN2245"/>
      <c r="QO2245"/>
      <c r="QP2245"/>
      <c r="QQ2245"/>
      <c r="QR2245"/>
      <c r="QS2245"/>
      <c r="QT2245"/>
      <c r="QU2245"/>
      <c r="QV2245"/>
      <c r="QW2245"/>
      <c r="QX2245"/>
      <c r="QY2245"/>
      <c r="QZ2245"/>
      <c r="RA2245"/>
      <c r="RB2245"/>
      <c r="RC2245"/>
      <c r="RD2245"/>
      <c r="RE2245"/>
      <c r="RF2245"/>
      <c r="RG2245"/>
      <c r="RH2245"/>
      <c r="RI2245"/>
      <c r="RJ2245"/>
      <c r="RK2245"/>
      <c r="RL2245"/>
      <c r="RM2245"/>
      <c r="RN2245"/>
      <c r="RO2245"/>
      <c r="RP2245"/>
      <c r="RQ2245"/>
      <c r="RR2245"/>
      <c r="RS2245"/>
      <c r="RT2245"/>
      <c r="RU2245"/>
      <c r="RV2245"/>
      <c r="RW2245"/>
      <c r="RX2245"/>
      <c r="RY2245"/>
      <c r="RZ2245"/>
      <c r="SA2245"/>
      <c r="SB2245"/>
      <c r="SC2245"/>
      <c r="SD2245"/>
      <c r="SE2245"/>
      <c r="SF2245"/>
      <c r="SG2245"/>
      <c r="SH2245"/>
      <c r="SI2245"/>
      <c r="SJ2245"/>
      <c r="SK2245"/>
      <c r="SL2245"/>
      <c r="SM2245"/>
      <c r="SN2245"/>
      <c r="SO2245"/>
      <c r="SP2245"/>
      <c r="SQ2245"/>
      <c r="SR2245"/>
      <c r="SS2245"/>
      <c r="ST2245"/>
      <c r="SU2245"/>
      <c r="SV2245"/>
      <c r="SW2245"/>
      <c r="SX2245"/>
      <c r="SY2245"/>
      <c r="SZ2245"/>
      <c r="TA2245"/>
      <c r="TB2245"/>
      <c r="TC2245"/>
      <c r="TD2245"/>
      <c r="TE2245"/>
      <c r="TF2245"/>
      <c r="TG2245"/>
      <c r="TH2245"/>
      <c r="TI2245"/>
      <c r="TJ2245"/>
      <c r="TK2245"/>
      <c r="TL2245"/>
      <c r="TM2245"/>
      <c r="TN2245"/>
      <c r="TO2245"/>
      <c r="TP2245"/>
      <c r="TQ2245"/>
      <c r="TR2245"/>
      <c r="TS2245"/>
      <c r="TT2245"/>
      <c r="TU2245"/>
      <c r="TV2245"/>
      <c r="TW2245"/>
      <c r="TX2245"/>
      <c r="TY2245"/>
      <c r="TZ2245"/>
      <c r="UA2245"/>
      <c r="UB2245"/>
      <c r="UC2245"/>
      <c r="UD2245"/>
      <c r="UE2245"/>
      <c r="UF2245"/>
      <c r="UG2245"/>
      <c r="UH2245"/>
      <c r="UI2245"/>
      <c r="UJ2245"/>
      <c r="UK2245"/>
      <c r="UL2245"/>
      <c r="UM2245"/>
      <c r="UN2245"/>
      <c r="UO2245"/>
      <c r="UP2245"/>
      <c r="UQ2245"/>
      <c r="UR2245"/>
      <c r="US2245"/>
      <c r="UT2245"/>
      <c r="UU2245"/>
      <c r="UV2245"/>
      <c r="UW2245"/>
      <c r="UX2245"/>
      <c r="UY2245"/>
      <c r="UZ2245"/>
      <c r="VA2245"/>
      <c r="VB2245"/>
      <c r="VC2245"/>
      <c r="VD2245"/>
      <c r="VE2245"/>
      <c r="VF2245"/>
      <c r="VG2245"/>
      <c r="VH2245"/>
      <c r="VI2245"/>
      <c r="VJ2245"/>
      <c r="VK2245"/>
      <c r="VL2245"/>
      <c r="VM2245"/>
      <c r="VN2245"/>
      <c r="VO2245"/>
      <c r="VP2245"/>
      <c r="VQ2245"/>
      <c r="VR2245"/>
      <c r="VS2245"/>
      <c r="VT2245"/>
      <c r="VU2245"/>
      <c r="VV2245"/>
      <c r="VW2245"/>
      <c r="VX2245"/>
      <c r="VY2245"/>
      <c r="VZ2245"/>
      <c r="WA2245"/>
      <c r="WB2245"/>
      <c r="WC2245"/>
      <c r="WD2245"/>
      <c r="WE2245"/>
      <c r="WF2245"/>
      <c r="WG2245"/>
      <c r="WH2245"/>
      <c r="WI2245"/>
      <c r="WJ2245"/>
      <c r="WK2245"/>
      <c r="WL2245"/>
      <c r="WM2245"/>
      <c r="WN2245"/>
      <c r="WO2245"/>
      <c r="WP2245"/>
      <c r="WQ2245"/>
      <c r="WR2245"/>
      <c r="WS2245"/>
      <c r="WT2245"/>
      <c r="WU2245"/>
      <c r="WV2245"/>
      <c r="WW2245"/>
      <c r="WX2245"/>
      <c r="WY2245"/>
      <c r="WZ2245"/>
      <c r="XA2245"/>
      <c r="XB2245"/>
      <c r="XC2245"/>
      <c r="XD2245"/>
      <c r="XE2245"/>
      <c r="XF2245"/>
      <c r="XG2245"/>
      <c r="XH2245"/>
      <c r="XI2245"/>
      <c r="XJ2245"/>
      <c r="XK2245"/>
      <c r="XL2245"/>
      <c r="XM2245"/>
      <c r="XN2245"/>
      <c r="XO2245"/>
      <c r="XP2245"/>
      <c r="XQ2245"/>
      <c r="XR2245"/>
      <c r="XS2245"/>
      <c r="XT2245"/>
      <c r="XU2245"/>
      <c r="XV2245"/>
      <c r="XW2245"/>
      <c r="XX2245"/>
      <c r="XY2245"/>
      <c r="XZ2245"/>
      <c r="YA2245"/>
      <c r="YB2245"/>
      <c r="YC2245"/>
      <c r="YD2245"/>
      <c r="YE2245"/>
      <c r="YF2245"/>
      <c r="YG2245"/>
      <c r="YH2245"/>
      <c r="YI2245"/>
      <c r="YJ2245"/>
      <c r="YK2245"/>
      <c r="YL2245"/>
      <c r="YM2245"/>
      <c r="YN2245"/>
      <c r="YO2245"/>
      <c r="YP2245"/>
      <c r="YQ2245"/>
      <c r="YR2245"/>
      <c r="YS2245"/>
      <c r="YT2245"/>
      <c r="YU2245"/>
      <c r="YV2245"/>
      <c r="YW2245"/>
      <c r="YX2245"/>
      <c r="YY2245"/>
      <c r="YZ2245"/>
      <c r="ZA2245"/>
      <c r="ZB2245"/>
      <c r="ZC2245"/>
      <c r="ZD2245"/>
      <c r="ZE2245"/>
      <c r="ZF2245"/>
      <c r="ZG2245"/>
      <c r="ZH2245"/>
      <c r="ZI2245"/>
      <c r="ZJ2245"/>
      <c r="ZK2245"/>
      <c r="ZL2245"/>
      <c r="ZM2245"/>
      <c r="ZN2245"/>
      <c r="ZO2245"/>
      <c r="ZP2245"/>
      <c r="ZQ2245"/>
      <c r="ZR2245"/>
      <c r="ZS2245"/>
      <c r="ZT2245"/>
      <c r="ZU2245"/>
      <c r="ZV2245"/>
      <c r="ZW2245"/>
      <c r="ZX2245"/>
      <c r="ZY2245"/>
      <c r="ZZ2245"/>
      <c r="AAA2245"/>
      <c r="AAB2245"/>
      <c r="AAC2245"/>
      <c r="AAD2245"/>
      <c r="AAE2245"/>
      <c r="AAF2245"/>
      <c r="AAG2245"/>
      <c r="AAH2245"/>
      <c r="AAI2245"/>
      <c r="AAJ2245"/>
      <c r="AAK2245"/>
      <c r="AAL2245"/>
      <c r="AAM2245"/>
      <c r="AAN2245"/>
      <c r="AAO2245"/>
      <c r="AAP2245"/>
      <c r="AAQ2245"/>
      <c r="AAR2245"/>
      <c r="AAS2245"/>
      <c r="AAT2245"/>
      <c r="AAU2245"/>
      <c r="AAV2245"/>
      <c r="AAW2245"/>
      <c r="AAX2245"/>
      <c r="AAY2245"/>
      <c r="AAZ2245"/>
      <c r="ABA2245"/>
      <c r="ABB2245"/>
      <c r="ABC2245"/>
      <c r="ABD2245"/>
      <c r="ABE2245"/>
      <c r="ABF2245"/>
      <c r="ABG2245"/>
      <c r="ABH2245"/>
      <c r="ABI2245"/>
      <c r="ABJ2245"/>
      <c r="ABK2245"/>
      <c r="ABL2245"/>
      <c r="ABM2245"/>
      <c r="ABN2245"/>
      <c r="ABO2245"/>
      <c r="ABP2245"/>
      <c r="ABQ2245"/>
      <c r="ABR2245"/>
      <c r="ABS2245"/>
      <c r="ABT2245"/>
      <c r="ABU2245"/>
      <c r="ABV2245"/>
      <c r="ABW2245"/>
      <c r="ABX2245"/>
      <c r="ABY2245"/>
      <c r="ABZ2245"/>
      <c r="ACA2245"/>
      <c r="ACB2245"/>
      <c r="ACC2245"/>
      <c r="ACD2245"/>
      <c r="ACE2245"/>
      <c r="ACF2245"/>
      <c r="ACG2245"/>
      <c r="ACH2245"/>
      <c r="ACI2245"/>
      <c r="ACJ2245"/>
      <c r="ACK2245"/>
      <c r="ACL2245"/>
      <c r="ACM2245"/>
      <c r="ACN2245"/>
      <c r="ACO2245"/>
      <c r="ACP2245"/>
      <c r="ACQ2245"/>
      <c r="ACR2245"/>
      <c r="ACS2245"/>
      <c r="ACT2245"/>
      <c r="ACU2245"/>
      <c r="ACV2245"/>
      <c r="ACW2245"/>
      <c r="ACX2245"/>
      <c r="ACY2245"/>
      <c r="ACZ2245"/>
      <c r="ADA2245"/>
      <c r="ADB2245"/>
      <c r="ADC2245"/>
      <c r="ADD2245"/>
      <c r="ADE2245"/>
      <c r="ADF2245"/>
      <c r="ADG2245"/>
      <c r="ADH2245"/>
      <c r="ADI2245"/>
      <c r="ADJ2245"/>
      <c r="ADK2245"/>
      <c r="ADL2245"/>
      <c r="ADM2245"/>
      <c r="ADN2245"/>
      <c r="ADO2245"/>
      <c r="ADP2245"/>
      <c r="ADQ2245"/>
      <c r="ADR2245"/>
      <c r="ADS2245"/>
      <c r="ADT2245"/>
      <c r="ADU2245"/>
      <c r="ADV2245"/>
      <c r="ADW2245"/>
      <c r="ADX2245"/>
      <c r="ADY2245"/>
      <c r="ADZ2245"/>
      <c r="AEA2245"/>
      <c r="AEB2245"/>
      <c r="AEC2245"/>
      <c r="AED2245"/>
      <c r="AEE2245"/>
      <c r="AEF2245"/>
      <c r="AEG2245"/>
      <c r="AEH2245"/>
      <c r="AEI2245"/>
      <c r="AEJ2245"/>
      <c r="AEK2245"/>
      <c r="AEL2245"/>
      <c r="AEM2245"/>
      <c r="AEN2245"/>
      <c r="AEO2245"/>
      <c r="AEP2245"/>
      <c r="AEQ2245"/>
      <c r="AER2245"/>
      <c r="AES2245"/>
      <c r="AET2245"/>
      <c r="AEU2245"/>
      <c r="AEV2245"/>
      <c r="AEW2245"/>
      <c r="AEX2245"/>
      <c r="AEY2245"/>
      <c r="AEZ2245"/>
      <c r="AFA2245"/>
      <c r="AFB2245"/>
      <c r="AFC2245"/>
      <c r="AFD2245"/>
      <c r="AFE2245"/>
      <c r="AFF2245"/>
      <c r="AFG2245"/>
      <c r="AFH2245"/>
      <c r="AFI2245"/>
      <c r="AFJ2245"/>
      <c r="AFK2245"/>
      <c r="AFL2245"/>
      <c r="AFM2245"/>
      <c r="AFN2245"/>
      <c r="AFO2245"/>
      <c r="AFP2245"/>
      <c r="AFQ2245"/>
      <c r="AFR2245"/>
      <c r="AFS2245"/>
      <c r="AFT2245"/>
      <c r="AFU2245"/>
      <c r="AFV2245"/>
      <c r="AFW2245"/>
      <c r="AFX2245"/>
      <c r="AFY2245"/>
      <c r="AFZ2245"/>
      <c r="AGA2245"/>
      <c r="AGB2245"/>
      <c r="AGC2245"/>
      <c r="AGD2245"/>
      <c r="AGE2245"/>
      <c r="AGF2245"/>
      <c r="AGG2245"/>
      <c r="AGH2245"/>
      <c r="AGI2245"/>
      <c r="AGJ2245"/>
      <c r="AGK2245"/>
      <c r="AGL2245"/>
      <c r="AGM2245"/>
      <c r="AGN2245"/>
      <c r="AGO2245"/>
      <c r="AGP2245"/>
      <c r="AGQ2245"/>
      <c r="AGR2245"/>
      <c r="AGS2245"/>
      <c r="AGT2245"/>
      <c r="AGU2245"/>
      <c r="AGV2245"/>
      <c r="AGW2245"/>
      <c r="AGX2245"/>
      <c r="AGY2245"/>
      <c r="AGZ2245"/>
      <c r="AHA2245"/>
      <c r="AHB2245"/>
      <c r="AHC2245"/>
      <c r="AHD2245"/>
      <c r="AHE2245"/>
      <c r="AHF2245"/>
      <c r="AHG2245"/>
      <c r="AHH2245"/>
      <c r="AHI2245"/>
      <c r="AHJ2245"/>
      <c r="AHK2245"/>
      <c r="AHL2245"/>
      <c r="AHM2245"/>
      <c r="AHN2245"/>
      <c r="AHO2245"/>
      <c r="AHP2245"/>
      <c r="AHQ2245"/>
      <c r="AHR2245"/>
      <c r="AHS2245"/>
      <c r="AHT2245"/>
      <c r="AHU2245"/>
      <c r="AHV2245"/>
      <c r="AHW2245"/>
      <c r="AHX2245"/>
      <c r="AHY2245"/>
      <c r="AHZ2245"/>
      <c r="AIA2245"/>
      <c r="AIB2245"/>
      <c r="AIC2245"/>
      <c r="AID2245"/>
      <c r="AIE2245"/>
      <c r="AIF2245"/>
      <c r="AIG2245"/>
      <c r="AIH2245"/>
      <c r="AII2245"/>
      <c r="AIJ2245"/>
      <c r="AIK2245"/>
      <c r="AIL2245"/>
      <c r="AIM2245"/>
      <c r="AIN2245"/>
      <c r="AIO2245"/>
      <c r="AIP2245"/>
      <c r="AIQ2245"/>
      <c r="AIR2245"/>
      <c r="AIS2245"/>
      <c r="AIT2245"/>
      <c r="AIU2245"/>
      <c r="AIV2245"/>
      <c r="AIW2245"/>
      <c r="AIX2245"/>
      <c r="AIY2245"/>
      <c r="AIZ2245"/>
      <c r="AJA2245"/>
      <c r="AJB2245"/>
      <c r="AJC2245"/>
      <c r="AJD2245"/>
      <c r="AJE2245"/>
      <c r="AJF2245"/>
      <c r="AJG2245"/>
      <c r="AJH2245"/>
      <c r="AJI2245"/>
      <c r="AJJ2245"/>
      <c r="AJK2245"/>
      <c r="AJL2245"/>
      <c r="AJM2245"/>
      <c r="AJN2245"/>
      <c r="AJO2245"/>
      <c r="AJP2245"/>
      <c r="AJQ2245"/>
      <c r="AJR2245"/>
      <c r="AJS2245"/>
      <c r="AJT2245"/>
      <c r="AJU2245"/>
      <c r="AJV2245"/>
      <c r="AJW2245"/>
      <c r="AJX2245"/>
      <c r="AJY2245"/>
      <c r="AJZ2245"/>
      <c r="AKA2245"/>
      <c r="AKB2245"/>
      <c r="AKC2245"/>
      <c r="AKD2245"/>
      <c r="AKE2245"/>
      <c r="AKF2245"/>
      <c r="AKG2245"/>
      <c r="AKH2245"/>
      <c r="AKI2245"/>
      <c r="AKJ2245"/>
      <c r="AKK2245"/>
      <c r="AKL2245"/>
      <c r="AKM2245"/>
      <c r="AKN2245"/>
      <c r="AKO2245"/>
      <c r="AKP2245"/>
      <c r="AKQ2245"/>
      <c r="AKR2245"/>
      <c r="AKS2245"/>
      <c r="AKT2245"/>
      <c r="AKU2245"/>
      <c r="AKV2245"/>
      <c r="AKW2245"/>
      <c r="AKX2245"/>
      <c r="AKY2245"/>
      <c r="AKZ2245"/>
      <c r="ALA2245"/>
      <c r="ALB2245"/>
      <c r="ALC2245"/>
      <c r="ALD2245"/>
      <c r="ALE2245"/>
      <c r="ALF2245"/>
      <c r="ALG2245"/>
      <c r="ALH2245"/>
      <c r="ALI2245"/>
      <c r="ALJ2245"/>
      <c r="ALK2245"/>
      <c r="ALL2245"/>
      <c r="ALM2245"/>
      <c r="ALN2245"/>
      <c r="ALO2245"/>
      <c r="ALP2245"/>
      <c r="ALQ2245"/>
      <c r="ALR2245"/>
      <c r="ALS2245"/>
      <c r="ALT2245"/>
      <c r="ALU2245"/>
      <c r="ALV2245"/>
      <c r="ALW2245"/>
      <c r="ALX2245"/>
      <c r="ALY2245"/>
      <c r="ALZ2245"/>
      <c r="AMA2245"/>
      <c r="AMB2245"/>
      <c r="AMC2245"/>
      <c r="AMD2245"/>
      <c r="AME2245"/>
      <c r="AMF2245"/>
      <c r="AMG2245"/>
      <c r="AMH2245"/>
      <c r="AMI2245"/>
      <c r="AMJ2245"/>
    </row>
    <row r="2246" spans="1:1024" x14ac:dyDescent="0.2">
      <c r="A2246" s="43"/>
      <c r="B2246" s="43" t="s">
        <v>8</v>
      </c>
      <c r="C2246" s="84" t="s">
        <v>264</v>
      </c>
      <c r="D2246" s="43" t="s">
        <v>43</v>
      </c>
      <c r="E2246" s="52" t="s">
        <v>713</v>
      </c>
      <c r="F2246" s="52"/>
      <c r="G2246" s="52" t="s">
        <v>714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  <c r="HR2246"/>
      <c r="HS2246"/>
      <c r="HT2246"/>
      <c r="HU2246"/>
      <c r="HV2246"/>
      <c r="HW2246"/>
      <c r="HX2246"/>
      <c r="HY2246"/>
      <c r="HZ2246"/>
      <c r="IA2246"/>
      <c r="IB2246"/>
      <c r="IC2246"/>
      <c r="ID2246"/>
      <c r="IE2246"/>
      <c r="IF2246"/>
      <c r="IG2246"/>
      <c r="IH2246"/>
      <c r="II2246"/>
      <c r="IJ2246"/>
      <c r="IK2246"/>
      <c r="IL2246"/>
      <c r="IM2246"/>
      <c r="IN2246"/>
      <c r="IO2246"/>
      <c r="IP2246"/>
      <c r="IQ2246"/>
      <c r="IR2246"/>
      <c r="IS2246"/>
      <c r="IT2246"/>
      <c r="IU2246"/>
      <c r="IV2246"/>
      <c r="IW2246"/>
      <c r="IX2246"/>
      <c r="IY2246"/>
      <c r="IZ2246"/>
      <c r="JA2246"/>
      <c r="JB2246"/>
      <c r="JC2246"/>
      <c r="JD2246"/>
      <c r="JE2246"/>
      <c r="JF2246"/>
      <c r="JG2246"/>
      <c r="JH2246"/>
      <c r="JI2246"/>
      <c r="JJ2246"/>
      <c r="JK2246"/>
      <c r="JL2246"/>
      <c r="JM2246"/>
      <c r="JN2246"/>
      <c r="JO2246"/>
      <c r="JP2246"/>
      <c r="JQ2246"/>
      <c r="JR2246"/>
      <c r="JS2246"/>
      <c r="JT2246"/>
      <c r="JU2246"/>
      <c r="JV2246"/>
      <c r="JW2246"/>
      <c r="JX2246"/>
      <c r="JY2246"/>
      <c r="JZ2246"/>
      <c r="KA2246"/>
      <c r="KB2246"/>
      <c r="KC2246"/>
      <c r="KD2246"/>
      <c r="KE2246"/>
      <c r="KF2246"/>
      <c r="KG2246"/>
      <c r="KH2246"/>
      <c r="KI2246"/>
      <c r="KJ2246"/>
      <c r="KK2246"/>
      <c r="KL2246"/>
      <c r="KM2246"/>
      <c r="KN2246"/>
      <c r="KO2246"/>
      <c r="KP2246"/>
      <c r="KQ2246"/>
      <c r="KR2246"/>
      <c r="KS2246"/>
      <c r="KT2246"/>
      <c r="KU2246"/>
      <c r="KV2246"/>
      <c r="KW2246"/>
      <c r="KX2246"/>
      <c r="KY2246"/>
      <c r="KZ2246"/>
      <c r="LA2246"/>
      <c r="LB2246"/>
      <c r="LC2246"/>
      <c r="LD2246"/>
      <c r="LE2246"/>
      <c r="LF2246"/>
      <c r="LG2246"/>
      <c r="LH2246"/>
      <c r="LI2246"/>
      <c r="LJ2246"/>
      <c r="LK2246"/>
      <c r="LL2246"/>
      <c r="LM2246"/>
      <c r="LN2246"/>
      <c r="LO2246"/>
      <c r="LP2246"/>
      <c r="LQ2246"/>
      <c r="LR2246"/>
      <c r="LS2246"/>
      <c r="LT2246"/>
      <c r="LU2246"/>
      <c r="LV2246"/>
      <c r="LW2246"/>
      <c r="LX2246"/>
      <c r="LY2246"/>
      <c r="LZ2246"/>
      <c r="MA2246"/>
      <c r="MB2246"/>
      <c r="MC2246"/>
      <c r="MD2246"/>
      <c r="ME2246"/>
      <c r="MF2246"/>
      <c r="MG2246"/>
      <c r="MH2246"/>
      <c r="MI2246"/>
      <c r="MJ2246"/>
      <c r="MK2246"/>
      <c r="ML2246"/>
      <c r="MM2246"/>
      <c r="MN2246"/>
      <c r="MO2246"/>
      <c r="MP2246"/>
      <c r="MQ2246"/>
      <c r="MR2246"/>
      <c r="MS2246"/>
      <c r="MT2246"/>
      <c r="MU2246"/>
      <c r="MV2246"/>
      <c r="MW2246"/>
      <c r="MX2246"/>
      <c r="MY2246"/>
      <c r="MZ2246"/>
      <c r="NA2246"/>
      <c r="NB2246"/>
      <c r="NC2246"/>
      <c r="ND2246"/>
      <c r="NE2246"/>
      <c r="NF2246"/>
      <c r="NG2246"/>
      <c r="NH2246"/>
      <c r="NI2246"/>
      <c r="NJ2246"/>
      <c r="NK2246"/>
      <c r="NL2246"/>
      <c r="NM2246"/>
      <c r="NN2246"/>
      <c r="NO2246"/>
      <c r="NP2246"/>
      <c r="NQ2246"/>
      <c r="NR2246"/>
      <c r="NS2246"/>
      <c r="NT2246"/>
      <c r="NU2246"/>
      <c r="NV2246"/>
      <c r="NW2246"/>
      <c r="NX2246"/>
      <c r="NY2246"/>
      <c r="NZ2246"/>
      <c r="OA2246"/>
      <c r="OB2246"/>
      <c r="OC2246"/>
      <c r="OD2246"/>
      <c r="OE2246"/>
      <c r="OF2246"/>
      <c r="OG2246"/>
      <c r="OH2246"/>
      <c r="OI2246"/>
      <c r="OJ2246"/>
      <c r="OK2246"/>
      <c r="OL2246"/>
      <c r="OM2246"/>
      <c r="ON2246"/>
      <c r="OO2246"/>
      <c r="OP2246"/>
      <c r="OQ2246"/>
      <c r="OR2246"/>
      <c r="OS2246"/>
      <c r="OT2246"/>
      <c r="OU2246"/>
      <c r="OV2246"/>
      <c r="OW2246"/>
      <c r="OX2246"/>
      <c r="OY2246"/>
      <c r="OZ2246"/>
      <c r="PA2246"/>
      <c r="PB2246"/>
      <c r="PC2246"/>
      <c r="PD2246"/>
      <c r="PE2246"/>
      <c r="PF2246"/>
      <c r="PG2246"/>
      <c r="PH2246"/>
      <c r="PI2246"/>
      <c r="PJ2246"/>
      <c r="PK2246"/>
      <c r="PL2246"/>
      <c r="PM2246"/>
      <c r="PN2246"/>
      <c r="PO2246"/>
      <c r="PP2246"/>
      <c r="PQ2246"/>
      <c r="PR2246"/>
      <c r="PS2246"/>
      <c r="PT2246"/>
      <c r="PU2246"/>
      <c r="PV2246"/>
      <c r="PW2246"/>
      <c r="PX2246"/>
      <c r="PY2246"/>
      <c r="PZ2246"/>
      <c r="QA2246"/>
      <c r="QB2246"/>
      <c r="QC2246"/>
      <c r="QD2246"/>
      <c r="QE2246"/>
      <c r="QF2246"/>
      <c r="QG2246"/>
      <c r="QH2246"/>
      <c r="QI2246"/>
      <c r="QJ2246"/>
      <c r="QK2246"/>
      <c r="QL2246"/>
      <c r="QM2246"/>
      <c r="QN2246"/>
      <c r="QO2246"/>
      <c r="QP2246"/>
      <c r="QQ2246"/>
      <c r="QR2246"/>
      <c r="QS2246"/>
      <c r="QT2246"/>
      <c r="QU2246"/>
      <c r="QV2246"/>
      <c r="QW2246"/>
      <c r="QX2246"/>
      <c r="QY2246"/>
      <c r="QZ2246"/>
      <c r="RA2246"/>
      <c r="RB2246"/>
      <c r="RC2246"/>
      <c r="RD2246"/>
      <c r="RE2246"/>
      <c r="RF2246"/>
      <c r="RG2246"/>
      <c r="RH2246"/>
      <c r="RI2246"/>
      <c r="RJ2246"/>
      <c r="RK2246"/>
      <c r="RL2246"/>
      <c r="RM2246"/>
      <c r="RN2246"/>
      <c r="RO2246"/>
      <c r="RP2246"/>
      <c r="RQ2246"/>
      <c r="RR2246"/>
      <c r="RS2246"/>
      <c r="RT2246"/>
      <c r="RU2246"/>
      <c r="RV2246"/>
      <c r="RW2246"/>
      <c r="RX2246"/>
      <c r="RY2246"/>
      <c r="RZ2246"/>
      <c r="SA2246"/>
      <c r="SB2246"/>
      <c r="SC2246"/>
      <c r="SD2246"/>
      <c r="SE2246"/>
      <c r="SF2246"/>
      <c r="SG2246"/>
      <c r="SH2246"/>
      <c r="SI2246"/>
      <c r="SJ2246"/>
      <c r="SK2246"/>
      <c r="SL2246"/>
      <c r="SM2246"/>
      <c r="SN2246"/>
      <c r="SO2246"/>
      <c r="SP2246"/>
      <c r="SQ2246"/>
      <c r="SR2246"/>
      <c r="SS2246"/>
      <c r="ST2246"/>
      <c r="SU2246"/>
      <c r="SV2246"/>
      <c r="SW2246"/>
      <c r="SX2246"/>
      <c r="SY2246"/>
      <c r="SZ2246"/>
      <c r="TA2246"/>
      <c r="TB2246"/>
      <c r="TC2246"/>
      <c r="TD2246"/>
      <c r="TE2246"/>
      <c r="TF2246"/>
      <c r="TG2246"/>
      <c r="TH2246"/>
      <c r="TI2246"/>
      <c r="TJ2246"/>
      <c r="TK2246"/>
      <c r="TL2246"/>
      <c r="TM2246"/>
      <c r="TN2246"/>
      <c r="TO2246"/>
      <c r="TP2246"/>
      <c r="TQ2246"/>
      <c r="TR2246"/>
      <c r="TS2246"/>
      <c r="TT2246"/>
      <c r="TU2246"/>
      <c r="TV2246"/>
      <c r="TW2246"/>
      <c r="TX2246"/>
      <c r="TY2246"/>
      <c r="TZ2246"/>
      <c r="UA2246"/>
      <c r="UB2246"/>
      <c r="UC2246"/>
      <c r="UD2246"/>
      <c r="UE2246"/>
      <c r="UF2246"/>
      <c r="UG2246"/>
      <c r="UH2246"/>
      <c r="UI2246"/>
      <c r="UJ2246"/>
      <c r="UK2246"/>
      <c r="UL2246"/>
      <c r="UM2246"/>
      <c r="UN2246"/>
      <c r="UO2246"/>
      <c r="UP2246"/>
      <c r="UQ2246"/>
      <c r="UR2246"/>
      <c r="US2246"/>
      <c r="UT2246"/>
      <c r="UU2246"/>
      <c r="UV2246"/>
      <c r="UW2246"/>
      <c r="UX2246"/>
      <c r="UY2246"/>
      <c r="UZ2246"/>
      <c r="VA2246"/>
      <c r="VB2246"/>
      <c r="VC2246"/>
      <c r="VD2246"/>
      <c r="VE2246"/>
      <c r="VF2246"/>
      <c r="VG2246"/>
      <c r="VH2246"/>
      <c r="VI2246"/>
      <c r="VJ2246"/>
      <c r="VK2246"/>
      <c r="VL2246"/>
      <c r="VM2246"/>
      <c r="VN2246"/>
      <c r="VO2246"/>
      <c r="VP2246"/>
      <c r="VQ2246"/>
      <c r="VR2246"/>
      <c r="VS2246"/>
      <c r="VT2246"/>
      <c r="VU2246"/>
      <c r="VV2246"/>
      <c r="VW2246"/>
      <c r="VX2246"/>
      <c r="VY2246"/>
      <c r="VZ2246"/>
      <c r="WA2246"/>
      <c r="WB2246"/>
      <c r="WC2246"/>
      <c r="WD2246"/>
      <c r="WE2246"/>
      <c r="WF2246"/>
      <c r="WG2246"/>
      <c r="WH2246"/>
      <c r="WI2246"/>
      <c r="WJ2246"/>
      <c r="WK2246"/>
      <c r="WL2246"/>
      <c r="WM2246"/>
      <c r="WN2246"/>
      <c r="WO2246"/>
      <c r="WP2246"/>
      <c r="WQ2246"/>
      <c r="WR2246"/>
      <c r="WS2246"/>
      <c r="WT2246"/>
      <c r="WU2246"/>
      <c r="WV2246"/>
      <c r="WW2246"/>
      <c r="WX2246"/>
      <c r="WY2246"/>
      <c r="WZ2246"/>
      <c r="XA2246"/>
      <c r="XB2246"/>
      <c r="XC2246"/>
      <c r="XD2246"/>
      <c r="XE2246"/>
      <c r="XF2246"/>
      <c r="XG2246"/>
      <c r="XH2246"/>
      <c r="XI2246"/>
      <c r="XJ2246"/>
      <c r="XK2246"/>
      <c r="XL2246"/>
      <c r="XM2246"/>
      <c r="XN2246"/>
      <c r="XO2246"/>
      <c r="XP2246"/>
      <c r="XQ2246"/>
      <c r="XR2246"/>
      <c r="XS2246"/>
      <c r="XT2246"/>
      <c r="XU2246"/>
      <c r="XV2246"/>
      <c r="XW2246"/>
      <c r="XX2246"/>
      <c r="XY2246"/>
      <c r="XZ2246"/>
      <c r="YA2246"/>
      <c r="YB2246"/>
      <c r="YC2246"/>
      <c r="YD2246"/>
      <c r="YE2246"/>
      <c r="YF2246"/>
      <c r="YG2246"/>
      <c r="YH2246"/>
      <c r="YI2246"/>
      <c r="YJ2246"/>
      <c r="YK2246"/>
      <c r="YL2246"/>
      <c r="YM2246"/>
      <c r="YN2246"/>
      <c r="YO2246"/>
      <c r="YP2246"/>
      <c r="YQ2246"/>
      <c r="YR2246"/>
      <c r="YS2246"/>
      <c r="YT2246"/>
      <c r="YU2246"/>
      <c r="YV2246"/>
      <c r="YW2246"/>
      <c r="YX2246"/>
      <c r="YY2246"/>
      <c r="YZ2246"/>
      <c r="ZA2246"/>
      <c r="ZB2246"/>
      <c r="ZC2246"/>
      <c r="ZD2246"/>
      <c r="ZE2246"/>
      <c r="ZF2246"/>
      <c r="ZG2246"/>
      <c r="ZH2246"/>
      <c r="ZI2246"/>
      <c r="ZJ2246"/>
      <c r="ZK2246"/>
      <c r="ZL2246"/>
      <c r="ZM2246"/>
      <c r="ZN2246"/>
      <c r="ZO2246"/>
      <c r="ZP2246"/>
      <c r="ZQ2246"/>
      <c r="ZR2246"/>
      <c r="ZS2246"/>
      <c r="ZT2246"/>
      <c r="ZU2246"/>
      <c r="ZV2246"/>
      <c r="ZW2246"/>
      <c r="ZX2246"/>
      <c r="ZY2246"/>
      <c r="ZZ2246"/>
      <c r="AAA2246"/>
      <c r="AAB2246"/>
      <c r="AAC2246"/>
      <c r="AAD2246"/>
      <c r="AAE2246"/>
      <c r="AAF2246"/>
      <c r="AAG2246"/>
      <c r="AAH2246"/>
      <c r="AAI2246"/>
      <c r="AAJ2246"/>
      <c r="AAK2246"/>
      <c r="AAL2246"/>
      <c r="AAM2246"/>
      <c r="AAN2246"/>
      <c r="AAO2246"/>
      <c r="AAP2246"/>
      <c r="AAQ2246"/>
      <c r="AAR2246"/>
      <c r="AAS2246"/>
      <c r="AAT2246"/>
      <c r="AAU2246"/>
      <c r="AAV2246"/>
      <c r="AAW2246"/>
      <c r="AAX2246"/>
      <c r="AAY2246"/>
      <c r="AAZ2246"/>
      <c r="ABA2246"/>
      <c r="ABB2246"/>
      <c r="ABC2246"/>
      <c r="ABD2246"/>
      <c r="ABE2246"/>
      <c r="ABF2246"/>
      <c r="ABG2246"/>
      <c r="ABH2246"/>
      <c r="ABI2246"/>
      <c r="ABJ2246"/>
      <c r="ABK2246"/>
      <c r="ABL2246"/>
      <c r="ABM2246"/>
      <c r="ABN2246"/>
      <c r="ABO2246"/>
      <c r="ABP2246"/>
      <c r="ABQ2246"/>
      <c r="ABR2246"/>
      <c r="ABS2246"/>
      <c r="ABT2246"/>
      <c r="ABU2246"/>
      <c r="ABV2246"/>
      <c r="ABW2246"/>
      <c r="ABX2246"/>
      <c r="ABY2246"/>
      <c r="ABZ2246"/>
      <c r="ACA2246"/>
      <c r="ACB2246"/>
      <c r="ACC2246"/>
      <c r="ACD2246"/>
      <c r="ACE2246"/>
      <c r="ACF2246"/>
      <c r="ACG2246"/>
      <c r="ACH2246"/>
      <c r="ACI2246"/>
      <c r="ACJ2246"/>
      <c r="ACK2246"/>
      <c r="ACL2246"/>
      <c r="ACM2246"/>
      <c r="ACN2246"/>
      <c r="ACO2246"/>
      <c r="ACP2246"/>
      <c r="ACQ2246"/>
      <c r="ACR2246"/>
      <c r="ACS2246"/>
      <c r="ACT2246"/>
      <c r="ACU2246"/>
      <c r="ACV2246"/>
      <c r="ACW2246"/>
      <c r="ACX2246"/>
      <c r="ACY2246"/>
      <c r="ACZ2246"/>
      <c r="ADA2246"/>
      <c r="ADB2246"/>
      <c r="ADC2246"/>
      <c r="ADD2246"/>
      <c r="ADE2246"/>
      <c r="ADF2246"/>
      <c r="ADG2246"/>
      <c r="ADH2246"/>
      <c r="ADI2246"/>
      <c r="ADJ2246"/>
      <c r="ADK2246"/>
      <c r="ADL2246"/>
      <c r="ADM2246"/>
      <c r="ADN2246"/>
      <c r="ADO2246"/>
      <c r="ADP2246"/>
      <c r="ADQ2246"/>
      <c r="ADR2246"/>
      <c r="ADS2246"/>
      <c r="ADT2246"/>
      <c r="ADU2246"/>
      <c r="ADV2246"/>
      <c r="ADW2246"/>
      <c r="ADX2246"/>
      <c r="ADY2246"/>
      <c r="ADZ2246"/>
      <c r="AEA2246"/>
      <c r="AEB2246"/>
      <c r="AEC2246"/>
      <c r="AED2246"/>
      <c r="AEE2246"/>
      <c r="AEF2246"/>
      <c r="AEG2246"/>
      <c r="AEH2246"/>
      <c r="AEI2246"/>
      <c r="AEJ2246"/>
      <c r="AEK2246"/>
      <c r="AEL2246"/>
      <c r="AEM2246"/>
      <c r="AEN2246"/>
      <c r="AEO2246"/>
      <c r="AEP2246"/>
      <c r="AEQ2246"/>
      <c r="AER2246"/>
      <c r="AES2246"/>
      <c r="AET2246"/>
      <c r="AEU2246"/>
      <c r="AEV2246"/>
      <c r="AEW2246"/>
      <c r="AEX2246"/>
      <c r="AEY2246"/>
      <c r="AEZ2246"/>
      <c r="AFA2246"/>
      <c r="AFB2246"/>
      <c r="AFC2246"/>
      <c r="AFD2246"/>
      <c r="AFE2246"/>
      <c r="AFF2246"/>
      <c r="AFG2246"/>
      <c r="AFH2246"/>
      <c r="AFI2246"/>
      <c r="AFJ2246"/>
      <c r="AFK2246"/>
      <c r="AFL2246"/>
      <c r="AFM2246"/>
      <c r="AFN2246"/>
      <c r="AFO2246"/>
      <c r="AFP2246"/>
      <c r="AFQ2246"/>
      <c r="AFR2246"/>
      <c r="AFS2246"/>
      <c r="AFT2246"/>
      <c r="AFU2246"/>
      <c r="AFV2246"/>
      <c r="AFW2246"/>
      <c r="AFX2246"/>
      <c r="AFY2246"/>
      <c r="AFZ2246"/>
      <c r="AGA2246"/>
      <c r="AGB2246"/>
      <c r="AGC2246"/>
      <c r="AGD2246"/>
      <c r="AGE2246"/>
      <c r="AGF2246"/>
      <c r="AGG2246"/>
      <c r="AGH2246"/>
      <c r="AGI2246"/>
      <c r="AGJ2246"/>
      <c r="AGK2246"/>
      <c r="AGL2246"/>
      <c r="AGM2246"/>
      <c r="AGN2246"/>
      <c r="AGO2246"/>
      <c r="AGP2246"/>
      <c r="AGQ2246"/>
      <c r="AGR2246"/>
      <c r="AGS2246"/>
      <c r="AGT2246"/>
      <c r="AGU2246"/>
      <c r="AGV2246"/>
      <c r="AGW2246"/>
      <c r="AGX2246"/>
      <c r="AGY2246"/>
      <c r="AGZ2246"/>
      <c r="AHA2246"/>
      <c r="AHB2246"/>
      <c r="AHC2246"/>
      <c r="AHD2246"/>
      <c r="AHE2246"/>
      <c r="AHF2246"/>
      <c r="AHG2246"/>
      <c r="AHH2246"/>
      <c r="AHI2246"/>
      <c r="AHJ2246"/>
      <c r="AHK2246"/>
      <c r="AHL2246"/>
      <c r="AHM2246"/>
      <c r="AHN2246"/>
      <c r="AHO2246"/>
      <c r="AHP2246"/>
      <c r="AHQ2246"/>
      <c r="AHR2246"/>
      <c r="AHS2246"/>
      <c r="AHT2246"/>
      <c r="AHU2246"/>
      <c r="AHV2246"/>
      <c r="AHW2246"/>
      <c r="AHX2246"/>
      <c r="AHY2246"/>
      <c r="AHZ2246"/>
      <c r="AIA2246"/>
      <c r="AIB2246"/>
      <c r="AIC2246"/>
      <c r="AID2246"/>
      <c r="AIE2246"/>
      <c r="AIF2246"/>
      <c r="AIG2246"/>
      <c r="AIH2246"/>
      <c r="AII2246"/>
      <c r="AIJ2246"/>
      <c r="AIK2246"/>
      <c r="AIL2246"/>
      <c r="AIM2246"/>
      <c r="AIN2246"/>
      <c r="AIO2246"/>
      <c r="AIP2246"/>
      <c r="AIQ2246"/>
      <c r="AIR2246"/>
      <c r="AIS2246"/>
      <c r="AIT2246"/>
      <c r="AIU2246"/>
      <c r="AIV2246"/>
      <c r="AIW2246"/>
      <c r="AIX2246"/>
      <c r="AIY2246"/>
      <c r="AIZ2246"/>
      <c r="AJA2246"/>
      <c r="AJB2246"/>
      <c r="AJC2246"/>
      <c r="AJD2246"/>
      <c r="AJE2246"/>
      <c r="AJF2246"/>
      <c r="AJG2246"/>
      <c r="AJH2246"/>
      <c r="AJI2246"/>
      <c r="AJJ2246"/>
      <c r="AJK2246"/>
      <c r="AJL2246"/>
      <c r="AJM2246"/>
      <c r="AJN2246"/>
      <c r="AJO2246"/>
      <c r="AJP2246"/>
      <c r="AJQ2246"/>
      <c r="AJR2246"/>
      <c r="AJS2246"/>
      <c r="AJT2246"/>
      <c r="AJU2246"/>
      <c r="AJV2246"/>
      <c r="AJW2246"/>
      <c r="AJX2246"/>
      <c r="AJY2246"/>
      <c r="AJZ2246"/>
      <c r="AKA2246"/>
      <c r="AKB2246"/>
      <c r="AKC2246"/>
      <c r="AKD2246"/>
      <c r="AKE2246"/>
      <c r="AKF2246"/>
      <c r="AKG2246"/>
      <c r="AKH2246"/>
      <c r="AKI2246"/>
      <c r="AKJ2246"/>
      <c r="AKK2246"/>
      <c r="AKL2246"/>
      <c r="AKM2246"/>
      <c r="AKN2246"/>
      <c r="AKO2246"/>
      <c r="AKP2246"/>
      <c r="AKQ2246"/>
      <c r="AKR2246"/>
      <c r="AKS2246"/>
      <c r="AKT2246"/>
      <c r="AKU2246"/>
      <c r="AKV2246"/>
      <c r="AKW2246"/>
      <c r="AKX2246"/>
      <c r="AKY2246"/>
      <c r="AKZ2246"/>
      <c r="ALA2246"/>
      <c r="ALB2246"/>
      <c r="ALC2246"/>
      <c r="ALD2246"/>
      <c r="ALE2246"/>
      <c r="ALF2246"/>
      <c r="ALG2246"/>
      <c r="ALH2246"/>
      <c r="ALI2246"/>
      <c r="ALJ2246"/>
      <c r="ALK2246"/>
      <c r="ALL2246"/>
      <c r="ALM2246"/>
      <c r="ALN2246"/>
      <c r="ALO2246"/>
      <c r="ALP2246"/>
      <c r="ALQ2246"/>
      <c r="ALR2246"/>
      <c r="ALS2246"/>
      <c r="ALT2246"/>
      <c r="ALU2246"/>
      <c r="ALV2246"/>
      <c r="ALW2246"/>
      <c r="ALX2246"/>
      <c r="ALY2246"/>
      <c r="ALZ2246"/>
      <c r="AMA2246"/>
      <c r="AMB2246"/>
      <c r="AMC2246"/>
      <c r="AMD2246"/>
      <c r="AME2246"/>
      <c r="AMF2246"/>
      <c r="AMG2246"/>
      <c r="AMH2246"/>
      <c r="AMI2246"/>
      <c r="AMJ2246"/>
    </row>
    <row r="2247" spans="1:1024" x14ac:dyDescent="0.2">
      <c r="A2247" s="43"/>
      <c r="B2247" s="43" t="s">
        <v>8</v>
      </c>
      <c r="C2247" s="84" t="s">
        <v>264</v>
      </c>
      <c r="D2247" s="43" t="s">
        <v>43</v>
      </c>
      <c r="E2247" s="52" t="s">
        <v>721</v>
      </c>
      <c r="F2247" s="52"/>
      <c r="G2247" s="52" t="s">
        <v>722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  <c r="HR2247"/>
      <c r="HS2247"/>
      <c r="HT2247"/>
      <c r="HU2247"/>
      <c r="HV2247"/>
      <c r="HW2247"/>
      <c r="HX2247"/>
      <c r="HY2247"/>
      <c r="HZ2247"/>
      <c r="IA2247"/>
      <c r="IB2247"/>
      <c r="IC2247"/>
      <c r="ID2247"/>
      <c r="IE2247"/>
      <c r="IF2247"/>
      <c r="IG2247"/>
      <c r="IH2247"/>
      <c r="II2247"/>
      <c r="IJ2247"/>
      <c r="IK2247"/>
      <c r="IL2247"/>
      <c r="IM2247"/>
      <c r="IN2247"/>
      <c r="IO2247"/>
      <c r="IP2247"/>
      <c r="IQ2247"/>
      <c r="IR2247"/>
      <c r="IS2247"/>
      <c r="IT2247"/>
      <c r="IU2247"/>
      <c r="IV2247"/>
      <c r="IW2247"/>
      <c r="IX2247"/>
      <c r="IY2247"/>
      <c r="IZ2247"/>
      <c r="JA2247"/>
      <c r="JB2247"/>
      <c r="JC2247"/>
      <c r="JD2247"/>
      <c r="JE2247"/>
      <c r="JF2247"/>
      <c r="JG2247"/>
      <c r="JH2247"/>
      <c r="JI2247"/>
      <c r="JJ2247"/>
      <c r="JK2247"/>
      <c r="JL2247"/>
      <c r="JM2247"/>
      <c r="JN2247"/>
      <c r="JO2247"/>
      <c r="JP2247"/>
      <c r="JQ2247"/>
      <c r="JR2247"/>
      <c r="JS2247"/>
      <c r="JT2247"/>
      <c r="JU2247"/>
      <c r="JV2247"/>
      <c r="JW2247"/>
      <c r="JX2247"/>
      <c r="JY2247"/>
      <c r="JZ2247"/>
      <c r="KA2247"/>
      <c r="KB2247"/>
      <c r="KC2247"/>
      <c r="KD2247"/>
      <c r="KE2247"/>
      <c r="KF2247"/>
      <c r="KG2247"/>
      <c r="KH2247"/>
      <c r="KI2247"/>
      <c r="KJ2247"/>
      <c r="KK2247"/>
      <c r="KL2247"/>
      <c r="KM2247"/>
      <c r="KN2247"/>
      <c r="KO2247"/>
      <c r="KP2247"/>
      <c r="KQ2247"/>
      <c r="KR2247"/>
      <c r="KS2247"/>
      <c r="KT2247"/>
      <c r="KU2247"/>
      <c r="KV2247"/>
      <c r="KW2247"/>
      <c r="KX2247"/>
      <c r="KY2247"/>
      <c r="KZ2247"/>
      <c r="LA2247"/>
      <c r="LB2247"/>
      <c r="LC2247"/>
      <c r="LD2247"/>
      <c r="LE2247"/>
      <c r="LF2247"/>
      <c r="LG2247"/>
      <c r="LH2247"/>
      <c r="LI2247"/>
      <c r="LJ2247"/>
      <c r="LK2247"/>
      <c r="LL2247"/>
      <c r="LM2247"/>
      <c r="LN2247"/>
      <c r="LO2247"/>
      <c r="LP2247"/>
      <c r="LQ2247"/>
      <c r="LR2247"/>
      <c r="LS2247"/>
      <c r="LT2247"/>
      <c r="LU2247"/>
      <c r="LV2247"/>
      <c r="LW2247"/>
      <c r="LX2247"/>
      <c r="LY2247"/>
      <c r="LZ2247"/>
      <c r="MA2247"/>
      <c r="MB2247"/>
      <c r="MC2247"/>
      <c r="MD2247"/>
      <c r="ME2247"/>
      <c r="MF2247"/>
      <c r="MG2247"/>
      <c r="MH2247"/>
      <c r="MI2247"/>
      <c r="MJ2247"/>
      <c r="MK2247"/>
      <c r="ML2247"/>
      <c r="MM2247"/>
      <c r="MN2247"/>
      <c r="MO2247"/>
      <c r="MP2247"/>
      <c r="MQ2247"/>
      <c r="MR2247"/>
      <c r="MS2247"/>
      <c r="MT2247"/>
      <c r="MU2247"/>
      <c r="MV2247"/>
      <c r="MW2247"/>
      <c r="MX2247"/>
      <c r="MY2247"/>
      <c r="MZ2247"/>
      <c r="NA2247"/>
      <c r="NB2247"/>
      <c r="NC2247"/>
      <c r="ND2247"/>
      <c r="NE2247"/>
      <c r="NF2247"/>
      <c r="NG2247"/>
      <c r="NH2247"/>
      <c r="NI2247"/>
      <c r="NJ2247"/>
      <c r="NK2247"/>
      <c r="NL2247"/>
      <c r="NM2247"/>
      <c r="NN2247"/>
      <c r="NO2247"/>
      <c r="NP2247"/>
      <c r="NQ2247"/>
      <c r="NR2247"/>
      <c r="NS2247"/>
      <c r="NT2247"/>
      <c r="NU2247"/>
      <c r="NV2247"/>
      <c r="NW2247"/>
      <c r="NX2247"/>
      <c r="NY2247"/>
      <c r="NZ2247"/>
      <c r="OA2247"/>
      <c r="OB2247"/>
      <c r="OC2247"/>
      <c r="OD2247"/>
      <c r="OE2247"/>
      <c r="OF2247"/>
      <c r="OG2247"/>
      <c r="OH2247"/>
      <c r="OI2247"/>
      <c r="OJ2247"/>
      <c r="OK2247"/>
      <c r="OL2247"/>
      <c r="OM2247"/>
      <c r="ON2247"/>
      <c r="OO2247"/>
      <c r="OP2247"/>
      <c r="OQ2247"/>
      <c r="OR2247"/>
      <c r="OS2247"/>
      <c r="OT2247"/>
      <c r="OU2247"/>
      <c r="OV2247"/>
      <c r="OW2247"/>
      <c r="OX2247"/>
      <c r="OY2247"/>
      <c r="OZ2247"/>
      <c r="PA2247"/>
      <c r="PB2247"/>
      <c r="PC2247"/>
      <c r="PD2247"/>
      <c r="PE2247"/>
      <c r="PF2247"/>
      <c r="PG2247"/>
      <c r="PH2247"/>
      <c r="PI2247"/>
      <c r="PJ2247"/>
      <c r="PK2247"/>
      <c r="PL2247"/>
      <c r="PM2247"/>
      <c r="PN2247"/>
      <c r="PO2247"/>
      <c r="PP2247"/>
      <c r="PQ2247"/>
      <c r="PR2247"/>
      <c r="PS2247"/>
      <c r="PT2247"/>
      <c r="PU2247"/>
      <c r="PV2247"/>
      <c r="PW2247"/>
      <c r="PX2247"/>
      <c r="PY2247"/>
      <c r="PZ2247"/>
      <c r="QA2247"/>
      <c r="QB2247"/>
      <c r="QC2247"/>
      <c r="QD2247"/>
      <c r="QE2247"/>
      <c r="QF2247"/>
      <c r="QG2247"/>
      <c r="QH2247"/>
      <c r="QI2247"/>
      <c r="QJ2247"/>
      <c r="QK2247"/>
      <c r="QL2247"/>
      <c r="QM2247"/>
      <c r="QN2247"/>
      <c r="QO2247"/>
      <c r="QP2247"/>
      <c r="QQ2247"/>
      <c r="QR2247"/>
      <c r="QS2247"/>
      <c r="QT2247"/>
      <c r="QU2247"/>
      <c r="QV2247"/>
      <c r="QW2247"/>
      <c r="QX2247"/>
      <c r="QY2247"/>
      <c r="QZ2247"/>
      <c r="RA2247"/>
      <c r="RB2247"/>
      <c r="RC2247"/>
      <c r="RD2247"/>
      <c r="RE2247"/>
      <c r="RF2247"/>
      <c r="RG2247"/>
      <c r="RH2247"/>
      <c r="RI2247"/>
      <c r="RJ2247"/>
      <c r="RK2247"/>
      <c r="RL2247"/>
      <c r="RM2247"/>
      <c r="RN2247"/>
      <c r="RO2247"/>
      <c r="RP2247"/>
      <c r="RQ2247"/>
      <c r="RR2247"/>
      <c r="RS2247"/>
      <c r="RT2247"/>
      <c r="RU2247"/>
      <c r="RV2247"/>
      <c r="RW2247"/>
      <c r="RX2247"/>
      <c r="RY2247"/>
      <c r="RZ2247"/>
      <c r="SA2247"/>
      <c r="SB2247"/>
      <c r="SC2247"/>
      <c r="SD2247"/>
      <c r="SE2247"/>
      <c r="SF2247"/>
      <c r="SG2247"/>
      <c r="SH2247"/>
      <c r="SI2247"/>
      <c r="SJ2247"/>
      <c r="SK2247"/>
      <c r="SL2247"/>
      <c r="SM2247"/>
      <c r="SN2247"/>
      <c r="SO2247"/>
      <c r="SP2247"/>
      <c r="SQ2247"/>
      <c r="SR2247"/>
      <c r="SS2247"/>
      <c r="ST2247"/>
      <c r="SU2247"/>
      <c r="SV2247"/>
      <c r="SW2247"/>
      <c r="SX2247"/>
      <c r="SY2247"/>
      <c r="SZ2247"/>
      <c r="TA2247"/>
      <c r="TB2247"/>
      <c r="TC2247"/>
      <c r="TD2247"/>
      <c r="TE2247"/>
      <c r="TF2247"/>
      <c r="TG2247"/>
      <c r="TH2247"/>
      <c r="TI2247"/>
      <c r="TJ2247"/>
      <c r="TK2247"/>
      <c r="TL2247"/>
      <c r="TM2247"/>
      <c r="TN2247"/>
      <c r="TO2247"/>
      <c r="TP2247"/>
      <c r="TQ2247"/>
      <c r="TR2247"/>
      <c r="TS2247"/>
      <c r="TT2247"/>
      <c r="TU2247"/>
      <c r="TV2247"/>
      <c r="TW2247"/>
      <c r="TX2247"/>
      <c r="TY2247"/>
      <c r="TZ2247"/>
      <c r="UA2247"/>
      <c r="UB2247"/>
      <c r="UC2247"/>
      <c r="UD2247"/>
      <c r="UE2247"/>
      <c r="UF2247"/>
      <c r="UG2247"/>
      <c r="UH2247"/>
      <c r="UI2247"/>
      <c r="UJ2247"/>
      <c r="UK2247"/>
      <c r="UL2247"/>
      <c r="UM2247"/>
      <c r="UN2247"/>
      <c r="UO2247"/>
      <c r="UP2247"/>
      <c r="UQ2247"/>
      <c r="UR2247"/>
      <c r="US2247"/>
      <c r="UT2247"/>
      <c r="UU2247"/>
      <c r="UV2247"/>
      <c r="UW2247"/>
      <c r="UX2247"/>
      <c r="UY2247"/>
      <c r="UZ2247"/>
      <c r="VA2247"/>
      <c r="VB2247"/>
      <c r="VC2247"/>
      <c r="VD2247"/>
      <c r="VE2247"/>
      <c r="VF2247"/>
      <c r="VG2247"/>
      <c r="VH2247"/>
      <c r="VI2247"/>
      <c r="VJ2247"/>
      <c r="VK2247"/>
      <c r="VL2247"/>
      <c r="VM2247"/>
      <c r="VN2247"/>
      <c r="VO2247"/>
      <c r="VP2247"/>
      <c r="VQ2247"/>
      <c r="VR2247"/>
      <c r="VS2247"/>
      <c r="VT2247"/>
      <c r="VU2247"/>
      <c r="VV2247"/>
      <c r="VW2247"/>
      <c r="VX2247"/>
      <c r="VY2247"/>
      <c r="VZ2247"/>
      <c r="WA2247"/>
      <c r="WB2247"/>
      <c r="WC2247"/>
      <c r="WD2247"/>
      <c r="WE2247"/>
      <c r="WF2247"/>
      <c r="WG2247"/>
      <c r="WH2247"/>
      <c r="WI2247"/>
      <c r="WJ2247"/>
      <c r="WK2247"/>
      <c r="WL2247"/>
      <c r="WM2247"/>
      <c r="WN2247"/>
      <c r="WO2247"/>
      <c r="WP2247"/>
      <c r="WQ2247"/>
      <c r="WR2247"/>
      <c r="WS2247"/>
      <c r="WT2247"/>
      <c r="WU2247"/>
      <c r="WV2247"/>
      <c r="WW2247"/>
      <c r="WX2247"/>
      <c r="WY2247"/>
      <c r="WZ2247"/>
      <c r="XA2247"/>
      <c r="XB2247"/>
      <c r="XC2247"/>
      <c r="XD2247"/>
      <c r="XE2247"/>
      <c r="XF2247"/>
      <c r="XG2247"/>
      <c r="XH2247"/>
      <c r="XI2247"/>
      <c r="XJ2247"/>
      <c r="XK2247"/>
      <c r="XL2247"/>
      <c r="XM2247"/>
      <c r="XN2247"/>
      <c r="XO2247"/>
      <c r="XP2247"/>
      <c r="XQ2247"/>
      <c r="XR2247"/>
      <c r="XS2247"/>
      <c r="XT2247"/>
      <c r="XU2247"/>
      <c r="XV2247"/>
      <c r="XW2247"/>
      <c r="XX2247"/>
      <c r="XY2247"/>
      <c r="XZ2247"/>
      <c r="YA2247"/>
      <c r="YB2247"/>
      <c r="YC2247"/>
      <c r="YD2247"/>
      <c r="YE2247"/>
      <c r="YF2247"/>
      <c r="YG2247"/>
      <c r="YH2247"/>
      <c r="YI2247"/>
      <c r="YJ2247"/>
      <c r="YK2247"/>
      <c r="YL2247"/>
      <c r="YM2247"/>
      <c r="YN2247"/>
      <c r="YO2247"/>
      <c r="YP2247"/>
      <c r="YQ2247"/>
      <c r="YR2247"/>
      <c r="YS2247"/>
      <c r="YT2247"/>
      <c r="YU2247"/>
      <c r="YV2247"/>
      <c r="YW2247"/>
      <c r="YX2247"/>
      <c r="YY2247"/>
      <c r="YZ2247"/>
      <c r="ZA2247"/>
      <c r="ZB2247"/>
      <c r="ZC2247"/>
      <c r="ZD2247"/>
      <c r="ZE2247"/>
      <c r="ZF2247"/>
      <c r="ZG2247"/>
      <c r="ZH2247"/>
      <c r="ZI2247"/>
      <c r="ZJ2247"/>
      <c r="ZK2247"/>
      <c r="ZL2247"/>
      <c r="ZM2247"/>
      <c r="ZN2247"/>
      <c r="ZO2247"/>
      <c r="ZP2247"/>
      <c r="ZQ2247"/>
      <c r="ZR2247"/>
      <c r="ZS2247"/>
      <c r="ZT2247"/>
      <c r="ZU2247"/>
      <c r="ZV2247"/>
      <c r="ZW2247"/>
      <c r="ZX2247"/>
      <c r="ZY2247"/>
      <c r="ZZ2247"/>
      <c r="AAA2247"/>
      <c r="AAB2247"/>
      <c r="AAC2247"/>
      <c r="AAD2247"/>
      <c r="AAE2247"/>
      <c r="AAF2247"/>
      <c r="AAG2247"/>
      <c r="AAH2247"/>
      <c r="AAI2247"/>
      <c r="AAJ2247"/>
      <c r="AAK2247"/>
      <c r="AAL2247"/>
      <c r="AAM2247"/>
      <c r="AAN2247"/>
      <c r="AAO2247"/>
      <c r="AAP2247"/>
      <c r="AAQ2247"/>
      <c r="AAR2247"/>
      <c r="AAS2247"/>
      <c r="AAT2247"/>
      <c r="AAU2247"/>
      <c r="AAV2247"/>
      <c r="AAW2247"/>
      <c r="AAX2247"/>
      <c r="AAY2247"/>
      <c r="AAZ2247"/>
      <c r="ABA2247"/>
      <c r="ABB2247"/>
      <c r="ABC2247"/>
      <c r="ABD2247"/>
      <c r="ABE2247"/>
      <c r="ABF2247"/>
      <c r="ABG2247"/>
      <c r="ABH2247"/>
      <c r="ABI2247"/>
      <c r="ABJ2247"/>
      <c r="ABK2247"/>
      <c r="ABL2247"/>
      <c r="ABM2247"/>
      <c r="ABN2247"/>
      <c r="ABO2247"/>
      <c r="ABP2247"/>
      <c r="ABQ2247"/>
      <c r="ABR2247"/>
      <c r="ABS2247"/>
      <c r="ABT2247"/>
      <c r="ABU2247"/>
      <c r="ABV2247"/>
      <c r="ABW2247"/>
      <c r="ABX2247"/>
      <c r="ABY2247"/>
      <c r="ABZ2247"/>
      <c r="ACA2247"/>
      <c r="ACB2247"/>
      <c r="ACC2247"/>
      <c r="ACD2247"/>
      <c r="ACE2247"/>
      <c r="ACF2247"/>
      <c r="ACG2247"/>
      <c r="ACH2247"/>
      <c r="ACI2247"/>
      <c r="ACJ2247"/>
      <c r="ACK2247"/>
      <c r="ACL2247"/>
      <c r="ACM2247"/>
      <c r="ACN2247"/>
      <c r="ACO2247"/>
      <c r="ACP2247"/>
      <c r="ACQ2247"/>
      <c r="ACR2247"/>
      <c r="ACS2247"/>
      <c r="ACT2247"/>
      <c r="ACU2247"/>
      <c r="ACV2247"/>
      <c r="ACW2247"/>
      <c r="ACX2247"/>
      <c r="ACY2247"/>
      <c r="ACZ2247"/>
      <c r="ADA2247"/>
      <c r="ADB2247"/>
      <c r="ADC2247"/>
      <c r="ADD2247"/>
      <c r="ADE2247"/>
      <c r="ADF2247"/>
      <c r="ADG2247"/>
      <c r="ADH2247"/>
      <c r="ADI2247"/>
      <c r="ADJ2247"/>
      <c r="ADK2247"/>
      <c r="ADL2247"/>
      <c r="ADM2247"/>
      <c r="ADN2247"/>
      <c r="ADO2247"/>
      <c r="ADP2247"/>
      <c r="ADQ2247"/>
      <c r="ADR2247"/>
      <c r="ADS2247"/>
      <c r="ADT2247"/>
      <c r="ADU2247"/>
      <c r="ADV2247"/>
      <c r="ADW2247"/>
      <c r="ADX2247"/>
      <c r="ADY2247"/>
      <c r="ADZ2247"/>
      <c r="AEA2247"/>
      <c r="AEB2247"/>
      <c r="AEC2247"/>
      <c r="AED2247"/>
      <c r="AEE2247"/>
      <c r="AEF2247"/>
      <c r="AEG2247"/>
      <c r="AEH2247"/>
      <c r="AEI2247"/>
      <c r="AEJ2247"/>
      <c r="AEK2247"/>
      <c r="AEL2247"/>
      <c r="AEM2247"/>
      <c r="AEN2247"/>
      <c r="AEO2247"/>
      <c r="AEP2247"/>
      <c r="AEQ2247"/>
      <c r="AER2247"/>
      <c r="AES2247"/>
      <c r="AET2247"/>
      <c r="AEU2247"/>
      <c r="AEV2247"/>
      <c r="AEW2247"/>
      <c r="AEX2247"/>
      <c r="AEY2247"/>
      <c r="AEZ2247"/>
      <c r="AFA2247"/>
      <c r="AFB2247"/>
      <c r="AFC2247"/>
      <c r="AFD2247"/>
      <c r="AFE2247"/>
      <c r="AFF2247"/>
      <c r="AFG2247"/>
      <c r="AFH2247"/>
      <c r="AFI2247"/>
      <c r="AFJ2247"/>
      <c r="AFK2247"/>
      <c r="AFL2247"/>
      <c r="AFM2247"/>
      <c r="AFN2247"/>
      <c r="AFO2247"/>
      <c r="AFP2247"/>
      <c r="AFQ2247"/>
      <c r="AFR2247"/>
      <c r="AFS2247"/>
      <c r="AFT2247"/>
      <c r="AFU2247"/>
      <c r="AFV2247"/>
      <c r="AFW2247"/>
      <c r="AFX2247"/>
      <c r="AFY2247"/>
      <c r="AFZ2247"/>
      <c r="AGA2247"/>
      <c r="AGB2247"/>
      <c r="AGC2247"/>
      <c r="AGD2247"/>
      <c r="AGE2247"/>
      <c r="AGF2247"/>
      <c r="AGG2247"/>
      <c r="AGH2247"/>
      <c r="AGI2247"/>
      <c r="AGJ2247"/>
      <c r="AGK2247"/>
      <c r="AGL2247"/>
      <c r="AGM2247"/>
      <c r="AGN2247"/>
      <c r="AGO2247"/>
      <c r="AGP2247"/>
      <c r="AGQ2247"/>
      <c r="AGR2247"/>
      <c r="AGS2247"/>
      <c r="AGT2247"/>
      <c r="AGU2247"/>
      <c r="AGV2247"/>
      <c r="AGW2247"/>
      <c r="AGX2247"/>
      <c r="AGY2247"/>
      <c r="AGZ2247"/>
      <c r="AHA2247"/>
      <c r="AHB2247"/>
      <c r="AHC2247"/>
      <c r="AHD2247"/>
      <c r="AHE2247"/>
      <c r="AHF2247"/>
      <c r="AHG2247"/>
      <c r="AHH2247"/>
      <c r="AHI2247"/>
      <c r="AHJ2247"/>
      <c r="AHK2247"/>
      <c r="AHL2247"/>
      <c r="AHM2247"/>
      <c r="AHN2247"/>
      <c r="AHO2247"/>
      <c r="AHP2247"/>
      <c r="AHQ2247"/>
      <c r="AHR2247"/>
      <c r="AHS2247"/>
      <c r="AHT2247"/>
      <c r="AHU2247"/>
      <c r="AHV2247"/>
      <c r="AHW2247"/>
      <c r="AHX2247"/>
      <c r="AHY2247"/>
      <c r="AHZ2247"/>
      <c r="AIA2247"/>
      <c r="AIB2247"/>
      <c r="AIC2247"/>
      <c r="AID2247"/>
      <c r="AIE2247"/>
      <c r="AIF2247"/>
      <c r="AIG2247"/>
      <c r="AIH2247"/>
      <c r="AII2247"/>
      <c r="AIJ2247"/>
      <c r="AIK2247"/>
      <c r="AIL2247"/>
      <c r="AIM2247"/>
      <c r="AIN2247"/>
      <c r="AIO2247"/>
      <c r="AIP2247"/>
      <c r="AIQ2247"/>
      <c r="AIR2247"/>
      <c r="AIS2247"/>
      <c r="AIT2247"/>
      <c r="AIU2247"/>
      <c r="AIV2247"/>
      <c r="AIW2247"/>
      <c r="AIX2247"/>
      <c r="AIY2247"/>
      <c r="AIZ2247"/>
      <c r="AJA2247"/>
      <c r="AJB2247"/>
      <c r="AJC2247"/>
      <c r="AJD2247"/>
      <c r="AJE2247"/>
      <c r="AJF2247"/>
      <c r="AJG2247"/>
      <c r="AJH2247"/>
      <c r="AJI2247"/>
      <c r="AJJ2247"/>
      <c r="AJK2247"/>
      <c r="AJL2247"/>
      <c r="AJM2247"/>
      <c r="AJN2247"/>
      <c r="AJO2247"/>
      <c r="AJP2247"/>
      <c r="AJQ2247"/>
      <c r="AJR2247"/>
      <c r="AJS2247"/>
      <c r="AJT2247"/>
      <c r="AJU2247"/>
      <c r="AJV2247"/>
      <c r="AJW2247"/>
      <c r="AJX2247"/>
      <c r="AJY2247"/>
      <c r="AJZ2247"/>
      <c r="AKA2247"/>
      <c r="AKB2247"/>
      <c r="AKC2247"/>
      <c r="AKD2247"/>
      <c r="AKE2247"/>
      <c r="AKF2247"/>
      <c r="AKG2247"/>
      <c r="AKH2247"/>
      <c r="AKI2247"/>
      <c r="AKJ2247"/>
      <c r="AKK2247"/>
      <c r="AKL2247"/>
      <c r="AKM2247"/>
      <c r="AKN2247"/>
      <c r="AKO2247"/>
      <c r="AKP2247"/>
      <c r="AKQ2247"/>
      <c r="AKR2247"/>
      <c r="AKS2247"/>
      <c r="AKT2247"/>
      <c r="AKU2247"/>
      <c r="AKV2247"/>
      <c r="AKW2247"/>
      <c r="AKX2247"/>
      <c r="AKY2247"/>
      <c r="AKZ2247"/>
      <c r="ALA2247"/>
      <c r="ALB2247"/>
      <c r="ALC2247"/>
      <c r="ALD2247"/>
      <c r="ALE2247"/>
      <c r="ALF2247"/>
      <c r="ALG2247"/>
      <c r="ALH2247"/>
      <c r="ALI2247"/>
      <c r="ALJ2247"/>
      <c r="ALK2247"/>
      <c r="ALL2247"/>
      <c r="ALM2247"/>
      <c r="ALN2247"/>
      <c r="ALO2247"/>
      <c r="ALP2247"/>
      <c r="ALQ2247"/>
      <c r="ALR2247"/>
      <c r="ALS2247"/>
      <c r="ALT2247"/>
      <c r="ALU2247"/>
      <c r="ALV2247"/>
      <c r="ALW2247"/>
      <c r="ALX2247"/>
      <c r="ALY2247"/>
      <c r="ALZ2247"/>
      <c r="AMA2247"/>
      <c r="AMB2247"/>
      <c r="AMC2247"/>
      <c r="AMD2247"/>
      <c r="AME2247"/>
      <c r="AMF2247"/>
      <c r="AMG2247"/>
      <c r="AMH2247"/>
      <c r="AMI2247"/>
      <c r="AMJ2247"/>
    </row>
    <row r="2248" spans="1:1024" x14ac:dyDescent="0.2">
      <c r="A2248" s="43"/>
      <c r="B2248" s="43" t="s">
        <v>8</v>
      </c>
      <c r="C2248" s="84" t="s">
        <v>264</v>
      </c>
      <c r="D2248" s="43" t="s">
        <v>43</v>
      </c>
      <c r="E2248" s="52" t="s">
        <v>719</v>
      </c>
      <c r="F2248" s="52"/>
      <c r="G2248" s="52" t="s">
        <v>720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  <c r="HR2248"/>
      <c r="HS2248"/>
      <c r="HT2248"/>
      <c r="HU2248"/>
      <c r="HV2248"/>
      <c r="HW2248"/>
      <c r="HX2248"/>
      <c r="HY2248"/>
      <c r="HZ2248"/>
      <c r="IA2248"/>
      <c r="IB2248"/>
      <c r="IC2248"/>
      <c r="ID2248"/>
      <c r="IE2248"/>
      <c r="IF2248"/>
      <c r="IG2248"/>
      <c r="IH2248"/>
      <c r="II2248"/>
      <c r="IJ2248"/>
      <c r="IK2248"/>
      <c r="IL2248"/>
      <c r="IM2248"/>
      <c r="IN2248"/>
      <c r="IO2248"/>
      <c r="IP2248"/>
      <c r="IQ2248"/>
      <c r="IR2248"/>
      <c r="IS2248"/>
      <c r="IT2248"/>
      <c r="IU2248"/>
      <c r="IV2248"/>
      <c r="IW2248"/>
      <c r="IX2248"/>
      <c r="IY2248"/>
      <c r="IZ2248"/>
      <c r="JA2248"/>
      <c r="JB2248"/>
      <c r="JC2248"/>
      <c r="JD2248"/>
      <c r="JE2248"/>
      <c r="JF2248"/>
      <c r="JG2248"/>
      <c r="JH2248"/>
      <c r="JI2248"/>
      <c r="JJ2248"/>
      <c r="JK2248"/>
      <c r="JL2248"/>
      <c r="JM2248"/>
      <c r="JN2248"/>
      <c r="JO2248"/>
      <c r="JP2248"/>
      <c r="JQ2248"/>
      <c r="JR2248"/>
      <c r="JS2248"/>
      <c r="JT2248"/>
      <c r="JU2248"/>
      <c r="JV2248"/>
      <c r="JW2248"/>
      <c r="JX2248"/>
      <c r="JY2248"/>
      <c r="JZ2248"/>
      <c r="KA2248"/>
      <c r="KB2248"/>
      <c r="KC2248"/>
      <c r="KD2248"/>
      <c r="KE2248"/>
      <c r="KF2248"/>
      <c r="KG2248"/>
      <c r="KH2248"/>
      <c r="KI2248"/>
      <c r="KJ2248"/>
      <c r="KK2248"/>
      <c r="KL2248"/>
      <c r="KM2248"/>
      <c r="KN2248"/>
      <c r="KO2248"/>
      <c r="KP2248"/>
      <c r="KQ2248"/>
      <c r="KR2248"/>
      <c r="KS2248"/>
      <c r="KT2248"/>
      <c r="KU2248"/>
      <c r="KV2248"/>
      <c r="KW2248"/>
      <c r="KX2248"/>
      <c r="KY2248"/>
      <c r="KZ2248"/>
      <c r="LA2248"/>
      <c r="LB2248"/>
      <c r="LC2248"/>
      <c r="LD2248"/>
      <c r="LE2248"/>
      <c r="LF2248"/>
      <c r="LG2248"/>
      <c r="LH2248"/>
      <c r="LI2248"/>
      <c r="LJ2248"/>
      <c r="LK2248"/>
      <c r="LL2248"/>
      <c r="LM2248"/>
      <c r="LN2248"/>
      <c r="LO2248"/>
      <c r="LP2248"/>
      <c r="LQ2248"/>
      <c r="LR2248"/>
      <c r="LS2248"/>
      <c r="LT2248"/>
      <c r="LU2248"/>
      <c r="LV2248"/>
      <c r="LW2248"/>
      <c r="LX2248"/>
      <c r="LY2248"/>
      <c r="LZ2248"/>
      <c r="MA2248"/>
      <c r="MB2248"/>
      <c r="MC2248"/>
      <c r="MD2248"/>
      <c r="ME2248"/>
      <c r="MF2248"/>
      <c r="MG2248"/>
      <c r="MH2248"/>
      <c r="MI2248"/>
      <c r="MJ2248"/>
      <c r="MK2248"/>
      <c r="ML2248"/>
      <c r="MM2248"/>
      <c r="MN2248"/>
      <c r="MO2248"/>
      <c r="MP2248"/>
      <c r="MQ2248"/>
      <c r="MR2248"/>
      <c r="MS2248"/>
      <c r="MT2248"/>
      <c r="MU2248"/>
      <c r="MV2248"/>
      <c r="MW2248"/>
      <c r="MX2248"/>
      <c r="MY2248"/>
      <c r="MZ2248"/>
      <c r="NA2248"/>
      <c r="NB2248"/>
      <c r="NC2248"/>
      <c r="ND2248"/>
      <c r="NE2248"/>
      <c r="NF2248"/>
      <c r="NG2248"/>
      <c r="NH2248"/>
      <c r="NI2248"/>
      <c r="NJ2248"/>
      <c r="NK2248"/>
      <c r="NL2248"/>
      <c r="NM2248"/>
      <c r="NN2248"/>
      <c r="NO2248"/>
      <c r="NP2248"/>
      <c r="NQ2248"/>
      <c r="NR2248"/>
      <c r="NS2248"/>
      <c r="NT2248"/>
      <c r="NU2248"/>
      <c r="NV2248"/>
      <c r="NW2248"/>
      <c r="NX2248"/>
      <c r="NY2248"/>
      <c r="NZ2248"/>
      <c r="OA2248"/>
      <c r="OB2248"/>
      <c r="OC2248"/>
      <c r="OD2248"/>
      <c r="OE2248"/>
      <c r="OF2248"/>
      <c r="OG2248"/>
      <c r="OH2248"/>
      <c r="OI2248"/>
      <c r="OJ2248"/>
      <c r="OK2248"/>
      <c r="OL2248"/>
      <c r="OM2248"/>
      <c r="ON2248"/>
      <c r="OO2248"/>
      <c r="OP2248"/>
      <c r="OQ2248"/>
      <c r="OR2248"/>
      <c r="OS2248"/>
      <c r="OT2248"/>
      <c r="OU2248"/>
      <c r="OV2248"/>
      <c r="OW2248"/>
      <c r="OX2248"/>
      <c r="OY2248"/>
      <c r="OZ2248"/>
      <c r="PA2248"/>
      <c r="PB2248"/>
      <c r="PC2248"/>
      <c r="PD2248"/>
      <c r="PE2248"/>
      <c r="PF2248"/>
      <c r="PG2248"/>
      <c r="PH2248"/>
      <c r="PI2248"/>
      <c r="PJ2248"/>
      <c r="PK2248"/>
      <c r="PL2248"/>
      <c r="PM2248"/>
      <c r="PN2248"/>
      <c r="PO2248"/>
      <c r="PP2248"/>
      <c r="PQ2248"/>
      <c r="PR2248"/>
      <c r="PS2248"/>
      <c r="PT2248"/>
      <c r="PU2248"/>
      <c r="PV2248"/>
      <c r="PW2248"/>
      <c r="PX2248"/>
      <c r="PY2248"/>
      <c r="PZ2248"/>
      <c r="QA2248"/>
      <c r="QB2248"/>
      <c r="QC2248"/>
      <c r="QD2248"/>
      <c r="QE2248"/>
      <c r="QF2248"/>
      <c r="QG2248"/>
      <c r="QH2248"/>
      <c r="QI2248"/>
      <c r="QJ2248"/>
      <c r="QK2248"/>
      <c r="QL2248"/>
      <c r="QM2248"/>
      <c r="QN2248"/>
      <c r="QO2248"/>
      <c r="QP2248"/>
      <c r="QQ2248"/>
      <c r="QR2248"/>
      <c r="QS2248"/>
      <c r="QT2248"/>
      <c r="QU2248"/>
      <c r="QV2248"/>
      <c r="QW2248"/>
      <c r="QX2248"/>
      <c r="QY2248"/>
      <c r="QZ2248"/>
      <c r="RA2248"/>
      <c r="RB2248"/>
      <c r="RC2248"/>
      <c r="RD2248"/>
      <c r="RE2248"/>
      <c r="RF2248"/>
      <c r="RG2248"/>
      <c r="RH2248"/>
      <c r="RI2248"/>
      <c r="RJ2248"/>
      <c r="RK2248"/>
      <c r="RL2248"/>
      <c r="RM2248"/>
      <c r="RN2248"/>
      <c r="RO2248"/>
      <c r="RP2248"/>
      <c r="RQ2248"/>
      <c r="RR2248"/>
      <c r="RS2248"/>
      <c r="RT2248"/>
      <c r="RU2248"/>
      <c r="RV2248"/>
      <c r="RW2248"/>
      <c r="RX2248"/>
      <c r="RY2248"/>
      <c r="RZ2248"/>
      <c r="SA2248"/>
      <c r="SB2248"/>
      <c r="SC2248"/>
      <c r="SD2248"/>
      <c r="SE2248"/>
      <c r="SF2248"/>
      <c r="SG2248"/>
      <c r="SH2248"/>
      <c r="SI2248"/>
      <c r="SJ2248"/>
      <c r="SK2248"/>
      <c r="SL2248"/>
      <c r="SM2248"/>
      <c r="SN2248"/>
      <c r="SO2248"/>
      <c r="SP2248"/>
      <c r="SQ2248"/>
      <c r="SR2248"/>
      <c r="SS2248"/>
      <c r="ST2248"/>
      <c r="SU2248"/>
      <c r="SV2248"/>
      <c r="SW2248"/>
      <c r="SX2248"/>
      <c r="SY2248"/>
      <c r="SZ2248"/>
      <c r="TA2248"/>
      <c r="TB2248"/>
      <c r="TC2248"/>
      <c r="TD2248"/>
      <c r="TE2248"/>
      <c r="TF2248"/>
      <c r="TG2248"/>
      <c r="TH2248"/>
      <c r="TI2248"/>
      <c r="TJ2248"/>
      <c r="TK2248"/>
      <c r="TL2248"/>
      <c r="TM2248"/>
      <c r="TN2248"/>
      <c r="TO2248"/>
      <c r="TP2248"/>
      <c r="TQ2248"/>
      <c r="TR2248"/>
      <c r="TS2248"/>
      <c r="TT2248"/>
      <c r="TU2248"/>
      <c r="TV2248"/>
      <c r="TW2248"/>
      <c r="TX2248"/>
      <c r="TY2248"/>
      <c r="TZ2248"/>
      <c r="UA2248"/>
      <c r="UB2248"/>
      <c r="UC2248"/>
      <c r="UD2248"/>
      <c r="UE2248"/>
      <c r="UF2248"/>
      <c r="UG2248"/>
      <c r="UH2248"/>
      <c r="UI2248"/>
      <c r="UJ2248"/>
      <c r="UK2248"/>
      <c r="UL2248"/>
      <c r="UM2248"/>
      <c r="UN2248"/>
      <c r="UO2248"/>
      <c r="UP2248"/>
      <c r="UQ2248"/>
      <c r="UR2248"/>
      <c r="US2248"/>
      <c r="UT2248"/>
      <c r="UU2248"/>
      <c r="UV2248"/>
      <c r="UW2248"/>
      <c r="UX2248"/>
      <c r="UY2248"/>
      <c r="UZ2248"/>
      <c r="VA2248"/>
      <c r="VB2248"/>
      <c r="VC2248"/>
      <c r="VD2248"/>
      <c r="VE2248"/>
      <c r="VF2248"/>
      <c r="VG2248"/>
      <c r="VH2248"/>
      <c r="VI2248"/>
      <c r="VJ2248"/>
      <c r="VK2248"/>
      <c r="VL2248"/>
      <c r="VM2248"/>
      <c r="VN2248"/>
      <c r="VO2248"/>
      <c r="VP2248"/>
      <c r="VQ2248"/>
      <c r="VR2248"/>
      <c r="VS2248"/>
      <c r="VT2248"/>
      <c r="VU2248"/>
      <c r="VV2248"/>
      <c r="VW2248"/>
      <c r="VX2248"/>
      <c r="VY2248"/>
      <c r="VZ2248"/>
      <c r="WA2248"/>
      <c r="WB2248"/>
      <c r="WC2248"/>
      <c r="WD2248"/>
      <c r="WE2248"/>
      <c r="WF2248"/>
      <c r="WG2248"/>
      <c r="WH2248"/>
      <c r="WI2248"/>
      <c r="WJ2248"/>
      <c r="WK2248"/>
      <c r="WL2248"/>
      <c r="WM2248"/>
      <c r="WN2248"/>
      <c r="WO2248"/>
      <c r="WP2248"/>
      <c r="WQ2248"/>
      <c r="WR2248"/>
      <c r="WS2248"/>
      <c r="WT2248"/>
      <c r="WU2248"/>
      <c r="WV2248"/>
      <c r="WW2248"/>
      <c r="WX2248"/>
      <c r="WY2248"/>
      <c r="WZ2248"/>
      <c r="XA2248"/>
      <c r="XB2248"/>
      <c r="XC2248"/>
      <c r="XD2248"/>
      <c r="XE2248"/>
      <c r="XF2248"/>
      <c r="XG2248"/>
      <c r="XH2248"/>
      <c r="XI2248"/>
      <c r="XJ2248"/>
      <c r="XK2248"/>
      <c r="XL2248"/>
      <c r="XM2248"/>
      <c r="XN2248"/>
      <c r="XO2248"/>
      <c r="XP2248"/>
      <c r="XQ2248"/>
      <c r="XR2248"/>
      <c r="XS2248"/>
      <c r="XT2248"/>
      <c r="XU2248"/>
      <c r="XV2248"/>
      <c r="XW2248"/>
      <c r="XX2248"/>
      <c r="XY2248"/>
      <c r="XZ2248"/>
      <c r="YA2248"/>
      <c r="YB2248"/>
      <c r="YC2248"/>
      <c r="YD2248"/>
      <c r="YE2248"/>
      <c r="YF2248"/>
      <c r="YG2248"/>
      <c r="YH2248"/>
      <c r="YI2248"/>
      <c r="YJ2248"/>
      <c r="YK2248"/>
      <c r="YL2248"/>
      <c r="YM2248"/>
      <c r="YN2248"/>
      <c r="YO2248"/>
      <c r="YP2248"/>
      <c r="YQ2248"/>
      <c r="YR2248"/>
      <c r="YS2248"/>
      <c r="YT2248"/>
      <c r="YU2248"/>
      <c r="YV2248"/>
      <c r="YW2248"/>
      <c r="YX2248"/>
      <c r="YY2248"/>
      <c r="YZ2248"/>
      <c r="ZA2248"/>
      <c r="ZB2248"/>
      <c r="ZC2248"/>
      <c r="ZD2248"/>
      <c r="ZE2248"/>
      <c r="ZF2248"/>
      <c r="ZG2248"/>
      <c r="ZH2248"/>
      <c r="ZI2248"/>
      <c r="ZJ2248"/>
      <c r="ZK2248"/>
      <c r="ZL2248"/>
      <c r="ZM2248"/>
      <c r="ZN2248"/>
      <c r="ZO2248"/>
      <c r="ZP2248"/>
      <c r="ZQ2248"/>
      <c r="ZR2248"/>
      <c r="ZS2248"/>
      <c r="ZT2248"/>
      <c r="ZU2248"/>
      <c r="ZV2248"/>
      <c r="ZW2248"/>
      <c r="ZX2248"/>
      <c r="ZY2248"/>
      <c r="ZZ2248"/>
      <c r="AAA2248"/>
      <c r="AAB2248"/>
      <c r="AAC2248"/>
      <c r="AAD2248"/>
      <c r="AAE2248"/>
      <c r="AAF2248"/>
      <c r="AAG2248"/>
      <c r="AAH2248"/>
      <c r="AAI2248"/>
      <c r="AAJ2248"/>
      <c r="AAK2248"/>
      <c r="AAL2248"/>
      <c r="AAM2248"/>
      <c r="AAN2248"/>
      <c r="AAO2248"/>
      <c r="AAP2248"/>
      <c r="AAQ2248"/>
      <c r="AAR2248"/>
      <c r="AAS2248"/>
      <c r="AAT2248"/>
      <c r="AAU2248"/>
      <c r="AAV2248"/>
      <c r="AAW2248"/>
      <c r="AAX2248"/>
      <c r="AAY2248"/>
      <c r="AAZ2248"/>
      <c r="ABA2248"/>
      <c r="ABB2248"/>
      <c r="ABC2248"/>
      <c r="ABD2248"/>
      <c r="ABE2248"/>
      <c r="ABF2248"/>
      <c r="ABG2248"/>
      <c r="ABH2248"/>
      <c r="ABI2248"/>
      <c r="ABJ2248"/>
      <c r="ABK2248"/>
      <c r="ABL2248"/>
      <c r="ABM2248"/>
      <c r="ABN2248"/>
      <c r="ABO2248"/>
      <c r="ABP2248"/>
      <c r="ABQ2248"/>
      <c r="ABR2248"/>
      <c r="ABS2248"/>
      <c r="ABT2248"/>
      <c r="ABU2248"/>
      <c r="ABV2248"/>
      <c r="ABW2248"/>
      <c r="ABX2248"/>
      <c r="ABY2248"/>
      <c r="ABZ2248"/>
      <c r="ACA2248"/>
      <c r="ACB2248"/>
      <c r="ACC2248"/>
      <c r="ACD2248"/>
      <c r="ACE2248"/>
      <c r="ACF2248"/>
      <c r="ACG2248"/>
      <c r="ACH2248"/>
      <c r="ACI2248"/>
      <c r="ACJ2248"/>
      <c r="ACK2248"/>
      <c r="ACL2248"/>
      <c r="ACM2248"/>
      <c r="ACN2248"/>
      <c r="ACO2248"/>
      <c r="ACP2248"/>
      <c r="ACQ2248"/>
      <c r="ACR2248"/>
      <c r="ACS2248"/>
      <c r="ACT2248"/>
      <c r="ACU2248"/>
      <c r="ACV2248"/>
      <c r="ACW2248"/>
      <c r="ACX2248"/>
      <c r="ACY2248"/>
      <c r="ACZ2248"/>
      <c r="ADA2248"/>
      <c r="ADB2248"/>
      <c r="ADC2248"/>
      <c r="ADD2248"/>
      <c r="ADE2248"/>
      <c r="ADF2248"/>
      <c r="ADG2248"/>
      <c r="ADH2248"/>
      <c r="ADI2248"/>
      <c r="ADJ2248"/>
      <c r="ADK2248"/>
      <c r="ADL2248"/>
      <c r="ADM2248"/>
      <c r="ADN2248"/>
      <c r="ADO2248"/>
      <c r="ADP2248"/>
      <c r="ADQ2248"/>
      <c r="ADR2248"/>
      <c r="ADS2248"/>
      <c r="ADT2248"/>
      <c r="ADU2248"/>
      <c r="ADV2248"/>
      <c r="ADW2248"/>
      <c r="ADX2248"/>
      <c r="ADY2248"/>
      <c r="ADZ2248"/>
      <c r="AEA2248"/>
      <c r="AEB2248"/>
      <c r="AEC2248"/>
      <c r="AED2248"/>
      <c r="AEE2248"/>
      <c r="AEF2248"/>
      <c r="AEG2248"/>
      <c r="AEH2248"/>
      <c r="AEI2248"/>
      <c r="AEJ2248"/>
      <c r="AEK2248"/>
      <c r="AEL2248"/>
      <c r="AEM2248"/>
      <c r="AEN2248"/>
      <c r="AEO2248"/>
      <c r="AEP2248"/>
      <c r="AEQ2248"/>
      <c r="AER2248"/>
      <c r="AES2248"/>
      <c r="AET2248"/>
      <c r="AEU2248"/>
      <c r="AEV2248"/>
      <c r="AEW2248"/>
      <c r="AEX2248"/>
      <c r="AEY2248"/>
      <c r="AEZ2248"/>
      <c r="AFA2248"/>
      <c r="AFB2248"/>
      <c r="AFC2248"/>
      <c r="AFD2248"/>
      <c r="AFE2248"/>
      <c r="AFF2248"/>
      <c r="AFG2248"/>
      <c r="AFH2248"/>
      <c r="AFI2248"/>
      <c r="AFJ2248"/>
      <c r="AFK2248"/>
      <c r="AFL2248"/>
      <c r="AFM2248"/>
      <c r="AFN2248"/>
      <c r="AFO2248"/>
      <c r="AFP2248"/>
      <c r="AFQ2248"/>
      <c r="AFR2248"/>
      <c r="AFS2248"/>
      <c r="AFT2248"/>
      <c r="AFU2248"/>
      <c r="AFV2248"/>
      <c r="AFW2248"/>
      <c r="AFX2248"/>
      <c r="AFY2248"/>
      <c r="AFZ2248"/>
      <c r="AGA2248"/>
      <c r="AGB2248"/>
      <c r="AGC2248"/>
      <c r="AGD2248"/>
      <c r="AGE2248"/>
      <c r="AGF2248"/>
      <c r="AGG2248"/>
      <c r="AGH2248"/>
      <c r="AGI2248"/>
      <c r="AGJ2248"/>
      <c r="AGK2248"/>
      <c r="AGL2248"/>
      <c r="AGM2248"/>
      <c r="AGN2248"/>
      <c r="AGO2248"/>
      <c r="AGP2248"/>
      <c r="AGQ2248"/>
      <c r="AGR2248"/>
      <c r="AGS2248"/>
      <c r="AGT2248"/>
      <c r="AGU2248"/>
      <c r="AGV2248"/>
      <c r="AGW2248"/>
      <c r="AGX2248"/>
      <c r="AGY2248"/>
      <c r="AGZ2248"/>
      <c r="AHA2248"/>
      <c r="AHB2248"/>
      <c r="AHC2248"/>
      <c r="AHD2248"/>
      <c r="AHE2248"/>
      <c r="AHF2248"/>
      <c r="AHG2248"/>
      <c r="AHH2248"/>
      <c r="AHI2248"/>
      <c r="AHJ2248"/>
      <c r="AHK2248"/>
      <c r="AHL2248"/>
      <c r="AHM2248"/>
      <c r="AHN2248"/>
      <c r="AHO2248"/>
      <c r="AHP2248"/>
      <c r="AHQ2248"/>
      <c r="AHR2248"/>
      <c r="AHS2248"/>
      <c r="AHT2248"/>
      <c r="AHU2248"/>
      <c r="AHV2248"/>
      <c r="AHW2248"/>
      <c r="AHX2248"/>
      <c r="AHY2248"/>
      <c r="AHZ2248"/>
      <c r="AIA2248"/>
      <c r="AIB2248"/>
      <c r="AIC2248"/>
      <c r="AID2248"/>
      <c r="AIE2248"/>
      <c r="AIF2248"/>
      <c r="AIG2248"/>
      <c r="AIH2248"/>
      <c r="AII2248"/>
      <c r="AIJ2248"/>
      <c r="AIK2248"/>
      <c r="AIL2248"/>
      <c r="AIM2248"/>
      <c r="AIN2248"/>
      <c r="AIO2248"/>
      <c r="AIP2248"/>
      <c r="AIQ2248"/>
      <c r="AIR2248"/>
      <c r="AIS2248"/>
      <c r="AIT2248"/>
      <c r="AIU2248"/>
      <c r="AIV2248"/>
      <c r="AIW2248"/>
      <c r="AIX2248"/>
      <c r="AIY2248"/>
      <c r="AIZ2248"/>
      <c r="AJA2248"/>
      <c r="AJB2248"/>
      <c r="AJC2248"/>
      <c r="AJD2248"/>
      <c r="AJE2248"/>
      <c r="AJF2248"/>
      <c r="AJG2248"/>
      <c r="AJH2248"/>
      <c r="AJI2248"/>
      <c r="AJJ2248"/>
      <c r="AJK2248"/>
      <c r="AJL2248"/>
      <c r="AJM2248"/>
      <c r="AJN2248"/>
      <c r="AJO2248"/>
      <c r="AJP2248"/>
      <c r="AJQ2248"/>
      <c r="AJR2248"/>
      <c r="AJS2248"/>
      <c r="AJT2248"/>
      <c r="AJU2248"/>
      <c r="AJV2248"/>
      <c r="AJW2248"/>
      <c r="AJX2248"/>
      <c r="AJY2248"/>
      <c r="AJZ2248"/>
      <c r="AKA2248"/>
      <c r="AKB2248"/>
      <c r="AKC2248"/>
      <c r="AKD2248"/>
      <c r="AKE2248"/>
      <c r="AKF2248"/>
      <c r="AKG2248"/>
      <c r="AKH2248"/>
      <c r="AKI2248"/>
      <c r="AKJ2248"/>
      <c r="AKK2248"/>
      <c r="AKL2248"/>
      <c r="AKM2248"/>
      <c r="AKN2248"/>
      <c r="AKO2248"/>
      <c r="AKP2248"/>
      <c r="AKQ2248"/>
      <c r="AKR2248"/>
      <c r="AKS2248"/>
      <c r="AKT2248"/>
      <c r="AKU2248"/>
      <c r="AKV2248"/>
      <c r="AKW2248"/>
      <c r="AKX2248"/>
      <c r="AKY2248"/>
      <c r="AKZ2248"/>
      <c r="ALA2248"/>
      <c r="ALB2248"/>
      <c r="ALC2248"/>
      <c r="ALD2248"/>
      <c r="ALE2248"/>
      <c r="ALF2248"/>
      <c r="ALG2248"/>
      <c r="ALH2248"/>
      <c r="ALI2248"/>
      <c r="ALJ2248"/>
      <c r="ALK2248"/>
      <c r="ALL2248"/>
      <c r="ALM2248"/>
      <c r="ALN2248"/>
      <c r="ALO2248"/>
      <c r="ALP2248"/>
      <c r="ALQ2248"/>
      <c r="ALR2248"/>
      <c r="ALS2248"/>
      <c r="ALT2248"/>
      <c r="ALU2248"/>
      <c r="ALV2248"/>
      <c r="ALW2248"/>
      <c r="ALX2248"/>
      <c r="ALY2248"/>
      <c r="ALZ2248"/>
      <c r="AMA2248"/>
      <c r="AMB2248"/>
      <c r="AMC2248"/>
      <c r="AMD2248"/>
      <c r="AME2248"/>
      <c r="AMF2248"/>
      <c r="AMG2248"/>
      <c r="AMH2248"/>
      <c r="AMI2248"/>
      <c r="AMJ2248"/>
    </row>
    <row r="2249" spans="1:1024" x14ac:dyDescent="0.2">
      <c r="A2249" s="43"/>
      <c r="B2249" s="43" t="s">
        <v>8</v>
      </c>
      <c r="C2249" s="84" t="s">
        <v>264</v>
      </c>
      <c r="D2249" s="43" t="s">
        <v>43</v>
      </c>
      <c r="E2249" s="52" t="s">
        <v>1009</v>
      </c>
      <c r="F2249" s="52"/>
      <c r="G2249" s="52" t="s">
        <v>1010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  <c r="HR2249"/>
      <c r="HS2249"/>
      <c r="HT2249"/>
      <c r="HU2249"/>
      <c r="HV2249"/>
      <c r="HW2249"/>
      <c r="HX2249"/>
      <c r="HY2249"/>
      <c r="HZ2249"/>
      <c r="IA2249"/>
      <c r="IB2249"/>
      <c r="IC2249"/>
      <c r="ID2249"/>
      <c r="IE2249"/>
      <c r="IF2249"/>
      <c r="IG2249"/>
      <c r="IH2249"/>
      <c r="II2249"/>
      <c r="IJ2249"/>
      <c r="IK2249"/>
      <c r="IL2249"/>
      <c r="IM2249"/>
      <c r="IN2249"/>
      <c r="IO2249"/>
      <c r="IP2249"/>
      <c r="IQ2249"/>
      <c r="IR2249"/>
      <c r="IS2249"/>
      <c r="IT2249"/>
      <c r="IU2249"/>
      <c r="IV2249"/>
      <c r="IW2249"/>
      <c r="IX2249"/>
      <c r="IY2249"/>
      <c r="IZ2249"/>
      <c r="JA2249"/>
      <c r="JB2249"/>
      <c r="JC2249"/>
      <c r="JD2249"/>
      <c r="JE2249"/>
      <c r="JF2249"/>
      <c r="JG2249"/>
      <c r="JH2249"/>
      <c r="JI2249"/>
      <c r="JJ2249"/>
      <c r="JK2249"/>
      <c r="JL2249"/>
      <c r="JM2249"/>
      <c r="JN2249"/>
      <c r="JO2249"/>
      <c r="JP2249"/>
      <c r="JQ2249"/>
      <c r="JR2249"/>
      <c r="JS2249"/>
      <c r="JT2249"/>
      <c r="JU2249"/>
      <c r="JV2249"/>
      <c r="JW2249"/>
      <c r="JX2249"/>
      <c r="JY2249"/>
      <c r="JZ2249"/>
      <c r="KA2249"/>
      <c r="KB2249"/>
      <c r="KC2249"/>
      <c r="KD2249"/>
      <c r="KE2249"/>
      <c r="KF2249"/>
      <c r="KG2249"/>
      <c r="KH2249"/>
      <c r="KI2249"/>
      <c r="KJ2249"/>
      <c r="KK2249"/>
      <c r="KL2249"/>
      <c r="KM2249"/>
      <c r="KN2249"/>
      <c r="KO2249"/>
      <c r="KP2249"/>
      <c r="KQ2249"/>
      <c r="KR2249"/>
      <c r="KS2249"/>
      <c r="KT2249"/>
      <c r="KU2249"/>
      <c r="KV2249"/>
      <c r="KW2249"/>
      <c r="KX2249"/>
      <c r="KY2249"/>
      <c r="KZ2249"/>
      <c r="LA2249"/>
      <c r="LB2249"/>
      <c r="LC2249"/>
      <c r="LD2249"/>
      <c r="LE2249"/>
      <c r="LF2249"/>
      <c r="LG2249"/>
      <c r="LH2249"/>
      <c r="LI2249"/>
      <c r="LJ2249"/>
      <c r="LK2249"/>
      <c r="LL2249"/>
      <c r="LM2249"/>
      <c r="LN2249"/>
      <c r="LO2249"/>
      <c r="LP2249"/>
      <c r="LQ2249"/>
      <c r="LR2249"/>
      <c r="LS2249"/>
      <c r="LT2249"/>
      <c r="LU2249"/>
      <c r="LV2249"/>
      <c r="LW2249"/>
      <c r="LX2249"/>
      <c r="LY2249"/>
      <c r="LZ2249"/>
      <c r="MA2249"/>
      <c r="MB2249"/>
      <c r="MC2249"/>
      <c r="MD2249"/>
      <c r="ME2249"/>
      <c r="MF2249"/>
      <c r="MG2249"/>
      <c r="MH2249"/>
      <c r="MI2249"/>
      <c r="MJ2249"/>
      <c r="MK2249"/>
      <c r="ML2249"/>
      <c r="MM2249"/>
      <c r="MN2249"/>
      <c r="MO2249"/>
      <c r="MP2249"/>
      <c r="MQ2249"/>
      <c r="MR2249"/>
      <c r="MS2249"/>
      <c r="MT2249"/>
      <c r="MU2249"/>
      <c r="MV2249"/>
      <c r="MW2249"/>
      <c r="MX2249"/>
      <c r="MY2249"/>
      <c r="MZ2249"/>
      <c r="NA2249"/>
      <c r="NB2249"/>
      <c r="NC2249"/>
      <c r="ND2249"/>
      <c r="NE2249"/>
      <c r="NF2249"/>
      <c r="NG2249"/>
      <c r="NH2249"/>
      <c r="NI2249"/>
      <c r="NJ2249"/>
      <c r="NK2249"/>
      <c r="NL2249"/>
      <c r="NM2249"/>
      <c r="NN2249"/>
      <c r="NO2249"/>
      <c r="NP2249"/>
      <c r="NQ2249"/>
      <c r="NR2249"/>
      <c r="NS2249"/>
      <c r="NT2249"/>
      <c r="NU2249"/>
      <c r="NV2249"/>
      <c r="NW2249"/>
      <c r="NX2249"/>
      <c r="NY2249"/>
      <c r="NZ2249"/>
      <c r="OA2249"/>
      <c r="OB2249"/>
      <c r="OC2249"/>
      <c r="OD2249"/>
      <c r="OE2249"/>
      <c r="OF2249"/>
      <c r="OG2249"/>
      <c r="OH2249"/>
      <c r="OI2249"/>
      <c r="OJ2249"/>
      <c r="OK2249"/>
      <c r="OL2249"/>
      <c r="OM2249"/>
      <c r="ON2249"/>
      <c r="OO2249"/>
      <c r="OP2249"/>
      <c r="OQ2249"/>
      <c r="OR2249"/>
      <c r="OS2249"/>
      <c r="OT2249"/>
      <c r="OU2249"/>
      <c r="OV2249"/>
      <c r="OW2249"/>
      <c r="OX2249"/>
      <c r="OY2249"/>
      <c r="OZ2249"/>
      <c r="PA2249"/>
      <c r="PB2249"/>
      <c r="PC2249"/>
      <c r="PD2249"/>
      <c r="PE2249"/>
      <c r="PF2249"/>
      <c r="PG2249"/>
      <c r="PH2249"/>
      <c r="PI2249"/>
      <c r="PJ2249"/>
      <c r="PK2249"/>
      <c r="PL2249"/>
      <c r="PM2249"/>
      <c r="PN2249"/>
      <c r="PO2249"/>
      <c r="PP2249"/>
      <c r="PQ2249"/>
      <c r="PR2249"/>
      <c r="PS2249"/>
      <c r="PT2249"/>
      <c r="PU2249"/>
      <c r="PV2249"/>
      <c r="PW2249"/>
      <c r="PX2249"/>
      <c r="PY2249"/>
      <c r="PZ2249"/>
      <c r="QA2249"/>
      <c r="QB2249"/>
      <c r="QC2249"/>
      <c r="QD2249"/>
      <c r="QE2249"/>
      <c r="QF2249"/>
      <c r="QG2249"/>
      <c r="QH2249"/>
      <c r="QI2249"/>
      <c r="QJ2249"/>
      <c r="QK2249"/>
      <c r="QL2249"/>
      <c r="QM2249"/>
      <c r="QN2249"/>
      <c r="QO2249"/>
      <c r="QP2249"/>
      <c r="QQ2249"/>
      <c r="QR2249"/>
      <c r="QS2249"/>
      <c r="QT2249"/>
      <c r="QU2249"/>
      <c r="QV2249"/>
      <c r="QW2249"/>
      <c r="QX2249"/>
      <c r="QY2249"/>
      <c r="QZ2249"/>
      <c r="RA2249"/>
      <c r="RB2249"/>
      <c r="RC2249"/>
      <c r="RD2249"/>
      <c r="RE2249"/>
      <c r="RF2249"/>
      <c r="RG2249"/>
      <c r="RH2249"/>
      <c r="RI2249"/>
      <c r="RJ2249"/>
      <c r="RK2249"/>
      <c r="RL2249"/>
      <c r="RM2249"/>
      <c r="RN2249"/>
      <c r="RO2249"/>
      <c r="RP2249"/>
      <c r="RQ2249"/>
      <c r="RR2249"/>
      <c r="RS2249"/>
      <c r="RT2249"/>
      <c r="RU2249"/>
      <c r="RV2249"/>
      <c r="RW2249"/>
      <c r="RX2249"/>
      <c r="RY2249"/>
      <c r="RZ2249"/>
      <c r="SA2249"/>
      <c r="SB2249"/>
      <c r="SC2249"/>
      <c r="SD2249"/>
      <c r="SE2249"/>
      <c r="SF2249"/>
      <c r="SG2249"/>
      <c r="SH2249"/>
      <c r="SI2249"/>
      <c r="SJ2249"/>
      <c r="SK2249"/>
      <c r="SL2249"/>
      <c r="SM2249"/>
      <c r="SN2249"/>
      <c r="SO2249"/>
      <c r="SP2249"/>
      <c r="SQ2249"/>
      <c r="SR2249"/>
      <c r="SS2249"/>
      <c r="ST2249"/>
      <c r="SU2249"/>
      <c r="SV2249"/>
      <c r="SW2249"/>
      <c r="SX2249"/>
      <c r="SY2249"/>
      <c r="SZ2249"/>
      <c r="TA2249"/>
      <c r="TB2249"/>
      <c r="TC2249"/>
      <c r="TD2249"/>
      <c r="TE2249"/>
      <c r="TF2249"/>
      <c r="TG2249"/>
      <c r="TH2249"/>
      <c r="TI2249"/>
      <c r="TJ2249"/>
      <c r="TK2249"/>
      <c r="TL2249"/>
      <c r="TM2249"/>
      <c r="TN2249"/>
      <c r="TO2249"/>
      <c r="TP2249"/>
      <c r="TQ2249"/>
      <c r="TR2249"/>
      <c r="TS2249"/>
      <c r="TT2249"/>
      <c r="TU2249"/>
      <c r="TV2249"/>
      <c r="TW2249"/>
      <c r="TX2249"/>
      <c r="TY2249"/>
      <c r="TZ2249"/>
      <c r="UA2249"/>
      <c r="UB2249"/>
      <c r="UC2249"/>
      <c r="UD2249"/>
      <c r="UE2249"/>
      <c r="UF2249"/>
      <c r="UG2249"/>
      <c r="UH2249"/>
      <c r="UI2249"/>
      <c r="UJ2249"/>
      <c r="UK2249"/>
      <c r="UL2249"/>
      <c r="UM2249"/>
      <c r="UN2249"/>
      <c r="UO2249"/>
      <c r="UP2249"/>
      <c r="UQ2249"/>
      <c r="UR2249"/>
      <c r="US2249"/>
      <c r="UT2249"/>
      <c r="UU2249"/>
      <c r="UV2249"/>
      <c r="UW2249"/>
      <c r="UX2249"/>
      <c r="UY2249"/>
      <c r="UZ2249"/>
      <c r="VA2249"/>
      <c r="VB2249"/>
      <c r="VC2249"/>
      <c r="VD2249"/>
      <c r="VE2249"/>
      <c r="VF2249"/>
      <c r="VG2249"/>
      <c r="VH2249"/>
      <c r="VI2249"/>
      <c r="VJ2249"/>
      <c r="VK2249"/>
      <c r="VL2249"/>
      <c r="VM2249"/>
      <c r="VN2249"/>
      <c r="VO2249"/>
      <c r="VP2249"/>
      <c r="VQ2249"/>
      <c r="VR2249"/>
      <c r="VS2249"/>
      <c r="VT2249"/>
      <c r="VU2249"/>
      <c r="VV2249"/>
      <c r="VW2249"/>
      <c r="VX2249"/>
      <c r="VY2249"/>
      <c r="VZ2249"/>
      <c r="WA2249"/>
      <c r="WB2249"/>
      <c r="WC2249"/>
      <c r="WD2249"/>
      <c r="WE2249"/>
      <c r="WF2249"/>
      <c r="WG2249"/>
      <c r="WH2249"/>
      <c r="WI2249"/>
      <c r="WJ2249"/>
      <c r="WK2249"/>
      <c r="WL2249"/>
      <c r="WM2249"/>
      <c r="WN2249"/>
      <c r="WO2249"/>
      <c r="WP2249"/>
      <c r="WQ2249"/>
      <c r="WR2249"/>
      <c r="WS2249"/>
      <c r="WT2249"/>
      <c r="WU2249"/>
      <c r="WV2249"/>
      <c r="WW2249"/>
      <c r="WX2249"/>
      <c r="WY2249"/>
      <c r="WZ2249"/>
      <c r="XA2249"/>
      <c r="XB2249"/>
      <c r="XC2249"/>
      <c r="XD2249"/>
      <c r="XE2249"/>
      <c r="XF2249"/>
      <c r="XG2249"/>
      <c r="XH2249"/>
      <c r="XI2249"/>
      <c r="XJ2249"/>
      <c r="XK2249"/>
      <c r="XL2249"/>
      <c r="XM2249"/>
      <c r="XN2249"/>
      <c r="XO2249"/>
      <c r="XP2249"/>
      <c r="XQ2249"/>
      <c r="XR2249"/>
      <c r="XS2249"/>
      <c r="XT2249"/>
      <c r="XU2249"/>
      <c r="XV2249"/>
      <c r="XW2249"/>
      <c r="XX2249"/>
      <c r="XY2249"/>
      <c r="XZ2249"/>
      <c r="YA2249"/>
      <c r="YB2249"/>
      <c r="YC2249"/>
      <c r="YD2249"/>
      <c r="YE2249"/>
      <c r="YF2249"/>
      <c r="YG2249"/>
      <c r="YH2249"/>
      <c r="YI2249"/>
      <c r="YJ2249"/>
      <c r="YK2249"/>
      <c r="YL2249"/>
      <c r="YM2249"/>
      <c r="YN2249"/>
      <c r="YO2249"/>
      <c r="YP2249"/>
      <c r="YQ2249"/>
      <c r="YR2249"/>
      <c r="YS2249"/>
      <c r="YT2249"/>
      <c r="YU2249"/>
      <c r="YV2249"/>
      <c r="YW2249"/>
      <c r="YX2249"/>
      <c r="YY2249"/>
      <c r="YZ2249"/>
      <c r="ZA2249"/>
      <c r="ZB2249"/>
      <c r="ZC2249"/>
      <c r="ZD2249"/>
      <c r="ZE2249"/>
      <c r="ZF2249"/>
      <c r="ZG2249"/>
      <c r="ZH2249"/>
      <c r="ZI2249"/>
      <c r="ZJ2249"/>
      <c r="ZK2249"/>
      <c r="ZL2249"/>
      <c r="ZM2249"/>
      <c r="ZN2249"/>
      <c r="ZO2249"/>
      <c r="ZP2249"/>
      <c r="ZQ2249"/>
      <c r="ZR2249"/>
      <c r="ZS2249"/>
      <c r="ZT2249"/>
      <c r="ZU2249"/>
      <c r="ZV2249"/>
      <c r="ZW2249"/>
      <c r="ZX2249"/>
      <c r="ZY2249"/>
      <c r="ZZ2249"/>
      <c r="AAA2249"/>
      <c r="AAB2249"/>
      <c r="AAC2249"/>
      <c r="AAD2249"/>
      <c r="AAE2249"/>
      <c r="AAF2249"/>
      <c r="AAG2249"/>
      <c r="AAH2249"/>
      <c r="AAI2249"/>
      <c r="AAJ2249"/>
      <c r="AAK2249"/>
      <c r="AAL2249"/>
      <c r="AAM2249"/>
      <c r="AAN2249"/>
      <c r="AAO2249"/>
      <c r="AAP2249"/>
      <c r="AAQ2249"/>
      <c r="AAR2249"/>
      <c r="AAS2249"/>
      <c r="AAT2249"/>
      <c r="AAU2249"/>
      <c r="AAV2249"/>
      <c r="AAW2249"/>
      <c r="AAX2249"/>
      <c r="AAY2249"/>
      <c r="AAZ2249"/>
      <c r="ABA2249"/>
      <c r="ABB2249"/>
      <c r="ABC2249"/>
      <c r="ABD2249"/>
      <c r="ABE2249"/>
      <c r="ABF2249"/>
      <c r="ABG2249"/>
      <c r="ABH2249"/>
      <c r="ABI2249"/>
      <c r="ABJ2249"/>
      <c r="ABK2249"/>
      <c r="ABL2249"/>
      <c r="ABM2249"/>
      <c r="ABN2249"/>
      <c r="ABO2249"/>
      <c r="ABP2249"/>
      <c r="ABQ2249"/>
      <c r="ABR2249"/>
      <c r="ABS2249"/>
      <c r="ABT2249"/>
      <c r="ABU2249"/>
      <c r="ABV2249"/>
      <c r="ABW2249"/>
      <c r="ABX2249"/>
      <c r="ABY2249"/>
      <c r="ABZ2249"/>
      <c r="ACA2249"/>
      <c r="ACB2249"/>
      <c r="ACC2249"/>
      <c r="ACD2249"/>
      <c r="ACE2249"/>
      <c r="ACF2249"/>
      <c r="ACG2249"/>
      <c r="ACH2249"/>
      <c r="ACI2249"/>
      <c r="ACJ2249"/>
      <c r="ACK2249"/>
      <c r="ACL2249"/>
      <c r="ACM2249"/>
      <c r="ACN2249"/>
      <c r="ACO2249"/>
      <c r="ACP2249"/>
      <c r="ACQ2249"/>
      <c r="ACR2249"/>
      <c r="ACS2249"/>
      <c r="ACT2249"/>
      <c r="ACU2249"/>
      <c r="ACV2249"/>
      <c r="ACW2249"/>
      <c r="ACX2249"/>
      <c r="ACY2249"/>
      <c r="ACZ2249"/>
      <c r="ADA2249"/>
      <c r="ADB2249"/>
      <c r="ADC2249"/>
      <c r="ADD2249"/>
      <c r="ADE2249"/>
      <c r="ADF2249"/>
      <c r="ADG2249"/>
      <c r="ADH2249"/>
      <c r="ADI2249"/>
      <c r="ADJ2249"/>
      <c r="ADK2249"/>
      <c r="ADL2249"/>
      <c r="ADM2249"/>
      <c r="ADN2249"/>
      <c r="ADO2249"/>
      <c r="ADP2249"/>
      <c r="ADQ2249"/>
      <c r="ADR2249"/>
      <c r="ADS2249"/>
      <c r="ADT2249"/>
      <c r="ADU2249"/>
      <c r="ADV2249"/>
      <c r="ADW2249"/>
      <c r="ADX2249"/>
      <c r="ADY2249"/>
      <c r="ADZ2249"/>
      <c r="AEA2249"/>
      <c r="AEB2249"/>
      <c r="AEC2249"/>
      <c r="AED2249"/>
      <c r="AEE2249"/>
      <c r="AEF2249"/>
      <c r="AEG2249"/>
      <c r="AEH2249"/>
      <c r="AEI2249"/>
      <c r="AEJ2249"/>
      <c r="AEK2249"/>
      <c r="AEL2249"/>
      <c r="AEM2249"/>
      <c r="AEN2249"/>
      <c r="AEO2249"/>
      <c r="AEP2249"/>
      <c r="AEQ2249"/>
      <c r="AER2249"/>
      <c r="AES2249"/>
      <c r="AET2249"/>
      <c r="AEU2249"/>
      <c r="AEV2249"/>
      <c r="AEW2249"/>
      <c r="AEX2249"/>
      <c r="AEY2249"/>
      <c r="AEZ2249"/>
      <c r="AFA2249"/>
      <c r="AFB2249"/>
      <c r="AFC2249"/>
      <c r="AFD2249"/>
      <c r="AFE2249"/>
      <c r="AFF2249"/>
      <c r="AFG2249"/>
      <c r="AFH2249"/>
      <c r="AFI2249"/>
      <c r="AFJ2249"/>
      <c r="AFK2249"/>
      <c r="AFL2249"/>
      <c r="AFM2249"/>
      <c r="AFN2249"/>
      <c r="AFO2249"/>
      <c r="AFP2249"/>
      <c r="AFQ2249"/>
      <c r="AFR2249"/>
      <c r="AFS2249"/>
      <c r="AFT2249"/>
      <c r="AFU2249"/>
      <c r="AFV2249"/>
      <c r="AFW2249"/>
      <c r="AFX2249"/>
      <c r="AFY2249"/>
      <c r="AFZ2249"/>
      <c r="AGA2249"/>
      <c r="AGB2249"/>
      <c r="AGC2249"/>
      <c r="AGD2249"/>
      <c r="AGE2249"/>
      <c r="AGF2249"/>
      <c r="AGG2249"/>
      <c r="AGH2249"/>
      <c r="AGI2249"/>
      <c r="AGJ2249"/>
      <c r="AGK2249"/>
      <c r="AGL2249"/>
      <c r="AGM2249"/>
      <c r="AGN2249"/>
      <c r="AGO2249"/>
      <c r="AGP2249"/>
      <c r="AGQ2249"/>
      <c r="AGR2249"/>
      <c r="AGS2249"/>
      <c r="AGT2249"/>
      <c r="AGU2249"/>
      <c r="AGV2249"/>
      <c r="AGW2249"/>
      <c r="AGX2249"/>
      <c r="AGY2249"/>
      <c r="AGZ2249"/>
      <c r="AHA2249"/>
      <c r="AHB2249"/>
      <c r="AHC2249"/>
      <c r="AHD2249"/>
      <c r="AHE2249"/>
      <c r="AHF2249"/>
      <c r="AHG2249"/>
      <c r="AHH2249"/>
      <c r="AHI2249"/>
      <c r="AHJ2249"/>
      <c r="AHK2249"/>
      <c r="AHL2249"/>
      <c r="AHM2249"/>
      <c r="AHN2249"/>
      <c r="AHO2249"/>
      <c r="AHP2249"/>
      <c r="AHQ2249"/>
      <c r="AHR2249"/>
      <c r="AHS2249"/>
      <c r="AHT2249"/>
      <c r="AHU2249"/>
      <c r="AHV2249"/>
      <c r="AHW2249"/>
      <c r="AHX2249"/>
      <c r="AHY2249"/>
      <c r="AHZ2249"/>
      <c r="AIA2249"/>
      <c r="AIB2249"/>
      <c r="AIC2249"/>
      <c r="AID2249"/>
      <c r="AIE2249"/>
      <c r="AIF2249"/>
      <c r="AIG2249"/>
      <c r="AIH2249"/>
      <c r="AII2249"/>
      <c r="AIJ2249"/>
      <c r="AIK2249"/>
      <c r="AIL2249"/>
      <c r="AIM2249"/>
      <c r="AIN2249"/>
      <c r="AIO2249"/>
      <c r="AIP2249"/>
      <c r="AIQ2249"/>
      <c r="AIR2249"/>
      <c r="AIS2249"/>
      <c r="AIT2249"/>
      <c r="AIU2249"/>
      <c r="AIV2249"/>
      <c r="AIW2249"/>
      <c r="AIX2249"/>
      <c r="AIY2249"/>
      <c r="AIZ2249"/>
      <c r="AJA2249"/>
      <c r="AJB2249"/>
      <c r="AJC2249"/>
      <c r="AJD2249"/>
      <c r="AJE2249"/>
      <c r="AJF2249"/>
      <c r="AJG2249"/>
      <c r="AJH2249"/>
      <c r="AJI2249"/>
      <c r="AJJ2249"/>
      <c r="AJK2249"/>
      <c r="AJL2249"/>
      <c r="AJM2249"/>
      <c r="AJN2249"/>
      <c r="AJO2249"/>
      <c r="AJP2249"/>
      <c r="AJQ2249"/>
      <c r="AJR2249"/>
      <c r="AJS2249"/>
      <c r="AJT2249"/>
      <c r="AJU2249"/>
      <c r="AJV2249"/>
      <c r="AJW2249"/>
      <c r="AJX2249"/>
      <c r="AJY2249"/>
      <c r="AJZ2249"/>
      <c r="AKA2249"/>
      <c r="AKB2249"/>
      <c r="AKC2249"/>
      <c r="AKD2249"/>
      <c r="AKE2249"/>
      <c r="AKF2249"/>
      <c r="AKG2249"/>
      <c r="AKH2249"/>
      <c r="AKI2249"/>
      <c r="AKJ2249"/>
      <c r="AKK2249"/>
      <c r="AKL2249"/>
      <c r="AKM2249"/>
      <c r="AKN2249"/>
      <c r="AKO2249"/>
      <c r="AKP2249"/>
      <c r="AKQ2249"/>
      <c r="AKR2249"/>
      <c r="AKS2249"/>
      <c r="AKT2249"/>
      <c r="AKU2249"/>
      <c r="AKV2249"/>
      <c r="AKW2249"/>
      <c r="AKX2249"/>
      <c r="AKY2249"/>
      <c r="AKZ2249"/>
      <c r="ALA2249"/>
      <c r="ALB2249"/>
      <c r="ALC2249"/>
      <c r="ALD2249"/>
      <c r="ALE2249"/>
      <c r="ALF2249"/>
      <c r="ALG2249"/>
      <c r="ALH2249"/>
      <c r="ALI2249"/>
      <c r="ALJ2249"/>
      <c r="ALK2249"/>
      <c r="ALL2249"/>
      <c r="ALM2249"/>
      <c r="ALN2249"/>
      <c r="ALO2249"/>
      <c r="ALP2249"/>
      <c r="ALQ2249"/>
      <c r="ALR2249"/>
      <c r="ALS2249"/>
      <c r="ALT2249"/>
      <c r="ALU2249"/>
      <c r="ALV2249"/>
      <c r="ALW2249"/>
      <c r="ALX2249"/>
      <c r="ALY2249"/>
      <c r="ALZ2249"/>
      <c r="AMA2249"/>
      <c r="AMB2249"/>
      <c r="AMC2249"/>
      <c r="AMD2249"/>
      <c r="AME2249"/>
      <c r="AMF2249"/>
      <c r="AMG2249"/>
      <c r="AMH2249"/>
      <c r="AMI2249"/>
      <c r="AMJ2249"/>
    </row>
    <row r="2250" spans="1:1024" x14ac:dyDescent="0.2">
      <c r="A2250" s="43"/>
      <c r="B2250" s="43" t="s">
        <v>8</v>
      </c>
      <c r="C2250" s="84" t="s">
        <v>264</v>
      </c>
      <c r="D2250" s="43" t="s">
        <v>43</v>
      </c>
      <c r="E2250" s="52" t="s">
        <v>733</v>
      </c>
      <c r="F2250" s="52"/>
      <c r="G2250" s="52" t="s">
        <v>734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  <c r="HR2250"/>
      <c r="HS2250"/>
      <c r="HT2250"/>
      <c r="HU2250"/>
      <c r="HV2250"/>
      <c r="HW2250"/>
      <c r="HX2250"/>
      <c r="HY2250"/>
      <c r="HZ2250"/>
      <c r="IA2250"/>
      <c r="IB2250"/>
      <c r="IC2250"/>
      <c r="ID2250"/>
      <c r="IE2250"/>
      <c r="IF2250"/>
      <c r="IG2250"/>
      <c r="IH2250"/>
      <c r="II2250"/>
      <c r="IJ2250"/>
      <c r="IK2250"/>
      <c r="IL2250"/>
      <c r="IM2250"/>
      <c r="IN2250"/>
      <c r="IO2250"/>
      <c r="IP2250"/>
      <c r="IQ2250"/>
      <c r="IR2250"/>
      <c r="IS2250"/>
      <c r="IT2250"/>
      <c r="IU2250"/>
      <c r="IV2250"/>
      <c r="IW2250"/>
      <c r="IX2250"/>
      <c r="IY2250"/>
      <c r="IZ2250"/>
      <c r="JA2250"/>
      <c r="JB2250"/>
      <c r="JC2250"/>
      <c r="JD2250"/>
      <c r="JE2250"/>
      <c r="JF2250"/>
      <c r="JG2250"/>
      <c r="JH2250"/>
      <c r="JI2250"/>
      <c r="JJ2250"/>
      <c r="JK2250"/>
      <c r="JL2250"/>
      <c r="JM2250"/>
      <c r="JN2250"/>
      <c r="JO2250"/>
      <c r="JP2250"/>
      <c r="JQ2250"/>
      <c r="JR2250"/>
      <c r="JS2250"/>
      <c r="JT2250"/>
      <c r="JU2250"/>
      <c r="JV2250"/>
      <c r="JW2250"/>
      <c r="JX2250"/>
      <c r="JY2250"/>
      <c r="JZ2250"/>
      <c r="KA2250"/>
      <c r="KB2250"/>
      <c r="KC2250"/>
      <c r="KD2250"/>
      <c r="KE2250"/>
      <c r="KF2250"/>
      <c r="KG2250"/>
      <c r="KH2250"/>
      <c r="KI2250"/>
      <c r="KJ2250"/>
      <c r="KK2250"/>
      <c r="KL2250"/>
      <c r="KM2250"/>
      <c r="KN2250"/>
      <c r="KO2250"/>
      <c r="KP2250"/>
      <c r="KQ2250"/>
      <c r="KR2250"/>
      <c r="KS2250"/>
      <c r="KT2250"/>
      <c r="KU2250"/>
      <c r="KV2250"/>
      <c r="KW2250"/>
      <c r="KX2250"/>
      <c r="KY2250"/>
      <c r="KZ2250"/>
      <c r="LA2250"/>
      <c r="LB2250"/>
      <c r="LC2250"/>
      <c r="LD2250"/>
      <c r="LE2250"/>
      <c r="LF2250"/>
      <c r="LG2250"/>
      <c r="LH2250"/>
      <c r="LI2250"/>
      <c r="LJ2250"/>
      <c r="LK2250"/>
      <c r="LL2250"/>
      <c r="LM2250"/>
      <c r="LN2250"/>
      <c r="LO2250"/>
      <c r="LP2250"/>
      <c r="LQ2250"/>
      <c r="LR2250"/>
      <c r="LS2250"/>
      <c r="LT2250"/>
      <c r="LU2250"/>
      <c r="LV2250"/>
      <c r="LW2250"/>
      <c r="LX2250"/>
      <c r="LY2250"/>
      <c r="LZ2250"/>
      <c r="MA2250"/>
      <c r="MB2250"/>
      <c r="MC2250"/>
      <c r="MD2250"/>
      <c r="ME2250"/>
      <c r="MF2250"/>
      <c r="MG2250"/>
      <c r="MH2250"/>
      <c r="MI2250"/>
      <c r="MJ2250"/>
      <c r="MK2250"/>
      <c r="ML2250"/>
      <c r="MM2250"/>
      <c r="MN2250"/>
      <c r="MO2250"/>
      <c r="MP2250"/>
      <c r="MQ2250"/>
      <c r="MR2250"/>
      <c r="MS2250"/>
      <c r="MT2250"/>
      <c r="MU2250"/>
      <c r="MV2250"/>
      <c r="MW2250"/>
      <c r="MX2250"/>
      <c r="MY2250"/>
      <c r="MZ2250"/>
      <c r="NA2250"/>
      <c r="NB2250"/>
      <c r="NC2250"/>
      <c r="ND2250"/>
      <c r="NE2250"/>
      <c r="NF2250"/>
      <c r="NG2250"/>
      <c r="NH2250"/>
      <c r="NI2250"/>
      <c r="NJ2250"/>
      <c r="NK2250"/>
      <c r="NL2250"/>
      <c r="NM2250"/>
      <c r="NN2250"/>
      <c r="NO2250"/>
      <c r="NP2250"/>
      <c r="NQ2250"/>
      <c r="NR2250"/>
      <c r="NS2250"/>
      <c r="NT2250"/>
      <c r="NU2250"/>
      <c r="NV2250"/>
      <c r="NW2250"/>
      <c r="NX2250"/>
      <c r="NY2250"/>
      <c r="NZ2250"/>
      <c r="OA2250"/>
      <c r="OB2250"/>
      <c r="OC2250"/>
      <c r="OD2250"/>
      <c r="OE2250"/>
      <c r="OF2250"/>
      <c r="OG2250"/>
      <c r="OH2250"/>
      <c r="OI2250"/>
      <c r="OJ2250"/>
      <c r="OK2250"/>
      <c r="OL2250"/>
      <c r="OM2250"/>
      <c r="ON2250"/>
      <c r="OO2250"/>
      <c r="OP2250"/>
      <c r="OQ2250"/>
      <c r="OR2250"/>
      <c r="OS2250"/>
      <c r="OT2250"/>
      <c r="OU2250"/>
      <c r="OV2250"/>
      <c r="OW2250"/>
      <c r="OX2250"/>
      <c r="OY2250"/>
      <c r="OZ2250"/>
      <c r="PA2250"/>
      <c r="PB2250"/>
      <c r="PC2250"/>
      <c r="PD2250"/>
      <c r="PE2250"/>
      <c r="PF2250"/>
      <c r="PG2250"/>
      <c r="PH2250"/>
      <c r="PI2250"/>
      <c r="PJ2250"/>
      <c r="PK2250"/>
      <c r="PL2250"/>
      <c r="PM2250"/>
      <c r="PN2250"/>
      <c r="PO2250"/>
      <c r="PP2250"/>
      <c r="PQ2250"/>
      <c r="PR2250"/>
      <c r="PS2250"/>
      <c r="PT2250"/>
      <c r="PU2250"/>
      <c r="PV2250"/>
      <c r="PW2250"/>
      <c r="PX2250"/>
      <c r="PY2250"/>
      <c r="PZ2250"/>
      <c r="QA2250"/>
      <c r="QB2250"/>
      <c r="QC2250"/>
      <c r="QD2250"/>
      <c r="QE2250"/>
      <c r="QF2250"/>
      <c r="QG2250"/>
      <c r="QH2250"/>
      <c r="QI2250"/>
      <c r="QJ2250"/>
      <c r="QK2250"/>
      <c r="QL2250"/>
      <c r="QM2250"/>
      <c r="QN2250"/>
      <c r="QO2250"/>
      <c r="QP2250"/>
      <c r="QQ2250"/>
      <c r="QR2250"/>
      <c r="QS2250"/>
      <c r="QT2250"/>
      <c r="QU2250"/>
      <c r="QV2250"/>
      <c r="QW2250"/>
      <c r="QX2250"/>
      <c r="QY2250"/>
      <c r="QZ2250"/>
      <c r="RA2250"/>
      <c r="RB2250"/>
      <c r="RC2250"/>
      <c r="RD2250"/>
      <c r="RE2250"/>
      <c r="RF2250"/>
      <c r="RG2250"/>
      <c r="RH2250"/>
      <c r="RI2250"/>
      <c r="RJ2250"/>
      <c r="RK2250"/>
      <c r="RL2250"/>
      <c r="RM2250"/>
      <c r="RN2250"/>
      <c r="RO2250"/>
      <c r="RP2250"/>
      <c r="RQ2250"/>
      <c r="RR2250"/>
      <c r="RS2250"/>
      <c r="RT2250"/>
      <c r="RU2250"/>
      <c r="RV2250"/>
      <c r="RW2250"/>
      <c r="RX2250"/>
      <c r="RY2250"/>
      <c r="RZ2250"/>
      <c r="SA2250"/>
      <c r="SB2250"/>
      <c r="SC2250"/>
      <c r="SD2250"/>
      <c r="SE2250"/>
      <c r="SF2250"/>
      <c r="SG2250"/>
      <c r="SH2250"/>
      <c r="SI2250"/>
      <c r="SJ2250"/>
      <c r="SK2250"/>
      <c r="SL2250"/>
      <c r="SM2250"/>
      <c r="SN2250"/>
      <c r="SO2250"/>
      <c r="SP2250"/>
      <c r="SQ2250"/>
      <c r="SR2250"/>
      <c r="SS2250"/>
      <c r="ST2250"/>
      <c r="SU2250"/>
      <c r="SV2250"/>
      <c r="SW2250"/>
      <c r="SX2250"/>
      <c r="SY2250"/>
      <c r="SZ2250"/>
      <c r="TA2250"/>
      <c r="TB2250"/>
      <c r="TC2250"/>
      <c r="TD2250"/>
      <c r="TE2250"/>
      <c r="TF2250"/>
      <c r="TG2250"/>
      <c r="TH2250"/>
      <c r="TI2250"/>
      <c r="TJ2250"/>
      <c r="TK2250"/>
      <c r="TL2250"/>
      <c r="TM2250"/>
      <c r="TN2250"/>
      <c r="TO2250"/>
      <c r="TP2250"/>
      <c r="TQ2250"/>
      <c r="TR2250"/>
      <c r="TS2250"/>
      <c r="TT2250"/>
      <c r="TU2250"/>
      <c r="TV2250"/>
      <c r="TW2250"/>
      <c r="TX2250"/>
      <c r="TY2250"/>
      <c r="TZ2250"/>
      <c r="UA2250"/>
      <c r="UB2250"/>
      <c r="UC2250"/>
      <c r="UD2250"/>
      <c r="UE2250"/>
      <c r="UF2250"/>
      <c r="UG2250"/>
      <c r="UH2250"/>
      <c r="UI2250"/>
      <c r="UJ2250"/>
      <c r="UK2250"/>
      <c r="UL2250"/>
      <c r="UM2250"/>
      <c r="UN2250"/>
      <c r="UO2250"/>
      <c r="UP2250"/>
      <c r="UQ2250"/>
      <c r="UR2250"/>
      <c r="US2250"/>
      <c r="UT2250"/>
      <c r="UU2250"/>
      <c r="UV2250"/>
      <c r="UW2250"/>
      <c r="UX2250"/>
      <c r="UY2250"/>
      <c r="UZ2250"/>
      <c r="VA2250"/>
      <c r="VB2250"/>
      <c r="VC2250"/>
      <c r="VD2250"/>
      <c r="VE2250"/>
      <c r="VF2250"/>
      <c r="VG2250"/>
      <c r="VH2250"/>
      <c r="VI2250"/>
      <c r="VJ2250"/>
      <c r="VK2250"/>
      <c r="VL2250"/>
      <c r="VM2250"/>
      <c r="VN2250"/>
      <c r="VO2250"/>
      <c r="VP2250"/>
      <c r="VQ2250"/>
      <c r="VR2250"/>
      <c r="VS2250"/>
      <c r="VT2250"/>
      <c r="VU2250"/>
      <c r="VV2250"/>
      <c r="VW2250"/>
      <c r="VX2250"/>
      <c r="VY2250"/>
      <c r="VZ2250"/>
      <c r="WA2250"/>
      <c r="WB2250"/>
      <c r="WC2250"/>
      <c r="WD2250"/>
      <c r="WE2250"/>
      <c r="WF2250"/>
      <c r="WG2250"/>
      <c r="WH2250"/>
      <c r="WI2250"/>
      <c r="WJ2250"/>
      <c r="WK2250"/>
      <c r="WL2250"/>
      <c r="WM2250"/>
      <c r="WN2250"/>
      <c r="WO2250"/>
      <c r="WP2250"/>
      <c r="WQ2250"/>
      <c r="WR2250"/>
      <c r="WS2250"/>
      <c r="WT2250"/>
      <c r="WU2250"/>
      <c r="WV2250"/>
      <c r="WW2250"/>
      <c r="WX2250"/>
      <c r="WY2250"/>
      <c r="WZ2250"/>
      <c r="XA2250"/>
      <c r="XB2250"/>
      <c r="XC2250"/>
      <c r="XD2250"/>
      <c r="XE2250"/>
      <c r="XF2250"/>
      <c r="XG2250"/>
      <c r="XH2250"/>
      <c r="XI2250"/>
      <c r="XJ2250"/>
      <c r="XK2250"/>
      <c r="XL2250"/>
      <c r="XM2250"/>
      <c r="XN2250"/>
      <c r="XO2250"/>
      <c r="XP2250"/>
      <c r="XQ2250"/>
      <c r="XR2250"/>
      <c r="XS2250"/>
      <c r="XT2250"/>
      <c r="XU2250"/>
      <c r="XV2250"/>
      <c r="XW2250"/>
      <c r="XX2250"/>
      <c r="XY2250"/>
      <c r="XZ2250"/>
      <c r="YA2250"/>
      <c r="YB2250"/>
      <c r="YC2250"/>
      <c r="YD2250"/>
      <c r="YE2250"/>
      <c r="YF2250"/>
      <c r="YG2250"/>
      <c r="YH2250"/>
      <c r="YI2250"/>
      <c r="YJ2250"/>
      <c r="YK2250"/>
      <c r="YL2250"/>
      <c r="YM2250"/>
      <c r="YN2250"/>
      <c r="YO2250"/>
      <c r="YP2250"/>
      <c r="YQ2250"/>
      <c r="YR2250"/>
      <c r="YS2250"/>
      <c r="YT2250"/>
      <c r="YU2250"/>
      <c r="YV2250"/>
      <c r="YW2250"/>
      <c r="YX2250"/>
      <c r="YY2250"/>
      <c r="YZ2250"/>
      <c r="ZA2250"/>
      <c r="ZB2250"/>
      <c r="ZC2250"/>
      <c r="ZD2250"/>
      <c r="ZE2250"/>
      <c r="ZF2250"/>
      <c r="ZG2250"/>
      <c r="ZH2250"/>
      <c r="ZI2250"/>
      <c r="ZJ2250"/>
      <c r="ZK2250"/>
      <c r="ZL2250"/>
      <c r="ZM2250"/>
      <c r="ZN2250"/>
      <c r="ZO2250"/>
      <c r="ZP2250"/>
      <c r="ZQ2250"/>
      <c r="ZR2250"/>
      <c r="ZS2250"/>
      <c r="ZT2250"/>
      <c r="ZU2250"/>
      <c r="ZV2250"/>
      <c r="ZW2250"/>
      <c r="ZX2250"/>
      <c r="ZY2250"/>
      <c r="ZZ2250"/>
      <c r="AAA2250"/>
      <c r="AAB2250"/>
      <c r="AAC2250"/>
      <c r="AAD2250"/>
      <c r="AAE2250"/>
      <c r="AAF2250"/>
      <c r="AAG2250"/>
      <c r="AAH2250"/>
      <c r="AAI2250"/>
      <c r="AAJ2250"/>
      <c r="AAK2250"/>
      <c r="AAL2250"/>
      <c r="AAM2250"/>
      <c r="AAN2250"/>
      <c r="AAO2250"/>
      <c r="AAP2250"/>
      <c r="AAQ2250"/>
      <c r="AAR2250"/>
      <c r="AAS2250"/>
      <c r="AAT2250"/>
      <c r="AAU2250"/>
      <c r="AAV2250"/>
      <c r="AAW2250"/>
      <c r="AAX2250"/>
      <c r="AAY2250"/>
      <c r="AAZ2250"/>
      <c r="ABA2250"/>
      <c r="ABB2250"/>
      <c r="ABC2250"/>
      <c r="ABD2250"/>
      <c r="ABE2250"/>
      <c r="ABF2250"/>
      <c r="ABG2250"/>
      <c r="ABH2250"/>
      <c r="ABI2250"/>
      <c r="ABJ2250"/>
      <c r="ABK2250"/>
      <c r="ABL2250"/>
      <c r="ABM2250"/>
      <c r="ABN2250"/>
      <c r="ABO2250"/>
      <c r="ABP2250"/>
      <c r="ABQ2250"/>
      <c r="ABR2250"/>
      <c r="ABS2250"/>
      <c r="ABT2250"/>
      <c r="ABU2250"/>
      <c r="ABV2250"/>
      <c r="ABW2250"/>
      <c r="ABX2250"/>
      <c r="ABY2250"/>
      <c r="ABZ2250"/>
      <c r="ACA2250"/>
      <c r="ACB2250"/>
      <c r="ACC2250"/>
      <c r="ACD2250"/>
      <c r="ACE2250"/>
      <c r="ACF2250"/>
      <c r="ACG2250"/>
      <c r="ACH2250"/>
      <c r="ACI2250"/>
      <c r="ACJ2250"/>
      <c r="ACK2250"/>
      <c r="ACL2250"/>
      <c r="ACM2250"/>
      <c r="ACN2250"/>
      <c r="ACO2250"/>
      <c r="ACP2250"/>
      <c r="ACQ2250"/>
      <c r="ACR2250"/>
      <c r="ACS2250"/>
      <c r="ACT2250"/>
      <c r="ACU2250"/>
      <c r="ACV2250"/>
      <c r="ACW2250"/>
      <c r="ACX2250"/>
      <c r="ACY2250"/>
      <c r="ACZ2250"/>
      <c r="ADA2250"/>
      <c r="ADB2250"/>
      <c r="ADC2250"/>
      <c r="ADD2250"/>
      <c r="ADE2250"/>
      <c r="ADF2250"/>
      <c r="ADG2250"/>
      <c r="ADH2250"/>
      <c r="ADI2250"/>
      <c r="ADJ2250"/>
      <c r="ADK2250"/>
      <c r="ADL2250"/>
      <c r="ADM2250"/>
      <c r="ADN2250"/>
      <c r="ADO2250"/>
      <c r="ADP2250"/>
      <c r="ADQ2250"/>
      <c r="ADR2250"/>
      <c r="ADS2250"/>
      <c r="ADT2250"/>
      <c r="ADU2250"/>
      <c r="ADV2250"/>
      <c r="ADW2250"/>
      <c r="ADX2250"/>
      <c r="ADY2250"/>
      <c r="ADZ2250"/>
      <c r="AEA2250"/>
      <c r="AEB2250"/>
      <c r="AEC2250"/>
      <c r="AED2250"/>
      <c r="AEE2250"/>
      <c r="AEF2250"/>
      <c r="AEG2250"/>
      <c r="AEH2250"/>
      <c r="AEI2250"/>
      <c r="AEJ2250"/>
      <c r="AEK2250"/>
      <c r="AEL2250"/>
      <c r="AEM2250"/>
      <c r="AEN2250"/>
      <c r="AEO2250"/>
      <c r="AEP2250"/>
      <c r="AEQ2250"/>
      <c r="AER2250"/>
      <c r="AES2250"/>
      <c r="AET2250"/>
      <c r="AEU2250"/>
      <c r="AEV2250"/>
      <c r="AEW2250"/>
      <c r="AEX2250"/>
      <c r="AEY2250"/>
      <c r="AEZ2250"/>
      <c r="AFA2250"/>
      <c r="AFB2250"/>
      <c r="AFC2250"/>
      <c r="AFD2250"/>
      <c r="AFE2250"/>
      <c r="AFF2250"/>
      <c r="AFG2250"/>
      <c r="AFH2250"/>
      <c r="AFI2250"/>
      <c r="AFJ2250"/>
      <c r="AFK2250"/>
      <c r="AFL2250"/>
      <c r="AFM2250"/>
      <c r="AFN2250"/>
      <c r="AFO2250"/>
      <c r="AFP2250"/>
      <c r="AFQ2250"/>
      <c r="AFR2250"/>
      <c r="AFS2250"/>
      <c r="AFT2250"/>
      <c r="AFU2250"/>
      <c r="AFV2250"/>
      <c r="AFW2250"/>
      <c r="AFX2250"/>
      <c r="AFY2250"/>
      <c r="AFZ2250"/>
      <c r="AGA2250"/>
      <c r="AGB2250"/>
      <c r="AGC2250"/>
      <c r="AGD2250"/>
      <c r="AGE2250"/>
      <c r="AGF2250"/>
      <c r="AGG2250"/>
      <c r="AGH2250"/>
      <c r="AGI2250"/>
      <c r="AGJ2250"/>
      <c r="AGK2250"/>
      <c r="AGL2250"/>
      <c r="AGM2250"/>
      <c r="AGN2250"/>
      <c r="AGO2250"/>
      <c r="AGP2250"/>
      <c r="AGQ2250"/>
      <c r="AGR2250"/>
      <c r="AGS2250"/>
      <c r="AGT2250"/>
      <c r="AGU2250"/>
      <c r="AGV2250"/>
      <c r="AGW2250"/>
      <c r="AGX2250"/>
      <c r="AGY2250"/>
      <c r="AGZ2250"/>
      <c r="AHA2250"/>
      <c r="AHB2250"/>
      <c r="AHC2250"/>
      <c r="AHD2250"/>
      <c r="AHE2250"/>
      <c r="AHF2250"/>
      <c r="AHG2250"/>
      <c r="AHH2250"/>
      <c r="AHI2250"/>
      <c r="AHJ2250"/>
      <c r="AHK2250"/>
      <c r="AHL2250"/>
      <c r="AHM2250"/>
      <c r="AHN2250"/>
      <c r="AHO2250"/>
      <c r="AHP2250"/>
      <c r="AHQ2250"/>
      <c r="AHR2250"/>
      <c r="AHS2250"/>
      <c r="AHT2250"/>
      <c r="AHU2250"/>
      <c r="AHV2250"/>
      <c r="AHW2250"/>
      <c r="AHX2250"/>
      <c r="AHY2250"/>
      <c r="AHZ2250"/>
      <c r="AIA2250"/>
      <c r="AIB2250"/>
      <c r="AIC2250"/>
      <c r="AID2250"/>
      <c r="AIE2250"/>
      <c r="AIF2250"/>
      <c r="AIG2250"/>
      <c r="AIH2250"/>
      <c r="AII2250"/>
      <c r="AIJ2250"/>
      <c r="AIK2250"/>
      <c r="AIL2250"/>
      <c r="AIM2250"/>
      <c r="AIN2250"/>
      <c r="AIO2250"/>
      <c r="AIP2250"/>
      <c r="AIQ2250"/>
      <c r="AIR2250"/>
      <c r="AIS2250"/>
      <c r="AIT2250"/>
      <c r="AIU2250"/>
      <c r="AIV2250"/>
      <c r="AIW2250"/>
      <c r="AIX2250"/>
      <c r="AIY2250"/>
      <c r="AIZ2250"/>
      <c r="AJA2250"/>
      <c r="AJB2250"/>
      <c r="AJC2250"/>
      <c r="AJD2250"/>
      <c r="AJE2250"/>
      <c r="AJF2250"/>
      <c r="AJG2250"/>
      <c r="AJH2250"/>
      <c r="AJI2250"/>
      <c r="AJJ2250"/>
      <c r="AJK2250"/>
      <c r="AJL2250"/>
      <c r="AJM2250"/>
      <c r="AJN2250"/>
      <c r="AJO2250"/>
      <c r="AJP2250"/>
      <c r="AJQ2250"/>
      <c r="AJR2250"/>
      <c r="AJS2250"/>
      <c r="AJT2250"/>
      <c r="AJU2250"/>
      <c r="AJV2250"/>
      <c r="AJW2250"/>
      <c r="AJX2250"/>
      <c r="AJY2250"/>
      <c r="AJZ2250"/>
      <c r="AKA2250"/>
      <c r="AKB2250"/>
      <c r="AKC2250"/>
      <c r="AKD2250"/>
      <c r="AKE2250"/>
      <c r="AKF2250"/>
      <c r="AKG2250"/>
      <c r="AKH2250"/>
      <c r="AKI2250"/>
      <c r="AKJ2250"/>
      <c r="AKK2250"/>
      <c r="AKL2250"/>
      <c r="AKM2250"/>
      <c r="AKN2250"/>
      <c r="AKO2250"/>
      <c r="AKP2250"/>
      <c r="AKQ2250"/>
      <c r="AKR2250"/>
      <c r="AKS2250"/>
      <c r="AKT2250"/>
      <c r="AKU2250"/>
      <c r="AKV2250"/>
      <c r="AKW2250"/>
      <c r="AKX2250"/>
      <c r="AKY2250"/>
      <c r="AKZ2250"/>
      <c r="ALA2250"/>
      <c r="ALB2250"/>
      <c r="ALC2250"/>
      <c r="ALD2250"/>
      <c r="ALE2250"/>
      <c r="ALF2250"/>
      <c r="ALG2250"/>
      <c r="ALH2250"/>
      <c r="ALI2250"/>
      <c r="ALJ2250"/>
      <c r="ALK2250"/>
      <c r="ALL2250"/>
      <c r="ALM2250"/>
      <c r="ALN2250"/>
      <c r="ALO2250"/>
      <c r="ALP2250"/>
      <c r="ALQ2250"/>
      <c r="ALR2250"/>
      <c r="ALS2250"/>
      <c r="ALT2250"/>
      <c r="ALU2250"/>
      <c r="ALV2250"/>
      <c r="ALW2250"/>
      <c r="ALX2250"/>
      <c r="ALY2250"/>
      <c r="ALZ2250"/>
      <c r="AMA2250"/>
      <c r="AMB2250"/>
      <c r="AMC2250"/>
      <c r="AMD2250"/>
      <c r="AME2250"/>
      <c r="AMF2250"/>
      <c r="AMG2250"/>
      <c r="AMH2250"/>
      <c r="AMI2250"/>
      <c r="AMJ2250"/>
    </row>
    <row r="2251" spans="1:1024" x14ac:dyDescent="0.2">
      <c r="A2251" s="43"/>
      <c r="B2251" s="43" t="s">
        <v>8</v>
      </c>
      <c r="C2251" s="84" t="s">
        <v>264</v>
      </c>
      <c r="D2251" s="43" t="s">
        <v>43</v>
      </c>
      <c r="E2251" s="52" t="s">
        <v>1011</v>
      </c>
      <c r="F2251" s="52"/>
      <c r="G2251" s="52" t="s">
        <v>1012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  <c r="FK2251"/>
      <c r="FL2251"/>
      <c r="FM2251"/>
      <c r="FN2251"/>
      <c r="FO2251"/>
      <c r="FP2251"/>
      <c r="FQ2251"/>
      <c r="FR2251"/>
      <c r="FS2251"/>
      <c r="FT2251"/>
      <c r="FU2251"/>
      <c r="FV2251"/>
      <c r="FW2251"/>
      <c r="FX2251"/>
      <c r="FY2251"/>
      <c r="FZ2251"/>
      <c r="GA2251"/>
      <c r="GB2251"/>
      <c r="GC2251"/>
      <c r="GD2251"/>
      <c r="GE2251"/>
      <c r="GF2251"/>
      <c r="GG2251"/>
      <c r="GH2251"/>
      <c r="GI2251"/>
      <c r="GJ2251"/>
      <c r="GK2251"/>
      <c r="GL2251"/>
      <c r="GM2251"/>
      <c r="GN2251"/>
      <c r="GO2251"/>
      <c r="GP2251"/>
      <c r="GQ2251"/>
      <c r="GR2251"/>
      <c r="GS2251"/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  <c r="HJ2251"/>
      <c r="HK2251"/>
      <c r="HL2251"/>
      <c r="HM2251"/>
      <c r="HN2251"/>
      <c r="HO2251"/>
      <c r="HP2251"/>
      <c r="HQ2251"/>
      <c r="HR2251"/>
      <c r="HS2251"/>
      <c r="HT2251"/>
      <c r="HU2251"/>
      <c r="HV2251"/>
      <c r="HW2251"/>
      <c r="HX2251"/>
      <c r="HY2251"/>
      <c r="HZ2251"/>
      <c r="IA2251"/>
      <c r="IB2251"/>
      <c r="IC2251"/>
      <c r="ID2251"/>
      <c r="IE2251"/>
      <c r="IF2251"/>
      <c r="IG2251"/>
      <c r="IH2251"/>
      <c r="II2251"/>
      <c r="IJ2251"/>
      <c r="IK2251"/>
      <c r="IL2251"/>
      <c r="IM2251"/>
      <c r="IN2251"/>
      <c r="IO2251"/>
      <c r="IP2251"/>
      <c r="IQ2251"/>
      <c r="IR2251"/>
      <c r="IS2251"/>
      <c r="IT2251"/>
      <c r="IU2251"/>
      <c r="IV2251"/>
      <c r="IW2251"/>
      <c r="IX2251"/>
      <c r="IY2251"/>
      <c r="IZ2251"/>
      <c r="JA2251"/>
      <c r="JB2251"/>
      <c r="JC2251"/>
      <c r="JD2251"/>
      <c r="JE2251"/>
      <c r="JF2251"/>
      <c r="JG2251"/>
      <c r="JH2251"/>
      <c r="JI2251"/>
      <c r="JJ2251"/>
      <c r="JK2251"/>
      <c r="JL2251"/>
      <c r="JM2251"/>
      <c r="JN2251"/>
      <c r="JO2251"/>
      <c r="JP2251"/>
      <c r="JQ2251"/>
      <c r="JR2251"/>
      <c r="JS2251"/>
      <c r="JT2251"/>
      <c r="JU2251"/>
      <c r="JV2251"/>
      <c r="JW2251"/>
      <c r="JX2251"/>
      <c r="JY2251"/>
      <c r="JZ2251"/>
      <c r="KA2251"/>
      <c r="KB2251"/>
      <c r="KC2251"/>
      <c r="KD2251"/>
      <c r="KE2251"/>
      <c r="KF2251"/>
      <c r="KG2251"/>
      <c r="KH2251"/>
      <c r="KI2251"/>
      <c r="KJ2251"/>
      <c r="KK2251"/>
      <c r="KL2251"/>
      <c r="KM2251"/>
      <c r="KN2251"/>
      <c r="KO2251"/>
      <c r="KP2251"/>
      <c r="KQ2251"/>
      <c r="KR2251"/>
      <c r="KS2251"/>
      <c r="KT2251"/>
      <c r="KU2251"/>
      <c r="KV2251"/>
      <c r="KW2251"/>
      <c r="KX2251"/>
      <c r="KY2251"/>
      <c r="KZ2251"/>
      <c r="LA2251"/>
      <c r="LB2251"/>
      <c r="LC2251"/>
      <c r="LD2251"/>
      <c r="LE2251"/>
      <c r="LF2251"/>
      <c r="LG2251"/>
      <c r="LH2251"/>
      <c r="LI2251"/>
      <c r="LJ2251"/>
      <c r="LK2251"/>
      <c r="LL2251"/>
      <c r="LM2251"/>
      <c r="LN2251"/>
      <c r="LO2251"/>
      <c r="LP2251"/>
      <c r="LQ2251"/>
      <c r="LR2251"/>
      <c r="LS2251"/>
      <c r="LT2251"/>
      <c r="LU2251"/>
      <c r="LV2251"/>
      <c r="LW2251"/>
      <c r="LX2251"/>
      <c r="LY2251"/>
      <c r="LZ2251"/>
      <c r="MA2251"/>
      <c r="MB2251"/>
      <c r="MC2251"/>
      <c r="MD2251"/>
      <c r="ME2251"/>
      <c r="MF2251"/>
      <c r="MG2251"/>
      <c r="MH2251"/>
      <c r="MI2251"/>
      <c r="MJ2251"/>
      <c r="MK2251"/>
      <c r="ML2251"/>
      <c r="MM2251"/>
      <c r="MN2251"/>
      <c r="MO2251"/>
      <c r="MP2251"/>
      <c r="MQ2251"/>
      <c r="MR2251"/>
      <c r="MS2251"/>
      <c r="MT2251"/>
      <c r="MU2251"/>
      <c r="MV2251"/>
      <c r="MW2251"/>
      <c r="MX2251"/>
      <c r="MY2251"/>
      <c r="MZ2251"/>
      <c r="NA2251"/>
      <c r="NB2251"/>
      <c r="NC2251"/>
      <c r="ND2251"/>
      <c r="NE2251"/>
      <c r="NF2251"/>
      <c r="NG2251"/>
      <c r="NH2251"/>
      <c r="NI2251"/>
      <c r="NJ2251"/>
      <c r="NK2251"/>
      <c r="NL2251"/>
      <c r="NM2251"/>
      <c r="NN2251"/>
      <c r="NO2251"/>
      <c r="NP2251"/>
      <c r="NQ2251"/>
      <c r="NR2251"/>
      <c r="NS2251"/>
      <c r="NT2251"/>
      <c r="NU2251"/>
      <c r="NV2251"/>
      <c r="NW2251"/>
      <c r="NX2251"/>
      <c r="NY2251"/>
      <c r="NZ2251"/>
      <c r="OA2251"/>
      <c r="OB2251"/>
      <c r="OC2251"/>
      <c r="OD2251"/>
      <c r="OE2251"/>
      <c r="OF2251"/>
      <c r="OG2251"/>
      <c r="OH2251"/>
      <c r="OI2251"/>
      <c r="OJ2251"/>
      <c r="OK2251"/>
      <c r="OL2251"/>
      <c r="OM2251"/>
      <c r="ON2251"/>
      <c r="OO2251"/>
      <c r="OP2251"/>
      <c r="OQ2251"/>
      <c r="OR2251"/>
      <c r="OS2251"/>
      <c r="OT2251"/>
      <c r="OU2251"/>
      <c r="OV2251"/>
      <c r="OW2251"/>
      <c r="OX2251"/>
      <c r="OY2251"/>
      <c r="OZ2251"/>
      <c r="PA2251"/>
      <c r="PB2251"/>
      <c r="PC2251"/>
      <c r="PD2251"/>
      <c r="PE2251"/>
      <c r="PF2251"/>
      <c r="PG2251"/>
      <c r="PH2251"/>
      <c r="PI2251"/>
      <c r="PJ2251"/>
      <c r="PK2251"/>
      <c r="PL2251"/>
      <c r="PM2251"/>
      <c r="PN2251"/>
      <c r="PO2251"/>
      <c r="PP2251"/>
      <c r="PQ2251"/>
      <c r="PR2251"/>
      <c r="PS2251"/>
      <c r="PT2251"/>
      <c r="PU2251"/>
      <c r="PV2251"/>
      <c r="PW2251"/>
      <c r="PX2251"/>
      <c r="PY2251"/>
      <c r="PZ2251"/>
      <c r="QA2251"/>
      <c r="QB2251"/>
      <c r="QC2251"/>
      <c r="QD2251"/>
      <c r="QE2251"/>
      <c r="QF2251"/>
      <c r="QG2251"/>
      <c r="QH2251"/>
      <c r="QI2251"/>
      <c r="QJ2251"/>
      <c r="QK2251"/>
      <c r="QL2251"/>
      <c r="QM2251"/>
      <c r="QN2251"/>
      <c r="QO2251"/>
      <c r="QP2251"/>
      <c r="QQ2251"/>
      <c r="QR2251"/>
      <c r="QS2251"/>
      <c r="QT2251"/>
      <c r="QU2251"/>
      <c r="QV2251"/>
      <c r="QW2251"/>
      <c r="QX2251"/>
      <c r="QY2251"/>
      <c r="QZ2251"/>
      <c r="RA2251"/>
      <c r="RB2251"/>
      <c r="RC2251"/>
      <c r="RD2251"/>
      <c r="RE2251"/>
      <c r="RF2251"/>
      <c r="RG2251"/>
      <c r="RH2251"/>
      <c r="RI2251"/>
      <c r="RJ2251"/>
      <c r="RK2251"/>
      <c r="RL2251"/>
      <c r="RM2251"/>
      <c r="RN2251"/>
      <c r="RO2251"/>
      <c r="RP2251"/>
      <c r="RQ2251"/>
      <c r="RR2251"/>
      <c r="RS2251"/>
      <c r="RT2251"/>
      <c r="RU2251"/>
      <c r="RV2251"/>
      <c r="RW2251"/>
      <c r="RX2251"/>
      <c r="RY2251"/>
      <c r="RZ2251"/>
      <c r="SA2251"/>
      <c r="SB2251"/>
      <c r="SC2251"/>
      <c r="SD2251"/>
      <c r="SE2251"/>
      <c r="SF2251"/>
      <c r="SG2251"/>
      <c r="SH2251"/>
      <c r="SI2251"/>
      <c r="SJ2251"/>
      <c r="SK2251"/>
      <c r="SL2251"/>
      <c r="SM2251"/>
      <c r="SN2251"/>
      <c r="SO2251"/>
      <c r="SP2251"/>
      <c r="SQ2251"/>
      <c r="SR2251"/>
      <c r="SS2251"/>
      <c r="ST2251"/>
      <c r="SU2251"/>
      <c r="SV2251"/>
      <c r="SW2251"/>
      <c r="SX2251"/>
      <c r="SY2251"/>
      <c r="SZ2251"/>
      <c r="TA2251"/>
      <c r="TB2251"/>
      <c r="TC2251"/>
      <c r="TD2251"/>
      <c r="TE2251"/>
      <c r="TF2251"/>
      <c r="TG2251"/>
      <c r="TH2251"/>
      <c r="TI2251"/>
      <c r="TJ2251"/>
      <c r="TK2251"/>
      <c r="TL2251"/>
      <c r="TM2251"/>
      <c r="TN2251"/>
      <c r="TO2251"/>
      <c r="TP2251"/>
      <c r="TQ2251"/>
      <c r="TR2251"/>
      <c r="TS2251"/>
      <c r="TT2251"/>
      <c r="TU2251"/>
      <c r="TV2251"/>
      <c r="TW2251"/>
      <c r="TX2251"/>
      <c r="TY2251"/>
      <c r="TZ2251"/>
      <c r="UA2251"/>
      <c r="UB2251"/>
      <c r="UC2251"/>
      <c r="UD2251"/>
      <c r="UE2251"/>
      <c r="UF2251"/>
      <c r="UG2251"/>
      <c r="UH2251"/>
      <c r="UI2251"/>
      <c r="UJ2251"/>
      <c r="UK2251"/>
      <c r="UL2251"/>
      <c r="UM2251"/>
      <c r="UN2251"/>
      <c r="UO2251"/>
      <c r="UP2251"/>
      <c r="UQ2251"/>
      <c r="UR2251"/>
      <c r="US2251"/>
      <c r="UT2251"/>
      <c r="UU2251"/>
      <c r="UV2251"/>
      <c r="UW2251"/>
      <c r="UX2251"/>
      <c r="UY2251"/>
      <c r="UZ2251"/>
      <c r="VA2251"/>
      <c r="VB2251"/>
      <c r="VC2251"/>
      <c r="VD2251"/>
      <c r="VE2251"/>
      <c r="VF2251"/>
      <c r="VG2251"/>
      <c r="VH2251"/>
      <c r="VI2251"/>
      <c r="VJ2251"/>
      <c r="VK2251"/>
      <c r="VL2251"/>
      <c r="VM2251"/>
      <c r="VN2251"/>
      <c r="VO2251"/>
      <c r="VP2251"/>
      <c r="VQ2251"/>
      <c r="VR2251"/>
      <c r="VS2251"/>
      <c r="VT2251"/>
      <c r="VU2251"/>
      <c r="VV2251"/>
      <c r="VW2251"/>
      <c r="VX2251"/>
      <c r="VY2251"/>
      <c r="VZ2251"/>
      <c r="WA2251"/>
      <c r="WB2251"/>
      <c r="WC2251"/>
      <c r="WD2251"/>
      <c r="WE2251"/>
      <c r="WF2251"/>
      <c r="WG2251"/>
      <c r="WH2251"/>
      <c r="WI2251"/>
      <c r="WJ2251"/>
      <c r="WK2251"/>
      <c r="WL2251"/>
      <c r="WM2251"/>
      <c r="WN2251"/>
      <c r="WO2251"/>
      <c r="WP2251"/>
      <c r="WQ2251"/>
      <c r="WR2251"/>
      <c r="WS2251"/>
      <c r="WT2251"/>
      <c r="WU2251"/>
      <c r="WV2251"/>
      <c r="WW2251"/>
      <c r="WX2251"/>
      <c r="WY2251"/>
      <c r="WZ2251"/>
      <c r="XA2251"/>
      <c r="XB2251"/>
      <c r="XC2251"/>
      <c r="XD2251"/>
      <c r="XE2251"/>
      <c r="XF2251"/>
      <c r="XG2251"/>
      <c r="XH2251"/>
      <c r="XI2251"/>
      <c r="XJ2251"/>
      <c r="XK2251"/>
      <c r="XL2251"/>
      <c r="XM2251"/>
      <c r="XN2251"/>
      <c r="XO2251"/>
      <c r="XP2251"/>
      <c r="XQ2251"/>
      <c r="XR2251"/>
      <c r="XS2251"/>
      <c r="XT2251"/>
      <c r="XU2251"/>
      <c r="XV2251"/>
      <c r="XW2251"/>
      <c r="XX2251"/>
      <c r="XY2251"/>
      <c r="XZ2251"/>
      <c r="YA2251"/>
      <c r="YB2251"/>
      <c r="YC2251"/>
      <c r="YD2251"/>
      <c r="YE2251"/>
      <c r="YF2251"/>
      <c r="YG2251"/>
      <c r="YH2251"/>
      <c r="YI2251"/>
      <c r="YJ2251"/>
      <c r="YK2251"/>
      <c r="YL2251"/>
      <c r="YM2251"/>
      <c r="YN2251"/>
      <c r="YO2251"/>
      <c r="YP2251"/>
      <c r="YQ2251"/>
      <c r="YR2251"/>
      <c r="YS2251"/>
      <c r="YT2251"/>
      <c r="YU2251"/>
      <c r="YV2251"/>
      <c r="YW2251"/>
      <c r="YX2251"/>
      <c r="YY2251"/>
      <c r="YZ2251"/>
      <c r="ZA2251"/>
      <c r="ZB2251"/>
      <c r="ZC2251"/>
      <c r="ZD2251"/>
      <c r="ZE2251"/>
      <c r="ZF2251"/>
      <c r="ZG2251"/>
      <c r="ZH2251"/>
      <c r="ZI2251"/>
      <c r="ZJ2251"/>
      <c r="ZK2251"/>
      <c r="ZL2251"/>
      <c r="ZM2251"/>
      <c r="ZN2251"/>
      <c r="ZO2251"/>
      <c r="ZP2251"/>
      <c r="ZQ2251"/>
      <c r="ZR2251"/>
      <c r="ZS2251"/>
      <c r="ZT2251"/>
      <c r="ZU2251"/>
      <c r="ZV2251"/>
      <c r="ZW2251"/>
      <c r="ZX2251"/>
      <c r="ZY2251"/>
      <c r="ZZ2251"/>
      <c r="AAA2251"/>
      <c r="AAB2251"/>
      <c r="AAC2251"/>
      <c r="AAD2251"/>
      <c r="AAE2251"/>
      <c r="AAF2251"/>
      <c r="AAG2251"/>
      <c r="AAH2251"/>
      <c r="AAI2251"/>
      <c r="AAJ2251"/>
      <c r="AAK2251"/>
      <c r="AAL2251"/>
      <c r="AAM2251"/>
      <c r="AAN2251"/>
      <c r="AAO2251"/>
      <c r="AAP2251"/>
      <c r="AAQ2251"/>
      <c r="AAR2251"/>
      <c r="AAS2251"/>
      <c r="AAT2251"/>
      <c r="AAU2251"/>
      <c r="AAV2251"/>
      <c r="AAW2251"/>
      <c r="AAX2251"/>
      <c r="AAY2251"/>
      <c r="AAZ2251"/>
      <c r="ABA2251"/>
      <c r="ABB2251"/>
      <c r="ABC2251"/>
      <c r="ABD2251"/>
      <c r="ABE2251"/>
      <c r="ABF2251"/>
      <c r="ABG2251"/>
      <c r="ABH2251"/>
      <c r="ABI2251"/>
      <c r="ABJ2251"/>
      <c r="ABK2251"/>
      <c r="ABL2251"/>
      <c r="ABM2251"/>
      <c r="ABN2251"/>
      <c r="ABO2251"/>
      <c r="ABP2251"/>
      <c r="ABQ2251"/>
      <c r="ABR2251"/>
      <c r="ABS2251"/>
      <c r="ABT2251"/>
      <c r="ABU2251"/>
      <c r="ABV2251"/>
      <c r="ABW2251"/>
      <c r="ABX2251"/>
      <c r="ABY2251"/>
      <c r="ABZ2251"/>
      <c r="ACA2251"/>
      <c r="ACB2251"/>
      <c r="ACC2251"/>
      <c r="ACD2251"/>
      <c r="ACE2251"/>
      <c r="ACF2251"/>
      <c r="ACG2251"/>
      <c r="ACH2251"/>
      <c r="ACI2251"/>
      <c r="ACJ2251"/>
      <c r="ACK2251"/>
      <c r="ACL2251"/>
      <c r="ACM2251"/>
      <c r="ACN2251"/>
      <c r="ACO2251"/>
      <c r="ACP2251"/>
      <c r="ACQ2251"/>
      <c r="ACR2251"/>
      <c r="ACS2251"/>
      <c r="ACT2251"/>
      <c r="ACU2251"/>
      <c r="ACV2251"/>
      <c r="ACW2251"/>
      <c r="ACX2251"/>
      <c r="ACY2251"/>
      <c r="ACZ2251"/>
      <c r="ADA2251"/>
      <c r="ADB2251"/>
      <c r="ADC2251"/>
      <c r="ADD2251"/>
      <c r="ADE2251"/>
      <c r="ADF2251"/>
      <c r="ADG2251"/>
      <c r="ADH2251"/>
      <c r="ADI2251"/>
      <c r="ADJ2251"/>
      <c r="ADK2251"/>
      <c r="ADL2251"/>
      <c r="ADM2251"/>
      <c r="ADN2251"/>
      <c r="ADO2251"/>
      <c r="ADP2251"/>
      <c r="ADQ2251"/>
      <c r="ADR2251"/>
      <c r="ADS2251"/>
      <c r="ADT2251"/>
      <c r="ADU2251"/>
      <c r="ADV2251"/>
      <c r="ADW2251"/>
      <c r="ADX2251"/>
      <c r="ADY2251"/>
      <c r="ADZ2251"/>
      <c r="AEA2251"/>
      <c r="AEB2251"/>
      <c r="AEC2251"/>
      <c r="AED2251"/>
      <c r="AEE2251"/>
      <c r="AEF2251"/>
      <c r="AEG2251"/>
      <c r="AEH2251"/>
      <c r="AEI2251"/>
      <c r="AEJ2251"/>
      <c r="AEK2251"/>
      <c r="AEL2251"/>
      <c r="AEM2251"/>
      <c r="AEN2251"/>
      <c r="AEO2251"/>
      <c r="AEP2251"/>
      <c r="AEQ2251"/>
      <c r="AER2251"/>
      <c r="AES2251"/>
      <c r="AET2251"/>
      <c r="AEU2251"/>
      <c r="AEV2251"/>
      <c r="AEW2251"/>
      <c r="AEX2251"/>
      <c r="AEY2251"/>
      <c r="AEZ2251"/>
      <c r="AFA2251"/>
      <c r="AFB2251"/>
      <c r="AFC2251"/>
      <c r="AFD2251"/>
      <c r="AFE2251"/>
      <c r="AFF2251"/>
      <c r="AFG2251"/>
      <c r="AFH2251"/>
      <c r="AFI2251"/>
      <c r="AFJ2251"/>
      <c r="AFK2251"/>
      <c r="AFL2251"/>
      <c r="AFM2251"/>
      <c r="AFN2251"/>
      <c r="AFO2251"/>
      <c r="AFP2251"/>
      <c r="AFQ2251"/>
      <c r="AFR2251"/>
      <c r="AFS2251"/>
      <c r="AFT2251"/>
      <c r="AFU2251"/>
      <c r="AFV2251"/>
      <c r="AFW2251"/>
      <c r="AFX2251"/>
      <c r="AFY2251"/>
      <c r="AFZ2251"/>
      <c r="AGA2251"/>
      <c r="AGB2251"/>
      <c r="AGC2251"/>
      <c r="AGD2251"/>
      <c r="AGE2251"/>
      <c r="AGF2251"/>
      <c r="AGG2251"/>
      <c r="AGH2251"/>
      <c r="AGI2251"/>
      <c r="AGJ2251"/>
      <c r="AGK2251"/>
      <c r="AGL2251"/>
      <c r="AGM2251"/>
      <c r="AGN2251"/>
      <c r="AGO2251"/>
      <c r="AGP2251"/>
      <c r="AGQ2251"/>
      <c r="AGR2251"/>
      <c r="AGS2251"/>
      <c r="AGT2251"/>
      <c r="AGU2251"/>
      <c r="AGV2251"/>
      <c r="AGW2251"/>
      <c r="AGX2251"/>
      <c r="AGY2251"/>
      <c r="AGZ2251"/>
      <c r="AHA2251"/>
      <c r="AHB2251"/>
      <c r="AHC2251"/>
      <c r="AHD2251"/>
      <c r="AHE2251"/>
      <c r="AHF2251"/>
      <c r="AHG2251"/>
      <c r="AHH2251"/>
      <c r="AHI2251"/>
      <c r="AHJ2251"/>
      <c r="AHK2251"/>
      <c r="AHL2251"/>
      <c r="AHM2251"/>
      <c r="AHN2251"/>
      <c r="AHO2251"/>
      <c r="AHP2251"/>
      <c r="AHQ2251"/>
      <c r="AHR2251"/>
      <c r="AHS2251"/>
      <c r="AHT2251"/>
      <c r="AHU2251"/>
      <c r="AHV2251"/>
      <c r="AHW2251"/>
      <c r="AHX2251"/>
      <c r="AHY2251"/>
      <c r="AHZ2251"/>
      <c r="AIA2251"/>
      <c r="AIB2251"/>
      <c r="AIC2251"/>
      <c r="AID2251"/>
      <c r="AIE2251"/>
      <c r="AIF2251"/>
      <c r="AIG2251"/>
      <c r="AIH2251"/>
      <c r="AII2251"/>
      <c r="AIJ2251"/>
      <c r="AIK2251"/>
      <c r="AIL2251"/>
      <c r="AIM2251"/>
      <c r="AIN2251"/>
      <c r="AIO2251"/>
      <c r="AIP2251"/>
      <c r="AIQ2251"/>
      <c r="AIR2251"/>
      <c r="AIS2251"/>
      <c r="AIT2251"/>
      <c r="AIU2251"/>
      <c r="AIV2251"/>
      <c r="AIW2251"/>
      <c r="AIX2251"/>
      <c r="AIY2251"/>
      <c r="AIZ2251"/>
      <c r="AJA2251"/>
      <c r="AJB2251"/>
      <c r="AJC2251"/>
      <c r="AJD2251"/>
      <c r="AJE2251"/>
      <c r="AJF2251"/>
      <c r="AJG2251"/>
      <c r="AJH2251"/>
      <c r="AJI2251"/>
      <c r="AJJ2251"/>
      <c r="AJK2251"/>
      <c r="AJL2251"/>
      <c r="AJM2251"/>
      <c r="AJN2251"/>
      <c r="AJO2251"/>
      <c r="AJP2251"/>
      <c r="AJQ2251"/>
      <c r="AJR2251"/>
      <c r="AJS2251"/>
      <c r="AJT2251"/>
      <c r="AJU2251"/>
      <c r="AJV2251"/>
      <c r="AJW2251"/>
      <c r="AJX2251"/>
      <c r="AJY2251"/>
      <c r="AJZ2251"/>
      <c r="AKA2251"/>
      <c r="AKB2251"/>
      <c r="AKC2251"/>
      <c r="AKD2251"/>
      <c r="AKE2251"/>
      <c r="AKF2251"/>
      <c r="AKG2251"/>
      <c r="AKH2251"/>
      <c r="AKI2251"/>
      <c r="AKJ2251"/>
      <c r="AKK2251"/>
      <c r="AKL2251"/>
      <c r="AKM2251"/>
      <c r="AKN2251"/>
      <c r="AKO2251"/>
      <c r="AKP2251"/>
      <c r="AKQ2251"/>
      <c r="AKR2251"/>
      <c r="AKS2251"/>
      <c r="AKT2251"/>
      <c r="AKU2251"/>
      <c r="AKV2251"/>
      <c r="AKW2251"/>
      <c r="AKX2251"/>
      <c r="AKY2251"/>
      <c r="AKZ2251"/>
      <c r="ALA2251"/>
      <c r="ALB2251"/>
      <c r="ALC2251"/>
      <c r="ALD2251"/>
      <c r="ALE2251"/>
      <c r="ALF2251"/>
      <c r="ALG2251"/>
      <c r="ALH2251"/>
      <c r="ALI2251"/>
      <c r="ALJ2251"/>
      <c r="ALK2251"/>
      <c r="ALL2251"/>
      <c r="ALM2251"/>
      <c r="ALN2251"/>
      <c r="ALO2251"/>
      <c r="ALP2251"/>
      <c r="ALQ2251"/>
      <c r="ALR2251"/>
      <c r="ALS2251"/>
      <c r="ALT2251"/>
      <c r="ALU2251"/>
      <c r="ALV2251"/>
      <c r="ALW2251"/>
      <c r="ALX2251"/>
      <c r="ALY2251"/>
      <c r="ALZ2251"/>
      <c r="AMA2251"/>
      <c r="AMB2251"/>
      <c r="AMC2251"/>
      <c r="AMD2251"/>
      <c r="AME2251"/>
      <c r="AMF2251"/>
      <c r="AMG2251"/>
      <c r="AMH2251"/>
      <c r="AMI2251"/>
      <c r="AMJ2251"/>
    </row>
    <row r="2252" spans="1:1024" x14ac:dyDescent="0.2">
      <c r="A2252" s="43"/>
      <c r="B2252" s="43" t="s">
        <v>8</v>
      </c>
      <c r="C2252" s="84" t="s">
        <v>264</v>
      </c>
      <c r="D2252" s="43" t="s">
        <v>43</v>
      </c>
      <c r="E2252" s="52" t="s">
        <v>1013</v>
      </c>
      <c r="F2252" s="52"/>
      <c r="G2252" s="52" t="s">
        <v>1014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  <c r="GQ2252"/>
      <c r="GR2252"/>
      <c r="GS2252"/>
      <c r="GT2252"/>
      <c r="GU2252"/>
      <c r="GV2252"/>
      <c r="GW2252"/>
      <c r="GX2252"/>
      <c r="GY2252"/>
      <c r="GZ2252"/>
      <c r="HA2252"/>
      <c r="HB2252"/>
      <c r="HC2252"/>
      <c r="HD2252"/>
      <c r="HE2252"/>
      <c r="HF2252"/>
      <c r="HG2252"/>
      <c r="HH2252"/>
      <c r="HI2252"/>
      <c r="HJ2252"/>
      <c r="HK2252"/>
      <c r="HL2252"/>
      <c r="HM2252"/>
      <c r="HN2252"/>
      <c r="HO2252"/>
      <c r="HP2252"/>
      <c r="HQ2252"/>
      <c r="HR2252"/>
      <c r="HS2252"/>
      <c r="HT2252"/>
      <c r="HU2252"/>
      <c r="HV2252"/>
      <c r="HW2252"/>
      <c r="HX2252"/>
      <c r="HY2252"/>
      <c r="HZ2252"/>
      <c r="IA2252"/>
      <c r="IB2252"/>
      <c r="IC2252"/>
      <c r="ID2252"/>
      <c r="IE2252"/>
      <c r="IF2252"/>
      <c r="IG2252"/>
      <c r="IH2252"/>
      <c r="II2252"/>
      <c r="IJ2252"/>
      <c r="IK2252"/>
      <c r="IL2252"/>
      <c r="IM2252"/>
      <c r="IN2252"/>
      <c r="IO2252"/>
      <c r="IP2252"/>
      <c r="IQ2252"/>
      <c r="IR2252"/>
      <c r="IS2252"/>
      <c r="IT2252"/>
      <c r="IU2252"/>
      <c r="IV2252"/>
      <c r="IW2252"/>
      <c r="IX2252"/>
      <c r="IY2252"/>
      <c r="IZ2252"/>
      <c r="JA2252"/>
      <c r="JB2252"/>
      <c r="JC2252"/>
      <c r="JD2252"/>
      <c r="JE2252"/>
      <c r="JF2252"/>
      <c r="JG2252"/>
      <c r="JH2252"/>
      <c r="JI2252"/>
      <c r="JJ2252"/>
      <c r="JK2252"/>
      <c r="JL2252"/>
      <c r="JM2252"/>
      <c r="JN2252"/>
      <c r="JO2252"/>
      <c r="JP2252"/>
      <c r="JQ2252"/>
      <c r="JR2252"/>
      <c r="JS2252"/>
      <c r="JT2252"/>
      <c r="JU2252"/>
      <c r="JV2252"/>
      <c r="JW2252"/>
      <c r="JX2252"/>
      <c r="JY2252"/>
      <c r="JZ2252"/>
      <c r="KA2252"/>
      <c r="KB2252"/>
      <c r="KC2252"/>
      <c r="KD2252"/>
      <c r="KE2252"/>
      <c r="KF2252"/>
      <c r="KG2252"/>
      <c r="KH2252"/>
      <c r="KI2252"/>
      <c r="KJ2252"/>
      <c r="KK2252"/>
      <c r="KL2252"/>
      <c r="KM2252"/>
      <c r="KN2252"/>
      <c r="KO2252"/>
      <c r="KP2252"/>
      <c r="KQ2252"/>
      <c r="KR2252"/>
      <c r="KS2252"/>
      <c r="KT2252"/>
      <c r="KU2252"/>
      <c r="KV2252"/>
      <c r="KW2252"/>
      <c r="KX2252"/>
      <c r="KY2252"/>
      <c r="KZ2252"/>
      <c r="LA2252"/>
      <c r="LB2252"/>
      <c r="LC2252"/>
      <c r="LD2252"/>
      <c r="LE2252"/>
      <c r="LF2252"/>
      <c r="LG2252"/>
      <c r="LH2252"/>
      <c r="LI2252"/>
      <c r="LJ2252"/>
      <c r="LK2252"/>
      <c r="LL2252"/>
      <c r="LM2252"/>
      <c r="LN2252"/>
      <c r="LO2252"/>
      <c r="LP2252"/>
      <c r="LQ2252"/>
      <c r="LR2252"/>
      <c r="LS2252"/>
      <c r="LT2252"/>
      <c r="LU2252"/>
      <c r="LV2252"/>
      <c r="LW2252"/>
      <c r="LX2252"/>
      <c r="LY2252"/>
      <c r="LZ2252"/>
      <c r="MA2252"/>
      <c r="MB2252"/>
      <c r="MC2252"/>
      <c r="MD2252"/>
      <c r="ME2252"/>
      <c r="MF2252"/>
      <c r="MG2252"/>
      <c r="MH2252"/>
      <c r="MI2252"/>
      <c r="MJ2252"/>
      <c r="MK2252"/>
      <c r="ML2252"/>
      <c r="MM2252"/>
      <c r="MN2252"/>
      <c r="MO2252"/>
      <c r="MP2252"/>
      <c r="MQ2252"/>
      <c r="MR2252"/>
      <c r="MS2252"/>
      <c r="MT2252"/>
      <c r="MU2252"/>
      <c r="MV2252"/>
      <c r="MW2252"/>
      <c r="MX2252"/>
      <c r="MY2252"/>
      <c r="MZ2252"/>
      <c r="NA2252"/>
      <c r="NB2252"/>
      <c r="NC2252"/>
      <c r="ND2252"/>
      <c r="NE2252"/>
      <c r="NF2252"/>
      <c r="NG2252"/>
      <c r="NH2252"/>
      <c r="NI2252"/>
      <c r="NJ2252"/>
      <c r="NK2252"/>
      <c r="NL2252"/>
      <c r="NM2252"/>
      <c r="NN2252"/>
      <c r="NO2252"/>
      <c r="NP2252"/>
      <c r="NQ2252"/>
      <c r="NR2252"/>
      <c r="NS2252"/>
      <c r="NT2252"/>
      <c r="NU2252"/>
      <c r="NV2252"/>
      <c r="NW2252"/>
      <c r="NX2252"/>
      <c r="NY2252"/>
      <c r="NZ2252"/>
      <c r="OA2252"/>
      <c r="OB2252"/>
      <c r="OC2252"/>
      <c r="OD2252"/>
      <c r="OE2252"/>
      <c r="OF2252"/>
      <c r="OG2252"/>
      <c r="OH2252"/>
      <c r="OI2252"/>
      <c r="OJ2252"/>
      <c r="OK2252"/>
      <c r="OL2252"/>
      <c r="OM2252"/>
      <c r="ON2252"/>
      <c r="OO2252"/>
      <c r="OP2252"/>
      <c r="OQ2252"/>
      <c r="OR2252"/>
      <c r="OS2252"/>
      <c r="OT2252"/>
      <c r="OU2252"/>
      <c r="OV2252"/>
      <c r="OW2252"/>
      <c r="OX2252"/>
      <c r="OY2252"/>
      <c r="OZ2252"/>
      <c r="PA2252"/>
      <c r="PB2252"/>
      <c r="PC2252"/>
      <c r="PD2252"/>
      <c r="PE2252"/>
      <c r="PF2252"/>
      <c r="PG2252"/>
      <c r="PH2252"/>
      <c r="PI2252"/>
      <c r="PJ2252"/>
      <c r="PK2252"/>
      <c r="PL2252"/>
      <c r="PM2252"/>
      <c r="PN2252"/>
      <c r="PO2252"/>
      <c r="PP2252"/>
      <c r="PQ2252"/>
      <c r="PR2252"/>
      <c r="PS2252"/>
      <c r="PT2252"/>
      <c r="PU2252"/>
      <c r="PV2252"/>
      <c r="PW2252"/>
      <c r="PX2252"/>
      <c r="PY2252"/>
      <c r="PZ2252"/>
      <c r="QA2252"/>
      <c r="QB2252"/>
      <c r="QC2252"/>
      <c r="QD2252"/>
      <c r="QE2252"/>
      <c r="QF2252"/>
      <c r="QG2252"/>
      <c r="QH2252"/>
      <c r="QI2252"/>
      <c r="QJ2252"/>
      <c r="QK2252"/>
      <c r="QL2252"/>
      <c r="QM2252"/>
      <c r="QN2252"/>
      <c r="QO2252"/>
      <c r="QP2252"/>
      <c r="QQ2252"/>
      <c r="QR2252"/>
      <c r="QS2252"/>
      <c r="QT2252"/>
      <c r="QU2252"/>
      <c r="QV2252"/>
      <c r="QW2252"/>
      <c r="QX2252"/>
      <c r="QY2252"/>
      <c r="QZ2252"/>
      <c r="RA2252"/>
      <c r="RB2252"/>
      <c r="RC2252"/>
      <c r="RD2252"/>
      <c r="RE2252"/>
      <c r="RF2252"/>
      <c r="RG2252"/>
      <c r="RH2252"/>
      <c r="RI2252"/>
      <c r="RJ2252"/>
      <c r="RK2252"/>
      <c r="RL2252"/>
      <c r="RM2252"/>
      <c r="RN2252"/>
      <c r="RO2252"/>
      <c r="RP2252"/>
      <c r="RQ2252"/>
      <c r="RR2252"/>
      <c r="RS2252"/>
      <c r="RT2252"/>
      <c r="RU2252"/>
      <c r="RV2252"/>
      <c r="RW2252"/>
      <c r="RX2252"/>
      <c r="RY2252"/>
      <c r="RZ2252"/>
      <c r="SA2252"/>
      <c r="SB2252"/>
      <c r="SC2252"/>
      <c r="SD2252"/>
      <c r="SE2252"/>
      <c r="SF2252"/>
      <c r="SG2252"/>
      <c r="SH2252"/>
      <c r="SI2252"/>
      <c r="SJ2252"/>
      <c r="SK2252"/>
      <c r="SL2252"/>
      <c r="SM2252"/>
      <c r="SN2252"/>
      <c r="SO2252"/>
      <c r="SP2252"/>
      <c r="SQ2252"/>
      <c r="SR2252"/>
      <c r="SS2252"/>
      <c r="ST2252"/>
      <c r="SU2252"/>
      <c r="SV2252"/>
      <c r="SW2252"/>
      <c r="SX2252"/>
      <c r="SY2252"/>
      <c r="SZ2252"/>
      <c r="TA2252"/>
      <c r="TB2252"/>
      <c r="TC2252"/>
      <c r="TD2252"/>
      <c r="TE2252"/>
      <c r="TF2252"/>
      <c r="TG2252"/>
      <c r="TH2252"/>
      <c r="TI2252"/>
      <c r="TJ2252"/>
      <c r="TK2252"/>
      <c r="TL2252"/>
      <c r="TM2252"/>
      <c r="TN2252"/>
      <c r="TO2252"/>
      <c r="TP2252"/>
      <c r="TQ2252"/>
      <c r="TR2252"/>
      <c r="TS2252"/>
      <c r="TT2252"/>
      <c r="TU2252"/>
      <c r="TV2252"/>
      <c r="TW2252"/>
      <c r="TX2252"/>
      <c r="TY2252"/>
      <c r="TZ2252"/>
      <c r="UA2252"/>
      <c r="UB2252"/>
      <c r="UC2252"/>
      <c r="UD2252"/>
      <c r="UE2252"/>
      <c r="UF2252"/>
      <c r="UG2252"/>
      <c r="UH2252"/>
      <c r="UI2252"/>
      <c r="UJ2252"/>
      <c r="UK2252"/>
      <c r="UL2252"/>
      <c r="UM2252"/>
      <c r="UN2252"/>
      <c r="UO2252"/>
      <c r="UP2252"/>
      <c r="UQ2252"/>
      <c r="UR2252"/>
      <c r="US2252"/>
      <c r="UT2252"/>
      <c r="UU2252"/>
      <c r="UV2252"/>
      <c r="UW2252"/>
      <c r="UX2252"/>
      <c r="UY2252"/>
      <c r="UZ2252"/>
      <c r="VA2252"/>
      <c r="VB2252"/>
      <c r="VC2252"/>
      <c r="VD2252"/>
      <c r="VE2252"/>
      <c r="VF2252"/>
      <c r="VG2252"/>
      <c r="VH2252"/>
      <c r="VI2252"/>
      <c r="VJ2252"/>
      <c r="VK2252"/>
      <c r="VL2252"/>
      <c r="VM2252"/>
      <c r="VN2252"/>
      <c r="VO2252"/>
      <c r="VP2252"/>
      <c r="VQ2252"/>
      <c r="VR2252"/>
      <c r="VS2252"/>
      <c r="VT2252"/>
      <c r="VU2252"/>
      <c r="VV2252"/>
      <c r="VW2252"/>
      <c r="VX2252"/>
      <c r="VY2252"/>
      <c r="VZ2252"/>
      <c r="WA2252"/>
      <c r="WB2252"/>
      <c r="WC2252"/>
      <c r="WD2252"/>
      <c r="WE2252"/>
      <c r="WF2252"/>
      <c r="WG2252"/>
      <c r="WH2252"/>
      <c r="WI2252"/>
      <c r="WJ2252"/>
      <c r="WK2252"/>
      <c r="WL2252"/>
      <c r="WM2252"/>
      <c r="WN2252"/>
      <c r="WO2252"/>
      <c r="WP2252"/>
      <c r="WQ2252"/>
      <c r="WR2252"/>
      <c r="WS2252"/>
      <c r="WT2252"/>
      <c r="WU2252"/>
      <c r="WV2252"/>
      <c r="WW2252"/>
      <c r="WX2252"/>
      <c r="WY2252"/>
      <c r="WZ2252"/>
      <c r="XA2252"/>
      <c r="XB2252"/>
      <c r="XC2252"/>
      <c r="XD2252"/>
      <c r="XE2252"/>
      <c r="XF2252"/>
      <c r="XG2252"/>
      <c r="XH2252"/>
      <c r="XI2252"/>
      <c r="XJ2252"/>
      <c r="XK2252"/>
      <c r="XL2252"/>
      <c r="XM2252"/>
      <c r="XN2252"/>
      <c r="XO2252"/>
      <c r="XP2252"/>
      <c r="XQ2252"/>
      <c r="XR2252"/>
      <c r="XS2252"/>
      <c r="XT2252"/>
      <c r="XU2252"/>
      <c r="XV2252"/>
      <c r="XW2252"/>
      <c r="XX2252"/>
      <c r="XY2252"/>
      <c r="XZ2252"/>
      <c r="YA2252"/>
      <c r="YB2252"/>
      <c r="YC2252"/>
      <c r="YD2252"/>
      <c r="YE2252"/>
      <c r="YF2252"/>
      <c r="YG2252"/>
      <c r="YH2252"/>
      <c r="YI2252"/>
      <c r="YJ2252"/>
      <c r="YK2252"/>
      <c r="YL2252"/>
      <c r="YM2252"/>
      <c r="YN2252"/>
      <c r="YO2252"/>
      <c r="YP2252"/>
      <c r="YQ2252"/>
      <c r="YR2252"/>
      <c r="YS2252"/>
      <c r="YT2252"/>
      <c r="YU2252"/>
      <c r="YV2252"/>
      <c r="YW2252"/>
      <c r="YX2252"/>
      <c r="YY2252"/>
      <c r="YZ2252"/>
      <c r="ZA2252"/>
      <c r="ZB2252"/>
      <c r="ZC2252"/>
      <c r="ZD2252"/>
      <c r="ZE2252"/>
      <c r="ZF2252"/>
      <c r="ZG2252"/>
      <c r="ZH2252"/>
      <c r="ZI2252"/>
      <c r="ZJ2252"/>
      <c r="ZK2252"/>
      <c r="ZL2252"/>
      <c r="ZM2252"/>
      <c r="ZN2252"/>
      <c r="ZO2252"/>
      <c r="ZP2252"/>
      <c r="ZQ2252"/>
      <c r="ZR2252"/>
      <c r="ZS2252"/>
      <c r="ZT2252"/>
      <c r="ZU2252"/>
      <c r="ZV2252"/>
      <c r="ZW2252"/>
      <c r="ZX2252"/>
      <c r="ZY2252"/>
      <c r="ZZ2252"/>
      <c r="AAA2252"/>
      <c r="AAB2252"/>
      <c r="AAC2252"/>
      <c r="AAD2252"/>
      <c r="AAE2252"/>
      <c r="AAF2252"/>
      <c r="AAG2252"/>
      <c r="AAH2252"/>
      <c r="AAI2252"/>
      <c r="AAJ2252"/>
      <c r="AAK2252"/>
      <c r="AAL2252"/>
      <c r="AAM2252"/>
      <c r="AAN2252"/>
      <c r="AAO2252"/>
      <c r="AAP2252"/>
      <c r="AAQ2252"/>
      <c r="AAR2252"/>
      <c r="AAS2252"/>
      <c r="AAT2252"/>
      <c r="AAU2252"/>
      <c r="AAV2252"/>
      <c r="AAW2252"/>
      <c r="AAX2252"/>
      <c r="AAY2252"/>
      <c r="AAZ2252"/>
      <c r="ABA2252"/>
      <c r="ABB2252"/>
      <c r="ABC2252"/>
      <c r="ABD2252"/>
      <c r="ABE2252"/>
      <c r="ABF2252"/>
      <c r="ABG2252"/>
      <c r="ABH2252"/>
      <c r="ABI2252"/>
      <c r="ABJ2252"/>
      <c r="ABK2252"/>
      <c r="ABL2252"/>
      <c r="ABM2252"/>
      <c r="ABN2252"/>
      <c r="ABO2252"/>
      <c r="ABP2252"/>
      <c r="ABQ2252"/>
      <c r="ABR2252"/>
      <c r="ABS2252"/>
      <c r="ABT2252"/>
      <c r="ABU2252"/>
      <c r="ABV2252"/>
      <c r="ABW2252"/>
      <c r="ABX2252"/>
      <c r="ABY2252"/>
      <c r="ABZ2252"/>
      <c r="ACA2252"/>
      <c r="ACB2252"/>
      <c r="ACC2252"/>
      <c r="ACD2252"/>
      <c r="ACE2252"/>
      <c r="ACF2252"/>
      <c r="ACG2252"/>
      <c r="ACH2252"/>
      <c r="ACI2252"/>
      <c r="ACJ2252"/>
      <c r="ACK2252"/>
      <c r="ACL2252"/>
      <c r="ACM2252"/>
      <c r="ACN2252"/>
      <c r="ACO2252"/>
      <c r="ACP2252"/>
      <c r="ACQ2252"/>
      <c r="ACR2252"/>
      <c r="ACS2252"/>
      <c r="ACT2252"/>
      <c r="ACU2252"/>
      <c r="ACV2252"/>
      <c r="ACW2252"/>
      <c r="ACX2252"/>
      <c r="ACY2252"/>
      <c r="ACZ2252"/>
      <c r="ADA2252"/>
      <c r="ADB2252"/>
      <c r="ADC2252"/>
      <c r="ADD2252"/>
      <c r="ADE2252"/>
      <c r="ADF2252"/>
      <c r="ADG2252"/>
      <c r="ADH2252"/>
      <c r="ADI2252"/>
      <c r="ADJ2252"/>
      <c r="ADK2252"/>
      <c r="ADL2252"/>
      <c r="ADM2252"/>
      <c r="ADN2252"/>
      <c r="ADO2252"/>
      <c r="ADP2252"/>
      <c r="ADQ2252"/>
      <c r="ADR2252"/>
      <c r="ADS2252"/>
      <c r="ADT2252"/>
      <c r="ADU2252"/>
      <c r="ADV2252"/>
      <c r="ADW2252"/>
      <c r="ADX2252"/>
      <c r="ADY2252"/>
      <c r="ADZ2252"/>
      <c r="AEA2252"/>
      <c r="AEB2252"/>
      <c r="AEC2252"/>
      <c r="AED2252"/>
      <c r="AEE2252"/>
      <c r="AEF2252"/>
      <c r="AEG2252"/>
      <c r="AEH2252"/>
      <c r="AEI2252"/>
      <c r="AEJ2252"/>
      <c r="AEK2252"/>
      <c r="AEL2252"/>
      <c r="AEM2252"/>
      <c r="AEN2252"/>
      <c r="AEO2252"/>
      <c r="AEP2252"/>
      <c r="AEQ2252"/>
      <c r="AER2252"/>
      <c r="AES2252"/>
      <c r="AET2252"/>
      <c r="AEU2252"/>
      <c r="AEV2252"/>
      <c r="AEW2252"/>
      <c r="AEX2252"/>
      <c r="AEY2252"/>
      <c r="AEZ2252"/>
      <c r="AFA2252"/>
      <c r="AFB2252"/>
      <c r="AFC2252"/>
      <c r="AFD2252"/>
      <c r="AFE2252"/>
      <c r="AFF2252"/>
      <c r="AFG2252"/>
      <c r="AFH2252"/>
      <c r="AFI2252"/>
      <c r="AFJ2252"/>
      <c r="AFK2252"/>
      <c r="AFL2252"/>
      <c r="AFM2252"/>
      <c r="AFN2252"/>
      <c r="AFO2252"/>
      <c r="AFP2252"/>
      <c r="AFQ2252"/>
      <c r="AFR2252"/>
      <c r="AFS2252"/>
      <c r="AFT2252"/>
      <c r="AFU2252"/>
      <c r="AFV2252"/>
      <c r="AFW2252"/>
      <c r="AFX2252"/>
      <c r="AFY2252"/>
      <c r="AFZ2252"/>
      <c r="AGA2252"/>
      <c r="AGB2252"/>
      <c r="AGC2252"/>
      <c r="AGD2252"/>
      <c r="AGE2252"/>
      <c r="AGF2252"/>
      <c r="AGG2252"/>
      <c r="AGH2252"/>
      <c r="AGI2252"/>
      <c r="AGJ2252"/>
      <c r="AGK2252"/>
      <c r="AGL2252"/>
      <c r="AGM2252"/>
      <c r="AGN2252"/>
      <c r="AGO2252"/>
      <c r="AGP2252"/>
      <c r="AGQ2252"/>
      <c r="AGR2252"/>
      <c r="AGS2252"/>
      <c r="AGT2252"/>
      <c r="AGU2252"/>
      <c r="AGV2252"/>
      <c r="AGW2252"/>
      <c r="AGX2252"/>
      <c r="AGY2252"/>
      <c r="AGZ2252"/>
      <c r="AHA2252"/>
      <c r="AHB2252"/>
      <c r="AHC2252"/>
      <c r="AHD2252"/>
      <c r="AHE2252"/>
      <c r="AHF2252"/>
      <c r="AHG2252"/>
      <c r="AHH2252"/>
      <c r="AHI2252"/>
      <c r="AHJ2252"/>
      <c r="AHK2252"/>
      <c r="AHL2252"/>
      <c r="AHM2252"/>
      <c r="AHN2252"/>
      <c r="AHO2252"/>
      <c r="AHP2252"/>
      <c r="AHQ2252"/>
      <c r="AHR2252"/>
      <c r="AHS2252"/>
      <c r="AHT2252"/>
      <c r="AHU2252"/>
      <c r="AHV2252"/>
      <c r="AHW2252"/>
      <c r="AHX2252"/>
      <c r="AHY2252"/>
      <c r="AHZ2252"/>
      <c r="AIA2252"/>
      <c r="AIB2252"/>
      <c r="AIC2252"/>
      <c r="AID2252"/>
      <c r="AIE2252"/>
      <c r="AIF2252"/>
      <c r="AIG2252"/>
      <c r="AIH2252"/>
      <c r="AII2252"/>
      <c r="AIJ2252"/>
      <c r="AIK2252"/>
      <c r="AIL2252"/>
      <c r="AIM2252"/>
      <c r="AIN2252"/>
      <c r="AIO2252"/>
      <c r="AIP2252"/>
      <c r="AIQ2252"/>
      <c r="AIR2252"/>
      <c r="AIS2252"/>
      <c r="AIT2252"/>
      <c r="AIU2252"/>
      <c r="AIV2252"/>
      <c r="AIW2252"/>
      <c r="AIX2252"/>
      <c r="AIY2252"/>
      <c r="AIZ2252"/>
      <c r="AJA2252"/>
      <c r="AJB2252"/>
      <c r="AJC2252"/>
      <c r="AJD2252"/>
      <c r="AJE2252"/>
      <c r="AJF2252"/>
      <c r="AJG2252"/>
      <c r="AJH2252"/>
      <c r="AJI2252"/>
      <c r="AJJ2252"/>
      <c r="AJK2252"/>
      <c r="AJL2252"/>
      <c r="AJM2252"/>
      <c r="AJN2252"/>
      <c r="AJO2252"/>
      <c r="AJP2252"/>
      <c r="AJQ2252"/>
      <c r="AJR2252"/>
      <c r="AJS2252"/>
      <c r="AJT2252"/>
      <c r="AJU2252"/>
      <c r="AJV2252"/>
      <c r="AJW2252"/>
      <c r="AJX2252"/>
      <c r="AJY2252"/>
      <c r="AJZ2252"/>
      <c r="AKA2252"/>
      <c r="AKB2252"/>
      <c r="AKC2252"/>
      <c r="AKD2252"/>
      <c r="AKE2252"/>
      <c r="AKF2252"/>
      <c r="AKG2252"/>
      <c r="AKH2252"/>
      <c r="AKI2252"/>
      <c r="AKJ2252"/>
      <c r="AKK2252"/>
      <c r="AKL2252"/>
      <c r="AKM2252"/>
      <c r="AKN2252"/>
      <c r="AKO2252"/>
      <c r="AKP2252"/>
      <c r="AKQ2252"/>
      <c r="AKR2252"/>
      <c r="AKS2252"/>
      <c r="AKT2252"/>
      <c r="AKU2252"/>
      <c r="AKV2252"/>
      <c r="AKW2252"/>
      <c r="AKX2252"/>
      <c r="AKY2252"/>
      <c r="AKZ2252"/>
      <c r="ALA2252"/>
      <c r="ALB2252"/>
      <c r="ALC2252"/>
      <c r="ALD2252"/>
      <c r="ALE2252"/>
      <c r="ALF2252"/>
      <c r="ALG2252"/>
      <c r="ALH2252"/>
      <c r="ALI2252"/>
      <c r="ALJ2252"/>
      <c r="ALK2252"/>
      <c r="ALL2252"/>
      <c r="ALM2252"/>
      <c r="ALN2252"/>
      <c r="ALO2252"/>
      <c r="ALP2252"/>
      <c r="ALQ2252"/>
      <c r="ALR2252"/>
      <c r="ALS2252"/>
      <c r="ALT2252"/>
      <c r="ALU2252"/>
      <c r="ALV2252"/>
      <c r="ALW2252"/>
      <c r="ALX2252"/>
      <c r="ALY2252"/>
      <c r="ALZ2252"/>
      <c r="AMA2252"/>
      <c r="AMB2252"/>
      <c r="AMC2252"/>
      <c r="AMD2252"/>
      <c r="AME2252"/>
      <c r="AMF2252"/>
      <c r="AMG2252"/>
      <c r="AMH2252"/>
      <c r="AMI2252"/>
      <c r="AMJ2252"/>
    </row>
    <row r="2253" spans="1:1024" x14ac:dyDescent="0.2">
      <c r="A2253" s="43"/>
      <c r="B2253" s="43" t="s">
        <v>8</v>
      </c>
      <c r="C2253" s="84" t="s">
        <v>264</v>
      </c>
      <c r="D2253" s="43" t="s">
        <v>43</v>
      </c>
      <c r="E2253" s="52" t="s">
        <v>1015</v>
      </c>
      <c r="F2253" s="52"/>
      <c r="G2253" s="52" t="s">
        <v>1016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  <c r="HJ2253"/>
      <c r="HK2253"/>
      <c r="HL2253"/>
      <c r="HM2253"/>
      <c r="HN2253"/>
      <c r="HO2253"/>
      <c r="HP2253"/>
      <c r="HQ2253"/>
      <c r="HR2253"/>
      <c r="HS2253"/>
      <c r="HT2253"/>
      <c r="HU2253"/>
      <c r="HV2253"/>
      <c r="HW2253"/>
      <c r="HX2253"/>
      <c r="HY2253"/>
      <c r="HZ2253"/>
      <c r="IA2253"/>
      <c r="IB2253"/>
      <c r="IC2253"/>
      <c r="ID2253"/>
      <c r="IE2253"/>
      <c r="IF2253"/>
      <c r="IG2253"/>
      <c r="IH2253"/>
      <c r="II2253"/>
      <c r="IJ2253"/>
      <c r="IK2253"/>
      <c r="IL2253"/>
      <c r="IM2253"/>
      <c r="IN2253"/>
      <c r="IO2253"/>
      <c r="IP2253"/>
      <c r="IQ2253"/>
      <c r="IR2253"/>
      <c r="IS2253"/>
      <c r="IT2253"/>
      <c r="IU2253"/>
      <c r="IV2253"/>
      <c r="IW2253"/>
      <c r="IX2253"/>
      <c r="IY2253"/>
      <c r="IZ2253"/>
      <c r="JA2253"/>
      <c r="JB2253"/>
      <c r="JC2253"/>
      <c r="JD2253"/>
      <c r="JE2253"/>
      <c r="JF2253"/>
      <c r="JG2253"/>
      <c r="JH2253"/>
      <c r="JI2253"/>
      <c r="JJ2253"/>
      <c r="JK2253"/>
      <c r="JL2253"/>
      <c r="JM2253"/>
      <c r="JN2253"/>
      <c r="JO2253"/>
      <c r="JP2253"/>
      <c r="JQ2253"/>
      <c r="JR2253"/>
      <c r="JS2253"/>
      <c r="JT2253"/>
      <c r="JU2253"/>
      <c r="JV2253"/>
      <c r="JW2253"/>
      <c r="JX2253"/>
      <c r="JY2253"/>
      <c r="JZ2253"/>
      <c r="KA2253"/>
      <c r="KB2253"/>
      <c r="KC2253"/>
      <c r="KD2253"/>
      <c r="KE2253"/>
      <c r="KF2253"/>
      <c r="KG2253"/>
      <c r="KH2253"/>
      <c r="KI2253"/>
      <c r="KJ2253"/>
      <c r="KK2253"/>
      <c r="KL2253"/>
      <c r="KM2253"/>
      <c r="KN2253"/>
      <c r="KO2253"/>
      <c r="KP2253"/>
      <c r="KQ2253"/>
      <c r="KR2253"/>
      <c r="KS2253"/>
      <c r="KT2253"/>
      <c r="KU2253"/>
      <c r="KV2253"/>
      <c r="KW2253"/>
      <c r="KX2253"/>
      <c r="KY2253"/>
      <c r="KZ2253"/>
      <c r="LA2253"/>
      <c r="LB2253"/>
      <c r="LC2253"/>
      <c r="LD2253"/>
      <c r="LE2253"/>
      <c r="LF2253"/>
      <c r="LG2253"/>
      <c r="LH2253"/>
      <c r="LI2253"/>
      <c r="LJ2253"/>
      <c r="LK2253"/>
      <c r="LL2253"/>
      <c r="LM2253"/>
      <c r="LN2253"/>
      <c r="LO2253"/>
      <c r="LP2253"/>
      <c r="LQ2253"/>
      <c r="LR2253"/>
      <c r="LS2253"/>
      <c r="LT2253"/>
      <c r="LU2253"/>
      <c r="LV2253"/>
      <c r="LW2253"/>
      <c r="LX2253"/>
      <c r="LY2253"/>
      <c r="LZ2253"/>
      <c r="MA2253"/>
      <c r="MB2253"/>
      <c r="MC2253"/>
      <c r="MD2253"/>
      <c r="ME2253"/>
      <c r="MF2253"/>
      <c r="MG2253"/>
      <c r="MH2253"/>
      <c r="MI2253"/>
      <c r="MJ2253"/>
      <c r="MK2253"/>
      <c r="ML2253"/>
      <c r="MM2253"/>
      <c r="MN2253"/>
      <c r="MO2253"/>
      <c r="MP2253"/>
      <c r="MQ2253"/>
      <c r="MR2253"/>
      <c r="MS2253"/>
      <c r="MT2253"/>
      <c r="MU2253"/>
      <c r="MV2253"/>
      <c r="MW2253"/>
      <c r="MX2253"/>
      <c r="MY2253"/>
      <c r="MZ2253"/>
      <c r="NA2253"/>
      <c r="NB2253"/>
      <c r="NC2253"/>
      <c r="ND2253"/>
      <c r="NE2253"/>
      <c r="NF2253"/>
      <c r="NG2253"/>
      <c r="NH2253"/>
      <c r="NI2253"/>
      <c r="NJ2253"/>
      <c r="NK2253"/>
      <c r="NL2253"/>
      <c r="NM2253"/>
      <c r="NN2253"/>
      <c r="NO2253"/>
      <c r="NP2253"/>
      <c r="NQ2253"/>
      <c r="NR2253"/>
      <c r="NS2253"/>
      <c r="NT2253"/>
      <c r="NU2253"/>
      <c r="NV2253"/>
      <c r="NW2253"/>
      <c r="NX2253"/>
      <c r="NY2253"/>
      <c r="NZ2253"/>
      <c r="OA2253"/>
      <c r="OB2253"/>
      <c r="OC2253"/>
      <c r="OD2253"/>
      <c r="OE2253"/>
      <c r="OF2253"/>
      <c r="OG2253"/>
      <c r="OH2253"/>
      <c r="OI2253"/>
      <c r="OJ2253"/>
      <c r="OK2253"/>
      <c r="OL2253"/>
      <c r="OM2253"/>
      <c r="ON2253"/>
      <c r="OO2253"/>
      <c r="OP2253"/>
      <c r="OQ2253"/>
      <c r="OR2253"/>
      <c r="OS2253"/>
      <c r="OT2253"/>
      <c r="OU2253"/>
      <c r="OV2253"/>
      <c r="OW2253"/>
      <c r="OX2253"/>
      <c r="OY2253"/>
      <c r="OZ2253"/>
      <c r="PA2253"/>
      <c r="PB2253"/>
      <c r="PC2253"/>
      <c r="PD2253"/>
      <c r="PE2253"/>
      <c r="PF2253"/>
      <c r="PG2253"/>
      <c r="PH2253"/>
      <c r="PI2253"/>
      <c r="PJ2253"/>
      <c r="PK2253"/>
      <c r="PL2253"/>
      <c r="PM2253"/>
      <c r="PN2253"/>
      <c r="PO2253"/>
      <c r="PP2253"/>
      <c r="PQ2253"/>
      <c r="PR2253"/>
      <c r="PS2253"/>
      <c r="PT2253"/>
      <c r="PU2253"/>
      <c r="PV2253"/>
      <c r="PW2253"/>
      <c r="PX2253"/>
      <c r="PY2253"/>
      <c r="PZ2253"/>
      <c r="QA2253"/>
      <c r="QB2253"/>
      <c r="QC2253"/>
      <c r="QD2253"/>
      <c r="QE2253"/>
      <c r="QF2253"/>
      <c r="QG2253"/>
      <c r="QH2253"/>
      <c r="QI2253"/>
      <c r="QJ2253"/>
      <c r="QK2253"/>
      <c r="QL2253"/>
      <c r="QM2253"/>
      <c r="QN2253"/>
      <c r="QO2253"/>
      <c r="QP2253"/>
      <c r="QQ2253"/>
      <c r="QR2253"/>
      <c r="QS2253"/>
      <c r="QT2253"/>
      <c r="QU2253"/>
      <c r="QV2253"/>
      <c r="QW2253"/>
      <c r="QX2253"/>
      <c r="QY2253"/>
      <c r="QZ2253"/>
      <c r="RA2253"/>
      <c r="RB2253"/>
      <c r="RC2253"/>
      <c r="RD2253"/>
      <c r="RE2253"/>
      <c r="RF2253"/>
      <c r="RG2253"/>
      <c r="RH2253"/>
      <c r="RI2253"/>
      <c r="RJ2253"/>
      <c r="RK2253"/>
      <c r="RL2253"/>
      <c r="RM2253"/>
      <c r="RN2253"/>
      <c r="RO2253"/>
      <c r="RP2253"/>
      <c r="RQ2253"/>
      <c r="RR2253"/>
      <c r="RS2253"/>
      <c r="RT2253"/>
      <c r="RU2253"/>
      <c r="RV2253"/>
      <c r="RW2253"/>
      <c r="RX2253"/>
      <c r="RY2253"/>
      <c r="RZ2253"/>
      <c r="SA2253"/>
      <c r="SB2253"/>
      <c r="SC2253"/>
      <c r="SD2253"/>
      <c r="SE2253"/>
      <c r="SF2253"/>
      <c r="SG2253"/>
      <c r="SH2253"/>
      <c r="SI2253"/>
      <c r="SJ2253"/>
      <c r="SK2253"/>
      <c r="SL2253"/>
      <c r="SM2253"/>
      <c r="SN2253"/>
      <c r="SO2253"/>
      <c r="SP2253"/>
      <c r="SQ2253"/>
      <c r="SR2253"/>
      <c r="SS2253"/>
      <c r="ST2253"/>
      <c r="SU2253"/>
      <c r="SV2253"/>
      <c r="SW2253"/>
      <c r="SX2253"/>
      <c r="SY2253"/>
      <c r="SZ2253"/>
      <c r="TA2253"/>
      <c r="TB2253"/>
      <c r="TC2253"/>
      <c r="TD2253"/>
      <c r="TE2253"/>
      <c r="TF2253"/>
      <c r="TG2253"/>
      <c r="TH2253"/>
      <c r="TI2253"/>
      <c r="TJ2253"/>
      <c r="TK2253"/>
      <c r="TL2253"/>
      <c r="TM2253"/>
      <c r="TN2253"/>
      <c r="TO2253"/>
      <c r="TP2253"/>
      <c r="TQ2253"/>
      <c r="TR2253"/>
      <c r="TS2253"/>
      <c r="TT2253"/>
      <c r="TU2253"/>
      <c r="TV2253"/>
      <c r="TW2253"/>
      <c r="TX2253"/>
      <c r="TY2253"/>
      <c r="TZ2253"/>
      <c r="UA2253"/>
      <c r="UB2253"/>
      <c r="UC2253"/>
      <c r="UD2253"/>
      <c r="UE2253"/>
      <c r="UF2253"/>
      <c r="UG2253"/>
      <c r="UH2253"/>
      <c r="UI2253"/>
      <c r="UJ2253"/>
      <c r="UK2253"/>
      <c r="UL2253"/>
      <c r="UM2253"/>
      <c r="UN2253"/>
      <c r="UO2253"/>
      <c r="UP2253"/>
      <c r="UQ2253"/>
      <c r="UR2253"/>
      <c r="US2253"/>
      <c r="UT2253"/>
      <c r="UU2253"/>
      <c r="UV2253"/>
      <c r="UW2253"/>
      <c r="UX2253"/>
      <c r="UY2253"/>
      <c r="UZ2253"/>
      <c r="VA2253"/>
      <c r="VB2253"/>
      <c r="VC2253"/>
      <c r="VD2253"/>
      <c r="VE2253"/>
      <c r="VF2253"/>
      <c r="VG2253"/>
      <c r="VH2253"/>
      <c r="VI2253"/>
      <c r="VJ2253"/>
      <c r="VK2253"/>
      <c r="VL2253"/>
      <c r="VM2253"/>
      <c r="VN2253"/>
      <c r="VO2253"/>
      <c r="VP2253"/>
      <c r="VQ2253"/>
      <c r="VR2253"/>
      <c r="VS2253"/>
      <c r="VT2253"/>
      <c r="VU2253"/>
      <c r="VV2253"/>
      <c r="VW2253"/>
      <c r="VX2253"/>
      <c r="VY2253"/>
      <c r="VZ2253"/>
      <c r="WA2253"/>
      <c r="WB2253"/>
      <c r="WC2253"/>
      <c r="WD2253"/>
      <c r="WE2253"/>
      <c r="WF2253"/>
      <c r="WG2253"/>
      <c r="WH2253"/>
      <c r="WI2253"/>
      <c r="WJ2253"/>
      <c r="WK2253"/>
      <c r="WL2253"/>
      <c r="WM2253"/>
      <c r="WN2253"/>
      <c r="WO2253"/>
      <c r="WP2253"/>
      <c r="WQ2253"/>
      <c r="WR2253"/>
      <c r="WS2253"/>
      <c r="WT2253"/>
      <c r="WU2253"/>
      <c r="WV2253"/>
      <c r="WW2253"/>
      <c r="WX2253"/>
      <c r="WY2253"/>
      <c r="WZ2253"/>
      <c r="XA2253"/>
      <c r="XB2253"/>
      <c r="XC2253"/>
      <c r="XD2253"/>
      <c r="XE2253"/>
      <c r="XF2253"/>
      <c r="XG2253"/>
      <c r="XH2253"/>
      <c r="XI2253"/>
      <c r="XJ2253"/>
      <c r="XK2253"/>
      <c r="XL2253"/>
      <c r="XM2253"/>
      <c r="XN2253"/>
      <c r="XO2253"/>
      <c r="XP2253"/>
      <c r="XQ2253"/>
      <c r="XR2253"/>
      <c r="XS2253"/>
      <c r="XT2253"/>
      <c r="XU2253"/>
      <c r="XV2253"/>
      <c r="XW2253"/>
      <c r="XX2253"/>
      <c r="XY2253"/>
      <c r="XZ2253"/>
      <c r="YA2253"/>
      <c r="YB2253"/>
      <c r="YC2253"/>
      <c r="YD2253"/>
      <c r="YE2253"/>
      <c r="YF2253"/>
      <c r="YG2253"/>
      <c r="YH2253"/>
      <c r="YI2253"/>
      <c r="YJ2253"/>
      <c r="YK2253"/>
      <c r="YL2253"/>
      <c r="YM2253"/>
      <c r="YN2253"/>
      <c r="YO2253"/>
      <c r="YP2253"/>
      <c r="YQ2253"/>
      <c r="YR2253"/>
      <c r="YS2253"/>
      <c r="YT2253"/>
      <c r="YU2253"/>
      <c r="YV2253"/>
      <c r="YW2253"/>
      <c r="YX2253"/>
      <c r="YY2253"/>
      <c r="YZ2253"/>
      <c r="ZA2253"/>
      <c r="ZB2253"/>
      <c r="ZC2253"/>
      <c r="ZD2253"/>
      <c r="ZE2253"/>
      <c r="ZF2253"/>
      <c r="ZG2253"/>
      <c r="ZH2253"/>
      <c r="ZI2253"/>
      <c r="ZJ2253"/>
      <c r="ZK2253"/>
      <c r="ZL2253"/>
      <c r="ZM2253"/>
      <c r="ZN2253"/>
      <c r="ZO2253"/>
      <c r="ZP2253"/>
      <c r="ZQ2253"/>
      <c r="ZR2253"/>
      <c r="ZS2253"/>
      <c r="ZT2253"/>
      <c r="ZU2253"/>
      <c r="ZV2253"/>
      <c r="ZW2253"/>
      <c r="ZX2253"/>
      <c r="ZY2253"/>
      <c r="ZZ2253"/>
      <c r="AAA2253"/>
      <c r="AAB2253"/>
      <c r="AAC2253"/>
      <c r="AAD2253"/>
      <c r="AAE2253"/>
      <c r="AAF2253"/>
      <c r="AAG2253"/>
      <c r="AAH2253"/>
      <c r="AAI2253"/>
      <c r="AAJ2253"/>
      <c r="AAK2253"/>
      <c r="AAL2253"/>
      <c r="AAM2253"/>
      <c r="AAN2253"/>
      <c r="AAO2253"/>
      <c r="AAP2253"/>
      <c r="AAQ2253"/>
      <c r="AAR2253"/>
      <c r="AAS2253"/>
      <c r="AAT2253"/>
      <c r="AAU2253"/>
      <c r="AAV2253"/>
      <c r="AAW2253"/>
      <c r="AAX2253"/>
      <c r="AAY2253"/>
      <c r="AAZ2253"/>
      <c r="ABA2253"/>
      <c r="ABB2253"/>
      <c r="ABC2253"/>
      <c r="ABD2253"/>
      <c r="ABE2253"/>
      <c r="ABF2253"/>
      <c r="ABG2253"/>
      <c r="ABH2253"/>
      <c r="ABI2253"/>
      <c r="ABJ2253"/>
      <c r="ABK2253"/>
      <c r="ABL2253"/>
      <c r="ABM2253"/>
      <c r="ABN2253"/>
      <c r="ABO2253"/>
      <c r="ABP2253"/>
      <c r="ABQ2253"/>
      <c r="ABR2253"/>
      <c r="ABS2253"/>
      <c r="ABT2253"/>
      <c r="ABU2253"/>
      <c r="ABV2253"/>
      <c r="ABW2253"/>
      <c r="ABX2253"/>
      <c r="ABY2253"/>
      <c r="ABZ2253"/>
      <c r="ACA2253"/>
      <c r="ACB2253"/>
      <c r="ACC2253"/>
      <c r="ACD2253"/>
      <c r="ACE2253"/>
      <c r="ACF2253"/>
      <c r="ACG2253"/>
      <c r="ACH2253"/>
      <c r="ACI2253"/>
      <c r="ACJ2253"/>
      <c r="ACK2253"/>
      <c r="ACL2253"/>
      <c r="ACM2253"/>
      <c r="ACN2253"/>
      <c r="ACO2253"/>
      <c r="ACP2253"/>
      <c r="ACQ2253"/>
      <c r="ACR2253"/>
      <c r="ACS2253"/>
      <c r="ACT2253"/>
      <c r="ACU2253"/>
      <c r="ACV2253"/>
      <c r="ACW2253"/>
      <c r="ACX2253"/>
      <c r="ACY2253"/>
      <c r="ACZ2253"/>
      <c r="ADA2253"/>
      <c r="ADB2253"/>
      <c r="ADC2253"/>
      <c r="ADD2253"/>
      <c r="ADE2253"/>
      <c r="ADF2253"/>
      <c r="ADG2253"/>
      <c r="ADH2253"/>
      <c r="ADI2253"/>
      <c r="ADJ2253"/>
      <c r="ADK2253"/>
      <c r="ADL2253"/>
      <c r="ADM2253"/>
      <c r="ADN2253"/>
      <c r="ADO2253"/>
      <c r="ADP2253"/>
      <c r="ADQ2253"/>
      <c r="ADR2253"/>
      <c r="ADS2253"/>
      <c r="ADT2253"/>
      <c r="ADU2253"/>
      <c r="ADV2253"/>
      <c r="ADW2253"/>
      <c r="ADX2253"/>
      <c r="ADY2253"/>
      <c r="ADZ2253"/>
      <c r="AEA2253"/>
      <c r="AEB2253"/>
      <c r="AEC2253"/>
      <c r="AED2253"/>
      <c r="AEE2253"/>
      <c r="AEF2253"/>
      <c r="AEG2253"/>
      <c r="AEH2253"/>
      <c r="AEI2253"/>
      <c r="AEJ2253"/>
      <c r="AEK2253"/>
      <c r="AEL2253"/>
      <c r="AEM2253"/>
      <c r="AEN2253"/>
      <c r="AEO2253"/>
      <c r="AEP2253"/>
      <c r="AEQ2253"/>
      <c r="AER2253"/>
      <c r="AES2253"/>
      <c r="AET2253"/>
      <c r="AEU2253"/>
      <c r="AEV2253"/>
      <c r="AEW2253"/>
      <c r="AEX2253"/>
      <c r="AEY2253"/>
      <c r="AEZ2253"/>
      <c r="AFA2253"/>
      <c r="AFB2253"/>
      <c r="AFC2253"/>
      <c r="AFD2253"/>
      <c r="AFE2253"/>
      <c r="AFF2253"/>
      <c r="AFG2253"/>
      <c r="AFH2253"/>
      <c r="AFI2253"/>
      <c r="AFJ2253"/>
      <c r="AFK2253"/>
      <c r="AFL2253"/>
      <c r="AFM2253"/>
      <c r="AFN2253"/>
      <c r="AFO2253"/>
      <c r="AFP2253"/>
      <c r="AFQ2253"/>
      <c r="AFR2253"/>
      <c r="AFS2253"/>
      <c r="AFT2253"/>
      <c r="AFU2253"/>
      <c r="AFV2253"/>
      <c r="AFW2253"/>
      <c r="AFX2253"/>
      <c r="AFY2253"/>
      <c r="AFZ2253"/>
      <c r="AGA2253"/>
      <c r="AGB2253"/>
      <c r="AGC2253"/>
      <c r="AGD2253"/>
      <c r="AGE2253"/>
      <c r="AGF2253"/>
      <c r="AGG2253"/>
      <c r="AGH2253"/>
      <c r="AGI2253"/>
      <c r="AGJ2253"/>
      <c r="AGK2253"/>
      <c r="AGL2253"/>
      <c r="AGM2253"/>
      <c r="AGN2253"/>
      <c r="AGO2253"/>
      <c r="AGP2253"/>
      <c r="AGQ2253"/>
      <c r="AGR2253"/>
      <c r="AGS2253"/>
      <c r="AGT2253"/>
      <c r="AGU2253"/>
      <c r="AGV2253"/>
      <c r="AGW2253"/>
      <c r="AGX2253"/>
      <c r="AGY2253"/>
      <c r="AGZ2253"/>
      <c r="AHA2253"/>
      <c r="AHB2253"/>
      <c r="AHC2253"/>
      <c r="AHD2253"/>
      <c r="AHE2253"/>
      <c r="AHF2253"/>
      <c r="AHG2253"/>
      <c r="AHH2253"/>
      <c r="AHI2253"/>
      <c r="AHJ2253"/>
      <c r="AHK2253"/>
      <c r="AHL2253"/>
      <c r="AHM2253"/>
      <c r="AHN2253"/>
      <c r="AHO2253"/>
      <c r="AHP2253"/>
      <c r="AHQ2253"/>
      <c r="AHR2253"/>
      <c r="AHS2253"/>
      <c r="AHT2253"/>
      <c r="AHU2253"/>
      <c r="AHV2253"/>
      <c r="AHW2253"/>
      <c r="AHX2253"/>
      <c r="AHY2253"/>
      <c r="AHZ2253"/>
      <c r="AIA2253"/>
      <c r="AIB2253"/>
      <c r="AIC2253"/>
      <c r="AID2253"/>
      <c r="AIE2253"/>
      <c r="AIF2253"/>
      <c r="AIG2253"/>
      <c r="AIH2253"/>
      <c r="AII2253"/>
      <c r="AIJ2253"/>
      <c r="AIK2253"/>
      <c r="AIL2253"/>
      <c r="AIM2253"/>
      <c r="AIN2253"/>
      <c r="AIO2253"/>
      <c r="AIP2253"/>
      <c r="AIQ2253"/>
      <c r="AIR2253"/>
      <c r="AIS2253"/>
      <c r="AIT2253"/>
      <c r="AIU2253"/>
      <c r="AIV2253"/>
      <c r="AIW2253"/>
      <c r="AIX2253"/>
      <c r="AIY2253"/>
      <c r="AIZ2253"/>
      <c r="AJA2253"/>
      <c r="AJB2253"/>
      <c r="AJC2253"/>
      <c r="AJD2253"/>
      <c r="AJE2253"/>
      <c r="AJF2253"/>
      <c r="AJG2253"/>
      <c r="AJH2253"/>
      <c r="AJI2253"/>
      <c r="AJJ2253"/>
      <c r="AJK2253"/>
      <c r="AJL2253"/>
      <c r="AJM2253"/>
      <c r="AJN2253"/>
      <c r="AJO2253"/>
      <c r="AJP2253"/>
      <c r="AJQ2253"/>
      <c r="AJR2253"/>
      <c r="AJS2253"/>
      <c r="AJT2253"/>
      <c r="AJU2253"/>
      <c r="AJV2253"/>
      <c r="AJW2253"/>
      <c r="AJX2253"/>
      <c r="AJY2253"/>
      <c r="AJZ2253"/>
      <c r="AKA2253"/>
      <c r="AKB2253"/>
      <c r="AKC2253"/>
      <c r="AKD2253"/>
      <c r="AKE2253"/>
      <c r="AKF2253"/>
      <c r="AKG2253"/>
      <c r="AKH2253"/>
      <c r="AKI2253"/>
      <c r="AKJ2253"/>
      <c r="AKK2253"/>
      <c r="AKL2253"/>
      <c r="AKM2253"/>
      <c r="AKN2253"/>
      <c r="AKO2253"/>
      <c r="AKP2253"/>
      <c r="AKQ2253"/>
      <c r="AKR2253"/>
      <c r="AKS2253"/>
      <c r="AKT2253"/>
      <c r="AKU2253"/>
      <c r="AKV2253"/>
      <c r="AKW2253"/>
      <c r="AKX2253"/>
      <c r="AKY2253"/>
      <c r="AKZ2253"/>
      <c r="ALA2253"/>
      <c r="ALB2253"/>
      <c r="ALC2253"/>
      <c r="ALD2253"/>
      <c r="ALE2253"/>
      <c r="ALF2253"/>
      <c r="ALG2253"/>
      <c r="ALH2253"/>
      <c r="ALI2253"/>
      <c r="ALJ2253"/>
      <c r="ALK2253"/>
      <c r="ALL2253"/>
      <c r="ALM2253"/>
      <c r="ALN2253"/>
      <c r="ALO2253"/>
      <c r="ALP2253"/>
      <c r="ALQ2253"/>
      <c r="ALR2253"/>
      <c r="ALS2253"/>
      <c r="ALT2253"/>
      <c r="ALU2253"/>
      <c r="ALV2253"/>
      <c r="ALW2253"/>
      <c r="ALX2253"/>
      <c r="ALY2253"/>
      <c r="ALZ2253"/>
      <c r="AMA2253"/>
      <c r="AMB2253"/>
      <c r="AMC2253"/>
      <c r="AMD2253"/>
      <c r="AME2253"/>
      <c r="AMF2253"/>
      <c r="AMG2253"/>
      <c r="AMH2253"/>
      <c r="AMI2253"/>
      <c r="AMJ2253"/>
    </row>
    <row r="2254" spans="1:1024" x14ac:dyDescent="0.2">
      <c r="A2254" s="43"/>
      <c r="B2254" s="43" t="s">
        <v>8</v>
      </c>
      <c r="C2254" s="84" t="s">
        <v>264</v>
      </c>
      <c r="D2254" s="43" t="s">
        <v>43</v>
      </c>
      <c r="E2254" s="52" t="s">
        <v>1017</v>
      </c>
      <c r="F2254" s="52"/>
      <c r="G2254" s="52" t="s">
        <v>1018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  <c r="HJ2254"/>
      <c r="HK2254"/>
      <c r="HL2254"/>
      <c r="HM2254"/>
      <c r="HN2254"/>
      <c r="HO2254"/>
      <c r="HP2254"/>
      <c r="HQ2254"/>
      <c r="HR2254"/>
      <c r="HS2254"/>
      <c r="HT2254"/>
      <c r="HU2254"/>
      <c r="HV2254"/>
      <c r="HW2254"/>
      <c r="HX2254"/>
      <c r="HY2254"/>
      <c r="HZ2254"/>
      <c r="IA2254"/>
      <c r="IB2254"/>
      <c r="IC2254"/>
      <c r="ID2254"/>
      <c r="IE2254"/>
      <c r="IF2254"/>
      <c r="IG2254"/>
      <c r="IH2254"/>
      <c r="II2254"/>
      <c r="IJ2254"/>
      <c r="IK2254"/>
      <c r="IL2254"/>
      <c r="IM2254"/>
      <c r="IN2254"/>
      <c r="IO2254"/>
      <c r="IP2254"/>
      <c r="IQ2254"/>
      <c r="IR2254"/>
      <c r="IS2254"/>
      <c r="IT2254"/>
      <c r="IU2254"/>
      <c r="IV2254"/>
      <c r="IW2254"/>
      <c r="IX2254"/>
      <c r="IY2254"/>
      <c r="IZ2254"/>
      <c r="JA2254"/>
      <c r="JB2254"/>
      <c r="JC2254"/>
      <c r="JD2254"/>
      <c r="JE2254"/>
      <c r="JF2254"/>
      <c r="JG2254"/>
      <c r="JH2254"/>
      <c r="JI2254"/>
      <c r="JJ2254"/>
      <c r="JK2254"/>
      <c r="JL2254"/>
      <c r="JM2254"/>
      <c r="JN2254"/>
      <c r="JO2254"/>
      <c r="JP2254"/>
      <c r="JQ2254"/>
      <c r="JR2254"/>
      <c r="JS2254"/>
      <c r="JT2254"/>
      <c r="JU2254"/>
      <c r="JV2254"/>
      <c r="JW2254"/>
      <c r="JX2254"/>
      <c r="JY2254"/>
      <c r="JZ2254"/>
      <c r="KA2254"/>
      <c r="KB2254"/>
      <c r="KC2254"/>
      <c r="KD2254"/>
      <c r="KE2254"/>
      <c r="KF2254"/>
      <c r="KG2254"/>
      <c r="KH2254"/>
      <c r="KI2254"/>
      <c r="KJ2254"/>
      <c r="KK2254"/>
      <c r="KL2254"/>
      <c r="KM2254"/>
      <c r="KN2254"/>
      <c r="KO2254"/>
      <c r="KP2254"/>
      <c r="KQ2254"/>
      <c r="KR2254"/>
      <c r="KS2254"/>
      <c r="KT2254"/>
      <c r="KU2254"/>
      <c r="KV2254"/>
      <c r="KW2254"/>
      <c r="KX2254"/>
      <c r="KY2254"/>
      <c r="KZ2254"/>
      <c r="LA2254"/>
      <c r="LB2254"/>
      <c r="LC2254"/>
      <c r="LD2254"/>
      <c r="LE2254"/>
      <c r="LF2254"/>
      <c r="LG2254"/>
      <c r="LH2254"/>
      <c r="LI2254"/>
      <c r="LJ2254"/>
      <c r="LK2254"/>
      <c r="LL2254"/>
      <c r="LM2254"/>
      <c r="LN2254"/>
      <c r="LO2254"/>
      <c r="LP2254"/>
      <c r="LQ2254"/>
      <c r="LR2254"/>
      <c r="LS2254"/>
      <c r="LT2254"/>
      <c r="LU2254"/>
      <c r="LV2254"/>
      <c r="LW2254"/>
      <c r="LX2254"/>
      <c r="LY2254"/>
      <c r="LZ2254"/>
      <c r="MA2254"/>
      <c r="MB2254"/>
      <c r="MC2254"/>
      <c r="MD2254"/>
      <c r="ME2254"/>
      <c r="MF2254"/>
      <c r="MG2254"/>
      <c r="MH2254"/>
      <c r="MI2254"/>
      <c r="MJ2254"/>
      <c r="MK2254"/>
      <c r="ML2254"/>
      <c r="MM2254"/>
      <c r="MN2254"/>
      <c r="MO2254"/>
      <c r="MP2254"/>
      <c r="MQ2254"/>
      <c r="MR2254"/>
      <c r="MS2254"/>
      <c r="MT2254"/>
      <c r="MU2254"/>
      <c r="MV2254"/>
      <c r="MW2254"/>
      <c r="MX2254"/>
      <c r="MY2254"/>
      <c r="MZ2254"/>
      <c r="NA2254"/>
      <c r="NB2254"/>
      <c r="NC2254"/>
      <c r="ND2254"/>
      <c r="NE2254"/>
      <c r="NF2254"/>
      <c r="NG2254"/>
      <c r="NH2254"/>
      <c r="NI2254"/>
      <c r="NJ2254"/>
      <c r="NK2254"/>
      <c r="NL2254"/>
      <c r="NM2254"/>
      <c r="NN2254"/>
      <c r="NO2254"/>
      <c r="NP2254"/>
      <c r="NQ2254"/>
      <c r="NR2254"/>
      <c r="NS2254"/>
      <c r="NT2254"/>
      <c r="NU2254"/>
      <c r="NV2254"/>
      <c r="NW2254"/>
      <c r="NX2254"/>
      <c r="NY2254"/>
      <c r="NZ2254"/>
      <c r="OA2254"/>
      <c r="OB2254"/>
      <c r="OC2254"/>
      <c r="OD2254"/>
      <c r="OE2254"/>
      <c r="OF2254"/>
      <c r="OG2254"/>
      <c r="OH2254"/>
      <c r="OI2254"/>
      <c r="OJ2254"/>
      <c r="OK2254"/>
      <c r="OL2254"/>
      <c r="OM2254"/>
      <c r="ON2254"/>
      <c r="OO2254"/>
      <c r="OP2254"/>
      <c r="OQ2254"/>
      <c r="OR2254"/>
      <c r="OS2254"/>
      <c r="OT2254"/>
      <c r="OU2254"/>
      <c r="OV2254"/>
      <c r="OW2254"/>
      <c r="OX2254"/>
      <c r="OY2254"/>
      <c r="OZ2254"/>
      <c r="PA2254"/>
      <c r="PB2254"/>
      <c r="PC2254"/>
      <c r="PD2254"/>
      <c r="PE2254"/>
      <c r="PF2254"/>
      <c r="PG2254"/>
      <c r="PH2254"/>
      <c r="PI2254"/>
      <c r="PJ2254"/>
      <c r="PK2254"/>
      <c r="PL2254"/>
      <c r="PM2254"/>
      <c r="PN2254"/>
      <c r="PO2254"/>
      <c r="PP2254"/>
      <c r="PQ2254"/>
      <c r="PR2254"/>
      <c r="PS2254"/>
      <c r="PT2254"/>
      <c r="PU2254"/>
      <c r="PV2254"/>
      <c r="PW2254"/>
      <c r="PX2254"/>
      <c r="PY2254"/>
      <c r="PZ2254"/>
      <c r="QA2254"/>
      <c r="QB2254"/>
      <c r="QC2254"/>
      <c r="QD2254"/>
      <c r="QE2254"/>
      <c r="QF2254"/>
      <c r="QG2254"/>
      <c r="QH2254"/>
      <c r="QI2254"/>
      <c r="QJ2254"/>
      <c r="QK2254"/>
      <c r="QL2254"/>
      <c r="QM2254"/>
      <c r="QN2254"/>
      <c r="QO2254"/>
      <c r="QP2254"/>
      <c r="QQ2254"/>
      <c r="QR2254"/>
      <c r="QS2254"/>
      <c r="QT2254"/>
      <c r="QU2254"/>
      <c r="QV2254"/>
      <c r="QW2254"/>
      <c r="QX2254"/>
      <c r="QY2254"/>
      <c r="QZ2254"/>
      <c r="RA2254"/>
      <c r="RB2254"/>
      <c r="RC2254"/>
      <c r="RD2254"/>
      <c r="RE2254"/>
      <c r="RF2254"/>
      <c r="RG2254"/>
      <c r="RH2254"/>
      <c r="RI2254"/>
      <c r="RJ2254"/>
      <c r="RK2254"/>
      <c r="RL2254"/>
      <c r="RM2254"/>
      <c r="RN2254"/>
      <c r="RO2254"/>
      <c r="RP2254"/>
      <c r="RQ2254"/>
      <c r="RR2254"/>
      <c r="RS2254"/>
      <c r="RT2254"/>
      <c r="RU2254"/>
      <c r="RV2254"/>
      <c r="RW2254"/>
      <c r="RX2254"/>
      <c r="RY2254"/>
      <c r="RZ2254"/>
      <c r="SA2254"/>
      <c r="SB2254"/>
      <c r="SC2254"/>
      <c r="SD2254"/>
      <c r="SE2254"/>
      <c r="SF2254"/>
      <c r="SG2254"/>
      <c r="SH2254"/>
      <c r="SI2254"/>
      <c r="SJ2254"/>
      <c r="SK2254"/>
      <c r="SL2254"/>
      <c r="SM2254"/>
      <c r="SN2254"/>
      <c r="SO2254"/>
      <c r="SP2254"/>
      <c r="SQ2254"/>
      <c r="SR2254"/>
      <c r="SS2254"/>
      <c r="ST2254"/>
      <c r="SU2254"/>
      <c r="SV2254"/>
      <c r="SW2254"/>
      <c r="SX2254"/>
      <c r="SY2254"/>
      <c r="SZ2254"/>
      <c r="TA2254"/>
      <c r="TB2254"/>
      <c r="TC2254"/>
      <c r="TD2254"/>
      <c r="TE2254"/>
      <c r="TF2254"/>
      <c r="TG2254"/>
      <c r="TH2254"/>
      <c r="TI2254"/>
      <c r="TJ2254"/>
      <c r="TK2254"/>
      <c r="TL2254"/>
      <c r="TM2254"/>
      <c r="TN2254"/>
      <c r="TO2254"/>
      <c r="TP2254"/>
      <c r="TQ2254"/>
      <c r="TR2254"/>
      <c r="TS2254"/>
      <c r="TT2254"/>
      <c r="TU2254"/>
      <c r="TV2254"/>
      <c r="TW2254"/>
      <c r="TX2254"/>
      <c r="TY2254"/>
      <c r="TZ2254"/>
      <c r="UA2254"/>
      <c r="UB2254"/>
      <c r="UC2254"/>
      <c r="UD2254"/>
      <c r="UE2254"/>
      <c r="UF2254"/>
      <c r="UG2254"/>
      <c r="UH2254"/>
      <c r="UI2254"/>
      <c r="UJ2254"/>
      <c r="UK2254"/>
      <c r="UL2254"/>
      <c r="UM2254"/>
      <c r="UN2254"/>
      <c r="UO2254"/>
      <c r="UP2254"/>
      <c r="UQ2254"/>
      <c r="UR2254"/>
      <c r="US2254"/>
      <c r="UT2254"/>
      <c r="UU2254"/>
      <c r="UV2254"/>
      <c r="UW2254"/>
      <c r="UX2254"/>
      <c r="UY2254"/>
      <c r="UZ2254"/>
      <c r="VA2254"/>
      <c r="VB2254"/>
      <c r="VC2254"/>
      <c r="VD2254"/>
      <c r="VE2254"/>
      <c r="VF2254"/>
      <c r="VG2254"/>
      <c r="VH2254"/>
      <c r="VI2254"/>
      <c r="VJ2254"/>
      <c r="VK2254"/>
      <c r="VL2254"/>
      <c r="VM2254"/>
      <c r="VN2254"/>
      <c r="VO2254"/>
      <c r="VP2254"/>
      <c r="VQ2254"/>
      <c r="VR2254"/>
      <c r="VS2254"/>
      <c r="VT2254"/>
      <c r="VU2254"/>
      <c r="VV2254"/>
      <c r="VW2254"/>
      <c r="VX2254"/>
      <c r="VY2254"/>
      <c r="VZ2254"/>
      <c r="WA2254"/>
      <c r="WB2254"/>
      <c r="WC2254"/>
      <c r="WD2254"/>
      <c r="WE2254"/>
      <c r="WF2254"/>
      <c r="WG2254"/>
      <c r="WH2254"/>
      <c r="WI2254"/>
      <c r="WJ2254"/>
      <c r="WK2254"/>
      <c r="WL2254"/>
      <c r="WM2254"/>
      <c r="WN2254"/>
      <c r="WO2254"/>
      <c r="WP2254"/>
      <c r="WQ2254"/>
      <c r="WR2254"/>
      <c r="WS2254"/>
      <c r="WT2254"/>
      <c r="WU2254"/>
      <c r="WV2254"/>
      <c r="WW2254"/>
      <c r="WX2254"/>
      <c r="WY2254"/>
      <c r="WZ2254"/>
      <c r="XA2254"/>
      <c r="XB2254"/>
      <c r="XC2254"/>
      <c r="XD2254"/>
      <c r="XE2254"/>
      <c r="XF2254"/>
      <c r="XG2254"/>
      <c r="XH2254"/>
      <c r="XI2254"/>
      <c r="XJ2254"/>
      <c r="XK2254"/>
      <c r="XL2254"/>
      <c r="XM2254"/>
      <c r="XN2254"/>
      <c r="XO2254"/>
      <c r="XP2254"/>
      <c r="XQ2254"/>
      <c r="XR2254"/>
      <c r="XS2254"/>
      <c r="XT2254"/>
      <c r="XU2254"/>
      <c r="XV2254"/>
      <c r="XW2254"/>
      <c r="XX2254"/>
      <c r="XY2254"/>
      <c r="XZ2254"/>
      <c r="YA2254"/>
      <c r="YB2254"/>
      <c r="YC2254"/>
      <c r="YD2254"/>
      <c r="YE2254"/>
      <c r="YF2254"/>
      <c r="YG2254"/>
      <c r="YH2254"/>
      <c r="YI2254"/>
      <c r="YJ2254"/>
      <c r="YK2254"/>
      <c r="YL2254"/>
      <c r="YM2254"/>
      <c r="YN2254"/>
      <c r="YO2254"/>
      <c r="YP2254"/>
      <c r="YQ2254"/>
      <c r="YR2254"/>
      <c r="YS2254"/>
      <c r="YT2254"/>
      <c r="YU2254"/>
      <c r="YV2254"/>
      <c r="YW2254"/>
      <c r="YX2254"/>
      <c r="YY2254"/>
      <c r="YZ2254"/>
      <c r="ZA2254"/>
      <c r="ZB2254"/>
      <c r="ZC2254"/>
      <c r="ZD2254"/>
      <c r="ZE2254"/>
      <c r="ZF2254"/>
      <c r="ZG2254"/>
      <c r="ZH2254"/>
      <c r="ZI2254"/>
      <c r="ZJ2254"/>
      <c r="ZK2254"/>
      <c r="ZL2254"/>
      <c r="ZM2254"/>
      <c r="ZN2254"/>
      <c r="ZO2254"/>
      <c r="ZP2254"/>
      <c r="ZQ2254"/>
      <c r="ZR2254"/>
      <c r="ZS2254"/>
      <c r="ZT2254"/>
      <c r="ZU2254"/>
      <c r="ZV2254"/>
      <c r="ZW2254"/>
      <c r="ZX2254"/>
      <c r="ZY2254"/>
      <c r="ZZ2254"/>
      <c r="AAA2254"/>
      <c r="AAB2254"/>
      <c r="AAC2254"/>
      <c r="AAD2254"/>
      <c r="AAE2254"/>
      <c r="AAF2254"/>
      <c r="AAG2254"/>
      <c r="AAH2254"/>
      <c r="AAI2254"/>
      <c r="AAJ2254"/>
      <c r="AAK2254"/>
      <c r="AAL2254"/>
      <c r="AAM2254"/>
      <c r="AAN2254"/>
      <c r="AAO2254"/>
      <c r="AAP2254"/>
      <c r="AAQ2254"/>
      <c r="AAR2254"/>
      <c r="AAS2254"/>
      <c r="AAT2254"/>
      <c r="AAU2254"/>
      <c r="AAV2254"/>
      <c r="AAW2254"/>
      <c r="AAX2254"/>
      <c r="AAY2254"/>
      <c r="AAZ2254"/>
      <c r="ABA2254"/>
      <c r="ABB2254"/>
      <c r="ABC2254"/>
      <c r="ABD2254"/>
      <c r="ABE2254"/>
      <c r="ABF2254"/>
      <c r="ABG2254"/>
      <c r="ABH2254"/>
      <c r="ABI2254"/>
      <c r="ABJ2254"/>
      <c r="ABK2254"/>
      <c r="ABL2254"/>
      <c r="ABM2254"/>
      <c r="ABN2254"/>
      <c r="ABO2254"/>
      <c r="ABP2254"/>
      <c r="ABQ2254"/>
      <c r="ABR2254"/>
      <c r="ABS2254"/>
      <c r="ABT2254"/>
      <c r="ABU2254"/>
      <c r="ABV2254"/>
      <c r="ABW2254"/>
      <c r="ABX2254"/>
      <c r="ABY2254"/>
      <c r="ABZ2254"/>
      <c r="ACA2254"/>
      <c r="ACB2254"/>
      <c r="ACC2254"/>
      <c r="ACD2254"/>
      <c r="ACE2254"/>
      <c r="ACF2254"/>
      <c r="ACG2254"/>
      <c r="ACH2254"/>
      <c r="ACI2254"/>
      <c r="ACJ2254"/>
      <c r="ACK2254"/>
      <c r="ACL2254"/>
      <c r="ACM2254"/>
      <c r="ACN2254"/>
      <c r="ACO2254"/>
      <c r="ACP2254"/>
      <c r="ACQ2254"/>
      <c r="ACR2254"/>
      <c r="ACS2254"/>
      <c r="ACT2254"/>
      <c r="ACU2254"/>
      <c r="ACV2254"/>
      <c r="ACW2254"/>
      <c r="ACX2254"/>
      <c r="ACY2254"/>
      <c r="ACZ2254"/>
      <c r="ADA2254"/>
      <c r="ADB2254"/>
      <c r="ADC2254"/>
      <c r="ADD2254"/>
      <c r="ADE2254"/>
      <c r="ADF2254"/>
      <c r="ADG2254"/>
      <c r="ADH2254"/>
      <c r="ADI2254"/>
      <c r="ADJ2254"/>
      <c r="ADK2254"/>
      <c r="ADL2254"/>
      <c r="ADM2254"/>
      <c r="ADN2254"/>
      <c r="ADO2254"/>
      <c r="ADP2254"/>
      <c r="ADQ2254"/>
      <c r="ADR2254"/>
      <c r="ADS2254"/>
      <c r="ADT2254"/>
      <c r="ADU2254"/>
      <c r="ADV2254"/>
      <c r="ADW2254"/>
      <c r="ADX2254"/>
      <c r="ADY2254"/>
      <c r="ADZ2254"/>
      <c r="AEA2254"/>
      <c r="AEB2254"/>
      <c r="AEC2254"/>
      <c r="AED2254"/>
      <c r="AEE2254"/>
      <c r="AEF2254"/>
      <c r="AEG2254"/>
      <c r="AEH2254"/>
      <c r="AEI2254"/>
      <c r="AEJ2254"/>
      <c r="AEK2254"/>
      <c r="AEL2254"/>
      <c r="AEM2254"/>
      <c r="AEN2254"/>
      <c r="AEO2254"/>
      <c r="AEP2254"/>
      <c r="AEQ2254"/>
      <c r="AER2254"/>
      <c r="AES2254"/>
      <c r="AET2254"/>
      <c r="AEU2254"/>
      <c r="AEV2254"/>
      <c r="AEW2254"/>
      <c r="AEX2254"/>
      <c r="AEY2254"/>
      <c r="AEZ2254"/>
      <c r="AFA2254"/>
      <c r="AFB2254"/>
      <c r="AFC2254"/>
      <c r="AFD2254"/>
      <c r="AFE2254"/>
      <c r="AFF2254"/>
      <c r="AFG2254"/>
      <c r="AFH2254"/>
      <c r="AFI2254"/>
      <c r="AFJ2254"/>
      <c r="AFK2254"/>
      <c r="AFL2254"/>
      <c r="AFM2254"/>
      <c r="AFN2254"/>
      <c r="AFO2254"/>
      <c r="AFP2254"/>
      <c r="AFQ2254"/>
      <c r="AFR2254"/>
      <c r="AFS2254"/>
      <c r="AFT2254"/>
      <c r="AFU2254"/>
      <c r="AFV2254"/>
      <c r="AFW2254"/>
      <c r="AFX2254"/>
      <c r="AFY2254"/>
      <c r="AFZ2254"/>
      <c r="AGA2254"/>
      <c r="AGB2254"/>
      <c r="AGC2254"/>
      <c r="AGD2254"/>
      <c r="AGE2254"/>
      <c r="AGF2254"/>
      <c r="AGG2254"/>
      <c r="AGH2254"/>
      <c r="AGI2254"/>
      <c r="AGJ2254"/>
      <c r="AGK2254"/>
      <c r="AGL2254"/>
      <c r="AGM2254"/>
      <c r="AGN2254"/>
      <c r="AGO2254"/>
      <c r="AGP2254"/>
      <c r="AGQ2254"/>
      <c r="AGR2254"/>
      <c r="AGS2254"/>
      <c r="AGT2254"/>
      <c r="AGU2254"/>
      <c r="AGV2254"/>
      <c r="AGW2254"/>
      <c r="AGX2254"/>
      <c r="AGY2254"/>
      <c r="AGZ2254"/>
      <c r="AHA2254"/>
      <c r="AHB2254"/>
      <c r="AHC2254"/>
      <c r="AHD2254"/>
      <c r="AHE2254"/>
      <c r="AHF2254"/>
      <c r="AHG2254"/>
      <c r="AHH2254"/>
      <c r="AHI2254"/>
      <c r="AHJ2254"/>
      <c r="AHK2254"/>
      <c r="AHL2254"/>
      <c r="AHM2254"/>
      <c r="AHN2254"/>
      <c r="AHO2254"/>
      <c r="AHP2254"/>
      <c r="AHQ2254"/>
      <c r="AHR2254"/>
      <c r="AHS2254"/>
      <c r="AHT2254"/>
      <c r="AHU2254"/>
      <c r="AHV2254"/>
      <c r="AHW2254"/>
      <c r="AHX2254"/>
      <c r="AHY2254"/>
      <c r="AHZ2254"/>
      <c r="AIA2254"/>
      <c r="AIB2254"/>
      <c r="AIC2254"/>
      <c r="AID2254"/>
      <c r="AIE2254"/>
      <c r="AIF2254"/>
      <c r="AIG2254"/>
      <c r="AIH2254"/>
      <c r="AII2254"/>
      <c r="AIJ2254"/>
      <c r="AIK2254"/>
      <c r="AIL2254"/>
      <c r="AIM2254"/>
      <c r="AIN2254"/>
      <c r="AIO2254"/>
      <c r="AIP2254"/>
      <c r="AIQ2254"/>
      <c r="AIR2254"/>
      <c r="AIS2254"/>
      <c r="AIT2254"/>
      <c r="AIU2254"/>
      <c r="AIV2254"/>
      <c r="AIW2254"/>
      <c r="AIX2254"/>
      <c r="AIY2254"/>
      <c r="AIZ2254"/>
      <c r="AJA2254"/>
      <c r="AJB2254"/>
      <c r="AJC2254"/>
      <c r="AJD2254"/>
      <c r="AJE2254"/>
      <c r="AJF2254"/>
      <c r="AJG2254"/>
      <c r="AJH2254"/>
      <c r="AJI2254"/>
      <c r="AJJ2254"/>
      <c r="AJK2254"/>
      <c r="AJL2254"/>
      <c r="AJM2254"/>
      <c r="AJN2254"/>
      <c r="AJO2254"/>
      <c r="AJP2254"/>
      <c r="AJQ2254"/>
      <c r="AJR2254"/>
      <c r="AJS2254"/>
      <c r="AJT2254"/>
      <c r="AJU2254"/>
      <c r="AJV2254"/>
      <c r="AJW2254"/>
      <c r="AJX2254"/>
      <c r="AJY2254"/>
      <c r="AJZ2254"/>
      <c r="AKA2254"/>
      <c r="AKB2254"/>
      <c r="AKC2254"/>
      <c r="AKD2254"/>
      <c r="AKE2254"/>
      <c r="AKF2254"/>
      <c r="AKG2254"/>
      <c r="AKH2254"/>
      <c r="AKI2254"/>
      <c r="AKJ2254"/>
      <c r="AKK2254"/>
      <c r="AKL2254"/>
      <c r="AKM2254"/>
      <c r="AKN2254"/>
      <c r="AKO2254"/>
      <c r="AKP2254"/>
      <c r="AKQ2254"/>
      <c r="AKR2254"/>
      <c r="AKS2254"/>
      <c r="AKT2254"/>
      <c r="AKU2254"/>
      <c r="AKV2254"/>
      <c r="AKW2254"/>
      <c r="AKX2254"/>
      <c r="AKY2254"/>
      <c r="AKZ2254"/>
      <c r="ALA2254"/>
      <c r="ALB2254"/>
      <c r="ALC2254"/>
      <c r="ALD2254"/>
      <c r="ALE2254"/>
      <c r="ALF2254"/>
      <c r="ALG2254"/>
      <c r="ALH2254"/>
      <c r="ALI2254"/>
      <c r="ALJ2254"/>
      <c r="ALK2254"/>
      <c r="ALL2254"/>
      <c r="ALM2254"/>
      <c r="ALN2254"/>
      <c r="ALO2254"/>
      <c r="ALP2254"/>
      <c r="ALQ2254"/>
      <c r="ALR2254"/>
      <c r="ALS2254"/>
      <c r="ALT2254"/>
      <c r="ALU2254"/>
      <c r="ALV2254"/>
      <c r="ALW2254"/>
      <c r="ALX2254"/>
      <c r="ALY2254"/>
      <c r="ALZ2254"/>
      <c r="AMA2254"/>
      <c r="AMB2254"/>
      <c r="AMC2254"/>
      <c r="AMD2254"/>
      <c r="AME2254"/>
      <c r="AMF2254"/>
      <c r="AMG2254"/>
      <c r="AMH2254"/>
      <c r="AMI2254"/>
      <c r="AMJ2254"/>
    </row>
    <row r="2255" spans="1:1024" x14ac:dyDescent="0.2">
      <c r="A2255" s="43"/>
      <c r="B2255" s="43" t="s">
        <v>8</v>
      </c>
      <c r="C2255" s="84" t="s">
        <v>264</v>
      </c>
      <c r="D2255" s="43" t="s">
        <v>43</v>
      </c>
      <c r="E2255" s="52" t="s">
        <v>1019</v>
      </c>
      <c r="F2255" s="52"/>
      <c r="G2255" s="52" t="s">
        <v>1020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  <c r="HJ2255"/>
      <c r="HK2255"/>
      <c r="HL2255"/>
      <c r="HM2255"/>
      <c r="HN2255"/>
      <c r="HO2255"/>
      <c r="HP2255"/>
      <c r="HQ2255"/>
      <c r="HR2255"/>
      <c r="HS2255"/>
      <c r="HT2255"/>
      <c r="HU2255"/>
      <c r="HV2255"/>
      <c r="HW2255"/>
      <c r="HX2255"/>
      <c r="HY2255"/>
      <c r="HZ2255"/>
      <c r="IA2255"/>
      <c r="IB2255"/>
      <c r="IC2255"/>
      <c r="ID2255"/>
      <c r="IE2255"/>
      <c r="IF2255"/>
      <c r="IG2255"/>
      <c r="IH2255"/>
      <c r="II2255"/>
      <c r="IJ2255"/>
      <c r="IK2255"/>
      <c r="IL2255"/>
      <c r="IM2255"/>
      <c r="IN2255"/>
      <c r="IO2255"/>
      <c r="IP2255"/>
      <c r="IQ2255"/>
      <c r="IR2255"/>
      <c r="IS2255"/>
      <c r="IT2255"/>
      <c r="IU2255"/>
      <c r="IV2255"/>
      <c r="IW2255"/>
      <c r="IX2255"/>
      <c r="IY2255"/>
      <c r="IZ2255"/>
      <c r="JA2255"/>
      <c r="JB2255"/>
      <c r="JC2255"/>
      <c r="JD2255"/>
      <c r="JE2255"/>
      <c r="JF2255"/>
      <c r="JG2255"/>
      <c r="JH2255"/>
      <c r="JI2255"/>
      <c r="JJ2255"/>
      <c r="JK2255"/>
      <c r="JL2255"/>
      <c r="JM2255"/>
      <c r="JN2255"/>
      <c r="JO2255"/>
      <c r="JP2255"/>
      <c r="JQ2255"/>
      <c r="JR2255"/>
      <c r="JS2255"/>
      <c r="JT2255"/>
      <c r="JU2255"/>
      <c r="JV2255"/>
      <c r="JW2255"/>
      <c r="JX2255"/>
      <c r="JY2255"/>
      <c r="JZ2255"/>
      <c r="KA2255"/>
      <c r="KB2255"/>
      <c r="KC2255"/>
      <c r="KD2255"/>
      <c r="KE2255"/>
      <c r="KF2255"/>
      <c r="KG2255"/>
      <c r="KH2255"/>
      <c r="KI2255"/>
      <c r="KJ2255"/>
      <c r="KK2255"/>
      <c r="KL2255"/>
      <c r="KM2255"/>
      <c r="KN2255"/>
      <c r="KO2255"/>
      <c r="KP2255"/>
      <c r="KQ2255"/>
      <c r="KR2255"/>
      <c r="KS2255"/>
      <c r="KT2255"/>
      <c r="KU2255"/>
      <c r="KV2255"/>
      <c r="KW2255"/>
      <c r="KX2255"/>
      <c r="KY2255"/>
      <c r="KZ2255"/>
      <c r="LA2255"/>
      <c r="LB2255"/>
      <c r="LC2255"/>
      <c r="LD2255"/>
      <c r="LE2255"/>
      <c r="LF2255"/>
      <c r="LG2255"/>
      <c r="LH2255"/>
      <c r="LI2255"/>
      <c r="LJ2255"/>
      <c r="LK2255"/>
      <c r="LL2255"/>
      <c r="LM2255"/>
      <c r="LN2255"/>
      <c r="LO2255"/>
      <c r="LP2255"/>
      <c r="LQ2255"/>
      <c r="LR2255"/>
      <c r="LS2255"/>
      <c r="LT2255"/>
      <c r="LU2255"/>
      <c r="LV2255"/>
      <c r="LW2255"/>
      <c r="LX2255"/>
      <c r="LY2255"/>
      <c r="LZ2255"/>
      <c r="MA2255"/>
      <c r="MB2255"/>
      <c r="MC2255"/>
      <c r="MD2255"/>
      <c r="ME2255"/>
      <c r="MF2255"/>
      <c r="MG2255"/>
      <c r="MH2255"/>
      <c r="MI2255"/>
      <c r="MJ2255"/>
      <c r="MK2255"/>
      <c r="ML2255"/>
      <c r="MM2255"/>
      <c r="MN2255"/>
      <c r="MO2255"/>
      <c r="MP2255"/>
      <c r="MQ2255"/>
      <c r="MR2255"/>
      <c r="MS2255"/>
      <c r="MT2255"/>
      <c r="MU2255"/>
      <c r="MV2255"/>
      <c r="MW2255"/>
      <c r="MX2255"/>
      <c r="MY2255"/>
      <c r="MZ2255"/>
      <c r="NA2255"/>
      <c r="NB2255"/>
      <c r="NC2255"/>
      <c r="ND2255"/>
      <c r="NE2255"/>
      <c r="NF2255"/>
      <c r="NG2255"/>
      <c r="NH2255"/>
      <c r="NI2255"/>
      <c r="NJ2255"/>
      <c r="NK2255"/>
      <c r="NL2255"/>
      <c r="NM2255"/>
      <c r="NN2255"/>
      <c r="NO2255"/>
      <c r="NP2255"/>
      <c r="NQ2255"/>
      <c r="NR2255"/>
      <c r="NS2255"/>
      <c r="NT2255"/>
      <c r="NU2255"/>
      <c r="NV2255"/>
      <c r="NW2255"/>
      <c r="NX2255"/>
      <c r="NY2255"/>
      <c r="NZ2255"/>
      <c r="OA2255"/>
      <c r="OB2255"/>
      <c r="OC2255"/>
      <c r="OD2255"/>
      <c r="OE2255"/>
      <c r="OF2255"/>
      <c r="OG2255"/>
      <c r="OH2255"/>
      <c r="OI2255"/>
      <c r="OJ2255"/>
      <c r="OK2255"/>
      <c r="OL2255"/>
      <c r="OM2255"/>
      <c r="ON2255"/>
      <c r="OO2255"/>
      <c r="OP2255"/>
      <c r="OQ2255"/>
      <c r="OR2255"/>
      <c r="OS2255"/>
      <c r="OT2255"/>
      <c r="OU2255"/>
      <c r="OV2255"/>
      <c r="OW2255"/>
      <c r="OX2255"/>
      <c r="OY2255"/>
      <c r="OZ2255"/>
      <c r="PA2255"/>
      <c r="PB2255"/>
      <c r="PC2255"/>
      <c r="PD2255"/>
      <c r="PE2255"/>
      <c r="PF2255"/>
      <c r="PG2255"/>
      <c r="PH2255"/>
      <c r="PI2255"/>
      <c r="PJ2255"/>
      <c r="PK2255"/>
      <c r="PL2255"/>
      <c r="PM2255"/>
      <c r="PN2255"/>
      <c r="PO2255"/>
      <c r="PP2255"/>
      <c r="PQ2255"/>
      <c r="PR2255"/>
      <c r="PS2255"/>
      <c r="PT2255"/>
      <c r="PU2255"/>
      <c r="PV2255"/>
      <c r="PW2255"/>
      <c r="PX2255"/>
      <c r="PY2255"/>
      <c r="PZ2255"/>
      <c r="QA2255"/>
      <c r="QB2255"/>
      <c r="QC2255"/>
      <c r="QD2255"/>
      <c r="QE2255"/>
      <c r="QF2255"/>
      <c r="QG2255"/>
      <c r="QH2255"/>
      <c r="QI2255"/>
      <c r="QJ2255"/>
      <c r="QK2255"/>
      <c r="QL2255"/>
      <c r="QM2255"/>
      <c r="QN2255"/>
      <c r="QO2255"/>
      <c r="QP2255"/>
      <c r="QQ2255"/>
      <c r="QR2255"/>
      <c r="QS2255"/>
      <c r="QT2255"/>
      <c r="QU2255"/>
      <c r="QV2255"/>
      <c r="QW2255"/>
      <c r="QX2255"/>
      <c r="QY2255"/>
      <c r="QZ2255"/>
      <c r="RA2255"/>
      <c r="RB2255"/>
      <c r="RC2255"/>
      <c r="RD2255"/>
      <c r="RE2255"/>
      <c r="RF2255"/>
      <c r="RG2255"/>
      <c r="RH2255"/>
      <c r="RI2255"/>
      <c r="RJ2255"/>
      <c r="RK2255"/>
      <c r="RL2255"/>
      <c r="RM2255"/>
      <c r="RN2255"/>
      <c r="RO2255"/>
      <c r="RP2255"/>
      <c r="RQ2255"/>
      <c r="RR2255"/>
      <c r="RS2255"/>
      <c r="RT2255"/>
      <c r="RU2255"/>
      <c r="RV2255"/>
      <c r="RW2255"/>
      <c r="RX2255"/>
      <c r="RY2255"/>
      <c r="RZ2255"/>
      <c r="SA2255"/>
      <c r="SB2255"/>
      <c r="SC2255"/>
      <c r="SD2255"/>
      <c r="SE2255"/>
      <c r="SF2255"/>
      <c r="SG2255"/>
      <c r="SH2255"/>
      <c r="SI2255"/>
      <c r="SJ2255"/>
      <c r="SK2255"/>
      <c r="SL2255"/>
      <c r="SM2255"/>
      <c r="SN2255"/>
      <c r="SO2255"/>
      <c r="SP2255"/>
      <c r="SQ2255"/>
      <c r="SR2255"/>
      <c r="SS2255"/>
      <c r="ST2255"/>
      <c r="SU2255"/>
      <c r="SV2255"/>
      <c r="SW2255"/>
      <c r="SX2255"/>
      <c r="SY2255"/>
      <c r="SZ2255"/>
      <c r="TA2255"/>
      <c r="TB2255"/>
      <c r="TC2255"/>
      <c r="TD2255"/>
      <c r="TE2255"/>
      <c r="TF2255"/>
      <c r="TG2255"/>
      <c r="TH2255"/>
      <c r="TI2255"/>
      <c r="TJ2255"/>
      <c r="TK2255"/>
      <c r="TL2255"/>
      <c r="TM2255"/>
      <c r="TN2255"/>
      <c r="TO2255"/>
      <c r="TP2255"/>
      <c r="TQ2255"/>
      <c r="TR2255"/>
      <c r="TS2255"/>
      <c r="TT2255"/>
      <c r="TU2255"/>
      <c r="TV2255"/>
      <c r="TW2255"/>
      <c r="TX2255"/>
      <c r="TY2255"/>
      <c r="TZ2255"/>
      <c r="UA2255"/>
      <c r="UB2255"/>
      <c r="UC2255"/>
      <c r="UD2255"/>
      <c r="UE2255"/>
      <c r="UF2255"/>
      <c r="UG2255"/>
      <c r="UH2255"/>
      <c r="UI2255"/>
      <c r="UJ2255"/>
      <c r="UK2255"/>
      <c r="UL2255"/>
      <c r="UM2255"/>
      <c r="UN2255"/>
      <c r="UO2255"/>
      <c r="UP2255"/>
      <c r="UQ2255"/>
      <c r="UR2255"/>
      <c r="US2255"/>
      <c r="UT2255"/>
      <c r="UU2255"/>
      <c r="UV2255"/>
      <c r="UW2255"/>
      <c r="UX2255"/>
      <c r="UY2255"/>
      <c r="UZ2255"/>
      <c r="VA2255"/>
      <c r="VB2255"/>
      <c r="VC2255"/>
      <c r="VD2255"/>
      <c r="VE2255"/>
      <c r="VF2255"/>
      <c r="VG2255"/>
      <c r="VH2255"/>
      <c r="VI2255"/>
      <c r="VJ2255"/>
      <c r="VK2255"/>
      <c r="VL2255"/>
      <c r="VM2255"/>
      <c r="VN2255"/>
      <c r="VO2255"/>
      <c r="VP2255"/>
      <c r="VQ2255"/>
      <c r="VR2255"/>
      <c r="VS2255"/>
      <c r="VT2255"/>
      <c r="VU2255"/>
      <c r="VV2255"/>
      <c r="VW2255"/>
      <c r="VX2255"/>
      <c r="VY2255"/>
      <c r="VZ2255"/>
      <c r="WA2255"/>
      <c r="WB2255"/>
      <c r="WC2255"/>
      <c r="WD2255"/>
      <c r="WE2255"/>
      <c r="WF2255"/>
      <c r="WG2255"/>
      <c r="WH2255"/>
      <c r="WI2255"/>
      <c r="WJ2255"/>
      <c r="WK2255"/>
      <c r="WL2255"/>
      <c r="WM2255"/>
      <c r="WN2255"/>
      <c r="WO2255"/>
      <c r="WP2255"/>
      <c r="WQ2255"/>
      <c r="WR2255"/>
      <c r="WS2255"/>
      <c r="WT2255"/>
      <c r="WU2255"/>
      <c r="WV2255"/>
      <c r="WW2255"/>
      <c r="WX2255"/>
      <c r="WY2255"/>
      <c r="WZ2255"/>
      <c r="XA2255"/>
      <c r="XB2255"/>
      <c r="XC2255"/>
      <c r="XD2255"/>
      <c r="XE2255"/>
      <c r="XF2255"/>
      <c r="XG2255"/>
      <c r="XH2255"/>
      <c r="XI2255"/>
      <c r="XJ2255"/>
      <c r="XK2255"/>
      <c r="XL2255"/>
      <c r="XM2255"/>
      <c r="XN2255"/>
      <c r="XO2255"/>
      <c r="XP2255"/>
      <c r="XQ2255"/>
      <c r="XR2255"/>
      <c r="XS2255"/>
      <c r="XT2255"/>
      <c r="XU2255"/>
      <c r="XV2255"/>
      <c r="XW2255"/>
      <c r="XX2255"/>
      <c r="XY2255"/>
      <c r="XZ2255"/>
      <c r="YA2255"/>
      <c r="YB2255"/>
      <c r="YC2255"/>
      <c r="YD2255"/>
      <c r="YE2255"/>
      <c r="YF2255"/>
      <c r="YG2255"/>
      <c r="YH2255"/>
      <c r="YI2255"/>
      <c r="YJ2255"/>
      <c r="YK2255"/>
      <c r="YL2255"/>
      <c r="YM2255"/>
      <c r="YN2255"/>
      <c r="YO2255"/>
      <c r="YP2255"/>
      <c r="YQ2255"/>
      <c r="YR2255"/>
      <c r="YS2255"/>
      <c r="YT2255"/>
      <c r="YU2255"/>
      <c r="YV2255"/>
      <c r="YW2255"/>
      <c r="YX2255"/>
      <c r="YY2255"/>
      <c r="YZ2255"/>
      <c r="ZA2255"/>
      <c r="ZB2255"/>
      <c r="ZC2255"/>
      <c r="ZD2255"/>
      <c r="ZE2255"/>
      <c r="ZF2255"/>
      <c r="ZG2255"/>
      <c r="ZH2255"/>
      <c r="ZI2255"/>
      <c r="ZJ2255"/>
      <c r="ZK2255"/>
      <c r="ZL2255"/>
      <c r="ZM2255"/>
      <c r="ZN2255"/>
      <c r="ZO2255"/>
      <c r="ZP2255"/>
      <c r="ZQ2255"/>
      <c r="ZR2255"/>
      <c r="ZS2255"/>
      <c r="ZT2255"/>
      <c r="ZU2255"/>
      <c r="ZV2255"/>
      <c r="ZW2255"/>
      <c r="ZX2255"/>
      <c r="ZY2255"/>
      <c r="ZZ2255"/>
      <c r="AAA2255"/>
      <c r="AAB2255"/>
      <c r="AAC2255"/>
      <c r="AAD2255"/>
      <c r="AAE2255"/>
      <c r="AAF2255"/>
      <c r="AAG2255"/>
      <c r="AAH2255"/>
      <c r="AAI2255"/>
      <c r="AAJ2255"/>
      <c r="AAK2255"/>
      <c r="AAL2255"/>
      <c r="AAM2255"/>
      <c r="AAN2255"/>
      <c r="AAO2255"/>
      <c r="AAP2255"/>
      <c r="AAQ2255"/>
      <c r="AAR2255"/>
      <c r="AAS2255"/>
      <c r="AAT2255"/>
      <c r="AAU2255"/>
      <c r="AAV2255"/>
      <c r="AAW2255"/>
      <c r="AAX2255"/>
      <c r="AAY2255"/>
      <c r="AAZ2255"/>
      <c r="ABA2255"/>
      <c r="ABB2255"/>
      <c r="ABC2255"/>
      <c r="ABD2255"/>
      <c r="ABE2255"/>
      <c r="ABF2255"/>
      <c r="ABG2255"/>
      <c r="ABH2255"/>
      <c r="ABI2255"/>
      <c r="ABJ2255"/>
      <c r="ABK2255"/>
      <c r="ABL2255"/>
      <c r="ABM2255"/>
      <c r="ABN2255"/>
      <c r="ABO2255"/>
      <c r="ABP2255"/>
      <c r="ABQ2255"/>
      <c r="ABR2255"/>
      <c r="ABS2255"/>
      <c r="ABT2255"/>
      <c r="ABU2255"/>
      <c r="ABV2255"/>
      <c r="ABW2255"/>
      <c r="ABX2255"/>
      <c r="ABY2255"/>
      <c r="ABZ2255"/>
      <c r="ACA2255"/>
      <c r="ACB2255"/>
      <c r="ACC2255"/>
      <c r="ACD2255"/>
      <c r="ACE2255"/>
      <c r="ACF2255"/>
      <c r="ACG2255"/>
      <c r="ACH2255"/>
      <c r="ACI2255"/>
      <c r="ACJ2255"/>
      <c r="ACK2255"/>
      <c r="ACL2255"/>
      <c r="ACM2255"/>
      <c r="ACN2255"/>
      <c r="ACO2255"/>
      <c r="ACP2255"/>
      <c r="ACQ2255"/>
      <c r="ACR2255"/>
      <c r="ACS2255"/>
      <c r="ACT2255"/>
      <c r="ACU2255"/>
      <c r="ACV2255"/>
      <c r="ACW2255"/>
      <c r="ACX2255"/>
      <c r="ACY2255"/>
      <c r="ACZ2255"/>
      <c r="ADA2255"/>
      <c r="ADB2255"/>
      <c r="ADC2255"/>
      <c r="ADD2255"/>
      <c r="ADE2255"/>
      <c r="ADF2255"/>
      <c r="ADG2255"/>
      <c r="ADH2255"/>
      <c r="ADI2255"/>
      <c r="ADJ2255"/>
      <c r="ADK2255"/>
      <c r="ADL2255"/>
      <c r="ADM2255"/>
      <c r="ADN2255"/>
      <c r="ADO2255"/>
      <c r="ADP2255"/>
      <c r="ADQ2255"/>
      <c r="ADR2255"/>
      <c r="ADS2255"/>
      <c r="ADT2255"/>
      <c r="ADU2255"/>
      <c r="ADV2255"/>
      <c r="ADW2255"/>
      <c r="ADX2255"/>
      <c r="ADY2255"/>
      <c r="ADZ2255"/>
      <c r="AEA2255"/>
      <c r="AEB2255"/>
      <c r="AEC2255"/>
      <c r="AED2255"/>
      <c r="AEE2255"/>
      <c r="AEF2255"/>
      <c r="AEG2255"/>
      <c r="AEH2255"/>
      <c r="AEI2255"/>
      <c r="AEJ2255"/>
      <c r="AEK2255"/>
      <c r="AEL2255"/>
      <c r="AEM2255"/>
      <c r="AEN2255"/>
      <c r="AEO2255"/>
      <c r="AEP2255"/>
      <c r="AEQ2255"/>
      <c r="AER2255"/>
      <c r="AES2255"/>
      <c r="AET2255"/>
      <c r="AEU2255"/>
      <c r="AEV2255"/>
      <c r="AEW2255"/>
      <c r="AEX2255"/>
      <c r="AEY2255"/>
      <c r="AEZ2255"/>
      <c r="AFA2255"/>
      <c r="AFB2255"/>
      <c r="AFC2255"/>
      <c r="AFD2255"/>
      <c r="AFE2255"/>
      <c r="AFF2255"/>
      <c r="AFG2255"/>
      <c r="AFH2255"/>
      <c r="AFI2255"/>
      <c r="AFJ2255"/>
      <c r="AFK2255"/>
      <c r="AFL2255"/>
      <c r="AFM2255"/>
      <c r="AFN2255"/>
      <c r="AFO2255"/>
      <c r="AFP2255"/>
      <c r="AFQ2255"/>
      <c r="AFR2255"/>
      <c r="AFS2255"/>
      <c r="AFT2255"/>
      <c r="AFU2255"/>
      <c r="AFV2255"/>
      <c r="AFW2255"/>
      <c r="AFX2255"/>
      <c r="AFY2255"/>
      <c r="AFZ2255"/>
      <c r="AGA2255"/>
      <c r="AGB2255"/>
      <c r="AGC2255"/>
      <c r="AGD2255"/>
      <c r="AGE2255"/>
      <c r="AGF2255"/>
      <c r="AGG2255"/>
      <c r="AGH2255"/>
      <c r="AGI2255"/>
      <c r="AGJ2255"/>
      <c r="AGK2255"/>
      <c r="AGL2255"/>
      <c r="AGM2255"/>
      <c r="AGN2255"/>
      <c r="AGO2255"/>
      <c r="AGP2255"/>
      <c r="AGQ2255"/>
      <c r="AGR2255"/>
      <c r="AGS2255"/>
      <c r="AGT2255"/>
      <c r="AGU2255"/>
      <c r="AGV2255"/>
      <c r="AGW2255"/>
      <c r="AGX2255"/>
      <c r="AGY2255"/>
      <c r="AGZ2255"/>
      <c r="AHA2255"/>
      <c r="AHB2255"/>
      <c r="AHC2255"/>
      <c r="AHD2255"/>
      <c r="AHE2255"/>
      <c r="AHF2255"/>
      <c r="AHG2255"/>
      <c r="AHH2255"/>
      <c r="AHI2255"/>
      <c r="AHJ2255"/>
      <c r="AHK2255"/>
      <c r="AHL2255"/>
      <c r="AHM2255"/>
      <c r="AHN2255"/>
      <c r="AHO2255"/>
      <c r="AHP2255"/>
      <c r="AHQ2255"/>
      <c r="AHR2255"/>
      <c r="AHS2255"/>
      <c r="AHT2255"/>
      <c r="AHU2255"/>
      <c r="AHV2255"/>
      <c r="AHW2255"/>
      <c r="AHX2255"/>
      <c r="AHY2255"/>
      <c r="AHZ2255"/>
      <c r="AIA2255"/>
      <c r="AIB2255"/>
      <c r="AIC2255"/>
      <c r="AID2255"/>
      <c r="AIE2255"/>
      <c r="AIF2255"/>
      <c r="AIG2255"/>
      <c r="AIH2255"/>
      <c r="AII2255"/>
      <c r="AIJ2255"/>
      <c r="AIK2255"/>
      <c r="AIL2255"/>
      <c r="AIM2255"/>
      <c r="AIN2255"/>
      <c r="AIO2255"/>
      <c r="AIP2255"/>
      <c r="AIQ2255"/>
      <c r="AIR2255"/>
      <c r="AIS2255"/>
      <c r="AIT2255"/>
      <c r="AIU2255"/>
      <c r="AIV2255"/>
      <c r="AIW2255"/>
      <c r="AIX2255"/>
      <c r="AIY2255"/>
      <c r="AIZ2255"/>
      <c r="AJA2255"/>
      <c r="AJB2255"/>
      <c r="AJC2255"/>
      <c r="AJD2255"/>
      <c r="AJE2255"/>
      <c r="AJF2255"/>
      <c r="AJG2255"/>
      <c r="AJH2255"/>
      <c r="AJI2255"/>
      <c r="AJJ2255"/>
      <c r="AJK2255"/>
      <c r="AJL2255"/>
      <c r="AJM2255"/>
      <c r="AJN2255"/>
      <c r="AJO2255"/>
      <c r="AJP2255"/>
      <c r="AJQ2255"/>
      <c r="AJR2255"/>
      <c r="AJS2255"/>
      <c r="AJT2255"/>
      <c r="AJU2255"/>
      <c r="AJV2255"/>
      <c r="AJW2255"/>
      <c r="AJX2255"/>
      <c r="AJY2255"/>
      <c r="AJZ2255"/>
      <c r="AKA2255"/>
      <c r="AKB2255"/>
      <c r="AKC2255"/>
      <c r="AKD2255"/>
      <c r="AKE2255"/>
      <c r="AKF2255"/>
      <c r="AKG2255"/>
      <c r="AKH2255"/>
      <c r="AKI2255"/>
      <c r="AKJ2255"/>
      <c r="AKK2255"/>
      <c r="AKL2255"/>
      <c r="AKM2255"/>
      <c r="AKN2255"/>
      <c r="AKO2255"/>
      <c r="AKP2255"/>
      <c r="AKQ2255"/>
      <c r="AKR2255"/>
      <c r="AKS2255"/>
      <c r="AKT2255"/>
      <c r="AKU2255"/>
      <c r="AKV2255"/>
      <c r="AKW2255"/>
      <c r="AKX2255"/>
      <c r="AKY2255"/>
      <c r="AKZ2255"/>
      <c r="ALA2255"/>
      <c r="ALB2255"/>
      <c r="ALC2255"/>
      <c r="ALD2255"/>
      <c r="ALE2255"/>
      <c r="ALF2255"/>
      <c r="ALG2255"/>
      <c r="ALH2255"/>
      <c r="ALI2255"/>
      <c r="ALJ2255"/>
      <c r="ALK2255"/>
      <c r="ALL2255"/>
      <c r="ALM2255"/>
      <c r="ALN2255"/>
      <c r="ALO2255"/>
      <c r="ALP2255"/>
      <c r="ALQ2255"/>
      <c r="ALR2255"/>
      <c r="ALS2255"/>
      <c r="ALT2255"/>
      <c r="ALU2255"/>
      <c r="ALV2255"/>
      <c r="ALW2255"/>
      <c r="ALX2255"/>
      <c r="ALY2255"/>
      <c r="ALZ2255"/>
      <c r="AMA2255"/>
      <c r="AMB2255"/>
      <c r="AMC2255"/>
      <c r="AMD2255"/>
      <c r="AME2255"/>
      <c r="AMF2255"/>
      <c r="AMG2255"/>
      <c r="AMH2255"/>
      <c r="AMI2255"/>
      <c r="AMJ2255"/>
    </row>
    <row r="2256" spans="1:1024" x14ac:dyDescent="0.2">
      <c r="A2256" s="43"/>
      <c r="B2256" s="43" t="s">
        <v>8</v>
      </c>
      <c r="C2256" s="84" t="s">
        <v>264</v>
      </c>
      <c r="D2256" s="43" t="s">
        <v>43</v>
      </c>
      <c r="E2256" s="52" t="s">
        <v>1021</v>
      </c>
      <c r="F2256" s="52"/>
      <c r="G2256" s="52" t="s">
        <v>1022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  <c r="HJ2256"/>
      <c r="HK2256"/>
      <c r="HL2256"/>
      <c r="HM2256"/>
      <c r="HN2256"/>
      <c r="HO2256"/>
      <c r="HP2256"/>
      <c r="HQ2256"/>
      <c r="HR2256"/>
      <c r="HS2256"/>
      <c r="HT2256"/>
      <c r="HU2256"/>
      <c r="HV2256"/>
      <c r="HW2256"/>
      <c r="HX2256"/>
      <c r="HY2256"/>
      <c r="HZ2256"/>
      <c r="IA2256"/>
      <c r="IB2256"/>
      <c r="IC2256"/>
      <c r="ID2256"/>
      <c r="IE2256"/>
      <c r="IF2256"/>
      <c r="IG2256"/>
      <c r="IH2256"/>
      <c r="II2256"/>
      <c r="IJ2256"/>
      <c r="IK2256"/>
      <c r="IL2256"/>
      <c r="IM2256"/>
      <c r="IN2256"/>
      <c r="IO2256"/>
      <c r="IP2256"/>
      <c r="IQ2256"/>
      <c r="IR2256"/>
      <c r="IS2256"/>
      <c r="IT2256"/>
      <c r="IU2256"/>
      <c r="IV2256"/>
      <c r="IW2256"/>
      <c r="IX2256"/>
      <c r="IY2256"/>
      <c r="IZ2256"/>
      <c r="JA2256"/>
      <c r="JB2256"/>
      <c r="JC2256"/>
      <c r="JD2256"/>
      <c r="JE2256"/>
      <c r="JF2256"/>
      <c r="JG2256"/>
      <c r="JH2256"/>
      <c r="JI2256"/>
      <c r="JJ2256"/>
      <c r="JK2256"/>
      <c r="JL2256"/>
      <c r="JM2256"/>
      <c r="JN2256"/>
      <c r="JO2256"/>
      <c r="JP2256"/>
      <c r="JQ2256"/>
      <c r="JR2256"/>
      <c r="JS2256"/>
      <c r="JT2256"/>
      <c r="JU2256"/>
      <c r="JV2256"/>
      <c r="JW2256"/>
      <c r="JX2256"/>
      <c r="JY2256"/>
      <c r="JZ2256"/>
      <c r="KA2256"/>
      <c r="KB2256"/>
      <c r="KC2256"/>
      <c r="KD2256"/>
      <c r="KE2256"/>
      <c r="KF2256"/>
      <c r="KG2256"/>
      <c r="KH2256"/>
      <c r="KI2256"/>
      <c r="KJ2256"/>
      <c r="KK2256"/>
      <c r="KL2256"/>
      <c r="KM2256"/>
      <c r="KN2256"/>
      <c r="KO2256"/>
      <c r="KP2256"/>
      <c r="KQ2256"/>
      <c r="KR2256"/>
      <c r="KS2256"/>
      <c r="KT2256"/>
      <c r="KU2256"/>
      <c r="KV2256"/>
      <c r="KW2256"/>
      <c r="KX2256"/>
      <c r="KY2256"/>
      <c r="KZ2256"/>
      <c r="LA2256"/>
      <c r="LB2256"/>
      <c r="LC2256"/>
      <c r="LD2256"/>
      <c r="LE2256"/>
      <c r="LF2256"/>
      <c r="LG2256"/>
      <c r="LH2256"/>
      <c r="LI2256"/>
      <c r="LJ2256"/>
      <c r="LK2256"/>
      <c r="LL2256"/>
      <c r="LM2256"/>
      <c r="LN2256"/>
      <c r="LO2256"/>
      <c r="LP2256"/>
      <c r="LQ2256"/>
      <c r="LR2256"/>
      <c r="LS2256"/>
      <c r="LT2256"/>
      <c r="LU2256"/>
      <c r="LV2256"/>
      <c r="LW2256"/>
      <c r="LX2256"/>
      <c r="LY2256"/>
      <c r="LZ2256"/>
      <c r="MA2256"/>
      <c r="MB2256"/>
      <c r="MC2256"/>
      <c r="MD2256"/>
      <c r="ME2256"/>
      <c r="MF2256"/>
      <c r="MG2256"/>
      <c r="MH2256"/>
      <c r="MI2256"/>
      <c r="MJ2256"/>
      <c r="MK2256"/>
      <c r="ML2256"/>
      <c r="MM2256"/>
      <c r="MN2256"/>
      <c r="MO2256"/>
      <c r="MP2256"/>
      <c r="MQ2256"/>
      <c r="MR2256"/>
      <c r="MS2256"/>
      <c r="MT2256"/>
      <c r="MU2256"/>
      <c r="MV2256"/>
      <c r="MW2256"/>
      <c r="MX2256"/>
      <c r="MY2256"/>
      <c r="MZ2256"/>
      <c r="NA2256"/>
      <c r="NB2256"/>
      <c r="NC2256"/>
      <c r="ND2256"/>
      <c r="NE2256"/>
      <c r="NF2256"/>
      <c r="NG2256"/>
      <c r="NH2256"/>
      <c r="NI2256"/>
      <c r="NJ2256"/>
      <c r="NK2256"/>
      <c r="NL2256"/>
      <c r="NM2256"/>
      <c r="NN2256"/>
      <c r="NO2256"/>
      <c r="NP2256"/>
      <c r="NQ2256"/>
      <c r="NR2256"/>
      <c r="NS2256"/>
      <c r="NT2256"/>
      <c r="NU2256"/>
      <c r="NV2256"/>
      <c r="NW2256"/>
      <c r="NX2256"/>
      <c r="NY2256"/>
      <c r="NZ2256"/>
      <c r="OA2256"/>
      <c r="OB2256"/>
      <c r="OC2256"/>
      <c r="OD2256"/>
      <c r="OE2256"/>
      <c r="OF2256"/>
      <c r="OG2256"/>
      <c r="OH2256"/>
      <c r="OI2256"/>
      <c r="OJ2256"/>
      <c r="OK2256"/>
      <c r="OL2256"/>
      <c r="OM2256"/>
      <c r="ON2256"/>
      <c r="OO2256"/>
      <c r="OP2256"/>
      <c r="OQ2256"/>
      <c r="OR2256"/>
      <c r="OS2256"/>
      <c r="OT2256"/>
      <c r="OU2256"/>
      <c r="OV2256"/>
      <c r="OW2256"/>
      <c r="OX2256"/>
      <c r="OY2256"/>
      <c r="OZ2256"/>
      <c r="PA2256"/>
      <c r="PB2256"/>
      <c r="PC2256"/>
      <c r="PD2256"/>
      <c r="PE2256"/>
      <c r="PF2256"/>
      <c r="PG2256"/>
      <c r="PH2256"/>
      <c r="PI2256"/>
      <c r="PJ2256"/>
      <c r="PK2256"/>
      <c r="PL2256"/>
      <c r="PM2256"/>
      <c r="PN2256"/>
      <c r="PO2256"/>
      <c r="PP2256"/>
      <c r="PQ2256"/>
      <c r="PR2256"/>
      <c r="PS2256"/>
      <c r="PT2256"/>
      <c r="PU2256"/>
      <c r="PV2256"/>
      <c r="PW2256"/>
      <c r="PX2256"/>
      <c r="PY2256"/>
      <c r="PZ2256"/>
      <c r="QA2256"/>
      <c r="QB2256"/>
      <c r="QC2256"/>
      <c r="QD2256"/>
      <c r="QE2256"/>
      <c r="QF2256"/>
      <c r="QG2256"/>
      <c r="QH2256"/>
      <c r="QI2256"/>
      <c r="QJ2256"/>
      <c r="QK2256"/>
      <c r="QL2256"/>
      <c r="QM2256"/>
      <c r="QN2256"/>
      <c r="QO2256"/>
      <c r="QP2256"/>
      <c r="QQ2256"/>
      <c r="QR2256"/>
      <c r="QS2256"/>
      <c r="QT2256"/>
      <c r="QU2256"/>
      <c r="QV2256"/>
      <c r="QW2256"/>
      <c r="QX2256"/>
      <c r="QY2256"/>
      <c r="QZ2256"/>
      <c r="RA2256"/>
      <c r="RB2256"/>
      <c r="RC2256"/>
      <c r="RD2256"/>
      <c r="RE2256"/>
      <c r="RF2256"/>
      <c r="RG2256"/>
      <c r="RH2256"/>
      <c r="RI2256"/>
      <c r="RJ2256"/>
      <c r="RK2256"/>
      <c r="RL2256"/>
      <c r="RM2256"/>
      <c r="RN2256"/>
      <c r="RO2256"/>
      <c r="RP2256"/>
      <c r="RQ2256"/>
      <c r="RR2256"/>
      <c r="RS2256"/>
      <c r="RT2256"/>
      <c r="RU2256"/>
      <c r="RV2256"/>
      <c r="RW2256"/>
      <c r="RX2256"/>
      <c r="RY2256"/>
      <c r="RZ2256"/>
      <c r="SA2256"/>
      <c r="SB2256"/>
      <c r="SC2256"/>
      <c r="SD2256"/>
      <c r="SE2256"/>
      <c r="SF2256"/>
      <c r="SG2256"/>
      <c r="SH2256"/>
      <c r="SI2256"/>
      <c r="SJ2256"/>
      <c r="SK2256"/>
      <c r="SL2256"/>
      <c r="SM2256"/>
      <c r="SN2256"/>
      <c r="SO2256"/>
      <c r="SP2256"/>
      <c r="SQ2256"/>
      <c r="SR2256"/>
      <c r="SS2256"/>
      <c r="ST2256"/>
      <c r="SU2256"/>
      <c r="SV2256"/>
      <c r="SW2256"/>
      <c r="SX2256"/>
      <c r="SY2256"/>
      <c r="SZ2256"/>
      <c r="TA2256"/>
      <c r="TB2256"/>
      <c r="TC2256"/>
      <c r="TD2256"/>
      <c r="TE2256"/>
      <c r="TF2256"/>
      <c r="TG2256"/>
      <c r="TH2256"/>
      <c r="TI2256"/>
      <c r="TJ2256"/>
      <c r="TK2256"/>
      <c r="TL2256"/>
      <c r="TM2256"/>
      <c r="TN2256"/>
      <c r="TO2256"/>
      <c r="TP2256"/>
      <c r="TQ2256"/>
      <c r="TR2256"/>
      <c r="TS2256"/>
      <c r="TT2256"/>
      <c r="TU2256"/>
      <c r="TV2256"/>
      <c r="TW2256"/>
      <c r="TX2256"/>
      <c r="TY2256"/>
      <c r="TZ2256"/>
      <c r="UA2256"/>
      <c r="UB2256"/>
      <c r="UC2256"/>
      <c r="UD2256"/>
      <c r="UE2256"/>
      <c r="UF2256"/>
      <c r="UG2256"/>
      <c r="UH2256"/>
      <c r="UI2256"/>
      <c r="UJ2256"/>
      <c r="UK2256"/>
      <c r="UL2256"/>
      <c r="UM2256"/>
      <c r="UN2256"/>
      <c r="UO2256"/>
      <c r="UP2256"/>
      <c r="UQ2256"/>
      <c r="UR2256"/>
      <c r="US2256"/>
      <c r="UT2256"/>
      <c r="UU2256"/>
      <c r="UV2256"/>
      <c r="UW2256"/>
      <c r="UX2256"/>
      <c r="UY2256"/>
      <c r="UZ2256"/>
      <c r="VA2256"/>
      <c r="VB2256"/>
      <c r="VC2256"/>
      <c r="VD2256"/>
      <c r="VE2256"/>
      <c r="VF2256"/>
      <c r="VG2256"/>
      <c r="VH2256"/>
      <c r="VI2256"/>
      <c r="VJ2256"/>
      <c r="VK2256"/>
      <c r="VL2256"/>
      <c r="VM2256"/>
      <c r="VN2256"/>
      <c r="VO2256"/>
      <c r="VP2256"/>
      <c r="VQ2256"/>
      <c r="VR2256"/>
      <c r="VS2256"/>
      <c r="VT2256"/>
      <c r="VU2256"/>
      <c r="VV2256"/>
      <c r="VW2256"/>
      <c r="VX2256"/>
      <c r="VY2256"/>
      <c r="VZ2256"/>
      <c r="WA2256"/>
      <c r="WB2256"/>
      <c r="WC2256"/>
      <c r="WD2256"/>
      <c r="WE2256"/>
      <c r="WF2256"/>
      <c r="WG2256"/>
      <c r="WH2256"/>
      <c r="WI2256"/>
      <c r="WJ2256"/>
      <c r="WK2256"/>
      <c r="WL2256"/>
      <c r="WM2256"/>
      <c r="WN2256"/>
      <c r="WO2256"/>
      <c r="WP2256"/>
      <c r="WQ2256"/>
      <c r="WR2256"/>
      <c r="WS2256"/>
      <c r="WT2256"/>
      <c r="WU2256"/>
      <c r="WV2256"/>
      <c r="WW2256"/>
      <c r="WX2256"/>
      <c r="WY2256"/>
      <c r="WZ2256"/>
      <c r="XA2256"/>
      <c r="XB2256"/>
      <c r="XC2256"/>
      <c r="XD2256"/>
      <c r="XE2256"/>
      <c r="XF2256"/>
      <c r="XG2256"/>
      <c r="XH2256"/>
      <c r="XI2256"/>
      <c r="XJ2256"/>
      <c r="XK2256"/>
      <c r="XL2256"/>
      <c r="XM2256"/>
      <c r="XN2256"/>
      <c r="XO2256"/>
      <c r="XP2256"/>
      <c r="XQ2256"/>
      <c r="XR2256"/>
      <c r="XS2256"/>
      <c r="XT2256"/>
      <c r="XU2256"/>
      <c r="XV2256"/>
      <c r="XW2256"/>
      <c r="XX2256"/>
      <c r="XY2256"/>
      <c r="XZ2256"/>
      <c r="YA2256"/>
      <c r="YB2256"/>
      <c r="YC2256"/>
      <c r="YD2256"/>
      <c r="YE2256"/>
      <c r="YF2256"/>
      <c r="YG2256"/>
      <c r="YH2256"/>
      <c r="YI2256"/>
      <c r="YJ2256"/>
      <c r="YK2256"/>
      <c r="YL2256"/>
      <c r="YM2256"/>
      <c r="YN2256"/>
      <c r="YO2256"/>
      <c r="YP2256"/>
      <c r="YQ2256"/>
      <c r="YR2256"/>
      <c r="YS2256"/>
      <c r="YT2256"/>
      <c r="YU2256"/>
      <c r="YV2256"/>
      <c r="YW2256"/>
      <c r="YX2256"/>
      <c r="YY2256"/>
      <c r="YZ2256"/>
      <c r="ZA2256"/>
      <c r="ZB2256"/>
      <c r="ZC2256"/>
      <c r="ZD2256"/>
      <c r="ZE2256"/>
      <c r="ZF2256"/>
      <c r="ZG2256"/>
      <c r="ZH2256"/>
      <c r="ZI2256"/>
      <c r="ZJ2256"/>
      <c r="ZK2256"/>
      <c r="ZL2256"/>
      <c r="ZM2256"/>
      <c r="ZN2256"/>
      <c r="ZO2256"/>
      <c r="ZP2256"/>
      <c r="ZQ2256"/>
      <c r="ZR2256"/>
      <c r="ZS2256"/>
      <c r="ZT2256"/>
      <c r="ZU2256"/>
      <c r="ZV2256"/>
      <c r="ZW2256"/>
      <c r="ZX2256"/>
      <c r="ZY2256"/>
      <c r="ZZ2256"/>
      <c r="AAA2256"/>
      <c r="AAB2256"/>
      <c r="AAC2256"/>
      <c r="AAD2256"/>
      <c r="AAE2256"/>
      <c r="AAF2256"/>
      <c r="AAG2256"/>
      <c r="AAH2256"/>
      <c r="AAI2256"/>
      <c r="AAJ2256"/>
      <c r="AAK2256"/>
      <c r="AAL2256"/>
      <c r="AAM2256"/>
      <c r="AAN2256"/>
      <c r="AAO2256"/>
      <c r="AAP2256"/>
      <c r="AAQ2256"/>
      <c r="AAR2256"/>
      <c r="AAS2256"/>
      <c r="AAT2256"/>
      <c r="AAU2256"/>
      <c r="AAV2256"/>
      <c r="AAW2256"/>
      <c r="AAX2256"/>
      <c r="AAY2256"/>
      <c r="AAZ2256"/>
      <c r="ABA2256"/>
      <c r="ABB2256"/>
      <c r="ABC2256"/>
      <c r="ABD2256"/>
      <c r="ABE2256"/>
      <c r="ABF2256"/>
      <c r="ABG2256"/>
      <c r="ABH2256"/>
      <c r="ABI2256"/>
      <c r="ABJ2256"/>
      <c r="ABK2256"/>
      <c r="ABL2256"/>
      <c r="ABM2256"/>
      <c r="ABN2256"/>
      <c r="ABO2256"/>
      <c r="ABP2256"/>
      <c r="ABQ2256"/>
      <c r="ABR2256"/>
      <c r="ABS2256"/>
      <c r="ABT2256"/>
      <c r="ABU2256"/>
      <c r="ABV2256"/>
      <c r="ABW2256"/>
      <c r="ABX2256"/>
      <c r="ABY2256"/>
      <c r="ABZ2256"/>
      <c r="ACA2256"/>
      <c r="ACB2256"/>
      <c r="ACC2256"/>
      <c r="ACD2256"/>
      <c r="ACE2256"/>
      <c r="ACF2256"/>
      <c r="ACG2256"/>
      <c r="ACH2256"/>
      <c r="ACI2256"/>
      <c r="ACJ2256"/>
      <c r="ACK2256"/>
      <c r="ACL2256"/>
      <c r="ACM2256"/>
      <c r="ACN2256"/>
      <c r="ACO2256"/>
      <c r="ACP2256"/>
      <c r="ACQ2256"/>
      <c r="ACR2256"/>
      <c r="ACS2256"/>
      <c r="ACT2256"/>
      <c r="ACU2256"/>
      <c r="ACV2256"/>
      <c r="ACW2256"/>
      <c r="ACX2256"/>
      <c r="ACY2256"/>
      <c r="ACZ2256"/>
      <c r="ADA2256"/>
      <c r="ADB2256"/>
      <c r="ADC2256"/>
      <c r="ADD2256"/>
      <c r="ADE2256"/>
      <c r="ADF2256"/>
      <c r="ADG2256"/>
      <c r="ADH2256"/>
      <c r="ADI2256"/>
      <c r="ADJ2256"/>
      <c r="ADK2256"/>
      <c r="ADL2256"/>
      <c r="ADM2256"/>
      <c r="ADN2256"/>
      <c r="ADO2256"/>
      <c r="ADP2256"/>
      <c r="ADQ2256"/>
      <c r="ADR2256"/>
      <c r="ADS2256"/>
      <c r="ADT2256"/>
      <c r="ADU2256"/>
      <c r="ADV2256"/>
      <c r="ADW2256"/>
      <c r="ADX2256"/>
      <c r="ADY2256"/>
      <c r="ADZ2256"/>
      <c r="AEA2256"/>
      <c r="AEB2256"/>
      <c r="AEC2256"/>
      <c r="AED2256"/>
      <c r="AEE2256"/>
      <c r="AEF2256"/>
      <c r="AEG2256"/>
      <c r="AEH2256"/>
      <c r="AEI2256"/>
      <c r="AEJ2256"/>
      <c r="AEK2256"/>
      <c r="AEL2256"/>
      <c r="AEM2256"/>
      <c r="AEN2256"/>
      <c r="AEO2256"/>
      <c r="AEP2256"/>
      <c r="AEQ2256"/>
      <c r="AER2256"/>
      <c r="AES2256"/>
      <c r="AET2256"/>
      <c r="AEU2256"/>
      <c r="AEV2256"/>
      <c r="AEW2256"/>
      <c r="AEX2256"/>
      <c r="AEY2256"/>
      <c r="AEZ2256"/>
      <c r="AFA2256"/>
      <c r="AFB2256"/>
      <c r="AFC2256"/>
      <c r="AFD2256"/>
      <c r="AFE2256"/>
      <c r="AFF2256"/>
      <c r="AFG2256"/>
      <c r="AFH2256"/>
      <c r="AFI2256"/>
      <c r="AFJ2256"/>
      <c r="AFK2256"/>
      <c r="AFL2256"/>
      <c r="AFM2256"/>
      <c r="AFN2256"/>
      <c r="AFO2256"/>
      <c r="AFP2256"/>
      <c r="AFQ2256"/>
      <c r="AFR2256"/>
      <c r="AFS2256"/>
      <c r="AFT2256"/>
      <c r="AFU2256"/>
      <c r="AFV2256"/>
      <c r="AFW2256"/>
      <c r="AFX2256"/>
      <c r="AFY2256"/>
      <c r="AFZ2256"/>
      <c r="AGA2256"/>
      <c r="AGB2256"/>
      <c r="AGC2256"/>
      <c r="AGD2256"/>
      <c r="AGE2256"/>
      <c r="AGF2256"/>
      <c r="AGG2256"/>
      <c r="AGH2256"/>
      <c r="AGI2256"/>
      <c r="AGJ2256"/>
      <c r="AGK2256"/>
      <c r="AGL2256"/>
      <c r="AGM2256"/>
      <c r="AGN2256"/>
      <c r="AGO2256"/>
      <c r="AGP2256"/>
      <c r="AGQ2256"/>
      <c r="AGR2256"/>
      <c r="AGS2256"/>
      <c r="AGT2256"/>
      <c r="AGU2256"/>
      <c r="AGV2256"/>
      <c r="AGW2256"/>
      <c r="AGX2256"/>
      <c r="AGY2256"/>
      <c r="AGZ2256"/>
      <c r="AHA2256"/>
      <c r="AHB2256"/>
      <c r="AHC2256"/>
      <c r="AHD2256"/>
      <c r="AHE2256"/>
      <c r="AHF2256"/>
      <c r="AHG2256"/>
      <c r="AHH2256"/>
      <c r="AHI2256"/>
      <c r="AHJ2256"/>
      <c r="AHK2256"/>
      <c r="AHL2256"/>
      <c r="AHM2256"/>
      <c r="AHN2256"/>
      <c r="AHO2256"/>
      <c r="AHP2256"/>
      <c r="AHQ2256"/>
      <c r="AHR2256"/>
      <c r="AHS2256"/>
      <c r="AHT2256"/>
      <c r="AHU2256"/>
      <c r="AHV2256"/>
      <c r="AHW2256"/>
      <c r="AHX2256"/>
      <c r="AHY2256"/>
      <c r="AHZ2256"/>
      <c r="AIA2256"/>
      <c r="AIB2256"/>
      <c r="AIC2256"/>
      <c r="AID2256"/>
      <c r="AIE2256"/>
      <c r="AIF2256"/>
      <c r="AIG2256"/>
      <c r="AIH2256"/>
      <c r="AII2256"/>
      <c r="AIJ2256"/>
      <c r="AIK2256"/>
      <c r="AIL2256"/>
      <c r="AIM2256"/>
      <c r="AIN2256"/>
      <c r="AIO2256"/>
      <c r="AIP2256"/>
      <c r="AIQ2256"/>
      <c r="AIR2256"/>
      <c r="AIS2256"/>
      <c r="AIT2256"/>
      <c r="AIU2256"/>
      <c r="AIV2256"/>
      <c r="AIW2256"/>
      <c r="AIX2256"/>
      <c r="AIY2256"/>
      <c r="AIZ2256"/>
      <c r="AJA2256"/>
      <c r="AJB2256"/>
      <c r="AJC2256"/>
      <c r="AJD2256"/>
      <c r="AJE2256"/>
      <c r="AJF2256"/>
      <c r="AJG2256"/>
      <c r="AJH2256"/>
      <c r="AJI2256"/>
      <c r="AJJ2256"/>
      <c r="AJK2256"/>
      <c r="AJL2256"/>
      <c r="AJM2256"/>
      <c r="AJN2256"/>
      <c r="AJO2256"/>
      <c r="AJP2256"/>
      <c r="AJQ2256"/>
      <c r="AJR2256"/>
      <c r="AJS2256"/>
      <c r="AJT2256"/>
      <c r="AJU2256"/>
      <c r="AJV2256"/>
      <c r="AJW2256"/>
      <c r="AJX2256"/>
      <c r="AJY2256"/>
      <c r="AJZ2256"/>
      <c r="AKA2256"/>
      <c r="AKB2256"/>
      <c r="AKC2256"/>
      <c r="AKD2256"/>
      <c r="AKE2256"/>
      <c r="AKF2256"/>
      <c r="AKG2256"/>
      <c r="AKH2256"/>
      <c r="AKI2256"/>
      <c r="AKJ2256"/>
      <c r="AKK2256"/>
      <c r="AKL2256"/>
      <c r="AKM2256"/>
      <c r="AKN2256"/>
      <c r="AKO2256"/>
      <c r="AKP2256"/>
      <c r="AKQ2256"/>
      <c r="AKR2256"/>
      <c r="AKS2256"/>
      <c r="AKT2256"/>
      <c r="AKU2256"/>
      <c r="AKV2256"/>
      <c r="AKW2256"/>
      <c r="AKX2256"/>
      <c r="AKY2256"/>
      <c r="AKZ2256"/>
      <c r="ALA2256"/>
      <c r="ALB2256"/>
      <c r="ALC2256"/>
      <c r="ALD2256"/>
      <c r="ALE2256"/>
      <c r="ALF2256"/>
      <c r="ALG2256"/>
      <c r="ALH2256"/>
      <c r="ALI2256"/>
      <c r="ALJ2256"/>
      <c r="ALK2256"/>
      <c r="ALL2256"/>
      <c r="ALM2256"/>
      <c r="ALN2256"/>
      <c r="ALO2256"/>
      <c r="ALP2256"/>
      <c r="ALQ2256"/>
      <c r="ALR2256"/>
      <c r="ALS2256"/>
      <c r="ALT2256"/>
      <c r="ALU2256"/>
      <c r="ALV2256"/>
      <c r="ALW2256"/>
      <c r="ALX2256"/>
      <c r="ALY2256"/>
      <c r="ALZ2256"/>
      <c r="AMA2256"/>
      <c r="AMB2256"/>
      <c r="AMC2256"/>
      <c r="AMD2256"/>
      <c r="AME2256"/>
      <c r="AMF2256"/>
      <c r="AMG2256"/>
      <c r="AMH2256"/>
      <c r="AMI2256"/>
      <c r="AMJ2256"/>
    </row>
    <row r="2257" spans="1:1024" x14ac:dyDescent="0.2">
      <c r="A2257" s="43"/>
      <c r="B2257" s="43" t="s">
        <v>8</v>
      </c>
      <c r="C2257" s="84" t="s">
        <v>264</v>
      </c>
      <c r="D2257" s="43" t="s">
        <v>43</v>
      </c>
      <c r="E2257" s="52" t="s">
        <v>1023</v>
      </c>
      <c r="F2257" s="52"/>
      <c r="G2257" s="52" t="s">
        <v>1024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  <c r="HJ2257"/>
      <c r="HK2257"/>
      <c r="HL2257"/>
      <c r="HM2257"/>
      <c r="HN2257"/>
      <c r="HO2257"/>
      <c r="HP2257"/>
      <c r="HQ2257"/>
      <c r="HR2257"/>
      <c r="HS2257"/>
      <c r="HT2257"/>
      <c r="HU2257"/>
      <c r="HV2257"/>
      <c r="HW2257"/>
      <c r="HX2257"/>
      <c r="HY2257"/>
      <c r="HZ2257"/>
      <c r="IA2257"/>
      <c r="IB2257"/>
      <c r="IC2257"/>
      <c r="ID2257"/>
      <c r="IE2257"/>
      <c r="IF2257"/>
      <c r="IG2257"/>
      <c r="IH2257"/>
      <c r="II2257"/>
      <c r="IJ2257"/>
      <c r="IK2257"/>
      <c r="IL2257"/>
      <c r="IM2257"/>
      <c r="IN2257"/>
      <c r="IO2257"/>
      <c r="IP2257"/>
      <c r="IQ2257"/>
      <c r="IR2257"/>
      <c r="IS2257"/>
      <c r="IT2257"/>
      <c r="IU2257"/>
      <c r="IV2257"/>
      <c r="IW2257"/>
      <c r="IX2257"/>
      <c r="IY2257"/>
      <c r="IZ2257"/>
      <c r="JA2257"/>
      <c r="JB2257"/>
      <c r="JC2257"/>
      <c r="JD2257"/>
      <c r="JE2257"/>
      <c r="JF2257"/>
      <c r="JG2257"/>
      <c r="JH2257"/>
      <c r="JI2257"/>
      <c r="JJ2257"/>
      <c r="JK2257"/>
      <c r="JL2257"/>
      <c r="JM2257"/>
      <c r="JN2257"/>
      <c r="JO2257"/>
      <c r="JP2257"/>
      <c r="JQ2257"/>
      <c r="JR2257"/>
      <c r="JS2257"/>
      <c r="JT2257"/>
      <c r="JU2257"/>
      <c r="JV2257"/>
      <c r="JW2257"/>
      <c r="JX2257"/>
      <c r="JY2257"/>
      <c r="JZ2257"/>
      <c r="KA2257"/>
      <c r="KB2257"/>
      <c r="KC2257"/>
      <c r="KD2257"/>
      <c r="KE2257"/>
      <c r="KF2257"/>
      <c r="KG2257"/>
      <c r="KH2257"/>
      <c r="KI2257"/>
      <c r="KJ2257"/>
      <c r="KK2257"/>
      <c r="KL2257"/>
      <c r="KM2257"/>
      <c r="KN2257"/>
      <c r="KO2257"/>
      <c r="KP2257"/>
      <c r="KQ2257"/>
      <c r="KR2257"/>
      <c r="KS2257"/>
      <c r="KT2257"/>
      <c r="KU2257"/>
      <c r="KV2257"/>
      <c r="KW2257"/>
      <c r="KX2257"/>
      <c r="KY2257"/>
      <c r="KZ2257"/>
      <c r="LA2257"/>
      <c r="LB2257"/>
      <c r="LC2257"/>
      <c r="LD2257"/>
      <c r="LE2257"/>
      <c r="LF2257"/>
      <c r="LG2257"/>
      <c r="LH2257"/>
      <c r="LI2257"/>
      <c r="LJ2257"/>
      <c r="LK2257"/>
      <c r="LL2257"/>
      <c r="LM2257"/>
      <c r="LN2257"/>
      <c r="LO2257"/>
      <c r="LP2257"/>
      <c r="LQ2257"/>
      <c r="LR2257"/>
      <c r="LS2257"/>
      <c r="LT2257"/>
      <c r="LU2257"/>
      <c r="LV2257"/>
      <c r="LW2257"/>
      <c r="LX2257"/>
      <c r="LY2257"/>
      <c r="LZ2257"/>
      <c r="MA2257"/>
      <c r="MB2257"/>
      <c r="MC2257"/>
      <c r="MD2257"/>
      <c r="ME2257"/>
      <c r="MF2257"/>
      <c r="MG2257"/>
      <c r="MH2257"/>
      <c r="MI2257"/>
      <c r="MJ2257"/>
      <c r="MK2257"/>
      <c r="ML2257"/>
      <c r="MM2257"/>
      <c r="MN2257"/>
      <c r="MO2257"/>
      <c r="MP2257"/>
      <c r="MQ2257"/>
      <c r="MR2257"/>
      <c r="MS2257"/>
      <c r="MT2257"/>
      <c r="MU2257"/>
      <c r="MV2257"/>
      <c r="MW2257"/>
      <c r="MX2257"/>
      <c r="MY2257"/>
      <c r="MZ2257"/>
      <c r="NA2257"/>
      <c r="NB2257"/>
      <c r="NC2257"/>
      <c r="ND2257"/>
      <c r="NE2257"/>
      <c r="NF2257"/>
      <c r="NG2257"/>
      <c r="NH2257"/>
      <c r="NI2257"/>
      <c r="NJ2257"/>
      <c r="NK2257"/>
      <c r="NL2257"/>
      <c r="NM2257"/>
      <c r="NN2257"/>
      <c r="NO2257"/>
      <c r="NP2257"/>
      <c r="NQ2257"/>
      <c r="NR2257"/>
      <c r="NS2257"/>
      <c r="NT2257"/>
      <c r="NU2257"/>
      <c r="NV2257"/>
      <c r="NW2257"/>
      <c r="NX2257"/>
      <c r="NY2257"/>
      <c r="NZ2257"/>
      <c r="OA2257"/>
      <c r="OB2257"/>
      <c r="OC2257"/>
      <c r="OD2257"/>
      <c r="OE2257"/>
      <c r="OF2257"/>
      <c r="OG2257"/>
      <c r="OH2257"/>
      <c r="OI2257"/>
      <c r="OJ2257"/>
      <c r="OK2257"/>
      <c r="OL2257"/>
      <c r="OM2257"/>
      <c r="ON2257"/>
      <c r="OO2257"/>
      <c r="OP2257"/>
      <c r="OQ2257"/>
      <c r="OR2257"/>
      <c r="OS2257"/>
      <c r="OT2257"/>
      <c r="OU2257"/>
      <c r="OV2257"/>
      <c r="OW2257"/>
      <c r="OX2257"/>
      <c r="OY2257"/>
      <c r="OZ2257"/>
      <c r="PA2257"/>
      <c r="PB2257"/>
      <c r="PC2257"/>
      <c r="PD2257"/>
      <c r="PE2257"/>
      <c r="PF2257"/>
      <c r="PG2257"/>
      <c r="PH2257"/>
      <c r="PI2257"/>
      <c r="PJ2257"/>
      <c r="PK2257"/>
      <c r="PL2257"/>
      <c r="PM2257"/>
      <c r="PN2257"/>
      <c r="PO2257"/>
      <c r="PP2257"/>
      <c r="PQ2257"/>
      <c r="PR2257"/>
      <c r="PS2257"/>
      <c r="PT2257"/>
      <c r="PU2257"/>
      <c r="PV2257"/>
      <c r="PW2257"/>
      <c r="PX2257"/>
      <c r="PY2257"/>
      <c r="PZ2257"/>
      <c r="QA2257"/>
      <c r="QB2257"/>
      <c r="QC2257"/>
      <c r="QD2257"/>
      <c r="QE2257"/>
      <c r="QF2257"/>
      <c r="QG2257"/>
      <c r="QH2257"/>
      <c r="QI2257"/>
      <c r="QJ2257"/>
      <c r="QK2257"/>
      <c r="QL2257"/>
      <c r="QM2257"/>
      <c r="QN2257"/>
      <c r="QO2257"/>
      <c r="QP2257"/>
      <c r="QQ2257"/>
      <c r="QR2257"/>
      <c r="QS2257"/>
      <c r="QT2257"/>
      <c r="QU2257"/>
      <c r="QV2257"/>
      <c r="QW2257"/>
      <c r="QX2257"/>
      <c r="QY2257"/>
      <c r="QZ2257"/>
      <c r="RA2257"/>
      <c r="RB2257"/>
      <c r="RC2257"/>
      <c r="RD2257"/>
      <c r="RE2257"/>
      <c r="RF2257"/>
      <c r="RG2257"/>
      <c r="RH2257"/>
      <c r="RI2257"/>
      <c r="RJ2257"/>
      <c r="RK2257"/>
      <c r="RL2257"/>
      <c r="RM2257"/>
      <c r="RN2257"/>
      <c r="RO2257"/>
      <c r="RP2257"/>
      <c r="RQ2257"/>
      <c r="RR2257"/>
      <c r="RS2257"/>
      <c r="RT2257"/>
      <c r="RU2257"/>
      <c r="RV2257"/>
      <c r="RW2257"/>
      <c r="RX2257"/>
      <c r="RY2257"/>
      <c r="RZ2257"/>
      <c r="SA2257"/>
      <c r="SB2257"/>
      <c r="SC2257"/>
      <c r="SD2257"/>
      <c r="SE2257"/>
      <c r="SF2257"/>
      <c r="SG2257"/>
      <c r="SH2257"/>
      <c r="SI2257"/>
      <c r="SJ2257"/>
      <c r="SK2257"/>
      <c r="SL2257"/>
      <c r="SM2257"/>
      <c r="SN2257"/>
      <c r="SO2257"/>
      <c r="SP2257"/>
      <c r="SQ2257"/>
      <c r="SR2257"/>
      <c r="SS2257"/>
      <c r="ST2257"/>
      <c r="SU2257"/>
      <c r="SV2257"/>
      <c r="SW2257"/>
      <c r="SX2257"/>
      <c r="SY2257"/>
      <c r="SZ2257"/>
      <c r="TA2257"/>
      <c r="TB2257"/>
      <c r="TC2257"/>
      <c r="TD2257"/>
      <c r="TE2257"/>
      <c r="TF2257"/>
      <c r="TG2257"/>
      <c r="TH2257"/>
      <c r="TI2257"/>
      <c r="TJ2257"/>
      <c r="TK2257"/>
      <c r="TL2257"/>
      <c r="TM2257"/>
      <c r="TN2257"/>
      <c r="TO2257"/>
      <c r="TP2257"/>
      <c r="TQ2257"/>
      <c r="TR2257"/>
      <c r="TS2257"/>
      <c r="TT2257"/>
      <c r="TU2257"/>
      <c r="TV2257"/>
      <c r="TW2257"/>
      <c r="TX2257"/>
      <c r="TY2257"/>
      <c r="TZ2257"/>
      <c r="UA2257"/>
      <c r="UB2257"/>
      <c r="UC2257"/>
      <c r="UD2257"/>
      <c r="UE2257"/>
      <c r="UF2257"/>
      <c r="UG2257"/>
      <c r="UH2257"/>
      <c r="UI2257"/>
      <c r="UJ2257"/>
      <c r="UK2257"/>
      <c r="UL2257"/>
      <c r="UM2257"/>
      <c r="UN2257"/>
      <c r="UO2257"/>
      <c r="UP2257"/>
      <c r="UQ2257"/>
      <c r="UR2257"/>
      <c r="US2257"/>
      <c r="UT2257"/>
      <c r="UU2257"/>
      <c r="UV2257"/>
      <c r="UW2257"/>
      <c r="UX2257"/>
      <c r="UY2257"/>
      <c r="UZ2257"/>
      <c r="VA2257"/>
      <c r="VB2257"/>
      <c r="VC2257"/>
      <c r="VD2257"/>
      <c r="VE2257"/>
      <c r="VF2257"/>
      <c r="VG2257"/>
      <c r="VH2257"/>
      <c r="VI2257"/>
      <c r="VJ2257"/>
      <c r="VK2257"/>
      <c r="VL2257"/>
      <c r="VM2257"/>
      <c r="VN2257"/>
      <c r="VO2257"/>
      <c r="VP2257"/>
      <c r="VQ2257"/>
      <c r="VR2257"/>
      <c r="VS2257"/>
      <c r="VT2257"/>
      <c r="VU2257"/>
      <c r="VV2257"/>
      <c r="VW2257"/>
      <c r="VX2257"/>
      <c r="VY2257"/>
      <c r="VZ2257"/>
      <c r="WA2257"/>
      <c r="WB2257"/>
      <c r="WC2257"/>
      <c r="WD2257"/>
      <c r="WE2257"/>
      <c r="WF2257"/>
      <c r="WG2257"/>
      <c r="WH2257"/>
      <c r="WI2257"/>
      <c r="WJ2257"/>
      <c r="WK2257"/>
      <c r="WL2257"/>
      <c r="WM2257"/>
      <c r="WN2257"/>
      <c r="WO2257"/>
      <c r="WP2257"/>
      <c r="WQ2257"/>
      <c r="WR2257"/>
      <c r="WS2257"/>
      <c r="WT2257"/>
      <c r="WU2257"/>
      <c r="WV2257"/>
      <c r="WW2257"/>
      <c r="WX2257"/>
      <c r="WY2257"/>
      <c r="WZ2257"/>
      <c r="XA2257"/>
      <c r="XB2257"/>
      <c r="XC2257"/>
      <c r="XD2257"/>
      <c r="XE2257"/>
      <c r="XF2257"/>
      <c r="XG2257"/>
      <c r="XH2257"/>
      <c r="XI2257"/>
      <c r="XJ2257"/>
      <c r="XK2257"/>
      <c r="XL2257"/>
      <c r="XM2257"/>
      <c r="XN2257"/>
      <c r="XO2257"/>
      <c r="XP2257"/>
      <c r="XQ2257"/>
      <c r="XR2257"/>
      <c r="XS2257"/>
      <c r="XT2257"/>
      <c r="XU2257"/>
      <c r="XV2257"/>
      <c r="XW2257"/>
      <c r="XX2257"/>
      <c r="XY2257"/>
      <c r="XZ2257"/>
      <c r="YA2257"/>
      <c r="YB2257"/>
      <c r="YC2257"/>
      <c r="YD2257"/>
      <c r="YE2257"/>
      <c r="YF2257"/>
      <c r="YG2257"/>
      <c r="YH2257"/>
      <c r="YI2257"/>
      <c r="YJ2257"/>
      <c r="YK2257"/>
      <c r="YL2257"/>
      <c r="YM2257"/>
      <c r="YN2257"/>
      <c r="YO2257"/>
      <c r="YP2257"/>
      <c r="YQ2257"/>
      <c r="YR2257"/>
      <c r="YS2257"/>
      <c r="YT2257"/>
      <c r="YU2257"/>
      <c r="YV2257"/>
      <c r="YW2257"/>
      <c r="YX2257"/>
      <c r="YY2257"/>
      <c r="YZ2257"/>
      <c r="ZA2257"/>
      <c r="ZB2257"/>
      <c r="ZC2257"/>
      <c r="ZD2257"/>
      <c r="ZE2257"/>
      <c r="ZF2257"/>
      <c r="ZG2257"/>
      <c r="ZH2257"/>
      <c r="ZI2257"/>
      <c r="ZJ2257"/>
      <c r="ZK2257"/>
      <c r="ZL2257"/>
      <c r="ZM2257"/>
      <c r="ZN2257"/>
      <c r="ZO2257"/>
      <c r="ZP2257"/>
      <c r="ZQ2257"/>
      <c r="ZR2257"/>
      <c r="ZS2257"/>
      <c r="ZT2257"/>
      <c r="ZU2257"/>
      <c r="ZV2257"/>
      <c r="ZW2257"/>
      <c r="ZX2257"/>
      <c r="ZY2257"/>
      <c r="ZZ2257"/>
      <c r="AAA2257"/>
      <c r="AAB2257"/>
      <c r="AAC2257"/>
      <c r="AAD2257"/>
      <c r="AAE2257"/>
      <c r="AAF2257"/>
      <c r="AAG2257"/>
      <c r="AAH2257"/>
      <c r="AAI2257"/>
      <c r="AAJ2257"/>
      <c r="AAK2257"/>
      <c r="AAL2257"/>
      <c r="AAM2257"/>
      <c r="AAN2257"/>
      <c r="AAO2257"/>
      <c r="AAP2257"/>
      <c r="AAQ2257"/>
      <c r="AAR2257"/>
      <c r="AAS2257"/>
      <c r="AAT2257"/>
      <c r="AAU2257"/>
      <c r="AAV2257"/>
      <c r="AAW2257"/>
      <c r="AAX2257"/>
      <c r="AAY2257"/>
      <c r="AAZ2257"/>
      <c r="ABA2257"/>
      <c r="ABB2257"/>
      <c r="ABC2257"/>
      <c r="ABD2257"/>
      <c r="ABE2257"/>
      <c r="ABF2257"/>
      <c r="ABG2257"/>
      <c r="ABH2257"/>
      <c r="ABI2257"/>
      <c r="ABJ2257"/>
      <c r="ABK2257"/>
      <c r="ABL2257"/>
      <c r="ABM2257"/>
      <c r="ABN2257"/>
      <c r="ABO2257"/>
      <c r="ABP2257"/>
      <c r="ABQ2257"/>
      <c r="ABR2257"/>
      <c r="ABS2257"/>
      <c r="ABT2257"/>
      <c r="ABU2257"/>
      <c r="ABV2257"/>
      <c r="ABW2257"/>
      <c r="ABX2257"/>
      <c r="ABY2257"/>
      <c r="ABZ2257"/>
      <c r="ACA2257"/>
      <c r="ACB2257"/>
      <c r="ACC2257"/>
      <c r="ACD2257"/>
      <c r="ACE2257"/>
      <c r="ACF2257"/>
      <c r="ACG2257"/>
      <c r="ACH2257"/>
      <c r="ACI2257"/>
      <c r="ACJ2257"/>
      <c r="ACK2257"/>
      <c r="ACL2257"/>
      <c r="ACM2257"/>
      <c r="ACN2257"/>
      <c r="ACO2257"/>
      <c r="ACP2257"/>
      <c r="ACQ2257"/>
      <c r="ACR2257"/>
      <c r="ACS2257"/>
      <c r="ACT2257"/>
      <c r="ACU2257"/>
      <c r="ACV2257"/>
      <c r="ACW2257"/>
      <c r="ACX2257"/>
      <c r="ACY2257"/>
      <c r="ACZ2257"/>
      <c r="ADA2257"/>
      <c r="ADB2257"/>
      <c r="ADC2257"/>
      <c r="ADD2257"/>
      <c r="ADE2257"/>
      <c r="ADF2257"/>
      <c r="ADG2257"/>
      <c r="ADH2257"/>
      <c r="ADI2257"/>
      <c r="ADJ2257"/>
      <c r="ADK2257"/>
      <c r="ADL2257"/>
      <c r="ADM2257"/>
      <c r="ADN2257"/>
      <c r="ADO2257"/>
      <c r="ADP2257"/>
      <c r="ADQ2257"/>
      <c r="ADR2257"/>
      <c r="ADS2257"/>
      <c r="ADT2257"/>
      <c r="ADU2257"/>
      <c r="ADV2257"/>
      <c r="ADW2257"/>
      <c r="ADX2257"/>
      <c r="ADY2257"/>
      <c r="ADZ2257"/>
      <c r="AEA2257"/>
      <c r="AEB2257"/>
      <c r="AEC2257"/>
      <c r="AED2257"/>
      <c r="AEE2257"/>
      <c r="AEF2257"/>
      <c r="AEG2257"/>
      <c r="AEH2257"/>
      <c r="AEI2257"/>
      <c r="AEJ2257"/>
      <c r="AEK2257"/>
      <c r="AEL2257"/>
      <c r="AEM2257"/>
      <c r="AEN2257"/>
      <c r="AEO2257"/>
      <c r="AEP2257"/>
      <c r="AEQ2257"/>
      <c r="AER2257"/>
      <c r="AES2257"/>
      <c r="AET2257"/>
      <c r="AEU2257"/>
      <c r="AEV2257"/>
      <c r="AEW2257"/>
      <c r="AEX2257"/>
      <c r="AEY2257"/>
      <c r="AEZ2257"/>
      <c r="AFA2257"/>
      <c r="AFB2257"/>
      <c r="AFC2257"/>
      <c r="AFD2257"/>
      <c r="AFE2257"/>
      <c r="AFF2257"/>
      <c r="AFG2257"/>
      <c r="AFH2257"/>
      <c r="AFI2257"/>
      <c r="AFJ2257"/>
      <c r="AFK2257"/>
      <c r="AFL2257"/>
      <c r="AFM2257"/>
      <c r="AFN2257"/>
      <c r="AFO2257"/>
      <c r="AFP2257"/>
      <c r="AFQ2257"/>
      <c r="AFR2257"/>
      <c r="AFS2257"/>
      <c r="AFT2257"/>
      <c r="AFU2257"/>
      <c r="AFV2257"/>
      <c r="AFW2257"/>
      <c r="AFX2257"/>
      <c r="AFY2257"/>
      <c r="AFZ2257"/>
      <c r="AGA2257"/>
      <c r="AGB2257"/>
      <c r="AGC2257"/>
      <c r="AGD2257"/>
      <c r="AGE2257"/>
      <c r="AGF2257"/>
      <c r="AGG2257"/>
      <c r="AGH2257"/>
      <c r="AGI2257"/>
      <c r="AGJ2257"/>
      <c r="AGK2257"/>
      <c r="AGL2257"/>
      <c r="AGM2257"/>
      <c r="AGN2257"/>
      <c r="AGO2257"/>
      <c r="AGP2257"/>
      <c r="AGQ2257"/>
      <c r="AGR2257"/>
      <c r="AGS2257"/>
      <c r="AGT2257"/>
      <c r="AGU2257"/>
      <c r="AGV2257"/>
      <c r="AGW2257"/>
      <c r="AGX2257"/>
      <c r="AGY2257"/>
      <c r="AGZ2257"/>
      <c r="AHA2257"/>
      <c r="AHB2257"/>
      <c r="AHC2257"/>
      <c r="AHD2257"/>
      <c r="AHE2257"/>
      <c r="AHF2257"/>
      <c r="AHG2257"/>
      <c r="AHH2257"/>
      <c r="AHI2257"/>
      <c r="AHJ2257"/>
      <c r="AHK2257"/>
      <c r="AHL2257"/>
      <c r="AHM2257"/>
      <c r="AHN2257"/>
      <c r="AHO2257"/>
      <c r="AHP2257"/>
      <c r="AHQ2257"/>
      <c r="AHR2257"/>
      <c r="AHS2257"/>
      <c r="AHT2257"/>
      <c r="AHU2257"/>
      <c r="AHV2257"/>
      <c r="AHW2257"/>
      <c r="AHX2257"/>
      <c r="AHY2257"/>
      <c r="AHZ2257"/>
      <c r="AIA2257"/>
      <c r="AIB2257"/>
      <c r="AIC2257"/>
      <c r="AID2257"/>
      <c r="AIE2257"/>
      <c r="AIF2257"/>
      <c r="AIG2257"/>
      <c r="AIH2257"/>
      <c r="AII2257"/>
      <c r="AIJ2257"/>
      <c r="AIK2257"/>
      <c r="AIL2257"/>
      <c r="AIM2257"/>
      <c r="AIN2257"/>
      <c r="AIO2257"/>
      <c r="AIP2257"/>
      <c r="AIQ2257"/>
      <c r="AIR2257"/>
      <c r="AIS2257"/>
      <c r="AIT2257"/>
      <c r="AIU2257"/>
      <c r="AIV2257"/>
      <c r="AIW2257"/>
      <c r="AIX2257"/>
      <c r="AIY2257"/>
      <c r="AIZ2257"/>
      <c r="AJA2257"/>
      <c r="AJB2257"/>
      <c r="AJC2257"/>
      <c r="AJD2257"/>
      <c r="AJE2257"/>
      <c r="AJF2257"/>
      <c r="AJG2257"/>
      <c r="AJH2257"/>
      <c r="AJI2257"/>
      <c r="AJJ2257"/>
      <c r="AJK2257"/>
      <c r="AJL2257"/>
      <c r="AJM2257"/>
      <c r="AJN2257"/>
      <c r="AJO2257"/>
      <c r="AJP2257"/>
      <c r="AJQ2257"/>
      <c r="AJR2257"/>
      <c r="AJS2257"/>
      <c r="AJT2257"/>
      <c r="AJU2257"/>
      <c r="AJV2257"/>
      <c r="AJW2257"/>
      <c r="AJX2257"/>
      <c r="AJY2257"/>
      <c r="AJZ2257"/>
      <c r="AKA2257"/>
      <c r="AKB2257"/>
      <c r="AKC2257"/>
      <c r="AKD2257"/>
      <c r="AKE2257"/>
      <c r="AKF2257"/>
      <c r="AKG2257"/>
      <c r="AKH2257"/>
      <c r="AKI2257"/>
      <c r="AKJ2257"/>
      <c r="AKK2257"/>
      <c r="AKL2257"/>
      <c r="AKM2257"/>
      <c r="AKN2257"/>
      <c r="AKO2257"/>
      <c r="AKP2257"/>
      <c r="AKQ2257"/>
      <c r="AKR2257"/>
      <c r="AKS2257"/>
      <c r="AKT2257"/>
      <c r="AKU2257"/>
      <c r="AKV2257"/>
      <c r="AKW2257"/>
      <c r="AKX2257"/>
      <c r="AKY2257"/>
      <c r="AKZ2257"/>
      <c r="ALA2257"/>
      <c r="ALB2257"/>
      <c r="ALC2257"/>
      <c r="ALD2257"/>
      <c r="ALE2257"/>
      <c r="ALF2257"/>
      <c r="ALG2257"/>
      <c r="ALH2257"/>
      <c r="ALI2257"/>
      <c r="ALJ2257"/>
      <c r="ALK2257"/>
      <c r="ALL2257"/>
      <c r="ALM2257"/>
      <c r="ALN2257"/>
      <c r="ALO2257"/>
      <c r="ALP2257"/>
      <c r="ALQ2257"/>
      <c r="ALR2257"/>
      <c r="ALS2257"/>
      <c r="ALT2257"/>
      <c r="ALU2257"/>
      <c r="ALV2257"/>
      <c r="ALW2257"/>
      <c r="ALX2257"/>
      <c r="ALY2257"/>
      <c r="ALZ2257"/>
      <c r="AMA2257"/>
      <c r="AMB2257"/>
      <c r="AMC2257"/>
      <c r="AMD2257"/>
      <c r="AME2257"/>
      <c r="AMF2257"/>
      <c r="AMG2257"/>
      <c r="AMH2257"/>
      <c r="AMI2257"/>
      <c r="AMJ2257"/>
    </row>
    <row r="2258" spans="1:1024" x14ac:dyDescent="0.2">
      <c r="A2258" s="43"/>
      <c r="B2258" s="43" t="s">
        <v>8</v>
      </c>
      <c r="C2258" s="84" t="s">
        <v>264</v>
      </c>
      <c r="D2258" s="43" t="s">
        <v>43</v>
      </c>
      <c r="E2258" s="52" t="s">
        <v>1025</v>
      </c>
      <c r="F2258"/>
      <c r="G2258" s="52" t="s">
        <v>1026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  <c r="HJ2258"/>
      <c r="HK2258"/>
      <c r="HL2258"/>
      <c r="HM2258"/>
      <c r="HN2258"/>
      <c r="HO2258"/>
      <c r="HP2258"/>
      <c r="HQ2258"/>
      <c r="HR2258"/>
      <c r="HS2258"/>
      <c r="HT2258"/>
      <c r="HU2258"/>
      <c r="HV2258"/>
      <c r="HW2258"/>
      <c r="HX2258"/>
      <c r="HY2258"/>
      <c r="HZ2258"/>
      <c r="IA2258"/>
      <c r="IB2258"/>
      <c r="IC2258"/>
      <c r="ID2258"/>
      <c r="IE2258"/>
      <c r="IF2258"/>
      <c r="IG2258"/>
      <c r="IH2258"/>
      <c r="II2258"/>
      <c r="IJ2258"/>
      <c r="IK2258"/>
      <c r="IL2258"/>
      <c r="IM2258"/>
      <c r="IN2258"/>
      <c r="IO2258"/>
      <c r="IP2258"/>
      <c r="IQ2258"/>
      <c r="IR2258"/>
      <c r="IS2258"/>
      <c r="IT2258"/>
      <c r="IU2258"/>
      <c r="IV2258"/>
      <c r="IW2258"/>
      <c r="IX2258"/>
      <c r="IY2258"/>
      <c r="IZ2258"/>
      <c r="JA2258"/>
      <c r="JB2258"/>
      <c r="JC2258"/>
      <c r="JD2258"/>
      <c r="JE2258"/>
      <c r="JF2258"/>
      <c r="JG2258"/>
      <c r="JH2258"/>
      <c r="JI2258"/>
      <c r="JJ2258"/>
      <c r="JK2258"/>
      <c r="JL2258"/>
      <c r="JM2258"/>
      <c r="JN2258"/>
      <c r="JO2258"/>
      <c r="JP2258"/>
      <c r="JQ2258"/>
      <c r="JR2258"/>
      <c r="JS2258"/>
      <c r="JT2258"/>
      <c r="JU2258"/>
      <c r="JV2258"/>
      <c r="JW2258"/>
      <c r="JX2258"/>
      <c r="JY2258"/>
      <c r="JZ2258"/>
      <c r="KA2258"/>
      <c r="KB2258"/>
      <c r="KC2258"/>
      <c r="KD2258"/>
      <c r="KE2258"/>
      <c r="KF2258"/>
      <c r="KG2258"/>
      <c r="KH2258"/>
      <c r="KI2258"/>
      <c r="KJ2258"/>
      <c r="KK2258"/>
      <c r="KL2258"/>
      <c r="KM2258"/>
      <c r="KN2258"/>
      <c r="KO2258"/>
      <c r="KP2258"/>
      <c r="KQ2258"/>
      <c r="KR2258"/>
      <c r="KS2258"/>
      <c r="KT2258"/>
      <c r="KU2258"/>
      <c r="KV2258"/>
      <c r="KW2258"/>
      <c r="KX2258"/>
      <c r="KY2258"/>
      <c r="KZ2258"/>
      <c r="LA2258"/>
      <c r="LB2258"/>
      <c r="LC2258"/>
      <c r="LD2258"/>
      <c r="LE2258"/>
      <c r="LF2258"/>
      <c r="LG2258"/>
      <c r="LH2258"/>
      <c r="LI2258"/>
      <c r="LJ2258"/>
      <c r="LK2258"/>
      <c r="LL2258"/>
      <c r="LM2258"/>
      <c r="LN2258"/>
      <c r="LO2258"/>
      <c r="LP2258"/>
      <c r="LQ2258"/>
      <c r="LR2258"/>
      <c r="LS2258"/>
      <c r="LT2258"/>
      <c r="LU2258"/>
      <c r="LV2258"/>
      <c r="LW2258"/>
      <c r="LX2258"/>
      <c r="LY2258"/>
      <c r="LZ2258"/>
      <c r="MA2258"/>
      <c r="MB2258"/>
      <c r="MC2258"/>
      <c r="MD2258"/>
      <c r="ME2258"/>
      <c r="MF2258"/>
      <c r="MG2258"/>
      <c r="MH2258"/>
      <c r="MI2258"/>
      <c r="MJ2258"/>
      <c r="MK2258"/>
      <c r="ML2258"/>
      <c r="MM2258"/>
      <c r="MN2258"/>
      <c r="MO2258"/>
      <c r="MP2258"/>
      <c r="MQ2258"/>
      <c r="MR2258"/>
      <c r="MS2258"/>
      <c r="MT2258"/>
      <c r="MU2258"/>
      <c r="MV2258"/>
      <c r="MW2258"/>
      <c r="MX2258"/>
      <c r="MY2258"/>
      <c r="MZ2258"/>
      <c r="NA2258"/>
      <c r="NB2258"/>
      <c r="NC2258"/>
      <c r="ND2258"/>
      <c r="NE2258"/>
      <c r="NF2258"/>
      <c r="NG2258"/>
      <c r="NH2258"/>
      <c r="NI2258"/>
      <c r="NJ2258"/>
      <c r="NK2258"/>
      <c r="NL2258"/>
      <c r="NM2258"/>
      <c r="NN2258"/>
      <c r="NO2258"/>
      <c r="NP2258"/>
      <c r="NQ2258"/>
      <c r="NR2258"/>
      <c r="NS2258"/>
      <c r="NT2258"/>
      <c r="NU2258"/>
      <c r="NV2258"/>
      <c r="NW2258"/>
      <c r="NX2258"/>
      <c r="NY2258"/>
      <c r="NZ2258"/>
      <c r="OA2258"/>
      <c r="OB2258"/>
      <c r="OC2258"/>
      <c r="OD2258"/>
      <c r="OE2258"/>
      <c r="OF2258"/>
      <c r="OG2258"/>
      <c r="OH2258"/>
      <c r="OI2258"/>
      <c r="OJ2258"/>
      <c r="OK2258"/>
      <c r="OL2258"/>
      <c r="OM2258"/>
      <c r="ON2258"/>
      <c r="OO2258"/>
      <c r="OP2258"/>
      <c r="OQ2258"/>
      <c r="OR2258"/>
      <c r="OS2258"/>
      <c r="OT2258"/>
      <c r="OU2258"/>
      <c r="OV2258"/>
      <c r="OW2258"/>
      <c r="OX2258"/>
      <c r="OY2258"/>
      <c r="OZ2258"/>
      <c r="PA2258"/>
      <c r="PB2258"/>
      <c r="PC2258"/>
      <c r="PD2258"/>
      <c r="PE2258"/>
      <c r="PF2258"/>
      <c r="PG2258"/>
      <c r="PH2258"/>
      <c r="PI2258"/>
      <c r="PJ2258"/>
      <c r="PK2258"/>
      <c r="PL2258"/>
      <c r="PM2258"/>
      <c r="PN2258"/>
      <c r="PO2258"/>
      <c r="PP2258"/>
      <c r="PQ2258"/>
      <c r="PR2258"/>
      <c r="PS2258"/>
      <c r="PT2258"/>
      <c r="PU2258"/>
      <c r="PV2258"/>
      <c r="PW2258"/>
      <c r="PX2258"/>
      <c r="PY2258"/>
      <c r="PZ2258"/>
      <c r="QA2258"/>
      <c r="QB2258"/>
      <c r="QC2258"/>
      <c r="QD2258"/>
      <c r="QE2258"/>
      <c r="QF2258"/>
      <c r="QG2258"/>
      <c r="QH2258"/>
      <c r="QI2258"/>
      <c r="QJ2258"/>
      <c r="QK2258"/>
      <c r="QL2258"/>
      <c r="QM2258"/>
      <c r="QN2258"/>
      <c r="QO2258"/>
      <c r="QP2258"/>
      <c r="QQ2258"/>
      <c r="QR2258"/>
      <c r="QS2258"/>
      <c r="QT2258"/>
      <c r="QU2258"/>
      <c r="QV2258"/>
      <c r="QW2258"/>
      <c r="QX2258"/>
      <c r="QY2258"/>
      <c r="QZ2258"/>
      <c r="RA2258"/>
      <c r="RB2258"/>
      <c r="RC2258"/>
      <c r="RD2258"/>
      <c r="RE2258"/>
      <c r="RF2258"/>
      <c r="RG2258"/>
      <c r="RH2258"/>
      <c r="RI2258"/>
      <c r="RJ2258"/>
      <c r="RK2258"/>
      <c r="RL2258"/>
      <c r="RM2258"/>
      <c r="RN2258"/>
      <c r="RO2258"/>
      <c r="RP2258"/>
      <c r="RQ2258"/>
      <c r="RR2258"/>
      <c r="RS2258"/>
      <c r="RT2258"/>
      <c r="RU2258"/>
      <c r="RV2258"/>
      <c r="RW2258"/>
      <c r="RX2258"/>
      <c r="RY2258"/>
      <c r="RZ2258"/>
      <c r="SA2258"/>
      <c r="SB2258"/>
      <c r="SC2258"/>
      <c r="SD2258"/>
      <c r="SE2258"/>
      <c r="SF2258"/>
      <c r="SG2258"/>
      <c r="SH2258"/>
      <c r="SI2258"/>
      <c r="SJ2258"/>
      <c r="SK2258"/>
      <c r="SL2258"/>
      <c r="SM2258"/>
      <c r="SN2258"/>
      <c r="SO2258"/>
      <c r="SP2258"/>
      <c r="SQ2258"/>
      <c r="SR2258"/>
      <c r="SS2258"/>
      <c r="ST2258"/>
      <c r="SU2258"/>
      <c r="SV2258"/>
      <c r="SW2258"/>
      <c r="SX2258"/>
      <c r="SY2258"/>
      <c r="SZ2258"/>
      <c r="TA2258"/>
      <c r="TB2258"/>
      <c r="TC2258"/>
      <c r="TD2258"/>
      <c r="TE2258"/>
      <c r="TF2258"/>
      <c r="TG2258"/>
      <c r="TH2258"/>
      <c r="TI2258"/>
      <c r="TJ2258"/>
      <c r="TK2258"/>
      <c r="TL2258"/>
      <c r="TM2258"/>
      <c r="TN2258"/>
      <c r="TO2258"/>
      <c r="TP2258"/>
      <c r="TQ2258"/>
      <c r="TR2258"/>
      <c r="TS2258"/>
      <c r="TT2258"/>
      <c r="TU2258"/>
      <c r="TV2258"/>
      <c r="TW2258"/>
      <c r="TX2258"/>
      <c r="TY2258"/>
      <c r="TZ2258"/>
      <c r="UA2258"/>
      <c r="UB2258"/>
      <c r="UC2258"/>
      <c r="UD2258"/>
      <c r="UE2258"/>
      <c r="UF2258"/>
      <c r="UG2258"/>
      <c r="UH2258"/>
      <c r="UI2258"/>
      <c r="UJ2258"/>
      <c r="UK2258"/>
      <c r="UL2258"/>
      <c r="UM2258"/>
      <c r="UN2258"/>
      <c r="UO2258"/>
      <c r="UP2258"/>
      <c r="UQ2258"/>
      <c r="UR2258"/>
      <c r="US2258"/>
      <c r="UT2258"/>
      <c r="UU2258"/>
      <c r="UV2258"/>
      <c r="UW2258"/>
      <c r="UX2258"/>
      <c r="UY2258"/>
      <c r="UZ2258"/>
      <c r="VA2258"/>
      <c r="VB2258"/>
      <c r="VC2258"/>
      <c r="VD2258"/>
      <c r="VE2258"/>
      <c r="VF2258"/>
      <c r="VG2258"/>
      <c r="VH2258"/>
      <c r="VI2258"/>
      <c r="VJ2258"/>
      <c r="VK2258"/>
      <c r="VL2258"/>
      <c r="VM2258"/>
      <c r="VN2258"/>
      <c r="VO2258"/>
      <c r="VP2258"/>
      <c r="VQ2258"/>
      <c r="VR2258"/>
      <c r="VS2258"/>
      <c r="VT2258"/>
      <c r="VU2258"/>
      <c r="VV2258"/>
      <c r="VW2258"/>
      <c r="VX2258"/>
      <c r="VY2258"/>
      <c r="VZ2258"/>
      <c r="WA2258"/>
      <c r="WB2258"/>
      <c r="WC2258"/>
      <c r="WD2258"/>
      <c r="WE2258"/>
      <c r="WF2258"/>
      <c r="WG2258"/>
      <c r="WH2258"/>
      <c r="WI2258"/>
      <c r="WJ2258"/>
      <c r="WK2258"/>
      <c r="WL2258"/>
      <c r="WM2258"/>
      <c r="WN2258"/>
      <c r="WO2258"/>
      <c r="WP2258"/>
      <c r="WQ2258"/>
      <c r="WR2258"/>
      <c r="WS2258"/>
      <c r="WT2258"/>
      <c r="WU2258"/>
      <c r="WV2258"/>
      <c r="WW2258"/>
      <c r="WX2258"/>
      <c r="WY2258"/>
      <c r="WZ2258"/>
      <c r="XA2258"/>
      <c r="XB2258"/>
      <c r="XC2258"/>
      <c r="XD2258"/>
      <c r="XE2258"/>
      <c r="XF2258"/>
      <c r="XG2258"/>
      <c r="XH2258"/>
      <c r="XI2258"/>
      <c r="XJ2258"/>
      <c r="XK2258"/>
      <c r="XL2258"/>
      <c r="XM2258"/>
      <c r="XN2258"/>
      <c r="XO2258"/>
      <c r="XP2258"/>
      <c r="XQ2258"/>
      <c r="XR2258"/>
      <c r="XS2258"/>
      <c r="XT2258"/>
      <c r="XU2258"/>
      <c r="XV2258"/>
      <c r="XW2258"/>
      <c r="XX2258"/>
      <c r="XY2258"/>
      <c r="XZ2258"/>
      <c r="YA2258"/>
      <c r="YB2258"/>
      <c r="YC2258"/>
      <c r="YD2258"/>
      <c r="YE2258"/>
      <c r="YF2258"/>
      <c r="YG2258"/>
      <c r="YH2258"/>
      <c r="YI2258"/>
      <c r="YJ2258"/>
      <c r="YK2258"/>
      <c r="YL2258"/>
      <c r="YM2258"/>
      <c r="YN2258"/>
      <c r="YO2258"/>
      <c r="YP2258"/>
      <c r="YQ2258"/>
      <c r="YR2258"/>
      <c r="YS2258"/>
      <c r="YT2258"/>
      <c r="YU2258"/>
      <c r="YV2258"/>
      <c r="YW2258"/>
      <c r="YX2258"/>
      <c r="YY2258"/>
      <c r="YZ2258"/>
      <c r="ZA2258"/>
      <c r="ZB2258"/>
      <c r="ZC2258"/>
      <c r="ZD2258"/>
      <c r="ZE2258"/>
      <c r="ZF2258"/>
      <c r="ZG2258"/>
      <c r="ZH2258"/>
      <c r="ZI2258"/>
      <c r="ZJ2258"/>
      <c r="ZK2258"/>
      <c r="ZL2258"/>
      <c r="ZM2258"/>
      <c r="ZN2258"/>
      <c r="ZO2258"/>
      <c r="ZP2258"/>
      <c r="ZQ2258"/>
      <c r="ZR2258"/>
      <c r="ZS2258"/>
      <c r="ZT2258"/>
      <c r="ZU2258"/>
      <c r="ZV2258"/>
      <c r="ZW2258"/>
      <c r="ZX2258"/>
      <c r="ZY2258"/>
      <c r="ZZ2258"/>
      <c r="AAA2258"/>
      <c r="AAB2258"/>
      <c r="AAC2258"/>
      <c r="AAD2258"/>
      <c r="AAE2258"/>
      <c r="AAF2258"/>
      <c r="AAG2258"/>
      <c r="AAH2258"/>
      <c r="AAI2258"/>
      <c r="AAJ2258"/>
      <c r="AAK2258"/>
      <c r="AAL2258"/>
      <c r="AAM2258"/>
      <c r="AAN2258"/>
      <c r="AAO2258"/>
      <c r="AAP2258"/>
      <c r="AAQ2258"/>
      <c r="AAR2258"/>
      <c r="AAS2258"/>
      <c r="AAT2258"/>
      <c r="AAU2258"/>
      <c r="AAV2258"/>
      <c r="AAW2258"/>
      <c r="AAX2258"/>
      <c r="AAY2258"/>
      <c r="AAZ2258"/>
      <c r="ABA2258"/>
      <c r="ABB2258"/>
      <c r="ABC2258"/>
      <c r="ABD2258"/>
      <c r="ABE2258"/>
      <c r="ABF2258"/>
      <c r="ABG2258"/>
      <c r="ABH2258"/>
      <c r="ABI2258"/>
      <c r="ABJ2258"/>
      <c r="ABK2258"/>
      <c r="ABL2258"/>
      <c r="ABM2258"/>
      <c r="ABN2258"/>
      <c r="ABO2258"/>
      <c r="ABP2258"/>
      <c r="ABQ2258"/>
      <c r="ABR2258"/>
      <c r="ABS2258"/>
      <c r="ABT2258"/>
      <c r="ABU2258"/>
      <c r="ABV2258"/>
      <c r="ABW2258"/>
      <c r="ABX2258"/>
      <c r="ABY2258"/>
      <c r="ABZ2258"/>
      <c r="ACA2258"/>
      <c r="ACB2258"/>
      <c r="ACC2258"/>
      <c r="ACD2258"/>
      <c r="ACE2258"/>
      <c r="ACF2258"/>
      <c r="ACG2258"/>
      <c r="ACH2258"/>
      <c r="ACI2258"/>
      <c r="ACJ2258"/>
      <c r="ACK2258"/>
      <c r="ACL2258"/>
      <c r="ACM2258"/>
      <c r="ACN2258"/>
      <c r="ACO2258"/>
      <c r="ACP2258"/>
      <c r="ACQ2258"/>
      <c r="ACR2258"/>
      <c r="ACS2258"/>
      <c r="ACT2258"/>
      <c r="ACU2258"/>
      <c r="ACV2258"/>
      <c r="ACW2258"/>
      <c r="ACX2258"/>
      <c r="ACY2258"/>
      <c r="ACZ2258"/>
      <c r="ADA2258"/>
      <c r="ADB2258"/>
      <c r="ADC2258"/>
      <c r="ADD2258"/>
      <c r="ADE2258"/>
      <c r="ADF2258"/>
      <c r="ADG2258"/>
      <c r="ADH2258"/>
      <c r="ADI2258"/>
      <c r="ADJ2258"/>
      <c r="ADK2258"/>
      <c r="ADL2258"/>
      <c r="ADM2258"/>
      <c r="ADN2258"/>
      <c r="ADO2258"/>
      <c r="ADP2258"/>
      <c r="ADQ2258"/>
      <c r="ADR2258"/>
      <c r="ADS2258"/>
      <c r="ADT2258"/>
      <c r="ADU2258"/>
      <c r="ADV2258"/>
      <c r="ADW2258"/>
      <c r="ADX2258"/>
      <c r="ADY2258"/>
      <c r="ADZ2258"/>
      <c r="AEA2258"/>
      <c r="AEB2258"/>
      <c r="AEC2258"/>
      <c r="AED2258"/>
      <c r="AEE2258"/>
      <c r="AEF2258"/>
      <c r="AEG2258"/>
      <c r="AEH2258"/>
      <c r="AEI2258"/>
      <c r="AEJ2258"/>
      <c r="AEK2258"/>
      <c r="AEL2258"/>
      <c r="AEM2258"/>
      <c r="AEN2258"/>
      <c r="AEO2258"/>
      <c r="AEP2258"/>
      <c r="AEQ2258"/>
      <c r="AER2258"/>
      <c r="AES2258"/>
      <c r="AET2258"/>
      <c r="AEU2258"/>
      <c r="AEV2258"/>
      <c r="AEW2258"/>
      <c r="AEX2258"/>
      <c r="AEY2258"/>
      <c r="AEZ2258"/>
      <c r="AFA2258"/>
      <c r="AFB2258"/>
      <c r="AFC2258"/>
      <c r="AFD2258"/>
      <c r="AFE2258"/>
      <c r="AFF2258"/>
      <c r="AFG2258"/>
      <c r="AFH2258"/>
      <c r="AFI2258"/>
      <c r="AFJ2258"/>
      <c r="AFK2258"/>
      <c r="AFL2258"/>
      <c r="AFM2258"/>
      <c r="AFN2258"/>
      <c r="AFO2258"/>
      <c r="AFP2258"/>
      <c r="AFQ2258"/>
      <c r="AFR2258"/>
      <c r="AFS2258"/>
      <c r="AFT2258"/>
      <c r="AFU2258"/>
      <c r="AFV2258"/>
      <c r="AFW2258"/>
      <c r="AFX2258"/>
      <c r="AFY2258"/>
      <c r="AFZ2258"/>
      <c r="AGA2258"/>
      <c r="AGB2258"/>
      <c r="AGC2258"/>
      <c r="AGD2258"/>
      <c r="AGE2258"/>
      <c r="AGF2258"/>
      <c r="AGG2258"/>
      <c r="AGH2258"/>
      <c r="AGI2258"/>
      <c r="AGJ2258"/>
      <c r="AGK2258"/>
      <c r="AGL2258"/>
      <c r="AGM2258"/>
      <c r="AGN2258"/>
      <c r="AGO2258"/>
      <c r="AGP2258"/>
      <c r="AGQ2258"/>
      <c r="AGR2258"/>
      <c r="AGS2258"/>
      <c r="AGT2258"/>
      <c r="AGU2258"/>
      <c r="AGV2258"/>
      <c r="AGW2258"/>
      <c r="AGX2258"/>
      <c r="AGY2258"/>
      <c r="AGZ2258"/>
      <c r="AHA2258"/>
      <c r="AHB2258"/>
      <c r="AHC2258"/>
      <c r="AHD2258"/>
      <c r="AHE2258"/>
      <c r="AHF2258"/>
      <c r="AHG2258"/>
      <c r="AHH2258"/>
      <c r="AHI2258"/>
      <c r="AHJ2258"/>
      <c r="AHK2258"/>
      <c r="AHL2258"/>
      <c r="AHM2258"/>
      <c r="AHN2258"/>
      <c r="AHO2258"/>
      <c r="AHP2258"/>
      <c r="AHQ2258"/>
      <c r="AHR2258"/>
      <c r="AHS2258"/>
      <c r="AHT2258"/>
      <c r="AHU2258"/>
      <c r="AHV2258"/>
      <c r="AHW2258"/>
      <c r="AHX2258"/>
      <c r="AHY2258"/>
      <c r="AHZ2258"/>
      <c r="AIA2258"/>
      <c r="AIB2258"/>
      <c r="AIC2258"/>
      <c r="AID2258"/>
      <c r="AIE2258"/>
      <c r="AIF2258"/>
      <c r="AIG2258"/>
      <c r="AIH2258"/>
      <c r="AII2258"/>
      <c r="AIJ2258"/>
      <c r="AIK2258"/>
      <c r="AIL2258"/>
      <c r="AIM2258"/>
      <c r="AIN2258"/>
      <c r="AIO2258"/>
      <c r="AIP2258"/>
      <c r="AIQ2258"/>
      <c r="AIR2258"/>
      <c r="AIS2258"/>
      <c r="AIT2258"/>
      <c r="AIU2258"/>
      <c r="AIV2258"/>
      <c r="AIW2258"/>
      <c r="AIX2258"/>
      <c r="AIY2258"/>
      <c r="AIZ2258"/>
      <c r="AJA2258"/>
      <c r="AJB2258"/>
      <c r="AJC2258"/>
      <c r="AJD2258"/>
      <c r="AJE2258"/>
      <c r="AJF2258"/>
      <c r="AJG2258"/>
      <c r="AJH2258"/>
      <c r="AJI2258"/>
      <c r="AJJ2258"/>
      <c r="AJK2258"/>
      <c r="AJL2258"/>
      <c r="AJM2258"/>
      <c r="AJN2258"/>
      <c r="AJO2258"/>
      <c r="AJP2258"/>
      <c r="AJQ2258"/>
      <c r="AJR2258"/>
      <c r="AJS2258"/>
      <c r="AJT2258"/>
      <c r="AJU2258"/>
      <c r="AJV2258"/>
      <c r="AJW2258"/>
      <c r="AJX2258"/>
      <c r="AJY2258"/>
      <c r="AJZ2258"/>
      <c r="AKA2258"/>
      <c r="AKB2258"/>
      <c r="AKC2258"/>
      <c r="AKD2258"/>
      <c r="AKE2258"/>
      <c r="AKF2258"/>
      <c r="AKG2258"/>
      <c r="AKH2258"/>
      <c r="AKI2258"/>
      <c r="AKJ2258"/>
      <c r="AKK2258"/>
      <c r="AKL2258"/>
      <c r="AKM2258"/>
      <c r="AKN2258"/>
      <c r="AKO2258"/>
      <c r="AKP2258"/>
      <c r="AKQ2258"/>
      <c r="AKR2258"/>
      <c r="AKS2258"/>
      <c r="AKT2258"/>
      <c r="AKU2258"/>
      <c r="AKV2258"/>
      <c r="AKW2258"/>
      <c r="AKX2258"/>
      <c r="AKY2258"/>
      <c r="AKZ2258"/>
      <c r="ALA2258"/>
      <c r="ALB2258"/>
      <c r="ALC2258"/>
      <c r="ALD2258"/>
      <c r="ALE2258"/>
      <c r="ALF2258"/>
      <c r="ALG2258"/>
      <c r="ALH2258"/>
      <c r="ALI2258"/>
      <c r="ALJ2258"/>
      <c r="ALK2258"/>
      <c r="ALL2258"/>
      <c r="ALM2258"/>
      <c r="ALN2258"/>
      <c r="ALO2258"/>
      <c r="ALP2258"/>
      <c r="ALQ2258"/>
      <c r="ALR2258"/>
      <c r="ALS2258"/>
      <c r="ALT2258"/>
      <c r="ALU2258"/>
      <c r="ALV2258"/>
      <c r="ALW2258"/>
      <c r="ALX2258"/>
      <c r="ALY2258"/>
      <c r="ALZ2258"/>
      <c r="AMA2258"/>
      <c r="AMB2258"/>
      <c r="AMC2258"/>
      <c r="AMD2258"/>
      <c r="AME2258"/>
      <c r="AMF2258"/>
      <c r="AMG2258"/>
      <c r="AMH2258"/>
      <c r="AMI2258"/>
      <c r="AMJ2258"/>
    </row>
    <row r="2259" spans="1:1024" x14ac:dyDescent="0.2">
      <c r="A2259" s="43"/>
      <c r="B2259" s="43" t="s">
        <v>8</v>
      </c>
      <c r="C2259" s="84" t="s">
        <v>264</v>
      </c>
      <c r="D2259" s="43" t="s">
        <v>43</v>
      </c>
      <c r="E2259" s="52" t="s">
        <v>723</v>
      </c>
      <c r="F2259" s="52"/>
      <c r="G2259" s="52" t="s">
        <v>724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  <c r="HJ2259"/>
      <c r="HK2259"/>
      <c r="HL2259"/>
      <c r="HM2259"/>
      <c r="HN2259"/>
      <c r="HO2259"/>
      <c r="HP2259"/>
      <c r="HQ2259"/>
      <c r="HR2259"/>
      <c r="HS2259"/>
      <c r="HT2259"/>
      <c r="HU2259"/>
      <c r="HV2259"/>
      <c r="HW2259"/>
      <c r="HX2259"/>
      <c r="HY2259"/>
      <c r="HZ2259"/>
      <c r="IA2259"/>
      <c r="IB2259"/>
      <c r="IC2259"/>
      <c r="ID2259"/>
      <c r="IE2259"/>
      <c r="IF2259"/>
      <c r="IG2259"/>
      <c r="IH2259"/>
      <c r="II2259"/>
      <c r="IJ2259"/>
      <c r="IK2259"/>
      <c r="IL2259"/>
      <c r="IM2259"/>
      <c r="IN2259"/>
      <c r="IO2259"/>
      <c r="IP2259"/>
      <c r="IQ2259"/>
      <c r="IR2259"/>
      <c r="IS2259"/>
      <c r="IT2259"/>
      <c r="IU2259"/>
      <c r="IV2259"/>
      <c r="IW2259"/>
      <c r="IX2259"/>
      <c r="IY2259"/>
      <c r="IZ2259"/>
      <c r="JA2259"/>
      <c r="JB2259"/>
      <c r="JC2259"/>
      <c r="JD2259"/>
      <c r="JE2259"/>
      <c r="JF2259"/>
      <c r="JG2259"/>
      <c r="JH2259"/>
      <c r="JI2259"/>
      <c r="JJ2259"/>
      <c r="JK2259"/>
      <c r="JL2259"/>
      <c r="JM2259"/>
      <c r="JN2259"/>
      <c r="JO2259"/>
      <c r="JP2259"/>
      <c r="JQ2259"/>
      <c r="JR2259"/>
      <c r="JS2259"/>
      <c r="JT2259"/>
      <c r="JU2259"/>
      <c r="JV2259"/>
      <c r="JW2259"/>
      <c r="JX2259"/>
      <c r="JY2259"/>
      <c r="JZ2259"/>
      <c r="KA2259"/>
      <c r="KB2259"/>
      <c r="KC2259"/>
      <c r="KD2259"/>
      <c r="KE2259"/>
      <c r="KF2259"/>
      <c r="KG2259"/>
      <c r="KH2259"/>
      <c r="KI2259"/>
      <c r="KJ2259"/>
      <c r="KK2259"/>
      <c r="KL2259"/>
      <c r="KM2259"/>
      <c r="KN2259"/>
      <c r="KO2259"/>
      <c r="KP2259"/>
      <c r="KQ2259"/>
      <c r="KR2259"/>
      <c r="KS2259"/>
      <c r="KT2259"/>
      <c r="KU2259"/>
      <c r="KV2259"/>
      <c r="KW2259"/>
      <c r="KX2259"/>
      <c r="KY2259"/>
      <c r="KZ2259"/>
      <c r="LA2259"/>
      <c r="LB2259"/>
      <c r="LC2259"/>
      <c r="LD2259"/>
      <c r="LE2259"/>
      <c r="LF2259"/>
      <c r="LG2259"/>
      <c r="LH2259"/>
      <c r="LI2259"/>
      <c r="LJ2259"/>
      <c r="LK2259"/>
      <c r="LL2259"/>
      <c r="LM2259"/>
      <c r="LN2259"/>
      <c r="LO2259"/>
      <c r="LP2259"/>
      <c r="LQ2259"/>
      <c r="LR2259"/>
      <c r="LS2259"/>
      <c r="LT2259"/>
      <c r="LU2259"/>
      <c r="LV2259"/>
      <c r="LW2259"/>
      <c r="LX2259"/>
      <c r="LY2259"/>
      <c r="LZ2259"/>
      <c r="MA2259"/>
      <c r="MB2259"/>
      <c r="MC2259"/>
      <c r="MD2259"/>
      <c r="ME2259"/>
      <c r="MF2259"/>
      <c r="MG2259"/>
      <c r="MH2259"/>
      <c r="MI2259"/>
      <c r="MJ2259"/>
      <c r="MK2259"/>
      <c r="ML2259"/>
      <c r="MM2259"/>
      <c r="MN2259"/>
      <c r="MO2259"/>
      <c r="MP2259"/>
      <c r="MQ2259"/>
      <c r="MR2259"/>
      <c r="MS2259"/>
      <c r="MT2259"/>
      <c r="MU2259"/>
      <c r="MV2259"/>
      <c r="MW2259"/>
      <c r="MX2259"/>
      <c r="MY2259"/>
      <c r="MZ2259"/>
      <c r="NA2259"/>
      <c r="NB2259"/>
      <c r="NC2259"/>
      <c r="ND2259"/>
      <c r="NE2259"/>
      <c r="NF2259"/>
      <c r="NG2259"/>
      <c r="NH2259"/>
      <c r="NI2259"/>
      <c r="NJ2259"/>
      <c r="NK2259"/>
      <c r="NL2259"/>
      <c r="NM2259"/>
      <c r="NN2259"/>
      <c r="NO2259"/>
      <c r="NP2259"/>
      <c r="NQ2259"/>
      <c r="NR2259"/>
      <c r="NS2259"/>
      <c r="NT2259"/>
      <c r="NU2259"/>
      <c r="NV2259"/>
      <c r="NW2259"/>
      <c r="NX2259"/>
      <c r="NY2259"/>
      <c r="NZ2259"/>
      <c r="OA2259"/>
      <c r="OB2259"/>
      <c r="OC2259"/>
      <c r="OD2259"/>
      <c r="OE2259"/>
      <c r="OF2259"/>
      <c r="OG2259"/>
      <c r="OH2259"/>
      <c r="OI2259"/>
      <c r="OJ2259"/>
      <c r="OK2259"/>
      <c r="OL2259"/>
      <c r="OM2259"/>
      <c r="ON2259"/>
      <c r="OO2259"/>
      <c r="OP2259"/>
      <c r="OQ2259"/>
      <c r="OR2259"/>
      <c r="OS2259"/>
      <c r="OT2259"/>
      <c r="OU2259"/>
      <c r="OV2259"/>
      <c r="OW2259"/>
      <c r="OX2259"/>
      <c r="OY2259"/>
      <c r="OZ2259"/>
      <c r="PA2259"/>
      <c r="PB2259"/>
      <c r="PC2259"/>
      <c r="PD2259"/>
      <c r="PE2259"/>
      <c r="PF2259"/>
      <c r="PG2259"/>
      <c r="PH2259"/>
      <c r="PI2259"/>
      <c r="PJ2259"/>
      <c r="PK2259"/>
      <c r="PL2259"/>
      <c r="PM2259"/>
      <c r="PN2259"/>
      <c r="PO2259"/>
      <c r="PP2259"/>
      <c r="PQ2259"/>
      <c r="PR2259"/>
      <c r="PS2259"/>
      <c r="PT2259"/>
      <c r="PU2259"/>
      <c r="PV2259"/>
      <c r="PW2259"/>
      <c r="PX2259"/>
      <c r="PY2259"/>
      <c r="PZ2259"/>
      <c r="QA2259"/>
      <c r="QB2259"/>
      <c r="QC2259"/>
      <c r="QD2259"/>
      <c r="QE2259"/>
      <c r="QF2259"/>
      <c r="QG2259"/>
      <c r="QH2259"/>
      <c r="QI2259"/>
      <c r="QJ2259"/>
      <c r="QK2259"/>
      <c r="QL2259"/>
      <c r="QM2259"/>
      <c r="QN2259"/>
      <c r="QO2259"/>
      <c r="QP2259"/>
      <c r="QQ2259"/>
      <c r="QR2259"/>
      <c r="QS2259"/>
      <c r="QT2259"/>
      <c r="QU2259"/>
      <c r="QV2259"/>
      <c r="QW2259"/>
      <c r="QX2259"/>
      <c r="QY2259"/>
      <c r="QZ2259"/>
      <c r="RA2259"/>
      <c r="RB2259"/>
      <c r="RC2259"/>
      <c r="RD2259"/>
      <c r="RE2259"/>
      <c r="RF2259"/>
      <c r="RG2259"/>
      <c r="RH2259"/>
      <c r="RI2259"/>
      <c r="RJ2259"/>
      <c r="RK2259"/>
      <c r="RL2259"/>
      <c r="RM2259"/>
      <c r="RN2259"/>
      <c r="RO2259"/>
      <c r="RP2259"/>
      <c r="RQ2259"/>
      <c r="RR2259"/>
      <c r="RS2259"/>
      <c r="RT2259"/>
      <c r="RU2259"/>
      <c r="RV2259"/>
      <c r="RW2259"/>
      <c r="RX2259"/>
      <c r="RY2259"/>
      <c r="RZ2259"/>
      <c r="SA2259"/>
      <c r="SB2259"/>
      <c r="SC2259"/>
      <c r="SD2259"/>
      <c r="SE2259"/>
      <c r="SF2259"/>
      <c r="SG2259"/>
      <c r="SH2259"/>
      <c r="SI2259"/>
      <c r="SJ2259"/>
      <c r="SK2259"/>
      <c r="SL2259"/>
      <c r="SM2259"/>
      <c r="SN2259"/>
      <c r="SO2259"/>
      <c r="SP2259"/>
      <c r="SQ2259"/>
      <c r="SR2259"/>
      <c r="SS2259"/>
      <c r="ST2259"/>
      <c r="SU2259"/>
      <c r="SV2259"/>
      <c r="SW2259"/>
      <c r="SX2259"/>
      <c r="SY2259"/>
      <c r="SZ2259"/>
      <c r="TA2259"/>
      <c r="TB2259"/>
      <c r="TC2259"/>
      <c r="TD2259"/>
      <c r="TE2259"/>
      <c r="TF2259"/>
      <c r="TG2259"/>
      <c r="TH2259"/>
      <c r="TI2259"/>
      <c r="TJ2259"/>
      <c r="TK2259"/>
      <c r="TL2259"/>
      <c r="TM2259"/>
      <c r="TN2259"/>
      <c r="TO2259"/>
      <c r="TP2259"/>
      <c r="TQ2259"/>
      <c r="TR2259"/>
      <c r="TS2259"/>
      <c r="TT2259"/>
      <c r="TU2259"/>
      <c r="TV2259"/>
      <c r="TW2259"/>
      <c r="TX2259"/>
      <c r="TY2259"/>
      <c r="TZ2259"/>
      <c r="UA2259"/>
      <c r="UB2259"/>
      <c r="UC2259"/>
      <c r="UD2259"/>
      <c r="UE2259"/>
      <c r="UF2259"/>
      <c r="UG2259"/>
      <c r="UH2259"/>
      <c r="UI2259"/>
      <c r="UJ2259"/>
      <c r="UK2259"/>
      <c r="UL2259"/>
      <c r="UM2259"/>
      <c r="UN2259"/>
      <c r="UO2259"/>
      <c r="UP2259"/>
      <c r="UQ2259"/>
      <c r="UR2259"/>
      <c r="US2259"/>
      <c r="UT2259"/>
      <c r="UU2259"/>
      <c r="UV2259"/>
      <c r="UW2259"/>
      <c r="UX2259"/>
      <c r="UY2259"/>
      <c r="UZ2259"/>
      <c r="VA2259"/>
      <c r="VB2259"/>
      <c r="VC2259"/>
      <c r="VD2259"/>
      <c r="VE2259"/>
      <c r="VF2259"/>
      <c r="VG2259"/>
      <c r="VH2259"/>
      <c r="VI2259"/>
      <c r="VJ2259"/>
      <c r="VK2259"/>
      <c r="VL2259"/>
      <c r="VM2259"/>
      <c r="VN2259"/>
      <c r="VO2259"/>
      <c r="VP2259"/>
      <c r="VQ2259"/>
      <c r="VR2259"/>
      <c r="VS2259"/>
      <c r="VT2259"/>
      <c r="VU2259"/>
      <c r="VV2259"/>
      <c r="VW2259"/>
      <c r="VX2259"/>
      <c r="VY2259"/>
      <c r="VZ2259"/>
      <c r="WA2259"/>
      <c r="WB2259"/>
      <c r="WC2259"/>
      <c r="WD2259"/>
      <c r="WE2259"/>
      <c r="WF2259"/>
      <c r="WG2259"/>
      <c r="WH2259"/>
      <c r="WI2259"/>
      <c r="WJ2259"/>
      <c r="WK2259"/>
      <c r="WL2259"/>
      <c r="WM2259"/>
      <c r="WN2259"/>
      <c r="WO2259"/>
      <c r="WP2259"/>
      <c r="WQ2259"/>
      <c r="WR2259"/>
      <c r="WS2259"/>
      <c r="WT2259"/>
      <c r="WU2259"/>
      <c r="WV2259"/>
      <c r="WW2259"/>
      <c r="WX2259"/>
      <c r="WY2259"/>
      <c r="WZ2259"/>
      <c r="XA2259"/>
      <c r="XB2259"/>
      <c r="XC2259"/>
      <c r="XD2259"/>
      <c r="XE2259"/>
      <c r="XF2259"/>
      <c r="XG2259"/>
      <c r="XH2259"/>
      <c r="XI2259"/>
      <c r="XJ2259"/>
      <c r="XK2259"/>
      <c r="XL2259"/>
      <c r="XM2259"/>
      <c r="XN2259"/>
      <c r="XO2259"/>
      <c r="XP2259"/>
      <c r="XQ2259"/>
      <c r="XR2259"/>
      <c r="XS2259"/>
      <c r="XT2259"/>
      <c r="XU2259"/>
      <c r="XV2259"/>
      <c r="XW2259"/>
      <c r="XX2259"/>
      <c r="XY2259"/>
      <c r="XZ2259"/>
      <c r="YA2259"/>
      <c r="YB2259"/>
      <c r="YC2259"/>
      <c r="YD2259"/>
      <c r="YE2259"/>
      <c r="YF2259"/>
      <c r="YG2259"/>
      <c r="YH2259"/>
      <c r="YI2259"/>
      <c r="YJ2259"/>
      <c r="YK2259"/>
      <c r="YL2259"/>
      <c r="YM2259"/>
      <c r="YN2259"/>
      <c r="YO2259"/>
      <c r="YP2259"/>
      <c r="YQ2259"/>
      <c r="YR2259"/>
      <c r="YS2259"/>
      <c r="YT2259"/>
      <c r="YU2259"/>
      <c r="YV2259"/>
      <c r="YW2259"/>
      <c r="YX2259"/>
      <c r="YY2259"/>
      <c r="YZ2259"/>
      <c r="ZA2259"/>
      <c r="ZB2259"/>
      <c r="ZC2259"/>
      <c r="ZD2259"/>
      <c r="ZE2259"/>
      <c r="ZF2259"/>
      <c r="ZG2259"/>
      <c r="ZH2259"/>
      <c r="ZI2259"/>
      <c r="ZJ2259"/>
      <c r="ZK2259"/>
      <c r="ZL2259"/>
      <c r="ZM2259"/>
      <c r="ZN2259"/>
      <c r="ZO2259"/>
      <c r="ZP2259"/>
      <c r="ZQ2259"/>
      <c r="ZR2259"/>
      <c r="ZS2259"/>
      <c r="ZT2259"/>
      <c r="ZU2259"/>
      <c r="ZV2259"/>
      <c r="ZW2259"/>
      <c r="ZX2259"/>
      <c r="ZY2259"/>
      <c r="ZZ2259"/>
      <c r="AAA2259"/>
      <c r="AAB2259"/>
      <c r="AAC2259"/>
      <c r="AAD2259"/>
      <c r="AAE2259"/>
      <c r="AAF2259"/>
      <c r="AAG2259"/>
      <c r="AAH2259"/>
      <c r="AAI2259"/>
      <c r="AAJ2259"/>
      <c r="AAK2259"/>
      <c r="AAL2259"/>
      <c r="AAM2259"/>
      <c r="AAN2259"/>
      <c r="AAO2259"/>
      <c r="AAP2259"/>
      <c r="AAQ2259"/>
      <c r="AAR2259"/>
      <c r="AAS2259"/>
      <c r="AAT2259"/>
      <c r="AAU2259"/>
      <c r="AAV2259"/>
      <c r="AAW2259"/>
      <c r="AAX2259"/>
      <c r="AAY2259"/>
      <c r="AAZ2259"/>
      <c r="ABA2259"/>
      <c r="ABB2259"/>
      <c r="ABC2259"/>
      <c r="ABD2259"/>
      <c r="ABE2259"/>
      <c r="ABF2259"/>
      <c r="ABG2259"/>
      <c r="ABH2259"/>
      <c r="ABI2259"/>
      <c r="ABJ2259"/>
      <c r="ABK2259"/>
      <c r="ABL2259"/>
      <c r="ABM2259"/>
      <c r="ABN2259"/>
      <c r="ABO2259"/>
      <c r="ABP2259"/>
      <c r="ABQ2259"/>
      <c r="ABR2259"/>
      <c r="ABS2259"/>
      <c r="ABT2259"/>
      <c r="ABU2259"/>
      <c r="ABV2259"/>
      <c r="ABW2259"/>
      <c r="ABX2259"/>
      <c r="ABY2259"/>
      <c r="ABZ2259"/>
      <c r="ACA2259"/>
      <c r="ACB2259"/>
      <c r="ACC2259"/>
      <c r="ACD2259"/>
      <c r="ACE2259"/>
      <c r="ACF2259"/>
      <c r="ACG2259"/>
      <c r="ACH2259"/>
      <c r="ACI2259"/>
      <c r="ACJ2259"/>
      <c r="ACK2259"/>
      <c r="ACL2259"/>
      <c r="ACM2259"/>
      <c r="ACN2259"/>
      <c r="ACO2259"/>
      <c r="ACP2259"/>
      <c r="ACQ2259"/>
      <c r="ACR2259"/>
      <c r="ACS2259"/>
      <c r="ACT2259"/>
      <c r="ACU2259"/>
      <c r="ACV2259"/>
      <c r="ACW2259"/>
      <c r="ACX2259"/>
      <c r="ACY2259"/>
      <c r="ACZ2259"/>
      <c r="ADA2259"/>
      <c r="ADB2259"/>
      <c r="ADC2259"/>
      <c r="ADD2259"/>
      <c r="ADE2259"/>
      <c r="ADF2259"/>
      <c r="ADG2259"/>
      <c r="ADH2259"/>
      <c r="ADI2259"/>
      <c r="ADJ2259"/>
      <c r="ADK2259"/>
      <c r="ADL2259"/>
      <c r="ADM2259"/>
      <c r="ADN2259"/>
      <c r="ADO2259"/>
      <c r="ADP2259"/>
      <c r="ADQ2259"/>
      <c r="ADR2259"/>
      <c r="ADS2259"/>
      <c r="ADT2259"/>
      <c r="ADU2259"/>
      <c r="ADV2259"/>
      <c r="ADW2259"/>
      <c r="ADX2259"/>
      <c r="ADY2259"/>
      <c r="ADZ2259"/>
      <c r="AEA2259"/>
      <c r="AEB2259"/>
      <c r="AEC2259"/>
      <c r="AED2259"/>
      <c r="AEE2259"/>
      <c r="AEF2259"/>
      <c r="AEG2259"/>
      <c r="AEH2259"/>
      <c r="AEI2259"/>
      <c r="AEJ2259"/>
      <c r="AEK2259"/>
      <c r="AEL2259"/>
      <c r="AEM2259"/>
      <c r="AEN2259"/>
      <c r="AEO2259"/>
      <c r="AEP2259"/>
      <c r="AEQ2259"/>
      <c r="AER2259"/>
      <c r="AES2259"/>
      <c r="AET2259"/>
      <c r="AEU2259"/>
      <c r="AEV2259"/>
      <c r="AEW2259"/>
      <c r="AEX2259"/>
      <c r="AEY2259"/>
      <c r="AEZ2259"/>
      <c r="AFA2259"/>
      <c r="AFB2259"/>
      <c r="AFC2259"/>
      <c r="AFD2259"/>
      <c r="AFE2259"/>
      <c r="AFF2259"/>
      <c r="AFG2259"/>
      <c r="AFH2259"/>
      <c r="AFI2259"/>
      <c r="AFJ2259"/>
      <c r="AFK2259"/>
      <c r="AFL2259"/>
      <c r="AFM2259"/>
      <c r="AFN2259"/>
      <c r="AFO2259"/>
      <c r="AFP2259"/>
      <c r="AFQ2259"/>
      <c r="AFR2259"/>
      <c r="AFS2259"/>
      <c r="AFT2259"/>
      <c r="AFU2259"/>
      <c r="AFV2259"/>
      <c r="AFW2259"/>
      <c r="AFX2259"/>
      <c r="AFY2259"/>
      <c r="AFZ2259"/>
      <c r="AGA2259"/>
      <c r="AGB2259"/>
      <c r="AGC2259"/>
      <c r="AGD2259"/>
      <c r="AGE2259"/>
      <c r="AGF2259"/>
      <c r="AGG2259"/>
      <c r="AGH2259"/>
      <c r="AGI2259"/>
      <c r="AGJ2259"/>
      <c r="AGK2259"/>
      <c r="AGL2259"/>
      <c r="AGM2259"/>
      <c r="AGN2259"/>
      <c r="AGO2259"/>
      <c r="AGP2259"/>
      <c r="AGQ2259"/>
      <c r="AGR2259"/>
      <c r="AGS2259"/>
      <c r="AGT2259"/>
      <c r="AGU2259"/>
      <c r="AGV2259"/>
      <c r="AGW2259"/>
      <c r="AGX2259"/>
      <c r="AGY2259"/>
      <c r="AGZ2259"/>
      <c r="AHA2259"/>
      <c r="AHB2259"/>
      <c r="AHC2259"/>
      <c r="AHD2259"/>
      <c r="AHE2259"/>
      <c r="AHF2259"/>
      <c r="AHG2259"/>
      <c r="AHH2259"/>
      <c r="AHI2259"/>
      <c r="AHJ2259"/>
      <c r="AHK2259"/>
      <c r="AHL2259"/>
      <c r="AHM2259"/>
      <c r="AHN2259"/>
      <c r="AHO2259"/>
      <c r="AHP2259"/>
      <c r="AHQ2259"/>
      <c r="AHR2259"/>
      <c r="AHS2259"/>
      <c r="AHT2259"/>
      <c r="AHU2259"/>
      <c r="AHV2259"/>
      <c r="AHW2259"/>
      <c r="AHX2259"/>
      <c r="AHY2259"/>
      <c r="AHZ2259"/>
      <c r="AIA2259"/>
      <c r="AIB2259"/>
      <c r="AIC2259"/>
      <c r="AID2259"/>
      <c r="AIE2259"/>
      <c r="AIF2259"/>
      <c r="AIG2259"/>
      <c r="AIH2259"/>
      <c r="AII2259"/>
      <c r="AIJ2259"/>
      <c r="AIK2259"/>
      <c r="AIL2259"/>
      <c r="AIM2259"/>
      <c r="AIN2259"/>
      <c r="AIO2259"/>
      <c r="AIP2259"/>
      <c r="AIQ2259"/>
      <c r="AIR2259"/>
      <c r="AIS2259"/>
      <c r="AIT2259"/>
      <c r="AIU2259"/>
      <c r="AIV2259"/>
      <c r="AIW2259"/>
      <c r="AIX2259"/>
      <c r="AIY2259"/>
      <c r="AIZ2259"/>
      <c r="AJA2259"/>
      <c r="AJB2259"/>
      <c r="AJC2259"/>
      <c r="AJD2259"/>
      <c r="AJE2259"/>
      <c r="AJF2259"/>
      <c r="AJG2259"/>
      <c r="AJH2259"/>
      <c r="AJI2259"/>
      <c r="AJJ2259"/>
      <c r="AJK2259"/>
      <c r="AJL2259"/>
      <c r="AJM2259"/>
      <c r="AJN2259"/>
      <c r="AJO2259"/>
      <c r="AJP2259"/>
      <c r="AJQ2259"/>
      <c r="AJR2259"/>
      <c r="AJS2259"/>
      <c r="AJT2259"/>
      <c r="AJU2259"/>
      <c r="AJV2259"/>
      <c r="AJW2259"/>
      <c r="AJX2259"/>
      <c r="AJY2259"/>
      <c r="AJZ2259"/>
      <c r="AKA2259"/>
      <c r="AKB2259"/>
      <c r="AKC2259"/>
      <c r="AKD2259"/>
      <c r="AKE2259"/>
      <c r="AKF2259"/>
      <c r="AKG2259"/>
      <c r="AKH2259"/>
      <c r="AKI2259"/>
      <c r="AKJ2259"/>
      <c r="AKK2259"/>
      <c r="AKL2259"/>
      <c r="AKM2259"/>
      <c r="AKN2259"/>
      <c r="AKO2259"/>
      <c r="AKP2259"/>
      <c r="AKQ2259"/>
      <c r="AKR2259"/>
      <c r="AKS2259"/>
      <c r="AKT2259"/>
      <c r="AKU2259"/>
      <c r="AKV2259"/>
      <c r="AKW2259"/>
      <c r="AKX2259"/>
      <c r="AKY2259"/>
      <c r="AKZ2259"/>
      <c r="ALA2259"/>
      <c r="ALB2259"/>
      <c r="ALC2259"/>
      <c r="ALD2259"/>
      <c r="ALE2259"/>
      <c r="ALF2259"/>
      <c r="ALG2259"/>
      <c r="ALH2259"/>
      <c r="ALI2259"/>
      <c r="ALJ2259"/>
      <c r="ALK2259"/>
      <c r="ALL2259"/>
      <c r="ALM2259"/>
      <c r="ALN2259"/>
      <c r="ALO2259"/>
      <c r="ALP2259"/>
      <c r="ALQ2259"/>
      <c r="ALR2259"/>
      <c r="ALS2259"/>
      <c r="ALT2259"/>
      <c r="ALU2259"/>
      <c r="ALV2259"/>
      <c r="ALW2259"/>
      <c r="ALX2259"/>
      <c r="ALY2259"/>
      <c r="ALZ2259"/>
      <c r="AMA2259"/>
      <c r="AMB2259"/>
      <c r="AMC2259"/>
      <c r="AMD2259"/>
      <c r="AME2259"/>
      <c r="AMF2259"/>
      <c r="AMG2259"/>
      <c r="AMH2259"/>
      <c r="AMI2259"/>
      <c r="AMJ2259"/>
    </row>
    <row r="2260" spans="1:1024" x14ac:dyDescent="0.2">
      <c r="A2260" s="43"/>
      <c r="B2260" s="43" t="s">
        <v>8</v>
      </c>
      <c r="C2260" s="84" t="s">
        <v>264</v>
      </c>
      <c r="D2260" s="43" t="s">
        <v>43</v>
      </c>
      <c r="E2260" s="52" t="s">
        <v>727</v>
      </c>
      <c r="F2260" s="52"/>
      <c r="G2260" s="52" t="s">
        <v>728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  <c r="FK2260"/>
      <c r="FL2260"/>
      <c r="FM2260"/>
      <c r="FN2260"/>
      <c r="FO2260"/>
      <c r="FP2260"/>
      <c r="FQ2260"/>
      <c r="FR2260"/>
      <c r="FS2260"/>
      <c r="FT2260"/>
      <c r="FU2260"/>
      <c r="FV2260"/>
      <c r="FW2260"/>
      <c r="FX2260"/>
      <c r="FY2260"/>
      <c r="FZ2260"/>
      <c r="GA2260"/>
      <c r="GB2260"/>
      <c r="GC2260"/>
      <c r="GD2260"/>
      <c r="GE2260"/>
      <c r="GF2260"/>
      <c r="GG2260"/>
      <c r="GH2260"/>
      <c r="GI2260"/>
      <c r="GJ2260"/>
      <c r="GK2260"/>
      <c r="GL2260"/>
      <c r="GM2260"/>
      <c r="GN2260"/>
      <c r="GO2260"/>
      <c r="GP2260"/>
      <c r="GQ2260"/>
      <c r="GR2260"/>
      <c r="GS2260"/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  <c r="HJ2260"/>
      <c r="HK2260"/>
      <c r="HL2260"/>
      <c r="HM2260"/>
      <c r="HN2260"/>
      <c r="HO2260"/>
      <c r="HP2260"/>
      <c r="HQ2260"/>
      <c r="HR2260"/>
      <c r="HS2260"/>
      <c r="HT2260"/>
      <c r="HU2260"/>
      <c r="HV2260"/>
      <c r="HW2260"/>
      <c r="HX2260"/>
      <c r="HY2260"/>
      <c r="HZ2260"/>
      <c r="IA2260"/>
      <c r="IB2260"/>
      <c r="IC2260"/>
      <c r="ID2260"/>
      <c r="IE2260"/>
      <c r="IF2260"/>
      <c r="IG2260"/>
      <c r="IH2260"/>
      <c r="II2260"/>
      <c r="IJ2260"/>
      <c r="IK2260"/>
      <c r="IL2260"/>
      <c r="IM2260"/>
      <c r="IN2260"/>
      <c r="IO2260"/>
      <c r="IP2260"/>
      <c r="IQ2260"/>
      <c r="IR2260"/>
      <c r="IS2260"/>
      <c r="IT2260"/>
      <c r="IU2260"/>
      <c r="IV2260"/>
      <c r="IW2260"/>
      <c r="IX2260"/>
      <c r="IY2260"/>
      <c r="IZ2260"/>
      <c r="JA2260"/>
      <c r="JB2260"/>
      <c r="JC2260"/>
      <c r="JD2260"/>
      <c r="JE2260"/>
      <c r="JF2260"/>
      <c r="JG2260"/>
      <c r="JH2260"/>
      <c r="JI2260"/>
      <c r="JJ2260"/>
      <c r="JK2260"/>
      <c r="JL2260"/>
      <c r="JM2260"/>
      <c r="JN2260"/>
      <c r="JO2260"/>
      <c r="JP2260"/>
      <c r="JQ2260"/>
      <c r="JR2260"/>
      <c r="JS2260"/>
      <c r="JT2260"/>
      <c r="JU2260"/>
      <c r="JV2260"/>
      <c r="JW2260"/>
      <c r="JX2260"/>
      <c r="JY2260"/>
      <c r="JZ2260"/>
      <c r="KA2260"/>
      <c r="KB2260"/>
      <c r="KC2260"/>
      <c r="KD2260"/>
      <c r="KE2260"/>
      <c r="KF2260"/>
      <c r="KG2260"/>
      <c r="KH2260"/>
      <c r="KI2260"/>
      <c r="KJ2260"/>
      <c r="KK2260"/>
      <c r="KL2260"/>
      <c r="KM2260"/>
      <c r="KN2260"/>
      <c r="KO2260"/>
      <c r="KP2260"/>
      <c r="KQ2260"/>
      <c r="KR2260"/>
      <c r="KS2260"/>
      <c r="KT2260"/>
      <c r="KU2260"/>
      <c r="KV2260"/>
      <c r="KW2260"/>
      <c r="KX2260"/>
      <c r="KY2260"/>
      <c r="KZ2260"/>
      <c r="LA2260"/>
      <c r="LB2260"/>
      <c r="LC2260"/>
      <c r="LD2260"/>
      <c r="LE2260"/>
      <c r="LF2260"/>
      <c r="LG2260"/>
      <c r="LH2260"/>
      <c r="LI2260"/>
      <c r="LJ2260"/>
      <c r="LK2260"/>
      <c r="LL2260"/>
      <c r="LM2260"/>
      <c r="LN2260"/>
      <c r="LO2260"/>
      <c r="LP2260"/>
      <c r="LQ2260"/>
      <c r="LR2260"/>
      <c r="LS2260"/>
      <c r="LT2260"/>
      <c r="LU2260"/>
      <c r="LV2260"/>
      <c r="LW2260"/>
      <c r="LX2260"/>
      <c r="LY2260"/>
      <c r="LZ2260"/>
      <c r="MA2260"/>
      <c r="MB2260"/>
      <c r="MC2260"/>
      <c r="MD2260"/>
      <c r="ME2260"/>
      <c r="MF2260"/>
      <c r="MG2260"/>
      <c r="MH2260"/>
      <c r="MI2260"/>
      <c r="MJ2260"/>
      <c r="MK2260"/>
      <c r="ML2260"/>
      <c r="MM2260"/>
      <c r="MN2260"/>
      <c r="MO2260"/>
      <c r="MP2260"/>
      <c r="MQ2260"/>
      <c r="MR2260"/>
      <c r="MS2260"/>
      <c r="MT2260"/>
      <c r="MU2260"/>
      <c r="MV2260"/>
      <c r="MW2260"/>
      <c r="MX2260"/>
      <c r="MY2260"/>
      <c r="MZ2260"/>
      <c r="NA2260"/>
      <c r="NB2260"/>
      <c r="NC2260"/>
      <c r="ND2260"/>
      <c r="NE2260"/>
      <c r="NF2260"/>
      <c r="NG2260"/>
      <c r="NH2260"/>
      <c r="NI2260"/>
      <c r="NJ2260"/>
      <c r="NK2260"/>
      <c r="NL2260"/>
      <c r="NM2260"/>
      <c r="NN2260"/>
      <c r="NO2260"/>
      <c r="NP2260"/>
      <c r="NQ2260"/>
      <c r="NR2260"/>
      <c r="NS2260"/>
      <c r="NT2260"/>
      <c r="NU2260"/>
      <c r="NV2260"/>
      <c r="NW2260"/>
      <c r="NX2260"/>
      <c r="NY2260"/>
      <c r="NZ2260"/>
      <c r="OA2260"/>
      <c r="OB2260"/>
      <c r="OC2260"/>
      <c r="OD2260"/>
      <c r="OE2260"/>
      <c r="OF2260"/>
      <c r="OG2260"/>
      <c r="OH2260"/>
      <c r="OI2260"/>
      <c r="OJ2260"/>
      <c r="OK2260"/>
      <c r="OL2260"/>
      <c r="OM2260"/>
      <c r="ON2260"/>
      <c r="OO2260"/>
      <c r="OP2260"/>
      <c r="OQ2260"/>
      <c r="OR2260"/>
      <c r="OS2260"/>
      <c r="OT2260"/>
      <c r="OU2260"/>
      <c r="OV2260"/>
      <c r="OW2260"/>
      <c r="OX2260"/>
      <c r="OY2260"/>
      <c r="OZ2260"/>
      <c r="PA2260"/>
      <c r="PB2260"/>
      <c r="PC2260"/>
      <c r="PD2260"/>
      <c r="PE2260"/>
      <c r="PF2260"/>
      <c r="PG2260"/>
      <c r="PH2260"/>
      <c r="PI2260"/>
      <c r="PJ2260"/>
      <c r="PK2260"/>
      <c r="PL2260"/>
      <c r="PM2260"/>
      <c r="PN2260"/>
      <c r="PO2260"/>
      <c r="PP2260"/>
      <c r="PQ2260"/>
      <c r="PR2260"/>
      <c r="PS2260"/>
      <c r="PT2260"/>
      <c r="PU2260"/>
      <c r="PV2260"/>
      <c r="PW2260"/>
      <c r="PX2260"/>
      <c r="PY2260"/>
      <c r="PZ2260"/>
      <c r="QA2260"/>
      <c r="QB2260"/>
      <c r="QC2260"/>
      <c r="QD2260"/>
      <c r="QE2260"/>
      <c r="QF2260"/>
      <c r="QG2260"/>
      <c r="QH2260"/>
      <c r="QI2260"/>
      <c r="QJ2260"/>
      <c r="QK2260"/>
      <c r="QL2260"/>
      <c r="QM2260"/>
      <c r="QN2260"/>
      <c r="QO2260"/>
      <c r="QP2260"/>
      <c r="QQ2260"/>
      <c r="QR2260"/>
      <c r="QS2260"/>
      <c r="QT2260"/>
      <c r="QU2260"/>
      <c r="QV2260"/>
      <c r="QW2260"/>
      <c r="QX2260"/>
      <c r="QY2260"/>
      <c r="QZ2260"/>
      <c r="RA2260"/>
      <c r="RB2260"/>
      <c r="RC2260"/>
      <c r="RD2260"/>
      <c r="RE2260"/>
      <c r="RF2260"/>
      <c r="RG2260"/>
      <c r="RH2260"/>
      <c r="RI2260"/>
      <c r="RJ2260"/>
      <c r="RK2260"/>
      <c r="RL2260"/>
      <c r="RM2260"/>
      <c r="RN2260"/>
      <c r="RO2260"/>
      <c r="RP2260"/>
      <c r="RQ2260"/>
      <c r="RR2260"/>
      <c r="RS2260"/>
      <c r="RT2260"/>
      <c r="RU2260"/>
      <c r="RV2260"/>
      <c r="RW2260"/>
      <c r="RX2260"/>
      <c r="RY2260"/>
      <c r="RZ2260"/>
      <c r="SA2260"/>
      <c r="SB2260"/>
      <c r="SC2260"/>
      <c r="SD2260"/>
      <c r="SE2260"/>
      <c r="SF2260"/>
      <c r="SG2260"/>
      <c r="SH2260"/>
      <c r="SI2260"/>
      <c r="SJ2260"/>
      <c r="SK2260"/>
      <c r="SL2260"/>
      <c r="SM2260"/>
      <c r="SN2260"/>
      <c r="SO2260"/>
      <c r="SP2260"/>
      <c r="SQ2260"/>
      <c r="SR2260"/>
      <c r="SS2260"/>
      <c r="ST2260"/>
      <c r="SU2260"/>
      <c r="SV2260"/>
      <c r="SW2260"/>
      <c r="SX2260"/>
      <c r="SY2260"/>
      <c r="SZ2260"/>
      <c r="TA2260"/>
      <c r="TB2260"/>
      <c r="TC2260"/>
      <c r="TD2260"/>
      <c r="TE2260"/>
      <c r="TF2260"/>
      <c r="TG2260"/>
      <c r="TH2260"/>
      <c r="TI2260"/>
      <c r="TJ2260"/>
      <c r="TK2260"/>
      <c r="TL2260"/>
      <c r="TM2260"/>
      <c r="TN2260"/>
      <c r="TO2260"/>
      <c r="TP2260"/>
      <c r="TQ2260"/>
      <c r="TR2260"/>
      <c r="TS2260"/>
      <c r="TT2260"/>
      <c r="TU2260"/>
      <c r="TV2260"/>
      <c r="TW2260"/>
      <c r="TX2260"/>
      <c r="TY2260"/>
      <c r="TZ2260"/>
      <c r="UA2260"/>
      <c r="UB2260"/>
      <c r="UC2260"/>
      <c r="UD2260"/>
      <c r="UE2260"/>
      <c r="UF2260"/>
      <c r="UG2260"/>
      <c r="UH2260"/>
      <c r="UI2260"/>
      <c r="UJ2260"/>
      <c r="UK2260"/>
      <c r="UL2260"/>
      <c r="UM2260"/>
      <c r="UN2260"/>
      <c r="UO2260"/>
      <c r="UP2260"/>
      <c r="UQ2260"/>
      <c r="UR2260"/>
      <c r="US2260"/>
      <c r="UT2260"/>
      <c r="UU2260"/>
      <c r="UV2260"/>
      <c r="UW2260"/>
      <c r="UX2260"/>
      <c r="UY2260"/>
      <c r="UZ2260"/>
      <c r="VA2260"/>
      <c r="VB2260"/>
      <c r="VC2260"/>
      <c r="VD2260"/>
      <c r="VE2260"/>
      <c r="VF2260"/>
      <c r="VG2260"/>
      <c r="VH2260"/>
      <c r="VI2260"/>
      <c r="VJ2260"/>
      <c r="VK2260"/>
      <c r="VL2260"/>
      <c r="VM2260"/>
      <c r="VN2260"/>
      <c r="VO2260"/>
      <c r="VP2260"/>
      <c r="VQ2260"/>
      <c r="VR2260"/>
      <c r="VS2260"/>
      <c r="VT2260"/>
      <c r="VU2260"/>
      <c r="VV2260"/>
      <c r="VW2260"/>
      <c r="VX2260"/>
      <c r="VY2260"/>
      <c r="VZ2260"/>
      <c r="WA2260"/>
      <c r="WB2260"/>
      <c r="WC2260"/>
      <c r="WD2260"/>
      <c r="WE2260"/>
      <c r="WF2260"/>
      <c r="WG2260"/>
      <c r="WH2260"/>
      <c r="WI2260"/>
      <c r="WJ2260"/>
      <c r="WK2260"/>
      <c r="WL2260"/>
      <c r="WM2260"/>
      <c r="WN2260"/>
      <c r="WO2260"/>
      <c r="WP2260"/>
      <c r="WQ2260"/>
      <c r="WR2260"/>
      <c r="WS2260"/>
      <c r="WT2260"/>
      <c r="WU2260"/>
      <c r="WV2260"/>
      <c r="WW2260"/>
      <c r="WX2260"/>
      <c r="WY2260"/>
      <c r="WZ2260"/>
      <c r="XA2260"/>
      <c r="XB2260"/>
      <c r="XC2260"/>
      <c r="XD2260"/>
      <c r="XE2260"/>
      <c r="XF2260"/>
      <c r="XG2260"/>
      <c r="XH2260"/>
      <c r="XI2260"/>
      <c r="XJ2260"/>
      <c r="XK2260"/>
      <c r="XL2260"/>
      <c r="XM2260"/>
      <c r="XN2260"/>
      <c r="XO2260"/>
      <c r="XP2260"/>
      <c r="XQ2260"/>
      <c r="XR2260"/>
      <c r="XS2260"/>
      <c r="XT2260"/>
      <c r="XU2260"/>
      <c r="XV2260"/>
      <c r="XW2260"/>
      <c r="XX2260"/>
      <c r="XY2260"/>
      <c r="XZ2260"/>
      <c r="YA2260"/>
      <c r="YB2260"/>
      <c r="YC2260"/>
      <c r="YD2260"/>
      <c r="YE2260"/>
      <c r="YF2260"/>
      <c r="YG2260"/>
      <c r="YH2260"/>
      <c r="YI2260"/>
      <c r="YJ2260"/>
      <c r="YK2260"/>
      <c r="YL2260"/>
      <c r="YM2260"/>
      <c r="YN2260"/>
      <c r="YO2260"/>
      <c r="YP2260"/>
      <c r="YQ2260"/>
      <c r="YR2260"/>
      <c r="YS2260"/>
      <c r="YT2260"/>
      <c r="YU2260"/>
      <c r="YV2260"/>
      <c r="YW2260"/>
      <c r="YX2260"/>
      <c r="YY2260"/>
      <c r="YZ2260"/>
      <c r="ZA2260"/>
      <c r="ZB2260"/>
      <c r="ZC2260"/>
      <c r="ZD2260"/>
      <c r="ZE2260"/>
      <c r="ZF2260"/>
      <c r="ZG2260"/>
      <c r="ZH2260"/>
      <c r="ZI2260"/>
      <c r="ZJ2260"/>
      <c r="ZK2260"/>
      <c r="ZL2260"/>
      <c r="ZM2260"/>
      <c r="ZN2260"/>
      <c r="ZO2260"/>
      <c r="ZP2260"/>
      <c r="ZQ2260"/>
      <c r="ZR2260"/>
      <c r="ZS2260"/>
      <c r="ZT2260"/>
      <c r="ZU2260"/>
      <c r="ZV2260"/>
      <c r="ZW2260"/>
      <c r="ZX2260"/>
      <c r="ZY2260"/>
      <c r="ZZ2260"/>
      <c r="AAA2260"/>
      <c r="AAB2260"/>
      <c r="AAC2260"/>
      <c r="AAD2260"/>
      <c r="AAE2260"/>
      <c r="AAF2260"/>
      <c r="AAG2260"/>
      <c r="AAH2260"/>
      <c r="AAI2260"/>
      <c r="AAJ2260"/>
      <c r="AAK2260"/>
      <c r="AAL2260"/>
      <c r="AAM2260"/>
      <c r="AAN2260"/>
      <c r="AAO2260"/>
      <c r="AAP2260"/>
      <c r="AAQ2260"/>
      <c r="AAR2260"/>
      <c r="AAS2260"/>
      <c r="AAT2260"/>
      <c r="AAU2260"/>
      <c r="AAV2260"/>
      <c r="AAW2260"/>
      <c r="AAX2260"/>
      <c r="AAY2260"/>
      <c r="AAZ2260"/>
      <c r="ABA2260"/>
      <c r="ABB2260"/>
      <c r="ABC2260"/>
      <c r="ABD2260"/>
      <c r="ABE2260"/>
      <c r="ABF2260"/>
      <c r="ABG2260"/>
      <c r="ABH2260"/>
      <c r="ABI2260"/>
      <c r="ABJ2260"/>
      <c r="ABK2260"/>
      <c r="ABL2260"/>
      <c r="ABM2260"/>
      <c r="ABN2260"/>
      <c r="ABO2260"/>
      <c r="ABP2260"/>
      <c r="ABQ2260"/>
      <c r="ABR2260"/>
      <c r="ABS2260"/>
      <c r="ABT2260"/>
      <c r="ABU2260"/>
      <c r="ABV2260"/>
      <c r="ABW2260"/>
      <c r="ABX2260"/>
      <c r="ABY2260"/>
      <c r="ABZ2260"/>
      <c r="ACA2260"/>
      <c r="ACB2260"/>
      <c r="ACC2260"/>
      <c r="ACD2260"/>
      <c r="ACE2260"/>
      <c r="ACF2260"/>
      <c r="ACG2260"/>
      <c r="ACH2260"/>
      <c r="ACI2260"/>
      <c r="ACJ2260"/>
      <c r="ACK2260"/>
      <c r="ACL2260"/>
      <c r="ACM2260"/>
      <c r="ACN2260"/>
      <c r="ACO2260"/>
      <c r="ACP2260"/>
      <c r="ACQ2260"/>
      <c r="ACR2260"/>
      <c r="ACS2260"/>
      <c r="ACT2260"/>
      <c r="ACU2260"/>
      <c r="ACV2260"/>
      <c r="ACW2260"/>
      <c r="ACX2260"/>
      <c r="ACY2260"/>
      <c r="ACZ2260"/>
      <c r="ADA2260"/>
      <c r="ADB2260"/>
      <c r="ADC2260"/>
      <c r="ADD2260"/>
      <c r="ADE2260"/>
      <c r="ADF2260"/>
      <c r="ADG2260"/>
      <c r="ADH2260"/>
      <c r="ADI2260"/>
      <c r="ADJ2260"/>
      <c r="ADK2260"/>
      <c r="ADL2260"/>
      <c r="ADM2260"/>
      <c r="ADN2260"/>
      <c r="ADO2260"/>
      <c r="ADP2260"/>
      <c r="ADQ2260"/>
      <c r="ADR2260"/>
      <c r="ADS2260"/>
      <c r="ADT2260"/>
      <c r="ADU2260"/>
      <c r="ADV2260"/>
      <c r="ADW2260"/>
      <c r="ADX2260"/>
      <c r="ADY2260"/>
      <c r="ADZ2260"/>
      <c r="AEA2260"/>
      <c r="AEB2260"/>
      <c r="AEC2260"/>
      <c r="AED2260"/>
      <c r="AEE2260"/>
      <c r="AEF2260"/>
      <c r="AEG2260"/>
      <c r="AEH2260"/>
      <c r="AEI2260"/>
      <c r="AEJ2260"/>
      <c r="AEK2260"/>
      <c r="AEL2260"/>
      <c r="AEM2260"/>
      <c r="AEN2260"/>
      <c r="AEO2260"/>
      <c r="AEP2260"/>
      <c r="AEQ2260"/>
      <c r="AER2260"/>
      <c r="AES2260"/>
      <c r="AET2260"/>
      <c r="AEU2260"/>
      <c r="AEV2260"/>
      <c r="AEW2260"/>
      <c r="AEX2260"/>
      <c r="AEY2260"/>
      <c r="AEZ2260"/>
      <c r="AFA2260"/>
      <c r="AFB2260"/>
      <c r="AFC2260"/>
      <c r="AFD2260"/>
      <c r="AFE2260"/>
      <c r="AFF2260"/>
      <c r="AFG2260"/>
      <c r="AFH2260"/>
      <c r="AFI2260"/>
      <c r="AFJ2260"/>
      <c r="AFK2260"/>
      <c r="AFL2260"/>
      <c r="AFM2260"/>
      <c r="AFN2260"/>
      <c r="AFO2260"/>
      <c r="AFP2260"/>
      <c r="AFQ2260"/>
      <c r="AFR2260"/>
      <c r="AFS2260"/>
      <c r="AFT2260"/>
      <c r="AFU2260"/>
      <c r="AFV2260"/>
      <c r="AFW2260"/>
      <c r="AFX2260"/>
      <c r="AFY2260"/>
      <c r="AFZ2260"/>
      <c r="AGA2260"/>
      <c r="AGB2260"/>
      <c r="AGC2260"/>
      <c r="AGD2260"/>
      <c r="AGE2260"/>
      <c r="AGF2260"/>
      <c r="AGG2260"/>
      <c r="AGH2260"/>
      <c r="AGI2260"/>
      <c r="AGJ2260"/>
      <c r="AGK2260"/>
      <c r="AGL2260"/>
      <c r="AGM2260"/>
      <c r="AGN2260"/>
      <c r="AGO2260"/>
      <c r="AGP2260"/>
      <c r="AGQ2260"/>
      <c r="AGR2260"/>
      <c r="AGS2260"/>
      <c r="AGT2260"/>
      <c r="AGU2260"/>
      <c r="AGV2260"/>
      <c r="AGW2260"/>
      <c r="AGX2260"/>
      <c r="AGY2260"/>
      <c r="AGZ2260"/>
      <c r="AHA2260"/>
      <c r="AHB2260"/>
      <c r="AHC2260"/>
      <c r="AHD2260"/>
      <c r="AHE2260"/>
      <c r="AHF2260"/>
      <c r="AHG2260"/>
      <c r="AHH2260"/>
      <c r="AHI2260"/>
      <c r="AHJ2260"/>
      <c r="AHK2260"/>
      <c r="AHL2260"/>
      <c r="AHM2260"/>
      <c r="AHN2260"/>
      <c r="AHO2260"/>
      <c r="AHP2260"/>
      <c r="AHQ2260"/>
      <c r="AHR2260"/>
      <c r="AHS2260"/>
      <c r="AHT2260"/>
      <c r="AHU2260"/>
      <c r="AHV2260"/>
      <c r="AHW2260"/>
      <c r="AHX2260"/>
      <c r="AHY2260"/>
      <c r="AHZ2260"/>
      <c r="AIA2260"/>
      <c r="AIB2260"/>
      <c r="AIC2260"/>
      <c r="AID2260"/>
      <c r="AIE2260"/>
      <c r="AIF2260"/>
      <c r="AIG2260"/>
      <c r="AIH2260"/>
      <c r="AII2260"/>
      <c r="AIJ2260"/>
      <c r="AIK2260"/>
      <c r="AIL2260"/>
      <c r="AIM2260"/>
      <c r="AIN2260"/>
      <c r="AIO2260"/>
      <c r="AIP2260"/>
      <c r="AIQ2260"/>
      <c r="AIR2260"/>
      <c r="AIS2260"/>
      <c r="AIT2260"/>
      <c r="AIU2260"/>
      <c r="AIV2260"/>
      <c r="AIW2260"/>
      <c r="AIX2260"/>
      <c r="AIY2260"/>
      <c r="AIZ2260"/>
      <c r="AJA2260"/>
      <c r="AJB2260"/>
      <c r="AJC2260"/>
      <c r="AJD2260"/>
      <c r="AJE2260"/>
      <c r="AJF2260"/>
      <c r="AJG2260"/>
      <c r="AJH2260"/>
      <c r="AJI2260"/>
      <c r="AJJ2260"/>
      <c r="AJK2260"/>
      <c r="AJL2260"/>
      <c r="AJM2260"/>
      <c r="AJN2260"/>
      <c r="AJO2260"/>
      <c r="AJP2260"/>
      <c r="AJQ2260"/>
      <c r="AJR2260"/>
      <c r="AJS2260"/>
      <c r="AJT2260"/>
      <c r="AJU2260"/>
      <c r="AJV2260"/>
      <c r="AJW2260"/>
      <c r="AJX2260"/>
      <c r="AJY2260"/>
      <c r="AJZ2260"/>
      <c r="AKA2260"/>
      <c r="AKB2260"/>
      <c r="AKC2260"/>
      <c r="AKD2260"/>
      <c r="AKE2260"/>
      <c r="AKF2260"/>
      <c r="AKG2260"/>
      <c r="AKH2260"/>
      <c r="AKI2260"/>
      <c r="AKJ2260"/>
      <c r="AKK2260"/>
      <c r="AKL2260"/>
      <c r="AKM2260"/>
      <c r="AKN2260"/>
      <c r="AKO2260"/>
      <c r="AKP2260"/>
      <c r="AKQ2260"/>
      <c r="AKR2260"/>
      <c r="AKS2260"/>
      <c r="AKT2260"/>
      <c r="AKU2260"/>
      <c r="AKV2260"/>
      <c r="AKW2260"/>
      <c r="AKX2260"/>
      <c r="AKY2260"/>
      <c r="AKZ2260"/>
      <c r="ALA2260"/>
      <c r="ALB2260"/>
      <c r="ALC2260"/>
      <c r="ALD2260"/>
      <c r="ALE2260"/>
      <c r="ALF2260"/>
      <c r="ALG2260"/>
      <c r="ALH2260"/>
      <c r="ALI2260"/>
      <c r="ALJ2260"/>
      <c r="ALK2260"/>
      <c r="ALL2260"/>
      <c r="ALM2260"/>
      <c r="ALN2260"/>
      <c r="ALO2260"/>
      <c r="ALP2260"/>
      <c r="ALQ2260"/>
      <c r="ALR2260"/>
      <c r="ALS2260"/>
      <c r="ALT2260"/>
      <c r="ALU2260"/>
      <c r="ALV2260"/>
      <c r="ALW2260"/>
      <c r="ALX2260"/>
      <c r="ALY2260"/>
      <c r="ALZ2260"/>
      <c r="AMA2260"/>
      <c r="AMB2260"/>
      <c r="AMC2260"/>
      <c r="AMD2260"/>
      <c r="AME2260"/>
      <c r="AMF2260"/>
      <c r="AMG2260"/>
      <c r="AMH2260"/>
      <c r="AMI2260"/>
      <c r="AMJ2260"/>
    </row>
    <row r="2261" spans="1:1024" x14ac:dyDescent="0.2">
      <c r="A2261" s="43"/>
      <c r="B2261" s="43" t="s">
        <v>8</v>
      </c>
      <c r="C2261" s="84" t="s">
        <v>264</v>
      </c>
      <c r="D2261" s="43" t="s">
        <v>43</v>
      </c>
      <c r="E2261" s="52" t="s">
        <v>735</v>
      </c>
      <c r="F2261" s="52"/>
      <c r="G2261" s="52" t="s">
        <v>736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/>
      <c r="FL2261"/>
      <c r="FM2261"/>
      <c r="FN2261"/>
      <c r="FO2261"/>
      <c r="FP2261"/>
      <c r="FQ2261"/>
      <c r="FR2261"/>
      <c r="FS2261"/>
      <c r="FT2261"/>
      <c r="FU2261"/>
      <c r="FV2261"/>
      <c r="FW2261"/>
      <c r="FX2261"/>
      <c r="FY2261"/>
      <c r="FZ2261"/>
      <c r="GA2261"/>
      <c r="GB2261"/>
      <c r="GC2261"/>
      <c r="GD2261"/>
      <c r="GE2261"/>
      <c r="GF2261"/>
      <c r="GG2261"/>
      <c r="GH2261"/>
      <c r="GI2261"/>
      <c r="GJ2261"/>
      <c r="GK2261"/>
      <c r="GL2261"/>
      <c r="GM2261"/>
      <c r="GN2261"/>
      <c r="GO2261"/>
      <c r="GP2261"/>
      <c r="GQ2261"/>
      <c r="GR2261"/>
      <c r="GS2261"/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  <c r="HJ2261"/>
      <c r="HK2261"/>
      <c r="HL2261"/>
      <c r="HM2261"/>
      <c r="HN2261"/>
      <c r="HO2261"/>
      <c r="HP2261"/>
      <c r="HQ2261"/>
      <c r="HR2261"/>
      <c r="HS2261"/>
      <c r="HT2261"/>
      <c r="HU2261"/>
      <c r="HV2261"/>
      <c r="HW2261"/>
      <c r="HX2261"/>
      <c r="HY2261"/>
      <c r="HZ2261"/>
      <c r="IA2261"/>
      <c r="IB2261"/>
      <c r="IC2261"/>
      <c r="ID2261"/>
      <c r="IE2261"/>
      <c r="IF2261"/>
      <c r="IG2261"/>
      <c r="IH2261"/>
      <c r="II2261"/>
      <c r="IJ2261"/>
      <c r="IK2261"/>
      <c r="IL2261"/>
      <c r="IM2261"/>
      <c r="IN2261"/>
      <c r="IO2261"/>
      <c r="IP2261"/>
      <c r="IQ2261"/>
      <c r="IR2261"/>
      <c r="IS2261"/>
      <c r="IT2261"/>
      <c r="IU2261"/>
      <c r="IV2261"/>
      <c r="IW2261"/>
      <c r="IX2261"/>
      <c r="IY2261"/>
      <c r="IZ2261"/>
      <c r="JA2261"/>
      <c r="JB2261"/>
      <c r="JC2261"/>
      <c r="JD2261"/>
      <c r="JE2261"/>
      <c r="JF2261"/>
      <c r="JG2261"/>
      <c r="JH2261"/>
      <c r="JI2261"/>
      <c r="JJ2261"/>
      <c r="JK2261"/>
      <c r="JL2261"/>
      <c r="JM2261"/>
      <c r="JN2261"/>
      <c r="JO2261"/>
      <c r="JP2261"/>
      <c r="JQ2261"/>
      <c r="JR2261"/>
      <c r="JS2261"/>
      <c r="JT2261"/>
      <c r="JU2261"/>
      <c r="JV2261"/>
      <c r="JW2261"/>
      <c r="JX2261"/>
      <c r="JY2261"/>
      <c r="JZ2261"/>
      <c r="KA2261"/>
      <c r="KB2261"/>
      <c r="KC2261"/>
      <c r="KD2261"/>
      <c r="KE2261"/>
      <c r="KF2261"/>
      <c r="KG2261"/>
      <c r="KH2261"/>
      <c r="KI2261"/>
      <c r="KJ2261"/>
      <c r="KK2261"/>
      <c r="KL2261"/>
      <c r="KM2261"/>
      <c r="KN2261"/>
      <c r="KO2261"/>
      <c r="KP2261"/>
      <c r="KQ2261"/>
      <c r="KR2261"/>
      <c r="KS2261"/>
      <c r="KT2261"/>
      <c r="KU2261"/>
      <c r="KV2261"/>
      <c r="KW2261"/>
      <c r="KX2261"/>
      <c r="KY2261"/>
      <c r="KZ2261"/>
      <c r="LA2261"/>
      <c r="LB2261"/>
      <c r="LC2261"/>
      <c r="LD2261"/>
      <c r="LE2261"/>
      <c r="LF2261"/>
      <c r="LG2261"/>
      <c r="LH2261"/>
      <c r="LI2261"/>
      <c r="LJ2261"/>
      <c r="LK2261"/>
      <c r="LL2261"/>
      <c r="LM2261"/>
      <c r="LN2261"/>
      <c r="LO2261"/>
      <c r="LP2261"/>
      <c r="LQ2261"/>
      <c r="LR2261"/>
      <c r="LS2261"/>
      <c r="LT2261"/>
      <c r="LU2261"/>
      <c r="LV2261"/>
      <c r="LW2261"/>
      <c r="LX2261"/>
      <c r="LY2261"/>
      <c r="LZ2261"/>
      <c r="MA2261"/>
      <c r="MB2261"/>
      <c r="MC2261"/>
      <c r="MD2261"/>
      <c r="ME2261"/>
      <c r="MF2261"/>
      <c r="MG2261"/>
      <c r="MH2261"/>
      <c r="MI2261"/>
      <c r="MJ2261"/>
      <c r="MK2261"/>
      <c r="ML2261"/>
      <c r="MM2261"/>
      <c r="MN2261"/>
      <c r="MO2261"/>
      <c r="MP2261"/>
      <c r="MQ2261"/>
      <c r="MR2261"/>
      <c r="MS2261"/>
      <c r="MT2261"/>
      <c r="MU2261"/>
      <c r="MV2261"/>
      <c r="MW2261"/>
      <c r="MX2261"/>
      <c r="MY2261"/>
      <c r="MZ2261"/>
      <c r="NA2261"/>
      <c r="NB2261"/>
      <c r="NC2261"/>
      <c r="ND2261"/>
      <c r="NE2261"/>
      <c r="NF2261"/>
      <c r="NG2261"/>
      <c r="NH2261"/>
      <c r="NI2261"/>
      <c r="NJ2261"/>
      <c r="NK2261"/>
      <c r="NL2261"/>
      <c r="NM2261"/>
      <c r="NN2261"/>
      <c r="NO2261"/>
      <c r="NP2261"/>
      <c r="NQ2261"/>
      <c r="NR2261"/>
      <c r="NS2261"/>
      <c r="NT2261"/>
      <c r="NU2261"/>
      <c r="NV2261"/>
      <c r="NW2261"/>
      <c r="NX2261"/>
      <c r="NY2261"/>
      <c r="NZ2261"/>
      <c r="OA2261"/>
      <c r="OB2261"/>
      <c r="OC2261"/>
      <c r="OD2261"/>
      <c r="OE2261"/>
      <c r="OF2261"/>
      <c r="OG2261"/>
      <c r="OH2261"/>
      <c r="OI2261"/>
      <c r="OJ2261"/>
      <c r="OK2261"/>
      <c r="OL2261"/>
      <c r="OM2261"/>
      <c r="ON2261"/>
      <c r="OO2261"/>
      <c r="OP2261"/>
      <c r="OQ2261"/>
      <c r="OR2261"/>
      <c r="OS2261"/>
      <c r="OT2261"/>
      <c r="OU2261"/>
      <c r="OV2261"/>
      <c r="OW2261"/>
      <c r="OX2261"/>
      <c r="OY2261"/>
      <c r="OZ2261"/>
      <c r="PA2261"/>
      <c r="PB2261"/>
      <c r="PC2261"/>
      <c r="PD2261"/>
      <c r="PE2261"/>
      <c r="PF2261"/>
      <c r="PG2261"/>
      <c r="PH2261"/>
      <c r="PI2261"/>
      <c r="PJ2261"/>
      <c r="PK2261"/>
      <c r="PL2261"/>
      <c r="PM2261"/>
      <c r="PN2261"/>
      <c r="PO2261"/>
      <c r="PP2261"/>
      <c r="PQ2261"/>
      <c r="PR2261"/>
      <c r="PS2261"/>
      <c r="PT2261"/>
      <c r="PU2261"/>
      <c r="PV2261"/>
      <c r="PW2261"/>
      <c r="PX2261"/>
      <c r="PY2261"/>
      <c r="PZ2261"/>
      <c r="QA2261"/>
      <c r="QB2261"/>
      <c r="QC2261"/>
      <c r="QD2261"/>
      <c r="QE2261"/>
      <c r="QF2261"/>
      <c r="QG2261"/>
      <c r="QH2261"/>
      <c r="QI2261"/>
      <c r="QJ2261"/>
      <c r="QK2261"/>
      <c r="QL2261"/>
      <c r="QM2261"/>
      <c r="QN2261"/>
      <c r="QO2261"/>
      <c r="QP2261"/>
      <c r="QQ2261"/>
      <c r="QR2261"/>
      <c r="QS2261"/>
      <c r="QT2261"/>
      <c r="QU2261"/>
      <c r="QV2261"/>
      <c r="QW2261"/>
      <c r="QX2261"/>
      <c r="QY2261"/>
      <c r="QZ2261"/>
      <c r="RA2261"/>
      <c r="RB2261"/>
      <c r="RC2261"/>
      <c r="RD2261"/>
      <c r="RE2261"/>
      <c r="RF2261"/>
      <c r="RG2261"/>
      <c r="RH2261"/>
      <c r="RI2261"/>
      <c r="RJ2261"/>
      <c r="RK2261"/>
      <c r="RL2261"/>
      <c r="RM2261"/>
      <c r="RN2261"/>
      <c r="RO2261"/>
      <c r="RP2261"/>
      <c r="RQ2261"/>
      <c r="RR2261"/>
      <c r="RS2261"/>
      <c r="RT2261"/>
      <c r="RU2261"/>
      <c r="RV2261"/>
      <c r="RW2261"/>
      <c r="RX2261"/>
      <c r="RY2261"/>
      <c r="RZ2261"/>
      <c r="SA2261"/>
      <c r="SB2261"/>
      <c r="SC2261"/>
      <c r="SD2261"/>
      <c r="SE2261"/>
      <c r="SF2261"/>
      <c r="SG2261"/>
      <c r="SH2261"/>
      <c r="SI2261"/>
      <c r="SJ2261"/>
      <c r="SK2261"/>
      <c r="SL2261"/>
      <c r="SM2261"/>
      <c r="SN2261"/>
      <c r="SO2261"/>
      <c r="SP2261"/>
      <c r="SQ2261"/>
      <c r="SR2261"/>
      <c r="SS2261"/>
      <c r="ST2261"/>
      <c r="SU2261"/>
      <c r="SV2261"/>
      <c r="SW2261"/>
      <c r="SX2261"/>
      <c r="SY2261"/>
      <c r="SZ2261"/>
      <c r="TA2261"/>
      <c r="TB2261"/>
      <c r="TC2261"/>
      <c r="TD2261"/>
      <c r="TE2261"/>
      <c r="TF2261"/>
      <c r="TG2261"/>
      <c r="TH2261"/>
      <c r="TI2261"/>
      <c r="TJ2261"/>
      <c r="TK2261"/>
      <c r="TL2261"/>
      <c r="TM2261"/>
      <c r="TN2261"/>
      <c r="TO2261"/>
      <c r="TP2261"/>
      <c r="TQ2261"/>
      <c r="TR2261"/>
      <c r="TS2261"/>
      <c r="TT2261"/>
      <c r="TU2261"/>
      <c r="TV2261"/>
      <c r="TW2261"/>
      <c r="TX2261"/>
      <c r="TY2261"/>
      <c r="TZ2261"/>
      <c r="UA2261"/>
      <c r="UB2261"/>
      <c r="UC2261"/>
      <c r="UD2261"/>
      <c r="UE2261"/>
      <c r="UF2261"/>
      <c r="UG2261"/>
      <c r="UH2261"/>
      <c r="UI2261"/>
      <c r="UJ2261"/>
      <c r="UK2261"/>
      <c r="UL2261"/>
      <c r="UM2261"/>
      <c r="UN2261"/>
      <c r="UO2261"/>
      <c r="UP2261"/>
      <c r="UQ2261"/>
      <c r="UR2261"/>
      <c r="US2261"/>
      <c r="UT2261"/>
      <c r="UU2261"/>
      <c r="UV2261"/>
      <c r="UW2261"/>
      <c r="UX2261"/>
      <c r="UY2261"/>
      <c r="UZ2261"/>
      <c r="VA2261"/>
      <c r="VB2261"/>
      <c r="VC2261"/>
      <c r="VD2261"/>
      <c r="VE2261"/>
      <c r="VF2261"/>
      <c r="VG2261"/>
      <c r="VH2261"/>
      <c r="VI2261"/>
      <c r="VJ2261"/>
      <c r="VK2261"/>
      <c r="VL2261"/>
      <c r="VM2261"/>
      <c r="VN2261"/>
      <c r="VO2261"/>
      <c r="VP2261"/>
      <c r="VQ2261"/>
      <c r="VR2261"/>
      <c r="VS2261"/>
      <c r="VT2261"/>
      <c r="VU2261"/>
      <c r="VV2261"/>
      <c r="VW2261"/>
      <c r="VX2261"/>
      <c r="VY2261"/>
      <c r="VZ2261"/>
      <c r="WA2261"/>
      <c r="WB2261"/>
      <c r="WC2261"/>
      <c r="WD2261"/>
      <c r="WE2261"/>
      <c r="WF2261"/>
      <c r="WG2261"/>
      <c r="WH2261"/>
      <c r="WI2261"/>
      <c r="WJ2261"/>
      <c r="WK2261"/>
      <c r="WL2261"/>
      <c r="WM2261"/>
      <c r="WN2261"/>
      <c r="WO2261"/>
      <c r="WP2261"/>
      <c r="WQ2261"/>
      <c r="WR2261"/>
      <c r="WS2261"/>
      <c r="WT2261"/>
      <c r="WU2261"/>
      <c r="WV2261"/>
      <c r="WW2261"/>
      <c r="WX2261"/>
      <c r="WY2261"/>
      <c r="WZ2261"/>
      <c r="XA2261"/>
      <c r="XB2261"/>
      <c r="XC2261"/>
      <c r="XD2261"/>
      <c r="XE2261"/>
      <c r="XF2261"/>
      <c r="XG2261"/>
      <c r="XH2261"/>
      <c r="XI2261"/>
      <c r="XJ2261"/>
      <c r="XK2261"/>
      <c r="XL2261"/>
      <c r="XM2261"/>
      <c r="XN2261"/>
      <c r="XO2261"/>
      <c r="XP2261"/>
      <c r="XQ2261"/>
      <c r="XR2261"/>
      <c r="XS2261"/>
      <c r="XT2261"/>
      <c r="XU2261"/>
      <c r="XV2261"/>
      <c r="XW2261"/>
      <c r="XX2261"/>
      <c r="XY2261"/>
      <c r="XZ2261"/>
      <c r="YA2261"/>
      <c r="YB2261"/>
      <c r="YC2261"/>
      <c r="YD2261"/>
      <c r="YE2261"/>
      <c r="YF2261"/>
      <c r="YG2261"/>
      <c r="YH2261"/>
      <c r="YI2261"/>
      <c r="YJ2261"/>
      <c r="YK2261"/>
      <c r="YL2261"/>
      <c r="YM2261"/>
      <c r="YN2261"/>
      <c r="YO2261"/>
      <c r="YP2261"/>
      <c r="YQ2261"/>
      <c r="YR2261"/>
      <c r="YS2261"/>
      <c r="YT2261"/>
      <c r="YU2261"/>
      <c r="YV2261"/>
      <c r="YW2261"/>
      <c r="YX2261"/>
      <c r="YY2261"/>
      <c r="YZ2261"/>
      <c r="ZA2261"/>
      <c r="ZB2261"/>
      <c r="ZC2261"/>
      <c r="ZD2261"/>
      <c r="ZE2261"/>
      <c r="ZF2261"/>
      <c r="ZG2261"/>
      <c r="ZH2261"/>
      <c r="ZI2261"/>
      <c r="ZJ2261"/>
      <c r="ZK2261"/>
      <c r="ZL2261"/>
      <c r="ZM2261"/>
      <c r="ZN2261"/>
      <c r="ZO2261"/>
      <c r="ZP2261"/>
      <c r="ZQ2261"/>
      <c r="ZR2261"/>
      <c r="ZS2261"/>
      <c r="ZT2261"/>
      <c r="ZU2261"/>
      <c r="ZV2261"/>
      <c r="ZW2261"/>
      <c r="ZX2261"/>
      <c r="ZY2261"/>
      <c r="ZZ2261"/>
      <c r="AAA2261"/>
      <c r="AAB2261"/>
      <c r="AAC2261"/>
      <c r="AAD2261"/>
      <c r="AAE2261"/>
      <c r="AAF2261"/>
      <c r="AAG2261"/>
      <c r="AAH2261"/>
      <c r="AAI2261"/>
      <c r="AAJ2261"/>
      <c r="AAK2261"/>
      <c r="AAL2261"/>
      <c r="AAM2261"/>
      <c r="AAN2261"/>
      <c r="AAO2261"/>
      <c r="AAP2261"/>
      <c r="AAQ2261"/>
      <c r="AAR2261"/>
      <c r="AAS2261"/>
      <c r="AAT2261"/>
      <c r="AAU2261"/>
      <c r="AAV2261"/>
      <c r="AAW2261"/>
      <c r="AAX2261"/>
      <c r="AAY2261"/>
      <c r="AAZ2261"/>
      <c r="ABA2261"/>
      <c r="ABB2261"/>
      <c r="ABC2261"/>
      <c r="ABD2261"/>
      <c r="ABE2261"/>
      <c r="ABF2261"/>
      <c r="ABG2261"/>
      <c r="ABH2261"/>
      <c r="ABI2261"/>
      <c r="ABJ2261"/>
      <c r="ABK2261"/>
      <c r="ABL2261"/>
      <c r="ABM2261"/>
      <c r="ABN2261"/>
      <c r="ABO2261"/>
      <c r="ABP2261"/>
      <c r="ABQ2261"/>
      <c r="ABR2261"/>
      <c r="ABS2261"/>
      <c r="ABT2261"/>
      <c r="ABU2261"/>
      <c r="ABV2261"/>
      <c r="ABW2261"/>
      <c r="ABX2261"/>
      <c r="ABY2261"/>
      <c r="ABZ2261"/>
      <c r="ACA2261"/>
      <c r="ACB2261"/>
      <c r="ACC2261"/>
      <c r="ACD2261"/>
      <c r="ACE2261"/>
      <c r="ACF2261"/>
      <c r="ACG2261"/>
      <c r="ACH2261"/>
      <c r="ACI2261"/>
      <c r="ACJ2261"/>
      <c r="ACK2261"/>
      <c r="ACL2261"/>
      <c r="ACM2261"/>
      <c r="ACN2261"/>
      <c r="ACO2261"/>
      <c r="ACP2261"/>
      <c r="ACQ2261"/>
      <c r="ACR2261"/>
      <c r="ACS2261"/>
      <c r="ACT2261"/>
      <c r="ACU2261"/>
      <c r="ACV2261"/>
      <c r="ACW2261"/>
      <c r="ACX2261"/>
      <c r="ACY2261"/>
      <c r="ACZ2261"/>
      <c r="ADA2261"/>
      <c r="ADB2261"/>
      <c r="ADC2261"/>
      <c r="ADD2261"/>
      <c r="ADE2261"/>
      <c r="ADF2261"/>
      <c r="ADG2261"/>
      <c r="ADH2261"/>
      <c r="ADI2261"/>
      <c r="ADJ2261"/>
      <c r="ADK2261"/>
      <c r="ADL2261"/>
      <c r="ADM2261"/>
      <c r="ADN2261"/>
      <c r="ADO2261"/>
      <c r="ADP2261"/>
      <c r="ADQ2261"/>
      <c r="ADR2261"/>
      <c r="ADS2261"/>
      <c r="ADT2261"/>
      <c r="ADU2261"/>
      <c r="ADV2261"/>
      <c r="ADW2261"/>
      <c r="ADX2261"/>
      <c r="ADY2261"/>
      <c r="ADZ2261"/>
      <c r="AEA2261"/>
      <c r="AEB2261"/>
      <c r="AEC2261"/>
      <c r="AED2261"/>
      <c r="AEE2261"/>
      <c r="AEF2261"/>
      <c r="AEG2261"/>
      <c r="AEH2261"/>
      <c r="AEI2261"/>
      <c r="AEJ2261"/>
      <c r="AEK2261"/>
      <c r="AEL2261"/>
      <c r="AEM2261"/>
      <c r="AEN2261"/>
      <c r="AEO2261"/>
      <c r="AEP2261"/>
      <c r="AEQ2261"/>
      <c r="AER2261"/>
      <c r="AES2261"/>
      <c r="AET2261"/>
      <c r="AEU2261"/>
      <c r="AEV2261"/>
      <c r="AEW2261"/>
      <c r="AEX2261"/>
      <c r="AEY2261"/>
      <c r="AEZ2261"/>
      <c r="AFA2261"/>
      <c r="AFB2261"/>
      <c r="AFC2261"/>
      <c r="AFD2261"/>
      <c r="AFE2261"/>
      <c r="AFF2261"/>
      <c r="AFG2261"/>
      <c r="AFH2261"/>
      <c r="AFI2261"/>
      <c r="AFJ2261"/>
      <c r="AFK2261"/>
      <c r="AFL2261"/>
      <c r="AFM2261"/>
      <c r="AFN2261"/>
      <c r="AFO2261"/>
      <c r="AFP2261"/>
      <c r="AFQ2261"/>
      <c r="AFR2261"/>
      <c r="AFS2261"/>
      <c r="AFT2261"/>
      <c r="AFU2261"/>
      <c r="AFV2261"/>
      <c r="AFW2261"/>
      <c r="AFX2261"/>
      <c r="AFY2261"/>
      <c r="AFZ2261"/>
      <c r="AGA2261"/>
      <c r="AGB2261"/>
      <c r="AGC2261"/>
      <c r="AGD2261"/>
      <c r="AGE2261"/>
      <c r="AGF2261"/>
      <c r="AGG2261"/>
      <c r="AGH2261"/>
      <c r="AGI2261"/>
      <c r="AGJ2261"/>
      <c r="AGK2261"/>
      <c r="AGL2261"/>
      <c r="AGM2261"/>
      <c r="AGN2261"/>
      <c r="AGO2261"/>
      <c r="AGP2261"/>
      <c r="AGQ2261"/>
      <c r="AGR2261"/>
      <c r="AGS2261"/>
      <c r="AGT2261"/>
      <c r="AGU2261"/>
      <c r="AGV2261"/>
      <c r="AGW2261"/>
      <c r="AGX2261"/>
      <c r="AGY2261"/>
      <c r="AGZ2261"/>
      <c r="AHA2261"/>
      <c r="AHB2261"/>
      <c r="AHC2261"/>
      <c r="AHD2261"/>
      <c r="AHE2261"/>
      <c r="AHF2261"/>
      <c r="AHG2261"/>
      <c r="AHH2261"/>
      <c r="AHI2261"/>
      <c r="AHJ2261"/>
      <c r="AHK2261"/>
      <c r="AHL2261"/>
      <c r="AHM2261"/>
      <c r="AHN2261"/>
      <c r="AHO2261"/>
      <c r="AHP2261"/>
      <c r="AHQ2261"/>
      <c r="AHR2261"/>
      <c r="AHS2261"/>
      <c r="AHT2261"/>
      <c r="AHU2261"/>
      <c r="AHV2261"/>
      <c r="AHW2261"/>
      <c r="AHX2261"/>
      <c r="AHY2261"/>
      <c r="AHZ2261"/>
      <c r="AIA2261"/>
      <c r="AIB2261"/>
      <c r="AIC2261"/>
      <c r="AID2261"/>
      <c r="AIE2261"/>
      <c r="AIF2261"/>
      <c r="AIG2261"/>
      <c r="AIH2261"/>
      <c r="AII2261"/>
      <c r="AIJ2261"/>
      <c r="AIK2261"/>
      <c r="AIL2261"/>
      <c r="AIM2261"/>
      <c r="AIN2261"/>
      <c r="AIO2261"/>
      <c r="AIP2261"/>
      <c r="AIQ2261"/>
      <c r="AIR2261"/>
      <c r="AIS2261"/>
      <c r="AIT2261"/>
      <c r="AIU2261"/>
      <c r="AIV2261"/>
      <c r="AIW2261"/>
      <c r="AIX2261"/>
      <c r="AIY2261"/>
      <c r="AIZ2261"/>
      <c r="AJA2261"/>
      <c r="AJB2261"/>
      <c r="AJC2261"/>
      <c r="AJD2261"/>
      <c r="AJE2261"/>
      <c r="AJF2261"/>
      <c r="AJG2261"/>
      <c r="AJH2261"/>
      <c r="AJI2261"/>
      <c r="AJJ2261"/>
      <c r="AJK2261"/>
      <c r="AJL2261"/>
      <c r="AJM2261"/>
      <c r="AJN2261"/>
      <c r="AJO2261"/>
      <c r="AJP2261"/>
      <c r="AJQ2261"/>
      <c r="AJR2261"/>
      <c r="AJS2261"/>
      <c r="AJT2261"/>
      <c r="AJU2261"/>
      <c r="AJV2261"/>
      <c r="AJW2261"/>
      <c r="AJX2261"/>
      <c r="AJY2261"/>
      <c r="AJZ2261"/>
      <c r="AKA2261"/>
      <c r="AKB2261"/>
      <c r="AKC2261"/>
      <c r="AKD2261"/>
      <c r="AKE2261"/>
      <c r="AKF2261"/>
      <c r="AKG2261"/>
      <c r="AKH2261"/>
      <c r="AKI2261"/>
      <c r="AKJ2261"/>
      <c r="AKK2261"/>
      <c r="AKL2261"/>
      <c r="AKM2261"/>
      <c r="AKN2261"/>
      <c r="AKO2261"/>
      <c r="AKP2261"/>
      <c r="AKQ2261"/>
      <c r="AKR2261"/>
      <c r="AKS2261"/>
      <c r="AKT2261"/>
      <c r="AKU2261"/>
      <c r="AKV2261"/>
      <c r="AKW2261"/>
      <c r="AKX2261"/>
      <c r="AKY2261"/>
      <c r="AKZ2261"/>
      <c r="ALA2261"/>
      <c r="ALB2261"/>
      <c r="ALC2261"/>
      <c r="ALD2261"/>
      <c r="ALE2261"/>
      <c r="ALF2261"/>
      <c r="ALG2261"/>
      <c r="ALH2261"/>
      <c r="ALI2261"/>
      <c r="ALJ2261"/>
      <c r="ALK2261"/>
      <c r="ALL2261"/>
      <c r="ALM2261"/>
      <c r="ALN2261"/>
      <c r="ALO2261"/>
      <c r="ALP2261"/>
      <c r="ALQ2261"/>
      <c r="ALR2261"/>
      <c r="ALS2261"/>
      <c r="ALT2261"/>
      <c r="ALU2261"/>
      <c r="ALV2261"/>
      <c r="ALW2261"/>
      <c r="ALX2261"/>
      <c r="ALY2261"/>
      <c r="ALZ2261"/>
      <c r="AMA2261"/>
      <c r="AMB2261"/>
      <c r="AMC2261"/>
      <c r="AMD2261"/>
      <c r="AME2261"/>
      <c r="AMF2261"/>
      <c r="AMG2261"/>
      <c r="AMH2261"/>
      <c r="AMI2261"/>
      <c r="AMJ2261"/>
    </row>
    <row r="2262" spans="1:1024" x14ac:dyDescent="0.2">
      <c r="A2262" s="43"/>
      <c r="B2262" s="43" t="s">
        <v>8</v>
      </c>
      <c r="C2262" s="84" t="s">
        <v>264</v>
      </c>
      <c r="D2262" s="43" t="s">
        <v>43</v>
      </c>
      <c r="E2262" s="52" t="s">
        <v>739</v>
      </c>
      <c r="F2262" s="52"/>
      <c r="G2262" s="52" t="s">
        <v>740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  <c r="FK2262"/>
      <c r="FL2262"/>
      <c r="FM2262"/>
      <c r="FN2262"/>
      <c r="FO2262"/>
      <c r="FP2262"/>
      <c r="FQ2262"/>
      <c r="FR2262"/>
      <c r="FS2262"/>
      <c r="FT2262"/>
      <c r="FU2262"/>
      <c r="FV2262"/>
      <c r="FW2262"/>
      <c r="FX2262"/>
      <c r="FY2262"/>
      <c r="FZ2262"/>
      <c r="GA2262"/>
      <c r="GB2262"/>
      <c r="GC2262"/>
      <c r="GD2262"/>
      <c r="GE2262"/>
      <c r="GF2262"/>
      <c r="GG2262"/>
      <c r="GH2262"/>
      <c r="GI2262"/>
      <c r="GJ2262"/>
      <c r="GK2262"/>
      <c r="GL2262"/>
      <c r="GM2262"/>
      <c r="GN2262"/>
      <c r="GO2262"/>
      <c r="GP2262"/>
      <c r="GQ2262"/>
      <c r="GR2262"/>
      <c r="GS2262"/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  <c r="HJ2262"/>
      <c r="HK2262"/>
      <c r="HL2262"/>
      <c r="HM2262"/>
      <c r="HN2262"/>
      <c r="HO2262"/>
      <c r="HP2262"/>
      <c r="HQ2262"/>
      <c r="HR2262"/>
      <c r="HS2262"/>
      <c r="HT2262"/>
      <c r="HU2262"/>
      <c r="HV2262"/>
      <c r="HW2262"/>
      <c r="HX2262"/>
      <c r="HY2262"/>
      <c r="HZ2262"/>
      <c r="IA2262"/>
      <c r="IB2262"/>
      <c r="IC2262"/>
      <c r="ID2262"/>
      <c r="IE2262"/>
      <c r="IF2262"/>
      <c r="IG2262"/>
      <c r="IH2262"/>
      <c r="II2262"/>
      <c r="IJ2262"/>
      <c r="IK2262"/>
      <c r="IL2262"/>
      <c r="IM2262"/>
      <c r="IN2262"/>
      <c r="IO2262"/>
      <c r="IP2262"/>
      <c r="IQ2262"/>
      <c r="IR2262"/>
      <c r="IS2262"/>
      <c r="IT2262"/>
      <c r="IU2262"/>
      <c r="IV2262"/>
      <c r="IW2262"/>
      <c r="IX2262"/>
      <c r="IY2262"/>
      <c r="IZ2262"/>
      <c r="JA2262"/>
      <c r="JB2262"/>
      <c r="JC2262"/>
      <c r="JD2262"/>
      <c r="JE2262"/>
      <c r="JF2262"/>
      <c r="JG2262"/>
      <c r="JH2262"/>
      <c r="JI2262"/>
      <c r="JJ2262"/>
      <c r="JK2262"/>
      <c r="JL2262"/>
      <c r="JM2262"/>
      <c r="JN2262"/>
      <c r="JO2262"/>
      <c r="JP2262"/>
      <c r="JQ2262"/>
      <c r="JR2262"/>
      <c r="JS2262"/>
      <c r="JT2262"/>
      <c r="JU2262"/>
      <c r="JV2262"/>
      <c r="JW2262"/>
      <c r="JX2262"/>
      <c r="JY2262"/>
      <c r="JZ2262"/>
      <c r="KA2262"/>
      <c r="KB2262"/>
      <c r="KC2262"/>
      <c r="KD2262"/>
      <c r="KE2262"/>
      <c r="KF2262"/>
      <c r="KG2262"/>
      <c r="KH2262"/>
      <c r="KI2262"/>
      <c r="KJ2262"/>
      <c r="KK2262"/>
      <c r="KL2262"/>
      <c r="KM2262"/>
      <c r="KN2262"/>
      <c r="KO2262"/>
      <c r="KP2262"/>
      <c r="KQ2262"/>
      <c r="KR2262"/>
      <c r="KS2262"/>
      <c r="KT2262"/>
      <c r="KU2262"/>
      <c r="KV2262"/>
      <c r="KW2262"/>
      <c r="KX2262"/>
      <c r="KY2262"/>
      <c r="KZ2262"/>
      <c r="LA2262"/>
      <c r="LB2262"/>
      <c r="LC2262"/>
      <c r="LD2262"/>
      <c r="LE2262"/>
      <c r="LF2262"/>
      <c r="LG2262"/>
      <c r="LH2262"/>
      <c r="LI2262"/>
      <c r="LJ2262"/>
      <c r="LK2262"/>
      <c r="LL2262"/>
      <c r="LM2262"/>
      <c r="LN2262"/>
      <c r="LO2262"/>
      <c r="LP2262"/>
      <c r="LQ2262"/>
      <c r="LR2262"/>
      <c r="LS2262"/>
      <c r="LT2262"/>
      <c r="LU2262"/>
      <c r="LV2262"/>
      <c r="LW2262"/>
      <c r="LX2262"/>
      <c r="LY2262"/>
      <c r="LZ2262"/>
      <c r="MA2262"/>
      <c r="MB2262"/>
      <c r="MC2262"/>
      <c r="MD2262"/>
      <c r="ME2262"/>
      <c r="MF2262"/>
      <c r="MG2262"/>
      <c r="MH2262"/>
      <c r="MI2262"/>
      <c r="MJ2262"/>
      <c r="MK2262"/>
      <c r="ML2262"/>
      <c r="MM2262"/>
      <c r="MN2262"/>
      <c r="MO2262"/>
      <c r="MP2262"/>
      <c r="MQ2262"/>
      <c r="MR2262"/>
      <c r="MS2262"/>
      <c r="MT2262"/>
      <c r="MU2262"/>
      <c r="MV2262"/>
      <c r="MW2262"/>
      <c r="MX2262"/>
      <c r="MY2262"/>
      <c r="MZ2262"/>
      <c r="NA2262"/>
      <c r="NB2262"/>
      <c r="NC2262"/>
      <c r="ND2262"/>
      <c r="NE2262"/>
      <c r="NF2262"/>
      <c r="NG2262"/>
      <c r="NH2262"/>
      <c r="NI2262"/>
      <c r="NJ2262"/>
      <c r="NK2262"/>
      <c r="NL2262"/>
      <c r="NM2262"/>
      <c r="NN2262"/>
      <c r="NO2262"/>
      <c r="NP2262"/>
      <c r="NQ2262"/>
      <c r="NR2262"/>
      <c r="NS2262"/>
      <c r="NT2262"/>
      <c r="NU2262"/>
      <c r="NV2262"/>
      <c r="NW2262"/>
      <c r="NX2262"/>
      <c r="NY2262"/>
      <c r="NZ2262"/>
      <c r="OA2262"/>
      <c r="OB2262"/>
      <c r="OC2262"/>
      <c r="OD2262"/>
      <c r="OE2262"/>
      <c r="OF2262"/>
      <c r="OG2262"/>
      <c r="OH2262"/>
      <c r="OI2262"/>
      <c r="OJ2262"/>
      <c r="OK2262"/>
      <c r="OL2262"/>
      <c r="OM2262"/>
      <c r="ON2262"/>
      <c r="OO2262"/>
      <c r="OP2262"/>
      <c r="OQ2262"/>
      <c r="OR2262"/>
      <c r="OS2262"/>
      <c r="OT2262"/>
      <c r="OU2262"/>
      <c r="OV2262"/>
      <c r="OW2262"/>
      <c r="OX2262"/>
      <c r="OY2262"/>
      <c r="OZ2262"/>
      <c r="PA2262"/>
      <c r="PB2262"/>
      <c r="PC2262"/>
      <c r="PD2262"/>
      <c r="PE2262"/>
      <c r="PF2262"/>
      <c r="PG2262"/>
      <c r="PH2262"/>
      <c r="PI2262"/>
      <c r="PJ2262"/>
      <c r="PK2262"/>
      <c r="PL2262"/>
      <c r="PM2262"/>
      <c r="PN2262"/>
      <c r="PO2262"/>
      <c r="PP2262"/>
      <c r="PQ2262"/>
      <c r="PR2262"/>
      <c r="PS2262"/>
      <c r="PT2262"/>
      <c r="PU2262"/>
      <c r="PV2262"/>
      <c r="PW2262"/>
      <c r="PX2262"/>
      <c r="PY2262"/>
      <c r="PZ2262"/>
      <c r="QA2262"/>
      <c r="QB2262"/>
      <c r="QC2262"/>
      <c r="QD2262"/>
      <c r="QE2262"/>
      <c r="QF2262"/>
      <c r="QG2262"/>
      <c r="QH2262"/>
      <c r="QI2262"/>
      <c r="QJ2262"/>
      <c r="QK2262"/>
      <c r="QL2262"/>
      <c r="QM2262"/>
      <c r="QN2262"/>
      <c r="QO2262"/>
      <c r="QP2262"/>
      <c r="QQ2262"/>
      <c r="QR2262"/>
      <c r="QS2262"/>
      <c r="QT2262"/>
      <c r="QU2262"/>
      <c r="QV2262"/>
      <c r="QW2262"/>
      <c r="QX2262"/>
      <c r="QY2262"/>
      <c r="QZ2262"/>
      <c r="RA2262"/>
      <c r="RB2262"/>
      <c r="RC2262"/>
      <c r="RD2262"/>
      <c r="RE2262"/>
      <c r="RF2262"/>
      <c r="RG2262"/>
      <c r="RH2262"/>
      <c r="RI2262"/>
      <c r="RJ2262"/>
      <c r="RK2262"/>
      <c r="RL2262"/>
      <c r="RM2262"/>
      <c r="RN2262"/>
      <c r="RO2262"/>
      <c r="RP2262"/>
      <c r="RQ2262"/>
      <c r="RR2262"/>
      <c r="RS2262"/>
      <c r="RT2262"/>
      <c r="RU2262"/>
      <c r="RV2262"/>
      <c r="RW2262"/>
      <c r="RX2262"/>
      <c r="RY2262"/>
      <c r="RZ2262"/>
      <c r="SA2262"/>
      <c r="SB2262"/>
      <c r="SC2262"/>
      <c r="SD2262"/>
      <c r="SE2262"/>
      <c r="SF2262"/>
      <c r="SG2262"/>
      <c r="SH2262"/>
      <c r="SI2262"/>
      <c r="SJ2262"/>
      <c r="SK2262"/>
      <c r="SL2262"/>
      <c r="SM2262"/>
      <c r="SN2262"/>
      <c r="SO2262"/>
      <c r="SP2262"/>
      <c r="SQ2262"/>
      <c r="SR2262"/>
      <c r="SS2262"/>
      <c r="ST2262"/>
      <c r="SU2262"/>
      <c r="SV2262"/>
      <c r="SW2262"/>
      <c r="SX2262"/>
      <c r="SY2262"/>
      <c r="SZ2262"/>
      <c r="TA2262"/>
      <c r="TB2262"/>
      <c r="TC2262"/>
      <c r="TD2262"/>
      <c r="TE2262"/>
      <c r="TF2262"/>
      <c r="TG2262"/>
      <c r="TH2262"/>
      <c r="TI2262"/>
      <c r="TJ2262"/>
      <c r="TK2262"/>
      <c r="TL2262"/>
      <c r="TM2262"/>
      <c r="TN2262"/>
      <c r="TO2262"/>
      <c r="TP2262"/>
      <c r="TQ2262"/>
      <c r="TR2262"/>
      <c r="TS2262"/>
      <c r="TT2262"/>
      <c r="TU2262"/>
      <c r="TV2262"/>
      <c r="TW2262"/>
      <c r="TX2262"/>
      <c r="TY2262"/>
      <c r="TZ2262"/>
      <c r="UA2262"/>
      <c r="UB2262"/>
      <c r="UC2262"/>
      <c r="UD2262"/>
      <c r="UE2262"/>
      <c r="UF2262"/>
      <c r="UG2262"/>
      <c r="UH2262"/>
      <c r="UI2262"/>
      <c r="UJ2262"/>
      <c r="UK2262"/>
      <c r="UL2262"/>
      <c r="UM2262"/>
      <c r="UN2262"/>
      <c r="UO2262"/>
      <c r="UP2262"/>
      <c r="UQ2262"/>
      <c r="UR2262"/>
      <c r="US2262"/>
      <c r="UT2262"/>
      <c r="UU2262"/>
      <c r="UV2262"/>
      <c r="UW2262"/>
      <c r="UX2262"/>
      <c r="UY2262"/>
      <c r="UZ2262"/>
      <c r="VA2262"/>
      <c r="VB2262"/>
      <c r="VC2262"/>
      <c r="VD2262"/>
      <c r="VE2262"/>
      <c r="VF2262"/>
      <c r="VG2262"/>
      <c r="VH2262"/>
      <c r="VI2262"/>
      <c r="VJ2262"/>
      <c r="VK2262"/>
      <c r="VL2262"/>
      <c r="VM2262"/>
      <c r="VN2262"/>
      <c r="VO2262"/>
      <c r="VP2262"/>
      <c r="VQ2262"/>
      <c r="VR2262"/>
      <c r="VS2262"/>
      <c r="VT2262"/>
      <c r="VU2262"/>
      <c r="VV2262"/>
      <c r="VW2262"/>
      <c r="VX2262"/>
      <c r="VY2262"/>
      <c r="VZ2262"/>
      <c r="WA2262"/>
      <c r="WB2262"/>
      <c r="WC2262"/>
      <c r="WD2262"/>
      <c r="WE2262"/>
      <c r="WF2262"/>
      <c r="WG2262"/>
      <c r="WH2262"/>
      <c r="WI2262"/>
      <c r="WJ2262"/>
      <c r="WK2262"/>
      <c r="WL2262"/>
      <c r="WM2262"/>
      <c r="WN2262"/>
      <c r="WO2262"/>
      <c r="WP2262"/>
      <c r="WQ2262"/>
      <c r="WR2262"/>
      <c r="WS2262"/>
      <c r="WT2262"/>
      <c r="WU2262"/>
      <c r="WV2262"/>
      <c r="WW2262"/>
      <c r="WX2262"/>
      <c r="WY2262"/>
      <c r="WZ2262"/>
      <c r="XA2262"/>
      <c r="XB2262"/>
      <c r="XC2262"/>
      <c r="XD2262"/>
      <c r="XE2262"/>
      <c r="XF2262"/>
      <c r="XG2262"/>
      <c r="XH2262"/>
      <c r="XI2262"/>
      <c r="XJ2262"/>
      <c r="XK2262"/>
      <c r="XL2262"/>
      <c r="XM2262"/>
      <c r="XN2262"/>
      <c r="XO2262"/>
      <c r="XP2262"/>
      <c r="XQ2262"/>
      <c r="XR2262"/>
      <c r="XS2262"/>
      <c r="XT2262"/>
      <c r="XU2262"/>
      <c r="XV2262"/>
      <c r="XW2262"/>
      <c r="XX2262"/>
      <c r="XY2262"/>
      <c r="XZ2262"/>
      <c r="YA2262"/>
      <c r="YB2262"/>
      <c r="YC2262"/>
      <c r="YD2262"/>
      <c r="YE2262"/>
      <c r="YF2262"/>
      <c r="YG2262"/>
      <c r="YH2262"/>
      <c r="YI2262"/>
      <c r="YJ2262"/>
      <c r="YK2262"/>
      <c r="YL2262"/>
      <c r="YM2262"/>
      <c r="YN2262"/>
      <c r="YO2262"/>
      <c r="YP2262"/>
      <c r="YQ2262"/>
      <c r="YR2262"/>
      <c r="YS2262"/>
      <c r="YT2262"/>
      <c r="YU2262"/>
      <c r="YV2262"/>
      <c r="YW2262"/>
      <c r="YX2262"/>
      <c r="YY2262"/>
      <c r="YZ2262"/>
      <c r="ZA2262"/>
      <c r="ZB2262"/>
      <c r="ZC2262"/>
      <c r="ZD2262"/>
      <c r="ZE2262"/>
      <c r="ZF2262"/>
      <c r="ZG2262"/>
      <c r="ZH2262"/>
      <c r="ZI2262"/>
      <c r="ZJ2262"/>
      <c r="ZK2262"/>
      <c r="ZL2262"/>
      <c r="ZM2262"/>
      <c r="ZN2262"/>
      <c r="ZO2262"/>
      <c r="ZP2262"/>
      <c r="ZQ2262"/>
      <c r="ZR2262"/>
      <c r="ZS2262"/>
      <c r="ZT2262"/>
      <c r="ZU2262"/>
      <c r="ZV2262"/>
      <c r="ZW2262"/>
      <c r="ZX2262"/>
      <c r="ZY2262"/>
      <c r="ZZ2262"/>
      <c r="AAA2262"/>
      <c r="AAB2262"/>
      <c r="AAC2262"/>
      <c r="AAD2262"/>
      <c r="AAE2262"/>
      <c r="AAF2262"/>
      <c r="AAG2262"/>
      <c r="AAH2262"/>
      <c r="AAI2262"/>
      <c r="AAJ2262"/>
      <c r="AAK2262"/>
      <c r="AAL2262"/>
      <c r="AAM2262"/>
      <c r="AAN2262"/>
      <c r="AAO2262"/>
      <c r="AAP2262"/>
      <c r="AAQ2262"/>
      <c r="AAR2262"/>
      <c r="AAS2262"/>
      <c r="AAT2262"/>
      <c r="AAU2262"/>
      <c r="AAV2262"/>
      <c r="AAW2262"/>
      <c r="AAX2262"/>
      <c r="AAY2262"/>
      <c r="AAZ2262"/>
      <c r="ABA2262"/>
      <c r="ABB2262"/>
      <c r="ABC2262"/>
      <c r="ABD2262"/>
      <c r="ABE2262"/>
      <c r="ABF2262"/>
      <c r="ABG2262"/>
      <c r="ABH2262"/>
      <c r="ABI2262"/>
      <c r="ABJ2262"/>
      <c r="ABK2262"/>
      <c r="ABL2262"/>
      <c r="ABM2262"/>
      <c r="ABN2262"/>
      <c r="ABO2262"/>
      <c r="ABP2262"/>
      <c r="ABQ2262"/>
      <c r="ABR2262"/>
      <c r="ABS2262"/>
      <c r="ABT2262"/>
      <c r="ABU2262"/>
      <c r="ABV2262"/>
      <c r="ABW2262"/>
      <c r="ABX2262"/>
      <c r="ABY2262"/>
      <c r="ABZ2262"/>
      <c r="ACA2262"/>
      <c r="ACB2262"/>
      <c r="ACC2262"/>
      <c r="ACD2262"/>
      <c r="ACE2262"/>
      <c r="ACF2262"/>
      <c r="ACG2262"/>
      <c r="ACH2262"/>
      <c r="ACI2262"/>
      <c r="ACJ2262"/>
      <c r="ACK2262"/>
      <c r="ACL2262"/>
      <c r="ACM2262"/>
      <c r="ACN2262"/>
      <c r="ACO2262"/>
      <c r="ACP2262"/>
      <c r="ACQ2262"/>
      <c r="ACR2262"/>
      <c r="ACS2262"/>
      <c r="ACT2262"/>
      <c r="ACU2262"/>
      <c r="ACV2262"/>
      <c r="ACW2262"/>
      <c r="ACX2262"/>
      <c r="ACY2262"/>
      <c r="ACZ2262"/>
      <c r="ADA2262"/>
      <c r="ADB2262"/>
      <c r="ADC2262"/>
      <c r="ADD2262"/>
      <c r="ADE2262"/>
      <c r="ADF2262"/>
      <c r="ADG2262"/>
      <c r="ADH2262"/>
      <c r="ADI2262"/>
      <c r="ADJ2262"/>
      <c r="ADK2262"/>
      <c r="ADL2262"/>
      <c r="ADM2262"/>
      <c r="ADN2262"/>
      <c r="ADO2262"/>
      <c r="ADP2262"/>
      <c r="ADQ2262"/>
      <c r="ADR2262"/>
      <c r="ADS2262"/>
      <c r="ADT2262"/>
      <c r="ADU2262"/>
      <c r="ADV2262"/>
      <c r="ADW2262"/>
      <c r="ADX2262"/>
      <c r="ADY2262"/>
      <c r="ADZ2262"/>
      <c r="AEA2262"/>
      <c r="AEB2262"/>
      <c r="AEC2262"/>
      <c r="AED2262"/>
      <c r="AEE2262"/>
      <c r="AEF2262"/>
      <c r="AEG2262"/>
      <c r="AEH2262"/>
      <c r="AEI2262"/>
      <c r="AEJ2262"/>
      <c r="AEK2262"/>
      <c r="AEL2262"/>
      <c r="AEM2262"/>
      <c r="AEN2262"/>
      <c r="AEO2262"/>
      <c r="AEP2262"/>
      <c r="AEQ2262"/>
      <c r="AER2262"/>
      <c r="AES2262"/>
      <c r="AET2262"/>
      <c r="AEU2262"/>
      <c r="AEV2262"/>
      <c r="AEW2262"/>
      <c r="AEX2262"/>
      <c r="AEY2262"/>
      <c r="AEZ2262"/>
      <c r="AFA2262"/>
      <c r="AFB2262"/>
      <c r="AFC2262"/>
      <c r="AFD2262"/>
      <c r="AFE2262"/>
      <c r="AFF2262"/>
      <c r="AFG2262"/>
      <c r="AFH2262"/>
      <c r="AFI2262"/>
      <c r="AFJ2262"/>
      <c r="AFK2262"/>
      <c r="AFL2262"/>
      <c r="AFM2262"/>
      <c r="AFN2262"/>
      <c r="AFO2262"/>
      <c r="AFP2262"/>
      <c r="AFQ2262"/>
      <c r="AFR2262"/>
      <c r="AFS2262"/>
      <c r="AFT2262"/>
      <c r="AFU2262"/>
      <c r="AFV2262"/>
      <c r="AFW2262"/>
      <c r="AFX2262"/>
      <c r="AFY2262"/>
      <c r="AFZ2262"/>
      <c r="AGA2262"/>
      <c r="AGB2262"/>
      <c r="AGC2262"/>
      <c r="AGD2262"/>
      <c r="AGE2262"/>
      <c r="AGF2262"/>
      <c r="AGG2262"/>
      <c r="AGH2262"/>
      <c r="AGI2262"/>
      <c r="AGJ2262"/>
      <c r="AGK2262"/>
      <c r="AGL2262"/>
      <c r="AGM2262"/>
      <c r="AGN2262"/>
      <c r="AGO2262"/>
      <c r="AGP2262"/>
      <c r="AGQ2262"/>
      <c r="AGR2262"/>
      <c r="AGS2262"/>
      <c r="AGT2262"/>
      <c r="AGU2262"/>
      <c r="AGV2262"/>
      <c r="AGW2262"/>
      <c r="AGX2262"/>
      <c r="AGY2262"/>
      <c r="AGZ2262"/>
      <c r="AHA2262"/>
      <c r="AHB2262"/>
      <c r="AHC2262"/>
      <c r="AHD2262"/>
      <c r="AHE2262"/>
      <c r="AHF2262"/>
      <c r="AHG2262"/>
      <c r="AHH2262"/>
      <c r="AHI2262"/>
      <c r="AHJ2262"/>
      <c r="AHK2262"/>
      <c r="AHL2262"/>
      <c r="AHM2262"/>
      <c r="AHN2262"/>
      <c r="AHO2262"/>
      <c r="AHP2262"/>
      <c r="AHQ2262"/>
      <c r="AHR2262"/>
      <c r="AHS2262"/>
      <c r="AHT2262"/>
      <c r="AHU2262"/>
      <c r="AHV2262"/>
      <c r="AHW2262"/>
      <c r="AHX2262"/>
      <c r="AHY2262"/>
      <c r="AHZ2262"/>
      <c r="AIA2262"/>
      <c r="AIB2262"/>
      <c r="AIC2262"/>
      <c r="AID2262"/>
      <c r="AIE2262"/>
      <c r="AIF2262"/>
      <c r="AIG2262"/>
      <c r="AIH2262"/>
      <c r="AII2262"/>
      <c r="AIJ2262"/>
      <c r="AIK2262"/>
      <c r="AIL2262"/>
      <c r="AIM2262"/>
      <c r="AIN2262"/>
      <c r="AIO2262"/>
      <c r="AIP2262"/>
      <c r="AIQ2262"/>
      <c r="AIR2262"/>
      <c r="AIS2262"/>
      <c r="AIT2262"/>
      <c r="AIU2262"/>
      <c r="AIV2262"/>
      <c r="AIW2262"/>
      <c r="AIX2262"/>
      <c r="AIY2262"/>
      <c r="AIZ2262"/>
      <c r="AJA2262"/>
      <c r="AJB2262"/>
      <c r="AJC2262"/>
      <c r="AJD2262"/>
      <c r="AJE2262"/>
      <c r="AJF2262"/>
      <c r="AJG2262"/>
      <c r="AJH2262"/>
      <c r="AJI2262"/>
      <c r="AJJ2262"/>
      <c r="AJK2262"/>
      <c r="AJL2262"/>
      <c r="AJM2262"/>
      <c r="AJN2262"/>
      <c r="AJO2262"/>
      <c r="AJP2262"/>
      <c r="AJQ2262"/>
      <c r="AJR2262"/>
      <c r="AJS2262"/>
      <c r="AJT2262"/>
      <c r="AJU2262"/>
      <c r="AJV2262"/>
      <c r="AJW2262"/>
      <c r="AJX2262"/>
      <c r="AJY2262"/>
      <c r="AJZ2262"/>
      <c r="AKA2262"/>
      <c r="AKB2262"/>
      <c r="AKC2262"/>
      <c r="AKD2262"/>
      <c r="AKE2262"/>
      <c r="AKF2262"/>
      <c r="AKG2262"/>
      <c r="AKH2262"/>
      <c r="AKI2262"/>
      <c r="AKJ2262"/>
      <c r="AKK2262"/>
      <c r="AKL2262"/>
      <c r="AKM2262"/>
      <c r="AKN2262"/>
      <c r="AKO2262"/>
      <c r="AKP2262"/>
      <c r="AKQ2262"/>
      <c r="AKR2262"/>
      <c r="AKS2262"/>
      <c r="AKT2262"/>
      <c r="AKU2262"/>
      <c r="AKV2262"/>
      <c r="AKW2262"/>
      <c r="AKX2262"/>
      <c r="AKY2262"/>
      <c r="AKZ2262"/>
      <c r="ALA2262"/>
      <c r="ALB2262"/>
      <c r="ALC2262"/>
      <c r="ALD2262"/>
      <c r="ALE2262"/>
      <c r="ALF2262"/>
      <c r="ALG2262"/>
      <c r="ALH2262"/>
      <c r="ALI2262"/>
      <c r="ALJ2262"/>
      <c r="ALK2262"/>
      <c r="ALL2262"/>
      <c r="ALM2262"/>
      <c r="ALN2262"/>
      <c r="ALO2262"/>
      <c r="ALP2262"/>
      <c r="ALQ2262"/>
      <c r="ALR2262"/>
      <c r="ALS2262"/>
      <c r="ALT2262"/>
      <c r="ALU2262"/>
      <c r="ALV2262"/>
      <c r="ALW2262"/>
      <c r="ALX2262"/>
      <c r="ALY2262"/>
      <c r="ALZ2262"/>
      <c r="AMA2262"/>
      <c r="AMB2262"/>
      <c r="AMC2262"/>
      <c r="AMD2262"/>
      <c r="AME2262"/>
      <c r="AMF2262"/>
      <c r="AMG2262"/>
      <c r="AMH2262"/>
      <c r="AMI2262"/>
      <c r="AMJ2262"/>
    </row>
    <row r="2263" spans="1:1024" x14ac:dyDescent="0.2">
      <c r="A2263" s="43"/>
      <c r="B2263" s="43" t="s">
        <v>8</v>
      </c>
      <c r="C2263" s="84" t="s">
        <v>264</v>
      </c>
      <c r="D2263" s="43" t="s">
        <v>43</v>
      </c>
      <c r="E2263" s="52" t="s">
        <v>743</v>
      </c>
      <c r="F2263" s="52"/>
      <c r="G2263" s="52" t="s">
        <v>744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  <c r="HJ2263"/>
      <c r="HK2263"/>
      <c r="HL2263"/>
      <c r="HM2263"/>
      <c r="HN2263"/>
      <c r="HO2263"/>
      <c r="HP2263"/>
      <c r="HQ2263"/>
      <c r="HR2263"/>
      <c r="HS2263"/>
      <c r="HT2263"/>
      <c r="HU2263"/>
      <c r="HV2263"/>
      <c r="HW2263"/>
      <c r="HX2263"/>
      <c r="HY2263"/>
      <c r="HZ2263"/>
      <c r="IA2263"/>
      <c r="IB2263"/>
      <c r="IC2263"/>
      <c r="ID2263"/>
      <c r="IE2263"/>
      <c r="IF2263"/>
      <c r="IG2263"/>
      <c r="IH2263"/>
      <c r="II2263"/>
      <c r="IJ2263"/>
      <c r="IK2263"/>
      <c r="IL2263"/>
      <c r="IM2263"/>
      <c r="IN2263"/>
      <c r="IO2263"/>
      <c r="IP2263"/>
      <c r="IQ2263"/>
      <c r="IR2263"/>
      <c r="IS2263"/>
      <c r="IT2263"/>
      <c r="IU2263"/>
      <c r="IV2263"/>
      <c r="IW2263"/>
      <c r="IX2263"/>
      <c r="IY2263"/>
      <c r="IZ2263"/>
      <c r="JA2263"/>
      <c r="JB2263"/>
      <c r="JC2263"/>
      <c r="JD2263"/>
      <c r="JE2263"/>
      <c r="JF2263"/>
      <c r="JG2263"/>
      <c r="JH2263"/>
      <c r="JI2263"/>
      <c r="JJ2263"/>
      <c r="JK2263"/>
      <c r="JL2263"/>
      <c r="JM2263"/>
      <c r="JN2263"/>
      <c r="JO2263"/>
      <c r="JP2263"/>
      <c r="JQ2263"/>
      <c r="JR2263"/>
      <c r="JS2263"/>
      <c r="JT2263"/>
      <c r="JU2263"/>
      <c r="JV2263"/>
      <c r="JW2263"/>
      <c r="JX2263"/>
      <c r="JY2263"/>
      <c r="JZ2263"/>
      <c r="KA2263"/>
      <c r="KB2263"/>
      <c r="KC2263"/>
      <c r="KD2263"/>
      <c r="KE2263"/>
      <c r="KF2263"/>
      <c r="KG2263"/>
      <c r="KH2263"/>
      <c r="KI2263"/>
      <c r="KJ2263"/>
      <c r="KK2263"/>
      <c r="KL2263"/>
      <c r="KM2263"/>
      <c r="KN2263"/>
      <c r="KO2263"/>
      <c r="KP2263"/>
      <c r="KQ2263"/>
      <c r="KR2263"/>
      <c r="KS2263"/>
      <c r="KT2263"/>
      <c r="KU2263"/>
      <c r="KV2263"/>
      <c r="KW2263"/>
      <c r="KX2263"/>
      <c r="KY2263"/>
      <c r="KZ2263"/>
      <c r="LA2263"/>
      <c r="LB2263"/>
      <c r="LC2263"/>
      <c r="LD2263"/>
      <c r="LE2263"/>
      <c r="LF2263"/>
      <c r="LG2263"/>
      <c r="LH2263"/>
      <c r="LI2263"/>
      <c r="LJ2263"/>
      <c r="LK2263"/>
      <c r="LL2263"/>
      <c r="LM2263"/>
      <c r="LN2263"/>
      <c r="LO2263"/>
      <c r="LP2263"/>
      <c r="LQ2263"/>
      <c r="LR2263"/>
      <c r="LS2263"/>
      <c r="LT2263"/>
      <c r="LU2263"/>
      <c r="LV2263"/>
      <c r="LW2263"/>
      <c r="LX2263"/>
      <c r="LY2263"/>
      <c r="LZ2263"/>
      <c r="MA2263"/>
      <c r="MB2263"/>
      <c r="MC2263"/>
      <c r="MD2263"/>
      <c r="ME2263"/>
      <c r="MF2263"/>
      <c r="MG2263"/>
      <c r="MH2263"/>
      <c r="MI2263"/>
      <c r="MJ2263"/>
      <c r="MK2263"/>
      <c r="ML2263"/>
      <c r="MM2263"/>
      <c r="MN2263"/>
      <c r="MO2263"/>
      <c r="MP2263"/>
      <c r="MQ2263"/>
      <c r="MR2263"/>
      <c r="MS2263"/>
      <c r="MT2263"/>
      <c r="MU2263"/>
      <c r="MV2263"/>
      <c r="MW2263"/>
      <c r="MX2263"/>
      <c r="MY2263"/>
      <c r="MZ2263"/>
      <c r="NA2263"/>
      <c r="NB2263"/>
      <c r="NC2263"/>
      <c r="ND2263"/>
      <c r="NE2263"/>
      <c r="NF2263"/>
      <c r="NG2263"/>
      <c r="NH2263"/>
      <c r="NI2263"/>
      <c r="NJ2263"/>
      <c r="NK2263"/>
      <c r="NL2263"/>
      <c r="NM2263"/>
      <c r="NN2263"/>
      <c r="NO2263"/>
      <c r="NP2263"/>
      <c r="NQ2263"/>
      <c r="NR2263"/>
      <c r="NS2263"/>
      <c r="NT2263"/>
      <c r="NU2263"/>
      <c r="NV2263"/>
      <c r="NW2263"/>
      <c r="NX2263"/>
      <c r="NY2263"/>
      <c r="NZ2263"/>
      <c r="OA2263"/>
      <c r="OB2263"/>
      <c r="OC2263"/>
      <c r="OD2263"/>
      <c r="OE2263"/>
      <c r="OF2263"/>
      <c r="OG2263"/>
      <c r="OH2263"/>
      <c r="OI2263"/>
      <c r="OJ2263"/>
      <c r="OK2263"/>
      <c r="OL2263"/>
      <c r="OM2263"/>
      <c r="ON2263"/>
      <c r="OO2263"/>
      <c r="OP2263"/>
      <c r="OQ2263"/>
      <c r="OR2263"/>
      <c r="OS2263"/>
      <c r="OT2263"/>
      <c r="OU2263"/>
      <c r="OV2263"/>
      <c r="OW2263"/>
      <c r="OX2263"/>
      <c r="OY2263"/>
      <c r="OZ2263"/>
      <c r="PA2263"/>
      <c r="PB2263"/>
      <c r="PC2263"/>
      <c r="PD2263"/>
      <c r="PE2263"/>
      <c r="PF2263"/>
      <c r="PG2263"/>
      <c r="PH2263"/>
      <c r="PI2263"/>
      <c r="PJ2263"/>
      <c r="PK2263"/>
      <c r="PL2263"/>
      <c r="PM2263"/>
      <c r="PN2263"/>
      <c r="PO2263"/>
      <c r="PP2263"/>
      <c r="PQ2263"/>
      <c r="PR2263"/>
      <c r="PS2263"/>
      <c r="PT2263"/>
      <c r="PU2263"/>
      <c r="PV2263"/>
      <c r="PW2263"/>
      <c r="PX2263"/>
      <c r="PY2263"/>
      <c r="PZ2263"/>
      <c r="QA2263"/>
      <c r="QB2263"/>
      <c r="QC2263"/>
      <c r="QD2263"/>
      <c r="QE2263"/>
      <c r="QF2263"/>
      <c r="QG2263"/>
      <c r="QH2263"/>
      <c r="QI2263"/>
      <c r="QJ2263"/>
      <c r="QK2263"/>
      <c r="QL2263"/>
      <c r="QM2263"/>
      <c r="QN2263"/>
      <c r="QO2263"/>
      <c r="QP2263"/>
      <c r="QQ2263"/>
      <c r="QR2263"/>
      <c r="QS2263"/>
      <c r="QT2263"/>
      <c r="QU2263"/>
      <c r="QV2263"/>
      <c r="QW2263"/>
      <c r="QX2263"/>
      <c r="QY2263"/>
      <c r="QZ2263"/>
      <c r="RA2263"/>
      <c r="RB2263"/>
      <c r="RC2263"/>
      <c r="RD2263"/>
      <c r="RE2263"/>
      <c r="RF2263"/>
      <c r="RG2263"/>
      <c r="RH2263"/>
      <c r="RI2263"/>
      <c r="RJ2263"/>
      <c r="RK2263"/>
      <c r="RL2263"/>
      <c r="RM2263"/>
      <c r="RN2263"/>
      <c r="RO2263"/>
      <c r="RP2263"/>
      <c r="RQ2263"/>
      <c r="RR2263"/>
      <c r="RS2263"/>
      <c r="RT2263"/>
      <c r="RU2263"/>
      <c r="RV2263"/>
      <c r="RW2263"/>
      <c r="RX2263"/>
      <c r="RY2263"/>
      <c r="RZ2263"/>
      <c r="SA2263"/>
      <c r="SB2263"/>
      <c r="SC2263"/>
      <c r="SD2263"/>
      <c r="SE2263"/>
      <c r="SF2263"/>
      <c r="SG2263"/>
      <c r="SH2263"/>
      <c r="SI2263"/>
      <c r="SJ2263"/>
      <c r="SK2263"/>
      <c r="SL2263"/>
      <c r="SM2263"/>
      <c r="SN2263"/>
      <c r="SO2263"/>
      <c r="SP2263"/>
      <c r="SQ2263"/>
      <c r="SR2263"/>
      <c r="SS2263"/>
      <c r="ST2263"/>
      <c r="SU2263"/>
      <c r="SV2263"/>
      <c r="SW2263"/>
      <c r="SX2263"/>
      <c r="SY2263"/>
      <c r="SZ2263"/>
      <c r="TA2263"/>
      <c r="TB2263"/>
      <c r="TC2263"/>
      <c r="TD2263"/>
      <c r="TE2263"/>
      <c r="TF2263"/>
      <c r="TG2263"/>
      <c r="TH2263"/>
      <c r="TI2263"/>
      <c r="TJ2263"/>
      <c r="TK2263"/>
      <c r="TL2263"/>
      <c r="TM2263"/>
      <c r="TN2263"/>
      <c r="TO2263"/>
      <c r="TP2263"/>
      <c r="TQ2263"/>
      <c r="TR2263"/>
      <c r="TS2263"/>
      <c r="TT2263"/>
      <c r="TU2263"/>
      <c r="TV2263"/>
      <c r="TW2263"/>
      <c r="TX2263"/>
      <c r="TY2263"/>
      <c r="TZ2263"/>
      <c r="UA2263"/>
      <c r="UB2263"/>
      <c r="UC2263"/>
      <c r="UD2263"/>
      <c r="UE2263"/>
      <c r="UF2263"/>
      <c r="UG2263"/>
      <c r="UH2263"/>
      <c r="UI2263"/>
      <c r="UJ2263"/>
      <c r="UK2263"/>
      <c r="UL2263"/>
      <c r="UM2263"/>
      <c r="UN2263"/>
      <c r="UO2263"/>
      <c r="UP2263"/>
      <c r="UQ2263"/>
      <c r="UR2263"/>
      <c r="US2263"/>
      <c r="UT2263"/>
      <c r="UU2263"/>
      <c r="UV2263"/>
      <c r="UW2263"/>
      <c r="UX2263"/>
      <c r="UY2263"/>
      <c r="UZ2263"/>
      <c r="VA2263"/>
      <c r="VB2263"/>
      <c r="VC2263"/>
      <c r="VD2263"/>
      <c r="VE2263"/>
      <c r="VF2263"/>
      <c r="VG2263"/>
      <c r="VH2263"/>
      <c r="VI2263"/>
      <c r="VJ2263"/>
      <c r="VK2263"/>
      <c r="VL2263"/>
      <c r="VM2263"/>
      <c r="VN2263"/>
      <c r="VO2263"/>
      <c r="VP2263"/>
      <c r="VQ2263"/>
      <c r="VR2263"/>
      <c r="VS2263"/>
      <c r="VT2263"/>
      <c r="VU2263"/>
      <c r="VV2263"/>
      <c r="VW2263"/>
      <c r="VX2263"/>
      <c r="VY2263"/>
      <c r="VZ2263"/>
      <c r="WA2263"/>
      <c r="WB2263"/>
      <c r="WC2263"/>
      <c r="WD2263"/>
      <c r="WE2263"/>
      <c r="WF2263"/>
      <c r="WG2263"/>
      <c r="WH2263"/>
      <c r="WI2263"/>
      <c r="WJ2263"/>
      <c r="WK2263"/>
      <c r="WL2263"/>
      <c r="WM2263"/>
      <c r="WN2263"/>
      <c r="WO2263"/>
      <c r="WP2263"/>
      <c r="WQ2263"/>
      <c r="WR2263"/>
      <c r="WS2263"/>
      <c r="WT2263"/>
      <c r="WU2263"/>
      <c r="WV2263"/>
      <c r="WW2263"/>
      <c r="WX2263"/>
      <c r="WY2263"/>
      <c r="WZ2263"/>
      <c r="XA2263"/>
      <c r="XB2263"/>
      <c r="XC2263"/>
      <c r="XD2263"/>
      <c r="XE2263"/>
      <c r="XF2263"/>
      <c r="XG2263"/>
      <c r="XH2263"/>
      <c r="XI2263"/>
      <c r="XJ2263"/>
      <c r="XK2263"/>
      <c r="XL2263"/>
      <c r="XM2263"/>
      <c r="XN2263"/>
      <c r="XO2263"/>
      <c r="XP2263"/>
      <c r="XQ2263"/>
      <c r="XR2263"/>
      <c r="XS2263"/>
      <c r="XT2263"/>
      <c r="XU2263"/>
      <c r="XV2263"/>
      <c r="XW2263"/>
      <c r="XX2263"/>
      <c r="XY2263"/>
      <c r="XZ2263"/>
      <c r="YA2263"/>
      <c r="YB2263"/>
      <c r="YC2263"/>
      <c r="YD2263"/>
      <c r="YE2263"/>
      <c r="YF2263"/>
      <c r="YG2263"/>
      <c r="YH2263"/>
      <c r="YI2263"/>
      <c r="YJ2263"/>
      <c r="YK2263"/>
      <c r="YL2263"/>
      <c r="YM2263"/>
      <c r="YN2263"/>
      <c r="YO2263"/>
      <c r="YP2263"/>
      <c r="YQ2263"/>
      <c r="YR2263"/>
      <c r="YS2263"/>
      <c r="YT2263"/>
      <c r="YU2263"/>
      <c r="YV2263"/>
      <c r="YW2263"/>
      <c r="YX2263"/>
      <c r="YY2263"/>
      <c r="YZ2263"/>
      <c r="ZA2263"/>
      <c r="ZB2263"/>
      <c r="ZC2263"/>
      <c r="ZD2263"/>
      <c r="ZE2263"/>
      <c r="ZF2263"/>
      <c r="ZG2263"/>
      <c r="ZH2263"/>
      <c r="ZI2263"/>
      <c r="ZJ2263"/>
      <c r="ZK2263"/>
      <c r="ZL2263"/>
      <c r="ZM2263"/>
      <c r="ZN2263"/>
      <c r="ZO2263"/>
      <c r="ZP2263"/>
      <c r="ZQ2263"/>
      <c r="ZR2263"/>
      <c r="ZS2263"/>
      <c r="ZT2263"/>
      <c r="ZU2263"/>
      <c r="ZV2263"/>
      <c r="ZW2263"/>
      <c r="ZX2263"/>
      <c r="ZY2263"/>
      <c r="ZZ2263"/>
      <c r="AAA2263"/>
      <c r="AAB2263"/>
      <c r="AAC2263"/>
      <c r="AAD2263"/>
      <c r="AAE2263"/>
      <c r="AAF2263"/>
      <c r="AAG2263"/>
      <c r="AAH2263"/>
      <c r="AAI2263"/>
      <c r="AAJ2263"/>
      <c r="AAK2263"/>
      <c r="AAL2263"/>
      <c r="AAM2263"/>
      <c r="AAN2263"/>
      <c r="AAO2263"/>
      <c r="AAP2263"/>
      <c r="AAQ2263"/>
      <c r="AAR2263"/>
      <c r="AAS2263"/>
      <c r="AAT2263"/>
      <c r="AAU2263"/>
      <c r="AAV2263"/>
      <c r="AAW2263"/>
      <c r="AAX2263"/>
      <c r="AAY2263"/>
      <c r="AAZ2263"/>
      <c r="ABA2263"/>
      <c r="ABB2263"/>
      <c r="ABC2263"/>
      <c r="ABD2263"/>
      <c r="ABE2263"/>
      <c r="ABF2263"/>
      <c r="ABG2263"/>
      <c r="ABH2263"/>
      <c r="ABI2263"/>
      <c r="ABJ2263"/>
      <c r="ABK2263"/>
      <c r="ABL2263"/>
      <c r="ABM2263"/>
      <c r="ABN2263"/>
      <c r="ABO2263"/>
      <c r="ABP2263"/>
      <c r="ABQ2263"/>
      <c r="ABR2263"/>
      <c r="ABS2263"/>
      <c r="ABT2263"/>
      <c r="ABU2263"/>
      <c r="ABV2263"/>
      <c r="ABW2263"/>
      <c r="ABX2263"/>
      <c r="ABY2263"/>
      <c r="ABZ2263"/>
      <c r="ACA2263"/>
      <c r="ACB2263"/>
      <c r="ACC2263"/>
      <c r="ACD2263"/>
      <c r="ACE2263"/>
      <c r="ACF2263"/>
      <c r="ACG2263"/>
      <c r="ACH2263"/>
      <c r="ACI2263"/>
      <c r="ACJ2263"/>
      <c r="ACK2263"/>
      <c r="ACL2263"/>
      <c r="ACM2263"/>
      <c r="ACN2263"/>
      <c r="ACO2263"/>
      <c r="ACP2263"/>
      <c r="ACQ2263"/>
      <c r="ACR2263"/>
      <c r="ACS2263"/>
      <c r="ACT2263"/>
      <c r="ACU2263"/>
      <c r="ACV2263"/>
      <c r="ACW2263"/>
      <c r="ACX2263"/>
      <c r="ACY2263"/>
      <c r="ACZ2263"/>
      <c r="ADA2263"/>
      <c r="ADB2263"/>
      <c r="ADC2263"/>
      <c r="ADD2263"/>
      <c r="ADE2263"/>
      <c r="ADF2263"/>
      <c r="ADG2263"/>
      <c r="ADH2263"/>
      <c r="ADI2263"/>
      <c r="ADJ2263"/>
      <c r="ADK2263"/>
      <c r="ADL2263"/>
      <c r="ADM2263"/>
      <c r="ADN2263"/>
      <c r="ADO2263"/>
      <c r="ADP2263"/>
      <c r="ADQ2263"/>
      <c r="ADR2263"/>
      <c r="ADS2263"/>
      <c r="ADT2263"/>
      <c r="ADU2263"/>
      <c r="ADV2263"/>
      <c r="ADW2263"/>
      <c r="ADX2263"/>
      <c r="ADY2263"/>
      <c r="ADZ2263"/>
      <c r="AEA2263"/>
      <c r="AEB2263"/>
      <c r="AEC2263"/>
      <c r="AED2263"/>
      <c r="AEE2263"/>
      <c r="AEF2263"/>
      <c r="AEG2263"/>
      <c r="AEH2263"/>
      <c r="AEI2263"/>
      <c r="AEJ2263"/>
      <c r="AEK2263"/>
      <c r="AEL2263"/>
      <c r="AEM2263"/>
      <c r="AEN2263"/>
      <c r="AEO2263"/>
      <c r="AEP2263"/>
      <c r="AEQ2263"/>
      <c r="AER2263"/>
      <c r="AES2263"/>
      <c r="AET2263"/>
      <c r="AEU2263"/>
      <c r="AEV2263"/>
      <c r="AEW2263"/>
      <c r="AEX2263"/>
      <c r="AEY2263"/>
      <c r="AEZ2263"/>
      <c r="AFA2263"/>
      <c r="AFB2263"/>
      <c r="AFC2263"/>
      <c r="AFD2263"/>
      <c r="AFE2263"/>
      <c r="AFF2263"/>
      <c r="AFG2263"/>
      <c r="AFH2263"/>
      <c r="AFI2263"/>
      <c r="AFJ2263"/>
      <c r="AFK2263"/>
      <c r="AFL2263"/>
      <c r="AFM2263"/>
      <c r="AFN2263"/>
      <c r="AFO2263"/>
      <c r="AFP2263"/>
      <c r="AFQ2263"/>
      <c r="AFR2263"/>
      <c r="AFS2263"/>
      <c r="AFT2263"/>
      <c r="AFU2263"/>
      <c r="AFV2263"/>
      <c r="AFW2263"/>
      <c r="AFX2263"/>
      <c r="AFY2263"/>
      <c r="AFZ2263"/>
      <c r="AGA2263"/>
      <c r="AGB2263"/>
      <c r="AGC2263"/>
      <c r="AGD2263"/>
      <c r="AGE2263"/>
      <c r="AGF2263"/>
      <c r="AGG2263"/>
      <c r="AGH2263"/>
      <c r="AGI2263"/>
      <c r="AGJ2263"/>
      <c r="AGK2263"/>
      <c r="AGL2263"/>
      <c r="AGM2263"/>
      <c r="AGN2263"/>
      <c r="AGO2263"/>
      <c r="AGP2263"/>
      <c r="AGQ2263"/>
      <c r="AGR2263"/>
      <c r="AGS2263"/>
      <c r="AGT2263"/>
      <c r="AGU2263"/>
      <c r="AGV2263"/>
      <c r="AGW2263"/>
      <c r="AGX2263"/>
      <c r="AGY2263"/>
      <c r="AGZ2263"/>
      <c r="AHA2263"/>
      <c r="AHB2263"/>
      <c r="AHC2263"/>
      <c r="AHD2263"/>
      <c r="AHE2263"/>
      <c r="AHF2263"/>
      <c r="AHG2263"/>
      <c r="AHH2263"/>
      <c r="AHI2263"/>
      <c r="AHJ2263"/>
      <c r="AHK2263"/>
      <c r="AHL2263"/>
      <c r="AHM2263"/>
      <c r="AHN2263"/>
      <c r="AHO2263"/>
      <c r="AHP2263"/>
      <c r="AHQ2263"/>
      <c r="AHR2263"/>
      <c r="AHS2263"/>
      <c r="AHT2263"/>
      <c r="AHU2263"/>
      <c r="AHV2263"/>
      <c r="AHW2263"/>
      <c r="AHX2263"/>
      <c r="AHY2263"/>
      <c r="AHZ2263"/>
      <c r="AIA2263"/>
      <c r="AIB2263"/>
      <c r="AIC2263"/>
      <c r="AID2263"/>
      <c r="AIE2263"/>
      <c r="AIF2263"/>
      <c r="AIG2263"/>
      <c r="AIH2263"/>
      <c r="AII2263"/>
      <c r="AIJ2263"/>
      <c r="AIK2263"/>
      <c r="AIL2263"/>
      <c r="AIM2263"/>
      <c r="AIN2263"/>
      <c r="AIO2263"/>
      <c r="AIP2263"/>
      <c r="AIQ2263"/>
      <c r="AIR2263"/>
      <c r="AIS2263"/>
      <c r="AIT2263"/>
      <c r="AIU2263"/>
      <c r="AIV2263"/>
      <c r="AIW2263"/>
      <c r="AIX2263"/>
      <c r="AIY2263"/>
      <c r="AIZ2263"/>
      <c r="AJA2263"/>
      <c r="AJB2263"/>
      <c r="AJC2263"/>
      <c r="AJD2263"/>
      <c r="AJE2263"/>
      <c r="AJF2263"/>
      <c r="AJG2263"/>
      <c r="AJH2263"/>
      <c r="AJI2263"/>
      <c r="AJJ2263"/>
      <c r="AJK2263"/>
      <c r="AJL2263"/>
      <c r="AJM2263"/>
      <c r="AJN2263"/>
      <c r="AJO2263"/>
      <c r="AJP2263"/>
      <c r="AJQ2263"/>
      <c r="AJR2263"/>
      <c r="AJS2263"/>
      <c r="AJT2263"/>
      <c r="AJU2263"/>
      <c r="AJV2263"/>
      <c r="AJW2263"/>
      <c r="AJX2263"/>
      <c r="AJY2263"/>
      <c r="AJZ2263"/>
      <c r="AKA2263"/>
      <c r="AKB2263"/>
      <c r="AKC2263"/>
      <c r="AKD2263"/>
      <c r="AKE2263"/>
      <c r="AKF2263"/>
      <c r="AKG2263"/>
      <c r="AKH2263"/>
      <c r="AKI2263"/>
      <c r="AKJ2263"/>
      <c r="AKK2263"/>
      <c r="AKL2263"/>
      <c r="AKM2263"/>
      <c r="AKN2263"/>
      <c r="AKO2263"/>
      <c r="AKP2263"/>
      <c r="AKQ2263"/>
      <c r="AKR2263"/>
      <c r="AKS2263"/>
      <c r="AKT2263"/>
      <c r="AKU2263"/>
      <c r="AKV2263"/>
      <c r="AKW2263"/>
      <c r="AKX2263"/>
      <c r="AKY2263"/>
      <c r="AKZ2263"/>
      <c r="ALA2263"/>
      <c r="ALB2263"/>
      <c r="ALC2263"/>
      <c r="ALD2263"/>
      <c r="ALE2263"/>
      <c r="ALF2263"/>
      <c r="ALG2263"/>
      <c r="ALH2263"/>
      <c r="ALI2263"/>
      <c r="ALJ2263"/>
      <c r="ALK2263"/>
      <c r="ALL2263"/>
      <c r="ALM2263"/>
      <c r="ALN2263"/>
      <c r="ALO2263"/>
      <c r="ALP2263"/>
      <c r="ALQ2263"/>
      <c r="ALR2263"/>
      <c r="ALS2263"/>
      <c r="ALT2263"/>
      <c r="ALU2263"/>
      <c r="ALV2263"/>
      <c r="ALW2263"/>
      <c r="ALX2263"/>
      <c r="ALY2263"/>
      <c r="ALZ2263"/>
      <c r="AMA2263"/>
      <c r="AMB2263"/>
      <c r="AMC2263"/>
      <c r="AMD2263"/>
      <c r="AME2263"/>
      <c r="AMF2263"/>
      <c r="AMG2263"/>
      <c r="AMH2263"/>
      <c r="AMI2263"/>
      <c r="AMJ2263"/>
    </row>
    <row r="2264" spans="1:1024" x14ac:dyDescent="0.2">
      <c r="A2264" s="43"/>
      <c r="B2264" s="43" t="s">
        <v>8</v>
      </c>
      <c r="C2264" s="84" t="s">
        <v>264</v>
      </c>
      <c r="D2264" s="43" t="s">
        <v>43</v>
      </c>
      <c r="E2264" s="52" t="s">
        <v>741</v>
      </c>
      <c r="F2264" s="52"/>
      <c r="G2264" s="52" t="s">
        <v>742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  <c r="HJ2264"/>
      <c r="HK2264"/>
      <c r="HL2264"/>
      <c r="HM2264"/>
      <c r="HN2264"/>
      <c r="HO2264"/>
      <c r="HP2264"/>
      <c r="HQ2264"/>
      <c r="HR2264"/>
      <c r="HS2264"/>
      <c r="HT2264"/>
      <c r="HU2264"/>
      <c r="HV2264"/>
      <c r="HW2264"/>
      <c r="HX2264"/>
      <c r="HY2264"/>
      <c r="HZ2264"/>
      <c r="IA2264"/>
      <c r="IB2264"/>
      <c r="IC2264"/>
      <c r="ID2264"/>
      <c r="IE2264"/>
      <c r="IF2264"/>
      <c r="IG2264"/>
      <c r="IH2264"/>
      <c r="II2264"/>
      <c r="IJ2264"/>
      <c r="IK2264"/>
      <c r="IL2264"/>
      <c r="IM2264"/>
      <c r="IN2264"/>
      <c r="IO2264"/>
      <c r="IP2264"/>
      <c r="IQ2264"/>
      <c r="IR2264"/>
      <c r="IS2264"/>
      <c r="IT2264"/>
      <c r="IU2264"/>
      <c r="IV2264"/>
      <c r="IW2264"/>
      <c r="IX2264"/>
      <c r="IY2264"/>
      <c r="IZ2264"/>
      <c r="JA2264"/>
      <c r="JB2264"/>
      <c r="JC2264"/>
      <c r="JD2264"/>
      <c r="JE2264"/>
      <c r="JF2264"/>
      <c r="JG2264"/>
      <c r="JH2264"/>
      <c r="JI2264"/>
      <c r="JJ2264"/>
      <c r="JK2264"/>
      <c r="JL2264"/>
      <c r="JM2264"/>
      <c r="JN2264"/>
      <c r="JO2264"/>
      <c r="JP2264"/>
      <c r="JQ2264"/>
      <c r="JR2264"/>
      <c r="JS2264"/>
      <c r="JT2264"/>
      <c r="JU2264"/>
      <c r="JV2264"/>
      <c r="JW2264"/>
      <c r="JX2264"/>
      <c r="JY2264"/>
      <c r="JZ2264"/>
      <c r="KA2264"/>
      <c r="KB2264"/>
      <c r="KC2264"/>
      <c r="KD2264"/>
      <c r="KE2264"/>
      <c r="KF2264"/>
      <c r="KG2264"/>
      <c r="KH2264"/>
      <c r="KI2264"/>
      <c r="KJ2264"/>
      <c r="KK2264"/>
      <c r="KL2264"/>
      <c r="KM2264"/>
      <c r="KN2264"/>
      <c r="KO2264"/>
      <c r="KP2264"/>
      <c r="KQ2264"/>
      <c r="KR2264"/>
      <c r="KS2264"/>
      <c r="KT2264"/>
      <c r="KU2264"/>
      <c r="KV2264"/>
      <c r="KW2264"/>
      <c r="KX2264"/>
      <c r="KY2264"/>
      <c r="KZ2264"/>
      <c r="LA2264"/>
      <c r="LB2264"/>
      <c r="LC2264"/>
      <c r="LD2264"/>
      <c r="LE2264"/>
      <c r="LF2264"/>
      <c r="LG2264"/>
      <c r="LH2264"/>
      <c r="LI2264"/>
      <c r="LJ2264"/>
      <c r="LK2264"/>
      <c r="LL2264"/>
      <c r="LM2264"/>
      <c r="LN2264"/>
      <c r="LO2264"/>
      <c r="LP2264"/>
      <c r="LQ2264"/>
      <c r="LR2264"/>
      <c r="LS2264"/>
      <c r="LT2264"/>
      <c r="LU2264"/>
      <c r="LV2264"/>
      <c r="LW2264"/>
      <c r="LX2264"/>
      <c r="LY2264"/>
      <c r="LZ2264"/>
      <c r="MA2264"/>
      <c r="MB2264"/>
      <c r="MC2264"/>
      <c r="MD2264"/>
      <c r="ME2264"/>
      <c r="MF2264"/>
      <c r="MG2264"/>
      <c r="MH2264"/>
      <c r="MI2264"/>
      <c r="MJ2264"/>
      <c r="MK2264"/>
      <c r="ML2264"/>
      <c r="MM2264"/>
      <c r="MN2264"/>
      <c r="MO2264"/>
      <c r="MP2264"/>
      <c r="MQ2264"/>
      <c r="MR2264"/>
      <c r="MS2264"/>
      <c r="MT2264"/>
      <c r="MU2264"/>
      <c r="MV2264"/>
      <c r="MW2264"/>
      <c r="MX2264"/>
      <c r="MY2264"/>
      <c r="MZ2264"/>
      <c r="NA2264"/>
      <c r="NB2264"/>
      <c r="NC2264"/>
      <c r="ND2264"/>
      <c r="NE2264"/>
      <c r="NF2264"/>
      <c r="NG2264"/>
      <c r="NH2264"/>
      <c r="NI2264"/>
      <c r="NJ2264"/>
      <c r="NK2264"/>
      <c r="NL2264"/>
      <c r="NM2264"/>
      <c r="NN2264"/>
      <c r="NO2264"/>
      <c r="NP2264"/>
      <c r="NQ2264"/>
      <c r="NR2264"/>
      <c r="NS2264"/>
      <c r="NT2264"/>
      <c r="NU2264"/>
      <c r="NV2264"/>
      <c r="NW2264"/>
      <c r="NX2264"/>
      <c r="NY2264"/>
      <c r="NZ2264"/>
      <c r="OA2264"/>
      <c r="OB2264"/>
      <c r="OC2264"/>
      <c r="OD2264"/>
      <c r="OE2264"/>
      <c r="OF2264"/>
      <c r="OG2264"/>
      <c r="OH2264"/>
      <c r="OI2264"/>
      <c r="OJ2264"/>
      <c r="OK2264"/>
      <c r="OL2264"/>
      <c r="OM2264"/>
      <c r="ON2264"/>
      <c r="OO2264"/>
      <c r="OP2264"/>
      <c r="OQ2264"/>
      <c r="OR2264"/>
      <c r="OS2264"/>
      <c r="OT2264"/>
      <c r="OU2264"/>
      <c r="OV2264"/>
      <c r="OW2264"/>
      <c r="OX2264"/>
      <c r="OY2264"/>
      <c r="OZ2264"/>
      <c r="PA2264"/>
      <c r="PB2264"/>
      <c r="PC2264"/>
      <c r="PD2264"/>
      <c r="PE2264"/>
      <c r="PF2264"/>
      <c r="PG2264"/>
      <c r="PH2264"/>
      <c r="PI2264"/>
      <c r="PJ2264"/>
      <c r="PK2264"/>
      <c r="PL2264"/>
      <c r="PM2264"/>
      <c r="PN2264"/>
      <c r="PO2264"/>
      <c r="PP2264"/>
      <c r="PQ2264"/>
      <c r="PR2264"/>
      <c r="PS2264"/>
      <c r="PT2264"/>
      <c r="PU2264"/>
      <c r="PV2264"/>
      <c r="PW2264"/>
      <c r="PX2264"/>
      <c r="PY2264"/>
      <c r="PZ2264"/>
      <c r="QA2264"/>
      <c r="QB2264"/>
      <c r="QC2264"/>
      <c r="QD2264"/>
      <c r="QE2264"/>
      <c r="QF2264"/>
      <c r="QG2264"/>
      <c r="QH2264"/>
      <c r="QI2264"/>
      <c r="QJ2264"/>
      <c r="QK2264"/>
      <c r="QL2264"/>
      <c r="QM2264"/>
      <c r="QN2264"/>
      <c r="QO2264"/>
      <c r="QP2264"/>
      <c r="QQ2264"/>
      <c r="QR2264"/>
      <c r="QS2264"/>
      <c r="QT2264"/>
      <c r="QU2264"/>
      <c r="QV2264"/>
      <c r="QW2264"/>
      <c r="QX2264"/>
      <c r="QY2264"/>
      <c r="QZ2264"/>
      <c r="RA2264"/>
      <c r="RB2264"/>
      <c r="RC2264"/>
      <c r="RD2264"/>
      <c r="RE2264"/>
      <c r="RF2264"/>
      <c r="RG2264"/>
      <c r="RH2264"/>
      <c r="RI2264"/>
      <c r="RJ2264"/>
      <c r="RK2264"/>
      <c r="RL2264"/>
      <c r="RM2264"/>
      <c r="RN2264"/>
      <c r="RO2264"/>
      <c r="RP2264"/>
      <c r="RQ2264"/>
      <c r="RR2264"/>
      <c r="RS2264"/>
      <c r="RT2264"/>
      <c r="RU2264"/>
      <c r="RV2264"/>
      <c r="RW2264"/>
      <c r="RX2264"/>
      <c r="RY2264"/>
      <c r="RZ2264"/>
      <c r="SA2264"/>
      <c r="SB2264"/>
      <c r="SC2264"/>
      <c r="SD2264"/>
      <c r="SE2264"/>
      <c r="SF2264"/>
      <c r="SG2264"/>
      <c r="SH2264"/>
      <c r="SI2264"/>
      <c r="SJ2264"/>
      <c r="SK2264"/>
      <c r="SL2264"/>
      <c r="SM2264"/>
      <c r="SN2264"/>
      <c r="SO2264"/>
      <c r="SP2264"/>
      <c r="SQ2264"/>
      <c r="SR2264"/>
      <c r="SS2264"/>
      <c r="ST2264"/>
      <c r="SU2264"/>
      <c r="SV2264"/>
      <c r="SW2264"/>
      <c r="SX2264"/>
      <c r="SY2264"/>
      <c r="SZ2264"/>
      <c r="TA2264"/>
      <c r="TB2264"/>
      <c r="TC2264"/>
      <c r="TD2264"/>
      <c r="TE2264"/>
      <c r="TF2264"/>
      <c r="TG2264"/>
      <c r="TH2264"/>
      <c r="TI2264"/>
      <c r="TJ2264"/>
      <c r="TK2264"/>
      <c r="TL2264"/>
      <c r="TM2264"/>
      <c r="TN2264"/>
      <c r="TO2264"/>
      <c r="TP2264"/>
      <c r="TQ2264"/>
      <c r="TR2264"/>
      <c r="TS2264"/>
      <c r="TT2264"/>
      <c r="TU2264"/>
      <c r="TV2264"/>
      <c r="TW2264"/>
      <c r="TX2264"/>
      <c r="TY2264"/>
      <c r="TZ2264"/>
      <c r="UA2264"/>
      <c r="UB2264"/>
      <c r="UC2264"/>
      <c r="UD2264"/>
      <c r="UE2264"/>
      <c r="UF2264"/>
      <c r="UG2264"/>
      <c r="UH2264"/>
      <c r="UI2264"/>
      <c r="UJ2264"/>
      <c r="UK2264"/>
      <c r="UL2264"/>
      <c r="UM2264"/>
      <c r="UN2264"/>
      <c r="UO2264"/>
      <c r="UP2264"/>
      <c r="UQ2264"/>
      <c r="UR2264"/>
      <c r="US2264"/>
      <c r="UT2264"/>
      <c r="UU2264"/>
      <c r="UV2264"/>
      <c r="UW2264"/>
      <c r="UX2264"/>
      <c r="UY2264"/>
      <c r="UZ2264"/>
      <c r="VA2264"/>
      <c r="VB2264"/>
      <c r="VC2264"/>
      <c r="VD2264"/>
      <c r="VE2264"/>
      <c r="VF2264"/>
      <c r="VG2264"/>
      <c r="VH2264"/>
      <c r="VI2264"/>
      <c r="VJ2264"/>
      <c r="VK2264"/>
      <c r="VL2264"/>
      <c r="VM2264"/>
      <c r="VN2264"/>
      <c r="VO2264"/>
      <c r="VP2264"/>
      <c r="VQ2264"/>
      <c r="VR2264"/>
      <c r="VS2264"/>
      <c r="VT2264"/>
      <c r="VU2264"/>
      <c r="VV2264"/>
      <c r="VW2264"/>
      <c r="VX2264"/>
      <c r="VY2264"/>
      <c r="VZ2264"/>
      <c r="WA2264"/>
      <c r="WB2264"/>
      <c r="WC2264"/>
      <c r="WD2264"/>
      <c r="WE2264"/>
      <c r="WF2264"/>
      <c r="WG2264"/>
      <c r="WH2264"/>
      <c r="WI2264"/>
      <c r="WJ2264"/>
      <c r="WK2264"/>
      <c r="WL2264"/>
      <c r="WM2264"/>
      <c r="WN2264"/>
      <c r="WO2264"/>
      <c r="WP2264"/>
      <c r="WQ2264"/>
      <c r="WR2264"/>
      <c r="WS2264"/>
      <c r="WT2264"/>
      <c r="WU2264"/>
      <c r="WV2264"/>
      <c r="WW2264"/>
      <c r="WX2264"/>
      <c r="WY2264"/>
      <c r="WZ2264"/>
      <c r="XA2264"/>
      <c r="XB2264"/>
      <c r="XC2264"/>
      <c r="XD2264"/>
      <c r="XE2264"/>
      <c r="XF2264"/>
      <c r="XG2264"/>
      <c r="XH2264"/>
      <c r="XI2264"/>
      <c r="XJ2264"/>
      <c r="XK2264"/>
      <c r="XL2264"/>
      <c r="XM2264"/>
      <c r="XN2264"/>
      <c r="XO2264"/>
      <c r="XP2264"/>
      <c r="XQ2264"/>
      <c r="XR2264"/>
      <c r="XS2264"/>
      <c r="XT2264"/>
      <c r="XU2264"/>
      <c r="XV2264"/>
      <c r="XW2264"/>
      <c r="XX2264"/>
      <c r="XY2264"/>
      <c r="XZ2264"/>
      <c r="YA2264"/>
      <c r="YB2264"/>
      <c r="YC2264"/>
      <c r="YD2264"/>
      <c r="YE2264"/>
      <c r="YF2264"/>
      <c r="YG2264"/>
      <c r="YH2264"/>
      <c r="YI2264"/>
      <c r="YJ2264"/>
      <c r="YK2264"/>
      <c r="YL2264"/>
      <c r="YM2264"/>
      <c r="YN2264"/>
      <c r="YO2264"/>
      <c r="YP2264"/>
      <c r="YQ2264"/>
      <c r="YR2264"/>
      <c r="YS2264"/>
      <c r="YT2264"/>
      <c r="YU2264"/>
      <c r="YV2264"/>
      <c r="YW2264"/>
      <c r="YX2264"/>
      <c r="YY2264"/>
      <c r="YZ2264"/>
      <c r="ZA2264"/>
      <c r="ZB2264"/>
      <c r="ZC2264"/>
      <c r="ZD2264"/>
      <c r="ZE2264"/>
      <c r="ZF2264"/>
      <c r="ZG2264"/>
      <c r="ZH2264"/>
      <c r="ZI2264"/>
      <c r="ZJ2264"/>
      <c r="ZK2264"/>
      <c r="ZL2264"/>
      <c r="ZM2264"/>
      <c r="ZN2264"/>
      <c r="ZO2264"/>
      <c r="ZP2264"/>
      <c r="ZQ2264"/>
      <c r="ZR2264"/>
      <c r="ZS2264"/>
      <c r="ZT2264"/>
      <c r="ZU2264"/>
      <c r="ZV2264"/>
      <c r="ZW2264"/>
      <c r="ZX2264"/>
      <c r="ZY2264"/>
      <c r="ZZ2264"/>
      <c r="AAA2264"/>
      <c r="AAB2264"/>
      <c r="AAC2264"/>
      <c r="AAD2264"/>
      <c r="AAE2264"/>
      <c r="AAF2264"/>
      <c r="AAG2264"/>
      <c r="AAH2264"/>
      <c r="AAI2264"/>
      <c r="AAJ2264"/>
      <c r="AAK2264"/>
      <c r="AAL2264"/>
      <c r="AAM2264"/>
      <c r="AAN2264"/>
      <c r="AAO2264"/>
      <c r="AAP2264"/>
      <c r="AAQ2264"/>
      <c r="AAR2264"/>
      <c r="AAS2264"/>
      <c r="AAT2264"/>
      <c r="AAU2264"/>
      <c r="AAV2264"/>
      <c r="AAW2264"/>
      <c r="AAX2264"/>
      <c r="AAY2264"/>
      <c r="AAZ2264"/>
      <c r="ABA2264"/>
      <c r="ABB2264"/>
      <c r="ABC2264"/>
      <c r="ABD2264"/>
      <c r="ABE2264"/>
      <c r="ABF2264"/>
      <c r="ABG2264"/>
      <c r="ABH2264"/>
      <c r="ABI2264"/>
      <c r="ABJ2264"/>
      <c r="ABK2264"/>
      <c r="ABL2264"/>
      <c r="ABM2264"/>
      <c r="ABN2264"/>
      <c r="ABO2264"/>
      <c r="ABP2264"/>
      <c r="ABQ2264"/>
      <c r="ABR2264"/>
      <c r="ABS2264"/>
      <c r="ABT2264"/>
      <c r="ABU2264"/>
      <c r="ABV2264"/>
      <c r="ABW2264"/>
      <c r="ABX2264"/>
      <c r="ABY2264"/>
      <c r="ABZ2264"/>
      <c r="ACA2264"/>
      <c r="ACB2264"/>
      <c r="ACC2264"/>
      <c r="ACD2264"/>
      <c r="ACE2264"/>
      <c r="ACF2264"/>
      <c r="ACG2264"/>
      <c r="ACH2264"/>
      <c r="ACI2264"/>
      <c r="ACJ2264"/>
      <c r="ACK2264"/>
      <c r="ACL2264"/>
      <c r="ACM2264"/>
      <c r="ACN2264"/>
      <c r="ACO2264"/>
      <c r="ACP2264"/>
      <c r="ACQ2264"/>
      <c r="ACR2264"/>
      <c r="ACS2264"/>
      <c r="ACT2264"/>
      <c r="ACU2264"/>
      <c r="ACV2264"/>
      <c r="ACW2264"/>
      <c r="ACX2264"/>
      <c r="ACY2264"/>
      <c r="ACZ2264"/>
      <c r="ADA2264"/>
      <c r="ADB2264"/>
      <c r="ADC2264"/>
      <c r="ADD2264"/>
      <c r="ADE2264"/>
      <c r="ADF2264"/>
      <c r="ADG2264"/>
      <c r="ADH2264"/>
      <c r="ADI2264"/>
      <c r="ADJ2264"/>
      <c r="ADK2264"/>
      <c r="ADL2264"/>
      <c r="ADM2264"/>
      <c r="ADN2264"/>
      <c r="ADO2264"/>
      <c r="ADP2264"/>
      <c r="ADQ2264"/>
      <c r="ADR2264"/>
      <c r="ADS2264"/>
      <c r="ADT2264"/>
      <c r="ADU2264"/>
      <c r="ADV2264"/>
      <c r="ADW2264"/>
      <c r="ADX2264"/>
      <c r="ADY2264"/>
      <c r="ADZ2264"/>
      <c r="AEA2264"/>
      <c r="AEB2264"/>
      <c r="AEC2264"/>
      <c r="AED2264"/>
      <c r="AEE2264"/>
      <c r="AEF2264"/>
      <c r="AEG2264"/>
      <c r="AEH2264"/>
      <c r="AEI2264"/>
      <c r="AEJ2264"/>
      <c r="AEK2264"/>
      <c r="AEL2264"/>
      <c r="AEM2264"/>
      <c r="AEN2264"/>
      <c r="AEO2264"/>
      <c r="AEP2264"/>
      <c r="AEQ2264"/>
      <c r="AER2264"/>
      <c r="AES2264"/>
      <c r="AET2264"/>
      <c r="AEU2264"/>
      <c r="AEV2264"/>
      <c r="AEW2264"/>
      <c r="AEX2264"/>
      <c r="AEY2264"/>
      <c r="AEZ2264"/>
      <c r="AFA2264"/>
      <c r="AFB2264"/>
      <c r="AFC2264"/>
      <c r="AFD2264"/>
      <c r="AFE2264"/>
      <c r="AFF2264"/>
      <c r="AFG2264"/>
      <c r="AFH2264"/>
      <c r="AFI2264"/>
      <c r="AFJ2264"/>
      <c r="AFK2264"/>
      <c r="AFL2264"/>
      <c r="AFM2264"/>
      <c r="AFN2264"/>
      <c r="AFO2264"/>
      <c r="AFP2264"/>
      <c r="AFQ2264"/>
      <c r="AFR2264"/>
      <c r="AFS2264"/>
      <c r="AFT2264"/>
      <c r="AFU2264"/>
      <c r="AFV2264"/>
      <c r="AFW2264"/>
      <c r="AFX2264"/>
      <c r="AFY2264"/>
      <c r="AFZ2264"/>
      <c r="AGA2264"/>
      <c r="AGB2264"/>
      <c r="AGC2264"/>
      <c r="AGD2264"/>
      <c r="AGE2264"/>
      <c r="AGF2264"/>
      <c r="AGG2264"/>
      <c r="AGH2264"/>
      <c r="AGI2264"/>
      <c r="AGJ2264"/>
      <c r="AGK2264"/>
      <c r="AGL2264"/>
      <c r="AGM2264"/>
      <c r="AGN2264"/>
      <c r="AGO2264"/>
      <c r="AGP2264"/>
      <c r="AGQ2264"/>
      <c r="AGR2264"/>
      <c r="AGS2264"/>
      <c r="AGT2264"/>
      <c r="AGU2264"/>
      <c r="AGV2264"/>
      <c r="AGW2264"/>
      <c r="AGX2264"/>
      <c r="AGY2264"/>
      <c r="AGZ2264"/>
      <c r="AHA2264"/>
      <c r="AHB2264"/>
      <c r="AHC2264"/>
      <c r="AHD2264"/>
      <c r="AHE2264"/>
      <c r="AHF2264"/>
      <c r="AHG2264"/>
      <c r="AHH2264"/>
      <c r="AHI2264"/>
      <c r="AHJ2264"/>
      <c r="AHK2264"/>
      <c r="AHL2264"/>
      <c r="AHM2264"/>
      <c r="AHN2264"/>
      <c r="AHO2264"/>
      <c r="AHP2264"/>
      <c r="AHQ2264"/>
      <c r="AHR2264"/>
      <c r="AHS2264"/>
      <c r="AHT2264"/>
      <c r="AHU2264"/>
      <c r="AHV2264"/>
      <c r="AHW2264"/>
      <c r="AHX2264"/>
      <c r="AHY2264"/>
      <c r="AHZ2264"/>
      <c r="AIA2264"/>
      <c r="AIB2264"/>
      <c r="AIC2264"/>
      <c r="AID2264"/>
      <c r="AIE2264"/>
      <c r="AIF2264"/>
      <c r="AIG2264"/>
      <c r="AIH2264"/>
      <c r="AII2264"/>
      <c r="AIJ2264"/>
      <c r="AIK2264"/>
      <c r="AIL2264"/>
      <c r="AIM2264"/>
      <c r="AIN2264"/>
      <c r="AIO2264"/>
      <c r="AIP2264"/>
      <c r="AIQ2264"/>
      <c r="AIR2264"/>
      <c r="AIS2264"/>
      <c r="AIT2264"/>
      <c r="AIU2264"/>
      <c r="AIV2264"/>
      <c r="AIW2264"/>
      <c r="AIX2264"/>
      <c r="AIY2264"/>
      <c r="AIZ2264"/>
      <c r="AJA2264"/>
      <c r="AJB2264"/>
      <c r="AJC2264"/>
      <c r="AJD2264"/>
      <c r="AJE2264"/>
      <c r="AJF2264"/>
      <c r="AJG2264"/>
      <c r="AJH2264"/>
      <c r="AJI2264"/>
      <c r="AJJ2264"/>
      <c r="AJK2264"/>
      <c r="AJL2264"/>
      <c r="AJM2264"/>
      <c r="AJN2264"/>
      <c r="AJO2264"/>
      <c r="AJP2264"/>
      <c r="AJQ2264"/>
      <c r="AJR2264"/>
      <c r="AJS2264"/>
      <c r="AJT2264"/>
      <c r="AJU2264"/>
      <c r="AJV2264"/>
      <c r="AJW2264"/>
      <c r="AJX2264"/>
      <c r="AJY2264"/>
      <c r="AJZ2264"/>
      <c r="AKA2264"/>
      <c r="AKB2264"/>
      <c r="AKC2264"/>
      <c r="AKD2264"/>
      <c r="AKE2264"/>
      <c r="AKF2264"/>
      <c r="AKG2264"/>
      <c r="AKH2264"/>
      <c r="AKI2264"/>
      <c r="AKJ2264"/>
      <c r="AKK2264"/>
      <c r="AKL2264"/>
      <c r="AKM2264"/>
      <c r="AKN2264"/>
      <c r="AKO2264"/>
      <c r="AKP2264"/>
      <c r="AKQ2264"/>
      <c r="AKR2264"/>
      <c r="AKS2264"/>
      <c r="AKT2264"/>
      <c r="AKU2264"/>
      <c r="AKV2264"/>
      <c r="AKW2264"/>
      <c r="AKX2264"/>
      <c r="AKY2264"/>
      <c r="AKZ2264"/>
      <c r="ALA2264"/>
      <c r="ALB2264"/>
      <c r="ALC2264"/>
      <c r="ALD2264"/>
      <c r="ALE2264"/>
      <c r="ALF2264"/>
      <c r="ALG2264"/>
      <c r="ALH2264"/>
      <c r="ALI2264"/>
      <c r="ALJ2264"/>
      <c r="ALK2264"/>
      <c r="ALL2264"/>
      <c r="ALM2264"/>
      <c r="ALN2264"/>
      <c r="ALO2264"/>
      <c r="ALP2264"/>
      <c r="ALQ2264"/>
      <c r="ALR2264"/>
      <c r="ALS2264"/>
      <c r="ALT2264"/>
      <c r="ALU2264"/>
      <c r="ALV2264"/>
      <c r="ALW2264"/>
      <c r="ALX2264"/>
      <c r="ALY2264"/>
      <c r="ALZ2264"/>
      <c r="AMA2264"/>
      <c r="AMB2264"/>
      <c r="AMC2264"/>
      <c r="AMD2264"/>
      <c r="AME2264"/>
      <c r="AMF2264"/>
      <c r="AMG2264"/>
      <c r="AMH2264"/>
      <c r="AMI2264"/>
      <c r="AMJ2264"/>
    </row>
    <row r="2265" spans="1:1024" x14ac:dyDescent="0.2">
      <c r="A2265" s="43"/>
      <c r="B2265" s="43" t="s">
        <v>8</v>
      </c>
      <c r="C2265" s="84" t="s">
        <v>264</v>
      </c>
      <c r="D2265" s="43" t="s">
        <v>43</v>
      </c>
      <c r="E2265" s="52" t="s">
        <v>745</v>
      </c>
      <c r="F2265" s="52"/>
      <c r="G2265" s="52" t="s">
        <v>746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  <c r="HJ2265"/>
      <c r="HK2265"/>
      <c r="HL2265"/>
      <c r="HM2265"/>
      <c r="HN2265"/>
      <c r="HO2265"/>
      <c r="HP2265"/>
      <c r="HQ2265"/>
      <c r="HR2265"/>
      <c r="HS2265"/>
      <c r="HT2265"/>
      <c r="HU2265"/>
      <c r="HV2265"/>
      <c r="HW2265"/>
      <c r="HX2265"/>
      <c r="HY2265"/>
      <c r="HZ2265"/>
      <c r="IA2265"/>
      <c r="IB2265"/>
      <c r="IC2265"/>
      <c r="ID2265"/>
      <c r="IE2265"/>
      <c r="IF2265"/>
      <c r="IG2265"/>
      <c r="IH2265"/>
      <c r="II2265"/>
      <c r="IJ2265"/>
      <c r="IK2265"/>
      <c r="IL2265"/>
      <c r="IM2265"/>
      <c r="IN2265"/>
      <c r="IO2265"/>
      <c r="IP2265"/>
      <c r="IQ2265"/>
      <c r="IR2265"/>
      <c r="IS2265"/>
      <c r="IT2265"/>
      <c r="IU2265"/>
      <c r="IV2265"/>
      <c r="IW2265"/>
      <c r="IX2265"/>
      <c r="IY2265"/>
      <c r="IZ2265"/>
      <c r="JA2265"/>
      <c r="JB2265"/>
      <c r="JC2265"/>
      <c r="JD2265"/>
      <c r="JE2265"/>
      <c r="JF2265"/>
      <c r="JG2265"/>
      <c r="JH2265"/>
      <c r="JI2265"/>
      <c r="JJ2265"/>
      <c r="JK2265"/>
      <c r="JL2265"/>
      <c r="JM2265"/>
      <c r="JN2265"/>
      <c r="JO2265"/>
      <c r="JP2265"/>
      <c r="JQ2265"/>
      <c r="JR2265"/>
      <c r="JS2265"/>
      <c r="JT2265"/>
      <c r="JU2265"/>
      <c r="JV2265"/>
      <c r="JW2265"/>
      <c r="JX2265"/>
      <c r="JY2265"/>
      <c r="JZ2265"/>
      <c r="KA2265"/>
      <c r="KB2265"/>
      <c r="KC2265"/>
      <c r="KD2265"/>
      <c r="KE2265"/>
      <c r="KF2265"/>
      <c r="KG2265"/>
      <c r="KH2265"/>
      <c r="KI2265"/>
      <c r="KJ2265"/>
      <c r="KK2265"/>
      <c r="KL2265"/>
      <c r="KM2265"/>
      <c r="KN2265"/>
      <c r="KO2265"/>
      <c r="KP2265"/>
      <c r="KQ2265"/>
      <c r="KR2265"/>
      <c r="KS2265"/>
      <c r="KT2265"/>
      <c r="KU2265"/>
      <c r="KV2265"/>
      <c r="KW2265"/>
      <c r="KX2265"/>
      <c r="KY2265"/>
      <c r="KZ2265"/>
      <c r="LA2265"/>
      <c r="LB2265"/>
      <c r="LC2265"/>
      <c r="LD2265"/>
      <c r="LE2265"/>
      <c r="LF2265"/>
      <c r="LG2265"/>
      <c r="LH2265"/>
      <c r="LI2265"/>
      <c r="LJ2265"/>
      <c r="LK2265"/>
      <c r="LL2265"/>
      <c r="LM2265"/>
      <c r="LN2265"/>
      <c r="LO2265"/>
      <c r="LP2265"/>
      <c r="LQ2265"/>
      <c r="LR2265"/>
      <c r="LS2265"/>
      <c r="LT2265"/>
      <c r="LU2265"/>
      <c r="LV2265"/>
      <c r="LW2265"/>
      <c r="LX2265"/>
      <c r="LY2265"/>
      <c r="LZ2265"/>
      <c r="MA2265"/>
      <c r="MB2265"/>
      <c r="MC2265"/>
      <c r="MD2265"/>
      <c r="ME2265"/>
      <c r="MF2265"/>
      <c r="MG2265"/>
      <c r="MH2265"/>
      <c r="MI2265"/>
      <c r="MJ2265"/>
      <c r="MK2265"/>
      <c r="ML2265"/>
      <c r="MM2265"/>
      <c r="MN2265"/>
      <c r="MO2265"/>
      <c r="MP2265"/>
      <c r="MQ2265"/>
      <c r="MR2265"/>
      <c r="MS2265"/>
      <c r="MT2265"/>
      <c r="MU2265"/>
      <c r="MV2265"/>
      <c r="MW2265"/>
      <c r="MX2265"/>
      <c r="MY2265"/>
      <c r="MZ2265"/>
      <c r="NA2265"/>
      <c r="NB2265"/>
      <c r="NC2265"/>
      <c r="ND2265"/>
      <c r="NE2265"/>
      <c r="NF2265"/>
      <c r="NG2265"/>
      <c r="NH2265"/>
      <c r="NI2265"/>
      <c r="NJ2265"/>
      <c r="NK2265"/>
      <c r="NL2265"/>
      <c r="NM2265"/>
      <c r="NN2265"/>
      <c r="NO2265"/>
      <c r="NP2265"/>
      <c r="NQ2265"/>
      <c r="NR2265"/>
      <c r="NS2265"/>
      <c r="NT2265"/>
      <c r="NU2265"/>
      <c r="NV2265"/>
      <c r="NW2265"/>
      <c r="NX2265"/>
      <c r="NY2265"/>
      <c r="NZ2265"/>
      <c r="OA2265"/>
      <c r="OB2265"/>
      <c r="OC2265"/>
      <c r="OD2265"/>
      <c r="OE2265"/>
      <c r="OF2265"/>
      <c r="OG2265"/>
      <c r="OH2265"/>
      <c r="OI2265"/>
      <c r="OJ2265"/>
      <c r="OK2265"/>
      <c r="OL2265"/>
      <c r="OM2265"/>
      <c r="ON2265"/>
      <c r="OO2265"/>
      <c r="OP2265"/>
      <c r="OQ2265"/>
      <c r="OR2265"/>
      <c r="OS2265"/>
      <c r="OT2265"/>
      <c r="OU2265"/>
      <c r="OV2265"/>
      <c r="OW2265"/>
      <c r="OX2265"/>
      <c r="OY2265"/>
      <c r="OZ2265"/>
      <c r="PA2265"/>
      <c r="PB2265"/>
      <c r="PC2265"/>
      <c r="PD2265"/>
      <c r="PE2265"/>
      <c r="PF2265"/>
      <c r="PG2265"/>
      <c r="PH2265"/>
      <c r="PI2265"/>
      <c r="PJ2265"/>
      <c r="PK2265"/>
      <c r="PL2265"/>
      <c r="PM2265"/>
      <c r="PN2265"/>
      <c r="PO2265"/>
      <c r="PP2265"/>
      <c r="PQ2265"/>
      <c r="PR2265"/>
      <c r="PS2265"/>
      <c r="PT2265"/>
      <c r="PU2265"/>
      <c r="PV2265"/>
      <c r="PW2265"/>
      <c r="PX2265"/>
      <c r="PY2265"/>
      <c r="PZ2265"/>
      <c r="QA2265"/>
      <c r="QB2265"/>
      <c r="QC2265"/>
      <c r="QD2265"/>
      <c r="QE2265"/>
      <c r="QF2265"/>
      <c r="QG2265"/>
      <c r="QH2265"/>
      <c r="QI2265"/>
      <c r="QJ2265"/>
      <c r="QK2265"/>
      <c r="QL2265"/>
      <c r="QM2265"/>
      <c r="QN2265"/>
      <c r="QO2265"/>
      <c r="QP2265"/>
      <c r="QQ2265"/>
      <c r="QR2265"/>
      <c r="QS2265"/>
      <c r="QT2265"/>
      <c r="QU2265"/>
      <c r="QV2265"/>
      <c r="QW2265"/>
      <c r="QX2265"/>
      <c r="QY2265"/>
      <c r="QZ2265"/>
      <c r="RA2265"/>
      <c r="RB2265"/>
      <c r="RC2265"/>
      <c r="RD2265"/>
      <c r="RE2265"/>
      <c r="RF2265"/>
      <c r="RG2265"/>
      <c r="RH2265"/>
      <c r="RI2265"/>
      <c r="RJ2265"/>
      <c r="RK2265"/>
      <c r="RL2265"/>
      <c r="RM2265"/>
      <c r="RN2265"/>
      <c r="RO2265"/>
      <c r="RP2265"/>
      <c r="RQ2265"/>
      <c r="RR2265"/>
      <c r="RS2265"/>
      <c r="RT2265"/>
      <c r="RU2265"/>
      <c r="RV2265"/>
      <c r="RW2265"/>
      <c r="RX2265"/>
      <c r="RY2265"/>
      <c r="RZ2265"/>
      <c r="SA2265"/>
      <c r="SB2265"/>
      <c r="SC2265"/>
      <c r="SD2265"/>
      <c r="SE2265"/>
      <c r="SF2265"/>
      <c r="SG2265"/>
      <c r="SH2265"/>
      <c r="SI2265"/>
      <c r="SJ2265"/>
      <c r="SK2265"/>
      <c r="SL2265"/>
      <c r="SM2265"/>
      <c r="SN2265"/>
      <c r="SO2265"/>
      <c r="SP2265"/>
      <c r="SQ2265"/>
      <c r="SR2265"/>
      <c r="SS2265"/>
      <c r="ST2265"/>
      <c r="SU2265"/>
      <c r="SV2265"/>
      <c r="SW2265"/>
      <c r="SX2265"/>
      <c r="SY2265"/>
      <c r="SZ2265"/>
      <c r="TA2265"/>
      <c r="TB2265"/>
      <c r="TC2265"/>
      <c r="TD2265"/>
      <c r="TE2265"/>
      <c r="TF2265"/>
      <c r="TG2265"/>
      <c r="TH2265"/>
      <c r="TI2265"/>
      <c r="TJ2265"/>
      <c r="TK2265"/>
      <c r="TL2265"/>
      <c r="TM2265"/>
      <c r="TN2265"/>
      <c r="TO2265"/>
      <c r="TP2265"/>
      <c r="TQ2265"/>
      <c r="TR2265"/>
      <c r="TS2265"/>
      <c r="TT2265"/>
      <c r="TU2265"/>
      <c r="TV2265"/>
      <c r="TW2265"/>
      <c r="TX2265"/>
      <c r="TY2265"/>
      <c r="TZ2265"/>
      <c r="UA2265"/>
      <c r="UB2265"/>
      <c r="UC2265"/>
      <c r="UD2265"/>
      <c r="UE2265"/>
      <c r="UF2265"/>
      <c r="UG2265"/>
      <c r="UH2265"/>
      <c r="UI2265"/>
      <c r="UJ2265"/>
      <c r="UK2265"/>
      <c r="UL2265"/>
      <c r="UM2265"/>
      <c r="UN2265"/>
      <c r="UO2265"/>
      <c r="UP2265"/>
      <c r="UQ2265"/>
      <c r="UR2265"/>
      <c r="US2265"/>
      <c r="UT2265"/>
      <c r="UU2265"/>
      <c r="UV2265"/>
      <c r="UW2265"/>
      <c r="UX2265"/>
      <c r="UY2265"/>
      <c r="UZ2265"/>
      <c r="VA2265"/>
      <c r="VB2265"/>
      <c r="VC2265"/>
      <c r="VD2265"/>
      <c r="VE2265"/>
      <c r="VF2265"/>
      <c r="VG2265"/>
      <c r="VH2265"/>
      <c r="VI2265"/>
      <c r="VJ2265"/>
      <c r="VK2265"/>
      <c r="VL2265"/>
      <c r="VM2265"/>
      <c r="VN2265"/>
      <c r="VO2265"/>
      <c r="VP2265"/>
      <c r="VQ2265"/>
      <c r="VR2265"/>
      <c r="VS2265"/>
      <c r="VT2265"/>
      <c r="VU2265"/>
      <c r="VV2265"/>
      <c r="VW2265"/>
      <c r="VX2265"/>
      <c r="VY2265"/>
      <c r="VZ2265"/>
      <c r="WA2265"/>
      <c r="WB2265"/>
      <c r="WC2265"/>
      <c r="WD2265"/>
      <c r="WE2265"/>
      <c r="WF2265"/>
      <c r="WG2265"/>
      <c r="WH2265"/>
      <c r="WI2265"/>
      <c r="WJ2265"/>
      <c r="WK2265"/>
      <c r="WL2265"/>
      <c r="WM2265"/>
      <c r="WN2265"/>
      <c r="WO2265"/>
      <c r="WP2265"/>
      <c r="WQ2265"/>
      <c r="WR2265"/>
      <c r="WS2265"/>
      <c r="WT2265"/>
      <c r="WU2265"/>
      <c r="WV2265"/>
      <c r="WW2265"/>
      <c r="WX2265"/>
      <c r="WY2265"/>
      <c r="WZ2265"/>
      <c r="XA2265"/>
      <c r="XB2265"/>
      <c r="XC2265"/>
      <c r="XD2265"/>
      <c r="XE2265"/>
      <c r="XF2265"/>
      <c r="XG2265"/>
      <c r="XH2265"/>
      <c r="XI2265"/>
      <c r="XJ2265"/>
      <c r="XK2265"/>
      <c r="XL2265"/>
      <c r="XM2265"/>
      <c r="XN2265"/>
      <c r="XO2265"/>
      <c r="XP2265"/>
      <c r="XQ2265"/>
      <c r="XR2265"/>
      <c r="XS2265"/>
      <c r="XT2265"/>
      <c r="XU2265"/>
      <c r="XV2265"/>
      <c r="XW2265"/>
      <c r="XX2265"/>
      <c r="XY2265"/>
      <c r="XZ2265"/>
      <c r="YA2265"/>
      <c r="YB2265"/>
      <c r="YC2265"/>
      <c r="YD2265"/>
      <c r="YE2265"/>
      <c r="YF2265"/>
      <c r="YG2265"/>
      <c r="YH2265"/>
      <c r="YI2265"/>
      <c r="YJ2265"/>
      <c r="YK2265"/>
      <c r="YL2265"/>
      <c r="YM2265"/>
      <c r="YN2265"/>
      <c r="YO2265"/>
      <c r="YP2265"/>
      <c r="YQ2265"/>
      <c r="YR2265"/>
      <c r="YS2265"/>
      <c r="YT2265"/>
      <c r="YU2265"/>
      <c r="YV2265"/>
      <c r="YW2265"/>
      <c r="YX2265"/>
      <c r="YY2265"/>
      <c r="YZ2265"/>
      <c r="ZA2265"/>
      <c r="ZB2265"/>
      <c r="ZC2265"/>
      <c r="ZD2265"/>
      <c r="ZE2265"/>
      <c r="ZF2265"/>
      <c r="ZG2265"/>
      <c r="ZH2265"/>
      <c r="ZI2265"/>
      <c r="ZJ2265"/>
      <c r="ZK2265"/>
      <c r="ZL2265"/>
      <c r="ZM2265"/>
      <c r="ZN2265"/>
      <c r="ZO2265"/>
      <c r="ZP2265"/>
      <c r="ZQ2265"/>
      <c r="ZR2265"/>
      <c r="ZS2265"/>
      <c r="ZT2265"/>
      <c r="ZU2265"/>
      <c r="ZV2265"/>
      <c r="ZW2265"/>
      <c r="ZX2265"/>
      <c r="ZY2265"/>
      <c r="ZZ2265"/>
      <c r="AAA2265"/>
      <c r="AAB2265"/>
      <c r="AAC2265"/>
      <c r="AAD2265"/>
      <c r="AAE2265"/>
      <c r="AAF2265"/>
      <c r="AAG2265"/>
      <c r="AAH2265"/>
      <c r="AAI2265"/>
      <c r="AAJ2265"/>
      <c r="AAK2265"/>
      <c r="AAL2265"/>
      <c r="AAM2265"/>
      <c r="AAN2265"/>
      <c r="AAO2265"/>
      <c r="AAP2265"/>
      <c r="AAQ2265"/>
      <c r="AAR2265"/>
      <c r="AAS2265"/>
      <c r="AAT2265"/>
      <c r="AAU2265"/>
      <c r="AAV2265"/>
      <c r="AAW2265"/>
      <c r="AAX2265"/>
      <c r="AAY2265"/>
      <c r="AAZ2265"/>
      <c r="ABA2265"/>
      <c r="ABB2265"/>
      <c r="ABC2265"/>
      <c r="ABD2265"/>
      <c r="ABE2265"/>
      <c r="ABF2265"/>
      <c r="ABG2265"/>
      <c r="ABH2265"/>
      <c r="ABI2265"/>
      <c r="ABJ2265"/>
      <c r="ABK2265"/>
      <c r="ABL2265"/>
      <c r="ABM2265"/>
      <c r="ABN2265"/>
      <c r="ABO2265"/>
      <c r="ABP2265"/>
      <c r="ABQ2265"/>
      <c r="ABR2265"/>
      <c r="ABS2265"/>
      <c r="ABT2265"/>
      <c r="ABU2265"/>
      <c r="ABV2265"/>
      <c r="ABW2265"/>
      <c r="ABX2265"/>
      <c r="ABY2265"/>
      <c r="ABZ2265"/>
      <c r="ACA2265"/>
      <c r="ACB2265"/>
      <c r="ACC2265"/>
      <c r="ACD2265"/>
      <c r="ACE2265"/>
      <c r="ACF2265"/>
      <c r="ACG2265"/>
      <c r="ACH2265"/>
      <c r="ACI2265"/>
      <c r="ACJ2265"/>
      <c r="ACK2265"/>
      <c r="ACL2265"/>
      <c r="ACM2265"/>
      <c r="ACN2265"/>
      <c r="ACO2265"/>
      <c r="ACP2265"/>
      <c r="ACQ2265"/>
      <c r="ACR2265"/>
      <c r="ACS2265"/>
      <c r="ACT2265"/>
      <c r="ACU2265"/>
      <c r="ACV2265"/>
      <c r="ACW2265"/>
      <c r="ACX2265"/>
      <c r="ACY2265"/>
      <c r="ACZ2265"/>
      <c r="ADA2265"/>
      <c r="ADB2265"/>
      <c r="ADC2265"/>
      <c r="ADD2265"/>
      <c r="ADE2265"/>
      <c r="ADF2265"/>
      <c r="ADG2265"/>
      <c r="ADH2265"/>
      <c r="ADI2265"/>
      <c r="ADJ2265"/>
      <c r="ADK2265"/>
      <c r="ADL2265"/>
      <c r="ADM2265"/>
      <c r="ADN2265"/>
      <c r="ADO2265"/>
      <c r="ADP2265"/>
      <c r="ADQ2265"/>
      <c r="ADR2265"/>
      <c r="ADS2265"/>
      <c r="ADT2265"/>
      <c r="ADU2265"/>
      <c r="ADV2265"/>
      <c r="ADW2265"/>
      <c r="ADX2265"/>
      <c r="ADY2265"/>
      <c r="ADZ2265"/>
      <c r="AEA2265"/>
      <c r="AEB2265"/>
      <c r="AEC2265"/>
      <c r="AED2265"/>
      <c r="AEE2265"/>
      <c r="AEF2265"/>
      <c r="AEG2265"/>
      <c r="AEH2265"/>
      <c r="AEI2265"/>
      <c r="AEJ2265"/>
      <c r="AEK2265"/>
      <c r="AEL2265"/>
      <c r="AEM2265"/>
      <c r="AEN2265"/>
      <c r="AEO2265"/>
      <c r="AEP2265"/>
      <c r="AEQ2265"/>
      <c r="AER2265"/>
      <c r="AES2265"/>
      <c r="AET2265"/>
      <c r="AEU2265"/>
      <c r="AEV2265"/>
      <c r="AEW2265"/>
      <c r="AEX2265"/>
      <c r="AEY2265"/>
      <c r="AEZ2265"/>
      <c r="AFA2265"/>
      <c r="AFB2265"/>
      <c r="AFC2265"/>
      <c r="AFD2265"/>
      <c r="AFE2265"/>
      <c r="AFF2265"/>
      <c r="AFG2265"/>
      <c r="AFH2265"/>
      <c r="AFI2265"/>
      <c r="AFJ2265"/>
      <c r="AFK2265"/>
      <c r="AFL2265"/>
      <c r="AFM2265"/>
      <c r="AFN2265"/>
      <c r="AFO2265"/>
      <c r="AFP2265"/>
      <c r="AFQ2265"/>
      <c r="AFR2265"/>
      <c r="AFS2265"/>
      <c r="AFT2265"/>
      <c r="AFU2265"/>
      <c r="AFV2265"/>
      <c r="AFW2265"/>
      <c r="AFX2265"/>
      <c r="AFY2265"/>
      <c r="AFZ2265"/>
      <c r="AGA2265"/>
      <c r="AGB2265"/>
      <c r="AGC2265"/>
      <c r="AGD2265"/>
      <c r="AGE2265"/>
      <c r="AGF2265"/>
      <c r="AGG2265"/>
      <c r="AGH2265"/>
      <c r="AGI2265"/>
      <c r="AGJ2265"/>
      <c r="AGK2265"/>
      <c r="AGL2265"/>
      <c r="AGM2265"/>
      <c r="AGN2265"/>
      <c r="AGO2265"/>
      <c r="AGP2265"/>
      <c r="AGQ2265"/>
      <c r="AGR2265"/>
      <c r="AGS2265"/>
      <c r="AGT2265"/>
      <c r="AGU2265"/>
      <c r="AGV2265"/>
      <c r="AGW2265"/>
      <c r="AGX2265"/>
      <c r="AGY2265"/>
      <c r="AGZ2265"/>
      <c r="AHA2265"/>
      <c r="AHB2265"/>
      <c r="AHC2265"/>
      <c r="AHD2265"/>
      <c r="AHE2265"/>
      <c r="AHF2265"/>
      <c r="AHG2265"/>
      <c r="AHH2265"/>
      <c r="AHI2265"/>
      <c r="AHJ2265"/>
      <c r="AHK2265"/>
      <c r="AHL2265"/>
      <c r="AHM2265"/>
      <c r="AHN2265"/>
      <c r="AHO2265"/>
      <c r="AHP2265"/>
      <c r="AHQ2265"/>
      <c r="AHR2265"/>
      <c r="AHS2265"/>
      <c r="AHT2265"/>
      <c r="AHU2265"/>
      <c r="AHV2265"/>
      <c r="AHW2265"/>
      <c r="AHX2265"/>
      <c r="AHY2265"/>
      <c r="AHZ2265"/>
      <c r="AIA2265"/>
      <c r="AIB2265"/>
      <c r="AIC2265"/>
      <c r="AID2265"/>
      <c r="AIE2265"/>
      <c r="AIF2265"/>
      <c r="AIG2265"/>
      <c r="AIH2265"/>
      <c r="AII2265"/>
      <c r="AIJ2265"/>
      <c r="AIK2265"/>
      <c r="AIL2265"/>
      <c r="AIM2265"/>
      <c r="AIN2265"/>
      <c r="AIO2265"/>
      <c r="AIP2265"/>
      <c r="AIQ2265"/>
      <c r="AIR2265"/>
      <c r="AIS2265"/>
      <c r="AIT2265"/>
      <c r="AIU2265"/>
      <c r="AIV2265"/>
      <c r="AIW2265"/>
      <c r="AIX2265"/>
      <c r="AIY2265"/>
      <c r="AIZ2265"/>
      <c r="AJA2265"/>
      <c r="AJB2265"/>
      <c r="AJC2265"/>
      <c r="AJD2265"/>
      <c r="AJE2265"/>
      <c r="AJF2265"/>
      <c r="AJG2265"/>
      <c r="AJH2265"/>
      <c r="AJI2265"/>
      <c r="AJJ2265"/>
      <c r="AJK2265"/>
      <c r="AJL2265"/>
      <c r="AJM2265"/>
      <c r="AJN2265"/>
      <c r="AJO2265"/>
      <c r="AJP2265"/>
      <c r="AJQ2265"/>
      <c r="AJR2265"/>
      <c r="AJS2265"/>
      <c r="AJT2265"/>
      <c r="AJU2265"/>
      <c r="AJV2265"/>
      <c r="AJW2265"/>
      <c r="AJX2265"/>
      <c r="AJY2265"/>
      <c r="AJZ2265"/>
      <c r="AKA2265"/>
      <c r="AKB2265"/>
      <c r="AKC2265"/>
      <c r="AKD2265"/>
      <c r="AKE2265"/>
      <c r="AKF2265"/>
      <c r="AKG2265"/>
      <c r="AKH2265"/>
      <c r="AKI2265"/>
      <c r="AKJ2265"/>
      <c r="AKK2265"/>
      <c r="AKL2265"/>
      <c r="AKM2265"/>
      <c r="AKN2265"/>
      <c r="AKO2265"/>
      <c r="AKP2265"/>
      <c r="AKQ2265"/>
      <c r="AKR2265"/>
      <c r="AKS2265"/>
      <c r="AKT2265"/>
      <c r="AKU2265"/>
      <c r="AKV2265"/>
      <c r="AKW2265"/>
      <c r="AKX2265"/>
      <c r="AKY2265"/>
      <c r="AKZ2265"/>
      <c r="ALA2265"/>
      <c r="ALB2265"/>
      <c r="ALC2265"/>
      <c r="ALD2265"/>
      <c r="ALE2265"/>
      <c r="ALF2265"/>
      <c r="ALG2265"/>
      <c r="ALH2265"/>
      <c r="ALI2265"/>
      <c r="ALJ2265"/>
      <c r="ALK2265"/>
      <c r="ALL2265"/>
      <c r="ALM2265"/>
      <c r="ALN2265"/>
      <c r="ALO2265"/>
      <c r="ALP2265"/>
      <c r="ALQ2265"/>
      <c r="ALR2265"/>
      <c r="ALS2265"/>
      <c r="ALT2265"/>
      <c r="ALU2265"/>
      <c r="ALV2265"/>
      <c r="ALW2265"/>
      <c r="ALX2265"/>
      <c r="ALY2265"/>
      <c r="ALZ2265"/>
      <c r="AMA2265"/>
      <c r="AMB2265"/>
      <c r="AMC2265"/>
      <c r="AMD2265"/>
      <c r="AME2265"/>
      <c r="AMF2265"/>
      <c r="AMG2265"/>
      <c r="AMH2265"/>
      <c r="AMI2265"/>
      <c r="AMJ2265"/>
    </row>
    <row r="2266" spans="1:1024" x14ac:dyDescent="0.2">
      <c r="A2266" s="43"/>
      <c r="B2266" s="43" t="s">
        <v>8</v>
      </c>
      <c r="C2266" s="84" t="s">
        <v>264</v>
      </c>
      <c r="D2266" s="43" t="s">
        <v>43</v>
      </c>
      <c r="E2266" s="52" t="s">
        <v>747</v>
      </c>
      <c r="F2266" s="52"/>
      <c r="G2266" s="52" t="s">
        <v>748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  <c r="HJ2266"/>
      <c r="HK2266"/>
      <c r="HL2266"/>
      <c r="HM2266"/>
      <c r="HN2266"/>
      <c r="HO2266"/>
      <c r="HP2266"/>
      <c r="HQ2266"/>
      <c r="HR2266"/>
      <c r="HS2266"/>
      <c r="HT2266"/>
      <c r="HU2266"/>
      <c r="HV2266"/>
      <c r="HW2266"/>
      <c r="HX2266"/>
      <c r="HY2266"/>
      <c r="HZ2266"/>
      <c r="IA2266"/>
      <c r="IB2266"/>
      <c r="IC2266"/>
      <c r="ID2266"/>
      <c r="IE2266"/>
      <c r="IF2266"/>
      <c r="IG2266"/>
      <c r="IH2266"/>
      <c r="II2266"/>
      <c r="IJ2266"/>
      <c r="IK2266"/>
      <c r="IL2266"/>
      <c r="IM2266"/>
      <c r="IN2266"/>
      <c r="IO2266"/>
      <c r="IP2266"/>
      <c r="IQ2266"/>
      <c r="IR2266"/>
      <c r="IS2266"/>
      <c r="IT2266"/>
      <c r="IU2266"/>
      <c r="IV2266"/>
      <c r="IW2266"/>
      <c r="IX2266"/>
      <c r="IY2266"/>
      <c r="IZ2266"/>
      <c r="JA2266"/>
      <c r="JB2266"/>
      <c r="JC2266"/>
      <c r="JD2266"/>
      <c r="JE2266"/>
      <c r="JF2266"/>
      <c r="JG2266"/>
      <c r="JH2266"/>
      <c r="JI2266"/>
      <c r="JJ2266"/>
      <c r="JK2266"/>
      <c r="JL2266"/>
      <c r="JM2266"/>
      <c r="JN2266"/>
      <c r="JO2266"/>
      <c r="JP2266"/>
      <c r="JQ2266"/>
      <c r="JR2266"/>
      <c r="JS2266"/>
      <c r="JT2266"/>
      <c r="JU2266"/>
      <c r="JV2266"/>
      <c r="JW2266"/>
      <c r="JX2266"/>
      <c r="JY2266"/>
      <c r="JZ2266"/>
      <c r="KA2266"/>
      <c r="KB2266"/>
      <c r="KC2266"/>
      <c r="KD2266"/>
      <c r="KE2266"/>
      <c r="KF2266"/>
      <c r="KG2266"/>
      <c r="KH2266"/>
      <c r="KI2266"/>
      <c r="KJ2266"/>
      <c r="KK2266"/>
      <c r="KL2266"/>
      <c r="KM2266"/>
      <c r="KN2266"/>
      <c r="KO2266"/>
      <c r="KP2266"/>
      <c r="KQ2266"/>
      <c r="KR2266"/>
      <c r="KS2266"/>
      <c r="KT2266"/>
      <c r="KU2266"/>
      <c r="KV2266"/>
      <c r="KW2266"/>
      <c r="KX2266"/>
      <c r="KY2266"/>
      <c r="KZ2266"/>
      <c r="LA2266"/>
      <c r="LB2266"/>
      <c r="LC2266"/>
      <c r="LD2266"/>
      <c r="LE2266"/>
      <c r="LF2266"/>
      <c r="LG2266"/>
      <c r="LH2266"/>
      <c r="LI2266"/>
      <c r="LJ2266"/>
      <c r="LK2266"/>
      <c r="LL2266"/>
      <c r="LM2266"/>
      <c r="LN2266"/>
      <c r="LO2266"/>
      <c r="LP2266"/>
      <c r="LQ2266"/>
      <c r="LR2266"/>
      <c r="LS2266"/>
      <c r="LT2266"/>
      <c r="LU2266"/>
      <c r="LV2266"/>
      <c r="LW2266"/>
      <c r="LX2266"/>
      <c r="LY2266"/>
      <c r="LZ2266"/>
      <c r="MA2266"/>
      <c r="MB2266"/>
      <c r="MC2266"/>
      <c r="MD2266"/>
      <c r="ME2266"/>
      <c r="MF2266"/>
      <c r="MG2266"/>
      <c r="MH2266"/>
      <c r="MI2266"/>
      <c r="MJ2266"/>
      <c r="MK2266"/>
      <c r="ML2266"/>
      <c r="MM2266"/>
      <c r="MN2266"/>
      <c r="MO2266"/>
      <c r="MP2266"/>
      <c r="MQ2266"/>
      <c r="MR2266"/>
      <c r="MS2266"/>
      <c r="MT2266"/>
      <c r="MU2266"/>
      <c r="MV2266"/>
      <c r="MW2266"/>
      <c r="MX2266"/>
      <c r="MY2266"/>
      <c r="MZ2266"/>
      <c r="NA2266"/>
      <c r="NB2266"/>
      <c r="NC2266"/>
      <c r="ND2266"/>
      <c r="NE2266"/>
      <c r="NF2266"/>
      <c r="NG2266"/>
      <c r="NH2266"/>
      <c r="NI2266"/>
      <c r="NJ2266"/>
      <c r="NK2266"/>
      <c r="NL2266"/>
      <c r="NM2266"/>
      <c r="NN2266"/>
      <c r="NO2266"/>
      <c r="NP2266"/>
      <c r="NQ2266"/>
      <c r="NR2266"/>
      <c r="NS2266"/>
      <c r="NT2266"/>
      <c r="NU2266"/>
      <c r="NV2266"/>
      <c r="NW2266"/>
      <c r="NX2266"/>
      <c r="NY2266"/>
      <c r="NZ2266"/>
      <c r="OA2266"/>
      <c r="OB2266"/>
      <c r="OC2266"/>
      <c r="OD2266"/>
      <c r="OE2266"/>
      <c r="OF2266"/>
      <c r="OG2266"/>
      <c r="OH2266"/>
      <c r="OI2266"/>
      <c r="OJ2266"/>
      <c r="OK2266"/>
      <c r="OL2266"/>
      <c r="OM2266"/>
      <c r="ON2266"/>
      <c r="OO2266"/>
      <c r="OP2266"/>
      <c r="OQ2266"/>
      <c r="OR2266"/>
      <c r="OS2266"/>
      <c r="OT2266"/>
      <c r="OU2266"/>
      <c r="OV2266"/>
      <c r="OW2266"/>
      <c r="OX2266"/>
      <c r="OY2266"/>
      <c r="OZ2266"/>
      <c r="PA2266"/>
      <c r="PB2266"/>
      <c r="PC2266"/>
      <c r="PD2266"/>
      <c r="PE2266"/>
      <c r="PF2266"/>
      <c r="PG2266"/>
      <c r="PH2266"/>
      <c r="PI2266"/>
      <c r="PJ2266"/>
      <c r="PK2266"/>
      <c r="PL2266"/>
      <c r="PM2266"/>
      <c r="PN2266"/>
      <c r="PO2266"/>
      <c r="PP2266"/>
      <c r="PQ2266"/>
      <c r="PR2266"/>
      <c r="PS2266"/>
      <c r="PT2266"/>
      <c r="PU2266"/>
      <c r="PV2266"/>
      <c r="PW2266"/>
      <c r="PX2266"/>
      <c r="PY2266"/>
      <c r="PZ2266"/>
      <c r="QA2266"/>
      <c r="QB2266"/>
      <c r="QC2266"/>
      <c r="QD2266"/>
      <c r="QE2266"/>
      <c r="QF2266"/>
      <c r="QG2266"/>
      <c r="QH2266"/>
      <c r="QI2266"/>
      <c r="QJ2266"/>
      <c r="QK2266"/>
      <c r="QL2266"/>
      <c r="QM2266"/>
      <c r="QN2266"/>
      <c r="QO2266"/>
      <c r="QP2266"/>
      <c r="QQ2266"/>
      <c r="QR2266"/>
      <c r="QS2266"/>
      <c r="QT2266"/>
      <c r="QU2266"/>
      <c r="QV2266"/>
      <c r="QW2266"/>
      <c r="QX2266"/>
      <c r="QY2266"/>
      <c r="QZ2266"/>
      <c r="RA2266"/>
      <c r="RB2266"/>
      <c r="RC2266"/>
      <c r="RD2266"/>
      <c r="RE2266"/>
      <c r="RF2266"/>
      <c r="RG2266"/>
      <c r="RH2266"/>
      <c r="RI2266"/>
      <c r="RJ2266"/>
      <c r="RK2266"/>
      <c r="RL2266"/>
      <c r="RM2266"/>
      <c r="RN2266"/>
      <c r="RO2266"/>
      <c r="RP2266"/>
      <c r="RQ2266"/>
      <c r="RR2266"/>
      <c r="RS2266"/>
      <c r="RT2266"/>
      <c r="RU2266"/>
      <c r="RV2266"/>
      <c r="RW2266"/>
      <c r="RX2266"/>
      <c r="RY2266"/>
      <c r="RZ2266"/>
      <c r="SA2266"/>
      <c r="SB2266"/>
      <c r="SC2266"/>
      <c r="SD2266"/>
      <c r="SE2266"/>
      <c r="SF2266"/>
      <c r="SG2266"/>
      <c r="SH2266"/>
      <c r="SI2266"/>
      <c r="SJ2266"/>
      <c r="SK2266"/>
      <c r="SL2266"/>
      <c r="SM2266"/>
      <c r="SN2266"/>
      <c r="SO2266"/>
      <c r="SP2266"/>
      <c r="SQ2266"/>
      <c r="SR2266"/>
      <c r="SS2266"/>
      <c r="ST2266"/>
      <c r="SU2266"/>
      <c r="SV2266"/>
      <c r="SW2266"/>
      <c r="SX2266"/>
      <c r="SY2266"/>
      <c r="SZ2266"/>
      <c r="TA2266"/>
      <c r="TB2266"/>
      <c r="TC2266"/>
      <c r="TD2266"/>
      <c r="TE2266"/>
      <c r="TF2266"/>
      <c r="TG2266"/>
      <c r="TH2266"/>
      <c r="TI2266"/>
      <c r="TJ2266"/>
      <c r="TK2266"/>
      <c r="TL2266"/>
      <c r="TM2266"/>
      <c r="TN2266"/>
      <c r="TO2266"/>
      <c r="TP2266"/>
      <c r="TQ2266"/>
      <c r="TR2266"/>
      <c r="TS2266"/>
      <c r="TT2266"/>
      <c r="TU2266"/>
      <c r="TV2266"/>
      <c r="TW2266"/>
      <c r="TX2266"/>
      <c r="TY2266"/>
      <c r="TZ2266"/>
      <c r="UA2266"/>
      <c r="UB2266"/>
      <c r="UC2266"/>
      <c r="UD2266"/>
      <c r="UE2266"/>
      <c r="UF2266"/>
      <c r="UG2266"/>
      <c r="UH2266"/>
      <c r="UI2266"/>
      <c r="UJ2266"/>
      <c r="UK2266"/>
      <c r="UL2266"/>
      <c r="UM2266"/>
      <c r="UN2266"/>
      <c r="UO2266"/>
      <c r="UP2266"/>
      <c r="UQ2266"/>
      <c r="UR2266"/>
      <c r="US2266"/>
      <c r="UT2266"/>
      <c r="UU2266"/>
      <c r="UV2266"/>
      <c r="UW2266"/>
      <c r="UX2266"/>
      <c r="UY2266"/>
      <c r="UZ2266"/>
      <c r="VA2266"/>
      <c r="VB2266"/>
      <c r="VC2266"/>
      <c r="VD2266"/>
      <c r="VE2266"/>
      <c r="VF2266"/>
      <c r="VG2266"/>
      <c r="VH2266"/>
      <c r="VI2266"/>
      <c r="VJ2266"/>
      <c r="VK2266"/>
      <c r="VL2266"/>
      <c r="VM2266"/>
      <c r="VN2266"/>
      <c r="VO2266"/>
      <c r="VP2266"/>
      <c r="VQ2266"/>
      <c r="VR2266"/>
      <c r="VS2266"/>
      <c r="VT2266"/>
      <c r="VU2266"/>
      <c r="VV2266"/>
      <c r="VW2266"/>
      <c r="VX2266"/>
      <c r="VY2266"/>
      <c r="VZ2266"/>
      <c r="WA2266"/>
      <c r="WB2266"/>
      <c r="WC2266"/>
      <c r="WD2266"/>
      <c r="WE2266"/>
      <c r="WF2266"/>
      <c r="WG2266"/>
      <c r="WH2266"/>
      <c r="WI2266"/>
      <c r="WJ2266"/>
      <c r="WK2266"/>
      <c r="WL2266"/>
      <c r="WM2266"/>
      <c r="WN2266"/>
      <c r="WO2266"/>
      <c r="WP2266"/>
      <c r="WQ2266"/>
      <c r="WR2266"/>
      <c r="WS2266"/>
      <c r="WT2266"/>
      <c r="WU2266"/>
      <c r="WV2266"/>
      <c r="WW2266"/>
      <c r="WX2266"/>
      <c r="WY2266"/>
      <c r="WZ2266"/>
      <c r="XA2266"/>
      <c r="XB2266"/>
      <c r="XC2266"/>
      <c r="XD2266"/>
      <c r="XE2266"/>
      <c r="XF2266"/>
      <c r="XG2266"/>
      <c r="XH2266"/>
      <c r="XI2266"/>
      <c r="XJ2266"/>
      <c r="XK2266"/>
      <c r="XL2266"/>
      <c r="XM2266"/>
      <c r="XN2266"/>
      <c r="XO2266"/>
      <c r="XP2266"/>
      <c r="XQ2266"/>
      <c r="XR2266"/>
      <c r="XS2266"/>
      <c r="XT2266"/>
      <c r="XU2266"/>
      <c r="XV2266"/>
      <c r="XW2266"/>
      <c r="XX2266"/>
      <c r="XY2266"/>
      <c r="XZ2266"/>
      <c r="YA2266"/>
      <c r="YB2266"/>
      <c r="YC2266"/>
      <c r="YD2266"/>
      <c r="YE2266"/>
      <c r="YF2266"/>
      <c r="YG2266"/>
      <c r="YH2266"/>
      <c r="YI2266"/>
      <c r="YJ2266"/>
      <c r="YK2266"/>
      <c r="YL2266"/>
      <c r="YM2266"/>
      <c r="YN2266"/>
      <c r="YO2266"/>
      <c r="YP2266"/>
      <c r="YQ2266"/>
      <c r="YR2266"/>
      <c r="YS2266"/>
      <c r="YT2266"/>
      <c r="YU2266"/>
      <c r="YV2266"/>
      <c r="YW2266"/>
      <c r="YX2266"/>
      <c r="YY2266"/>
      <c r="YZ2266"/>
      <c r="ZA2266"/>
      <c r="ZB2266"/>
      <c r="ZC2266"/>
      <c r="ZD2266"/>
      <c r="ZE2266"/>
      <c r="ZF2266"/>
      <c r="ZG2266"/>
      <c r="ZH2266"/>
      <c r="ZI2266"/>
      <c r="ZJ2266"/>
      <c r="ZK2266"/>
      <c r="ZL2266"/>
      <c r="ZM2266"/>
      <c r="ZN2266"/>
      <c r="ZO2266"/>
      <c r="ZP2266"/>
      <c r="ZQ2266"/>
      <c r="ZR2266"/>
      <c r="ZS2266"/>
      <c r="ZT2266"/>
      <c r="ZU2266"/>
      <c r="ZV2266"/>
      <c r="ZW2266"/>
      <c r="ZX2266"/>
      <c r="ZY2266"/>
      <c r="ZZ2266"/>
      <c r="AAA2266"/>
      <c r="AAB2266"/>
      <c r="AAC2266"/>
      <c r="AAD2266"/>
      <c r="AAE2266"/>
      <c r="AAF2266"/>
      <c r="AAG2266"/>
      <c r="AAH2266"/>
      <c r="AAI2266"/>
      <c r="AAJ2266"/>
      <c r="AAK2266"/>
      <c r="AAL2266"/>
      <c r="AAM2266"/>
      <c r="AAN2266"/>
      <c r="AAO2266"/>
      <c r="AAP2266"/>
      <c r="AAQ2266"/>
      <c r="AAR2266"/>
      <c r="AAS2266"/>
      <c r="AAT2266"/>
      <c r="AAU2266"/>
      <c r="AAV2266"/>
      <c r="AAW2266"/>
      <c r="AAX2266"/>
      <c r="AAY2266"/>
      <c r="AAZ2266"/>
      <c r="ABA2266"/>
      <c r="ABB2266"/>
      <c r="ABC2266"/>
      <c r="ABD2266"/>
      <c r="ABE2266"/>
      <c r="ABF2266"/>
      <c r="ABG2266"/>
      <c r="ABH2266"/>
      <c r="ABI2266"/>
      <c r="ABJ2266"/>
      <c r="ABK2266"/>
      <c r="ABL2266"/>
      <c r="ABM2266"/>
      <c r="ABN2266"/>
      <c r="ABO2266"/>
      <c r="ABP2266"/>
      <c r="ABQ2266"/>
      <c r="ABR2266"/>
      <c r="ABS2266"/>
      <c r="ABT2266"/>
      <c r="ABU2266"/>
      <c r="ABV2266"/>
      <c r="ABW2266"/>
      <c r="ABX2266"/>
      <c r="ABY2266"/>
      <c r="ABZ2266"/>
      <c r="ACA2266"/>
      <c r="ACB2266"/>
      <c r="ACC2266"/>
      <c r="ACD2266"/>
      <c r="ACE2266"/>
      <c r="ACF2266"/>
      <c r="ACG2266"/>
      <c r="ACH2266"/>
      <c r="ACI2266"/>
      <c r="ACJ2266"/>
      <c r="ACK2266"/>
      <c r="ACL2266"/>
      <c r="ACM2266"/>
      <c r="ACN2266"/>
      <c r="ACO2266"/>
      <c r="ACP2266"/>
      <c r="ACQ2266"/>
      <c r="ACR2266"/>
      <c r="ACS2266"/>
      <c r="ACT2266"/>
      <c r="ACU2266"/>
      <c r="ACV2266"/>
      <c r="ACW2266"/>
      <c r="ACX2266"/>
      <c r="ACY2266"/>
      <c r="ACZ2266"/>
      <c r="ADA2266"/>
      <c r="ADB2266"/>
      <c r="ADC2266"/>
      <c r="ADD2266"/>
      <c r="ADE2266"/>
      <c r="ADF2266"/>
      <c r="ADG2266"/>
      <c r="ADH2266"/>
      <c r="ADI2266"/>
      <c r="ADJ2266"/>
      <c r="ADK2266"/>
      <c r="ADL2266"/>
      <c r="ADM2266"/>
      <c r="ADN2266"/>
      <c r="ADO2266"/>
      <c r="ADP2266"/>
      <c r="ADQ2266"/>
      <c r="ADR2266"/>
      <c r="ADS2266"/>
      <c r="ADT2266"/>
      <c r="ADU2266"/>
      <c r="ADV2266"/>
      <c r="ADW2266"/>
      <c r="ADX2266"/>
      <c r="ADY2266"/>
      <c r="ADZ2266"/>
      <c r="AEA2266"/>
      <c r="AEB2266"/>
      <c r="AEC2266"/>
      <c r="AED2266"/>
      <c r="AEE2266"/>
      <c r="AEF2266"/>
      <c r="AEG2266"/>
      <c r="AEH2266"/>
      <c r="AEI2266"/>
      <c r="AEJ2266"/>
      <c r="AEK2266"/>
      <c r="AEL2266"/>
      <c r="AEM2266"/>
      <c r="AEN2266"/>
      <c r="AEO2266"/>
      <c r="AEP2266"/>
      <c r="AEQ2266"/>
      <c r="AER2266"/>
      <c r="AES2266"/>
      <c r="AET2266"/>
      <c r="AEU2266"/>
      <c r="AEV2266"/>
      <c r="AEW2266"/>
      <c r="AEX2266"/>
      <c r="AEY2266"/>
      <c r="AEZ2266"/>
      <c r="AFA2266"/>
      <c r="AFB2266"/>
      <c r="AFC2266"/>
      <c r="AFD2266"/>
      <c r="AFE2266"/>
      <c r="AFF2266"/>
      <c r="AFG2266"/>
      <c r="AFH2266"/>
      <c r="AFI2266"/>
      <c r="AFJ2266"/>
      <c r="AFK2266"/>
      <c r="AFL2266"/>
      <c r="AFM2266"/>
      <c r="AFN2266"/>
      <c r="AFO2266"/>
      <c r="AFP2266"/>
      <c r="AFQ2266"/>
      <c r="AFR2266"/>
      <c r="AFS2266"/>
      <c r="AFT2266"/>
      <c r="AFU2266"/>
      <c r="AFV2266"/>
      <c r="AFW2266"/>
      <c r="AFX2266"/>
      <c r="AFY2266"/>
      <c r="AFZ2266"/>
      <c r="AGA2266"/>
      <c r="AGB2266"/>
      <c r="AGC2266"/>
      <c r="AGD2266"/>
      <c r="AGE2266"/>
      <c r="AGF2266"/>
      <c r="AGG2266"/>
      <c r="AGH2266"/>
      <c r="AGI2266"/>
      <c r="AGJ2266"/>
      <c r="AGK2266"/>
      <c r="AGL2266"/>
      <c r="AGM2266"/>
      <c r="AGN2266"/>
      <c r="AGO2266"/>
      <c r="AGP2266"/>
      <c r="AGQ2266"/>
      <c r="AGR2266"/>
      <c r="AGS2266"/>
      <c r="AGT2266"/>
      <c r="AGU2266"/>
      <c r="AGV2266"/>
      <c r="AGW2266"/>
      <c r="AGX2266"/>
      <c r="AGY2266"/>
      <c r="AGZ2266"/>
      <c r="AHA2266"/>
      <c r="AHB2266"/>
      <c r="AHC2266"/>
      <c r="AHD2266"/>
      <c r="AHE2266"/>
      <c r="AHF2266"/>
      <c r="AHG2266"/>
      <c r="AHH2266"/>
      <c r="AHI2266"/>
      <c r="AHJ2266"/>
      <c r="AHK2266"/>
      <c r="AHL2266"/>
      <c r="AHM2266"/>
      <c r="AHN2266"/>
      <c r="AHO2266"/>
      <c r="AHP2266"/>
      <c r="AHQ2266"/>
      <c r="AHR2266"/>
      <c r="AHS2266"/>
      <c r="AHT2266"/>
      <c r="AHU2266"/>
      <c r="AHV2266"/>
      <c r="AHW2266"/>
      <c r="AHX2266"/>
      <c r="AHY2266"/>
      <c r="AHZ2266"/>
      <c r="AIA2266"/>
      <c r="AIB2266"/>
      <c r="AIC2266"/>
      <c r="AID2266"/>
      <c r="AIE2266"/>
      <c r="AIF2266"/>
      <c r="AIG2266"/>
      <c r="AIH2266"/>
      <c r="AII2266"/>
      <c r="AIJ2266"/>
      <c r="AIK2266"/>
      <c r="AIL2266"/>
      <c r="AIM2266"/>
      <c r="AIN2266"/>
      <c r="AIO2266"/>
      <c r="AIP2266"/>
      <c r="AIQ2266"/>
      <c r="AIR2266"/>
      <c r="AIS2266"/>
      <c r="AIT2266"/>
      <c r="AIU2266"/>
      <c r="AIV2266"/>
      <c r="AIW2266"/>
      <c r="AIX2266"/>
      <c r="AIY2266"/>
      <c r="AIZ2266"/>
      <c r="AJA2266"/>
      <c r="AJB2266"/>
      <c r="AJC2266"/>
      <c r="AJD2266"/>
      <c r="AJE2266"/>
      <c r="AJF2266"/>
      <c r="AJG2266"/>
      <c r="AJH2266"/>
      <c r="AJI2266"/>
      <c r="AJJ2266"/>
      <c r="AJK2266"/>
      <c r="AJL2266"/>
      <c r="AJM2266"/>
      <c r="AJN2266"/>
      <c r="AJO2266"/>
      <c r="AJP2266"/>
      <c r="AJQ2266"/>
      <c r="AJR2266"/>
      <c r="AJS2266"/>
      <c r="AJT2266"/>
      <c r="AJU2266"/>
      <c r="AJV2266"/>
      <c r="AJW2266"/>
      <c r="AJX2266"/>
      <c r="AJY2266"/>
      <c r="AJZ2266"/>
      <c r="AKA2266"/>
      <c r="AKB2266"/>
      <c r="AKC2266"/>
      <c r="AKD2266"/>
      <c r="AKE2266"/>
      <c r="AKF2266"/>
      <c r="AKG2266"/>
      <c r="AKH2266"/>
      <c r="AKI2266"/>
      <c r="AKJ2266"/>
      <c r="AKK2266"/>
      <c r="AKL2266"/>
      <c r="AKM2266"/>
      <c r="AKN2266"/>
      <c r="AKO2266"/>
      <c r="AKP2266"/>
      <c r="AKQ2266"/>
      <c r="AKR2266"/>
      <c r="AKS2266"/>
      <c r="AKT2266"/>
      <c r="AKU2266"/>
      <c r="AKV2266"/>
      <c r="AKW2266"/>
      <c r="AKX2266"/>
      <c r="AKY2266"/>
      <c r="AKZ2266"/>
      <c r="ALA2266"/>
      <c r="ALB2266"/>
      <c r="ALC2266"/>
      <c r="ALD2266"/>
      <c r="ALE2266"/>
      <c r="ALF2266"/>
      <c r="ALG2266"/>
      <c r="ALH2266"/>
      <c r="ALI2266"/>
      <c r="ALJ2266"/>
      <c r="ALK2266"/>
      <c r="ALL2266"/>
      <c r="ALM2266"/>
      <c r="ALN2266"/>
      <c r="ALO2266"/>
      <c r="ALP2266"/>
      <c r="ALQ2266"/>
      <c r="ALR2266"/>
      <c r="ALS2266"/>
      <c r="ALT2266"/>
      <c r="ALU2266"/>
      <c r="ALV2266"/>
      <c r="ALW2266"/>
      <c r="ALX2266"/>
      <c r="ALY2266"/>
      <c r="ALZ2266"/>
      <c r="AMA2266"/>
      <c r="AMB2266"/>
      <c r="AMC2266"/>
      <c r="AMD2266"/>
      <c r="AME2266"/>
      <c r="AMF2266"/>
      <c r="AMG2266"/>
      <c r="AMH2266"/>
      <c r="AMI2266"/>
      <c r="AMJ2266"/>
    </row>
    <row r="2267" spans="1:1024" x14ac:dyDescent="0.2">
      <c r="A2267" s="43"/>
      <c r="B2267" s="43" t="s">
        <v>8</v>
      </c>
      <c r="C2267" s="84" t="s">
        <v>264</v>
      </c>
      <c r="D2267" s="43" t="s">
        <v>43</v>
      </c>
      <c r="E2267" s="52" t="s">
        <v>749</v>
      </c>
      <c r="F2267" s="52"/>
      <c r="G2267" s="52" t="s">
        <v>750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  <c r="HJ2267"/>
      <c r="HK2267"/>
      <c r="HL2267"/>
      <c r="HM2267"/>
      <c r="HN2267"/>
      <c r="HO2267"/>
      <c r="HP2267"/>
      <c r="HQ2267"/>
      <c r="HR2267"/>
      <c r="HS2267"/>
      <c r="HT2267"/>
      <c r="HU2267"/>
      <c r="HV2267"/>
      <c r="HW2267"/>
      <c r="HX2267"/>
      <c r="HY2267"/>
      <c r="HZ2267"/>
      <c r="IA2267"/>
      <c r="IB2267"/>
      <c r="IC2267"/>
      <c r="ID2267"/>
      <c r="IE2267"/>
      <c r="IF2267"/>
      <c r="IG2267"/>
      <c r="IH2267"/>
      <c r="II2267"/>
      <c r="IJ2267"/>
      <c r="IK2267"/>
      <c r="IL2267"/>
      <c r="IM2267"/>
      <c r="IN2267"/>
      <c r="IO2267"/>
      <c r="IP2267"/>
      <c r="IQ2267"/>
      <c r="IR2267"/>
      <c r="IS2267"/>
      <c r="IT2267"/>
      <c r="IU2267"/>
      <c r="IV2267"/>
      <c r="IW2267"/>
      <c r="IX2267"/>
      <c r="IY2267"/>
      <c r="IZ2267"/>
      <c r="JA2267"/>
      <c r="JB2267"/>
      <c r="JC2267"/>
      <c r="JD2267"/>
      <c r="JE2267"/>
      <c r="JF2267"/>
      <c r="JG2267"/>
      <c r="JH2267"/>
      <c r="JI2267"/>
      <c r="JJ2267"/>
      <c r="JK2267"/>
      <c r="JL2267"/>
      <c r="JM2267"/>
      <c r="JN2267"/>
      <c r="JO2267"/>
      <c r="JP2267"/>
      <c r="JQ2267"/>
      <c r="JR2267"/>
      <c r="JS2267"/>
      <c r="JT2267"/>
      <c r="JU2267"/>
      <c r="JV2267"/>
      <c r="JW2267"/>
      <c r="JX2267"/>
      <c r="JY2267"/>
      <c r="JZ2267"/>
      <c r="KA2267"/>
      <c r="KB2267"/>
      <c r="KC2267"/>
      <c r="KD2267"/>
      <c r="KE2267"/>
      <c r="KF2267"/>
      <c r="KG2267"/>
      <c r="KH2267"/>
      <c r="KI2267"/>
      <c r="KJ2267"/>
      <c r="KK2267"/>
      <c r="KL2267"/>
      <c r="KM2267"/>
      <c r="KN2267"/>
      <c r="KO2267"/>
      <c r="KP2267"/>
      <c r="KQ2267"/>
      <c r="KR2267"/>
      <c r="KS2267"/>
      <c r="KT2267"/>
      <c r="KU2267"/>
      <c r="KV2267"/>
      <c r="KW2267"/>
      <c r="KX2267"/>
      <c r="KY2267"/>
      <c r="KZ2267"/>
      <c r="LA2267"/>
      <c r="LB2267"/>
      <c r="LC2267"/>
      <c r="LD2267"/>
      <c r="LE2267"/>
      <c r="LF2267"/>
      <c r="LG2267"/>
      <c r="LH2267"/>
      <c r="LI2267"/>
      <c r="LJ2267"/>
      <c r="LK2267"/>
      <c r="LL2267"/>
      <c r="LM2267"/>
      <c r="LN2267"/>
      <c r="LO2267"/>
      <c r="LP2267"/>
      <c r="LQ2267"/>
      <c r="LR2267"/>
      <c r="LS2267"/>
      <c r="LT2267"/>
      <c r="LU2267"/>
      <c r="LV2267"/>
      <c r="LW2267"/>
      <c r="LX2267"/>
      <c r="LY2267"/>
      <c r="LZ2267"/>
      <c r="MA2267"/>
      <c r="MB2267"/>
      <c r="MC2267"/>
      <c r="MD2267"/>
      <c r="ME2267"/>
      <c r="MF2267"/>
      <c r="MG2267"/>
      <c r="MH2267"/>
      <c r="MI2267"/>
      <c r="MJ2267"/>
      <c r="MK2267"/>
      <c r="ML2267"/>
      <c r="MM2267"/>
      <c r="MN2267"/>
      <c r="MO2267"/>
      <c r="MP2267"/>
      <c r="MQ2267"/>
      <c r="MR2267"/>
      <c r="MS2267"/>
      <c r="MT2267"/>
      <c r="MU2267"/>
      <c r="MV2267"/>
      <c r="MW2267"/>
      <c r="MX2267"/>
      <c r="MY2267"/>
      <c r="MZ2267"/>
      <c r="NA2267"/>
      <c r="NB2267"/>
      <c r="NC2267"/>
      <c r="ND2267"/>
      <c r="NE2267"/>
      <c r="NF2267"/>
      <c r="NG2267"/>
      <c r="NH2267"/>
      <c r="NI2267"/>
      <c r="NJ2267"/>
      <c r="NK2267"/>
      <c r="NL2267"/>
      <c r="NM2267"/>
      <c r="NN2267"/>
      <c r="NO2267"/>
      <c r="NP2267"/>
      <c r="NQ2267"/>
      <c r="NR2267"/>
      <c r="NS2267"/>
      <c r="NT2267"/>
      <c r="NU2267"/>
      <c r="NV2267"/>
      <c r="NW2267"/>
      <c r="NX2267"/>
      <c r="NY2267"/>
      <c r="NZ2267"/>
      <c r="OA2267"/>
      <c r="OB2267"/>
      <c r="OC2267"/>
      <c r="OD2267"/>
      <c r="OE2267"/>
      <c r="OF2267"/>
      <c r="OG2267"/>
      <c r="OH2267"/>
      <c r="OI2267"/>
      <c r="OJ2267"/>
      <c r="OK2267"/>
      <c r="OL2267"/>
      <c r="OM2267"/>
      <c r="ON2267"/>
      <c r="OO2267"/>
      <c r="OP2267"/>
      <c r="OQ2267"/>
      <c r="OR2267"/>
      <c r="OS2267"/>
      <c r="OT2267"/>
      <c r="OU2267"/>
      <c r="OV2267"/>
      <c r="OW2267"/>
      <c r="OX2267"/>
      <c r="OY2267"/>
      <c r="OZ2267"/>
      <c r="PA2267"/>
      <c r="PB2267"/>
      <c r="PC2267"/>
      <c r="PD2267"/>
      <c r="PE2267"/>
      <c r="PF2267"/>
      <c r="PG2267"/>
      <c r="PH2267"/>
      <c r="PI2267"/>
      <c r="PJ2267"/>
      <c r="PK2267"/>
      <c r="PL2267"/>
      <c r="PM2267"/>
      <c r="PN2267"/>
      <c r="PO2267"/>
      <c r="PP2267"/>
      <c r="PQ2267"/>
      <c r="PR2267"/>
      <c r="PS2267"/>
      <c r="PT2267"/>
      <c r="PU2267"/>
      <c r="PV2267"/>
      <c r="PW2267"/>
      <c r="PX2267"/>
      <c r="PY2267"/>
      <c r="PZ2267"/>
      <c r="QA2267"/>
      <c r="QB2267"/>
      <c r="QC2267"/>
      <c r="QD2267"/>
      <c r="QE2267"/>
      <c r="QF2267"/>
      <c r="QG2267"/>
      <c r="QH2267"/>
      <c r="QI2267"/>
      <c r="QJ2267"/>
      <c r="QK2267"/>
      <c r="QL2267"/>
      <c r="QM2267"/>
      <c r="QN2267"/>
      <c r="QO2267"/>
      <c r="QP2267"/>
      <c r="QQ2267"/>
      <c r="QR2267"/>
      <c r="QS2267"/>
      <c r="QT2267"/>
      <c r="QU2267"/>
      <c r="QV2267"/>
      <c r="QW2267"/>
      <c r="QX2267"/>
      <c r="QY2267"/>
      <c r="QZ2267"/>
      <c r="RA2267"/>
      <c r="RB2267"/>
      <c r="RC2267"/>
      <c r="RD2267"/>
      <c r="RE2267"/>
      <c r="RF2267"/>
      <c r="RG2267"/>
      <c r="RH2267"/>
      <c r="RI2267"/>
      <c r="RJ2267"/>
      <c r="RK2267"/>
      <c r="RL2267"/>
      <c r="RM2267"/>
      <c r="RN2267"/>
      <c r="RO2267"/>
      <c r="RP2267"/>
      <c r="RQ2267"/>
      <c r="RR2267"/>
      <c r="RS2267"/>
      <c r="RT2267"/>
      <c r="RU2267"/>
      <c r="RV2267"/>
      <c r="RW2267"/>
      <c r="RX2267"/>
      <c r="RY2267"/>
      <c r="RZ2267"/>
      <c r="SA2267"/>
      <c r="SB2267"/>
      <c r="SC2267"/>
      <c r="SD2267"/>
      <c r="SE2267"/>
      <c r="SF2267"/>
      <c r="SG2267"/>
      <c r="SH2267"/>
      <c r="SI2267"/>
      <c r="SJ2267"/>
      <c r="SK2267"/>
      <c r="SL2267"/>
      <c r="SM2267"/>
      <c r="SN2267"/>
      <c r="SO2267"/>
      <c r="SP2267"/>
      <c r="SQ2267"/>
      <c r="SR2267"/>
      <c r="SS2267"/>
      <c r="ST2267"/>
      <c r="SU2267"/>
      <c r="SV2267"/>
      <c r="SW2267"/>
      <c r="SX2267"/>
      <c r="SY2267"/>
      <c r="SZ2267"/>
      <c r="TA2267"/>
      <c r="TB2267"/>
      <c r="TC2267"/>
      <c r="TD2267"/>
      <c r="TE2267"/>
      <c r="TF2267"/>
      <c r="TG2267"/>
      <c r="TH2267"/>
      <c r="TI2267"/>
      <c r="TJ2267"/>
      <c r="TK2267"/>
      <c r="TL2267"/>
      <c r="TM2267"/>
      <c r="TN2267"/>
      <c r="TO2267"/>
      <c r="TP2267"/>
      <c r="TQ2267"/>
      <c r="TR2267"/>
      <c r="TS2267"/>
      <c r="TT2267"/>
      <c r="TU2267"/>
      <c r="TV2267"/>
      <c r="TW2267"/>
      <c r="TX2267"/>
      <c r="TY2267"/>
      <c r="TZ2267"/>
      <c r="UA2267"/>
      <c r="UB2267"/>
      <c r="UC2267"/>
      <c r="UD2267"/>
      <c r="UE2267"/>
      <c r="UF2267"/>
      <c r="UG2267"/>
      <c r="UH2267"/>
      <c r="UI2267"/>
      <c r="UJ2267"/>
      <c r="UK2267"/>
      <c r="UL2267"/>
      <c r="UM2267"/>
      <c r="UN2267"/>
      <c r="UO2267"/>
      <c r="UP2267"/>
      <c r="UQ2267"/>
      <c r="UR2267"/>
      <c r="US2267"/>
      <c r="UT2267"/>
      <c r="UU2267"/>
      <c r="UV2267"/>
      <c r="UW2267"/>
      <c r="UX2267"/>
      <c r="UY2267"/>
      <c r="UZ2267"/>
      <c r="VA2267"/>
      <c r="VB2267"/>
      <c r="VC2267"/>
      <c r="VD2267"/>
      <c r="VE2267"/>
      <c r="VF2267"/>
      <c r="VG2267"/>
      <c r="VH2267"/>
      <c r="VI2267"/>
      <c r="VJ2267"/>
      <c r="VK2267"/>
      <c r="VL2267"/>
      <c r="VM2267"/>
      <c r="VN2267"/>
      <c r="VO2267"/>
      <c r="VP2267"/>
      <c r="VQ2267"/>
      <c r="VR2267"/>
      <c r="VS2267"/>
      <c r="VT2267"/>
      <c r="VU2267"/>
      <c r="VV2267"/>
      <c r="VW2267"/>
      <c r="VX2267"/>
      <c r="VY2267"/>
      <c r="VZ2267"/>
      <c r="WA2267"/>
      <c r="WB2267"/>
      <c r="WC2267"/>
      <c r="WD2267"/>
      <c r="WE2267"/>
      <c r="WF2267"/>
      <c r="WG2267"/>
      <c r="WH2267"/>
      <c r="WI2267"/>
      <c r="WJ2267"/>
      <c r="WK2267"/>
      <c r="WL2267"/>
      <c r="WM2267"/>
      <c r="WN2267"/>
      <c r="WO2267"/>
      <c r="WP2267"/>
      <c r="WQ2267"/>
      <c r="WR2267"/>
      <c r="WS2267"/>
      <c r="WT2267"/>
      <c r="WU2267"/>
      <c r="WV2267"/>
      <c r="WW2267"/>
      <c r="WX2267"/>
      <c r="WY2267"/>
      <c r="WZ2267"/>
      <c r="XA2267"/>
      <c r="XB2267"/>
      <c r="XC2267"/>
      <c r="XD2267"/>
      <c r="XE2267"/>
      <c r="XF2267"/>
      <c r="XG2267"/>
      <c r="XH2267"/>
      <c r="XI2267"/>
      <c r="XJ2267"/>
      <c r="XK2267"/>
      <c r="XL2267"/>
      <c r="XM2267"/>
      <c r="XN2267"/>
      <c r="XO2267"/>
      <c r="XP2267"/>
      <c r="XQ2267"/>
      <c r="XR2267"/>
      <c r="XS2267"/>
      <c r="XT2267"/>
      <c r="XU2267"/>
      <c r="XV2267"/>
      <c r="XW2267"/>
      <c r="XX2267"/>
      <c r="XY2267"/>
      <c r="XZ2267"/>
      <c r="YA2267"/>
      <c r="YB2267"/>
      <c r="YC2267"/>
      <c r="YD2267"/>
      <c r="YE2267"/>
      <c r="YF2267"/>
      <c r="YG2267"/>
      <c r="YH2267"/>
      <c r="YI2267"/>
      <c r="YJ2267"/>
      <c r="YK2267"/>
      <c r="YL2267"/>
      <c r="YM2267"/>
      <c r="YN2267"/>
      <c r="YO2267"/>
      <c r="YP2267"/>
      <c r="YQ2267"/>
      <c r="YR2267"/>
      <c r="YS2267"/>
      <c r="YT2267"/>
      <c r="YU2267"/>
      <c r="YV2267"/>
      <c r="YW2267"/>
      <c r="YX2267"/>
      <c r="YY2267"/>
      <c r="YZ2267"/>
      <c r="ZA2267"/>
      <c r="ZB2267"/>
      <c r="ZC2267"/>
      <c r="ZD2267"/>
      <c r="ZE2267"/>
      <c r="ZF2267"/>
      <c r="ZG2267"/>
      <c r="ZH2267"/>
      <c r="ZI2267"/>
      <c r="ZJ2267"/>
      <c r="ZK2267"/>
      <c r="ZL2267"/>
      <c r="ZM2267"/>
      <c r="ZN2267"/>
      <c r="ZO2267"/>
      <c r="ZP2267"/>
      <c r="ZQ2267"/>
      <c r="ZR2267"/>
      <c r="ZS2267"/>
      <c r="ZT2267"/>
      <c r="ZU2267"/>
      <c r="ZV2267"/>
      <c r="ZW2267"/>
      <c r="ZX2267"/>
      <c r="ZY2267"/>
      <c r="ZZ2267"/>
      <c r="AAA2267"/>
      <c r="AAB2267"/>
      <c r="AAC2267"/>
      <c r="AAD2267"/>
      <c r="AAE2267"/>
      <c r="AAF2267"/>
      <c r="AAG2267"/>
      <c r="AAH2267"/>
      <c r="AAI2267"/>
      <c r="AAJ2267"/>
      <c r="AAK2267"/>
      <c r="AAL2267"/>
      <c r="AAM2267"/>
      <c r="AAN2267"/>
      <c r="AAO2267"/>
      <c r="AAP2267"/>
      <c r="AAQ2267"/>
      <c r="AAR2267"/>
      <c r="AAS2267"/>
      <c r="AAT2267"/>
      <c r="AAU2267"/>
      <c r="AAV2267"/>
      <c r="AAW2267"/>
      <c r="AAX2267"/>
      <c r="AAY2267"/>
      <c r="AAZ2267"/>
      <c r="ABA2267"/>
      <c r="ABB2267"/>
      <c r="ABC2267"/>
      <c r="ABD2267"/>
      <c r="ABE2267"/>
      <c r="ABF2267"/>
      <c r="ABG2267"/>
      <c r="ABH2267"/>
      <c r="ABI2267"/>
      <c r="ABJ2267"/>
      <c r="ABK2267"/>
      <c r="ABL2267"/>
      <c r="ABM2267"/>
      <c r="ABN2267"/>
      <c r="ABO2267"/>
      <c r="ABP2267"/>
      <c r="ABQ2267"/>
      <c r="ABR2267"/>
      <c r="ABS2267"/>
      <c r="ABT2267"/>
      <c r="ABU2267"/>
      <c r="ABV2267"/>
      <c r="ABW2267"/>
      <c r="ABX2267"/>
      <c r="ABY2267"/>
      <c r="ABZ2267"/>
      <c r="ACA2267"/>
      <c r="ACB2267"/>
      <c r="ACC2267"/>
      <c r="ACD2267"/>
      <c r="ACE2267"/>
      <c r="ACF2267"/>
      <c r="ACG2267"/>
      <c r="ACH2267"/>
      <c r="ACI2267"/>
      <c r="ACJ2267"/>
      <c r="ACK2267"/>
      <c r="ACL2267"/>
      <c r="ACM2267"/>
      <c r="ACN2267"/>
      <c r="ACO2267"/>
      <c r="ACP2267"/>
      <c r="ACQ2267"/>
      <c r="ACR2267"/>
      <c r="ACS2267"/>
      <c r="ACT2267"/>
      <c r="ACU2267"/>
      <c r="ACV2267"/>
      <c r="ACW2267"/>
      <c r="ACX2267"/>
      <c r="ACY2267"/>
      <c r="ACZ2267"/>
      <c r="ADA2267"/>
      <c r="ADB2267"/>
      <c r="ADC2267"/>
      <c r="ADD2267"/>
      <c r="ADE2267"/>
      <c r="ADF2267"/>
      <c r="ADG2267"/>
      <c r="ADH2267"/>
      <c r="ADI2267"/>
      <c r="ADJ2267"/>
      <c r="ADK2267"/>
      <c r="ADL2267"/>
      <c r="ADM2267"/>
      <c r="ADN2267"/>
      <c r="ADO2267"/>
      <c r="ADP2267"/>
      <c r="ADQ2267"/>
      <c r="ADR2267"/>
      <c r="ADS2267"/>
      <c r="ADT2267"/>
      <c r="ADU2267"/>
      <c r="ADV2267"/>
      <c r="ADW2267"/>
      <c r="ADX2267"/>
      <c r="ADY2267"/>
      <c r="ADZ2267"/>
      <c r="AEA2267"/>
      <c r="AEB2267"/>
      <c r="AEC2267"/>
      <c r="AED2267"/>
      <c r="AEE2267"/>
      <c r="AEF2267"/>
      <c r="AEG2267"/>
      <c r="AEH2267"/>
      <c r="AEI2267"/>
      <c r="AEJ2267"/>
      <c r="AEK2267"/>
      <c r="AEL2267"/>
      <c r="AEM2267"/>
      <c r="AEN2267"/>
      <c r="AEO2267"/>
      <c r="AEP2267"/>
      <c r="AEQ2267"/>
      <c r="AER2267"/>
      <c r="AES2267"/>
      <c r="AET2267"/>
      <c r="AEU2267"/>
      <c r="AEV2267"/>
      <c r="AEW2267"/>
      <c r="AEX2267"/>
      <c r="AEY2267"/>
      <c r="AEZ2267"/>
      <c r="AFA2267"/>
      <c r="AFB2267"/>
      <c r="AFC2267"/>
      <c r="AFD2267"/>
      <c r="AFE2267"/>
      <c r="AFF2267"/>
      <c r="AFG2267"/>
      <c r="AFH2267"/>
      <c r="AFI2267"/>
      <c r="AFJ2267"/>
      <c r="AFK2267"/>
      <c r="AFL2267"/>
      <c r="AFM2267"/>
      <c r="AFN2267"/>
      <c r="AFO2267"/>
      <c r="AFP2267"/>
      <c r="AFQ2267"/>
      <c r="AFR2267"/>
      <c r="AFS2267"/>
      <c r="AFT2267"/>
      <c r="AFU2267"/>
      <c r="AFV2267"/>
      <c r="AFW2267"/>
      <c r="AFX2267"/>
      <c r="AFY2267"/>
      <c r="AFZ2267"/>
      <c r="AGA2267"/>
      <c r="AGB2267"/>
      <c r="AGC2267"/>
      <c r="AGD2267"/>
      <c r="AGE2267"/>
      <c r="AGF2267"/>
      <c r="AGG2267"/>
      <c r="AGH2267"/>
      <c r="AGI2267"/>
      <c r="AGJ2267"/>
      <c r="AGK2267"/>
      <c r="AGL2267"/>
      <c r="AGM2267"/>
      <c r="AGN2267"/>
      <c r="AGO2267"/>
      <c r="AGP2267"/>
      <c r="AGQ2267"/>
      <c r="AGR2267"/>
      <c r="AGS2267"/>
      <c r="AGT2267"/>
      <c r="AGU2267"/>
      <c r="AGV2267"/>
      <c r="AGW2267"/>
      <c r="AGX2267"/>
      <c r="AGY2267"/>
      <c r="AGZ2267"/>
      <c r="AHA2267"/>
      <c r="AHB2267"/>
      <c r="AHC2267"/>
      <c r="AHD2267"/>
      <c r="AHE2267"/>
      <c r="AHF2267"/>
      <c r="AHG2267"/>
      <c r="AHH2267"/>
      <c r="AHI2267"/>
      <c r="AHJ2267"/>
      <c r="AHK2267"/>
      <c r="AHL2267"/>
      <c r="AHM2267"/>
      <c r="AHN2267"/>
      <c r="AHO2267"/>
      <c r="AHP2267"/>
      <c r="AHQ2267"/>
      <c r="AHR2267"/>
      <c r="AHS2267"/>
      <c r="AHT2267"/>
      <c r="AHU2267"/>
      <c r="AHV2267"/>
      <c r="AHW2267"/>
      <c r="AHX2267"/>
      <c r="AHY2267"/>
      <c r="AHZ2267"/>
      <c r="AIA2267"/>
      <c r="AIB2267"/>
      <c r="AIC2267"/>
      <c r="AID2267"/>
      <c r="AIE2267"/>
      <c r="AIF2267"/>
      <c r="AIG2267"/>
      <c r="AIH2267"/>
      <c r="AII2267"/>
      <c r="AIJ2267"/>
      <c r="AIK2267"/>
      <c r="AIL2267"/>
      <c r="AIM2267"/>
      <c r="AIN2267"/>
      <c r="AIO2267"/>
      <c r="AIP2267"/>
      <c r="AIQ2267"/>
      <c r="AIR2267"/>
      <c r="AIS2267"/>
      <c r="AIT2267"/>
      <c r="AIU2267"/>
      <c r="AIV2267"/>
      <c r="AIW2267"/>
      <c r="AIX2267"/>
      <c r="AIY2267"/>
      <c r="AIZ2267"/>
      <c r="AJA2267"/>
      <c r="AJB2267"/>
      <c r="AJC2267"/>
      <c r="AJD2267"/>
      <c r="AJE2267"/>
      <c r="AJF2267"/>
      <c r="AJG2267"/>
      <c r="AJH2267"/>
      <c r="AJI2267"/>
      <c r="AJJ2267"/>
      <c r="AJK2267"/>
      <c r="AJL2267"/>
      <c r="AJM2267"/>
      <c r="AJN2267"/>
      <c r="AJO2267"/>
      <c r="AJP2267"/>
      <c r="AJQ2267"/>
      <c r="AJR2267"/>
      <c r="AJS2267"/>
      <c r="AJT2267"/>
      <c r="AJU2267"/>
      <c r="AJV2267"/>
      <c r="AJW2267"/>
      <c r="AJX2267"/>
      <c r="AJY2267"/>
      <c r="AJZ2267"/>
      <c r="AKA2267"/>
      <c r="AKB2267"/>
      <c r="AKC2267"/>
      <c r="AKD2267"/>
      <c r="AKE2267"/>
      <c r="AKF2267"/>
      <c r="AKG2267"/>
      <c r="AKH2267"/>
      <c r="AKI2267"/>
      <c r="AKJ2267"/>
      <c r="AKK2267"/>
      <c r="AKL2267"/>
      <c r="AKM2267"/>
      <c r="AKN2267"/>
      <c r="AKO2267"/>
      <c r="AKP2267"/>
      <c r="AKQ2267"/>
      <c r="AKR2267"/>
      <c r="AKS2267"/>
      <c r="AKT2267"/>
      <c r="AKU2267"/>
      <c r="AKV2267"/>
      <c r="AKW2267"/>
      <c r="AKX2267"/>
      <c r="AKY2267"/>
      <c r="AKZ2267"/>
      <c r="ALA2267"/>
      <c r="ALB2267"/>
      <c r="ALC2267"/>
      <c r="ALD2267"/>
      <c r="ALE2267"/>
      <c r="ALF2267"/>
      <c r="ALG2267"/>
      <c r="ALH2267"/>
      <c r="ALI2267"/>
      <c r="ALJ2267"/>
      <c r="ALK2267"/>
      <c r="ALL2267"/>
      <c r="ALM2267"/>
      <c r="ALN2267"/>
      <c r="ALO2267"/>
      <c r="ALP2267"/>
      <c r="ALQ2267"/>
      <c r="ALR2267"/>
      <c r="ALS2267"/>
      <c r="ALT2267"/>
      <c r="ALU2267"/>
      <c r="ALV2267"/>
      <c r="ALW2267"/>
      <c r="ALX2267"/>
      <c r="ALY2267"/>
      <c r="ALZ2267"/>
      <c r="AMA2267"/>
      <c r="AMB2267"/>
      <c r="AMC2267"/>
      <c r="AMD2267"/>
      <c r="AME2267"/>
      <c r="AMF2267"/>
      <c r="AMG2267"/>
      <c r="AMH2267"/>
      <c r="AMI2267"/>
      <c r="AMJ2267"/>
    </row>
    <row r="2268" spans="1:1024" x14ac:dyDescent="0.2">
      <c r="A2268" s="43"/>
      <c r="B2268" s="43" t="s">
        <v>8</v>
      </c>
      <c r="C2268" s="84" t="s">
        <v>264</v>
      </c>
      <c r="D2268" s="43" t="s">
        <v>43</v>
      </c>
      <c r="E2268" s="52" t="s">
        <v>751</v>
      </c>
      <c r="F2268" s="52"/>
      <c r="G2268" s="52" t="s">
        <v>1027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  <c r="HJ2268"/>
      <c r="HK2268"/>
      <c r="HL2268"/>
      <c r="HM2268"/>
      <c r="HN2268"/>
      <c r="HO2268"/>
      <c r="HP2268"/>
      <c r="HQ2268"/>
      <c r="HR2268"/>
      <c r="HS2268"/>
      <c r="HT2268"/>
      <c r="HU2268"/>
      <c r="HV2268"/>
      <c r="HW2268"/>
      <c r="HX2268"/>
      <c r="HY2268"/>
      <c r="HZ2268"/>
      <c r="IA2268"/>
      <c r="IB2268"/>
      <c r="IC2268"/>
      <c r="ID2268"/>
      <c r="IE2268"/>
      <c r="IF2268"/>
      <c r="IG2268"/>
      <c r="IH2268"/>
      <c r="II2268"/>
      <c r="IJ2268"/>
      <c r="IK2268"/>
      <c r="IL2268"/>
      <c r="IM2268"/>
      <c r="IN2268"/>
      <c r="IO2268"/>
      <c r="IP2268"/>
      <c r="IQ2268"/>
      <c r="IR2268"/>
      <c r="IS2268"/>
      <c r="IT2268"/>
      <c r="IU2268"/>
      <c r="IV2268"/>
      <c r="IW2268"/>
      <c r="IX2268"/>
      <c r="IY2268"/>
      <c r="IZ2268"/>
      <c r="JA2268"/>
      <c r="JB2268"/>
      <c r="JC2268"/>
      <c r="JD2268"/>
      <c r="JE2268"/>
      <c r="JF2268"/>
      <c r="JG2268"/>
      <c r="JH2268"/>
      <c r="JI2268"/>
      <c r="JJ2268"/>
      <c r="JK2268"/>
      <c r="JL2268"/>
      <c r="JM2268"/>
      <c r="JN2268"/>
      <c r="JO2268"/>
      <c r="JP2268"/>
      <c r="JQ2268"/>
      <c r="JR2268"/>
      <c r="JS2268"/>
      <c r="JT2268"/>
      <c r="JU2268"/>
      <c r="JV2268"/>
      <c r="JW2268"/>
      <c r="JX2268"/>
      <c r="JY2268"/>
      <c r="JZ2268"/>
      <c r="KA2268"/>
      <c r="KB2268"/>
      <c r="KC2268"/>
      <c r="KD2268"/>
      <c r="KE2268"/>
      <c r="KF2268"/>
      <c r="KG2268"/>
      <c r="KH2268"/>
      <c r="KI2268"/>
      <c r="KJ2268"/>
      <c r="KK2268"/>
      <c r="KL2268"/>
      <c r="KM2268"/>
      <c r="KN2268"/>
      <c r="KO2268"/>
      <c r="KP2268"/>
      <c r="KQ2268"/>
      <c r="KR2268"/>
      <c r="KS2268"/>
      <c r="KT2268"/>
      <c r="KU2268"/>
      <c r="KV2268"/>
      <c r="KW2268"/>
      <c r="KX2268"/>
      <c r="KY2268"/>
      <c r="KZ2268"/>
      <c r="LA2268"/>
      <c r="LB2268"/>
      <c r="LC2268"/>
      <c r="LD2268"/>
      <c r="LE2268"/>
      <c r="LF2268"/>
      <c r="LG2268"/>
      <c r="LH2268"/>
      <c r="LI2268"/>
      <c r="LJ2268"/>
      <c r="LK2268"/>
      <c r="LL2268"/>
      <c r="LM2268"/>
      <c r="LN2268"/>
      <c r="LO2268"/>
      <c r="LP2268"/>
      <c r="LQ2268"/>
      <c r="LR2268"/>
      <c r="LS2268"/>
      <c r="LT2268"/>
      <c r="LU2268"/>
      <c r="LV2268"/>
      <c r="LW2268"/>
      <c r="LX2268"/>
      <c r="LY2268"/>
      <c r="LZ2268"/>
      <c r="MA2268"/>
      <c r="MB2268"/>
      <c r="MC2268"/>
      <c r="MD2268"/>
      <c r="ME2268"/>
      <c r="MF2268"/>
      <c r="MG2268"/>
      <c r="MH2268"/>
      <c r="MI2268"/>
      <c r="MJ2268"/>
      <c r="MK2268"/>
      <c r="ML2268"/>
      <c r="MM2268"/>
      <c r="MN2268"/>
      <c r="MO2268"/>
      <c r="MP2268"/>
      <c r="MQ2268"/>
      <c r="MR2268"/>
      <c r="MS2268"/>
      <c r="MT2268"/>
      <c r="MU2268"/>
      <c r="MV2268"/>
      <c r="MW2268"/>
      <c r="MX2268"/>
      <c r="MY2268"/>
      <c r="MZ2268"/>
      <c r="NA2268"/>
      <c r="NB2268"/>
      <c r="NC2268"/>
      <c r="ND2268"/>
      <c r="NE2268"/>
      <c r="NF2268"/>
      <c r="NG2268"/>
      <c r="NH2268"/>
      <c r="NI2268"/>
      <c r="NJ2268"/>
      <c r="NK2268"/>
      <c r="NL2268"/>
      <c r="NM2268"/>
      <c r="NN2268"/>
      <c r="NO2268"/>
      <c r="NP2268"/>
      <c r="NQ2268"/>
      <c r="NR2268"/>
      <c r="NS2268"/>
      <c r="NT2268"/>
      <c r="NU2268"/>
      <c r="NV2268"/>
      <c r="NW2268"/>
      <c r="NX2268"/>
      <c r="NY2268"/>
      <c r="NZ2268"/>
      <c r="OA2268"/>
      <c r="OB2268"/>
      <c r="OC2268"/>
      <c r="OD2268"/>
      <c r="OE2268"/>
      <c r="OF2268"/>
      <c r="OG2268"/>
      <c r="OH2268"/>
      <c r="OI2268"/>
      <c r="OJ2268"/>
      <c r="OK2268"/>
      <c r="OL2268"/>
      <c r="OM2268"/>
      <c r="ON2268"/>
      <c r="OO2268"/>
      <c r="OP2268"/>
      <c r="OQ2268"/>
      <c r="OR2268"/>
      <c r="OS2268"/>
      <c r="OT2268"/>
      <c r="OU2268"/>
      <c r="OV2268"/>
      <c r="OW2268"/>
      <c r="OX2268"/>
      <c r="OY2268"/>
      <c r="OZ2268"/>
      <c r="PA2268"/>
      <c r="PB2268"/>
      <c r="PC2268"/>
      <c r="PD2268"/>
      <c r="PE2268"/>
      <c r="PF2268"/>
      <c r="PG2268"/>
      <c r="PH2268"/>
      <c r="PI2268"/>
      <c r="PJ2268"/>
      <c r="PK2268"/>
      <c r="PL2268"/>
      <c r="PM2268"/>
      <c r="PN2268"/>
      <c r="PO2268"/>
      <c r="PP2268"/>
      <c r="PQ2268"/>
      <c r="PR2268"/>
      <c r="PS2268"/>
      <c r="PT2268"/>
      <c r="PU2268"/>
      <c r="PV2268"/>
      <c r="PW2268"/>
      <c r="PX2268"/>
      <c r="PY2268"/>
      <c r="PZ2268"/>
      <c r="QA2268"/>
      <c r="QB2268"/>
      <c r="QC2268"/>
      <c r="QD2268"/>
      <c r="QE2268"/>
      <c r="QF2268"/>
      <c r="QG2268"/>
      <c r="QH2268"/>
      <c r="QI2268"/>
      <c r="QJ2268"/>
      <c r="QK2268"/>
      <c r="QL2268"/>
      <c r="QM2268"/>
      <c r="QN2268"/>
      <c r="QO2268"/>
      <c r="QP2268"/>
      <c r="QQ2268"/>
      <c r="QR2268"/>
      <c r="QS2268"/>
      <c r="QT2268"/>
      <c r="QU2268"/>
      <c r="QV2268"/>
      <c r="QW2268"/>
      <c r="QX2268"/>
      <c r="QY2268"/>
      <c r="QZ2268"/>
      <c r="RA2268"/>
      <c r="RB2268"/>
      <c r="RC2268"/>
      <c r="RD2268"/>
      <c r="RE2268"/>
      <c r="RF2268"/>
      <c r="RG2268"/>
      <c r="RH2268"/>
      <c r="RI2268"/>
      <c r="RJ2268"/>
      <c r="RK2268"/>
      <c r="RL2268"/>
      <c r="RM2268"/>
      <c r="RN2268"/>
      <c r="RO2268"/>
      <c r="RP2268"/>
      <c r="RQ2268"/>
      <c r="RR2268"/>
      <c r="RS2268"/>
      <c r="RT2268"/>
      <c r="RU2268"/>
      <c r="RV2268"/>
      <c r="RW2268"/>
      <c r="RX2268"/>
      <c r="RY2268"/>
      <c r="RZ2268"/>
      <c r="SA2268"/>
      <c r="SB2268"/>
      <c r="SC2268"/>
      <c r="SD2268"/>
      <c r="SE2268"/>
      <c r="SF2268"/>
      <c r="SG2268"/>
      <c r="SH2268"/>
      <c r="SI2268"/>
      <c r="SJ2268"/>
      <c r="SK2268"/>
      <c r="SL2268"/>
      <c r="SM2268"/>
      <c r="SN2268"/>
      <c r="SO2268"/>
      <c r="SP2268"/>
      <c r="SQ2268"/>
      <c r="SR2268"/>
      <c r="SS2268"/>
      <c r="ST2268"/>
      <c r="SU2268"/>
      <c r="SV2268"/>
      <c r="SW2268"/>
      <c r="SX2268"/>
      <c r="SY2268"/>
      <c r="SZ2268"/>
      <c r="TA2268"/>
      <c r="TB2268"/>
      <c r="TC2268"/>
      <c r="TD2268"/>
      <c r="TE2268"/>
      <c r="TF2268"/>
      <c r="TG2268"/>
      <c r="TH2268"/>
      <c r="TI2268"/>
      <c r="TJ2268"/>
      <c r="TK2268"/>
      <c r="TL2268"/>
      <c r="TM2268"/>
      <c r="TN2268"/>
      <c r="TO2268"/>
      <c r="TP2268"/>
      <c r="TQ2268"/>
      <c r="TR2268"/>
      <c r="TS2268"/>
      <c r="TT2268"/>
      <c r="TU2268"/>
      <c r="TV2268"/>
      <c r="TW2268"/>
      <c r="TX2268"/>
      <c r="TY2268"/>
      <c r="TZ2268"/>
      <c r="UA2268"/>
      <c r="UB2268"/>
      <c r="UC2268"/>
      <c r="UD2268"/>
      <c r="UE2268"/>
      <c r="UF2268"/>
      <c r="UG2268"/>
      <c r="UH2268"/>
      <c r="UI2268"/>
      <c r="UJ2268"/>
      <c r="UK2268"/>
      <c r="UL2268"/>
      <c r="UM2268"/>
      <c r="UN2268"/>
      <c r="UO2268"/>
      <c r="UP2268"/>
      <c r="UQ2268"/>
      <c r="UR2268"/>
      <c r="US2268"/>
      <c r="UT2268"/>
      <c r="UU2268"/>
      <c r="UV2268"/>
      <c r="UW2268"/>
      <c r="UX2268"/>
      <c r="UY2268"/>
      <c r="UZ2268"/>
      <c r="VA2268"/>
      <c r="VB2268"/>
      <c r="VC2268"/>
      <c r="VD2268"/>
      <c r="VE2268"/>
      <c r="VF2268"/>
      <c r="VG2268"/>
      <c r="VH2268"/>
      <c r="VI2268"/>
      <c r="VJ2268"/>
      <c r="VK2268"/>
      <c r="VL2268"/>
      <c r="VM2268"/>
      <c r="VN2268"/>
      <c r="VO2268"/>
      <c r="VP2268"/>
      <c r="VQ2268"/>
      <c r="VR2268"/>
      <c r="VS2268"/>
      <c r="VT2268"/>
      <c r="VU2268"/>
      <c r="VV2268"/>
      <c r="VW2268"/>
      <c r="VX2268"/>
      <c r="VY2268"/>
      <c r="VZ2268"/>
      <c r="WA2268"/>
      <c r="WB2268"/>
      <c r="WC2268"/>
      <c r="WD2268"/>
      <c r="WE2268"/>
      <c r="WF2268"/>
      <c r="WG2268"/>
      <c r="WH2268"/>
      <c r="WI2268"/>
      <c r="WJ2268"/>
      <c r="WK2268"/>
      <c r="WL2268"/>
      <c r="WM2268"/>
      <c r="WN2268"/>
      <c r="WO2268"/>
      <c r="WP2268"/>
      <c r="WQ2268"/>
      <c r="WR2268"/>
      <c r="WS2268"/>
      <c r="WT2268"/>
      <c r="WU2268"/>
      <c r="WV2268"/>
      <c r="WW2268"/>
      <c r="WX2268"/>
      <c r="WY2268"/>
      <c r="WZ2268"/>
      <c r="XA2268"/>
      <c r="XB2268"/>
      <c r="XC2268"/>
      <c r="XD2268"/>
      <c r="XE2268"/>
      <c r="XF2268"/>
      <c r="XG2268"/>
      <c r="XH2268"/>
      <c r="XI2268"/>
      <c r="XJ2268"/>
      <c r="XK2268"/>
      <c r="XL2268"/>
      <c r="XM2268"/>
      <c r="XN2268"/>
      <c r="XO2268"/>
      <c r="XP2268"/>
      <c r="XQ2268"/>
      <c r="XR2268"/>
      <c r="XS2268"/>
      <c r="XT2268"/>
      <c r="XU2268"/>
      <c r="XV2268"/>
      <c r="XW2268"/>
      <c r="XX2268"/>
      <c r="XY2268"/>
      <c r="XZ2268"/>
      <c r="YA2268"/>
      <c r="YB2268"/>
      <c r="YC2268"/>
      <c r="YD2268"/>
      <c r="YE2268"/>
      <c r="YF2268"/>
      <c r="YG2268"/>
      <c r="YH2268"/>
      <c r="YI2268"/>
      <c r="YJ2268"/>
      <c r="YK2268"/>
      <c r="YL2268"/>
      <c r="YM2268"/>
      <c r="YN2268"/>
      <c r="YO2268"/>
      <c r="YP2268"/>
      <c r="YQ2268"/>
      <c r="YR2268"/>
      <c r="YS2268"/>
      <c r="YT2268"/>
      <c r="YU2268"/>
      <c r="YV2268"/>
      <c r="YW2268"/>
      <c r="YX2268"/>
      <c r="YY2268"/>
      <c r="YZ2268"/>
      <c r="ZA2268"/>
      <c r="ZB2268"/>
      <c r="ZC2268"/>
      <c r="ZD2268"/>
      <c r="ZE2268"/>
      <c r="ZF2268"/>
      <c r="ZG2268"/>
      <c r="ZH2268"/>
      <c r="ZI2268"/>
      <c r="ZJ2268"/>
      <c r="ZK2268"/>
      <c r="ZL2268"/>
      <c r="ZM2268"/>
      <c r="ZN2268"/>
      <c r="ZO2268"/>
      <c r="ZP2268"/>
      <c r="ZQ2268"/>
      <c r="ZR2268"/>
      <c r="ZS2268"/>
      <c r="ZT2268"/>
      <c r="ZU2268"/>
      <c r="ZV2268"/>
      <c r="ZW2268"/>
      <c r="ZX2268"/>
      <c r="ZY2268"/>
      <c r="ZZ2268"/>
      <c r="AAA2268"/>
      <c r="AAB2268"/>
      <c r="AAC2268"/>
      <c r="AAD2268"/>
      <c r="AAE2268"/>
      <c r="AAF2268"/>
      <c r="AAG2268"/>
      <c r="AAH2268"/>
      <c r="AAI2268"/>
      <c r="AAJ2268"/>
      <c r="AAK2268"/>
      <c r="AAL2268"/>
      <c r="AAM2268"/>
      <c r="AAN2268"/>
      <c r="AAO2268"/>
      <c r="AAP2268"/>
      <c r="AAQ2268"/>
      <c r="AAR2268"/>
      <c r="AAS2268"/>
      <c r="AAT2268"/>
      <c r="AAU2268"/>
      <c r="AAV2268"/>
      <c r="AAW2268"/>
      <c r="AAX2268"/>
      <c r="AAY2268"/>
      <c r="AAZ2268"/>
      <c r="ABA2268"/>
      <c r="ABB2268"/>
      <c r="ABC2268"/>
      <c r="ABD2268"/>
      <c r="ABE2268"/>
      <c r="ABF2268"/>
      <c r="ABG2268"/>
      <c r="ABH2268"/>
      <c r="ABI2268"/>
      <c r="ABJ2268"/>
      <c r="ABK2268"/>
      <c r="ABL2268"/>
      <c r="ABM2268"/>
      <c r="ABN2268"/>
      <c r="ABO2268"/>
      <c r="ABP2268"/>
      <c r="ABQ2268"/>
      <c r="ABR2268"/>
      <c r="ABS2268"/>
      <c r="ABT2268"/>
      <c r="ABU2268"/>
      <c r="ABV2268"/>
      <c r="ABW2268"/>
      <c r="ABX2268"/>
      <c r="ABY2268"/>
      <c r="ABZ2268"/>
      <c r="ACA2268"/>
      <c r="ACB2268"/>
      <c r="ACC2268"/>
      <c r="ACD2268"/>
      <c r="ACE2268"/>
      <c r="ACF2268"/>
      <c r="ACG2268"/>
      <c r="ACH2268"/>
      <c r="ACI2268"/>
      <c r="ACJ2268"/>
      <c r="ACK2268"/>
      <c r="ACL2268"/>
      <c r="ACM2268"/>
      <c r="ACN2268"/>
      <c r="ACO2268"/>
      <c r="ACP2268"/>
      <c r="ACQ2268"/>
      <c r="ACR2268"/>
      <c r="ACS2268"/>
      <c r="ACT2268"/>
      <c r="ACU2268"/>
      <c r="ACV2268"/>
      <c r="ACW2268"/>
      <c r="ACX2268"/>
      <c r="ACY2268"/>
      <c r="ACZ2268"/>
      <c r="ADA2268"/>
      <c r="ADB2268"/>
      <c r="ADC2268"/>
      <c r="ADD2268"/>
      <c r="ADE2268"/>
      <c r="ADF2268"/>
      <c r="ADG2268"/>
      <c r="ADH2268"/>
      <c r="ADI2268"/>
      <c r="ADJ2268"/>
      <c r="ADK2268"/>
      <c r="ADL2268"/>
      <c r="ADM2268"/>
      <c r="ADN2268"/>
      <c r="ADO2268"/>
      <c r="ADP2268"/>
      <c r="ADQ2268"/>
      <c r="ADR2268"/>
      <c r="ADS2268"/>
      <c r="ADT2268"/>
      <c r="ADU2268"/>
      <c r="ADV2268"/>
      <c r="ADW2268"/>
      <c r="ADX2268"/>
      <c r="ADY2268"/>
      <c r="ADZ2268"/>
      <c r="AEA2268"/>
      <c r="AEB2268"/>
      <c r="AEC2268"/>
      <c r="AED2268"/>
      <c r="AEE2268"/>
      <c r="AEF2268"/>
      <c r="AEG2268"/>
      <c r="AEH2268"/>
      <c r="AEI2268"/>
      <c r="AEJ2268"/>
      <c r="AEK2268"/>
      <c r="AEL2268"/>
      <c r="AEM2268"/>
      <c r="AEN2268"/>
      <c r="AEO2268"/>
      <c r="AEP2268"/>
      <c r="AEQ2268"/>
      <c r="AER2268"/>
      <c r="AES2268"/>
      <c r="AET2268"/>
      <c r="AEU2268"/>
      <c r="AEV2268"/>
      <c r="AEW2268"/>
      <c r="AEX2268"/>
      <c r="AEY2268"/>
      <c r="AEZ2268"/>
      <c r="AFA2268"/>
      <c r="AFB2268"/>
      <c r="AFC2268"/>
      <c r="AFD2268"/>
      <c r="AFE2268"/>
      <c r="AFF2268"/>
      <c r="AFG2268"/>
      <c r="AFH2268"/>
      <c r="AFI2268"/>
      <c r="AFJ2268"/>
      <c r="AFK2268"/>
      <c r="AFL2268"/>
      <c r="AFM2268"/>
      <c r="AFN2268"/>
      <c r="AFO2268"/>
      <c r="AFP2268"/>
      <c r="AFQ2268"/>
      <c r="AFR2268"/>
      <c r="AFS2268"/>
      <c r="AFT2268"/>
      <c r="AFU2268"/>
      <c r="AFV2268"/>
      <c r="AFW2268"/>
      <c r="AFX2268"/>
      <c r="AFY2268"/>
      <c r="AFZ2268"/>
      <c r="AGA2268"/>
      <c r="AGB2268"/>
      <c r="AGC2268"/>
      <c r="AGD2268"/>
      <c r="AGE2268"/>
      <c r="AGF2268"/>
      <c r="AGG2268"/>
      <c r="AGH2268"/>
      <c r="AGI2268"/>
      <c r="AGJ2268"/>
      <c r="AGK2268"/>
      <c r="AGL2268"/>
      <c r="AGM2268"/>
      <c r="AGN2268"/>
      <c r="AGO2268"/>
      <c r="AGP2268"/>
      <c r="AGQ2268"/>
      <c r="AGR2268"/>
      <c r="AGS2268"/>
      <c r="AGT2268"/>
      <c r="AGU2268"/>
      <c r="AGV2268"/>
      <c r="AGW2268"/>
      <c r="AGX2268"/>
      <c r="AGY2268"/>
      <c r="AGZ2268"/>
      <c r="AHA2268"/>
      <c r="AHB2268"/>
      <c r="AHC2268"/>
      <c r="AHD2268"/>
      <c r="AHE2268"/>
      <c r="AHF2268"/>
      <c r="AHG2268"/>
      <c r="AHH2268"/>
      <c r="AHI2268"/>
      <c r="AHJ2268"/>
      <c r="AHK2268"/>
      <c r="AHL2268"/>
      <c r="AHM2268"/>
      <c r="AHN2268"/>
      <c r="AHO2268"/>
      <c r="AHP2268"/>
      <c r="AHQ2268"/>
      <c r="AHR2268"/>
      <c r="AHS2268"/>
      <c r="AHT2268"/>
      <c r="AHU2268"/>
      <c r="AHV2268"/>
      <c r="AHW2268"/>
      <c r="AHX2268"/>
      <c r="AHY2268"/>
      <c r="AHZ2268"/>
      <c r="AIA2268"/>
      <c r="AIB2268"/>
      <c r="AIC2268"/>
      <c r="AID2268"/>
      <c r="AIE2268"/>
      <c r="AIF2268"/>
      <c r="AIG2268"/>
      <c r="AIH2268"/>
      <c r="AII2268"/>
      <c r="AIJ2268"/>
      <c r="AIK2268"/>
      <c r="AIL2268"/>
      <c r="AIM2268"/>
      <c r="AIN2268"/>
      <c r="AIO2268"/>
      <c r="AIP2268"/>
      <c r="AIQ2268"/>
      <c r="AIR2268"/>
      <c r="AIS2268"/>
      <c r="AIT2268"/>
      <c r="AIU2268"/>
      <c r="AIV2268"/>
      <c r="AIW2268"/>
      <c r="AIX2268"/>
      <c r="AIY2268"/>
      <c r="AIZ2268"/>
      <c r="AJA2268"/>
      <c r="AJB2268"/>
      <c r="AJC2268"/>
      <c r="AJD2268"/>
      <c r="AJE2268"/>
      <c r="AJF2268"/>
      <c r="AJG2268"/>
      <c r="AJH2268"/>
      <c r="AJI2268"/>
      <c r="AJJ2268"/>
      <c r="AJK2268"/>
      <c r="AJL2268"/>
      <c r="AJM2268"/>
      <c r="AJN2268"/>
      <c r="AJO2268"/>
      <c r="AJP2268"/>
      <c r="AJQ2268"/>
      <c r="AJR2268"/>
      <c r="AJS2268"/>
      <c r="AJT2268"/>
      <c r="AJU2268"/>
      <c r="AJV2268"/>
      <c r="AJW2268"/>
      <c r="AJX2268"/>
      <c r="AJY2268"/>
      <c r="AJZ2268"/>
      <c r="AKA2268"/>
      <c r="AKB2268"/>
      <c r="AKC2268"/>
      <c r="AKD2268"/>
      <c r="AKE2268"/>
      <c r="AKF2268"/>
      <c r="AKG2268"/>
      <c r="AKH2268"/>
      <c r="AKI2268"/>
      <c r="AKJ2268"/>
      <c r="AKK2268"/>
      <c r="AKL2268"/>
      <c r="AKM2268"/>
      <c r="AKN2268"/>
      <c r="AKO2268"/>
      <c r="AKP2268"/>
      <c r="AKQ2268"/>
      <c r="AKR2268"/>
      <c r="AKS2268"/>
      <c r="AKT2268"/>
      <c r="AKU2268"/>
      <c r="AKV2268"/>
      <c r="AKW2268"/>
      <c r="AKX2268"/>
      <c r="AKY2268"/>
      <c r="AKZ2268"/>
      <c r="ALA2268"/>
      <c r="ALB2268"/>
      <c r="ALC2268"/>
      <c r="ALD2268"/>
      <c r="ALE2268"/>
      <c r="ALF2268"/>
      <c r="ALG2268"/>
      <c r="ALH2268"/>
      <c r="ALI2268"/>
      <c r="ALJ2268"/>
      <c r="ALK2268"/>
      <c r="ALL2268"/>
      <c r="ALM2268"/>
      <c r="ALN2268"/>
      <c r="ALO2268"/>
      <c r="ALP2268"/>
      <c r="ALQ2268"/>
      <c r="ALR2268"/>
      <c r="ALS2268"/>
      <c r="ALT2268"/>
      <c r="ALU2268"/>
      <c r="ALV2268"/>
      <c r="ALW2268"/>
      <c r="ALX2268"/>
      <c r="ALY2268"/>
      <c r="ALZ2268"/>
      <c r="AMA2268"/>
      <c r="AMB2268"/>
      <c r="AMC2268"/>
      <c r="AMD2268"/>
      <c r="AME2268"/>
      <c r="AMF2268"/>
      <c r="AMG2268"/>
      <c r="AMH2268"/>
      <c r="AMI2268"/>
      <c r="AMJ2268"/>
    </row>
    <row r="2269" spans="1:1024" x14ac:dyDescent="0.2">
      <c r="A2269" s="43"/>
      <c r="B2269" s="43" t="s">
        <v>8</v>
      </c>
      <c r="C2269" s="84" t="s">
        <v>264</v>
      </c>
      <c r="D2269" s="43" t="s">
        <v>43</v>
      </c>
      <c r="E2269" s="52" t="s">
        <v>753</v>
      </c>
      <c r="F2269" s="52"/>
      <c r="G2269" s="52" t="s">
        <v>1028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  <c r="HJ2269"/>
      <c r="HK2269"/>
      <c r="HL2269"/>
      <c r="HM2269"/>
      <c r="HN2269"/>
      <c r="HO2269"/>
      <c r="HP2269"/>
      <c r="HQ2269"/>
      <c r="HR2269"/>
      <c r="HS2269"/>
      <c r="HT2269"/>
      <c r="HU2269"/>
      <c r="HV2269"/>
      <c r="HW2269"/>
      <c r="HX2269"/>
      <c r="HY2269"/>
      <c r="HZ2269"/>
      <c r="IA2269"/>
      <c r="IB2269"/>
      <c r="IC2269"/>
      <c r="ID2269"/>
      <c r="IE2269"/>
      <c r="IF2269"/>
      <c r="IG2269"/>
      <c r="IH2269"/>
      <c r="II2269"/>
      <c r="IJ2269"/>
      <c r="IK2269"/>
      <c r="IL2269"/>
      <c r="IM2269"/>
      <c r="IN2269"/>
      <c r="IO2269"/>
      <c r="IP2269"/>
      <c r="IQ2269"/>
      <c r="IR2269"/>
      <c r="IS2269"/>
      <c r="IT2269"/>
      <c r="IU2269"/>
      <c r="IV2269"/>
      <c r="IW2269"/>
      <c r="IX2269"/>
      <c r="IY2269"/>
      <c r="IZ2269"/>
      <c r="JA2269"/>
      <c r="JB2269"/>
      <c r="JC2269"/>
      <c r="JD2269"/>
      <c r="JE2269"/>
      <c r="JF2269"/>
      <c r="JG2269"/>
      <c r="JH2269"/>
      <c r="JI2269"/>
      <c r="JJ2269"/>
      <c r="JK2269"/>
      <c r="JL2269"/>
      <c r="JM2269"/>
      <c r="JN2269"/>
      <c r="JO2269"/>
      <c r="JP2269"/>
      <c r="JQ2269"/>
      <c r="JR2269"/>
      <c r="JS2269"/>
      <c r="JT2269"/>
      <c r="JU2269"/>
      <c r="JV2269"/>
      <c r="JW2269"/>
      <c r="JX2269"/>
      <c r="JY2269"/>
      <c r="JZ2269"/>
      <c r="KA2269"/>
      <c r="KB2269"/>
      <c r="KC2269"/>
      <c r="KD2269"/>
      <c r="KE2269"/>
      <c r="KF2269"/>
      <c r="KG2269"/>
      <c r="KH2269"/>
      <c r="KI2269"/>
      <c r="KJ2269"/>
      <c r="KK2269"/>
      <c r="KL2269"/>
      <c r="KM2269"/>
      <c r="KN2269"/>
      <c r="KO2269"/>
      <c r="KP2269"/>
      <c r="KQ2269"/>
      <c r="KR2269"/>
      <c r="KS2269"/>
      <c r="KT2269"/>
      <c r="KU2269"/>
      <c r="KV2269"/>
      <c r="KW2269"/>
      <c r="KX2269"/>
      <c r="KY2269"/>
      <c r="KZ2269"/>
      <c r="LA2269"/>
      <c r="LB2269"/>
      <c r="LC2269"/>
      <c r="LD2269"/>
      <c r="LE2269"/>
      <c r="LF2269"/>
      <c r="LG2269"/>
      <c r="LH2269"/>
      <c r="LI2269"/>
      <c r="LJ2269"/>
      <c r="LK2269"/>
      <c r="LL2269"/>
      <c r="LM2269"/>
      <c r="LN2269"/>
      <c r="LO2269"/>
      <c r="LP2269"/>
      <c r="LQ2269"/>
      <c r="LR2269"/>
      <c r="LS2269"/>
      <c r="LT2269"/>
      <c r="LU2269"/>
      <c r="LV2269"/>
      <c r="LW2269"/>
      <c r="LX2269"/>
      <c r="LY2269"/>
      <c r="LZ2269"/>
      <c r="MA2269"/>
      <c r="MB2269"/>
      <c r="MC2269"/>
      <c r="MD2269"/>
      <c r="ME2269"/>
      <c r="MF2269"/>
      <c r="MG2269"/>
      <c r="MH2269"/>
      <c r="MI2269"/>
      <c r="MJ2269"/>
      <c r="MK2269"/>
      <c r="ML2269"/>
      <c r="MM2269"/>
      <c r="MN2269"/>
      <c r="MO2269"/>
      <c r="MP2269"/>
      <c r="MQ2269"/>
      <c r="MR2269"/>
      <c r="MS2269"/>
      <c r="MT2269"/>
      <c r="MU2269"/>
      <c r="MV2269"/>
      <c r="MW2269"/>
      <c r="MX2269"/>
      <c r="MY2269"/>
      <c r="MZ2269"/>
      <c r="NA2269"/>
      <c r="NB2269"/>
      <c r="NC2269"/>
      <c r="ND2269"/>
      <c r="NE2269"/>
      <c r="NF2269"/>
      <c r="NG2269"/>
      <c r="NH2269"/>
      <c r="NI2269"/>
      <c r="NJ2269"/>
      <c r="NK2269"/>
      <c r="NL2269"/>
      <c r="NM2269"/>
      <c r="NN2269"/>
      <c r="NO2269"/>
      <c r="NP2269"/>
      <c r="NQ2269"/>
      <c r="NR2269"/>
      <c r="NS2269"/>
      <c r="NT2269"/>
      <c r="NU2269"/>
      <c r="NV2269"/>
      <c r="NW2269"/>
      <c r="NX2269"/>
      <c r="NY2269"/>
      <c r="NZ2269"/>
      <c r="OA2269"/>
      <c r="OB2269"/>
      <c r="OC2269"/>
      <c r="OD2269"/>
      <c r="OE2269"/>
      <c r="OF2269"/>
      <c r="OG2269"/>
      <c r="OH2269"/>
      <c r="OI2269"/>
      <c r="OJ2269"/>
      <c r="OK2269"/>
      <c r="OL2269"/>
      <c r="OM2269"/>
      <c r="ON2269"/>
      <c r="OO2269"/>
      <c r="OP2269"/>
      <c r="OQ2269"/>
      <c r="OR2269"/>
      <c r="OS2269"/>
      <c r="OT2269"/>
      <c r="OU2269"/>
      <c r="OV2269"/>
      <c r="OW2269"/>
      <c r="OX2269"/>
      <c r="OY2269"/>
      <c r="OZ2269"/>
      <c r="PA2269"/>
      <c r="PB2269"/>
      <c r="PC2269"/>
      <c r="PD2269"/>
      <c r="PE2269"/>
      <c r="PF2269"/>
      <c r="PG2269"/>
      <c r="PH2269"/>
      <c r="PI2269"/>
      <c r="PJ2269"/>
      <c r="PK2269"/>
      <c r="PL2269"/>
      <c r="PM2269"/>
      <c r="PN2269"/>
      <c r="PO2269"/>
      <c r="PP2269"/>
      <c r="PQ2269"/>
      <c r="PR2269"/>
      <c r="PS2269"/>
      <c r="PT2269"/>
      <c r="PU2269"/>
      <c r="PV2269"/>
      <c r="PW2269"/>
      <c r="PX2269"/>
      <c r="PY2269"/>
      <c r="PZ2269"/>
      <c r="QA2269"/>
      <c r="QB2269"/>
      <c r="QC2269"/>
      <c r="QD2269"/>
      <c r="QE2269"/>
      <c r="QF2269"/>
      <c r="QG2269"/>
      <c r="QH2269"/>
      <c r="QI2269"/>
      <c r="QJ2269"/>
      <c r="QK2269"/>
      <c r="QL2269"/>
      <c r="QM2269"/>
      <c r="QN2269"/>
      <c r="QO2269"/>
      <c r="QP2269"/>
      <c r="QQ2269"/>
      <c r="QR2269"/>
      <c r="QS2269"/>
      <c r="QT2269"/>
      <c r="QU2269"/>
      <c r="QV2269"/>
      <c r="QW2269"/>
      <c r="QX2269"/>
      <c r="QY2269"/>
      <c r="QZ2269"/>
      <c r="RA2269"/>
      <c r="RB2269"/>
      <c r="RC2269"/>
      <c r="RD2269"/>
      <c r="RE2269"/>
      <c r="RF2269"/>
      <c r="RG2269"/>
      <c r="RH2269"/>
      <c r="RI2269"/>
      <c r="RJ2269"/>
      <c r="RK2269"/>
      <c r="RL2269"/>
      <c r="RM2269"/>
      <c r="RN2269"/>
      <c r="RO2269"/>
      <c r="RP2269"/>
      <c r="RQ2269"/>
      <c r="RR2269"/>
      <c r="RS2269"/>
      <c r="RT2269"/>
      <c r="RU2269"/>
      <c r="RV2269"/>
      <c r="RW2269"/>
      <c r="RX2269"/>
      <c r="RY2269"/>
      <c r="RZ2269"/>
      <c r="SA2269"/>
      <c r="SB2269"/>
      <c r="SC2269"/>
      <c r="SD2269"/>
      <c r="SE2269"/>
      <c r="SF2269"/>
      <c r="SG2269"/>
      <c r="SH2269"/>
      <c r="SI2269"/>
      <c r="SJ2269"/>
      <c r="SK2269"/>
      <c r="SL2269"/>
      <c r="SM2269"/>
      <c r="SN2269"/>
      <c r="SO2269"/>
      <c r="SP2269"/>
      <c r="SQ2269"/>
      <c r="SR2269"/>
      <c r="SS2269"/>
      <c r="ST2269"/>
      <c r="SU2269"/>
      <c r="SV2269"/>
      <c r="SW2269"/>
      <c r="SX2269"/>
      <c r="SY2269"/>
      <c r="SZ2269"/>
      <c r="TA2269"/>
      <c r="TB2269"/>
      <c r="TC2269"/>
      <c r="TD2269"/>
      <c r="TE2269"/>
      <c r="TF2269"/>
      <c r="TG2269"/>
      <c r="TH2269"/>
      <c r="TI2269"/>
      <c r="TJ2269"/>
      <c r="TK2269"/>
      <c r="TL2269"/>
      <c r="TM2269"/>
      <c r="TN2269"/>
      <c r="TO2269"/>
      <c r="TP2269"/>
      <c r="TQ2269"/>
      <c r="TR2269"/>
      <c r="TS2269"/>
      <c r="TT2269"/>
      <c r="TU2269"/>
      <c r="TV2269"/>
      <c r="TW2269"/>
      <c r="TX2269"/>
      <c r="TY2269"/>
      <c r="TZ2269"/>
      <c r="UA2269"/>
      <c r="UB2269"/>
      <c r="UC2269"/>
      <c r="UD2269"/>
      <c r="UE2269"/>
      <c r="UF2269"/>
      <c r="UG2269"/>
      <c r="UH2269"/>
      <c r="UI2269"/>
      <c r="UJ2269"/>
      <c r="UK2269"/>
      <c r="UL2269"/>
      <c r="UM2269"/>
      <c r="UN2269"/>
      <c r="UO2269"/>
      <c r="UP2269"/>
      <c r="UQ2269"/>
      <c r="UR2269"/>
      <c r="US2269"/>
      <c r="UT2269"/>
      <c r="UU2269"/>
      <c r="UV2269"/>
      <c r="UW2269"/>
      <c r="UX2269"/>
      <c r="UY2269"/>
      <c r="UZ2269"/>
      <c r="VA2269"/>
      <c r="VB2269"/>
      <c r="VC2269"/>
      <c r="VD2269"/>
      <c r="VE2269"/>
      <c r="VF2269"/>
      <c r="VG2269"/>
      <c r="VH2269"/>
      <c r="VI2269"/>
      <c r="VJ2269"/>
      <c r="VK2269"/>
      <c r="VL2269"/>
      <c r="VM2269"/>
      <c r="VN2269"/>
      <c r="VO2269"/>
      <c r="VP2269"/>
      <c r="VQ2269"/>
      <c r="VR2269"/>
      <c r="VS2269"/>
      <c r="VT2269"/>
      <c r="VU2269"/>
      <c r="VV2269"/>
      <c r="VW2269"/>
      <c r="VX2269"/>
      <c r="VY2269"/>
      <c r="VZ2269"/>
      <c r="WA2269"/>
      <c r="WB2269"/>
      <c r="WC2269"/>
      <c r="WD2269"/>
      <c r="WE2269"/>
      <c r="WF2269"/>
      <c r="WG2269"/>
      <c r="WH2269"/>
      <c r="WI2269"/>
      <c r="WJ2269"/>
      <c r="WK2269"/>
      <c r="WL2269"/>
      <c r="WM2269"/>
      <c r="WN2269"/>
      <c r="WO2269"/>
      <c r="WP2269"/>
      <c r="WQ2269"/>
      <c r="WR2269"/>
      <c r="WS2269"/>
      <c r="WT2269"/>
      <c r="WU2269"/>
      <c r="WV2269"/>
      <c r="WW2269"/>
      <c r="WX2269"/>
      <c r="WY2269"/>
      <c r="WZ2269"/>
      <c r="XA2269"/>
      <c r="XB2269"/>
      <c r="XC2269"/>
      <c r="XD2269"/>
      <c r="XE2269"/>
      <c r="XF2269"/>
      <c r="XG2269"/>
      <c r="XH2269"/>
      <c r="XI2269"/>
      <c r="XJ2269"/>
      <c r="XK2269"/>
      <c r="XL2269"/>
      <c r="XM2269"/>
      <c r="XN2269"/>
      <c r="XO2269"/>
      <c r="XP2269"/>
      <c r="XQ2269"/>
      <c r="XR2269"/>
      <c r="XS2269"/>
      <c r="XT2269"/>
      <c r="XU2269"/>
      <c r="XV2269"/>
      <c r="XW2269"/>
      <c r="XX2269"/>
      <c r="XY2269"/>
      <c r="XZ2269"/>
      <c r="YA2269"/>
      <c r="YB2269"/>
      <c r="YC2269"/>
      <c r="YD2269"/>
      <c r="YE2269"/>
      <c r="YF2269"/>
      <c r="YG2269"/>
      <c r="YH2269"/>
      <c r="YI2269"/>
      <c r="YJ2269"/>
      <c r="YK2269"/>
      <c r="YL2269"/>
      <c r="YM2269"/>
      <c r="YN2269"/>
      <c r="YO2269"/>
      <c r="YP2269"/>
      <c r="YQ2269"/>
      <c r="YR2269"/>
      <c r="YS2269"/>
      <c r="YT2269"/>
      <c r="YU2269"/>
      <c r="YV2269"/>
      <c r="YW2269"/>
      <c r="YX2269"/>
      <c r="YY2269"/>
      <c r="YZ2269"/>
      <c r="ZA2269"/>
      <c r="ZB2269"/>
      <c r="ZC2269"/>
      <c r="ZD2269"/>
      <c r="ZE2269"/>
      <c r="ZF2269"/>
      <c r="ZG2269"/>
      <c r="ZH2269"/>
      <c r="ZI2269"/>
      <c r="ZJ2269"/>
      <c r="ZK2269"/>
      <c r="ZL2269"/>
      <c r="ZM2269"/>
      <c r="ZN2269"/>
      <c r="ZO2269"/>
      <c r="ZP2269"/>
      <c r="ZQ2269"/>
      <c r="ZR2269"/>
      <c r="ZS2269"/>
      <c r="ZT2269"/>
      <c r="ZU2269"/>
      <c r="ZV2269"/>
      <c r="ZW2269"/>
      <c r="ZX2269"/>
      <c r="ZY2269"/>
      <c r="ZZ2269"/>
      <c r="AAA2269"/>
      <c r="AAB2269"/>
      <c r="AAC2269"/>
      <c r="AAD2269"/>
      <c r="AAE2269"/>
      <c r="AAF2269"/>
      <c r="AAG2269"/>
      <c r="AAH2269"/>
      <c r="AAI2269"/>
      <c r="AAJ2269"/>
      <c r="AAK2269"/>
      <c r="AAL2269"/>
      <c r="AAM2269"/>
      <c r="AAN2269"/>
      <c r="AAO2269"/>
      <c r="AAP2269"/>
      <c r="AAQ2269"/>
      <c r="AAR2269"/>
      <c r="AAS2269"/>
      <c r="AAT2269"/>
      <c r="AAU2269"/>
      <c r="AAV2269"/>
      <c r="AAW2269"/>
      <c r="AAX2269"/>
      <c r="AAY2269"/>
      <c r="AAZ2269"/>
      <c r="ABA2269"/>
      <c r="ABB2269"/>
      <c r="ABC2269"/>
      <c r="ABD2269"/>
      <c r="ABE2269"/>
      <c r="ABF2269"/>
      <c r="ABG2269"/>
      <c r="ABH2269"/>
      <c r="ABI2269"/>
      <c r="ABJ2269"/>
      <c r="ABK2269"/>
      <c r="ABL2269"/>
      <c r="ABM2269"/>
      <c r="ABN2269"/>
      <c r="ABO2269"/>
      <c r="ABP2269"/>
      <c r="ABQ2269"/>
      <c r="ABR2269"/>
      <c r="ABS2269"/>
      <c r="ABT2269"/>
      <c r="ABU2269"/>
      <c r="ABV2269"/>
      <c r="ABW2269"/>
      <c r="ABX2269"/>
      <c r="ABY2269"/>
      <c r="ABZ2269"/>
      <c r="ACA2269"/>
      <c r="ACB2269"/>
      <c r="ACC2269"/>
      <c r="ACD2269"/>
      <c r="ACE2269"/>
      <c r="ACF2269"/>
      <c r="ACG2269"/>
      <c r="ACH2269"/>
      <c r="ACI2269"/>
      <c r="ACJ2269"/>
      <c r="ACK2269"/>
      <c r="ACL2269"/>
      <c r="ACM2269"/>
      <c r="ACN2269"/>
      <c r="ACO2269"/>
      <c r="ACP2269"/>
      <c r="ACQ2269"/>
      <c r="ACR2269"/>
      <c r="ACS2269"/>
      <c r="ACT2269"/>
      <c r="ACU2269"/>
      <c r="ACV2269"/>
      <c r="ACW2269"/>
      <c r="ACX2269"/>
      <c r="ACY2269"/>
      <c r="ACZ2269"/>
      <c r="ADA2269"/>
      <c r="ADB2269"/>
      <c r="ADC2269"/>
      <c r="ADD2269"/>
      <c r="ADE2269"/>
      <c r="ADF2269"/>
      <c r="ADG2269"/>
      <c r="ADH2269"/>
      <c r="ADI2269"/>
      <c r="ADJ2269"/>
      <c r="ADK2269"/>
      <c r="ADL2269"/>
      <c r="ADM2269"/>
      <c r="ADN2269"/>
      <c r="ADO2269"/>
      <c r="ADP2269"/>
      <c r="ADQ2269"/>
      <c r="ADR2269"/>
      <c r="ADS2269"/>
      <c r="ADT2269"/>
      <c r="ADU2269"/>
      <c r="ADV2269"/>
      <c r="ADW2269"/>
      <c r="ADX2269"/>
      <c r="ADY2269"/>
      <c r="ADZ2269"/>
      <c r="AEA2269"/>
      <c r="AEB2269"/>
      <c r="AEC2269"/>
      <c r="AED2269"/>
      <c r="AEE2269"/>
      <c r="AEF2269"/>
      <c r="AEG2269"/>
      <c r="AEH2269"/>
      <c r="AEI2269"/>
      <c r="AEJ2269"/>
      <c r="AEK2269"/>
      <c r="AEL2269"/>
      <c r="AEM2269"/>
      <c r="AEN2269"/>
      <c r="AEO2269"/>
      <c r="AEP2269"/>
      <c r="AEQ2269"/>
      <c r="AER2269"/>
      <c r="AES2269"/>
      <c r="AET2269"/>
      <c r="AEU2269"/>
      <c r="AEV2269"/>
      <c r="AEW2269"/>
      <c r="AEX2269"/>
      <c r="AEY2269"/>
      <c r="AEZ2269"/>
      <c r="AFA2269"/>
      <c r="AFB2269"/>
      <c r="AFC2269"/>
      <c r="AFD2269"/>
      <c r="AFE2269"/>
      <c r="AFF2269"/>
      <c r="AFG2269"/>
      <c r="AFH2269"/>
      <c r="AFI2269"/>
      <c r="AFJ2269"/>
      <c r="AFK2269"/>
      <c r="AFL2269"/>
      <c r="AFM2269"/>
      <c r="AFN2269"/>
      <c r="AFO2269"/>
      <c r="AFP2269"/>
      <c r="AFQ2269"/>
      <c r="AFR2269"/>
      <c r="AFS2269"/>
      <c r="AFT2269"/>
      <c r="AFU2269"/>
      <c r="AFV2269"/>
      <c r="AFW2269"/>
      <c r="AFX2269"/>
      <c r="AFY2269"/>
      <c r="AFZ2269"/>
      <c r="AGA2269"/>
      <c r="AGB2269"/>
      <c r="AGC2269"/>
      <c r="AGD2269"/>
      <c r="AGE2269"/>
      <c r="AGF2269"/>
      <c r="AGG2269"/>
      <c r="AGH2269"/>
      <c r="AGI2269"/>
      <c r="AGJ2269"/>
      <c r="AGK2269"/>
      <c r="AGL2269"/>
      <c r="AGM2269"/>
      <c r="AGN2269"/>
      <c r="AGO2269"/>
      <c r="AGP2269"/>
      <c r="AGQ2269"/>
      <c r="AGR2269"/>
      <c r="AGS2269"/>
      <c r="AGT2269"/>
      <c r="AGU2269"/>
      <c r="AGV2269"/>
      <c r="AGW2269"/>
      <c r="AGX2269"/>
      <c r="AGY2269"/>
      <c r="AGZ2269"/>
      <c r="AHA2269"/>
      <c r="AHB2269"/>
      <c r="AHC2269"/>
      <c r="AHD2269"/>
      <c r="AHE2269"/>
      <c r="AHF2269"/>
      <c r="AHG2269"/>
      <c r="AHH2269"/>
      <c r="AHI2269"/>
      <c r="AHJ2269"/>
      <c r="AHK2269"/>
      <c r="AHL2269"/>
      <c r="AHM2269"/>
      <c r="AHN2269"/>
      <c r="AHO2269"/>
      <c r="AHP2269"/>
      <c r="AHQ2269"/>
      <c r="AHR2269"/>
      <c r="AHS2269"/>
      <c r="AHT2269"/>
      <c r="AHU2269"/>
      <c r="AHV2269"/>
      <c r="AHW2269"/>
      <c r="AHX2269"/>
      <c r="AHY2269"/>
      <c r="AHZ2269"/>
      <c r="AIA2269"/>
      <c r="AIB2269"/>
      <c r="AIC2269"/>
      <c r="AID2269"/>
      <c r="AIE2269"/>
      <c r="AIF2269"/>
      <c r="AIG2269"/>
      <c r="AIH2269"/>
      <c r="AII2269"/>
      <c r="AIJ2269"/>
      <c r="AIK2269"/>
      <c r="AIL2269"/>
      <c r="AIM2269"/>
      <c r="AIN2269"/>
      <c r="AIO2269"/>
      <c r="AIP2269"/>
      <c r="AIQ2269"/>
      <c r="AIR2269"/>
      <c r="AIS2269"/>
      <c r="AIT2269"/>
      <c r="AIU2269"/>
      <c r="AIV2269"/>
      <c r="AIW2269"/>
      <c r="AIX2269"/>
      <c r="AIY2269"/>
      <c r="AIZ2269"/>
      <c r="AJA2269"/>
      <c r="AJB2269"/>
      <c r="AJC2269"/>
      <c r="AJD2269"/>
      <c r="AJE2269"/>
      <c r="AJF2269"/>
      <c r="AJG2269"/>
      <c r="AJH2269"/>
      <c r="AJI2269"/>
      <c r="AJJ2269"/>
      <c r="AJK2269"/>
      <c r="AJL2269"/>
      <c r="AJM2269"/>
      <c r="AJN2269"/>
      <c r="AJO2269"/>
      <c r="AJP2269"/>
      <c r="AJQ2269"/>
      <c r="AJR2269"/>
      <c r="AJS2269"/>
      <c r="AJT2269"/>
      <c r="AJU2269"/>
      <c r="AJV2269"/>
      <c r="AJW2269"/>
      <c r="AJX2269"/>
      <c r="AJY2269"/>
      <c r="AJZ2269"/>
      <c r="AKA2269"/>
      <c r="AKB2269"/>
      <c r="AKC2269"/>
      <c r="AKD2269"/>
      <c r="AKE2269"/>
      <c r="AKF2269"/>
      <c r="AKG2269"/>
      <c r="AKH2269"/>
      <c r="AKI2269"/>
      <c r="AKJ2269"/>
      <c r="AKK2269"/>
      <c r="AKL2269"/>
      <c r="AKM2269"/>
      <c r="AKN2269"/>
      <c r="AKO2269"/>
      <c r="AKP2269"/>
      <c r="AKQ2269"/>
      <c r="AKR2269"/>
      <c r="AKS2269"/>
      <c r="AKT2269"/>
      <c r="AKU2269"/>
      <c r="AKV2269"/>
      <c r="AKW2269"/>
      <c r="AKX2269"/>
      <c r="AKY2269"/>
      <c r="AKZ2269"/>
      <c r="ALA2269"/>
      <c r="ALB2269"/>
      <c r="ALC2269"/>
      <c r="ALD2269"/>
      <c r="ALE2269"/>
      <c r="ALF2269"/>
      <c r="ALG2269"/>
      <c r="ALH2269"/>
      <c r="ALI2269"/>
      <c r="ALJ2269"/>
      <c r="ALK2269"/>
      <c r="ALL2269"/>
      <c r="ALM2269"/>
      <c r="ALN2269"/>
      <c r="ALO2269"/>
      <c r="ALP2269"/>
      <c r="ALQ2269"/>
      <c r="ALR2269"/>
      <c r="ALS2269"/>
      <c r="ALT2269"/>
      <c r="ALU2269"/>
      <c r="ALV2269"/>
      <c r="ALW2269"/>
      <c r="ALX2269"/>
      <c r="ALY2269"/>
      <c r="ALZ2269"/>
      <c r="AMA2269"/>
      <c r="AMB2269"/>
      <c r="AMC2269"/>
      <c r="AMD2269"/>
      <c r="AME2269"/>
      <c r="AMF2269"/>
      <c r="AMG2269"/>
      <c r="AMH2269"/>
      <c r="AMI2269"/>
      <c r="AMJ2269"/>
    </row>
    <row r="2270" spans="1:1024" x14ac:dyDescent="0.2">
      <c r="A2270" s="43"/>
      <c r="B2270" s="43" t="s">
        <v>8</v>
      </c>
      <c r="C2270" s="84" t="s">
        <v>264</v>
      </c>
      <c r="D2270" s="43" t="s">
        <v>43</v>
      </c>
      <c r="E2270" s="52" t="s">
        <v>1029</v>
      </c>
      <c r="F2270" s="52"/>
      <c r="G2270" s="52" t="s">
        <v>1030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  <c r="HJ2270"/>
      <c r="HK2270"/>
      <c r="HL2270"/>
      <c r="HM2270"/>
      <c r="HN2270"/>
      <c r="HO2270"/>
      <c r="HP2270"/>
      <c r="HQ2270"/>
      <c r="HR2270"/>
      <c r="HS2270"/>
      <c r="HT2270"/>
      <c r="HU2270"/>
      <c r="HV2270"/>
      <c r="HW2270"/>
      <c r="HX2270"/>
      <c r="HY2270"/>
      <c r="HZ2270"/>
      <c r="IA2270"/>
      <c r="IB2270"/>
      <c r="IC2270"/>
      <c r="ID2270"/>
      <c r="IE2270"/>
      <c r="IF2270"/>
      <c r="IG2270"/>
      <c r="IH2270"/>
      <c r="II2270"/>
      <c r="IJ2270"/>
      <c r="IK2270"/>
      <c r="IL2270"/>
      <c r="IM2270"/>
      <c r="IN2270"/>
      <c r="IO2270"/>
      <c r="IP2270"/>
      <c r="IQ2270"/>
      <c r="IR2270"/>
      <c r="IS2270"/>
      <c r="IT2270"/>
      <c r="IU2270"/>
      <c r="IV2270"/>
      <c r="IW2270"/>
      <c r="IX2270"/>
      <c r="IY2270"/>
      <c r="IZ2270"/>
      <c r="JA2270"/>
      <c r="JB2270"/>
      <c r="JC2270"/>
      <c r="JD2270"/>
      <c r="JE2270"/>
      <c r="JF2270"/>
      <c r="JG2270"/>
      <c r="JH2270"/>
      <c r="JI2270"/>
      <c r="JJ2270"/>
      <c r="JK2270"/>
      <c r="JL2270"/>
      <c r="JM2270"/>
      <c r="JN2270"/>
      <c r="JO2270"/>
      <c r="JP2270"/>
      <c r="JQ2270"/>
      <c r="JR2270"/>
      <c r="JS2270"/>
      <c r="JT2270"/>
      <c r="JU2270"/>
      <c r="JV2270"/>
      <c r="JW2270"/>
      <c r="JX2270"/>
      <c r="JY2270"/>
      <c r="JZ2270"/>
      <c r="KA2270"/>
      <c r="KB2270"/>
      <c r="KC2270"/>
      <c r="KD2270"/>
      <c r="KE2270"/>
      <c r="KF2270"/>
      <c r="KG2270"/>
      <c r="KH2270"/>
      <c r="KI2270"/>
      <c r="KJ2270"/>
      <c r="KK2270"/>
      <c r="KL2270"/>
      <c r="KM2270"/>
      <c r="KN2270"/>
      <c r="KO2270"/>
      <c r="KP2270"/>
      <c r="KQ2270"/>
      <c r="KR2270"/>
      <c r="KS2270"/>
      <c r="KT2270"/>
      <c r="KU2270"/>
      <c r="KV2270"/>
      <c r="KW2270"/>
      <c r="KX2270"/>
      <c r="KY2270"/>
      <c r="KZ2270"/>
      <c r="LA2270"/>
      <c r="LB2270"/>
      <c r="LC2270"/>
      <c r="LD2270"/>
      <c r="LE2270"/>
      <c r="LF2270"/>
      <c r="LG2270"/>
      <c r="LH2270"/>
      <c r="LI2270"/>
      <c r="LJ2270"/>
      <c r="LK2270"/>
      <c r="LL2270"/>
      <c r="LM2270"/>
      <c r="LN2270"/>
      <c r="LO2270"/>
      <c r="LP2270"/>
      <c r="LQ2270"/>
      <c r="LR2270"/>
      <c r="LS2270"/>
      <c r="LT2270"/>
      <c r="LU2270"/>
      <c r="LV2270"/>
      <c r="LW2270"/>
      <c r="LX2270"/>
      <c r="LY2270"/>
      <c r="LZ2270"/>
      <c r="MA2270"/>
      <c r="MB2270"/>
      <c r="MC2270"/>
      <c r="MD2270"/>
      <c r="ME2270"/>
      <c r="MF2270"/>
      <c r="MG2270"/>
      <c r="MH2270"/>
      <c r="MI2270"/>
      <c r="MJ2270"/>
      <c r="MK2270"/>
      <c r="ML2270"/>
      <c r="MM2270"/>
      <c r="MN2270"/>
      <c r="MO2270"/>
      <c r="MP2270"/>
      <c r="MQ2270"/>
      <c r="MR2270"/>
      <c r="MS2270"/>
      <c r="MT2270"/>
      <c r="MU2270"/>
      <c r="MV2270"/>
      <c r="MW2270"/>
      <c r="MX2270"/>
      <c r="MY2270"/>
      <c r="MZ2270"/>
      <c r="NA2270"/>
      <c r="NB2270"/>
      <c r="NC2270"/>
      <c r="ND2270"/>
      <c r="NE2270"/>
      <c r="NF2270"/>
      <c r="NG2270"/>
      <c r="NH2270"/>
      <c r="NI2270"/>
      <c r="NJ2270"/>
      <c r="NK2270"/>
      <c r="NL2270"/>
      <c r="NM2270"/>
      <c r="NN2270"/>
      <c r="NO2270"/>
      <c r="NP2270"/>
      <c r="NQ2270"/>
      <c r="NR2270"/>
      <c r="NS2270"/>
      <c r="NT2270"/>
      <c r="NU2270"/>
      <c r="NV2270"/>
      <c r="NW2270"/>
      <c r="NX2270"/>
      <c r="NY2270"/>
      <c r="NZ2270"/>
      <c r="OA2270"/>
      <c r="OB2270"/>
      <c r="OC2270"/>
      <c r="OD2270"/>
      <c r="OE2270"/>
      <c r="OF2270"/>
      <c r="OG2270"/>
      <c r="OH2270"/>
      <c r="OI2270"/>
      <c r="OJ2270"/>
      <c r="OK2270"/>
      <c r="OL2270"/>
      <c r="OM2270"/>
      <c r="ON2270"/>
      <c r="OO2270"/>
      <c r="OP2270"/>
      <c r="OQ2270"/>
      <c r="OR2270"/>
      <c r="OS2270"/>
      <c r="OT2270"/>
      <c r="OU2270"/>
      <c r="OV2270"/>
      <c r="OW2270"/>
      <c r="OX2270"/>
      <c r="OY2270"/>
      <c r="OZ2270"/>
      <c r="PA2270"/>
      <c r="PB2270"/>
      <c r="PC2270"/>
      <c r="PD2270"/>
      <c r="PE2270"/>
      <c r="PF2270"/>
      <c r="PG2270"/>
      <c r="PH2270"/>
      <c r="PI2270"/>
      <c r="PJ2270"/>
      <c r="PK2270"/>
      <c r="PL2270"/>
      <c r="PM2270"/>
      <c r="PN2270"/>
      <c r="PO2270"/>
      <c r="PP2270"/>
      <c r="PQ2270"/>
      <c r="PR2270"/>
      <c r="PS2270"/>
      <c r="PT2270"/>
      <c r="PU2270"/>
      <c r="PV2270"/>
      <c r="PW2270"/>
      <c r="PX2270"/>
      <c r="PY2270"/>
      <c r="PZ2270"/>
      <c r="QA2270"/>
      <c r="QB2270"/>
      <c r="QC2270"/>
      <c r="QD2270"/>
      <c r="QE2270"/>
      <c r="QF2270"/>
      <c r="QG2270"/>
      <c r="QH2270"/>
      <c r="QI2270"/>
      <c r="QJ2270"/>
      <c r="QK2270"/>
      <c r="QL2270"/>
      <c r="QM2270"/>
      <c r="QN2270"/>
      <c r="QO2270"/>
      <c r="QP2270"/>
      <c r="QQ2270"/>
      <c r="QR2270"/>
      <c r="QS2270"/>
      <c r="QT2270"/>
      <c r="QU2270"/>
      <c r="QV2270"/>
      <c r="QW2270"/>
      <c r="QX2270"/>
      <c r="QY2270"/>
      <c r="QZ2270"/>
      <c r="RA2270"/>
      <c r="RB2270"/>
      <c r="RC2270"/>
      <c r="RD2270"/>
      <c r="RE2270"/>
      <c r="RF2270"/>
      <c r="RG2270"/>
      <c r="RH2270"/>
      <c r="RI2270"/>
      <c r="RJ2270"/>
      <c r="RK2270"/>
      <c r="RL2270"/>
      <c r="RM2270"/>
      <c r="RN2270"/>
      <c r="RO2270"/>
      <c r="RP2270"/>
      <c r="RQ2270"/>
      <c r="RR2270"/>
      <c r="RS2270"/>
      <c r="RT2270"/>
      <c r="RU2270"/>
      <c r="RV2270"/>
      <c r="RW2270"/>
      <c r="RX2270"/>
      <c r="RY2270"/>
      <c r="RZ2270"/>
      <c r="SA2270"/>
      <c r="SB2270"/>
      <c r="SC2270"/>
      <c r="SD2270"/>
      <c r="SE2270"/>
      <c r="SF2270"/>
      <c r="SG2270"/>
      <c r="SH2270"/>
      <c r="SI2270"/>
      <c r="SJ2270"/>
      <c r="SK2270"/>
      <c r="SL2270"/>
      <c r="SM2270"/>
      <c r="SN2270"/>
      <c r="SO2270"/>
      <c r="SP2270"/>
      <c r="SQ2270"/>
      <c r="SR2270"/>
      <c r="SS2270"/>
      <c r="ST2270"/>
      <c r="SU2270"/>
      <c r="SV2270"/>
      <c r="SW2270"/>
      <c r="SX2270"/>
      <c r="SY2270"/>
      <c r="SZ2270"/>
      <c r="TA2270"/>
      <c r="TB2270"/>
      <c r="TC2270"/>
      <c r="TD2270"/>
      <c r="TE2270"/>
      <c r="TF2270"/>
      <c r="TG2270"/>
      <c r="TH2270"/>
      <c r="TI2270"/>
      <c r="TJ2270"/>
      <c r="TK2270"/>
      <c r="TL2270"/>
      <c r="TM2270"/>
      <c r="TN2270"/>
      <c r="TO2270"/>
      <c r="TP2270"/>
      <c r="TQ2270"/>
      <c r="TR2270"/>
      <c r="TS2270"/>
      <c r="TT2270"/>
      <c r="TU2270"/>
      <c r="TV2270"/>
      <c r="TW2270"/>
      <c r="TX2270"/>
      <c r="TY2270"/>
      <c r="TZ2270"/>
      <c r="UA2270"/>
      <c r="UB2270"/>
      <c r="UC2270"/>
      <c r="UD2270"/>
      <c r="UE2270"/>
      <c r="UF2270"/>
      <c r="UG2270"/>
      <c r="UH2270"/>
      <c r="UI2270"/>
      <c r="UJ2270"/>
      <c r="UK2270"/>
      <c r="UL2270"/>
      <c r="UM2270"/>
      <c r="UN2270"/>
      <c r="UO2270"/>
      <c r="UP2270"/>
      <c r="UQ2270"/>
      <c r="UR2270"/>
      <c r="US2270"/>
      <c r="UT2270"/>
      <c r="UU2270"/>
      <c r="UV2270"/>
      <c r="UW2270"/>
      <c r="UX2270"/>
      <c r="UY2270"/>
      <c r="UZ2270"/>
      <c r="VA2270"/>
      <c r="VB2270"/>
      <c r="VC2270"/>
      <c r="VD2270"/>
      <c r="VE2270"/>
      <c r="VF2270"/>
      <c r="VG2270"/>
      <c r="VH2270"/>
      <c r="VI2270"/>
      <c r="VJ2270"/>
      <c r="VK2270"/>
      <c r="VL2270"/>
      <c r="VM2270"/>
      <c r="VN2270"/>
      <c r="VO2270"/>
      <c r="VP2270"/>
      <c r="VQ2270"/>
      <c r="VR2270"/>
      <c r="VS2270"/>
      <c r="VT2270"/>
      <c r="VU2270"/>
      <c r="VV2270"/>
      <c r="VW2270"/>
      <c r="VX2270"/>
      <c r="VY2270"/>
      <c r="VZ2270"/>
      <c r="WA2270"/>
      <c r="WB2270"/>
      <c r="WC2270"/>
      <c r="WD2270"/>
      <c r="WE2270"/>
      <c r="WF2270"/>
      <c r="WG2270"/>
      <c r="WH2270"/>
      <c r="WI2270"/>
      <c r="WJ2270"/>
      <c r="WK2270"/>
      <c r="WL2270"/>
      <c r="WM2270"/>
      <c r="WN2270"/>
      <c r="WO2270"/>
      <c r="WP2270"/>
      <c r="WQ2270"/>
      <c r="WR2270"/>
      <c r="WS2270"/>
      <c r="WT2270"/>
      <c r="WU2270"/>
      <c r="WV2270"/>
      <c r="WW2270"/>
      <c r="WX2270"/>
      <c r="WY2270"/>
      <c r="WZ2270"/>
      <c r="XA2270"/>
      <c r="XB2270"/>
      <c r="XC2270"/>
      <c r="XD2270"/>
      <c r="XE2270"/>
      <c r="XF2270"/>
      <c r="XG2270"/>
      <c r="XH2270"/>
      <c r="XI2270"/>
      <c r="XJ2270"/>
      <c r="XK2270"/>
      <c r="XL2270"/>
      <c r="XM2270"/>
      <c r="XN2270"/>
      <c r="XO2270"/>
      <c r="XP2270"/>
      <c r="XQ2270"/>
      <c r="XR2270"/>
      <c r="XS2270"/>
      <c r="XT2270"/>
      <c r="XU2270"/>
      <c r="XV2270"/>
      <c r="XW2270"/>
      <c r="XX2270"/>
      <c r="XY2270"/>
      <c r="XZ2270"/>
      <c r="YA2270"/>
      <c r="YB2270"/>
      <c r="YC2270"/>
      <c r="YD2270"/>
      <c r="YE2270"/>
      <c r="YF2270"/>
      <c r="YG2270"/>
      <c r="YH2270"/>
      <c r="YI2270"/>
      <c r="YJ2270"/>
      <c r="YK2270"/>
      <c r="YL2270"/>
      <c r="YM2270"/>
      <c r="YN2270"/>
      <c r="YO2270"/>
      <c r="YP2270"/>
      <c r="YQ2270"/>
      <c r="YR2270"/>
      <c r="YS2270"/>
      <c r="YT2270"/>
      <c r="YU2270"/>
      <c r="YV2270"/>
      <c r="YW2270"/>
      <c r="YX2270"/>
      <c r="YY2270"/>
      <c r="YZ2270"/>
      <c r="ZA2270"/>
      <c r="ZB2270"/>
      <c r="ZC2270"/>
      <c r="ZD2270"/>
      <c r="ZE2270"/>
      <c r="ZF2270"/>
      <c r="ZG2270"/>
      <c r="ZH2270"/>
      <c r="ZI2270"/>
      <c r="ZJ2270"/>
      <c r="ZK2270"/>
      <c r="ZL2270"/>
      <c r="ZM2270"/>
      <c r="ZN2270"/>
      <c r="ZO2270"/>
      <c r="ZP2270"/>
      <c r="ZQ2270"/>
      <c r="ZR2270"/>
      <c r="ZS2270"/>
      <c r="ZT2270"/>
      <c r="ZU2270"/>
      <c r="ZV2270"/>
      <c r="ZW2270"/>
      <c r="ZX2270"/>
      <c r="ZY2270"/>
      <c r="ZZ2270"/>
      <c r="AAA2270"/>
      <c r="AAB2270"/>
      <c r="AAC2270"/>
      <c r="AAD2270"/>
      <c r="AAE2270"/>
      <c r="AAF2270"/>
      <c r="AAG2270"/>
      <c r="AAH2270"/>
      <c r="AAI2270"/>
      <c r="AAJ2270"/>
      <c r="AAK2270"/>
      <c r="AAL2270"/>
      <c r="AAM2270"/>
      <c r="AAN2270"/>
      <c r="AAO2270"/>
      <c r="AAP2270"/>
      <c r="AAQ2270"/>
      <c r="AAR2270"/>
      <c r="AAS2270"/>
      <c r="AAT2270"/>
      <c r="AAU2270"/>
      <c r="AAV2270"/>
      <c r="AAW2270"/>
      <c r="AAX2270"/>
      <c r="AAY2270"/>
      <c r="AAZ2270"/>
      <c r="ABA2270"/>
      <c r="ABB2270"/>
      <c r="ABC2270"/>
      <c r="ABD2270"/>
      <c r="ABE2270"/>
      <c r="ABF2270"/>
      <c r="ABG2270"/>
      <c r="ABH2270"/>
      <c r="ABI2270"/>
      <c r="ABJ2270"/>
      <c r="ABK2270"/>
      <c r="ABL2270"/>
      <c r="ABM2270"/>
      <c r="ABN2270"/>
      <c r="ABO2270"/>
      <c r="ABP2270"/>
      <c r="ABQ2270"/>
      <c r="ABR2270"/>
      <c r="ABS2270"/>
      <c r="ABT2270"/>
      <c r="ABU2270"/>
      <c r="ABV2270"/>
      <c r="ABW2270"/>
      <c r="ABX2270"/>
      <c r="ABY2270"/>
      <c r="ABZ2270"/>
      <c r="ACA2270"/>
      <c r="ACB2270"/>
      <c r="ACC2270"/>
      <c r="ACD2270"/>
      <c r="ACE2270"/>
      <c r="ACF2270"/>
      <c r="ACG2270"/>
      <c r="ACH2270"/>
      <c r="ACI2270"/>
      <c r="ACJ2270"/>
      <c r="ACK2270"/>
      <c r="ACL2270"/>
      <c r="ACM2270"/>
      <c r="ACN2270"/>
      <c r="ACO2270"/>
      <c r="ACP2270"/>
      <c r="ACQ2270"/>
      <c r="ACR2270"/>
      <c r="ACS2270"/>
      <c r="ACT2270"/>
      <c r="ACU2270"/>
      <c r="ACV2270"/>
      <c r="ACW2270"/>
      <c r="ACX2270"/>
      <c r="ACY2270"/>
      <c r="ACZ2270"/>
      <c r="ADA2270"/>
      <c r="ADB2270"/>
      <c r="ADC2270"/>
      <c r="ADD2270"/>
      <c r="ADE2270"/>
      <c r="ADF2270"/>
      <c r="ADG2270"/>
      <c r="ADH2270"/>
      <c r="ADI2270"/>
      <c r="ADJ2270"/>
      <c r="ADK2270"/>
      <c r="ADL2270"/>
      <c r="ADM2270"/>
      <c r="ADN2270"/>
      <c r="ADO2270"/>
      <c r="ADP2270"/>
      <c r="ADQ2270"/>
      <c r="ADR2270"/>
      <c r="ADS2270"/>
      <c r="ADT2270"/>
      <c r="ADU2270"/>
      <c r="ADV2270"/>
      <c r="ADW2270"/>
      <c r="ADX2270"/>
      <c r="ADY2270"/>
      <c r="ADZ2270"/>
      <c r="AEA2270"/>
      <c r="AEB2270"/>
      <c r="AEC2270"/>
      <c r="AED2270"/>
      <c r="AEE2270"/>
      <c r="AEF2270"/>
      <c r="AEG2270"/>
      <c r="AEH2270"/>
      <c r="AEI2270"/>
      <c r="AEJ2270"/>
      <c r="AEK2270"/>
      <c r="AEL2270"/>
      <c r="AEM2270"/>
      <c r="AEN2270"/>
      <c r="AEO2270"/>
      <c r="AEP2270"/>
      <c r="AEQ2270"/>
      <c r="AER2270"/>
      <c r="AES2270"/>
      <c r="AET2270"/>
      <c r="AEU2270"/>
      <c r="AEV2270"/>
      <c r="AEW2270"/>
      <c r="AEX2270"/>
      <c r="AEY2270"/>
      <c r="AEZ2270"/>
      <c r="AFA2270"/>
      <c r="AFB2270"/>
      <c r="AFC2270"/>
      <c r="AFD2270"/>
      <c r="AFE2270"/>
      <c r="AFF2270"/>
      <c r="AFG2270"/>
      <c r="AFH2270"/>
      <c r="AFI2270"/>
      <c r="AFJ2270"/>
      <c r="AFK2270"/>
      <c r="AFL2270"/>
      <c r="AFM2270"/>
      <c r="AFN2270"/>
      <c r="AFO2270"/>
      <c r="AFP2270"/>
      <c r="AFQ2270"/>
      <c r="AFR2270"/>
      <c r="AFS2270"/>
      <c r="AFT2270"/>
      <c r="AFU2270"/>
      <c r="AFV2270"/>
      <c r="AFW2270"/>
      <c r="AFX2270"/>
      <c r="AFY2270"/>
      <c r="AFZ2270"/>
      <c r="AGA2270"/>
      <c r="AGB2270"/>
      <c r="AGC2270"/>
      <c r="AGD2270"/>
      <c r="AGE2270"/>
      <c r="AGF2270"/>
      <c r="AGG2270"/>
      <c r="AGH2270"/>
      <c r="AGI2270"/>
      <c r="AGJ2270"/>
      <c r="AGK2270"/>
      <c r="AGL2270"/>
      <c r="AGM2270"/>
      <c r="AGN2270"/>
      <c r="AGO2270"/>
      <c r="AGP2270"/>
      <c r="AGQ2270"/>
      <c r="AGR2270"/>
      <c r="AGS2270"/>
      <c r="AGT2270"/>
      <c r="AGU2270"/>
      <c r="AGV2270"/>
      <c r="AGW2270"/>
      <c r="AGX2270"/>
      <c r="AGY2270"/>
      <c r="AGZ2270"/>
      <c r="AHA2270"/>
      <c r="AHB2270"/>
      <c r="AHC2270"/>
      <c r="AHD2270"/>
      <c r="AHE2270"/>
      <c r="AHF2270"/>
      <c r="AHG2270"/>
      <c r="AHH2270"/>
      <c r="AHI2270"/>
      <c r="AHJ2270"/>
      <c r="AHK2270"/>
      <c r="AHL2270"/>
      <c r="AHM2270"/>
      <c r="AHN2270"/>
      <c r="AHO2270"/>
      <c r="AHP2270"/>
      <c r="AHQ2270"/>
      <c r="AHR2270"/>
      <c r="AHS2270"/>
      <c r="AHT2270"/>
      <c r="AHU2270"/>
      <c r="AHV2270"/>
      <c r="AHW2270"/>
      <c r="AHX2270"/>
      <c r="AHY2270"/>
      <c r="AHZ2270"/>
      <c r="AIA2270"/>
      <c r="AIB2270"/>
      <c r="AIC2270"/>
      <c r="AID2270"/>
      <c r="AIE2270"/>
      <c r="AIF2270"/>
      <c r="AIG2270"/>
      <c r="AIH2270"/>
      <c r="AII2270"/>
      <c r="AIJ2270"/>
      <c r="AIK2270"/>
      <c r="AIL2270"/>
      <c r="AIM2270"/>
      <c r="AIN2270"/>
      <c r="AIO2270"/>
      <c r="AIP2270"/>
      <c r="AIQ2270"/>
      <c r="AIR2270"/>
      <c r="AIS2270"/>
      <c r="AIT2270"/>
      <c r="AIU2270"/>
      <c r="AIV2270"/>
      <c r="AIW2270"/>
      <c r="AIX2270"/>
      <c r="AIY2270"/>
      <c r="AIZ2270"/>
      <c r="AJA2270"/>
      <c r="AJB2270"/>
      <c r="AJC2270"/>
      <c r="AJD2270"/>
      <c r="AJE2270"/>
      <c r="AJF2270"/>
      <c r="AJG2270"/>
      <c r="AJH2270"/>
      <c r="AJI2270"/>
      <c r="AJJ2270"/>
      <c r="AJK2270"/>
      <c r="AJL2270"/>
      <c r="AJM2270"/>
      <c r="AJN2270"/>
      <c r="AJO2270"/>
      <c r="AJP2270"/>
      <c r="AJQ2270"/>
      <c r="AJR2270"/>
      <c r="AJS2270"/>
      <c r="AJT2270"/>
      <c r="AJU2270"/>
      <c r="AJV2270"/>
      <c r="AJW2270"/>
      <c r="AJX2270"/>
      <c r="AJY2270"/>
      <c r="AJZ2270"/>
      <c r="AKA2270"/>
      <c r="AKB2270"/>
      <c r="AKC2270"/>
      <c r="AKD2270"/>
      <c r="AKE2270"/>
      <c r="AKF2270"/>
      <c r="AKG2270"/>
      <c r="AKH2270"/>
      <c r="AKI2270"/>
      <c r="AKJ2270"/>
      <c r="AKK2270"/>
      <c r="AKL2270"/>
      <c r="AKM2270"/>
      <c r="AKN2270"/>
      <c r="AKO2270"/>
      <c r="AKP2270"/>
      <c r="AKQ2270"/>
      <c r="AKR2270"/>
      <c r="AKS2270"/>
      <c r="AKT2270"/>
      <c r="AKU2270"/>
      <c r="AKV2270"/>
      <c r="AKW2270"/>
      <c r="AKX2270"/>
      <c r="AKY2270"/>
      <c r="AKZ2270"/>
      <c r="ALA2270"/>
      <c r="ALB2270"/>
      <c r="ALC2270"/>
      <c r="ALD2270"/>
      <c r="ALE2270"/>
      <c r="ALF2270"/>
      <c r="ALG2270"/>
      <c r="ALH2270"/>
      <c r="ALI2270"/>
      <c r="ALJ2270"/>
      <c r="ALK2270"/>
      <c r="ALL2270"/>
      <c r="ALM2270"/>
      <c r="ALN2270"/>
      <c r="ALO2270"/>
      <c r="ALP2270"/>
      <c r="ALQ2270"/>
      <c r="ALR2270"/>
      <c r="ALS2270"/>
      <c r="ALT2270"/>
      <c r="ALU2270"/>
      <c r="ALV2270"/>
      <c r="ALW2270"/>
      <c r="ALX2270"/>
      <c r="ALY2270"/>
      <c r="ALZ2270"/>
      <c r="AMA2270"/>
      <c r="AMB2270"/>
      <c r="AMC2270"/>
      <c r="AMD2270"/>
      <c r="AME2270"/>
      <c r="AMF2270"/>
      <c r="AMG2270"/>
      <c r="AMH2270"/>
      <c r="AMI2270"/>
      <c r="AMJ2270"/>
    </row>
    <row r="2271" spans="1:1024" x14ac:dyDescent="0.2">
      <c r="A2271" s="43"/>
      <c r="B2271" s="43" t="s">
        <v>8</v>
      </c>
      <c r="C2271" s="84" t="s">
        <v>264</v>
      </c>
      <c r="D2271" s="43" t="s">
        <v>43</v>
      </c>
      <c r="E2271" s="52" t="s">
        <v>1031</v>
      </c>
      <c r="F2271" s="52"/>
      <c r="G2271" s="52" t="s">
        <v>1032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  <c r="HJ2271"/>
      <c r="HK2271"/>
      <c r="HL2271"/>
      <c r="HM2271"/>
      <c r="HN2271"/>
      <c r="HO2271"/>
      <c r="HP2271"/>
      <c r="HQ2271"/>
      <c r="HR2271"/>
      <c r="HS2271"/>
      <c r="HT2271"/>
      <c r="HU2271"/>
      <c r="HV2271"/>
      <c r="HW2271"/>
      <c r="HX2271"/>
      <c r="HY2271"/>
      <c r="HZ2271"/>
      <c r="IA2271"/>
      <c r="IB2271"/>
      <c r="IC2271"/>
      <c r="ID2271"/>
      <c r="IE2271"/>
      <c r="IF2271"/>
      <c r="IG2271"/>
      <c r="IH2271"/>
      <c r="II2271"/>
      <c r="IJ2271"/>
      <c r="IK2271"/>
      <c r="IL2271"/>
      <c r="IM2271"/>
      <c r="IN2271"/>
      <c r="IO2271"/>
      <c r="IP2271"/>
      <c r="IQ2271"/>
      <c r="IR2271"/>
      <c r="IS2271"/>
      <c r="IT2271"/>
      <c r="IU2271"/>
      <c r="IV2271"/>
      <c r="IW2271"/>
      <c r="IX2271"/>
      <c r="IY2271"/>
      <c r="IZ2271"/>
      <c r="JA2271"/>
      <c r="JB2271"/>
      <c r="JC2271"/>
      <c r="JD2271"/>
      <c r="JE2271"/>
      <c r="JF2271"/>
      <c r="JG2271"/>
      <c r="JH2271"/>
      <c r="JI2271"/>
      <c r="JJ2271"/>
      <c r="JK2271"/>
      <c r="JL2271"/>
      <c r="JM2271"/>
      <c r="JN2271"/>
      <c r="JO2271"/>
      <c r="JP2271"/>
      <c r="JQ2271"/>
      <c r="JR2271"/>
      <c r="JS2271"/>
      <c r="JT2271"/>
      <c r="JU2271"/>
      <c r="JV2271"/>
      <c r="JW2271"/>
      <c r="JX2271"/>
      <c r="JY2271"/>
      <c r="JZ2271"/>
      <c r="KA2271"/>
      <c r="KB2271"/>
      <c r="KC2271"/>
      <c r="KD2271"/>
      <c r="KE2271"/>
      <c r="KF2271"/>
      <c r="KG2271"/>
      <c r="KH2271"/>
      <c r="KI2271"/>
      <c r="KJ2271"/>
      <c r="KK2271"/>
      <c r="KL2271"/>
      <c r="KM2271"/>
      <c r="KN2271"/>
      <c r="KO2271"/>
      <c r="KP2271"/>
      <c r="KQ2271"/>
      <c r="KR2271"/>
      <c r="KS2271"/>
      <c r="KT2271"/>
      <c r="KU2271"/>
      <c r="KV2271"/>
      <c r="KW2271"/>
      <c r="KX2271"/>
      <c r="KY2271"/>
      <c r="KZ2271"/>
      <c r="LA2271"/>
      <c r="LB2271"/>
      <c r="LC2271"/>
      <c r="LD2271"/>
      <c r="LE2271"/>
      <c r="LF2271"/>
      <c r="LG2271"/>
      <c r="LH2271"/>
      <c r="LI2271"/>
      <c r="LJ2271"/>
      <c r="LK2271"/>
      <c r="LL2271"/>
      <c r="LM2271"/>
      <c r="LN2271"/>
      <c r="LO2271"/>
      <c r="LP2271"/>
      <c r="LQ2271"/>
      <c r="LR2271"/>
      <c r="LS2271"/>
      <c r="LT2271"/>
      <c r="LU2271"/>
      <c r="LV2271"/>
      <c r="LW2271"/>
      <c r="LX2271"/>
      <c r="LY2271"/>
      <c r="LZ2271"/>
      <c r="MA2271"/>
      <c r="MB2271"/>
      <c r="MC2271"/>
      <c r="MD2271"/>
      <c r="ME2271"/>
      <c r="MF2271"/>
      <c r="MG2271"/>
      <c r="MH2271"/>
      <c r="MI2271"/>
      <c r="MJ2271"/>
      <c r="MK2271"/>
      <c r="ML2271"/>
      <c r="MM2271"/>
      <c r="MN2271"/>
      <c r="MO2271"/>
      <c r="MP2271"/>
      <c r="MQ2271"/>
      <c r="MR2271"/>
      <c r="MS2271"/>
      <c r="MT2271"/>
      <c r="MU2271"/>
      <c r="MV2271"/>
      <c r="MW2271"/>
      <c r="MX2271"/>
      <c r="MY2271"/>
      <c r="MZ2271"/>
      <c r="NA2271"/>
      <c r="NB2271"/>
      <c r="NC2271"/>
      <c r="ND2271"/>
      <c r="NE2271"/>
      <c r="NF2271"/>
      <c r="NG2271"/>
      <c r="NH2271"/>
      <c r="NI2271"/>
      <c r="NJ2271"/>
      <c r="NK2271"/>
      <c r="NL2271"/>
      <c r="NM2271"/>
      <c r="NN2271"/>
      <c r="NO2271"/>
      <c r="NP2271"/>
      <c r="NQ2271"/>
      <c r="NR2271"/>
      <c r="NS2271"/>
      <c r="NT2271"/>
      <c r="NU2271"/>
      <c r="NV2271"/>
      <c r="NW2271"/>
      <c r="NX2271"/>
      <c r="NY2271"/>
      <c r="NZ2271"/>
      <c r="OA2271"/>
      <c r="OB2271"/>
      <c r="OC2271"/>
      <c r="OD2271"/>
      <c r="OE2271"/>
      <c r="OF2271"/>
      <c r="OG2271"/>
      <c r="OH2271"/>
      <c r="OI2271"/>
      <c r="OJ2271"/>
      <c r="OK2271"/>
      <c r="OL2271"/>
      <c r="OM2271"/>
      <c r="ON2271"/>
      <c r="OO2271"/>
      <c r="OP2271"/>
      <c r="OQ2271"/>
      <c r="OR2271"/>
      <c r="OS2271"/>
      <c r="OT2271"/>
      <c r="OU2271"/>
      <c r="OV2271"/>
      <c r="OW2271"/>
      <c r="OX2271"/>
      <c r="OY2271"/>
      <c r="OZ2271"/>
      <c r="PA2271"/>
      <c r="PB2271"/>
      <c r="PC2271"/>
      <c r="PD2271"/>
      <c r="PE2271"/>
      <c r="PF2271"/>
      <c r="PG2271"/>
      <c r="PH2271"/>
      <c r="PI2271"/>
      <c r="PJ2271"/>
      <c r="PK2271"/>
      <c r="PL2271"/>
      <c r="PM2271"/>
      <c r="PN2271"/>
      <c r="PO2271"/>
      <c r="PP2271"/>
      <c r="PQ2271"/>
      <c r="PR2271"/>
      <c r="PS2271"/>
      <c r="PT2271"/>
      <c r="PU2271"/>
      <c r="PV2271"/>
      <c r="PW2271"/>
      <c r="PX2271"/>
      <c r="PY2271"/>
      <c r="PZ2271"/>
      <c r="QA2271"/>
      <c r="QB2271"/>
      <c r="QC2271"/>
      <c r="QD2271"/>
      <c r="QE2271"/>
      <c r="QF2271"/>
      <c r="QG2271"/>
      <c r="QH2271"/>
      <c r="QI2271"/>
      <c r="QJ2271"/>
      <c r="QK2271"/>
      <c r="QL2271"/>
      <c r="QM2271"/>
      <c r="QN2271"/>
      <c r="QO2271"/>
      <c r="QP2271"/>
      <c r="QQ2271"/>
      <c r="QR2271"/>
      <c r="QS2271"/>
      <c r="QT2271"/>
      <c r="QU2271"/>
      <c r="QV2271"/>
      <c r="QW2271"/>
      <c r="QX2271"/>
      <c r="QY2271"/>
      <c r="QZ2271"/>
      <c r="RA2271"/>
      <c r="RB2271"/>
      <c r="RC2271"/>
      <c r="RD2271"/>
      <c r="RE2271"/>
      <c r="RF2271"/>
      <c r="RG2271"/>
      <c r="RH2271"/>
      <c r="RI2271"/>
      <c r="RJ2271"/>
      <c r="RK2271"/>
      <c r="RL2271"/>
      <c r="RM2271"/>
      <c r="RN2271"/>
      <c r="RO2271"/>
      <c r="RP2271"/>
      <c r="RQ2271"/>
      <c r="RR2271"/>
      <c r="RS2271"/>
      <c r="RT2271"/>
      <c r="RU2271"/>
      <c r="RV2271"/>
      <c r="RW2271"/>
      <c r="RX2271"/>
      <c r="RY2271"/>
      <c r="RZ2271"/>
      <c r="SA2271"/>
      <c r="SB2271"/>
      <c r="SC2271"/>
      <c r="SD2271"/>
      <c r="SE2271"/>
      <c r="SF2271"/>
      <c r="SG2271"/>
      <c r="SH2271"/>
      <c r="SI2271"/>
      <c r="SJ2271"/>
      <c r="SK2271"/>
      <c r="SL2271"/>
      <c r="SM2271"/>
      <c r="SN2271"/>
      <c r="SO2271"/>
      <c r="SP2271"/>
      <c r="SQ2271"/>
      <c r="SR2271"/>
      <c r="SS2271"/>
      <c r="ST2271"/>
      <c r="SU2271"/>
      <c r="SV2271"/>
      <c r="SW2271"/>
      <c r="SX2271"/>
      <c r="SY2271"/>
      <c r="SZ2271"/>
      <c r="TA2271"/>
      <c r="TB2271"/>
      <c r="TC2271"/>
      <c r="TD2271"/>
      <c r="TE2271"/>
      <c r="TF2271"/>
      <c r="TG2271"/>
      <c r="TH2271"/>
      <c r="TI2271"/>
      <c r="TJ2271"/>
      <c r="TK2271"/>
      <c r="TL2271"/>
      <c r="TM2271"/>
      <c r="TN2271"/>
      <c r="TO2271"/>
      <c r="TP2271"/>
      <c r="TQ2271"/>
      <c r="TR2271"/>
      <c r="TS2271"/>
      <c r="TT2271"/>
      <c r="TU2271"/>
      <c r="TV2271"/>
      <c r="TW2271"/>
      <c r="TX2271"/>
      <c r="TY2271"/>
      <c r="TZ2271"/>
      <c r="UA2271"/>
      <c r="UB2271"/>
      <c r="UC2271"/>
      <c r="UD2271"/>
      <c r="UE2271"/>
      <c r="UF2271"/>
      <c r="UG2271"/>
      <c r="UH2271"/>
      <c r="UI2271"/>
      <c r="UJ2271"/>
      <c r="UK2271"/>
      <c r="UL2271"/>
      <c r="UM2271"/>
      <c r="UN2271"/>
      <c r="UO2271"/>
      <c r="UP2271"/>
      <c r="UQ2271"/>
      <c r="UR2271"/>
      <c r="US2271"/>
      <c r="UT2271"/>
      <c r="UU2271"/>
      <c r="UV2271"/>
      <c r="UW2271"/>
      <c r="UX2271"/>
      <c r="UY2271"/>
      <c r="UZ2271"/>
      <c r="VA2271"/>
      <c r="VB2271"/>
      <c r="VC2271"/>
      <c r="VD2271"/>
      <c r="VE2271"/>
      <c r="VF2271"/>
      <c r="VG2271"/>
      <c r="VH2271"/>
      <c r="VI2271"/>
      <c r="VJ2271"/>
      <c r="VK2271"/>
      <c r="VL2271"/>
      <c r="VM2271"/>
      <c r="VN2271"/>
      <c r="VO2271"/>
      <c r="VP2271"/>
      <c r="VQ2271"/>
      <c r="VR2271"/>
      <c r="VS2271"/>
      <c r="VT2271"/>
      <c r="VU2271"/>
      <c r="VV2271"/>
      <c r="VW2271"/>
      <c r="VX2271"/>
      <c r="VY2271"/>
      <c r="VZ2271"/>
      <c r="WA2271"/>
      <c r="WB2271"/>
      <c r="WC2271"/>
      <c r="WD2271"/>
      <c r="WE2271"/>
      <c r="WF2271"/>
      <c r="WG2271"/>
      <c r="WH2271"/>
      <c r="WI2271"/>
      <c r="WJ2271"/>
      <c r="WK2271"/>
      <c r="WL2271"/>
      <c r="WM2271"/>
      <c r="WN2271"/>
      <c r="WO2271"/>
      <c r="WP2271"/>
      <c r="WQ2271"/>
      <c r="WR2271"/>
      <c r="WS2271"/>
      <c r="WT2271"/>
      <c r="WU2271"/>
      <c r="WV2271"/>
      <c r="WW2271"/>
      <c r="WX2271"/>
      <c r="WY2271"/>
      <c r="WZ2271"/>
      <c r="XA2271"/>
      <c r="XB2271"/>
      <c r="XC2271"/>
      <c r="XD2271"/>
      <c r="XE2271"/>
      <c r="XF2271"/>
      <c r="XG2271"/>
      <c r="XH2271"/>
      <c r="XI2271"/>
      <c r="XJ2271"/>
      <c r="XK2271"/>
      <c r="XL2271"/>
      <c r="XM2271"/>
      <c r="XN2271"/>
      <c r="XO2271"/>
      <c r="XP2271"/>
      <c r="XQ2271"/>
      <c r="XR2271"/>
      <c r="XS2271"/>
      <c r="XT2271"/>
      <c r="XU2271"/>
      <c r="XV2271"/>
      <c r="XW2271"/>
      <c r="XX2271"/>
      <c r="XY2271"/>
      <c r="XZ2271"/>
      <c r="YA2271"/>
      <c r="YB2271"/>
      <c r="YC2271"/>
      <c r="YD2271"/>
      <c r="YE2271"/>
      <c r="YF2271"/>
      <c r="YG2271"/>
      <c r="YH2271"/>
      <c r="YI2271"/>
      <c r="YJ2271"/>
      <c r="YK2271"/>
      <c r="YL2271"/>
      <c r="YM2271"/>
      <c r="YN2271"/>
      <c r="YO2271"/>
      <c r="YP2271"/>
      <c r="YQ2271"/>
      <c r="YR2271"/>
      <c r="YS2271"/>
      <c r="YT2271"/>
      <c r="YU2271"/>
      <c r="YV2271"/>
      <c r="YW2271"/>
      <c r="YX2271"/>
      <c r="YY2271"/>
      <c r="YZ2271"/>
      <c r="ZA2271"/>
      <c r="ZB2271"/>
      <c r="ZC2271"/>
      <c r="ZD2271"/>
      <c r="ZE2271"/>
      <c r="ZF2271"/>
      <c r="ZG2271"/>
      <c r="ZH2271"/>
      <c r="ZI2271"/>
      <c r="ZJ2271"/>
      <c r="ZK2271"/>
      <c r="ZL2271"/>
      <c r="ZM2271"/>
      <c r="ZN2271"/>
      <c r="ZO2271"/>
      <c r="ZP2271"/>
      <c r="ZQ2271"/>
      <c r="ZR2271"/>
      <c r="ZS2271"/>
      <c r="ZT2271"/>
      <c r="ZU2271"/>
      <c r="ZV2271"/>
      <c r="ZW2271"/>
      <c r="ZX2271"/>
      <c r="ZY2271"/>
      <c r="ZZ2271"/>
      <c r="AAA2271"/>
      <c r="AAB2271"/>
      <c r="AAC2271"/>
      <c r="AAD2271"/>
      <c r="AAE2271"/>
      <c r="AAF2271"/>
      <c r="AAG2271"/>
      <c r="AAH2271"/>
      <c r="AAI2271"/>
      <c r="AAJ2271"/>
      <c r="AAK2271"/>
      <c r="AAL2271"/>
      <c r="AAM2271"/>
      <c r="AAN2271"/>
      <c r="AAO2271"/>
      <c r="AAP2271"/>
      <c r="AAQ2271"/>
      <c r="AAR2271"/>
      <c r="AAS2271"/>
      <c r="AAT2271"/>
      <c r="AAU2271"/>
      <c r="AAV2271"/>
      <c r="AAW2271"/>
      <c r="AAX2271"/>
      <c r="AAY2271"/>
      <c r="AAZ2271"/>
      <c r="ABA2271"/>
      <c r="ABB2271"/>
      <c r="ABC2271"/>
      <c r="ABD2271"/>
      <c r="ABE2271"/>
      <c r="ABF2271"/>
      <c r="ABG2271"/>
      <c r="ABH2271"/>
      <c r="ABI2271"/>
      <c r="ABJ2271"/>
      <c r="ABK2271"/>
      <c r="ABL2271"/>
      <c r="ABM2271"/>
      <c r="ABN2271"/>
      <c r="ABO2271"/>
      <c r="ABP2271"/>
      <c r="ABQ2271"/>
      <c r="ABR2271"/>
      <c r="ABS2271"/>
      <c r="ABT2271"/>
      <c r="ABU2271"/>
      <c r="ABV2271"/>
      <c r="ABW2271"/>
      <c r="ABX2271"/>
      <c r="ABY2271"/>
      <c r="ABZ2271"/>
      <c r="ACA2271"/>
      <c r="ACB2271"/>
      <c r="ACC2271"/>
      <c r="ACD2271"/>
      <c r="ACE2271"/>
      <c r="ACF2271"/>
      <c r="ACG2271"/>
      <c r="ACH2271"/>
      <c r="ACI2271"/>
      <c r="ACJ2271"/>
      <c r="ACK2271"/>
      <c r="ACL2271"/>
      <c r="ACM2271"/>
      <c r="ACN2271"/>
      <c r="ACO2271"/>
      <c r="ACP2271"/>
      <c r="ACQ2271"/>
      <c r="ACR2271"/>
      <c r="ACS2271"/>
      <c r="ACT2271"/>
      <c r="ACU2271"/>
      <c r="ACV2271"/>
      <c r="ACW2271"/>
      <c r="ACX2271"/>
      <c r="ACY2271"/>
      <c r="ACZ2271"/>
      <c r="ADA2271"/>
      <c r="ADB2271"/>
      <c r="ADC2271"/>
      <c r="ADD2271"/>
      <c r="ADE2271"/>
      <c r="ADF2271"/>
      <c r="ADG2271"/>
      <c r="ADH2271"/>
      <c r="ADI2271"/>
      <c r="ADJ2271"/>
      <c r="ADK2271"/>
      <c r="ADL2271"/>
      <c r="ADM2271"/>
      <c r="ADN2271"/>
      <c r="ADO2271"/>
      <c r="ADP2271"/>
      <c r="ADQ2271"/>
      <c r="ADR2271"/>
      <c r="ADS2271"/>
      <c r="ADT2271"/>
      <c r="ADU2271"/>
      <c r="ADV2271"/>
      <c r="ADW2271"/>
      <c r="ADX2271"/>
      <c r="ADY2271"/>
      <c r="ADZ2271"/>
      <c r="AEA2271"/>
      <c r="AEB2271"/>
      <c r="AEC2271"/>
      <c r="AED2271"/>
      <c r="AEE2271"/>
      <c r="AEF2271"/>
      <c r="AEG2271"/>
      <c r="AEH2271"/>
      <c r="AEI2271"/>
      <c r="AEJ2271"/>
      <c r="AEK2271"/>
      <c r="AEL2271"/>
      <c r="AEM2271"/>
      <c r="AEN2271"/>
      <c r="AEO2271"/>
      <c r="AEP2271"/>
      <c r="AEQ2271"/>
      <c r="AER2271"/>
      <c r="AES2271"/>
      <c r="AET2271"/>
      <c r="AEU2271"/>
      <c r="AEV2271"/>
      <c r="AEW2271"/>
      <c r="AEX2271"/>
      <c r="AEY2271"/>
      <c r="AEZ2271"/>
      <c r="AFA2271"/>
      <c r="AFB2271"/>
      <c r="AFC2271"/>
      <c r="AFD2271"/>
      <c r="AFE2271"/>
      <c r="AFF2271"/>
      <c r="AFG2271"/>
      <c r="AFH2271"/>
      <c r="AFI2271"/>
      <c r="AFJ2271"/>
      <c r="AFK2271"/>
      <c r="AFL2271"/>
      <c r="AFM2271"/>
      <c r="AFN2271"/>
      <c r="AFO2271"/>
      <c r="AFP2271"/>
      <c r="AFQ2271"/>
      <c r="AFR2271"/>
      <c r="AFS2271"/>
      <c r="AFT2271"/>
      <c r="AFU2271"/>
      <c r="AFV2271"/>
      <c r="AFW2271"/>
      <c r="AFX2271"/>
      <c r="AFY2271"/>
      <c r="AFZ2271"/>
      <c r="AGA2271"/>
      <c r="AGB2271"/>
      <c r="AGC2271"/>
      <c r="AGD2271"/>
      <c r="AGE2271"/>
      <c r="AGF2271"/>
      <c r="AGG2271"/>
      <c r="AGH2271"/>
      <c r="AGI2271"/>
      <c r="AGJ2271"/>
      <c r="AGK2271"/>
      <c r="AGL2271"/>
      <c r="AGM2271"/>
      <c r="AGN2271"/>
      <c r="AGO2271"/>
      <c r="AGP2271"/>
      <c r="AGQ2271"/>
      <c r="AGR2271"/>
      <c r="AGS2271"/>
      <c r="AGT2271"/>
      <c r="AGU2271"/>
      <c r="AGV2271"/>
      <c r="AGW2271"/>
      <c r="AGX2271"/>
      <c r="AGY2271"/>
      <c r="AGZ2271"/>
      <c r="AHA2271"/>
      <c r="AHB2271"/>
      <c r="AHC2271"/>
      <c r="AHD2271"/>
      <c r="AHE2271"/>
      <c r="AHF2271"/>
      <c r="AHG2271"/>
      <c r="AHH2271"/>
      <c r="AHI2271"/>
      <c r="AHJ2271"/>
      <c r="AHK2271"/>
      <c r="AHL2271"/>
      <c r="AHM2271"/>
      <c r="AHN2271"/>
      <c r="AHO2271"/>
      <c r="AHP2271"/>
      <c r="AHQ2271"/>
      <c r="AHR2271"/>
      <c r="AHS2271"/>
      <c r="AHT2271"/>
      <c r="AHU2271"/>
      <c r="AHV2271"/>
      <c r="AHW2271"/>
      <c r="AHX2271"/>
      <c r="AHY2271"/>
      <c r="AHZ2271"/>
      <c r="AIA2271"/>
      <c r="AIB2271"/>
      <c r="AIC2271"/>
      <c r="AID2271"/>
      <c r="AIE2271"/>
      <c r="AIF2271"/>
      <c r="AIG2271"/>
      <c r="AIH2271"/>
      <c r="AII2271"/>
      <c r="AIJ2271"/>
      <c r="AIK2271"/>
      <c r="AIL2271"/>
      <c r="AIM2271"/>
      <c r="AIN2271"/>
      <c r="AIO2271"/>
      <c r="AIP2271"/>
      <c r="AIQ2271"/>
      <c r="AIR2271"/>
      <c r="AIS2271"/>
      <c r="AIT2271"/>
      <c r="AIU2271"/>
      <c r="AIV2271"/>
      <c r="AIW2271"/>
      <c r="AIX2271"/>
      <c r="AIY2271"/>
      <c r="AIZ2271"/>
      <c r="AJA2271"/>
      <c r="AJB2271"/>
      <c r="AJC2271"/>
      <c r="AJD2271"/>
      <c r="AJE2271"/>
      <c r="AJF2271"/>
      <c r="AJG2271"/>
      <c r="AJH2271"/>
      <c r="AJI2271"/>
      <c r="AJJ2271"/>
      <c r="AJK2271"/>
      <c r="AJL2271"/>
      <c r="AJM2271"/>
      <c r="AJN2271"/>
      <c r="AJO2271"/>
      <c r="AJP2271"/>
      <c r="AJQ2271"/>
      <c r="AJR2271"/>
      <c r="AJS2271"/>
      <c r="AJT2271"/>
      <c r="AJU2271"/>
      <c r="AJV2271"/>
      <c r="AJW2271"/>
      <c r="AJX2271"/>
      <c r="AJY2271"/>
      <c r="AJZ2271"/>
      <c r="AKA2271"/>
      <c r="AKB2271"/>
      <c r="AKC2271"/>
      <c r="AKD2271"/>
      <c r="AKE2271"/>
      <c r="AKF2271"/>
      <c r="AKG2271"/>
      <c r="AKH2271"/>
      <c r="AKI2271"/>
      <c r="AKJ2271"/>
      <c r="AKK2271"/>
      <c r="AKL2271"/>
      <c r="AKM2271"/>
      <c r="AKN2271"/>
      <c r="AKO2271"/>
      <c r="AKP2271"/>
      <c r="AKQ2271"/>
      <c r="AKR2271"/>
      <c r="AKS2271"/>
      <c r="AKT2271"/>
      <c r="AKU2271"/>
      <c r="AKV2271"/>
      <c r="AKW2271"/>
      <c r="AKX2271"/>
      <c r="AKY2271"/>
      <c r="AKZ2271"/>
      <c r="ALA2271"/>
      <c r="ALB2271"/>
      <c r="ALC2271"/>
      <c r="ALD2271"/>
      <c r="ALE2271"/>
      <c r="ALF2271"/>
      <c r="ALG2271"/>
      <c r="ALH2271"/>
      <c r="ALI2271"/>
      <c r="ALJ2271"/>
      <c r="ALK2271"/>
      <c r="ALL2271"/>
      <c r="ALM2271"/>
      <c r="ALN2271"/>
      <c r="ALO2271"/>
      <c r="ALP2271"/>
      <c r="ALQ2271"/>
      <c r="ALR2271"/>
      <c r="ALS2271"/>
      <c r="ALT2271"/>
      <c r="ALU2271"/>
      <c r="ALV2271"/>
      <c r="ALW2271"/>
      <c r="ALX2271"/>
      <c r="ALY2271"/>
      <c r="ALZ2271"/>
      <c r="AMA2271"/>
      <c r="AMB2271"/>
      <c r="AMC2271"/>
      <c r="AMD2271"/>
      <c r="AME2271"/>
      <c r="AMF2271"/>
      <c r="AMG2271"/>
      <c r="AMH2271"/>
      <c r="AMI2271"/>
      <c r="AMJ2271"/>
    </row>
    <row r="2272" spans="1:1024" x14ac:dyDescent="0.2">
      <c r="A2272" s="43"/>
      <c r="B2272" s="43" t="s">
        <v>8</v>
      </c>
      <c r="C2272" s="84" t="s">
        <v>264</v>
      </c>
      <c r="D2272" s="43" t="s">
        <v>43</v>
      </c>
      <c r="E2272" s="52" t="s">
        <v>854</v>
      </c>
      <c r="F2272" s="52"/>
      <c r="G2272" s="52" t="s">
        <v>855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  <c r="HJ2272"/>
      <c r="HK2272"/>
      <c r="HL2272"/>
      <c r="HM2272"/>
      <c r="HN2272"/>
      <c r="HO2272"/>
      <c r="HP2272"/>
      <c r="HQ2272"/>
      <c r="HR2272"/>
      <c r="HS2272"/>
      <c r="HT2272"/>
      <c r="HU2272"/>
      <c r="HV2272"/>
      <c r="HW2272"/>
      <c r="HX2272"/>
      <c r="HY2272"/>
      <c r="HZ2272"/>
      <c r="IA2272"/>
      <c r="IB2272"/>
      <c r="IC2272"/>
      <c r="ID2272"/>
      <c r="IE2272"/>
      <c r="IF2272"/>
      <c r="IG2272"/>
      <c r="IH2272"/>
      <c r="II2272"/>
      <c r="IJ2272"/>
      <c r="IK2272"/>
      <c r="IL2272"/>
      <c r="IM2272"/>
      <c r="IN2272"/>
      <c r="IO2272"/>
      <c r="IP2272"/>
      <c r="IQ2272"/>
      <c r="IR2272"/>
      <c r="IS2272"/>
      <c r="IT2272"/>
      <c r="IU2272"/>
      <c r="IV2272"/>
      <c r="IW2272"/>
      <c r="IX2272"/>
      <c r="IY2272"/>
      <c r="IZ2272"/>
      <c r="JA2272"/>
      <c r="JB2272"/>
      <c r="JC2272"/>
      <c r="JD2272"/>
      <c r="JE2272"/>
      <c r="JF2272"/>
      <c r="JG2272"/>
      <c r="JH2272"/>
      <c r="JI2272"/>
      <c r="JJ2272"/>
      <c r="JK2272"/>
      <c r="JL2272"/>
      <c r="JM2272"/>
      <c r="JN2272"/>
      <c r="JO2272"/>
      <c r="JP2272"/>
      <c r="JQ2272"/>
      <c r="JR2272"/>
      <c r="JS2272"/>
      <c r="JT2272"/>
      <c r="JU2272"/>
      <c r="JV2272"/>
      <c r="JW2272"/>
      <c r="JX2272"/>
      <c r="JY2272"/>
      <c r="JZ2272"/>
      <c r="KA2272"/>
      <c r="KB2272"/>
      <c r="KC2272"/>
      <c r="KD2272"/>
      <c r="KE2272"/>
      <c r="KF2272"/>
      <c r="KG2272"/>
      <c r="KH2272"/>
      <c r="KI2272"/>
      <c r="KJ2272"/>
      <c r="KK2272"/>
      <c r="KL2272"/>
      <c r="KM2272"/>
      <c r="KN2272"/>
      <c r="KO2272"/>
      <c r="KP2272"/>
      <c r="KQ2272"/>
      <c r="KR2272"/>
      <c r="KS2272"/>
      <c r="KT2272"/>
      <c r="KU2272"/>
      <c r="KV2272"/>
      <c r="KW2272"/>
      <c r="KX2272"/>
      <c r="KY2272"/>
      <c r="KZ2272"/>
      <c r="LA2272"/>
      <c r="LB2272"/>
      <c r="LC2272"/>
      <c r="LD2272"/>
      <c r="LE2272"/>
      <c r="LF2272"/>
      <c r="LG2272"/>
      <c r="LH2272"/>
      <c r="LI2272"/>
      <c r="LJ2272"/>
      <c r="LK2272"/>
      <c r="LL2272"/>
      <c r="LM2272"/>
      <c r="LN2272"/>
      <c r="LO2272"/>
      <c r="LP2272"/>
      <c r="LQ2272"/>
      <c r="LR2272"/>
      <c r="LS2272"/>
      <c r="LT2272"/>
      <c r="LU2272"/>
      <c r="LV2272"/>
      <c r="LW2272"/>
      <c r="LX2272"/>
      <c r="LY2272"/>
      <c r="LZ2272"/>
      <c r="MA2272"/>
      <c r="MB2272"/>
      <c r="MC2272"/>
      <c r="MD2272"/>
      <c r="ME2272"/>
      <c r="MF2272"/>
      <c r="MG2272"/>
      <c r="MH2272"/>
      <c r="MI2272"/>
      <c r="MJ2272"/>
      <c r="MK2272"/>
      <c r="ML2272"/>
      <c r="MM2272"/>
      <c r="MN2272"/>
      <c r="MO2272"/>
      <c r="MP2272"/>
      <c r="MQ2272"/>
      <c r="MR2272"/>
      <c r="MS2272"/>
      <c r="MT2272"/>
      <c r="MU2272"/>
      <c r="MV2272"/>
      <c r="MW2272"/>
      <c r="MX2272"/>
      <c r="MY2272"/>
      <c r="MZ2272"/>
      <c r="NA2272"/>
      <c r="NB2272"/>
      <c r="NC2272"/>
      <c r="ND2272"/>
      <c r="NE2272"/>
      <c r="NF2272"/>
      <c r="NG2272"/>
      <c r="NH2272"/>
      <c r="NI2272"/>
      <c r="NJ2272"/>
      <c r="NK2272"/>
      <c r="NL2272"/>
      <c r="NM2272"/>
      <c r="NN2272"/>
      <c r="NO2272"/>
      <c r="NP2272"/>
      <c r="NQ2272"/>
      <c r="NR2272"/>
      <c r="NS2272"/>
      <c r="NT2272"/>
      <c r="NU2272"/>
      <c r="NV2272"/>
      <c r="NW2272"/>
      <c r="NX2272"/>
      <c r="NY2272"/>
      <c r="NZ2272"/>
      <c r="OA2272"/>
      <c r="OB2272"/>
      <c r="OC2272"/>
      <c r="OD2272"/>
      <c r="OE2272"/>
      <c r="OF2272"/>
      <c r="OG2272"/>
      <c r="OH2272"/>
      <c r="OI2272"/>
      <c r="OJ2272"/>
      <c r="OK2272"/>
      <c r="OL2272"/>
      <c r="OM2272"/>
      <c r="ON2272"/>
      <c r="OO2272"/>
      <c r="OP2272"/>
      <c r="OQ2272"/>
      <c r="OR2272"/>
      <c r="OS2272"/>
      <c r="OT2272"/>
      <c r="OU2272"/>
      <c r="OV2272"/>
      <c r="OW2272"/>
      <c r="OX2272"/>
      <c r="OY2272"/>
      <c r="OZ2272"/>
      <c r="PA2272"/>
      <c r="PB2272"/>
      <c r="PC2272"/>
      <c r="PD2272"/>
      <c r="PE2272"/>
      <c r="PF2272"/>
      <c r="PG2272"/>
      <c r="PH2272"/>
      <c r="PI2272"/>
      <c r="PJ2272"/>
      <c r="PK2272"/>
      <c r="PL2272"/>
      <c r="PM2272"/>
      <c r="PN2272"/>
      <c r="PO2272"/>
      <c r="PP2272"/>
      <c r="PQ2272"/>
      <c r="PR2272"/>
      <c r="PS2272"/>
      <c r="PT2272"/>
      <c r="PU2272"/>
      <c r="PV2272"/>
      <c r="PW2272"/>
      <c r="PX2272"/>
      <c r="PY2272"/>
      <c r="PZ2272"/>
      <c r="QA2272"/>
      <c r="QB2272"/>
      <c r="QC2272"/>
      <c r="QD2272"/>
      <c r="QE2272"/>
      <c r="QF2272"/>
      <c r="QG2272"/>
      <c r="QH2272"/>
      <c r="QI2272"/>
      <c r="QJ2272"/>
      <c r="QK2272"/>
      <c r="QL2272"/>
      <c r="QM2272"/>
      <c r="QN2272"/>
      <c r="QO2272"/>
      <c r="QP2272"/>
      <c r="QQ2272"/>
      <c r="QR2272"/>
      <c r="QS2272"/>
      <c r="QT2272"/>
      <c r="QU2272"/>
      <c r="QV2272"/>
      <c r="QW2272"/>
      <c r="QX2272"/>
      <c r="QY2272"/>
      <c r="QZ2272"/>
      <c r="RA2272"/>
      <c r="RB2272"/>
      <c r="RC2272"/>
      <c r="RD2272"/>
      <c r="RE2272"/>
      <c r="RF2272"/>
      <c r="RG2272"/>
      <c r="RH2272"/>
      <c r="RI2272"/>
      <c r="RJ2272"/>
      <c r="RK2272"/>
      <c r="RL2272"/>
      <c r="RM2272"/>
      <c r="RN2272"/>
      <c r="RO2272"/>
      <c r="RP2272"/>
      <c r="RQ2272"/>
      <c r="RR2272"/>
      <c r="RS2272"/>
      <c r="RT2272"/>
      <c r="RU2272"/>
      <c r="RV2272"/>
      <c r="RW2272"/>
      <c r="RX2272"/>
      <c r="RY2272"/>
      <c r="RZ2272"/>
      <c r="SA2272"/>
      <c r="SB2272"/>
      <c r="SC2272"/>
      <c r="SD2272"/>
      <c r="SE2272"/>
      <c r="SF2272"/>
      <c r="SG2272"/>
      <c r="SH2272"/>
      <c r="SI2272"/>
      <c r="SJ2272"/>
      <c r="SK2272"/>
      <c r="SL2272"/>
      <c r="SM2272"/>
      <c r="SN2272"/>
      <c r="SO2272"/>
      <c r="SP2272"/>
      <c r="SQ2272"/>
      <c r="SR2272"/>
      <c r="SS2272"/>
      <c r="ST2272"/>
      <c r="SU2272"/>
      <c r="SV2272"/>
      <c r="SW2272"/>
      <c r="SX2272"/>
      <c r="SY2272"/>
      <c r="SZ2272"/>
      <c r="TA2272"/>
      <c r="TB2272"/>
      <c r="TC2272"/>
      <c r="TD2272"/>
      <c r="TE2272"/>
      <c r="TF2272"/>
      <c r="TG2272"/>
      <c r="TH2272"/>
      <c r="TI2272"/>
      <c r="TJ2272"/>
      <c r="TK2272"/>
      <c r="TL2272"/>
      <c r="TM2272"/>
      <c r="TN2272"/>
      <c r="TO2272"/>
      <c r="TP2272"/>
      <c r="TQ2272"/>
      <c r="TR2272"/>
      <c r="TS2272"/>
      <c r="TT2272"/>
      <c r="TU2272"/>
      <c r="TV2272"/>
      <c r="TW2272"/>
      <c r="TX2272"/>
      <c r="TY2272"/>
      <c r="TZ2272"/>
      <c r="UA2272"/>
      <c r="UB2272"/>
      <c r="UC2272"/>
      <c r="UD2272"/>
      <c r="UE2272"/>
      <c r="UF2272"/>
      <c r="UG2272"/>
      <c r="UH2272"/>
      <c r="UI2272"/>
      <c r="UJ2272"/>
      <c r="UK2272"/>
      <c r="UL2272"/>
      <c r="UM2272"/>
      <c r="UN2272"/>
      <c r="UO2272"/>
      <c r="UP2272"/>
      <c r="UQ2272"/>
      <c r="UR2272"/>
      <c r="US2272"/>
      <c r="UT2272"/>
      <c r="UU2272"/>
      <c r="UV2272"/>
      <c r="UW2272"/>
      <c r="UX2272"/>
      <c r="UY2272"/>
      <c r="UZ2272"/>
      <c r="VA2272"/>
      <c r="VB2272"/>
      <c r="VC2272"/>
      <c r="VD2272"/>
      <c r="VE2272"/>
      <c r="VF2272"/>
      <c r="VG2272"/>
      <c r="VH2272"/>
      <c r="VI2272"/>
      <c r="VJ2272"/>
      <c r="VK2272"/>
      <c r="VL2272"/>
      <c r="VM2272"/>
      <c r="VN2272"/>
      <c r="VO2272"/>
      <c r="VP2272"/>
      <c r="VQ2272"/>
      <c r="VR2272"/>
      <c r="VS2272"/>
      <c r="VT2272"/>
      <c r="VU2272"/>
      <c r="VV2272"/>
      <c r="VW2272"/>
      <c r="VX2272"/>
      <c r="VY2272"/>
      <c r="VZ2272"/>
      <c r="WA2272"/>
      <c r="WB2272"/>
      <c r="WC2272"/>
      <c r="WD2272"/>
      <c r="WE2272"/>
      <c r="WF2272"/>
      <c r="WG2272"/>
      <c r="WH2272"/>
      <c r="WI2272"/>
      <c r="WJ2272"/>
      <c r="WK2272"/>
      <c r="WL2272"/>
      <c r="WM2272"/>
      <c r="WN2272"/>
      <c r="WO2272"/>
      <c r="WP2272"/>
      <c r="WQ2272"/>
      <c r="WR2272"/>
      <c r="WS2272"/>
      <c r="WT2272"/>
      <c r="WU2272"/>
      <c r="WV2272"/>
      <c r="WW2272"/>
      <c r="WX2272"/>
      <c r="WY2272"/>
      <c r="WZ2272"/>
      <c r="XA2272"/>
      <c r="XB2272"/>
      <c r="XC2272"/>
      <c r="XD2272"/>
      <c r="XE2272"/>
      <c r="XF2272"/>
      <c r="XG2272"/>
      <c r="XH2272"/>
      <c r="XI2272"/>
      <c r="XJ2272"/>
      <c r="XK2272"/>
      <c r="XL2272"/>
      <c r="XM2272"/>
      <c r="XN2272"/>
      <c r="XO2272"/>
      <c r="XP2272"/>
      <c r="XQ2272"/>
      <c r="XR2272"/>
      <c r="XS2272"/>
      <c r="XT2272"/>
      <c r="XU2272"/>
      <c r="XV2272"/>
      <c r="XW2272"/>
      <c r="XX2272"/>
      <c r="XY2272"/>
      <c r="XZ2272"/>
      <c r="YA2272"/>
      <c r="YB2272"/>
      <c r="YC2272"/>
      <c r="YD2272"/>
      <c r="YE2272"/>
      <c r="YF2272"/>
      <c r="YG2272"/>
      <c r="YH2272"/>
      <c r="YI2272"/>
      <c r="YJ2272"/>
      <c r="YK2272"/>
      <c r="YL2272"/>
      <c r="YM2272"/>
      <c r="YN2272"/>
      <c r="YO2272"/>
      <c r="YP2272"/>
      <c r="YQ2272"/>
      <c r="YR2272"/>
      <c r="YS2272"/>
      <c r="YT2272"/>
      <c r="YU2272"/>
      <c r="YV2272"/>
      <c r="YW2272"/>
      <c r="YX2272"/>
      <c r="YY2272"/>
      <c r="YZ2272"/>
      <c r="ZA2272"/>
      <c r="ZB2272"/>
      <c r="ZC2272"/>
      <c r="ZD2272"/>
      <c r="ZE2272"/>
      <c r="ZF2272"/>
      <c r="ZG2272"/>
      <c r="ZH2272"/>
      <c r="ZI2272"/>
      <c r="ZJ2272"/>
      <c r="ZK2272"/>
      <c r="ZL2272"/>
      <c r="ZM2272"/>
      <c r="ZN2272"/>
      <c r="ZO2272"/>
      <c r="ZP2272"/>
      <c r="ZQ2272"/>
      <c r="ZR2272"/>
      <c r="ZS2272"/>
      <c r="ZT2272"/>
      <c r="ZU2272"/>
      <c r="ZV2272"/>
      <c r="ZW2272"/>
      <c r="ZX2272"/>
      <c r="ZY2272"/>
      <c r="ZZ2272"/>
      <c r="AAA2272"/>
      <c r="AAB2272"/>
      <c r="AAC2272"/>
      <c r="AAD2272"/>
      <c r="AAE2272"/>
      <c r="AAF2272"/>
      <c r="AAG2272"/>
      <c r="AAH2272"/>
      <c r="AAI2272"/>
      <c r="AAJ2272"/>
      <c r="AAK2272"/>
      <c r="AAL2272"/>
      <c r="AAM2272"/>
      <c r="AAN2272"/>
      <c r="AAO2272"/>
      <c r="AAP2272"/>
      <c r="AAQ2272"/>
      <c r="AAR2272"/>
      <c r="AAS2272"/>
      <c r="AAT2272"/>
      <c r="AAU2272"/>
      <c r="AAV2272"/>
      <c r="AAW2272"/>
      <c r="AAX2272"/>
      <c r="AAY2272"/>
      <c r="AAZ2272"/>
      <c r="ABA2272"/>
      <c r="ABB2272"/>
      <c r="ABC2272"/>
      <c r="ABD2272"/>
      <c r="ABE2272"/>
      <c r="ABF2272"/>
      <c r="ABG2272"/>
      <c r="ABH2272"/>
      <c r="ABI2272"/>
      <c r="ABJ2272"/>
      <c r="ABK2272"/>
      <c r="ABL2272"/>
      <c r="ABM2272"/>
      <c r="ABN2272"/>
      <c r="ABO2272"/>
      <c r="ABP2272"/>
      <c r="ABQ2272"/>
      <c r="ABR2272"/>
      <c r="ABS2272"/>
      <c r="ABT2272"/>
      <c r="ABU2272"/>
      <c r="ABV2272"/>
      <c r="ABW2272"/>
      <c r="ABX2272"/>
      <c r="ABY2272"/>
      <c r="ABZ2272"/>
      <c r="ACA2272"/>
      <c r="ACB2272"/>
      <c r="ACC2272"/>
      <c r="ACD2272"/>
      <c r="ACE2272"/>
      <c r="ACF2272"/>
      <c r="ACG2272"/>
      <c r="ACH2272"/>
      <c r="ACI2272"/>
      <c r="ACJ2272"/>
      <c r="ACK2272"/>
      <c r="ACL2272"/>
      <c r="ACM2272"/>
      <c r="ACN2272"/>
      <c r="ACO2272"/>
      <c r="ACP2272"/>
      <c r="ACQ2272"/>
      <c r="ACR2272"/>
      <c r="ACS2272"/>
      <c r="ACT2272"/>
      <c r="ACU2272"/>
      <c r="ACV2272"/>
      <c r="ACW2272"/>
      <c r="ACX2272"/>
      <c r="ACY2272"/>
      <c r="ACZ2272"/>
      <c r="ADA2272"/>
      <c r="ADB2272"/>
      <c r="ADC2272"/>
      <c r="ADD2272"/>
      <c r="ADE2272"/>
      <c r="ADF2272"/>
      <c r="ADG2272"/>
      <c r="ADH2272"/>
      <c r="ADI2272"/>
      <c r="ADJ2272"/>
      <c r="ADK2272"/>
      <c r="ADL2272"/>
      <c r="ADM2272"/>
      <c r="ADN2272"/>
      <c r="ADO2272"/>
      <c r="ADP2272"/>
      <c r="ADQ2272"/>
      <c r="ADR2272"/>
      <c r="ADS2272"/>
      <c r="ADT2272"/>
      <c r="ADU2272"/>
      <c r="ADV2272"/>
      <c r="ADW2272"/>
      <c r="ADX2272"/>
      <c r="ADY2272"/>
      <c r="ADZ2272"/>
      <c r="AEA2272"/>
      <c r="AEB2272"/>
      <c r="AEC2272"/>
      <c r="AED2272"/>
      <c r="AEE2272"/>
      <c r="AEF2272"/>
      <c r="AEG2272"/>
      <c r="AEH2272"/>
      <c r="AEI2272"/>
      <c r="AEJ2272"/>
      <c r="AEK2272"/>
      <c r="AEL2272"/>
      <c r="AEM2272"/>
      <c r="AEN2272"/>
      <c r="AEO2272"/>
      <c r="AEP2272"/>
      <c r="AEQ2272"/>
      <c r="AER2272"/>
      <c r="AES2272"/>
      <c r="AET2272"/>
      <c r="AEU2272"/>
      <c r="AEV2272"/>
      <c r="AEW2272"/>
      <c r="AEX2272"/>
      <c r="AEY2272"/>
      <c r="AEZ2272"/>
      <c r="AFA2272"/>
      <c r="AFB2272"/>
      <c r="AFC2272"/>
      <c r="AFD2272"/>
      <c r="AFE2272"/>
      <c r="AFF2272"/>
      <c r="AFG2272"/>
      <c r="AFH2272"/>
      <c r="AFI2272"/>
      <c r="AFJ2272"/>
      <c r="AFK2272"/>
      <c r="AFL2272"/>
      <c r="AFM2272"/>
      <c r="AFN2272"/>
      <c r="AFO2272"/>
      <c r="AFP2272"/>
      <c r="AFQ2272"/>
      <c r="AFR2272"/>
      <c r="AFS2272"/>
      <c r="AFT2272"/>
      <c r="AFU2272"/>
      <c r="AFV2272"/>
      <c r="AFW2272"/>
      <c r="AFX2272"/>
      <c r="AFY2272"/>
      <c r="AFZ2272"/>
      <c r="AGA2272"/>
      <c r="AGB2272"/>
      <c r="AGC2272"/>
      <c r="AGD2272"/>
      <c r="AGE2272"/>
      <c r="AGF2272"/>
      <c r="AGG2272"/>
      <c r="AGH2272"/>
      <c r="AGI2272"/>
      <c r="AGJ2272"/>
      <c r="AGK2272"/>
      <c r="AGL2272"/>
      <c r="AGM2272"/>
      <c r="AGN2272"/>
      <c r="AGO2272"/>
      <c r="AGP2272"/>
      <c r="AGQ2272"/>
      <c r="AGR2272"/>
      <c r="AGS2272"/>
      <c r="AGT2272"/>
      <c r="AGU2272"/>
      <c r="AGV2272"/>
      <c r="AGW2272"/>
      <c r="AGX2272"/>
      <c r="AGY2272"/>
      <c r="AGZ2272"/>
      <c r="AHA2272"/>
      <c r="AHB2272"/>
      <c r="AHC2272"/>
      <c r="AHD2272"/>
      <c r="AHE2272"/>
      <c r="AHF2272"/>
      <c r="AHG2272"/>
      <c r="AHH2272"/>
      <c r="AHI2272"/>
      <c r="AHJ2272"/>
      <c r="AHK2272"/>
      <c r="AHL2272"/>
      <c r="AHM2272"/>
      <c r="AHN2272"/>
      <c r="AHO2272"/>
      <c r="AHP2272"/>
      <c r="AHQ2272"/>
      <c r="AHR2272"/>
      <c r="AHS2272"/>
      <c r="AHT2272"/>
      <c r="AHU2272"/>
      <c r="AHV2272"/>
      <c r="AHW2272"/>
      <c r="AHX2272"/>
      <c r="AHY2272"/>
      <c r="AHZ2272"/>
      <c r="AIA2272"/>
      <c r="AIB2272"/>
      <c r="AIC2272"/>
      <c r="AID2272"/>
      <c r="AIE2272"/>
      <c r="AIF2272"/>
      <c r="AIG2272"/>
      <c r="AIH2272"/>
      <c r="AII2272"/>
      <c r="AIJ2272"/>
      <c r="AIK2272"/>
      <c r="AIL2272"/>
      <c r="AIM2272"/>
      <c r="AIN2272"/>
      <c r="AIO2272"/>
      <c r="AIP2272"/>
      <c r="AIQ2272"/>
      <c r="AIR2272"/>
      <c r="AIS2272"/>
      <c r="AIT2272"/>
      <c r="AIU2272"/>
      <c r="AIV2272"/>
      <c r="AIW2272"/>
      <c r="AIX2272"/>
      <c r="AIY2272"/>
      <c r="AIZ2272"/>
      <c r="AJA2272"/>
      <c r="AJB2272"/>
      <c r="AJC2272"/>
      <c r="AJD2272"/>
      <c r="AJE2272"/>
      <c r="AJF2272"/>
      <c r="AJG2272"/>
      <c r="AJH2272"/>
      <c r="AJI2272"/>
      <c r="AJJ2272"/>
      <c r="AJK2272"/>
      <c r="AJL2272"/>
      <c r="AJM2272"/>
      <c r="AJN2272"/>
      <c r="AJO2272"/>
      <c r="AJP2272"/>
      <c r="AJQ2272"/>
      <c r="AJR2272"/>
      <c r="AJS2272"/>
      <c r="AJT2272"/>
      <c r="AJU2272"/>
      <c r="AJV2272"/>
      <c r="AJW2272"/>
      <c r="AJX2272"/>
      <c r="AJY2272"/>
      <c r="AJZ2272"/>
      <c r="AKA2272"/>
      <c r="AKB2272"/>
      <c r="AKC2272"/>
      <c r="AKD2272"/>
      <c r="AKE2272"/>
      <c r="AKF2272"/>
      <c r="AKG2272"/>
      <c r="AKH2272"/>
      <c r="AKI2272"/>
      <c r="AKJ2272"/>
      <c r="AKK2272"/>
      <c r="AKL2272"/>
      <c r="AKM2272"/>
      <c r="AKN2272"/>
      <c r="AKO2272"/>
      <c r="AKP2272"/>
      <c r="AKQ2272"/>
      <c r="AKR2272"/>
      <c r="AKS2272"/>
      <c r="AKT2272"/>
      <c r="AKU2272"/>
      <c r="AKV2272"/>
      <c r="AKW2272"/>
      <c r="AKX2272"/>
      <c r="AKY2272"/>
      <c r="AKZ2272"/>
      <c r="ALA2272"/>
      <c r="ALB2272"/>
      <c r="ALC2272"/>
      <c r="ALD2272"/>
      <c r="ALE2272"/>
      <c r="ALF2272"/>
      <c r="ALG2272"/>
      <c r="ALH2272"/>
      <c r="ALI2272"/>
      <c r="ALJ2272"/>
      <c r="ALK2272"/>
      <c r="ALL2272"/>
      <c r="ALM2272"/>
      <c r="ALN2272"/>
      <c r="ALO2272"/>
      <c r="ALP2272"/>
      <c r="ALQ2272"/>
      <c r="ALR2272"/>
      <c r="ALS2272"/>
      <c r="ALT2272"/>
      <c r="ALU2272"/>
      <c r="ALV2272"/>
      <c r="ALW2272"/>
      <c r="ALX2272"/>
      <c r="ALY2272"/>
      <c r="ALZ2272"/>
      <c r="AMA2272"/>
      <c r="AMB2272"/>
      <c r="AMC2272"/>
      <c r="AMD2272"/>
      <c r="AME2272"/>
      <c r="AMF2272"/>
      <c r="AMG2272"/>
      <c r="AMH2272"/>
      <c r="AMI2272"/>
      <c r="AMJ2272"/>
    </row>
    <row r="2273" spans="1:1024" x14ac:dyDescent="0.2">
      <c r="A2273" s="43"/>
      <c r="B2273" s="43" t="s">
        <v>8</v>
      </c>
      <c r="C2273" s="84" t="s">
        <v>264</v>
      </c>
      <c r="D2273" s="43" t="s">
        <v>43</v>
      </c>
      <c r="E2273" s="52" t="s">
        <v>1033</v>
      </c>
      <c r="F2273" s="52"/>
      <c r="G2273" s="52" t="s">
        <v>1034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  <c r="HJ2273"/>
      <c r="HK2273"/>
      <c r="HL2273"/>
      <c r="HM2273"/>
      <c r="HN2273"/>
      <c r="HO2273"/>
      <c r="HP2273"/>
      <c r="HQ2273"/>
      <c r="HR2273"/>
      <c r="HS2273"/>
      <c r="HT2273"/>
      <c r="HU2273"/>
      <c r="HV2273"/>
      <c r="HW2273"/>
      <c r="HX2273"/>
      <c r="HY2273"/>
      <c r="HZ2273"/>
      <c r="IA2273"/>
      <c r="IB2273"/>
      <c r="IC2273"/>
      <c r="ID2273"/>
      <c r="IE2273"/>
      <c r="IF2273"/>
      <c r="IG2273"/>
      <c r="IH2273"/>
      <c r="II2273"/>
      <c r="IJ2273"/>
      <c r="IK2273"/>
      <c r="IL2273"/>
      <c r="IM2273"/>
      <c r="IN2273"/>
      <c r="IO2273"/>
      <c r="IP2273"/>
      <c r="IQ2273"/>
      <c r="IR2273"/>
      <c r="IS2273"/>
      <c r="IT2273"/>
      <c r="IU2273"/>
      <c r="IV2273"/>
      <c r="IW2273"/>
      <c r="IX2273"/>
      <c r="IY2273"/>
      <c r="IZ2273"/>
      <c r="JA2273"/>
      <c r="JB2273"/>
      <c r="JC2273"/>
      <c r="JD2273"/>
      <c r="JE2273"/>
      <c r="JF2273"/>
      <c r="JG2273"/>
      <c r="JH2273"/>
      <c r="JI2273"/>
      <c r="JJ2273"/>
      <c r="JK2273"/>
      <c r="JL2273"/>
      <c r="JM2273"/>
      <c r="JN2273"/>
      <c r="JO2273"/>
      <c r="JP2273"/>
      <c r="JQ2273"/>
      <c r="JR2273"/>
      <c r="JS2273"/>
      <c r="JT2273"/>
      <c r="JU2273"/>
      <c r="JV2273"/>
      <c r="JW2273"/>
      <c r="JX2273"/>
      <c r="JY2273"/>
      <c r="JZ2273"/>
      <c r="KA2273"/>
      <c r="KB2273"/>
      <c r="KC2273"/>
      <c r="KD2273"/>
      <c r="KE2273"/>
      <c r="KF2273"/>
      <c r="KG2273"/>
      <c r="KH2273"/>
      <c r="KI2273"/>
      <c r="KJ2273"/>
      <c r="KK2273"/>
      <c r="KL2273"/>
      <c r="KM2273"/>
      <c r="KN2273"/>
      <c r="KO2273"/>
      <c r="KP2273"/>
      <c r="KQ2273"/>
      <c r="KR2273"/>
      <c r="KS2273"/>
      <c r="KT2273"/>
      <c r="KU2273"/>
      <c r="KV2273"/>
      <c r="KW2273"/>
      <c r="KX2273"/>
      <c r="KY2273"/>
      <c r="KZ2273"/>
      <c r="LA2273"/>
      <c r="LB2273"/>
      <c r="LC2273"/>
      <c r="LD2273"/>
      <c r="LE2273"/>
      <c r="LF2273"/>
      <c r="LG2273"/>
      <c r="LH2273"/>
      <c r="LI2273"/>
      <c r="LJ2273"/>
      <c r="LK2273"/>
      <c r="LL2273"/>
      <c r="LM2273"/>
      <c r="LN2273"/>
      <c r="LO2273"/>
      <c r="LP2273"/>
      <c r="LQ2273"/>
      <c r="LR2273"/>
      <c r="LS2273"/>
      <c r="LT2273"/>
      <c r="LU2273"/>
      <c r="LV2273"/>
      <c r="LW2273"/>
      <c r="LX2273"/>
      <c r="LY2273"/>
      <c r="LZ2273"/>
      <c r="MA2273"/>
      <c r="MB2273"/>
      <c r="MC2273"/>
      <c r="MD2273"/>
      <c r="ME2273"/>
      <c r="MF2273"/>
      <c r="MG2273"/>
      <c r="MH2273"/>
      <c r="MI2273"/>
      <c r="MJ2273"/>
      <c r="MK2273"/>
      <c r="ML2273"/>
      <c r="MM2273"/>
      <c r="MN2273"/>
      <c r="MO2273"/>
      <c r="MP2273"/>
      <c r="MQ2273"/>
      <c r="MR2273"/>
      <c r="MS2273"/>
      <c r="MT2273"/>
      <c r="MU2273"/>
      <c r="MV2273"/>
      <c r="MW2273"/>
      <c r="MX2273"/>
      <c r="MY2273"/>
      <c r="MZ2273"/>
      <c r="NA2273"/>
      <c r="NB2273"/>
      <c r="NC2273"/>
      <c r="ND2273"/>
      <c r="NE2273"/>
      <c r="NF2273"/>
      <c r="NG2273"/>
      <c r="NH2273"/>
      <c r="NI2273"/>
      <c r="NJ2273"/>
      <c r="NK2273"/>
      <c r="NL2273"/>
      <c r="NM2273"/>
      <c r="NN2273"/>
      <c r="NO2273"/>
      <c r="NP2273"/>
      <c r="NQ2273"/>
      <c r="NR2273"/>
      <c r="NS2273"/>
      <c r="NT2273"/>
      <c r="NU2273"/>
      <c r="NV2273"/>
      <c r="NW2273"/>
      <c r="NX2273"/>
      <c r="NY2273"/>
      <c r="NZ2273"/>
      <c r="OA2273"/>
      <c r="OB2273"/>
      <c r="OC2273"/>
      <c r="OD2273"/>
      <c r="OE2273"/>
      <c r="OF2273"/>
      <c r="OG2273"/>
      <c r="OH2273"/>
      <c r="OI2273"/>
      <c r="OJ2273"/>
      <c r="OK2273"/>
      <c r="OL2273"/>
      <c r="OM2273"/>
      <c r="ON2273"/>
      <c r="OO2273"/>
      <c r="OP2273"/>
      <c r="OQ2273"/>
      <c r="OR2273"/>
      <c r="OS2273"/>
      <c r="OT2273"/>
      <c r="OU2273"/>
      <c r="OV2273"/>
      <c r="OW2273"/>
      <c r="OX2273"/>
      <c r="OY2273"/>
      <c r="OZ2273"/>
      <c r="PA2273"/>
      <c r="PB2273"/>
      <c r="PC2273"/>
      <c r="PD2273"/>
      <c r="PE2273"/>
      <c r="PF2273"/>
      <c r="PG2273"/>
      <c r="PH2273"/>
      <c r="PI2273"/>
      <c r="PJ2273"/>
      <c r="PK2273"/>
      <c r="PL2273"/>
      <c r="PM2273"/>
      <c r="PN2273"/>
      <c r="PO2273"/>
      <c r="PP2273"/>
      <c r="PQ2273"/>
      <c r="PR2273"/>
      <c r="PS2273"/>
      <c r="PT2273"/>
      <c r="PU2273"/>
      <c r="PV2273"/>
      <c r="PW2273"/>
      <c r="PX2273"/>
      <c r="PY2273"/>
      <c r="PZ2273"/>
      <c r="QA2273"/>
      <c r="QB2273"/>
      <c r="QC2273"/>
      <c r="QD2273"/>
      <c r="QE2273"/>
      <c r="QF2273"/>
      <c r="QG2273"/>
      <c r="QH2273"/>
      <c r="QI2273"/>
      <c r="QJ2273"/>
      <c r="QK2273"/>
      <c r="QL2273"/>
      <c r="QM2273"/>
      <c r="QN2273"/>
      <c r="QO2273"/>
      <c r="QP2273"/>
      <c r="QQ2273"/>
      <c r="QR2273"/>
      <c r="QS2273"/>
      <c r="QT2273"/>
      <c r="QU2273"/>
      <c r="QV2273"/>
      <c r="QW2273"/>
      <c r="QX2273"/>
      <c r="QY2273"/>
      <c r="QZ2273"/>
      <c r="RA2273"/>
      <c r="RB2273"/>
      <c r="RC2273"/>
      <c r="RD2273"/>
      <c r="RE2273"/>
      <c r="RF2273"/>
      <c r="RG2273"/>
      <c r="RH2273"/>
      <c r="RI2273"/>
      <c r="RJ2273"/>
      <c r="RK2273"/>
      <c r="RL2273"/>
      <c r="RM2273"/>
      <c r="RN2273"/>
      <c r="RO2273"/>
      <c r="RP2273"/>
      <c r="RQ2273"/>
      <c r="RR2273"/>
      <c r="RS2273"/>
      <c r="RT2273"/>
      <c r="RU2273"/>
      <c r="RV2273"/>
      <c r="RW2273"/>
      <c r="RX2273"/>
      <c r="RY2273"/>
      <c r="RZ2273"/>
      <c r="SA2273"/>
      <c r="SB2273"/>
      <c r="SC2273"/>
      <c r="SD2273"/>
      <c r="SE2273"/>
      <c r="SF2273"/>
      <c r="SG2273"/>
      <c r="SH2273"/>
      <c r="SI2273"/>
      <c r="SJ2273"/>
      <c r="SK2273"/>
      <c r="SL2273"/>
      <c r="SM2273"/>
      <c r="SN2273"/>
      <c r="SO2273"/>
      <c r="SP2273"/>
      <c r="SQ2273"/>
      <c r="SR2273"/>
      <c r="SS2273"/>
      <c r="ST2273"/>
      <c r="SU2273"/>
      <c r="SV2273"/>
      <c r="SW2273"/>
      <c r="SX2273"/>
      <c r="SY2273"/>
      <c r="SZ2273"/>
      <c r="TA2273"/>
      <c r="TB2273"/>
      <c r="TC2273"/>
      <c r="TD2273"/>
      <c r="TE2273"/>
      <c r="TF2273"/>
      <c r="TG2273"/>
      <c r="TH2273"/>
      <c r="TI2273"/>
      <c r="TJ2273"/>
      <c r="TK2273"/>
      <c r="TL2273"/>
      <c r="TM2273"/>
      <c r="TN2273"/>
      <c r="TO2273"/>
      <c r="TP2273"/>
      <c r="TQ2273"/>
      <c r="TR2273"/>
      <c r="TS2273"/>
      <c r="TT2273"/>
      <c r="TU2273"/>
      <c r="TV2273"/>
      <c r="TW2273"/>
      <c r="TX2273"/>
      <c r="TY2273"/>
      <c r="TZ2273"/>
      <c r="UA2273"/>
      <c r="UB2273"/>
      <c r="UC2273"/>
      <c r="UD2273"/>
      <c r="UE2273"/>
      <c r="UF2273"/>
      <c r="UG2273"/>
      <c r="UH2273"/>
      <c r="UI2273"/>
      <c r="UJ2273"/>
      <c r="UK2273"/>
      <c r="UL2273"/>
      <c r="UM2273"/>
      <c r="UN2273"/>
      <c r="UO2273"/>
      <c r="UP2273"/>
      <c r="UQ2273"/>
      <c r="UR2273"/>
      <c r="US2273"/>
      <c r="UT2273"/>
      <c r="UU2273"/>
      <c r="UV2273"/>
      <c r="UW2273"/>
      <c r="UX2273"/>
      <c r="UY2273"/>
      <c r="UZ2273"/>
      <c r="VA2273"/>
      <c r="VB2273"/>
      <c r="VC2273"/>
      <c r="VD2273"/>
      <c r="VE2273"/>
      <c r="VF2273"/>
      <c r="VG2273"/>
      <c r="VH2273"/>
      <c r="VI2273"/>
      <c r="VJ2273"/>
      <c r="VK2273"/>
      <c r="VL2273"/>
      <c r="VM2273"/>
      <c r="VN2273"/>
      <c r="VO2273"/>
      <c r="VP2273"/>
      <c r="VQ2273"/>
      <c r="VR2273"/>
      <c r="VS2273"/>
      <c r="VT2273"/>
      <c r="VU2273"/>
      <c r="VV2273"/>
      <c r="VW2273"/>
      <c r="VX2273"/>
      <c r="VY2273"/>
      <c r="VZ2273"/>
      <c r="WA2273"/>
      <c r="WB2273"/>
      <c r="WC2273"/>
      <c r="WD2273"/>
      <c r="WE2273"/>
      <c r="WF2273"/>
      <c r="WG2273"/>
      <c r="WH2273"/>
      <c r="WI2273"/>
      <c r="WJ2273"/>
      <c r="WK2273"/>
      <c r="WL2273"/>
      <c r="WM2273"/>
      <c r="WN2273"/>
      <c r="WO2273"/>
      <c r="WP2273"/>
      <c r="WQ2273"/>
      <c r="WR2273"/>
      <c r="WS2273"/>
      <c r="WT2273"/>
      <c r="WU2273"/>
      <c r="WV2273"/>
      <c r="WW2273"/>
      <c r="WX2273"/>
      <c r="WY2273"/>
      <c r="WZ2273"/>
      <c r="XA2273"/>
      <c r="XB2273"/>
      <c r="XC2273"/>
      <c r="XD2273"/>
      <c r="XE2273"/>
      <c r="XF2273"/>
      <c r="XG2273"/>
      <c r="XH2273"/>
      <c r="XI2273"/>
      <c r="XJ2273"/>
      <c r="XK2273"/>
      <c r="XL2273"/>
      <c r="XM2273"/>
      <c r="XN2273"/>
      <c r="XO2273"/>
      <c r="XP2273"/>
      <c r="XQ2273"/>
      <c r="XR2273"/>
      <c r="XS2273"/>
      <c r="XT2273"/>
      <c r="XU2273"/>
      <c r="XV2273"/>
      <c r="XW2273"/>
      <c r="XX2273"/>
      <c r="XY2273"/>
      <c r="XZ2273"/>
      <c r="YA2273"/>
      <c r="YB2273"/>
      <c r="YC2273"/>
      <c r="YD2273"/>
      <c r="YE2273"/>
      <c r="YF2273"/>
      <c r="YG2273"/>
      <c r="YH2273"/>
      <c r="YI2273"/>
      <c r="YJ2273"/>
      <c r="YK2273"/>
      <c r="YL2273"/>
      <c r="YM2273"/>
      <c r="YN2273"/>
      <c r="YO2273"/>
      <c r="YP2273"/>
      <c r="YQ2273"/>
      <c r="YR2273"/>
      <c r="YS2273"/>
      <c r="YT2273"/>
      <c r="YU2273"/>
      <c r="YV2273"/>
      <c r="YW2273"/>
      <c r="YX2273"/>
      <c r="YY2273"/>
      <c r="YZ2273"/>
      <c r="ZA2273"/>
      <c r="ZB2273"/>
      <c r="ZC2273"/>
      <c r="ZD2273"/>
      <c r="ZE2273"/>
      <c r="ZF2273"/>
      <c r="ZG2273"/>
      <c r="ZH2273"/>
      <c r="ZI2273"/>
      <c r="ZJ2273"/>
      <c r="ZK2273"/>
      <c r="ZL2273"/>
      <c r="ZM2273"/>
      <c r="ZN2273"/>
      <c r="ZO2273"/>
      <c r="ZP2273"/>
      <c r="ZQ2273"/>
      <c r="ZR2273"/>
      <c r="ZS2273"/>
      <c r="ZT2273"/>
      <c r="ZU2273"/>
      <c r="ZV2273"/>
      <c r="ZW2273"/>
      <c r="ZX2273"/>
      <c r="ZY2273"/>
      <c r="ZZ2273"/>
      <c r="AAA2273"/>
      <c r="AAB2273"/>
      <c r="AAC2273"/>
      <c r="AAD2273"/>
      <c r="AAE2273"/>
      <c r="AAF2273"/>
      <c r="AAG2273"/>
      <c r="AAH2273"/>
      <c r="AAI2273"/>
      <c r="AAJ2273"/>
      <c r="AAK2273"/>
      <c r="AAL2273"/>
      <c r="AAM2273"/>
      <c r="AAN2273"/>
      <c r="AAO2273"/>
      <c r="AAP2273"/>
      <c r="AAQ2273"/>
      <c r="AAR2273"/>
      <c r="AAS2273"/>
      <c r="AAT2273"/>
      <c r="AAU2273"/>
      <c r="AAV2273"/>
      <c r="AAW2273"/>
      <c r="AAX2273"/>
      <c r="AAY2273"/>
      <c r="AAZ2273"/>
      <c r="ABA2273"/>
      <c r="ABB2273"/>
      <c r="ABC2273"/>
      <c r="ABD2273"/>
      <c r="ABE2273"/>
      <c r="ABF2273"/>
      <c r="ABG2273"/>
      <c r="ABH2273"/>
      <c r="ABI2273"/>
      <c r="ABJ2273"/>
      <c r="ABK2273"/>
      <c r="ABL2273"/>
      <c r="ABM2273"/>
      <c r="ABN2273"/>
      <c r="ABO2273"/>
      <c r="ABP2273"/>
      <c r="ABQ2273"/>
      <c r="ABR2273"/>
      <c r="ABS2273"/>
      <c r="ABT2273"/>
      <c r="ABU2273"/>
      <c r="ABV2273"/>
      <c r="ABW2273"/>
      <c r="ABX2273"/>
      <c r="ABY2273"/>
      <c r="ABZ2273"/>
      <c r="ACA2273"/>
      <c r="ACB2273"/>
      <c r="ACC2273"/>
      <c r="ACD2273"/>
      <c r="ACE2273"/>
      <c r="ACF2273"/>
      <c r="ACG2273"/>
      <c r="ACH2273"/>
      <c r="ACI2273"/>
      <c r="ACJ2273"/>
      <c r="ACK2273"/>
      <c r="ACL2273"/>
      <c r="ACM2273"/>
      <c r="ACN2273"/>
      <c r="ACO2273"/>
      <c r="ACP2273"/>
      <c r="ACQ2273"/>
      <c r="ACR2273"/>
      <c r="ACS2273"/>
      <c r="ACT2273"/>
      <c r="ACU2273"/>
      <c r="ACV2273"/>
      <c r="ACW2273"/>
      <c r="ACX2273"/>
      <c r="ACY2273"/>
      <c r="ACZ2273"/>
      <c r="ADA2273"/>
      <c r="ADB2273"/>
      <c r="ADC2273"/>
      <c r="ADD2273"/>
      <c r="ADE2273"/>
      <c r="ADF2273"/>
      <c r="ADG2273"/>
      <c r="ADH2273"/>
      <c r="ADI2273"/>
      <c r="ADJ2273"/>
      <c r="ADK2273"/>
      <c r="ADL2273"/>
      <c r="ADM2273"/>
      <c r="ADN2273"/>
      <c r="ADO2273"/>
      <c r="ADP2273"/>
      <c r="ADQ2273"/>
      <c r="ADR2273"/>
      <c r="ADS2273"/>
      <c r="ADT2273"/>
      <c r="ADU2273"/>
      <c r="ADV2273"/>
      <c r="ADW2273"/>
      <c r="ADX2273"/>
      <c r="ADY2273"/>
      <c r="ADZ2273"/>
      <c r="AEA2273"/>
      <c r="AEB2273"/>
      <c r="AEC2273"/>
      <c r="AED2273"/>
      <c r="AEE2273"/>
      <c r="AEF2273"/>
      <c r="AEG2273"/>
      <c r="AEH2273"/>
      <c r="AEI2273"/>
      <c r="AEJ2273"/>
      <c r="AEK2273"/>
      <c r="AEL2273"/>
      <c r="AEM2273"/>
      <c r="AEN2273"/>
      <c r="AEO2273"/>
      <c r="AEP2273"/>
      <c r="AEQ2273"/>
      <c r="AER2273"/>
      <c r="AES2273"/>
      <c r="AET2273"/>
      <c r="AEU2273"/>
      <c r="AEV2273"/>
      <c r="AEW2273"/>
      <c r="AEX2273"/>
      <c r="AEY2273"/>
      <c r="AEZ2273"/>
      <c r="AFA2273"/>
      <c r="AFB2273"/>
      <c r="AFC2273"/>
      <c r="AFD2273"/>
      <c r="AFE2273"/>
      <c r="AFF2273"/>
      <c r="AFG2273"/>
      <c r="AFH2273"/>
      <c r="AFI2273"/>
      <c r="AFJ2273"/>
      <c r="AFK2273"/>
      <c r="AFL2273"/>
      <c r="AFM2273"/>
      <c r="AFN2273"/>
      <c r="AFO2273"/>
      <c r="AFP2273"/>
      <c r="AFQ2273"/>
      <c r="AFR2273"/>
      <c r="AFS2273"/>
      <c r="AFT2273"/>
      <c r="AFU2273"/>
      <c r="AFV2273"/>
      <c r="AFW2273"/>
      <c r="AFX2273"/>
      <c r="AFY2273"/>
      <c r="AFZ2273"/>
      <c r="AGA2273"/>
      <c r="AGB2273"/>
      <c r="AGC2273"/>
      <c r="AGD2273"/>
      <c r="AGE2273"/>
      <c r="AGF2273"/>
      <c r="AGG2273"/>
      <c r="AGH2273"/>
      <c r="AGI2273"/>
      <c r="AGJ2273"/>
      <c r="AGK2273"/>
      <c r="AGL2273"/>
      <c r="AGM2273"/>
      <c r="AGN2273"/>
      <c r="AGO2273"/>
      <c r="AGP2273"/>
      <c r="AGQ2273"/>
      <c r="AGR2273"/>
      <c r="AGS2273"/>
      <c r="AGT2273"/>
      <c r="AGU2273"/>
      <c r="AGV2273"/>
      <c r="AGW2273"/>
      <c r="AGX2273"/>
      <c r="AGY2273"/>
      <c r="AGZ2273"/>
      <c r="AHA2273"/>
      <c r="AHB2273"/>
      <c r="AHC2273"/>
      <c r="AHD2273"/>
      <c r="AHE2273"/>
      <c r="AHF2273"/>
      <c r="AHG2273"/>
      <c r="AHH2273"/>
      <c r="AHI2273"/>
      <c r="AHJ2273"/>
      <c r="AHK2273"/>
      <c r="AHL2273"/>
      <c r="AHM2273"/>
      <c r="AHN2273"/>
      <c r="AHO2273"/>
      <c r="AHP2273"/>
      <c r="AHQ2273"/>
      <c r="AHR2273"/>
      <c r="AHS2273"/>
      <c r="AHT2273"/>
      <c r="AHU2273"/>
      <c r="AHV2273"/>
      <c r="AHW2273"/>
      <c r="AHX2273"/>
      <c r="AHY2273"/>
      <c r="AHZ2273"/>
      <c r="AIA2273"/>
      <c r="AIB2273"/>
      <c r="AIC2273"/>
      <c r="AID2273"/>
      <c r="AIE2273"/>
      <c r="AIF2273"/>
      <c r="AIG2273"/>
      <c r="AIH2273"/>
      <c r="AII2273"/>
      <c r="AIJ2273"/>
      <c r="AIK2273"/>
      <c r="AIL2273"/>
      <c r="AIM2273"/>
      <c r="AIN2273"/>
      <c r="AIO2273"/>
      <c r="AIP2273"/>
      <c r="AIQ2273"/>
      <c r="AIR2273"/>
      <c r="AIS2273"/>
      <c r="AIT2273"/>
      <c r="AIU2273"/>
      <c r="AIV2273"/>
      <c r="AIW2273"/>
      <c r="AIX2273"/>
      <c r="AIY2273"/>
      <c r="AIZ2273"/>
      <c r="AJA2273"/>
      <c r="AJB2273"/>
      <c r="AJC2273"/>
      <c r="AJD2273"/>
      <c r="AJE2273"/>
      <c r="AJF2273"/>
      <c r="AJG2273"/>
      <c r="AJH2273"/>
      <c r="AJI2273"/>
      <c r="AJJ2273"/>
      <c r="AJK2273"/>
      <c r="AJL2273"/>
      <c r="AJM2273"/>
      <c r="AJN2273"/>
      <c r="AJO2273"/>
      <c r="AJP2273"/>
      <c r="AJQ2273"/>
      <c r="AJR2273"/>
      <c r="AJS2273"/>
      <c r="AJT2273"/>
      <c r="AJU2273"/>
      <c r="AJV2273"/>
      <c r="AJW2273"/>
      <c r="AJX2273"/>
      <c r="AJY2273"/>
      <c r="AJZ2273"/>
      <c r="AKA2273"/>
      <c r="AKB2273"/>
      <c r="AKC2273"/>
      <c r="AKD2273"/>
      <c r="AKE2273"/>
      <c r="AKF2273"/>
      <c r="AKG2273"/>
      <c r="AKH2273"/>
      <c r="AKI2273"/>
      <c r="AKJ2273"/>
      <c r="AKK2273"/>
      <c r="AKL2273"/>
      <c r="AKM2273"/>
      <c r="AKN2273"/>
      <c r="AKO2273"/>
      <c r="AKP2273"/>
      <c r="AKQ2273"/>
      <c r="AKR2273"/>
      <c r="AKS2273"/>
      <c r="AKT2273"/>
      <c r="AKU2273"/>
      <c r="AKV2273"/>
      <c r="AKW2273"/>
      <c r="AKX2273"/>
      <c r="AKY2273"/>
      <c r="AKZ2273"/>
      <c r="ALA2273"/>
      <c r="ALB2273"/>
      <c r="ALC2273"/>
      <c r="ALD2273"/>
      <c r="ALE2273"/>
      <c r="ALF2273"/>
      <c r="ALG2273"/>
      <c r="ALH2273"/>
      <c r="ALI2273"/>
      <c r="ALJ2273"/>
      <c r="ALK2273"/>
      <c r="ALL2273"/>
      <c r="ALM2273"/>
      <c r="ALN2273"/>
      <c r="ALO2273"/>
      <c r="ALP2273"/>
      <c r="ALQ2273"/>
      <c r="ALR2273"/>
      <c r="ALS2273"/>
      <c r="ALT2273"/>
      <c r="ALU2273"/>
      <c r="ALV2273"/>
      <c r="ALW2273"/>
      <c r="ALX2273"/>
      <c r="ALY2273"/>
      <c r="ALZ2273"/>
      <c r="AMA2273"/>
      <c r="AMB2273"/>
      <c r="AMC2273"/>
      <c r="AMD2273"/>
      <c r="AME2273"/>
      <c r="AMF2273"/>
      <c r="AMG2273"/>
      <c r="AMH2273"/>
      <c r="AMI2273"/>
      <c r="AMJ2273"/>
    </row>
    <row r="2274" spans="1:1024" x14ac:dyDescent="0.2">
      <c r="A2274" s="43" t="s">
        <v>1035</v>
      </c>
      <c r="B2274" s="43" t="s">
        <v>218</v>
      </c>
      <c r="C2274" s="84" t="s">
        <v>264</v>
      </c>
      <c r="D2274" s="52" t="s">
        <v>40</v>
      </c>
      <c r="E2274" s="52" t="s">
        <v>273</v>
      </c>
      <c r="F2274"/>
      <c r="G2274" s="52" t="s">
        <v>274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  <c r="HJ2274"/>
      <c r="HK2274"/>
      <c r="HL2274"/>
      <c r="HM2274"/>
      <c r="HN2274"/>
      <c r="HO2274"/>
      <c r="HP2274"/>
      <c r="HQ2274"/>
      <c r="HR2274"/>
      <c r="HS2274"/>
      <c r="HT2274"/>
      <c r="HU2274"/>
      <c r="HV2274"/>
      <c r="HW2274"/>
      <c r="HX2274"/>
      <c r="HY2274"/>
      <c r="HZ2274"/>
      <c r="IA2274"/>
      <c r="IB2274"/>
      <c r="IC2274"/>
      <c r="ID2274"/>
      <c r="IE2274"/>
      <c r="IF2274"/>
      <c r="IG2274"/>
      <c r="IH2274"/>
      <c r="II2274"/>
      <c r="IJ2274"/>
      <c r="IK2274"/>
      <c r="IL2274"/>
      <c r="IM2274"/>
      <c r="IN2274"/>
      <c r="IO2274"/>
      <c r="IP2274"/>
      <c r="IQ2274"/>
      <c r="IR2274"/>
      <c r="IS2274"/>
      <c r="IT2274"/>
      <c r="IU2274"/>
      <c r="IV2274"/>
      <c r="IW2274"/>
      <c r="IX2274"/>
      <c r="IY2274"/>
      <c r="IZ2274"/>
      <c r="JA2274"/>
      <c r="JB2274"/>
      <c r="JC2274"/>
      <c r="JD2274"/>
      <c r="JE2274"/>
      <c r="JF2274"/>
      <c r="JG2274"/>
      <c r="JH2274"/>
      <c r="JI2274"/>
      <c r="JJ2274"/>
      <c r="JK2274"/>
      <c r="JL2274"/>
      <c r="JM2274"/>
      <c r="JN2274"/>
      <c r="JO2274"/>
      <c r="JP2274"/>
      <c r="JQ2274"/>
      <c r="JR2274"/>
      <c r="JS2274"/>
      <c r="JT2274"/>
      <c r="JU2274"/>
      <c r="JV2274"/>
      <c r="JW2274"/>
      <c r="JX2274"/>
      <c r="JY2274"/>
      <c r="JZ2274"/>
      <c r="KA2274"/>
      <c r="KB2274"/>
      <c r="KC2274"/>
      <c r="KD2274"/>
      <c r="KE2274"/>
      <c r="KF2274"/>
      <c r="KG2274"/>
      <c r="KH2274"/>
      <c r="KI2274"/>
      <c r="KJ2274"/>
      <c r="KK2274"/>
      <c r="KL2274"/>
      <c r="KM2274"/>
      <c r="KN2274"/>
      <c r="KO2274"/>
      <c r="KP2274"/>
      <c r="KQ2274"/>
      <c r="KR2274"/>
      <c r="KS2274"/>
      <c r="KT2274"/>
      <c r="KU2274"/>
      <c r="KV2274"/>
      <c r="KW2274"/>
      <c r="KX2274"/>
      <c r="KY2274"/>
      <c r="KZ2274"/>
      <c r="LA2274"/>
      <c r="LB2274"/>
      <c r="LC2274"/>
      <c r="LD2274"/>
      <c r="LE2274"/>
      <c r="LF2274"/>
      <c r="LG2274"/>
      <c r="LH2274"/>
      <c r="LI2274"/>
      <c r="LJ2274"/>
      <c r="LK2274"/>
      <c r="LL2274"/>
      <c r="LM2274"/>
      <c r="LN2274"/>
      <c r="LO2274"/>
      <c r="LP2274"/>
      <c r="LQ2274"/>
      <c r="LR2274"/>
      <c r="LS2274"/>
      <c r="LT2274"/>
      <c r="LU2274"/>
      <c r="LV2274"/>
      <c r="LW2274"/>
      <c r="LX2274"/>
      <c r="LY2274"/>
      <c r="LZ2274"/>
      <c r="MA2274"/>
      <c r="MB2274"/>
      <c r="MC2274"/>
      <c r="MD2274"/>
      <c r="ME2274"/>
      <c r="MF2274"/>
      <c r="MG2274"/>
      <c r="MH2274"/>
      <c r="MI2274"/>
      <c r="MJ2274"/>
      <c r="MK2274"/>
      <c r="ML2274"/>
      <c r="MM2274"/>
      <c r="MN2274"/>
      <c r="MO2274"/>
      <c r="MP2274"/>
      <c r="MQ2274"/>
      <c r="MR2274"/>
      <c r="MS2274"/>
      <c r="MT2274"/>
      <c r="MU2274"/>
      <c r="MV2274"/>
      <c r="MW2274"/>
      <c r="MX2274"/>
      <c r="MY2274"/>
      <c r="MZ2274"/>
      <c r="NA2274"/>
      <c r="NB2274"/>
      <c r="NC2274"/>
      <c r="ND2274"/>
      <c r="NE2274"/>
      <c r="NF2274"/>
      <c r="NG2274"/>
      <c r="NH2274"/>
      <c r="NI2274"/>
      <c r="NJ2274"/>
      <c r="NK2274"/>
      <c r="NL2274"/>
      <c r="NM2274"/>
      <c r="NN2274"/>
      <c r="NO2274"/>
      <c r="NP2274"/>
      <c r="NQ2274"/>
      <c r="NR2274"/>
      <c r="NS2274"/>
      <c r="NT2274"/>
      <c r="NU2274"/>
      <c r="NV2274"/>
      <c r="NW2274"/>
      <c r="NX2274"/>
      <c r="NY2274"/>
      <c r="NZ2274"/>
      <c r="OA2274"/>
      <c r="OB2274"/>
      <c r="OC2274"/>
      <c r="OD2274"/>
      <c r="OE2274"/>
      <c r="OF2274"/>
      <c r="OG2274"/>
      <c r="OH2274"/>
      <c r="OI2274"/>
      <c r="OJ2274"/>
      <c r="OK2274"/>
      <c r="OL2274"/>
      <c r="OM2274"/>
      <c r="ON2274"/>
      <c r="OO2274"/>
      <c r="OP2274"/>
      <c r="OQ2274"/>
      <c r="OR2274"/>
      <c r="OS2274"/>
      <c r="OT2274"/>
      <c r="OU2274"/>
      <c r="OV2274"/>
      <c r="OW2274"/>
      <c r="OX2274"/>
      <c r="OY2274"/>
      <c r="OZ2274"/>
      <c r="PA2274"/>
      <c r="PB2274"/>
      <c r="PC2274"/>
      <c r="PD2274"/>
      <c r="PE2274"/>
      <c r="PF2274"/>
      <c r="PG2274"/>
      <c r="PH2274"/>
      <c r="PI2274"/>
      <c r="PJ2274"/>
      <c r="PK2274"/>
      <c r="PL2274"/>
      <c r="PM2274"/>
      <c r="PN2274"/>
      <c r="PO2274"/>
      <c r="PP2274"/>
      <c r="PQ2274"/>
      <c r="PR2274"/>
      <c r="PS2274"/>
      <c r="PT2274"/>
      <c r="PU2274"/>
      <c r="PV2274"/>
      <c r="PW2274"/>
      <c r="PX2274"/>
      <c r="PY2274"/>
      <c r="PZ2274"/>
      <c r="QA2274"/>
      <c r="QB2274"/>
      <c r="QC2274"/>
      <c r="QD2274"/>
      <c r="QE2274"/>
      <c r="QF2274"/>
      <c r="QG2274"/>
      <c r="QH2274"/>
      <c r="QI2274"/>
      <c r="QJ2274"/>
      <c r="QK2274"/>
      <c r="QL2274"/>
      <c r="QM2274"/>
      <c r="QN2274"/>
      <c r="QO2274"/>
      <c r="QP2274"/>
      <c r="QQ2274"/>
      <c r="QR2274"/>
      <c r="QS2274"/>
      <c r="QT2274"/>
      <c r="QU2274"/>
      <c r="QV2274"/>
      <c r="QW2274"/>
      <c r="QX2274"/>
      <c r="QY2274"/>
      <c r="QZ2274"/>
      <c r="RA2274"/>
      <c r="RB2274"/>
      <c r="RC2274"/>
      <c r="RD2274"/>
      <c r="RE2274"/>
      <c r="RF2274"/>
      <c r="RG2274"/>
      <c r="RH2274"/>
      <c r="RI2274"/>
      <c r="RJ2274"/>
      <c r="RK2274"/>
      <c r="RL2274"/>
      <c r="RM2274"/>
      <c r="RN2274"/>
      <c r="RO2274"/>
      <c r="RP2274"/>
      <c r="RQ2274"/>
      <c r="RR2274"/>
      <c r="RS2274"/>
      <c r="RT2274"/>
      <c r="RU2274"/>
      <c r="RV2274"/>
      <c r="RW2274"/>
      <c r="RX2274"/>
      <c r="RY2274"/>
      <c r="RZ2274"/>
      <c r="SA2274"/>
      <c r="SB2274"/>
      <c r="SC2274"/>
      <c r="SD2274"/>
      <c r="SE2274"/>
      <c r="SF2274"/>
      <c r="SG2274"/>
      <c r="SH2274"/>
      <c r="SI2274"/>
      <c r="SJ2274"/>
      <c r="SK2274"/>
      <c r="SL2274"/>
      <c r="SM2274"/>
      <c r="SN2274"/>
      <c r="SO2274"/>
      <c r="SP2274"/>
      <c r="SQ2274"/>
      <c r="SR2274"/>
      <c r="SS2274"/>
      <c r="ST2274"/>
      <c r="SU2274"/>
      <c r="SV2274"/>
      <c r="SW2274"/>
      <c r="SX2274"/>
      <c r="SY2274"/>
      <c r="SZ2274"/>
      <c r="TA2274"/>
      <c r="TB2274"/>
      <c r="TC2274"/>
      <c r="TD2274"/>
      <c r="TE2274"/>
      <c r="TF2274"/>
      <c r="TG2274"/>
      <c r="TH2274"/>
      <c r="TI2274"/>
      <c r="TJ2274"/>
      <c r="TK2274"/>
      <c r="TL2274"/>
      <c r="TM2274"/>
      <c r="TN2274"/>
      <c r="TO2274"/>
      <c r="TP2274"/>
      <c r="TQ2274"/>
      <c r="TR2274"/>
      <c r="TS2274"/>
      <c r="TT2274"/>
      <c r="TU2274"/>
      <c r="TV2274"/>
      <c r="TW2274"/>
      <c r="TX2274"/>
      <c r="TY2274"/>
      <c r="TZ2274"/>
      <c r="UA2274"/>
      <c r="UB2274"/>
      <c r="UC2274"/>
      <c r="UD2274"/>
      <c r="UE2274"/>
      <c r="UF2274"/>
      <c r="UG2274"/>
      <c r="UH2274"/>
      <c r="UI2274"/>
      <c r="UJ2274"/>
      <c r="UK2274"/>
      <c r="UL2274"/>
      <c r="UM2274"/>
      <c r="UN2274"/>
      <c r="UO2274"/>
      <c r="UP2274"/>
      <c r="UQ2274"/>
      <c r="UR2274"/>
      <c r="US2274"/>
      <c r="UT2274"/>
      <c r="UU2274"/>
      <c r="UV2274"/>
      <c r="UW2274"/>
      <c r="UX2274"/>
      <c r="UY2274"/>
      <c r="UZ2274"/>
      <c r="VA2274"/>
      <c r="VB2274"/>
      <c r="VC2274"/>
      <c r="VD2274"/>
      <c r="VE2274"/>
      <c r="VF2274"/>
      <c r="VG2274"/>
      <c r="VH2274"/>
      <c r="VI2274"/>
      <c r="VJ2274"/>
      <c r="VK2274"/>
      <c r="VL2274"/>
      <c r="VM2274"/>
      <c r="VN2274"/>
      <c r="VO2274"/>
      <c r="VP2274"/>
      <c r="VQ2274"/>
      <c r="VR2274"/>
      <c r="VS2274"/>
      <c r="VT2274"/>
      <c r="VU2274"/>
      <c r="VV2274"/>
      <c r="VW2274"/>
      <c r="VX2274"/>
      <c r="VY2274"/>
      <c r="VZ2274"/>
      <c r="WA2274"/>
      <c r="WB2274"/>
      <c r="WC2274"/>
      <c r="WD2274"/>
      <c r="WE2274"/>
      <c r="WF2274"/>
      <c r="WG2274"/>
      <c r="WH2274"/>
      <c r="WI2274"/>
      <c r="WJ2274"/>
      <c r="WK2274"/>
      <c r="WL2274"/>
      <c r="WM2274"/>
      <c r="WN2274"/>
      <c r="WO2274"/>
      <c r="WP2274"/>
      <c r="WQ2274"/>
      <c r="WR2274"/>
      <c r="WS2274"/>
      <c r="WT2274"/>
      <c r="WU2274"/>
      <c r="WV2274"/>
      <c r="WW2274"/>
      <c r="WX2274"/>
      <c r="WY2274"/>
      <c r="WZ2274"/>
      <c r="XA2274"/>
      <c r="XB2274"/>
      <c r="XC2274"/>
      <c r="XD2274"/>
      <c r="XE2274"/>
      <c r="XF2274"/>
      <c r="XG2274"/>
      <c r="XH2274"/>
      <c r="XI2274"/>
      <c r="XJ2274"/>
      <c r="XK2274"/>
      <c r="XL2274"/>
      <c r="XM2274"/>
      <c r="XN2274"/>
      <c r="XO2274"/>
      <c r="XP2274"/>
      <c r="XQ2274"/>
      <c r="XR2274"/>
      <c r="XS2274"/>
      <c r="XT2274"/>
      <c r="XU2274"/>
      <c r="XV2274"/>
      <c r="XW2274"/>
      <c r="XX2274"/>
      <c r="XY2274"/>
      <c r="XZ2274"/>
      <c r="YA2274"/>
      <c r="YB2274"/>
      <c r="YC2274"/>
      <c r="YD2274"/>
      <c r="YE2274"/>
      <c r="YF2274"/>
      <c r="YG2274"/>
      <c r="YH2274"/>
      <c r="YI2274"/>
      <c r="YJ2274"/>
      <c r="YK2274"/>
      <c r="YL2274"/>
      <c r="YM2274"/>
      <c r="YN2274"/>
      <c r="YO2274"/>
      <c r="YP2274"/>
      <c r="YQ2274"/>
      <c r="YR2274"/>
      <c r="YS2274"/>
      <c r="YT2274"/>
      <c r="YU2274"/>
      <c r="YV2274"/>
      <c r="YW2274"/>
      <c r="YX2274"/>
      <c r="YY2274"/>
      <c r="YZ2274"/>
      <c r="ZA2274"/>
      <c r="ZB2274"/>
      <c r="ZC2274"/>
      <c r="ZD2274"/>
      <c r="ZE2274"/>
      <c r="ZF2274"/>
      <c r="ZG2274"/>
      <c r="ZH2274"/>
      <c r="ZI2274"/>
      <c r="ZJ2274"/>
      <c r="ZK2274"/>
      <c r="ZL2274"/>
      <c r="ZM2274"/>
      <c r="ZN2274"/>
      <c r="ZO2274"/>
      <c r="ZP2274"/>
      <c r="ZQ2274"/>
      <c r="ZR2274"/>
      <c r="ZS2274"/>
      <c r="ZT2274"/>
      <c r="ZU2274"/>
      <c r="ZV2274"/>
      <c r="ZW2274"/>
      <c r="ZX2274"/>
      <c r="ZY2274"/>
      <c r="ZZ2274"/>
      <c r="AAA2274"/>
      <c r="AAB2274"/>
      <c r="AAC2274"/>
      <c r="AAD2274"/>
      <c r="AAE2274"/>
      <c r="AAF2274"/>
      <c r="AAG2274"/>
      <c r="AAH2274"/>
      <c r="AAI2274"/>
      <c r="AAJ2274"/>
      <c r="AAK2274"/>
      <c r="AAL2274"/>
      <c r="AAM2274"/>
      <c r="AAN2274"/>
      <c r="AAO2274"/>
      <c r="AAP2274"/>
      <c r="AAQ2274"/>
      <c r="AAR2274"/>
      <c r="AAS2274"/>
      <c r="AAT2274"/>
      <c r="AAU2274"/>
      <c r="AAV2274"/>
      <c r="AAW2274"/>
      <c r="AAX2274"/>
      <c r="AAY2274"/>
      <c r="AAZ2274"/>
      <c r="ABA2274"/>
      <c r="ABB2274"/>
      <c r="ABC2274"/>
      <c r="ABD2274"/>
      <c r="ABE2274"/>
      <c r="ABF2274"/>
      <c r="ABG2274"/>
      <c r="ABH2274"/>
      <c r="ABI2274"/>
      <c r="ABJ2274"/>
      <c r="ABK2274"/>
      <c r="ABL2274"/>
      <c r="ABM2274"/>
      <c r="ABN2274"/>
      <c r="ABO2274"/>
      <c r="ABP2274"/>
      <c r="ABQ2274"/>
      <c r="ABR2274"/>
      <c r="ABS2274"/>
      <c r="ABT2274"/>
      <c r="ABU2274"/>
      <c r="ABV2274"/>
      <c r="ABW2274"/>
      <c r="ABX2274"/>
      <c r="ABY2274"/>
      <c r="ABZ2274"/>
      <c r="ACA2274"/>
      <c r="ACB2274"/>
      <c r="ACC2274"/>
      <c r="ACD2274"/>
      <c r="ACE2274"/>
      <c r="ACF2274"/>
      <c r="ACG2274"/>
      <c r="ACH2274"/>
      <c r="ACI2274"/>
      <c r="ACJ2274"/>
      <c r="ACK2274"/>
      <c r="ACL2274"/>
      <c r="ACM2274"/>
      <c r="ACN2274"/>
      <c r="ACO2274"/>
      <c r="ACP2274"/>
      <c r="ACQ2274"/>
      <c r="ACR2274"/>
      <c r="ACS2274"/>
      <c r="ACT2274"/>
      <c r="ACU2274"/>
      <c r="ACV2274"/>
      <c r="ACW2274"/>
      <c r="ACX2274"/>
      <c r="ACY2274"/>
      <c r="ACZ2274"/>
      <c r="ADA2274"/>
      <c r="ADB2274"/>
      <c r="ADC2274"/>
      <c r="ADD2274"/>
      <c r="ADE2274"/>
      <c r="ADF2274"/>
      <c r="ADG2274"/>
      <c r="ADH2274"/>
      <c r="ADI2274"/>
      <c r="ADJ2274"/>
      <c r="ADK2274"/>
      <c r="ADL2274"/>
      <c r="ADM2274"/>
      <c r="ADN2274"/>
      <c r="ADO2274"/>
      <c r="ADP2274"/>
      <c r="ADQ2274"/>
      <c r="ADR2274"/>
      <c r="ADS2274"/>
      <c r="ADT2274"/>
      <c r="ADU2274"/>
      <c r="ADV2274"/>
      <c r="ADW2274"/>
      <c r="ADX2274"/>
      <c r="ADY2274"/>
      <c r="ADZ2274"/>
      <c r="AEA2274"/>
      <c r="AEB2274"/>
      <c r="AEC2274"/>
      <c r="AED2274"/>
      <c r="AEE2274"/>
      <c r="AEF2274"/>
      <c r="AEG2274"/>
      <c r="AEH2274"/>
      <c r="AEI2274"/>
      <c r="AEJ2274"/>
      <c r="AEK2274"/>
      <c r="AEL2274"/>
      <c r="AEM2274"/>
      <c r="AEN2274"/>
      <c r="AEO2274"/>
      <c r="AEP2274"/>
      <c r="AEQ2274"/>
      <c r="AER2274"/>
      <c r="AES2274"/>
      <c r="AET2274"/>
      <c r="AEU2274"/>
      <c r="AEV2274"/>
      <c r="AEW2274"/>
      <c r="AEX2274"/>
      <c r="AEY2274"/>
      <c r="AEZ2274"/>
      <c r="AFA2274"/>
      <c r="AFB2274"/>
      <c r="AFC2274"/>
      <c r="AFD2274"/>
      <c r="AFE2274"/>
      <c r="AFF2274"/>
      <c r="AFG2274"/>
      <c r="AFH2274"/>
      <c r="AFI2274"/>
      <c r="AFJ2274"/>
      <c r="AFK2274"/>
      <c r="AFL2274"/>
      <c r="AFM2274"/>
      <c r="AFN2274"/>
      <c r="AFO2274"/>
      <c r="AFP2274"/>
      <c r="AFQ2274"/>
      <c r="AFR2274"/>
      <c r="AFS2274"/>
      <c r="AFT2274"/>
      <c r="AFU2274"/>
      <c r="AFV2274"/>
      <c r="AFW2274"/>
      <c r="AFX2274"/>
      <c r="AFY2274"/>
      <c r="AFZ2274"/>
      <c r="AGA2274"/>
      <c r="AGB2274"/>
      <c r="AGC2274"/>
      <c r="AGD2274"/>
      <c r="AGE2274"/>
      <c r="AGF2274"/>
      <c r="AGG2274"/>
      <c r="AGH2274"/>
      <c r="AGI2274"/>
      <c r="AGJ2274"/>
      <c r="AGK2274"/>
      <c r="AGL2274"/>
      <c r="AGM2274"/>
      <c r="AGN2274"/>
      <c r="AGO2274"/>
      <c r="AGP2274"/>
      <c r="AGQ2274"/>
      <c r="AGR2274"/>
      <c r="AGS2274"/>
      <c r="AGT2274"/>
      <c r="AGU2274"/>
      <c r="AGV2274"/>
      <c r="AGW2274"/>
      <c r="AGX2274"/>
      <c r="AGY2274"/>
      <c r="AGZ2274"/>
      <c r="AHA2274"/>
      <c r="AHB2274"/>
      <c r="AHC2274"/>
      <c r="AHD2274"/>
      <c r="AHE2274"/>
      <c r="AHF2274"/>
      <c r="AHG2274"/>
      <c r="AHH2274"/>
      <c r="AHI2274"/>
      <c r="AHJ2274"/>
      <c r="AHK2274"/>
      <c r="AHL2274"/>
      <c r="AHM2274"/>
      <c r="AHN2274"/>
      <c r="AHO2274"/>
      <c r="AHP2274"/>
      <c r="AHQ2274"/>
      <c r="AHR2274"/>
      <c r="AHS2274"/>
      <c r="AHT2274"/>
      <c r="AHU2274"/>
      <c r="AHV2274"/>
      <c r="AHW2274"/>
      <c r="AHX2274"/>
      <c r="AHY2274"/>
      <c r="AHZ2274"/>
      <c r="AIA2274"/>
      <c r="AIB2274"/>
      <c r="AIC2274"/>
      <c r="AID2274"/>
      <c r="AIE2274"/>
      <c r="AIF2274"/>
      <c r="AIG2274"/>
      <c r="AIH2274"/>
      <c r="AII2274"/>
      <c r="AIJ2274"/>
      <c r="AIK2274"/>
      <c r="AIL2274"/>
      <c r="AIM2274"/>
      <c r="AIN2274"/>
      <c r="AIO2274"/>
      <c r="AIP2274"/>
      <c r="AIQ2274"/>
      <c r="AIR2274"/>
      <c r="AIS2274"/>
      <c r="AIT2274"/>
      <c r="AIU2274"/>
      <c r="AIV2274"/>
      <c r="AIW2274"/>
      <c r="AIX2274"/>
      <c r="AIY2274"/>
      <c r="AIZ2274"/>
      <c r="AJA2274"/>
      <c r="AJB2274"/>
      <c r="AJC2274"/>
      <c r="AJD2274"/>
      <c r="AJE2274"/>
      <c r="AJF2274"/>
      <c r="AJG2274"/>
      <c r="AJH2274"/>
      <c r="AJI2274"/>
      <c r="AJJ2274"/>
      <c r="AJK2274"/>
      <c r="AJL2274"/>
      <c r="AJM2274"/>
      <c r="AJN2274"/>
      <c r="AJO2274"/>
      <c r="AJP2274"/>
      <c r="AJQ2274"/>
      <c r="AJR2274"/>
      <c r="AJS2274"/>
      <c r="AJT2274"/>
      <c r="AJU2274"/>
      <c r="AJV2274"/>
      <c r="AJW2274"/>
      <c r="AJX2274"/>
      <c r="AJY2274"/>
      <c r="AJZ2274"/>
      <c r="AKA2274"/>
      <c r="AKB2274"/>
      <c r="AKC2274"/>
      <c r="AKD2274"/>
      <c r="AKE2274"/>
      <c r="AKF2274"/>
      <c r="AKG2274"/>
      <c r="AKH2274"/>
      <c r="AKI2274"/>
      <c r="AKJ2274"/>
      <c r="AKK2274"/>
      <c r="AKL2274"/>
      <c r="AKM2274"/>
      <c r="AKN2274"/>
      <c r="AKO2274"/>
      <c r="AKP2274"/>
      <c r="AKQ2274"/>
      <c r="AKR2274"/>
      <c r="AKS2274"/>
      <c r="AKT2274"/>
      <c r="AKU2274"/>
      <c r="AKV2274"/>
      <c r="AKW2274"/>
      <c r="AKX2274"/>
      <c r="AKY2274"/>
      <c r="AKZ2274"/>
      <c r="ALA2274"/>
      <c r="ALB2274"/>
      <c r="ALC2274"/>
      <c r="ALD2274"/>
      <c r="ALE2274"/>
      <c r="ALF2274"/>
      <c r="ALG2274"/>
      <c r="ALH2274"/>
      <c r="ALI2274"/>
      <c r="ALJ2274"/>
      <c r="ALK2274"/>
      <c r="ALL2274"/>
      <c r="ALM2274"/>
      <c r="ALN2274"/>
      <c r="ALO2274"/>
      <c r="ALP2274"/>
      <c r="ALQ2274"/>
      <c r="ALR2274"/>
      <c r="ALS2274"/>
      <c r="ALT2274"/>
      <c r="ALU2274"/>
      <c r="ALV2274"/>
      <c r="ALW2274"/>
      <c r="ALX2274"/>
      <c r="ALY2274"/>
      <c r="ALZ2274"/>
      <c r="AMA2274"/>
      <c r="AMB2274"/>
      <c r="AMC2274"/>
      <c r="AMD2274"/>
      <c r="AME2274"/>
      <c r="AMF2274"/>
      <c r="AMG2274"/>
      <c r="AMH2274"/>
      <c r="AMI2274"/>
      <c r="AMJ2274"/>
    </row>
    <row r="2275" spans="1:1024" x14ac:dyDescent="0.2">
      <c r="A2275" s="43" t="s">
        <v>1035</v>
      </c>
      <c r="B2275" s="43" t="s">
        <v>218</v>
      </c>
      <c r="C2275" s="84" t="s">
        <v>264</v>
      </c>
      <c r="D2275" s="52" t="s">
        <v>40</v>
      </c>
      <c r="E2275" s="52" t="s">
        <v>275</v>
      </c>
      <c r="F2275"/>
      <c r="G2275" s="52" t="s">
        <v>276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  <c r="HJ2275"/>
      <c r="HK2275"/>
      <c r="HL2275"/>
      <c r="HM2275"/>
      <c r="HN2275"/>
      <c r="HO2275"/>
      <c r="HP2275"/>
      <c r="HQ2275"/>
      <c r="HR2275"/>
      <c r="HS2275"/>
      <c r="HT2275"/>
      <c r="HU2275"/>
      <c r="HV2275"/>
      <c r="HW2275"/>
      <c r="HX2275"/>
      <c r="HY2275"/>
      <c r="HZ2275"/>
      <c r="IA2275"/>
      <c r="IB2275"/>
      <c r="IC2275"/>
      <c r="ID2275"/>
      <c r="IE2275"/>
      <c r="IF2275"/>
      <c r="IG2275"/>
      <c r="IH2275"/>
      <c r="II2275"/>
      <c r="IJ2275"/>
      <c r="IK2275"/>
      <c r="IL2275"/>
      <c r="IM2275"/>
      <c r="IN2275"/>
      <c r="IO2275"/>
      <c r="IP2275"/>
      <c r="IQ2275"/>
      <c r="IR2275"/>
      <c r="IS2275"/>
      <c r="IT2275"/>
      <c r="IU2275"/>
      <c r="IV2275"/>
      <c r="IW2275"/>
      <c r="IX2275"/>
      <c r="IY2275"/>
      <c r="IZ2275"/>
      <c r="JA2275"/>
      <c r="JB2275"/>
      <c r="JC2275"/>
      <c r="JD2275"/>
      <c r="JE2275"/>
      <c r="JF2275"/>
      <c r="JG2275"/>
      <c r="JH2275"/>
      <c r="JI2275"/>
      <c r="JJ2275"/>
      <c r="JK2275"/>
      <c r="JL2275"/>
      <c r="JM2275"/>
      <c r="JN2275"/>
      <c r="JO2275"/>
      <c r="JP2275"/>
      <c r="JQ2275"/>
      <c r="JR2275"/>
      <c r="JS2275"/>
      <c r="JT2275"/>
      <c r="JU2275"/>
      <c r="JV2275"/>
      <c r="JW2275"/>
      <c r="JX2275"/>
      <c r="JY2275"/>
      <c r="JZ2275"/>
      <c r="KA2275"/>
      <c r="KB2275"/>
      <c r="KC2275"/>
      <c r="KD2275"/>
      <c r="KE2275"/>
      <c r="KF2275"/>
      <c r="KG2275"/>
      <c r="KH2275"/>
      <c r="KI2275"/>
      <c r="KJ2275"/>
      <c r="KK2275"/>
      <c r="KL2275"/>
      <c r="KM2275"/>
      <c r="KN2275"/>
      <c r="KO2275"/>
      <c r="KP2275"/>
      <c r="KQ2275"/>
      <c r="KR2275"/>
      <c r="KS2275"/>
      <c r="KT2275"/>
      <c r="KU2275"/>
      <c r="KV2275"/>
      <c r="KW2275"/>
      <c r="KX2275"/>
      <c r="KY2275"/>
      <c r="KZ2275"/>
      <c r="LA2275"/>
      <c r="LB2275"/>
      <c r="LC2275"/>
      <c r="LD2275"/>
      <c r="LE2275"/>
      <c r="LF2275"/>
      <c r="LG2275"/>
      <c r="LH2275"/>
      <c r="LI2275"/>
      <c r="LJ2275"/>
      <c r="LK2275"/>
      <c r="LL2275"/>
      <c r="LM2275"/>
      <c r="LN2275"/>
      <c r="LO2275"/>
      <c r="LP2275"/>
      <c r="LQ2275"/>
      <c r="LR2275"/>
      <c r="LS2275"/>
      <c r="LT2275"/>
      <c r="LU2275"/>
      <c r="LV2275"/>
      <c r="LW2275"/>
      <c r="LX2275"/>
      <c r="LY2275"/>
      <c r="LZ2275"/>
      <c r="MA2275"/>
      <c r="MB2275"/>
      <c r="MC2275"/>
      <c r="MD2275"/>
      <c r="ME2275"/>
      <c r="MF2275"/>
      <c r="MG2275"/>
      <c r="MH2275"/>
      <c r="MI2275"/>
      <c r="MJ2275"/>
      <c r="MK2275"/>
      <c r="ML2275"/>
      <c r="MM2275"/>
      <c r="MN2275"/>
      <c r="MO2275"/>
      <c r="MP2275"/>
      <c r="MQ2275"/>
      <c r="MR2275"/>
      <c r="MS2275"/>
      <c r="MT2275"/>
      <c r="MU2275"/>
      <c r="MV2275"/>
      <c r="MW2275"/>
      <c r="MX2275"/>
      <c r="MY2275"/>
      <c r="MZ2275"/>
      <c r="NA2275"/>
      <c r="NB2275"/>
      <c r="NC2275"/>
      <c r="ND2275"/>
      <c r="NE2275"/>
      <c r="NF2275"/>
      <c r="NG2275"/>
      <c r="NH2275"/>
      <c r="NI2275"/>
      <c r="NJ2275"/>
      <c r="NK2275"/>
      <c r="NL2275"/>
      <c r="NM2275"/>
      <c r="NN2275"/>
      <c r="NO2275"/>
      <c r="NP2275"/>
      <c r="NQ2275"/>
      <c r="NR2275"/>
      <c r="NS2275"/>
      <c r="NT2275"/>
      <c r="NU2275"/>
      <c r="NV2275"/>
      <c r="NW2275"/>
      <c r="NX2275"/>
      <c r="NY2275"/>
      <c r="NZ2275"/>
      <c r="OA2275"/>
      <c r="OB2275"/>
      <c r="OC2275"/>
      <c r="OD2275"/>
      <c r="OE2275"/>
      <c r="OF2275"/>
      <c r="OG2275"/>
      <c r="OH2275"/>
      <c r="OI2275"/>
      <c r="OJ2275"/>
      <c r="OK2275"/>
      <c r="OL2275"/>
      <c r="OM2275"/>
      <c r="ON2275"/>
      <c r="OO2275"/>
      <c r="OP2275"/>
      <c r="OQ2275"/>
      <c r="OR2275"/>
      <c r="OS2275"/>
      <c r="OT2275"/>
      <c r="OU2275"/>
      <c r="OV2275"/>
      <c r="OW2275"/>
      <c r="OX2275"/>
      <c r="OY2275"/>
      <c r="OZ2275"/>
      <c r="PA2275"/>
      <c r="PB2275"/>
      <c r="PC2275"/>
      <c r="PD2275"/>
      <c r="PE2275"/>
      <c r="PF2275"/>
      <c r="PG2275"/>
      <c r="PH2275"/>
      <c r="PI2275"/>
      <c r="PJ2275"/>
      <c r="PK2275"/>
      <c r="PL2275"/>
      <c r="PM2275"/>
      <c r="PN2275"/>
      <c r="PO2275"/>
      <c r="PP2275"/>
      <c r="PQ2275"/>
      <c r="PR2275"/>
      <c r="PS2275"/>
      <c r="PT2275"/>
      <c r="PU2275"/>
      <c r="PV2275"/>
      <c r="PW2275"/>
      <c r="PX2275"/>
      <c r="PY2275"/>
      <c r="PZ2275"/>
      <c r="QA2275"/>
      <c r="QB2275"/>
      <c r="QC2275"/>
      <c r="QD2275"/>
      <c r="QE2275"/>
      <c r="QF2275"/>
      <c r="QG2275"/>
      <c r="QH2275"/>
      <c r="QI2275"/>
      <c r="QJ2275"/>
      <c r="QK2275"/>
      <c r="QL2275"/>
      <c r="QM2275"/>
      <c r="QN2275"/>
      <c r="QO2275"/>
      <c r="QP2275"/>
      <c r="QQ2275"/>
      <c r="QR2275"/>
      <c r="QS2275"/>
      <c r="QT2275"/>
      <c r="QU2275"/>
      <c r="QV2275"/>
      <c r="QW2275"/>
      <c r="QX2275"/>
      <c r="QY2275"/>
      <c r="QZ2275"/>
      <c r="RA2275"/>
      <c r="RB2275"/>
      <c r="RC2275"/>
      <c r="RD2275"/>
      <c r="RE2275"/>
      <c r="RF2275"/>
      <c r="RG2275"/>
      <c r="RH2275"/>
      <c r="RI2275"/>
      <c r="RJ2275"/>
      <c r="RK2275"/>
      <c r="RL2275"/>
      <c r="RM2275"/>
      <c r="RN2275"/>
      <c r="RO2275"/>
      <c r="RP2275"/>
      <c r="RQ2275"/>
      <c r="RR2275"/>
      <c r="RS2275"/>
      <c r="RT2275"/>
      <c r="RU2275"/>
      <c r="RV2275"/>
      <c r="RW2275"/>
      <c r="RX2275"/>
      <c r="RY2275"/>
      <c r="RZ2275"/>
      <c r="SA2275"/>
      <c r="SB2275"/>
      <c r="SC2275"/>
      <c r="SD2275"/>
      <c r="SE2275"/>
      <c r="SF2275"/>
      <c r="SG2275"/>
      <c r="SH2275"/>
      <c r="SI2275"/>
      <c r="SJ2275"/>
      <c r="SK2275"/>
      <c r="SL2275"/>
      <c r="SM2275"/>
      <c r="SN2275"/>
      <c r="SO2275"/>
      <c r="SP2275"/>
      <c r="SQ2275"/>
      <c r="SR2275"/>
      <c r="SS2275"/>
      <c r="ST2275"/>
      <c r="SU2275"/>
      <c r="SV2275"/>
      <c r="SW2275"/>
      <c r="SX2275"/>
      <c r="SY2275"/>
      <c r="SZ2275"/>
      <c r="TA2275"/>
      <c r="TB2275"/>
      <c r="TC2275"/>
      <c r="TD2275"/>
      <c r="TE2275"/>
      <c r="TF2275"/>
      <c r="TG2275"/>
      <c r="TH2275"/>
      <c r="TI2275"/>
      <c r="TJ2275"/>
      <c r="TK2275"/>
      <c r="TL2275"/>
      <c r="TM2275"/>
      <c r="TN2275"/>
      <c r="TO2275"/>
      <c r="TP2275"/>
      <c r="TQ2275"/>
      <c r="TR2275"/>
      <c r="TS2275"/>
      <c r="TT2275"/>
      <c r="TU2275"/>
      <c r="TV2275"/>
      <c r="TW2275"/>
      <c r="TX2275"/>
      <c r="TY2275"/>
      <c r="TZ2275"/>
      <c r="UA2275"/>
      <c r="UB2275"/>
      <c r="UC2275"/>
      <c r="UD2275"/>
      <c r="UE2275"/>
      <c r="UF2275"/>
      <c r="UG2275"/>
      <c r="UH2275"/>
      <c r="UI2275"/>
      <c r="UJ2275"/>
      <c r="UK2275"/>
      <c r="UL2275"/>
      <c r="UM2275"/>
      <c r="UN2275"/>
      <c r="UO2275"/>
      <c r="UP2275"/>
      <c r="UQ2275"/>
      <c r="UR2275"/>
      <c r="US2275"/>
      <c r="UT2275"/>
      <c r="UU2275"/>
      <c r="UV2275"/>
      <c r="UW2275"/>
      <c r="UX2275"/>
      <c r="UY2275"/>
      <c r="UZ2275"/>
      <c r="VA2275"/>
      <c r="VB2275"/>
      <c r="VC2275"/>
      <c r="VD2275"/>
      <c r="VE2275"/>
      <c r="VF2275"/>
      <c r="VG2275"/>
      <c r="VH2275"/>
      <c r="VI2275"/>
      <c r="VJ2275"/>
      <c r="VK2275"/>
      <c r="VL2275"/>
      <c r="VM2275"/>
      <c r="VN2275"/>
      <c r="VO2275"/>
      <c r="VP2275"/>
      <c r="VQ2275"/>
      <c r="VR2275"/>
      <c r="VS2275"/>
      <c r="VT2275"/>
      <c r="VU2275"/>
      <c r="VV2275"/>
      <c r="VW2275"/>
      <c r="VX2275"/>
      <c r="VY2275"/>
      <c r="VZ2275"/>
      <c r="WA2275"/>
      <c r="WB2275"/>
      <c r="WC2275"/>
      <c r="WD2275"/>
      <c r="WE2275"/>
      <c r="WF2275"/>
      <c r="WG2275"/>
      <c r="WH2275"/>
      <c r="WI2275"/>
      <c r="WJ2275"/>
      <c r="WK2275"/>
      <c r="WL2275"/>
      <c r="WM2275"/>
      <c r="WN2275"/>
      <c r="WO2275"/>
      <c r="WP2275"/>
      <c r="WQ2275"/>
      <c r="WR2275"/>
      <c r="WS2275"/>
      <c r="WT2275"/>
      <c r="WU2275"/>
      <c r="WV2275"/>
      <c r="WW2275"/>
      <c r="WX2275"/>
      <c r="WY2275"/>
      <c r="WZ2275"/>
      <c r="XA2275"/>
      <c r="XB2275"/>
      <c r="XC2275"/>
      <c r="XD2275"/>
      <c r="XE2275"/>
      <c r="XF2275"/>
      <c r="XG2275"/>
      <c r="XH2275"/>
      <c r="XI2275"/>
      <c r="XJ2275"/>
      <c r="XK2275"/>
      <c r="XL2275"/>
      <c r="XM2275"/>
      <c r="XN2275"/>
      <c r="XO2275"/>
      <c r="XP2275"/>
      <c r="XQ2275"/>
      <c r="XR2275"/>
      <c r="XS2275"/>
      <c r="XT2275"/>
      <c r="XU2275"/>
      <c r="XV2275"/>
      <c r="XW2275"/>
      <c r="XX2275"/>
      <c r="XY2275"/>
      <c r="XZ2275"/>
      <c r="YA2275"/>
      <c r="YB2275"/>
      <c r="YC2275"/>
      <c r="YD2275"/>
      <c r="YE2275"/>
      <c r="YF2275"/>
      <c r="YG2275"/>
      <c r="YH2275"/>
      <c r="YI2275"/>
      <c r="YJ2275"/>
      <c r="YK2275"/>
      <c r="YL2275"/>
      <c r="YM2275"/>
      <c r="YN2275"/>
      <c r="YO2275"/>
      <c r="YP2275"/>
      <c r="YQ2275"/>
      <c r="YR2275"/>
      <c r="YS2275"/>
      <c r="YT2275"/>
      <c r="YU2275"/>
      <c r="YV2275"/>
      <c r="YW2275"/>
      <c r="YX2275"/>
      <c r="YY2275"/>
      <c r="YZ2275"/>
      <c r="ZA2275"/>
      <c r="ZB2275"/>
      <c r="ZC2275"/>
      <c r="ZD2275"/>
      <c r="ZE2275"/>
      <c r="ZF2275"/>
      <c r="ZG2275"/>
      <c r="ZH2275"/>
      <c r="ZI2275"/>
      <c r="ZJ2275"/>
      <c r="ZK2275"/>
      <c r="ZL2275"/>
      <c r="ZM2275"/>
      <c r="ZN2275"/>
      <c r="ZO2275"/>
      <c r="ZP2275"/>
      <c r="ZQ2275"/>
      <c r="ZR2275"/>
      <c r="ZS2275"/>
      <c r="ZT2275"/>
      <c r="ZU2275"/>
      <c r="ZV2275"/>
      <c r="ZW2275"/>
      <c r="ZX2275"/>
      <c r="ZY2275"/>
      <c r="ZZ2275"/>
      <c r="AAA2275"/>
      <c r="AAB2275"/>
      <c r="AAC2275"/>
      <c r="AAD2275"/>
      <c r="AAE2275"/>
      <c r="AAF2275"/>
      <c r="AAG2275"/>
      <c r="AAH2275"/>
      <c r="AAI2275"/>
      <c r="AAJ2275"/>
      <c r="AAK2275"/>
      <c r="AAL2275"/>
      <c r="AAM2275"/>
      <c r="AAN2275"/>
      <c r="AAO2275"/>
      <c r="AAP2275"/>
      <c r="AAQ2275"/>
      <c r="AAR2275"/>
      <c r="AAS2275"/>
      <c r="AAT2275"/>
      <c r="AAU2275"/>
      <c r="AAV2275"/>
      <c r="AAW2275"/>
      <c r="AAX2275"/>
      <c r="AAY2275"/>
      <c r="AAZ2275"/>
      <c r="ABA2275"/>
      <c r="ABB2275"/>
      <c r="ABC2275"/>
      <c r="ABD2275"/>
      <c r="ABE2275"/>
      <c r="ABF2275"/>
      <c r="ABG2275"/>
      <c r="ABH2275"/>
      <c r="ABI2275"/>
      <c r="ABJ2275"/>
      <c r="ABK2275"/>
      <c r="ABL2275"/>
      <c r="ABM2275"/>
      <c r="ABN2275"/>
      <c r="ABO2275"/>
      <c r="ABP2275"/>
      <c r="ABQ2275"/>
      <c r="ABR2275"/>
      <c r="ABS2275"/>
      <c r="ABT2275"/>
      <c r="ABU2275"/>
      <c r="ABV2275"/>
      <c r="ABW2275"/>
      <c r="ABX2275"/>
      <c r="ABY2275"/>
      <c r="ABZ2275"/>
      <c r="ACA2275"/>
      <c r="ACB2275"/>
      <c r="ACC2275"/>
      <c r="ACD2275"/>
      <c r="ACE2275"/>
      <c r="ACF2275"/>
      <c r="ACG2275"/>
      <c r="ACH2275"/>
      <c r="ACI2275"/>
      <c r="ACJ2275"/>
      <c r="ACK2275"/>
      <c r="ACL2275"/>
      <c r="ACM2275"/>
      <c r="ACN2275"/>
      <c r="ACO2275"/>
      <c r="ACP2275"/>
      <c r="ACQ2275"/>
      <c r="ACR2275"/>
      <c r="ACS2275"/>
      <c r="ACT2275"/>
      <c r="ACU2275"/>
      <c r="ACV2275"/>
      <c r="ACW2275"/>
      <c r="ACX2275"/>
      <c r="ACY2275"/>
      <c r="ACZ2275"/>
      <c r="ADA2275"/>
      <c r="ADB2275"/>
      <c r="ADC2275"/>
      <c r="ADD2275"/>
      <c r="ADE2275"/>
      <c r="ADF2275"/>
      <c r="ADG2275"/>
      <c r="ADH2275"/>
      <c r="ADI2275"/>
      <c r="ADJ2275"/>
      <c r="ADK2275"/>
      <c r="ADL2275"/>
      <c r="ADM2275"/>
      <c r="ADN2275"/>
      <c r="ADO2275"/>
      <c r="ADP2275"/>
      <c r="ADQ2275"/>
      <c r="ADR2275"/>
      <c r="ADS2275"/>
      <c r="ADT2275"/>
      <c r="ADU2275"/>
      <c r="ADV2275"/>
      <c r="ADW2275"/>
      <c r="ADX2275"/>
      <c r="ADY2275"/>
      <c r="ADZ2275"/>
      <c r="AEA2275"/>
      <c r="AEB2275"/>
      <c r="AEC2275"/>
      <c r="AED2275"/>
      <c r="AEE2275"/>
      <c r="AEF2275"/>
      <c r="AEG2275"/>
      <c r="AEH2275"/>
      <c r="AEI2275"/>
      <c r="AEJ2275"/>
      <c r="AEK2275"/>
      <c r="AEL2275"/>
      <c r="AEM2275"/>
      <c r="AEN2275"/>
      <c r="AEO2275"/>
      <c r="AEP2275"/>
      <c r="AEQ2275"/>
      <c r="AER2275"/>
      <c r="AES2275"/>
      <c r="AET2275"/>
      <c r="AEU2275"/>
      <c r="AEV2275"/>
      <c r="AEW2275"/>
      <c r="AEX2275"/>
      <c r="AEY2275"/>
      <c r="AEZ2275"/>
      <c r="AFA2275"/>
      <c r="AFB2275"/>
      <c r="AFC2275"/>
      <c r="AFD2275"/>
      <c r="AFE2275"/>
      <c r="AFF2275"/>
      <c r="AFG2275"/>
      <c r="AFH2275"/>
      <c r="AFI2275"/>
      <c r="AFJ2275"/>
      <c r="AFK2275"/>
      <c r="AFL2275"/>
      <c r="AFM2275"/>
      <c r="AFN2275"/>
      <c r="AFO2275"/>
      <c r="AFP2275"/>
      <c r="AFQ2275"/>
      <c r="AFR2275"/>
      <c r="AFS2275"/>
      <c r="AFT2275"/>
      <c r="AFU2275"/>
      <c r="AFV2275"/>
      <c r="AFW2275"/>
      <c r="AFX2275"/>
      <c r="AFY2275"/>
      <c r="AFZ2275"/>
      <c r="AGA2275"/>
      <c r="AGB2275"/>
      <c r="AGC2275"/>
      <c r="AGD2275"/>
      <c r="AGE2275"/>
      <c r="AGF2275"/>
      <c r="AGG2275"/>
      <c r="AGH2275"/>
      <c r="AGI2275"/>
      <c r="AGJ2275"/>
      <c r="AGK2275"/>
      <c r="AGL2275"/>
      <c r="AGM2275"/>
      <c r="AGN2275"/>
      <c r="AGO2275"/>
      <c r="AGP2275"/>
      <c r="AGQ2275"/>
      <c r="AGR2275"/>
      <c r="AGS2275"/>
      <c r="AGT2275"/>
      <c r="AGU2275"/>
      <c r="AGV2275"/>
      <c r="AGW2275"/>
      <c r="AGX2275"/>
      <c r="AGY2275"/>
      <c r="AGZ2275"/>
      <c r="AHA2275"/>
      <c r="AHB2275"/>
      <c r="AHC2275"/>
      <c r="AHD2275"/>
      <c r="AHE2275"/>
      <c r="AHF2275"/>
      <c r="AHG2275"/>
      <c r="AHH2275"/>
      <c r="AHI2275"/>
      <c r="AHJ2275"/>
      <c r="AHK2275"/>
      <c r="AHL2275"/>
      <c r="AHM2275"/>
      <c r="AHN2275"/>
      <c r="AHO2275"/>
      <c r="AHP2275"/>
      <c r="AHQ2275"/>
      <c r="AHR2275"/>
      <c r="AHS2275"/>
      <c r="AHT2275"/>
      <c r="AHU2275"/>
      <c r="AHV2275"/>
      <c r="AHW2275"/>
      <c r="AHX2275"/>
      <c r="AHY2275"/>
      <c r="AHZ2275"/>
      <c r="AIA2275"/>
      <c r="AIB2275"/>
      <c r="AIC2275"/>
      <c r="AID2275"/>
      <c r="AIE2275"/>
      <c r="AIF2275"/>
      <c r="AIG2275"/>
      <c r="AIH2275"/>
      <c r="AII2275"/>
      <c r="AIJ2275"/>
      <c r="AIK2275"/>
      <c r="AIL2275"/>
      <c r="AIM2275"/>
      <c r="AIN2275"/>
      <c r="AIO2275"/>
      <c r="AIP2275"/>
      <c r="AIQ2275"/>
      <c r="AIR2275"/>
      <c r="AIS2275"/>
      <c r="AIT2275"/>
      <c r="AIU2275"/>
      <c r="AIV2275"/>
      <c r="AIW2275"/>
      <c r="AIX2275"/>
      <c r="AIY2275"/>
      <c r="AIZ2275"/>
      <c r="AJA2275"/>
      <c r="AJB2275"/>
      <c r="AJC2275"/>
      <c r="AJD2275"/>
      <c r="AJE2275"/>
      <c r="AJF2275"/>
      <c r="AJG2275"/>
      <c r="AJH2275"/>
      <c r="AJI2275"/>
      <c r="AJJ2275"/>
      <c r="AJK2275"/>
      <c r="AJL2275"/>
      <c r="AJM2275"/>
      <c r="AJN2275"/>
      <c r="AJO2275"/>
      <c r="AJP2275"/>
      <c r="AJQ2275"/>
      <c r="AJR2275"/>
      <c r="AJS2275"/>
      <c r="AJT2275"/>
      <c r="AJU2275"/>
      <c r="AJV2275"/>
      <c r="AJW2275"/>
      <c r="AJX2275"/>
      <c r="AJY2275"/>
      <c r="AJZ2275"/>
      <c r="AKA2275"/>
      <c r="AKB2275"/>
      <c r="AKC2275"/>
      <c r="AKD2275"/>
      <c r="AKE2275"/>
      <c r="AKF2275"/>
      <c r="AKG2275"/>
      <c r="AKH2275"/>
      <c r="AKI2275"/>
      <c r="AKJ2275"/>
      <c r="AKK2275"/>
      <c r="AKL2275"/>
      <c r="AKM2275"/>
      <c r="AKN2275"/>
      <c r="AKO2275"/>
      <c r="AKP2275"/>
      <c r="AKQ2275"/>
      <c r="AKR2275"/>
      <c r="AKS2275"/>
      <c r="AKT2275"/>
      <c r="AKU2275"/>
      <c r="AKV2275"/>
      <c r="AKW2275"/>
      <c r="AKX2275"/>
      <c r="AKY2275"/>
      <c r="AKZ2275"/>
      <c r="ALA2275"/>
      <c r="ALB2275"/>
      <c r="ALC2275"/>
      <c r="ALD2275"/>
      <c r="ALE2275"/>
      <c r="ALF2275"/>
      <c r="ALG2275"/>
      <c r="ALH2275"/>
      <c r="ALI2275"/>
      <c r="ALJ2275"/>
      <c r="ALK2275"/>
      <c r="ALL2275"/>
      <c r="ALM2275"/>
      <c r="ALN2275"/>
      <c r="ALO2275"/>
      <c r="ALP2275"/>
      <c r="ALQ2275"/>
      <c r="ALR2275"/>
      <c r="ALS2275"/>
      <c r="ALT2275"/>
      <c r="ALU2275"/>
      <c r="ALV2275"/>
      <c r="ALW2275"/>
      <c r="ALX2275"/>
      <c r="ALY2275"/>
      <c r="ALZ2275"/>
      <c r="AMA2275"/>
      <c r="AMB2275"/>
      <c r="AMC2275"/>
      <c r="AMD2275"/>
      <c r="AME2275"/>
      <c r="AMF2275"/>
      <c r="AMG2275"/>
      <c r="AMH2275"/>
      <c r="AMI2275"/>
      <c r="AMJ2275"/>
    </row>
    <row r="2276" spans="1:1024" x14ac:dyDescent="0.2">
      <c r="A2276" s="43" t="s">
        <v>1035</v>
      </c>
      <c r="B2276" s="43" t="s">
        <v>218</v>
      </c>
      <c r="C2276" s="84" t="s">
        <v>264</v>
      </c>
      <c r="D2276" s="52" t="s">
        <v>40</v>
      </c>
      <c r="E2276" s="52" t="s">
        <v>277</v>
      </c>
      <c r="F2276"/>
      <c r="G2276" s="52" t="s">
        <v>278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  <c r="HJ2276"/>
      <c r="HK2276"/>
      <c r="HL2276"/>
      <c r="HM2276"/>
      <c r="HN2276"/>
      <c r="HO2276"/>
      <c r="HP2276"/>
      <c r="HQ2276"/>
      <c r="HR2276"/>
      <c r="HS2276"/>
      <c r="HT2276"/>
      <c r="HU2276"/>
      <c r="HV2276"/>
      <c r="HW2276"/>
      <c r="HX2276"/>
      <c r="HY2276"/>
      <c r="HZ2276"/>
      <c r="IA2276"/>
      <c r="IB2276"/>
      <c r="IC2276"/>
      <c r="ID2276"/>
      <c r="IE2276"/>
      <c r="IF2276"/>
      <c r="IG2276"/>
      <c r="IH2276"/>
      <c r="II2276"/>
      <c r="IJ2276"/>
      <c r="IK2276"/>
      <c r="IL2276"/>
      <c r="IM2276"/>
      <c r="IN2276"/>
      <c r="IO2276"/>
      <c r="IP2276"/>
      <c r="IQ2276"/>
      <c r="IR2276"/>
      <c r="IS2276"/>
      <c r="IT2276"/>
      <c r="IU2276"/>
      <c r="IV2276"/>
      <c r="IW2276"/>
      <c r="IX2276"/>
      <c r="IY2276"/>
      <c r="IZ2276"/>
      <c r="JA2276"/>
      <c r="JB2276"/>
      <c r="JC2276"/>
      <c r="JD2276"/>
      <c r="JE2276"/>
      <c r="JF2276"/>
      <c r="JG2276"/>
      <c r="JH2276"/>
      <c r="JI2276"/>
      <c r="JJ2276"/>
      <c r="JK2276"/>
      <c r="JL2276"/>
      <c r="JM2276"/>
      <c r="JN2276"/>
      <c r="JO2276"/>
      <c r="JP2276"/>
      <c r="JQ2276"/>
      <c r="JR2276"/>
      <c r="JS2276"/>
      <c r="JT2276"/>
      <c r="JU2276"/>
      <c r="JV2276"/>
      <c r="JW2276"/>
      <c r="JX2276"/>
      <c r="JY2276"/>
      <c r="JZ2276"/>
      <c r="KA2276"/>
      <c r="KB2276"/>
      <c r="KC2276"/>
      <c r="KD2276"/>
      <c r="KE2276"/>
      <c r="KF2276"/>
      <c r="KG2276"/>
      <c r="KH2276"/>
      <c r="KI2276"/>
      <c r="KJ2276"/>
      <c r="KK2276"/>
      <c r="KL2276"/>
      <c r="KM2276"/>
      <c r="KN2276"/>
      <c r="KO2276"/>
      <c r="KP2276"/>
      <c r="KQ2276"/>
      <c r="KR2276"/>
      <c r="KS2276"/>
      <c r="KT2276"/>
      <c r="KU2276"/>
      <c r="KV2276"/>
      <c r="KW2276"/>
      <c r="KX2276"/>
      <c r="KY2276"/>
      <c r="KZ2276"/>
      <c r="LA2276"/>
      <c r="LB2276"/>
      <c r="LC2276"/>
      <c r="LD2276"/>
      <c r="LE2276"/>
      <c r="LF2276"/>
      <c r="LG2276"/>
      <c r="LH2276"/>
      <c r="LI2276"/>
      <c r="LJ2276"/>
      <c r="LK2276"/>
      <c r="LL2276"/>
      <c r="LM2276"/>
      <c r="LN2276"/>
      <c r="LO2276"/>
      <c r="LP2276"/>
      <c r="LQ2276"/>
      <c r="LR2276"/>
      <c r="LS2276"/>
      <c r="LT2276"/>
      <c r="LU2276"/>
      <c r="LV2276"/>
      <c r="LW2276"/>
      <c r="LX2276"/>
      <c r="LY2276"/>
      <c r="LZ2276"/>
      <c r="MA2276"/>
      <c r="MB2276"/>
      <c r="MC2276"/>
      <c r="MD2276"/>
      <c r="ME2276"/>
      <c r="MF2276"/>
      <c r="MG2276"/>
      <c r="MH2276"/>
      <c r="MI2276"/>
      <c r="MJ2276"/>
      <c r="MK2276"/>
      <c r="ML2276"/>
      <c r="MM2276"/>
      <c r="MN2276"/>
      <c r="MO2276"/>
      <c r="MP2276"/>
      <c r="MQ2276"/>
      <c r="MR2276"/>
      <c r="MS2276"/>
      <c r="MT2276"/>
      <c r="MU2276"/>
      <c r="MV2276"/>
      <c r="MW2276"/>
      <c r="MX2276"/>
      <c r="MY2276"/>
      <c r="MZ2276"/>
      <c r="NA2276"/>
      <c r="NB2276"/>
      <c r="NC2276"/>
      <c r="ND2276"/>
      <c r="NE2276"/>
      <c r="NF2276"/>
      <c r="NG2276"/>
      <c r="NH2276"/>
      <c r="NI2276"/>
      <c r="NJ2276"/>
      <c r="NK2276"/>
      <c r="NL2276"/>
      <c r="NM2276"/>
      <c r="NN2276"/>
      <c r="NO2276"/>
      <c r="NP2276"/>
      <c r="NQ2276"/>
      <c r="NR2276"/>
      <c r="NS2276"/>
      <c r="NT2276"/>
      <c r="NU2276"/>
      <c r="NV2276"/>
      <c r="NW2276"/>
      <c r="NX2276"/>
      <c r="NY2276"/>
      <c r="NZ2276"/>
      <c r="OA2276"/>
      <c r="OB2276"/>
      <c r="OC2276"/>
      <c r="OD2276"/>
      <c r="OE2276"/>
      <c r="OF2276"/>
      <c r="OG2276"/>
      <c r="OH2276"/>
      <c r="OI2276"/>
      <c r="OJ2276"/>
      <c r="OK2276"/>
      <c r="OL2276"/>
      <c r="OM2276"/>
      <c r="ON2276"/>
      <c r="OO2276"/>
      <c r="OP2276"/>
      <c r="OQ2276"/>
      <c r="OR2276"/>
      <c r="OS2276"/>
      <c r="OT2276"/>
      <c r="OU2276"/>
      <c r="OV2276"/>
      <c r="OW2276"/>
      <c r="OX2276"/>
      <c r="OY2276"/>
      <c r="OZ2276"/>
      <c r="PA2276"/>
      <c r="PB2276"/>
      <c r="PC2276"/>
      <c r="PD2276"/>
      <c r="PE2276"/>
      <c r="PF2276"/>
      <c r="PG2276"/>
      <c r="PH2276"/>
      <c r="PI2276"/>
      <c r="PJ2276"/>
      <c r="PK2276"/>
      <c r="PL2276"/>
      <c r="PM2276"/>
      <c r="PN2276"/>
      <c r="PO2276"/>
      <c r="PP2276"/>
      <c r="PQ2276"/>
      <c r="PR2276"/>
      <c r="PS2276"/>
      <c r="PT2276"/>
      <c r="PU2276"/>
      <c r="PV2276"/>
      <c r="PW2276"/>
      <c r="PX2276"/>
      <c r="PY2276"/>
      <c r="PZ2276"/>
      <c r="QA2276"/>
      <c r="QB2276"/>
      <c r="QC2276"/>
      <c r="QD2276"/>
      <c r="QE2276"/>
      <c r="QF2276"/>
      <c r="QG2276"/>
      <c r="QH2276"/>
      <c r="QI2276"/>
      <c r="QJ2276"/>
      <c r="QK2276"/>
      <c r="QL2276"/>
      <c r="QM2276"/>
      <c r="QN2276"/>
      <c r="QO2276"/>
      <c r="QP2276"/>
      <c r="QQ2276"/>
      <c r="QR2276"/>
      <c r="QS2276"/>
      <c r="QT2276"/>
      <c r="QU2276"/>
      <c r="QV2276"/>
      <c r="QW2276"/>
      <c r="QX2276"/>
      <c r="QY2276"/>
      <c r="QZ2276"/>
      <c r="RA2276"/>
      <c r="RB2276"/>
      <c r="RC2276"/>
      <c r="RD2276"/>
      <c r="RE2276"/>
      <c r="RF2276"/>
      <c r="RG2276"/>
      <c r="RH2276"/>
      <c r="RI2276"/>
      <c r="RJ2276"/>
      <c r="RK2276"/>
      <c r="RL2276"/>
      <c r="RM2276"/>
      <c r="RN2276"/>
      <c r="RO2276"/>
      <c r="RP2276"/>
      <c r="RQ2276"/>
      <c r="RR2276"/>
      <c r="RS2276"/>
      <c r="RT2276"/>
      <c r="RU2276"/>
      <c r="RV2276"/>
      <c r="RW2276"/>
      <c r="RX2276"/>
      <c r="RY2276"/>
      <c r="RZ2276"/>
      <c r="SA2276"/>
      <c r="SB2276"/>
      <c r="SC2276"/>
      <c r="SD2276"/>
      <c r="SE2276"/>
      <c r="SF2276"/>
      <c r="SG2276"/>
      <c r="SH2276"/>
      <c r="SI2276"/>
      <c r="SJ2276"/>
      <c r="SK2276"/>
      <c r="SL2276"/>
      <c r="SM2276"/>
      <c r="SN2276"/>
      <c r="SO2276"/>
      <c r="SP2276"/>
      <c r="SQ2276"/>
      <c r="SR2276"/>
      <c r="SS2276"/>
      <c r="ST2276"/>
      <c r="SU2276"/>
      <c r="SV2276"/>
      <c r="SW2276"/>
      <c r="SX2276"/>
      <c r="SY2276"/>
      <c r="SZ2276"/>
      <c r="TA2276"/>
      <c r="TB2276"/>
      <c r="TC2276"/>
      <c r="TD2276"/>
      <c r="TE2276"/>
      <c r="TF2276"/>
      <c r="TG2276"/>
      <c r="TH2276"/>
      <c r="TI2276"/>
      <c r="TJ2276"/>
      <c r="TK2276"/>
      <c r="TL2276"/>
      <c r="TM2276"/>
      <c r="TN2276"/>
      <c r="TO2276"/>
      <c r="TP2276"/>
      <c r="TQ2276"/>
      <c r="TR2276"/>
      <c r="TS2276"/>
      <c r="TT2276"/>
      <c r="TU2276"/>
      <c r="TV2276"/>
      <c r="TW2276"/>
      <c r="TX2276"/>
      <c r="TY2276"/>
      <c r="TZ2276"/>
      <c r="UA2276"/>
      <c r="UB2276"/>
      <c r="UC2276"/>
      <c r="UD2276"/>
      <c r="UE2276"/>
      <c r="UF2276"/>
      <c r="UG2276"/>
      <c r="UH2276"/>
      <c r="UI2276"/>
      <c r="UJ2276"/>
      <c r="UK2276"/>
      <c r="UL2276"/>
      <c r="UM2276"/>
      <c r="UN2276"/>
      <c r="UO2276"/>
      <c r="UP2276"/>
      <c r="UQ2276"/>
      <c r="UR2276"/>
      <c r="US2276"/>
      <c r="UT2276"/>
      <c r="UU2276"/>
      <c r="UV2276"/>
      <c r="UW2276"/>
      <c r="UX2276"/>
      <c r="UY2276"/>
      <c r="UZ2276"/>
      <c r="VA2276"/>
      <c r="VB2276"/>
      <c r="VC2276"/>
      <c r="VD2276"/>
      <c r="VE2276"/>
      <c r="VF2276"/>
      <c r="VG2276"/>
      <c r="VH2276"/>
      <c r="VI2276"/>
      <c r="VJ2276"/>
      <c r="VK2276"/>
      <c r="VL2276"/>
      <c r="VM2276"/>
      <c r="VN2276"/>
      <c r="VO2276"/>
      <c r="VP2276"/>
      <c r="VQ2276"/>
      <c r="VR2276"/>
      <c r="VS2276"/>
      <c r="VT2276"/>
      <c r="VU2276"/>
      <c r="VV2276"/>
      <c r="VW2276"/>
      <c r="VX2276"/>
      <c r="VY2276"/>
      <c r="VZ2276"/>
      <c r="WA2276"/>
      <c r="WB2276"/>
      <c r="WC2276"/>
      <c r="WD2276"/>
      <c r="WE2276"/>
      <c r="WF2276"/>
      <c r="WG2276"/>
      <c r="WH2276"/>
      <c r="WI2276"/>
      <c r="WJ2276"/>
      <c r="WK2276"/>
      <c r="WL2276"/>
      <c r="WM2276"/>
      <c r="WN2276"/>
      <c r="WO2276"/>
      <c r="WP2276"/>
      <c r="WQ2276"/>
      <c r="WR2276"/>
      <c r="WS2276"/>
      <c r="WT2276"/>
      <c r="WU2276"/>
      <c r="WV2276"/>
      <c r="WW2276"/>
      <c r="WX2276"/>
      <c r="WY2276"/>
      <c r="WZ2276"/>
      <c r="XA2276"/>
      <c r="XB2276"/>
      <c r="XC2276"/>
      <c r="XD2276"/>
      <c r="XE2276"/>
      <c r="XF2276"/>
      <c r="XG2276"/>
      <c r="XH2276"/>
      <c r="XI2276"/>
      <c r="XJ2276"/>
      <c r="XK2276"/>
      <c r="XL2276"/>
      <c r="XM2276"/>
      <c r="XN2276"/>
      <c r="XO2276"/>
      <c r="XP2276"/>
      <c r="XQ2276"/>
      <c r="XR2276"/>
      <c r="XS2276"/>
      <c r="XT2276"/>
      <c r="XU2276"/>
      <c r="XV2276"/>
      <c r="XW2276"/>
      <c r="XX2276"/>
      <c r="XY2276"/>
      <c r="XZ2276"/>
      <c r="YA2276"/>
      <c r="YB2276"/>
      <c r="YC2276"/>
      <c r="YD2276"/>
      <c r="YE2276"/>
      <c r="YF2276"/>
      <c r="YG2276"/>
      <c r="YH2276"/>
      <c r="YI2276"/>
      <c r="YJ2276"/>
      <c r="YK2276"/>
      <c r="YL2276"/>
      <c r="YM2276"/>
      <c r="YN2276"/>
      <c r="YO2276"/>
      <c r="YP2276"/>
      <c r="YQ2276"/>
      <c r="YR2276"/>
      <c r="YS2276"/>
      <c r="YT2276"/>
      <c r="YU2276"/>
      <c r="YV2276"/>
      <c r="YW2276"/>
      <c r="YX2276"/>
      <c r="YY2276"/>
      <c r="YZ2276"/>
      <c r="ZA2276"/>
      <c r="ZB2276"/>
      <c r="ZC2276"/>
      <c r="ZD2276"/>
      <c r="ZE2276"/>
      <c r="ZF2276"/>
      <c r="ZG2276"/>
      <c r="ZH2276"/>
      <c r="ZI2276"/>
      <c r="ZJ2276"/>
      <c r="ZK2276"/>
      <c r="ZL2276"/>
      <c r="ZM2276"/>
      <c r="ZN2276"/>
      <c r="ZO2276"/>
      <c r="ZP2276"/>
      <c r="ZQ2276"/>
      <c r="ZR2276"/>
      <c r="ZS2276"/>
      <c r="ZT2276"/>
      <c r="ZU2276"/>
      <c r="ZV2276"/>
      <c r="ZW2276"/>
      <c r="ZX2276"/>
      <c r="ZY2276"/>
      <c r="ZZ2276"/>
      <c r="AAA2276"/>
      <c r="AAB2276"/>
      <c r="AAC2276"/>
      <c r="AAD2276"/>
      <c r="AAE2276"/>
      <c r="AAF2276"/>
      <c r="AAG2276"/>
      <c r="AAH2276"/>
      <c r="AAI2276"/>
      <c r="AAJ2276"/>
      <c r="AAK2276"/>
      <c r="AAL2276"/>
      <c r="AAM2276"/>
      <c r="AAN2276"/>
      <c r="AAO2276"/>
      <c r="AAP2276"/>
      <c r="AAQ2276"/>
      <c r="AAR2276"/>
      <c r="AAS2276"/>
      <c r="AAT2276"/>
      <c r="AAU2276"/>
      <c r="AAV2276"/>
      <c r="AAW2276"/>
      <c r="AAX2276"/>
      <c r="AAY2276"/>
      <c r="AAZ2276"/>
      <c r="ABA2276"/>
      <c r="ABB2276"/>
      <c r="ABC2276"/>
      <c r="ABD2276"/>
      <c r="ABE2276"/>
      <c r="ABF2276"/>
      <c r="ABG2276"/>
      <c r="ABH2276"/>
      <c r="ABI2276"/>
      <c r="ABJ2276"/>
      <c r="ABK2276"/>
      <c r="ABL2276"/>
      <c r="ABM2276"/>
      <c r="ABN2276"/>
      <c r="ABO2276"/>
      <c r="ABP2276"/>
      <c r="ABQ2276"/>
      <c r="ABR2276"/>
      <c r="ABS2276"/>
      <c r="ABT2276"/>
      <c r="ABU2276"/>
      <c r="ABV2276"/>
      <c r="ABW2276"/>
      <c r="ABX2276"/>
      <c r="ABY2276"/>
      <c r="ABZ2276"/>
      <c r="ACA2276"/>
      <c r="ACB2276"/>
      <c r="ACC2276"/>
      <c r="ACD2276"/>
      <c r="ACE2276"/>
      <c r="ACF2276"/>
      <c r="ACG2276"/>
      <c r="ACH2276"/>
      <c r="ACI2276"/>
      <c r="ACJ2276"/>
      <c r="ACK2276"/>
      <c r="ACL2276"/>
      <c r="ACM2276"/>
      <c r="ACN2276"/>
      <c r="ACO2276"/>
      <c r="ACP2276"/>
      <c r="ACQ2276"/>
      <c r="ACR2276"/>
      <c r="ACS2276"/>
      <c r="ACT2276"/>
      <c r="ACU2276"/>
      <c r="ACV2276"/>
      <c r="ACW2276"/>
      <c r="ACX2276"/>
      <c r="ACY2276"/>
      <c r="ACZ2276"/>
      <c r="ADA2276"/>
      <c r="ADB2276"/>
      <c r="ADC2276"/>
      <c r="ADD2276"/>
      <c r="ADE2276"/>
      <c r="ADF2276"/>
      <c r="ADG2276"/>
      <c r="ADH2276"/>
      <c r="ADI2276"/>
      <c r="ADJ2276"/>
      <c r="ADK2276"/>
      <c r="ADL2276"/>
      <c r="ADM2276"/>
      <c r="ADN2276"/>
      <c r="ADO2276"/>
      <c r="ADP2276"/>
      <c r="ADQ2276"/>
      <c r="ADR2276"/>
      <c r="ADS2276"/>
      <c r="ADT2276"/>
      <c r="ADU2276"/>
      <c r="ADV2276"/>
      <c r="ADW2276"/>
      <c r="ADX2276"/>
      <c r="ADY2276"/>
      <c r="ADZ2276"/>
      <c r="AEA2276"/>
      <c r="AEB2276"/>
      <c r="AEC2276"/>
      <c r="AED2276"/>
      <c r="AEE2276"/>
      <c r="AEF2276"/>
      <c r="AEG2276"/>
      <c r="AEH2276"/>
      <c r="AEI2276"/>
      <c r="AEJ2276"/>
      <c r="AEK2276"/>
      <c r="AEL2276"/>
      <c r="AEM2276"/>
      <c r="AEN2276"/>
      <c r="AEO2276"/>
      <c r="AEP2276"/>
      <c r="AEQ2276"/>
      <c r="AER2276"/>
      <c r="AES2276"/>
      <c r="AET2276"/>
      <c r="AEU2276"/>
      <c r="AEV2276"/>
      <c r="AEW2276"/>
      <c r="AEX2276"/>
      <c r="AEY2276"/>
      <c r="AEZ2276"/>
      <c r="AFA2276"/>
      <c r="AFB2276"/>
      <c r="AFC2276"/>
      <c r="AFD2276"/>
      <c r="AFE2276"/>
      <c r="AFF2276"/>
      <c r="AFG2276"/>
      <c r="AFH2276"/>
      <c r="AFI2276"/>
      <c r="AFJ2276"/>
      <c r="AFK2276"/>
      <c r="AFL2276"/>
      <c r="AFM2276"/>
      <c r="AFN2276"/>
      <c r="AFO2276"/>
      <c r="AFP2276"/>
      <c r="AFQ2276"/>
      <c r="AFR2276"/>
      <c r="AFS2276"/>
      <c r="AFT2276"/>
      <c r="AFU2276"/>
      <c r="AFV2276"/>
      <c r="AFW2276"/>
      <c r="AFX2276"/>
      <c r="AFY2276"/>
      <c r="AFZ2276"/>
      <c r="AGA2276"/>
      <c r="AGB2276"/>
      <c r="AGC2276"/>
      <c r="AGD2276"/>
      <c r="AGE2276"/>
      <c r="AGF2276"/>
      <c r="AGG2276"/>
      <c r="AGH2276"/>
      <c r="AGI2276"/>
      <c r="AGJ2276"/>
      <c r="AGK2276"/>
      <c r="AGL2276"/>
      <c r="AGM2276"/>
      <c r="AGN2276"/>
      <c r="AGO2276"/>
      <c r="AGP2276"/>
      <c r="AGQ2276"/>
      <c r="AGR2276"/>
      <c r="AGS2276"/>
      <c r="AGT2276"/>
      <c r="AGU2276"/>
      <c r="AGV2276"/>
      <c r="AGW2276"/>
      <c r="AGX2276"/>
      <c r="AGY2276"/>
      <c r="AGZ2276"/>
      <c r="AHA2276"/>
      <c r="AHB2276"/>
      <c r="AHC2276"/>
      <c r="AHD2276"/>
      <c r="AHE2276"/>
      <c r="AHF2276"/>
      <c r="AHG2276"/>
      <c r="AHH2276"/>
      <c r="AHI2276"/>
      <c r="AHJ2276"/>
      <c r="AHK2276"/>
      <c r="AHL2276"/>
      <c r="AHM2276"/>
      <c r="AHN2276"/>
      <c r="AHO2276"/>
      <c r="AHP2276"/>
      <c r="AHQ2276"/>
      <c r="AHR2276"/>
      <c r="AHS2276"/>
      <c r="AHT2276"/>
      <c r="AHU2276"/>
      <c r="AHV2276"/>
      <c r="AHW2276"/>
      <c r="AHX2276"/>
      <c r="AHY2276"/>
      <c r="AHZ2276"/>
      <c r="AIA2276"/>
      <c r="AIB2276"/>
      <c r="AIC2276"/>
      <c r="AID2276"/>
      <c r="AIE2276"/>
      <c r="AIF2276"/>
      <c r="AIG2276"/>
      <c r="AIH2276"/>
      <c r="AII2276"/>
      <c r="AIJ2276"/>
      <c r="AIK2276"/>
      <c r="AIL2276"/>
      <c r="AIM2276"/>
      <c r="AIN2276"/>
      <c r="AIO2276"/>
      <c r="AIP2276"/>
      <c r="AIQ2276"/>
      <c r="AIR2276"/>
      <c r="AIS2276"/>
      <c r="AIT2276"/>
      <c r="AIU2276"/>
      <c r="AIV2276"/>
      <c r="AIW2276"/>
      <c r="AIX2276"/>
      <c r="AIY2276"/>
      <c r="AIZ2276"/>
      <c r="AJA2276"/>
      <c r="AJB2276"/>
      <c r="AJC2276"/>
      <c r="AJD2276"/>
      <c r="AJE2276"/>
      <c r="AJF2276"/>
      <c r="AJG2276"/>
      <c r="AJH2276"/>
      <c r="AJI2276"/>
      <c r="AJJ2276"/>
      <c r="AJK2276"/>
      <c r="AJL2276"/>
      <c r="AJM2276"/>
      <c r="AJN2276"/>
      <c r="AJO2276"/>
      <c r="AJP2276"/>
      <c r="AJQ2276"/>
      <c r="AJR2276"/>
      <c r="AJS2276"/>
      <c r="AJT2276"/>
      <c r="AJU2276"/>
      <c r="AJV2276"/>
      <c r="AJW2276"/>
      <c r="AJX2276"/>
      <c r="AJY2276"/>
      <c r="AJZ2276"/>
      <c r="AKA2276"/>
      <c r="AKB2276"/>
      <c r="AKC2276"/>
      <c r="AKD2276"/>
      <c r="AKE2276"/>
      <c r="AKF2276"/>
      <c r="AKG2276"/>
      <c r="AKH2276"/>
      <c r="AKI2276"/>
      <c r="AKJ2276"/>
      <c r="AKK2276"/>
      <c r="AKL2276"/>
      <c r="AKM2276"/>
      <c r="AKN2276"/>
      <c r="AKO2276"/>
      <c r="AKP2276"/>
      <c r="AKQ2276"/>
      <c r="AKR2276"/>
      <c r="AKS2276"/>
      <c r="AKT2276"/>
      <c r="AKU2276"/>
      <c r="AKV2276"/>
      <c r="AKW2276"/>
      <c r="AKX2276"/>
      <c r="AKY2276"/>
      <c r="AKZ2276"/>
      <c r="ALA2276"/>
      <c r="ALB2276"/>
      <c r="ALC2276"/>
      <c r="ALD2276"/>
      <c r="ALE2276"/>
      <c r="ALF2276"/>
      <c r="ALG2276"/>
      <c r="ALH2276"/>
      <c r="ALI2276"/>
      <c r="ALJ2276"/>
      <c r="ALK2276"/>
      <c r="ALL2276"/>
      <c r="ALM2276"/>
      <c r="ALN2276"/>
      <c r="ALO2276"/>
      <c r="ALP2276"/>
      <c r="ALQ2276"/>
      <c r="ALR2276"/>
      <c r="ALS2276"/>
      <c r="ALT2276"/>
      <c r="ALU2276"/>
      <c r="ALV2276"/>
      <c r="ALW2276"/>
      <c r="ALX2276"/>
      <c r="ALY2276"/>
      <c r="ALZ2276"/>
      <c r="AMA2276"/>
      <c r="AMB2276"/>
      <c r="AMC2276"/>
      <c r="AMD2276"/>
      <c r="AME2276"/>
      <c r="AMF2276"/>
      <c r="AMG2276"/>
      <c r="AMH2276"/>
      <c r="AMI2276"/>
      <c r="AMJ2276"/>
    </row>
    <row r="2277" spans="1:1024" x14ac:dyDescent="0.2">
      <c r="A2277" s="43" t="s">
        <v>1035</v>
      </c>
      <c r="B2277" s="43" t="s">
        <v>218</v>
      </c>
      <c r="C2277" s="84" t="s">
        <v>264</v>
      </c>
      <c r="D2277" s="52" t="s">
        <v>40</v>
      </c>
      <c r="E2277" s="52" t="s">
        <v>283</v>
      </c>
      <c r="F2277"/>
      <c r="G2277" s="52" t="s">
        <v>284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  <c r="HJ2277"/>
      <c r="HK2277"/>
      <c r="HL2277"/>
      <c r="HM2277"/>
      <c r="HN2277"/>
      <c r="HO2277"/>
      <c r="HP2277"/>
      <c r="HQ2277"/>
      <c r="HR2277"/>
      <c r="HS2277"/>
      <c r="HT2277"/>
      <c r="HU2277"/>
      <c r="HV2277"/>
      <c r="HW2277"/>
      <c r="HX2277"/>
      <c r="HY2277"/>
      <c r="HZ2277"/>
      <c r="IA2277"/>
      <c r="IB2277"/>
      <c r="IC2277"/>
      <c r="ID2277"/>
      <c r="IE2277"/>
      <c r="IF2277"/>
      <c r="IG2277"/>
      <c r="IH2277"/>
      <c r="II2277"/>
      <c r="IJ2277"/>
      <c r="IK2277"/>
      <c r="IL2277"/>
      <c r="IM2277"/>
      <c r="IN2277"/>
      <c r="IO2277"/>
      <c r="IP2277"/>
      <c r="IQ2277"/>
      <c r="IR2277"/>
      <c r="IS2277"/>
      <c r="IT2277"/>
      <c r="IU2277"/>
      <c r="IV2277"/>
      <c r="IW2277"/>
      <c r="IX2277"/>
      <c r="IY2277"/>
      <c r="IZ2277"/>
      <c r="JA2277"/>
      <c r="JB2277"/>
      <c r="JC2277"/>
      <c r="JD2277"/>
      <c r="JE2277"/>
      <c r="JF2277"/>
      <c r="JG2277"/>
      <c r="JH2277"/>
      <c r="JI2277"/>
      <c r="JJ2277"/>
      <c r="JK2277"/>
      <c r="JL2277"/>
      <c r="JM2277"/>
      <c r="JN2277"/>
      <c r="JO2277"/>
      <c r="JP2277"/>
      <c r="JQ2277"/>
      <c r="JR2277"/>
      <c r="JS2277"/>
      <c r="JT2277"/>
      <c r="JU2277"/>
      <c r="JV2277"/>
      <c r="JW2277"/>
      <c r="JX2277"/>
      <c r="JY2277"/>
      <c r="JZ2277"/>
      <c r="KA2277"/>
      <c r="KB2277"/>
      <c r="KC2277"/>
      <c r="KD2277"/>
      <c r="KE2277"/>
      <c r="KF2277"/>
      <c r="KG2277"/>
      <c r="KH2277"/>
      <c r="KI2277"/>
      <c r="KJ2277"/>
      <c r="KK2277"/>
      <c r="KL2277"/>
      <c r="KM2277"/>
      <c r="KN2277"/>
      <c r="KO2277"/>
      <c r="KP2277"/>
      <c r="KQ2277"/>
      <c r="KR2277"/>
      <c r="KS2277"/>
      <c r="KT2277"/>
      <c r="KU2277"/>
      <c r="KV2277"/>
      <c r="KW2277"/>
      <c r="KX2277"/>
      <c r="KY2277"/>
      <c r="KZ2277"/>
      <c r="LA2277"/>
      <c r="LB2277"/>
      <c r="LC2277"/>
      <c r="LD2277"/>
      <c r="LE2277"/>
      <c r="LF2277"/>
      <c r="LG2277"/>
      <c r="LH2277"/>
      <c r="LI2277"/>
      <c r="LJ2277"/>
      <c r="LK2277"/>
      <c r="LL2277"/>
      <c r="LM2277"/>
      <c r="LN2277"/>
      <c r="LO2277"/>
      <c r="LP2277"/>
      <c r="LQ2277"/>
      <c r="LR2277"/>
      <c r="LS2277"/>
      <c r="LT2277"/>
      <c r="LU2277"/>
      <c r="LV2277"/>
      <c r="LW2277"/>
      <c r="LX2277"/>
      <c r="LY2277"/>
      <c r="LZ2277"/>
      <c r="MA2277"/>
      <c r="MB2277"/>
      <c r="MC2277"/>
      <c r="MD2277"/>
      <c r="ME2277"/>
      <c r="MF2277"/>
      <c r="MG2277"/>
      <c r="MH2277"/>
      <c r="MI2277"/>
      <c r="MJ2277"/>
      <c r="MK2277"/>
      <c r="ML2277"/>
      <c r="MM2277"/>
      <c r="MN2277"/>
      <c r="MO2277"/>
      <c r="MP2277"/>
      <c r="MQ2277"/>
      <c r="MR2277"/>
      <c r="MS2277"/>
      <c r="MT2277"/>
      <c r="MU2277"/>
      <c r="MV2277"/>
      <c r="MW2277"/>
      <c r="MX2277"/>
      <c r="MY2277"/>
      <c r="MZ2277"/>
      <c r="NA2277"/>
      <c r="NB2277"/>
      <c r="NC2277"/>
      <c r="ND2277"/>
      <c r="NE2277"/>
      <c r="NF2277"/>
      <c r="NG2277"/>
      <c r="NH2277"/>
      <c r="NI2277"/>
      <c r="NJ2277"/>
      <c r="NK2277"/>
      <c r="NL2277"/>
      <c r="NM2277"/>
      <c r="NN2277"/>
      <c r="NO2277"/>
      <c r="NP2277"/>
      <c r="NQ2277"/>
      <c r="NR2277"/>
      <c r="NS2277"/>
      <c r="NT2277"/>
      <c r="NU2277"/>
      <c r="NV2277"/>
      <c r="NW2277"/>
      <c r="NX2277"/>
      <c r="NY2277"/>
      <c r="NZ2277"/>
      <c r="OA2277"/>
      <c r="OB2277"/>
      <c r="OC2277"/>
      <c r="OD2277"/>
      <c r="OE2277"/>
      <c r="OF2277"/>
      <c r="OG2277"/>
      <c r="OH2277"/>
      <c r="OI2277"/>
      <c r="OJ2277"/>
      <c r="OK2277"/>
      <c r="OL2277"/>
      <c r="OM2277"/>
      <c r="ON2277"/>
      <c r="OO2277"/>
      <c r="OP2277"/>
      <c r="OQ2277"/>
      <c r="OR2277"/>
      <c r="OS2277"/>
      <c r="OT2277"/>
      <c r="OU2277"/>
      <c r="OV2277"/>
      <c r="OW2277"/>
      <c r="OX2277"/>
      <c r="OY2277"/>
      <c r="OZ2277"/>
      <c r="PA2277"/>
      <c r="PB2277"/>
      <c r="PC2277"/>
      <c r="PD2277"/>
      <c r="PE2277"/>
      <c r="PF2277"/>
      <c r="PG2277"/>
      <c r="PH2277"/>
      <c r="PI2277"/>
      <c r="PJ2277"/>
      <c r="PK2277"/>
      <c r="PL2277"/>
      <c r="PM2277"/>
      <c r="PN2277"/>
      <c r="PO2277"/>
      <c r="PP2277"/>
      <c r="PQ2277"/>
      <c r="PR2277"/>
      <c r="PS2277"/>
      <c r="PT2277"/>
      <c r="PU2277"/>
      <c r="PV2277"/>
      <c r="PW2277"/>
      <c r="PX2277"/>
      <c r="PY2277"/>
      <c r="PZ2277"/>
      <c r="QA2277"/>
      <c r="QB2277"/>
      <c r="QC2277"/>
      <c r="QD2277"/>
      <c r="QE2277"/>
      <c r="QF2277"/>
      <c r="QG2277"/>
      <c r="QH2277"/>
      <c r="QI2277"/>
      <c r="QJ2277"/>
      <c r="QK2277"/>
      <c r="QL2277"/>
      <c r="QM2277"/>
      <c r="QN2277"/>
      <c r="QO2277"/>
      <c r="QP2277"/>
      <c r="QQ2277"/>
      <c r="QR2277"/>
      <c r="QS2277"/>
      <c r="QT2277"/>
      <c r="QU2277"/>
      <c r="QV2277"/>
      <c r="QW2277"/>
      <c r="QX2277"/>
      <c r="QY2277"/>
      <c r="QZ2277"/>
      <c r="RA2277"/>
      <c r="RB2277"/>
      <c r="RC2277"/>
      <c r="RD2277"/>
      <c r="RE2277"/>
      <c r="RF2277"/>
      <c r="RG2277"/>
      <c r="RH2277"/>
      <c r="RI2277"/>
      <c r="RJ2277"/>
      <c r="RK2277"/>
      <c r="RL2277"/>
      <c r="RM2277"/>
      <c r="RN2277"/>
      <c r="RO2277"/>
      <c r="RP2277"/>
      <c r="RQ2277"/>
      <c r="RR2277"/>
      <c r="RS2277"/>
      <c r="RT2277"/>
      <c r="RU2277"/>
      <c r="RV2277"/>
      <c r="RW2277"/>
      <c r="RX2277"/>
      <c r="RY2277"/>
      <c r="RZ2277"/>
      <c r="SA2277"/>
      <c r="SB2277"/>
      <c r="SC2277"/>
      <c r="SD2277"/>
      <c r="SE2277"/>
      <c r="SF2277"/>
      <c r="SG2277"/>
      <c r="SH2277"/>
      <c r="SI2277"/>
      <c r="SJ2277"/>
      <c r="SK2277"/>
      <c r="SL2277"/>
      <c r="SM2277"/>
      <c r="SN2277"/>
      <c r="SO2277"/>
      <c r="SP2277"/>
      <c r="SQ2277"/>
      <c r="SR2277"/>
      <c r="SS2277"/>
      <c r="ST2277"/>
      <c r="SU2277"/>
      <c r="SV2277"/>
      <c r="SW2277"/>
      <c r="SX2277"/>
      <c r="SY2277"/>
      <c r="SZ2277"/>
      <c r="TA2277"/>
      <c r="TB2277"/>
      <c r="TC2277"/>
      <c r="TD2277"/>
      <c r="TE2277"/>
      <c r="TF2277"/>
      <c r="TG2277"/>
      <c r="TH2277"/>
      <c r="TI2277"/>
      <c r="TJ2277"/>
      <c r="TK2277"/>
      <c r="TL2277"/>
      <c r="TM2277"/>
      <c r="TN2277"/>
      <c r="TO2277"/>
      <c r="TP2277"/>
      <c r="TQ2277"/>
      <c r="TR2277"/>
      <c r="TS2277"/>
      <c r="TT2277"/>
      <c r="TU2277"/>
      <c r="TV2277"/>
      <c r="TW2277"/>
      <c r="TX2277"/>
      <c r="TY2277"/>
      <c r="TZ2277"/>
      <c r="UA2277"/>
      <c r="UB2277"/>
      <c r="UC2277"/>
      <c r="UD2277"/>
      <c r="UE2277"/>
      <c r="UF2277"/>
      <c r="UG2277"/>
      <c r="UH2277"/>
      <c r="UI2277"/>
      <c r="UJ2277"/>
      <c r="UK2277"/>
      <c r="UL2277"/>
      <c r="UM2277"/>
      <c r="UN2277"/>
      <c r="UO2277"/>
      <c r="UP2277"/>
      <c r="UQ2277"/>
      <c r="UR2277"/>
      <c r="US2277"/>
      <c r="UT2277"/>
      <c r="UU2277"/>
      <c r="UV2277"/>
      <c r="UW2277"/>
      <c r="UX2277"/>
      <c r="UY2277"/>
      <c r="UZ2277"/>
      <c r="VA2277"/>
      <c r="VB2277"/>
      <c r="VC2277"/>
      <c r="VD2277"/>
      <c r="VE2277"/>
      <c r="VF2277"/>
      <c r="VG2277"/>
      <c r="VH2277"/>
      <c r="VI2277"/>
      <c r="VJ2277"/>
      <c r="VK2277"/>
      <c r="VL2277"/>
      <c r="VM2277"/>
      <c r="VN2277"/>
      <c r="VO2277"/>
      <c r="VP2277"/>
      <c r="VQ2277"/>
      <c r="VR2277"/>
      <c r="VS2277"/>
      <c r="VT2277"/>
      <c r="VU2277"/>
      <c r="VV2277"/>
      <c r="VW2277"/>
      <c r="VX2277"/>
      <c r="VY2277"/>
      <c r="VZ2277"/>
      <c r="WA2277"/>
      <c r="WB2277"/>
      <c r="WC2277"/>
      <c r="WD2277"/>
      <c r="WE2277"/>
      <c r="WF2277"/>
      <c r="WG2277"/>
      <c r="WH2277"/>
      <c r="WI2277"/>
      <c r="WJ2277"/>
      <c r="WK2277"/>
      <c r="WL2277"/>
      <c r="WM2277"/>
      <c r="WN2277"/>
      <c r="WO2277"/>
      <c r="WP2277"/>
      <c r="WQ2277"/>
      <c r="WR2277"/>
      <c r="WS2277"/>
      <c r="WT2277"/>
      <c r="WU2277"/>
      <c r="WV2277"/>
      <c r="WW2277"/>
      <c r="WX2277"/>
      <c r="WY2277"/>
      <c r="WZ2277"/>
      <c r="XA2277"/>
      <c r="XB2277"/>
      <c r="XC2277"/>
      <c r="XD2277"/>
      <c r="XE2277"/>
      <c r="XF2277"/>
      <c r="XG2277"/>
      <c r="XH2277"/>
      <c r="XI2277"/>
      <c r="XJ2277"/>
      <c r="XK2277"/>
      <c r="XL2277"/>
      <c r="XM2277"/>
      <c r="XN2277"/>
      <c r="XO2277"/>
      <c r="XP2277"/>
      <c r="XQ2277"/>
      <c r="XR2277"/>
      <c r="XS2277"/>
      <c r="XT2277"/>
      <c r="XU2277"/>
      <c r="XV2277"/>
      <c r="XW2277"/>
      <c r="XX2277"/>
      <c r="XY2277"/>
      <c r="XZ2277"/>
      <c r="YA2277"/>
      <c r="YB2277"/>
      <c r="YC2277"/>
      <c r="YD2277"/>
      <c r="YE2277"/>
      <c r="YF2277"/>
      <c r="YG2277"/>
      <c r="YH2277"/>
      <c r="YI2277"/>
      <c r="YJ2277"/>
      <c r="YK2277"/>
      <c r="YL2277"/>
      <c r="YM2277"/>
      <c r="YN2277"/>
      <c r="YO2277"/>
      <c r="YP2277"/>
      <c r="YQ2277"/>
      <c r="YR2277"/>
      <c r="YS2277"/>
      <c r="YT2277"/>
      <c r="YU2277"/>
      <c r="YV2277"/>
      <c r="YW2277"/>
      <c r="YX2277"/>
      <c r="YY2277"/>
      <c r="YZ2277"/>
      <c r="ZA2277"/>
      <c r="ZB2277"/>
      <c r="ZC2277"/>
      <c r="ZD2277"/>
      <c r="ZE2277"/>
      <c r="ZF2277"/>
      <c r="ZG2277"/>
      <c r="ZH2277"/>
      <c r="ZI2277"/>
      <c r="ZJ2277"/>
      <c r="ZK2277"/>
      <c r="ZL2277"/>
      <c r="ZM2277"/>
      <c r="ZN2277"/>
      <c r="ZO2277"/>
      <c r="ZP2277"/>
      <c r="ZQ2277"/>
      <c r="ZR2277"/>
      <c r="ZS2277"/>
      <c r="ZT2277"/>
      <c r="ZU2277"/>
      <c r="ZV2277"/>
      <c r="ZW2277"/>
      <c r="ZX2277"/>
      <c r="ZY2277"/>
      <c r="ZZ2277"/>
      <c r="AAA2277"/>
      <c r="AAB2277"/>
      <c r="AAC2277"/>
      <c r="AAD2277"/>
      <c r="AAE2277"/>
      <c r="AAF2277"/>
      <c r="AAG2277"/>
      <c r="AAH2277"/>
      <c r="AAI2277"/>
      <c r="AAJ2277"/>
      <c r="AAK2277"/>
      <c r="AAL2277"/>
      <c r="AAM2277"/>
      <c r="AAN2277"/>
      <c r="AAO2277"/>
      <c r="AAP2277"/>
      <c r="AAQ2277"/>
      <c r="AAR2277"/>
      <c r="AAS2277"/>
      <c r="AAT2277"/>
      <c r="AAU2277"/>
      <c r="AAV2277"/>
      <c r="AAW2277"/>
      <c r="AAX2277"/>
      <c r="AAY2277"/>
      <c r="AAZ2277"/>
      <c r="ABA2277"/>
      <c r="ABB2277"/>
      <c r="ABC2277"/>
      <c r="ABD2277"/>
      <c r="ABE2277"/>
      <c r="ABF2277"/>
      <c r="ABG2277"/>
      <c r="ABH2277"/>
      <c r="ABI2277"/>
      <c r="ABJ2277"/>
      <c r="ABK2277"/>
      <c r="ABL2277"/>
      <c r="ABM2277"/>
      <c r="ABN2277"/>
      <c r="ABO2277"/>
      <c r="ABP2277"/>
      <c r="ABQ2277"/>
      <c r="ABR2277"/>
      <c r="ABS2277"/>
      <c r="ABT2277"/>
      <c r="ABU2277"/>
      <c r="ABV2277"/>
      <c r="ABW2277"/>
      <c r="ABX2277"/>
      <c r="ABY2277"/>
      <c r="ABZ2277"/>
      <c r="ACA2277"/>
      <c r="ACB2277"/>
      <c r="ACC2277"/>
      <c r="ACD2277"/>
      <c r="ACE2277"/>
      <c r="ACF2277"/>
      <c r="ACG2277"/>
      <c r="ACH2277"/>
      <c r="ACI2277"/>
      <c r="ACJ2277"/>
      <c r="ACK2277"/>
      <c r="ACL2277"/>
      <c r="ACM2277"/>
      <c r="ACN2277"/>
      <c r="ACO2277"/>
      <c r="ACP2277"/>
      <c r="ACQ2277"/>
      <c r="ACR2277"/>
      <c r="ACS2277"/>
      <c r="ACT2277"/>
      <c r="ACU2277"/>
      <c r="ACV2277"/>
      <c r="ACW2277"/>
      <c r="ACX2277"/>
      <c r="ACY2277"/>
      <c r="ACZ2277"/>
      <c r="ADA2277"/>
      <c r="ADB2277"/>
      <c r="ADC2277"/>
      <c r="ADD2277"/>
      <c r="ADE2277"/>
      <c r="ADF2277"/>
      <c r="ADG2277"/>
      <c r="ADH2277"/>
      <c r="ADI2277"/>
      <c r="ADJ2277"/>
      <c r="ADK2277"/>
      <c r="ADL2277"/>
      <c r="ADM2277"/>
      <c r="ADN2277"/>
      <c r="ADO2277"/>
      <c r="ADP2277"/>
      <c r="ADQ2277"/>
      <c r="ADR2277"/>
      <c r="ADS2277"/>
      <c r="ADT2277"/>
      <c r="ADU2277"/>
      <c r="ADV2277"/>
      <c r="ADW2277"/>
      <c r="ADX2277"/>
      <c r="ADY2277"/>
      <c r="ADZ2277"/>
      <c r="AEA2277"/>
      <c r="AEB2277"/>
      <c r="AEC2277"/>
      <c r="AED2277"/>
      <c r="AEE2277"/>
      <c r="AEF2277"/>
      <c r="AEG2277"/>
      <c r="AEH2277"/>
      <c r="AEI2277"/>
      <c r="AEJ2277"/>
      <c r="AEK2277"/>
      <c r="AEL2277"/>
      <c r="AEM2277"/>
      <c r="AEN2277"/>
      <c r="AEO2277"/>
      <c r="AEP2277"/>
      <c r="AEQ2277"/>
      <c r="AER2277"/>
      <c r="AES2277"/>
      <c r="AET2277"/>
      <c r="AEU2277"/>
      <c r="AEV2277"/>
      <c r="AEW2277"/>
      <c r="AEX2277"/>
      <c r="AEY2277"/>
      <c r="AEZ2277"/>
      <c r="AFA2277"/>
      <c r="AFB2277"/>
      <c r="AFC2277"/>
      <c r="AFD2277"/>
      <c r="AFE2277"/>
      <c r="AFF2277"/>
      <c r="AFG2277"/>
      <c r="AFH2277"/>
      <c r="AFI2277"/>
      <c r="AFJ2277"/>
      <c r="AFK2277"/>
      <c r="AFL2277"/>
      <c r="AFM2277"/>
      <c r="AFN2277"/>
      <c r="AFO2277"/>
      <c r="AFP2277"/>
      <c r="AFQ2277"/>
      <c r="AFR2277"/>
      <c r="AFS2277"/>
      <c r="AFT2277"/>
      <c r="AFU2277"/>
      <c r="AFV2277"/>
      <c r="AFW2277"/>
      <c r="AFX2277"/>
      <c r="AFY2277"/>
      <c r="AFZ2277"/>
      <c r="AGA2277"/>
      <c r="AGB2277"/>
      <c r="AGC2277"/>
      <c r="AGD2277"/>
      <c r="AGE2277"/>
      <c r="AGF2277"/>
      <c r="AGG2277"/>
      <c r="AGH2277"/>
      <c r="AGI2277"/>
      <c r="AGJ2277"/>
      <c r="AGK2277"/>
      <c r="AGL2277"/>
      <c r="AGM2277"/>
      <c r="AGN2277"/>
      <c r="AGO2277"/>
      <c r="AGP2277"/>
      <c r="AGQ2277"/>
      <c r="AGR2277"/>
      <c r="AGS2277"/>
      <c r="AGT2277"/>
      <c r="AGU2277"/>
      <c r="AGV2277"/>
      <c r="AGW2277"/>
      <c r="AGX2277"/>
      <c r="AGY2277"/>
      <c r="AGZ2277"/>
      <c r="AHA2277"/>
      <c r="AHB2277"/>
      <c r="AHC2277"/>
      <c r="AHD2277"/>
      <c r="AHE2277"/>
      <c r="AHF2277"/>
      <c r="AHG2277"/>
      <c r="AHH2277"/>
      <c r="AHI2277"/>
      <c r="AHJ2277"/>
      <c r="AHK2277"/>
      <c r="AHL2277"/>
      <c r="AHM2277"/>
      <c r="AHN2277"/>
      <c r="AHO2277"/>
      <c r="AHP2277"/>
      <c r="AHQ2277"/>
      <c r="AHR2277"/>
      <c r="AHS2277"/>
      <c r="AHT2277"/>
      <c r="AHU2277"/>
      <c r="AHV2277"/>
      <c r="AHW2277"/>
      <c r="AHX2277"/>
      <c r="AHY2277"/>
      <c r="AHZ2277"/>
      <c r="AIA2277"/>
      <c r="AIB2277"/>
      <c r="AIC2277"/>
      <c r="AID2277"/>
      <c r="AIE2277"/>
      <c r="AIF2277"/>
      <c r="AIG2277"/>
      <c r="AIH2277"/>
      <c r="AII2277"/>
      <c r="AIJ2277"/>
      <c r="AIK2277"/>
      <c r="AIL2277"/>
      <c r="AIM2277"/>
      <c r="AIN2277"/>
      <c r="AIO2277"/>
      <c r="AIP2277"/>
      <c r="AIQ2277"/>
      <c r="AIR2277"/>
      <c r="AIS2277"/>
      <c r="AIT2277"/>
      <c r="AIU2277"/>
      <c r="AIV2277"/>
      <c r="AIW2277"/>
      <c r="AIX2277"/>
      <c r="AIY2277"/>
      <c r="AIZ2277"/>
      <c r="AJA2277"/>
      <c r="AJB2277"/>
      <c r="AJC2277"/>
      <c r="AJD2277"/>
      <c r="AJE2277"/>
      <c r="AJF2277"/>
      <c r="AJG2277"/>
      <c r="AJH2277"/>
      <c r="AJI2277"/>
      <c r="AJJ2277"/>
      <c r="AJK2277"/>
      <c r="AJL2277"/>
      <c r="AJM2277"/>
      <c r="AJN2277"/>
      <c r="AJO2277"/>
      <c r="AJP2277"/>
      <c r="AJQ2277"/>
      <c r="AJR2277"/>
      <c r="AJS2277"/>
      <c r="AJT2277"/>
      <c r="AJU2277"/>
      <c r="AJV2277"/>
      <c r="AJW2277"/>
      <c r="AJX2277"/>
      <c r="AJY2277"/>
      <c r="AJZ2277"/>
      <c r="AKA2277"/>
      <c r="AKB2277"/>
      <c r="AKC2277"/>
      <c r="AKD2277"/>
      <c r="AKE2277"/>
      <c r="AKF2277"/>
      <c r="AKG2277"/>
      <c r="AKH2277"/>
      <c r="AKI2277"/>
      <c r="AKJ2277"/>
      <c r="AKK2277"/>
      <c r="AKL2277"/>
      <c r="AKM2277"/>
      <c r="AKN2277"/>
      <c r="AKO2277"/>
      <c r="AKP2277"/>
      <c r="AKQ2277"/>
      <c r="AKR2277"/>
      <c r="AKS2277"/>
      <c r="AKT2277"/>
      <c r="AKU2277"/>
      <c r="AKV2277"/>
      <c r="AKW2277"/>
      <c r="AKX2277"/>
      <c r="AKY2277"/>
      <c r="AKZ2277"/>
      <c r="ALA2277"/>
      <c r="ALB2277"/>
      <c r="ALC2277"/>
      <c r="ALD2277"/>
      <c r="ALE2277"/>
      <c r="ALF2277"/>
      <c r="ALG2277"/>
      <c r="ALH2277"/>
      <c r="ALI2277"/>
      <c r="ALJ2277"/>
      <c r="ALK2277"/>
      <c r="ALL2277"/>
      <c r="ALM2277"/>
      <c r="ALN2277"/>
      <c r="ALO2277"/>
      <c r="ALP2277"/>
      <c r="ALQ2277"/>
      <c r="ALR2277"/>
      <c r="ALS2277"/>
      <c r="ALT2277"/>
      <c r="ALU2277"/>
      <c r="ALV2277"/>
      <c r="ALW2277"/>
      <c r="ALX2277"/>
      <c r="ALY2277"/>
      <c r="ALZ2277"/>
      <c r="AMA2277"/>
      <c r="AMB2277"/>
      <c r="AMC2277"/>
      <c r="AMD2277"/>
      <c r="AME2277"/>
      <c r="AMF2277"/>
      <c r="AMG2277"/>
      <c r="AMH2277"/>
      <c r="AMI2277"/>
      <c r="AMJ2277"/>
    </row>
    <row r="2278" spans="1:1024" x14ac:dyDescent="0.2">
      <c r="A2278" s="43" t="s">
        <v>1035</v>
      </c>
      <c r="B2278" s="43" t="s">
        <v>218</v>
      </c>
      <c r="C2278" s="84" t="s">
        <v>264</v>
      </c>
      <c r="D2278" s="52" t="s">
        <v>40</v>
      </c>
      <c r="E2278" s="52" t="s">
        <v>281</v>
      </c>
      <c r="F2278"/>
      <c r="G2278" s="52" t="s">
        <v>282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  <c r="HJ2278"/>
      <c r="HK2278"/>
      <c r="HL2278"/>
      <c r="HM2278"/>
      <c r="HN2278"/>
      <c r="HO2278"/>
      <c r="HP2278"/>
      <c r="HQ2278"/>
      <c r="HR2278"/>
      <c r="HS2278"/>
      <c r="HT2278"/>
      <c r="HU2278"/>
      <c r="HV2278"/>
      <c r="HW2278"/>
      <c r="HX2278"/>
      <c r="HY2278"/>
      <c r="HZ2278"/>
      <c r="IA2278"/>
      <c r="IB2278"/>
      <c r="IC2278"/>
      <c r="ID2278"/>
      <c r="IE2278"/>
      <c r="IF2278"/>
      <c r="IG2278"/>
      <c r="IH2278"/>
      <c r="II2278"/>
      <c r="IJ2278"/>
      <c r="IK2278"/>
      <c r="IL2278"/>
      <c r="IM2278"/>
      <c r="IN2278"/>
      <c r="IO2278"/>
      <c r="IP2278"/>
      <c r="IQ2278"/>
      <c r="IR2278"/>
      <c r="IS2278"/>
      <c r="IT2278"/>
      <c r="IU2278"/>
      <c r="IV2278"/>
      <c r="IW2278"/>
      <c r="IX2278"/>
      <c r="IY2278"/>
      <c r="IZ2278"/>
      <c r="JA2278"/>
      <c r="JB2278"/>
      <c r="JC2278"/>
      <c r="JD2278"/>
      <c r="JE2278"/>
      <c r="JF2278"/>
      <c r="JG2278"/>
      <c r="JH2278"/>
      <c r="JI2278"/>
      <c r="JJ2278"/>
      <c r="JK2278"/>
      <c r="JL2278"/>
      <c r="JM2278"/>
      <c r="JN2278"/>
      <c r="JO2278"/>
      <c r="JP2278"/>
      <c r="JQ2278"/>
      <c r="JR2278"/>
      <c r="JS2278"/>
      <c r="JT2278"/>
      <c r="JU2278"/>
      <c r="JV2278"/>
      <c r="JW2278"/>
      <c r="JX2278"/>
      <c r="JY2278"/>
      <c r="JZ2278"/>
      <c r="KA2278"/>
      <c r="KB2278"/>
      <c r="KC2278"/>
      <c r="KD2278"/>
      <c r="KE2278"/>
      <c r="KF2278"/>
      <c r="KG2278"/>
      <c r="KH2278"/>
      <c r="KI2278"/>
      <c r="KJ2278"/>
      <c r="KK2278"/>
      <c r="KL2278"/>
      <c r="KM2278"/>
      <c r="KN2278"/>
      <c r="KO2278"/>
      <c r="KP2278"/>
      <c r="KQ2278"/>
      <c r="KR2278"/>
      <c r="KS2278"/>
      <c r="KT2278"/>
      <c r="KU2278"/>
      <c r="KV2278"/>
      <c r="KW2278"/>
      <c r="KX2278"/>
      <c r="KY2278"/>
      <c r="KZ2278"/>
      <c r="LA2278"/>
      <c r="LB2278"/>
      <c r="LC2278"/>
      <c r="LD2278"/>
      <c r="LE2278"/>
      <c r="LF2278"/>
      <c r="LG2278"/>
      <c r="LH2278"/>
      <c r="LI2278"/>
      <c r="LJ2278"/>
      <c r="LK2278"/>
      <c r="LL2278"/>
      <c r="LM2278"/>
      <c r="LN2278"/>
      <c r="LO2278"/>
      <c r="LP2278"/>
      <c r="LQ2278"/>
      <c r="LR2278"/>
      <c r="LS2278"/>
      <c r="LT2278"/>
      <c r="LU2278"/>
      <c r="LV2278"/>
      <c r="LW2278"/>
      <c r="LX2278"/>
      <c r="LY2278"/>
      <c r="LZ2278"/>
      <c r="MA2278"/>
      <c r="MB2278"/>
      <c r="MC2278"/>
      <c r="MD2278"/>
      <c r="ME2278"/>
      <c r="MF2278"/>
      <c r="MG2278"/>
      <c r="MH2278"/>
      <c r="MI2278"/>
      <c r="MJ2278"/>
      <c r="MK2278"/>
      <c r="ML2278"/>
      <c r="MM2278"/>
      <c r="MN2278"/>
      <c r="MO2278"/>
      <c r="MP2278"/>
      <c r="MQ2278"/>
      <c r="MR2278"/>
      <c r="MS2278"/>
      <c r="MT2278"/>
      <c r="MU2278"/>
      <c r="MV2278"/>
      <c r="MW2278"/>
      <c r="MX2278"/>
      <c r="MY2278"/>
      <c r="MZ2278"/>
      <c r="NA2278"/>
      <c r="NB2278"/>
      <c r="NC2278"/>
      <c r="ND2278"/>
      <c r="NE2278"/>
      <c r="NF2278"/>
      <c r="NG2278"/>
      <c r="NH2278"/>
      <c r="NI2278"/>
      <c r="NJ2278"/>
      <c r="NK2278"/>
      <c r="NL2278"/>
      <c r="NM2278"/>
      <c r="NN2278"/>
      <c r="NO2278"/>
      <c r="NP2278"/>
      <c r="NQ2278"/>
      <c r="NR2278"/>
      <c r="NS2278"/>
      <c r="NT2278"/>
      <c r="NU2278"/>
      <c r="NV2278"/>
      <c r="NW2278"/>
      <c r="NX2278"/>
      <c r="NY2278"/>
      <c r="NZ2278"/>
      <c r="OA2278"/>
      <c r="OB2278"/>
      <c r="OC2278"/>
      <c r="OD2278"/>
      <c r="OE2278"/>
      <c r="OF2278"/>
      <c r="OG2278"/>
      <c r="OH2278"/>
      <c r="OI2278"/>
      <c r="OJ2278"/>
      <c r="OK2278"/>
      <c r="OL2278"/>
      <c r="OM2278"/>
      <c r="ON2278"/>
      <c r="OO2278"/>
      <c r="OP2278"/>
      <c r="OQ2278"/>
      <c r="OR2278"/>
      <c r="OS2278"/>
      <c r="OT2278"/>
      <c r="OU2278"/>
      <c r="OV2278"/>
      <c r="OW2278"/>
      <c r="OX2278"/>
      <c r="OY2278"/>
      <c r="OZ2278"/>
      <c r="PA2278"/>
      <c r="PB2278"/>
      <c r="PC2278"/>
      <c r="PD2278"/>
      <c r="PE2278"/>
      <c r="PF2278"/>
      <c r="PG2278"/>
      <c r="PH2278"/>
      <c r="PI2278"/>
      <c r="PJ2278"/>
      <c r="PK2278"/>
      <c r="PL2278"/>
      <c r="PM2278"/>
      <c r="PN2278"/>
      <c r="PO2278"/>
      <c r="PP2278"/>
      <c r="PQ2278"/>
      <c r="PR2278"/>
      <c r="PS2278"/>
      <c r="PT2278"/>
      <c r="PU2278"/>
      <c r="PV2278"/>
      <c r="PW2278"/>
      <c r="PX2278"/>
      <c r="PY2278"/>
      <c r="PZ2278"/>
      <c r="QA2278"/>
      <c r="QB2278"/>
      <c r="QC2278"/>
      <c r="QD2278"/>
      <c r="QE2278"/>
      <c r="QF2278"/>
      <c r="QG2278"/>
      <c r="QH2278"/>
      <c r="QI2278"/>
      <c r="QJ2278"/>
      <c r="QK2278"/>
      <c r="QL2278"/>
      <c r="QM2278"/>
      <c r="QN2278"/>
      <c r="QO2278"/>
      <c r="QP2278"/>
      <c r="QQ2278"/>
      <c r="QR2278"/>
      <c r="QS2278"/>
      <c r="QT2278"/>
      <c r="QU2278"/>
      <c r="QV2278"/>
      <c r="QW2278"/>
      <c r="QX2278"/>
      <c r="QY2278"/>
      <c r="QZ2278"/>
      <c r="RA2278"/>
      <c r="RB2278"/>
      <c r="RC2278"/>
      <c r="RD2278"/>
      <c r="RE2278"/>
      <c r="RF2278"/>
      <c r="RG2278"/>
      <c r="RH2278"/>
      <c r="RI2278"/>
      <c r="RJ2278"/>
      <c r="RK2278"/>
      <c r="RL2278"/>
      <c r="RM2278"/>
      <c r="RN2278"/>
      <c r="RO2278"/>
      <c r="RP2278"/>
      <c r="RQ2278"/>
      <c r="RR2278"/>
      <c r="RS2278"/>
      <c r="RT2278"/>
      <c r="RU2278"/>
      <c r="RV2278"/>
      <c r="RW2278"/>
      <c r="RX2278"/>
      <c r="RY2278"/>
      <c r="RZ2278"/>
      <c r="SA2278"/>
      <c r="SB2278"/>
      <c r="SC2278"/>
      <c r="SD2278"/>
      <c r="SE2278"/>
      <c r="SF2278"/>
      <c r="SG2278"/>
      <c r="SH2278"/>
      <c r="SI2278"/>
      <c r="SJ2278"/>
      <c r="SK2278"/>
      <c r="SL2278"/>
      <c r="SM2278"/>
      <c r="SN2278"/>
      <c r="SO2278"/>
      <c r="SP2278"/>
      <c r="SQ2278"/>
      <c r="SR2278"/>
      <c r="SS2278"/>
      <c r="ST2278"/>
      <c r="SU2278"/>
      <c r="SV2278"/>
      <c r="SW2278"/>
      <c r="SX2278"/>
      <c r="SY2278"/>
      <c r="SZ2278"/>
      <c r="TA2278"/>
      <c r="TB2278"/>
      <c r="TC2278"/>
      <c r="TD2278"/>
      <c r="TE2278"/>
      <c r="TF2278"/>
      <c r="TG2278"/>
      <c r="TH2278"/>
      <c r="TI2278"/>
      <c r="TJ2278"/>
      <c r="TK2278"/>
      <c r="TL2278"/>
      <c r="TM2278"/>
      <c r="TN2278"/>
      <c r="TO2278"/>
      <c r="TP2278"/>
      <c r="TQ2278"/>
      <c r="TR2278"/>
      <c r="TS2278"/>
      <c r="TT2278"/>
      <c r="TU2278"/>
      <c r="TV2278"/>
      <c r="TW2278"/>
      <c r="TX2278"/>
      <c r="TY2278"/>
      <c r="TZ2278"/>
      <c r="UA2278"/>
      <c r="UB2278"/>
      <c r="UC2278"/>
      <c r="UD2278"/>
      <c r="UE2278"/>
      <c r="UF2278"/>
      <c r="UG2278"/>
      <c r="UH2278"/>
      <c r="UI2278"/>
      <c r="UJ2278"/>
      <c r="UK2278"/>
      <c r="UL2278"/>
      <c r="UM2278"/>
      <c r="UN2278"/>
      <c r="UO2278"/>
      <c r="UP2278"/>
      <c r="UQ2278"/>
      <c r="UR2278"/>
      <c r="US2278"/>
      <c r="UT2278"/>
      <c r="UU2278"/>
      <c r="UV2278"/>
      <c r="UW2278"/>
      <c r="UX2278"/>
      <c r="UY2278"/>
      <c r="UZ2278"/>
      <c r="VA2278"/>
      <c r="VB2278"/>
      <c r="VC2278"/>
      <c r="VD2278"/>
      <c r="VE2278"/>
      <c r="VF2278"/>
      <c r="VG2278"/>
      <c r="VH2278"/>
      <c r="VI2278"/>
      <c r="VJ2278"/>
      <c r="VK2278"/>
      <c r="VL2278"/>
      <c r="VM2278"/>
      <c r="VN2278"/>
      <c r="VO2278"/>
      <c r="VP2278"/>
      <c r="VQ2278"/>
      <c r="VR2278"/>
      <c r="VS2278"/>
      <c r="VT2278"/>
      <c r="VU2278"/>
      <c r="VV2278"/>
      <c r="VW2278"/>
      <c r="VX2278"/>
      <c r="VY2278"/>
      <c r="VZ2278"/>
      <c r="WA2278"/>
      <c r="WB2278"/>
      <c r="WC2278"/>
      <c r="WD2278"/>
      <c r="WE2278"/>
      <c r="WF2278"/>
      <c r="WG2278"/>
      <c r="WH2278"/>
      <c r="WI2278"/>
      <c r="WJ2278"/>
      <c r="WK2278"/>
      <c r="WL2278"/>
      <c r="WM2278"/>
      <c r="WN2278"/>
      <c r="WO2278"/>
      <c r="WP2278"/>
      <c r="WQ2278"/>
      <c r="WR2278"/>
      <c r="WS2278"/>
      <c r="WT2278"/>
      <c r="WU2278"/>
      <c r="WV2278"/>
      <c r="WW2278"/>
      <c r="WX2278"/>
      <c r="WY2278"/>
      <c r="WZ2278"/>
      <c r="XA2278"/>
      <c r="XB2278"/>
      <c r="XC2278"/>
      <c r="XD2278"/>
      <c r="XE2278"/>
      <c r="XF2278"/>
      <c r="XG2278"/>
      <c r="XH2278"/>
      <c r="XI2278"/>
      <c r="XJ2278"/>
      <c r="XK2278"/>
      <c r="XL2278"/>
      <c r="XM2278"/>
      <c r="XN2278"/>
      <c r="XO2278"/>
      <c r="XP2278"/>
      <c r="XQ2278"/>
      <c r="XR2278"/>
      <c r="XS2278"/>
      <c r="XT2278"/>
      <c r="XU2278"/>
      <c r="XV2278"/>
      <c r="XW2278"/>
      <c r="XX2278"/>
      <c r="XY2278"/>
      <c r="XZ2278"/>
      <c r="YA2278"/>
      <c r="YB2278"/>
      <c r="YC2278"/>
      <c r="YD2278"/>
      <c r="YE2278"/>
      <c r="YF2278"/>
      <c r="YG2278"/>
      <c r="YH2278"/>
      <c r="YI2278"/>
      <c r="YJ2278"/>
      <c r="YK2278"/>
      <c r="YL2278"/>
      <c r="YM2278"/>
      <c r="YN2278"/>
      <c r="YO2278"/>
      <c r="YP2278"/>
      <c r="YQ2278"/>
      <c r="YR2278"/>
      <c r="YS2278"/>
      <c r="YT2278"/>
      <c r="YU2278"/>
      <c r="YV2278"/>
      <c r="YW2278"/>
      <c r="YX2278"/>
      <c r="YY2278"/>
      <c r="YZ2278"/>
      <c r="ZA2278"/>
      <c r="ZB2278"/>
      <c r="ZC2278"/>
      <c r="ZD2278"/>
      <c r="ZE2278"/>
      <c r="ZF2278"/>
      <c r="ZG2278"/>
      <c r="ZH2278"/>
      <c r="ZI2278"/>
      <c r="ZJ2278"/>
      <c r="ZK2278"/>
      <c r="ZL2278"/>
      <c r="ZM2278"/>
      <c r="ZN2278"/>
      <c r="ZO2278"/>
      <c r="ZP2278"/>
      <c r="ZQ2278"/>
      <c r="ZR2278"/>
      <c r="ZS2278"/>
      <c r="ZT2278"/>
      <c r="ZU2278"/>
      <c r="ZV2278"/>
      <c r="ZW2278"/>
      <c r="ZX2278"/>
      <c r="ZY2278"/>
      <c r="ZZ2278"/>
      <c r="AAA2278"/>
      <c r="AAB2278"/>
      <c r="AAC2278"/>
      <c r="AAD2278"/>
      <c r="AAE2278"/>
      <c r="AAF2278"/>
      <c r="AAG2278"/>
      <c r="AAH2278"/>
      <c r="AAI2278"/>
      <c r="AAJ2278"/>
      <c r="AAK2278"/>
      <c r="AAL2278"/>
      <c r="AAM2278"/>
      <c r="AAN2278"/>
      <c r="AAO2278"/>
      <c r="AAP2278"/>
      <c r="AAQ2278"/>
      <c r="AAR2278"/>
      <c r="AAS2278"/>
      <c r="AAT2278"/>
      <c r="AAU2278"/>
      <c r="AAV2278"/>
      <c r="AAW2278"/>
      <c r="AAX2278"/>
      <c r="AAY2278"/>
      <c r="AAZ2278"/>
      <c r="ABA2278"/>
      <c r="ABB2278"/>
      <c r="ABC2278"/>
      <c r="ABD2278"/>
      <c r="ABE2278"/>
      <c r="ABF2278"/>
      <c r="ABG2278"/>
      <c r="ABH2278"/>
      <c r="ABI2278"/>
      <c r="ABJ2278"/>
      <c r="ABK2278"/>
      <c r="ABL2278"/>
      <c r="ABM2278"/>
      <c r="ABN2278"/>
      <c r="ABO2278"/>
      <c r="ABP2278"/>
      <c r="ABQ2278"/>
      <c r="ABR2278"/>
      <c r="ABS2278"/>
      <c r="ABT2278"/>
      <c r="ABU2278"/>
      <c r="ABV2278"/>
      <c r="ABW2278"/>
      <c r="ABX2278"/>
      <c r="ABY2278"/>
      <c r="ABZ2278"/>
      <c r="ACA2278"/>
      <c r="ACB2278"/>
      <c r="ACC2278"/>
      <c r="ACD2278"/>
      <c r="ACE2278"/>
      <c r="ACF2278"/>
      <c r="ACG2278"/>
      <c r="ACH2278"/>
      <c r="ACI2278"/>
      <c r="ACJ2278"/>
      <c r="ACK2278"/>
      <c r="ACL2278"/>
      <c r="ACM2278"/>
      <c r="ACN2278"/>
      <c r="ACO2278"/>
      <c r="ACP2278"/>
      <c r="ACQ2278"/>
      <c r="ACR2278"/>
      <c r="ACS2278"/>
      <c r="ACT2278"/>
      <c r="ACU2278"/>
      <c r="ACV2278"/>
      <c r="ACW2278"/>
      <c r="ACX2278"/>
      <c r="ACY2278"/>
      <c r="ACZ2278"/>
      <c r="ADA2278"/>
      <c r="ADB2278"/>
      <c r="ADC2278"/>
      <c r="ADD2278"/>
      <c r="ADE2278"/>
      <c r="ADF2278"/>
      <c r="ADG2278"/>
      <c r="ADH2278"/>
      <c r="ADI2278"/>
      <c r="ADJ2278"/>
      <c r="ADK2278"/>
      <c r="ADL2278"/>
      <c r="ADM2278"/>
      <c r="ADN2278"/>
      <c r="ADO2278"/>
      <c r="ADP2278"/>
      <c r="ADQ2278"/>
      <c r="ADR2278"/>
      <c r="ADS2278"/>
      <c r="ADT2278"/>
      <c r="ADU2278"/>
      <c r="ADV2278"/>
      <c r="ADW2278"/>
      <c r="ADX2278"/>
      <c r="ADY2278"/>
      <c r="ADZ2278"/>
      <c r="AEA2278"/>
      <c r="AEB2278"/>
      <c r="AEC2278"/>
      <c r="AED2278"/>
      <c r="AEE2278"/>
      <c r="AEF2278"/>
      <c r="AEG2278"/>
      <c r="AEH2278"/>
      <c r="AEI2278"/>
      <c r="AEJ2278"/>
      <c r="AEK2278"/>
      <c r="AEL2278"/>
      <c r="AEM2278"/>
      <c r="AEN2278"/>
      <c r="AEO2278"/>
      <c r="AEP2278"/>
      <c r="AEQ2278"/>
      <c r="AER2278"/>
      <c r="AES2278"/>
      <c r="AET2278"/>
      <c r="AEU2278"/>
      <c r="AEV2278"/>
      <c r="AEW2278"/>
      <c r="AEX2278"/>
      <c r="AEY2278"/>
      <c r="AEZ2278"/>
      <c r="AFA2278"/>
      <c r="AFB2278"/>
      <c r="AFC2278"/>
      <c r="AFD2278"/>
      <c r="AFE2278"/>
      <c r="AFF2278"/>
      <c r="AFG2278"/>
      <c r="AFH2278"/>
      <c r="AFI2278"/>
      <c r="AFJ2278"/>
      <c r="AFK2278"/>
      <c r="AFL2278"/>
      <c r="AFM2278"/>
      <c r="AFN2278"/>
      <c r="AFO2278"/>
      <c r="AFP2278"/>
      <c r="AFQ2278"/>
      <c r="AFR2278"/>
      <c r="AFS2278"/>
      <c r="AFT2278"/>
      <c r="AFU2278"/>
      <c r="AFV2278"/>
      <c r="AFW2278"/>
      <c r="AFX2278"/>
      <c r="AFY2278"/>
      <c r="AFZ2278"/>
      <c r="AGA2278"/>
      <c r="AGB2278"/>
      <c r="AGC2278"/>
      <c r="AGD2278"/>
      <c r="AGE2278"/>
      <c r="AGF2278"/>
      <c r="AGG2278"/>
      <c r="AGH2278"/>
      <c r="AGI2278"/>
      <c r="AGJ2278"/>
      <c r="AGK2278"/>
      <c r="AGL2278"/>
      <c r="AGM2278"/>
      <c r="AGN2278"/>
      <c r="AGO2278"/>
      <c r="AGP2278"/>
      <c r="AGQ2278"/>
      <c r="AGR2278"/>
      <c r="AGS2278"/>
      <c r="AGT2278"/>
      <c r="AGU2278"/>
      <c r="AGV2278"/>
      <c r="AGW2278"/>
      <c r="AGX2278"/>
      <c r="AGY2278"/>
      <c r="AGZ2278"/>
      <c r="AHA2278"/>
      <c r="AHB2278"/>
      <c r="AHC2278"/>
      <c r="AHD2278"/>
      <c r="AHE2278"/>
      <c r="AHF2278"/>
      <c r="AHG2278"/>
      <c r="AHH2278"/>
      <c r="AHI2278"/>
      <c r="AHJ2278"/>
      <c r="AHK2278"/>
      <c r="AHL2278"/>
      <c r="AHM2278"/>
      <c r="AHN2278"/>
      <c r="AHO2278"/>
      <c r="AHP2278"/>
      <c r="AHQ2278"/>
      <c r="AHR2278"/>
      <c r="AHS2278"/>
      <c r="AHT2278"/>
      <c r="AHU2278"/>
      <c r="AHV2278"/>
      <c r="AHW2278"/>
      <c r="AHX2278"/>
      <c r="AHY2278"/>
      <c r="AHZ2278"/>
      <c r="AIA2278"/>
      <c r="AIB2278"/>
      <c r="AIC2278"/>
      <c r="AID2278"/>
      <c r="AIE2278"/>
      <c r="AIF2278"/>
      <c r="AIG2278"/>
      <c r="AIH2278"/>
      <c r="AII2278"/>
      <c r="AIJ2278"/>
      <c r="AIK2278"/>
      <c r="AIL2278"/>
      <c r="AIM2278"/>
      <c r="AIN2278"/>
      <c r="AIO2278"/>
      <c r="AIP2278"/>
      <c r="AIQ2278"/>
      <c r="AIR2278"/>
      <c r="AIS2278"/>
      <c r="AIT2278"/>
      <c r="AIU2278"/>
      <c r="AIV2278"/>
      <c r="AIW2278"/>
      <c r="AIX2278"/>
      <c r="AIY2278"/>
      <c r="AIZ2278"/>
      <c r="AJA2278"/>
      <c r="AJB2278"/>
      <c r="AJC2278"/>
      <c r="AJD2278"/>
      <c r="AJE2278"/>
      <c r="AJF2278"/>
      <c r="AJG2278"/>
      <c r="AJH2278"/>
      <c r="AJI2278"/>
      <c r="AJJ2278"/>
      <c r="AJK2278"/>
      <c r="AJL2278"/>
      <c r="AJM2278"/>
      <c r="AJN2278"/>
      <c r="AJO2278"/>
      <c r="AJP2278"/>
      <c r="AJQ2278"/>
      <c r="AJR2278"/>
      <c r="AJS2278"/>
      <c r="AJT2278"/>
      <c r="AJU2278"/>
      <c r="AJV2278"/>
      <c r="AJW2278"/>
      <c r="AJX2278"/>
      <c r="AJY2278"/>
      <c r="AJZ2278"/>
      <c r="AKA2278"/>
      <c r="AKB2278"/>
      <c r="AKC2278"/>
      <c r="AKD2278"/>
      <c r="AKE2278"/>
      <c r="AKF2278"/>
      <c r="AKG2278"/>
      <c r="AKH2278"/>
      <c r="AKI2278"/>
      <c r="AKJ2278"/>
      <c r="AKK2278"/>
      <c r="AKL2278"/>
      <c r="AKM2278"/>
      <c r="AKN2278"/>
      <c r="AKO2278"/>
      <c r="AKP2278"/>
      <c r="AKQ2278"/>
      <c r="AKR2278"/>
      <c r="AKS2278"/>
      <c r="AKT2278"/>
      <c r="AKU2278"/>
      <c r="AKV2278"/>
      <c r="AKW2278"/>
      <c r="AKX2278"/>
      <c r="AKY2278"/>
      <c r="AKZ2278"/>
      <c r="ALA2278"/>
      <c r="ALB2278"/>
      <c r="ALC2278"/>
      <c r="ALD2278"/>
      <c r="ALE2278"/>
      <c r="ALF2278"/>
      <c r="ALG2278"/>
      <c r="ALH2278"/>
      <c r="ALI2278"/>
      <c r="ALJ2278"/>
      <c r="ALK2278"/>
      <c r="ALL2278"/>
      <c r="ALM2278"/>
      <c r="ALN2278"/>
      <c r="ALO2278"/>
      <c r="ALP2278"/>
      <c r="ALQ2278"/>
      <c r="ALR2278"/>
      <c r="ALS2278"/>
      <c r="ALT2278"/>
      <c r="ALU2278"/>
      <c r="ALV2278"/>
      <c r="ALW2278"/>
      <c r="ALX2278"/>
      <c r="ALY2278"/>
      <c r="ALZ2278"/>
      <c r="AMA2278"/>
      <c r="AMB2278"/>
      <c r="AMC2278"/>
      <c r="AMD2278"/>
      <c r="AME2278"/>
      <c r="AMF2278"/>
      <c r="AMG2278"/>
      <c r="AMH2278"/>
      <c r="AMI2278"/>
      <c r="AMJ2278"/>
    </row>
    <row r="2279" spans="1:1024" x14ac:dyDescent="0.2">
      <c r="A2279" s="43" t="s">
        <v>1035</v>
      </c>
      <c r="B2279" s="43" t="s">
        <v>218</v>
      </c>
      <c r="C2279" s="84" t="s">
        <v>264</v>
      </c>
      <c r="D2279" s="52" t="s">
        <v>40</v>
      </c>
      <c r="E2279" s="52" t="s">
        <v>289</v>
      </c>
      <c r="F2279"/>
      <c r="G2279" s="52" t="s">
        <v>290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  <c r="HJ2279"/>
      <c r="HK2279"/>
      <c r="HL2279"/>
      <c r="HM2279"/>
      <c r="HN2279"/>
      <c r="HO2279"/>
      <c r="HP2279"/>
      <c r="HQ2279"/>
      <c r="HR2279"/>
      <c r="HS2279"/>
      <c r="HT2279"/>
      <c r="HU2279"/>
      <c r="HV2279"/>
      <c r="HW2279"/>
      <c r="HX2279"/>
      <c r="HY2279"/>
      <c r="HZ2279"/>
      <c r="IA2279"/>
      <c r="IB2279"/>
      <c r="IC2279"/>
      <c r="ID2279"/>
      <c r="IE2279"/>
      <c r="IF2279"/>
      <c r="IG2279"/>
      <c r="IH2279"/>
      <c r="II2279"/>
      <c r="IJ2279"/>
      <c r="IK2279"/>
      <c r="IL2279"/>
      <c r="IM2279"/>
      <c r="IN2279"/>
      <c r="IO2279"/>
      <c r="IP2279"/>
      <c r="IQ2279"/>
      <c r="IR2279"/>
      <c r="IS2279"/>
      <c r="IT2279"/>
      <c r="IU2279"/>
      <c r="IV2279"/>
      <c r="IW2279"/>
      <c r="IX2279"/>
      <c r="IY2279"/>
      <c r="IZ2279"/>
      <c r="JA2279"/>
      <c r="JB2279"/>
      <c r="JC2279"/>
      <c r="JD2279"/>
      <c r="JE2279"/>
      <c r="JF2279"/>
      <c r="JG2279"/>
      <c r="JH2279"/>
      <c r="JI2279"/>
      <c r="JJ2279"/>
      <c r="JK2279"/>
      <c r="JL2279"/>
      <c r="JM2279"/>
      <c r="JN2279"/>
      <c r="JO2279"/>
      <c r="JP2279"/>
      <c r="JQ2279"/>
      <c r="JR2279"/>
      <c r="JS2279"/>
      <c r="JT2279"/>
      <c r="JU2279"/>
      <c r="JV2279"/>
      <c r="JW2279"/>
      <c r="JX2279"/>
      <c r="JY2279"/>
      <c r="JZ2279"/>
      <c r="KA2279"/>
      <c r="KB2279"/>
      <c r="KC2279"/>
      <c r="KD2279"/>
      <c r="KE2279"/>
      <c r="KF2279"/>
      <c r="KG2279"/>
      <c r="KH2279"/>
      <c r="KI2279"/>
      <c r="KJ2279"/>
      <c r="KK2279"/>
      <c r="KL2279"/>
      <c r="KM2279"/>
      <c r="KN2279"/>
      <c r="KO2279"/>
      <c r="KP2279"/>
      <c r="KQ2279"/>
      <c r="KR2279"/>
      <c r="KS2279"/>
      <c r="KT2279"/>
      <c r="KU2279"/>
      <c r="KV2279"/>
      <c r="KW2279"/>
      <c r="KX2279"/>
      <c r="KY2279"/>
      <c r="KZ2279"/>
      <c r="LA2279"/>
      <c r="LB2279"/>
      <c r="LC2279"/>
      <c r="LD2279"/>
      <c r="LE2279"/>
      <c r="LF2279"/>
      <c r="LG2279"/>
      <c r="LH2279"/>
      <c r="LI2279"/>
      <c r="LJ2279"/>
      <c r="LK2279"/>
      <c r="LL2279"/>
      <c r="LM2279"/>
      <c r="LN2279"/>
      <c r="LO2279"/>
      <c r="LP2279"/>
      <c r="LQ2279"/>
      <c r="LR2279"/>
      <c r="LS2279"/>
      <c r="LT2279"/>
      <c r="LU2279"/>
      <c r="LV2279"/>
      <c r="LW2279"/>
      <c r="LX2279"/>
      <c r="LY2279"/>
      <c r="LZ2279"/>
      <c r="MA2279"/>
      <c r="MB2279"/>
      <c r="MC2279"/>
      <c r="MD2279"/>
      <c r="ME2279"/>
      <c r="MF2279"/>
      <c r="MG2279"/>
      <c r="MH2279"/>
      <c r="MI2279"/>
      <c r="MJ2279"/>
      <c r="MK2279"/>
      <c r="ML2279"/>
      <c r="MM2279"/>
      <c r="MN2279"/>
      <c r="MO2279"/>
      <c r="MP2279"/>
      <c r="MQ2279"/>
      <c r="MR2279"/>
      <c r="MS2279"/>
      <c r="MT2279"/>
      <c r="MU2279"/>
      <c r="MV2279"/>
      <c r="MW2279"/>
      <c r="MX2279"/>
      <c r="MY2279"/>
      <c r="MZ2279"/>
      <c r="NA2279"/>
      <c r="NB2279"/>
      <c r="NC2279"/>
      <c r="ND2279"/>
      <c r="NE2279"/>
      <c r="NF2279"/>
      <c r="NG2279"/>
      <c r="NH2279"/>
      <c r="NI2279"/>
      <c r="NJ2279"/>
      <c r="NK2279"/>
      <c r="NL2279"/>
      <c r="NM2279"/>
      <c r="NN2279"/>
      <c r="NO2279"/>
      <c r="NP2279"/>
      <c r="NQ2279"/>
      <c r="NR2279"/>
      <c r="NS2279"/>
      <c r="NT2279"/>
      <c r="NU2279"/>
      <c r="NV2279"/>
      <c r="NW2279"/>
      <c r="NX2279"/>
      <c r="NY2279"/>
      <c r="NZ2279"/>
      <c r="OA2279"/>
      <c r="OB2279"/>
      <c r="OC2279"/>
      <c r="OD2279"/>
      <c r="OE2279"/>
      <c r="OF2279"/>
      <c r="OG2279"/>
      <c r="OH2279"/>
      <c r="OI2279"/>
      <c r="OJ2279"/>
      <c r="OK2279"/>
      <c r="OL2279"/>
      <c r="OM2279"/>
      <c r="ON2279"/>
      <c r="OO2279"/>
      <c r="OP2279"/>
      <c r="OQ2279"/>
      <c r="OR2279"/>
      <c r="OS2279"/>
      <c r="OT2279"/>
      <c r="OU2279"/>
      <c r="OV2279"/>
      <c r="OW2279"/>
      <c r="OX2279"/>
      <c r="OY2279"/>
      <c r="OZ2279"/>
      <c r="PA2279"/>
      <c r="PB2279"/>
      <c r="PC2279"/>
      <c r="PD2279"/>
      <c r="PE2279"/>
      <c r="PF2279"/>
      <c r="PG2279"/>
      <c r="PH2279"/>
      <c r="PI2279"/>
      <c r="PJ2279"/>
      <c r="PK2279"/>
      <c r="PL2279"/>
      <c r="PM2279"/>
      <c r="PN2279"/>
      <c r="PO2279"/>
      <c r="PP2279"/>
      <c r="PQ2279"/>
      <c r="PR2279"/>
      <c r="PS2279"/>
      <c r="PT2279"/>
      <c r="PU2279"/>
      <c r="PV2279"/>
      <c r="PW2279"/>
      <c r="PX2279"/>
      <c r="PY2279"/>
      <c r="PZ2279"/>
      <c r="QA2279"/>
      <c r="QB2279"/>
      <c r="QC2279"/>
      <c r="QD2279"/>
      <c r="QE2279"/>
      <c r="QF2279"/>
      <c r="QG2279"/>
      <c r="QH2279"/>
      <c r="QI2279"/>
      <c r="QJ2279"/>
      <c r="QK2279"/>
      <c r="QL2279"/>
      <c r="QM2279"/>
      <c r="QN2279"/>
      <c r="QO2279"/>
      <c r="QP2279"/>
      <c r="QQ2279"/>
      <c r="QR2279"/>
      <c r="QS2279"/>
      <c r="QT2279"/>
      <c r="QU2279"/>
      <c r="QV2279"/>
      <c r="QW2279"/>
      <c r="QX2279"/>
      <c r="QY2279"/>
      <c r="QZ2279"/>
      <c r="RA2279"/>
      <c r="RB2279"/>
      <c r="RC2279"/>
      <c r="RD2279"/>
      <c r="RE2279"/>
      <c r="RF2279"/>
      <c r="RG2279"/>
      <c r="RH2279"/>
      <c r="RI2279"/>
      <c r="RJ2279"/>
      <c r="RK2279"/>
      <c r="RL2279"/>
      <c r="RM2279"/>
      <c r="RN2279"/>
      <c r="RO2279"/>
      <c r="RP2279"/>
      <c r="RQ2279"/>
      <c r="RR2279"/>
      <c r="RS2279"/>
      <c r="RT2279"/>
      <c r="RU2279"/>
      <c r="RV2279"/>
      <c r="RW2279"/>
      <c r="RX2279"/>
      <c r="RY2279"/>
      <c r="RZ2279"/>
      <c r="SA2279"/>
      <c r="SB2279"/>
      <c r="SC2279"/>
      <c r="SD2279"/>
      <c r="SE2279"/>
      <c r="SF2279"/>
      <c r="SG2279"/>
      <c r="SH2279"/>
      <c r="SI2279"/>
      <c r="SJ2279"/>
      <c r="SK2279"/>
      <c r="SL2279"/>
      <c r="SM2279"/>
      <c r="SN2279"/>
      <c r="SO2279"/>
      <c r="SP2279"/>
      <c r="SQ2279"/>
      <c r="SR2279"/>
      <c r="SS2279"/>
      <c r="ST2279"/>
      <c r="SU2279"/>
      <c r="SV2279"/>
      <c r="SW2279"/>
      <c r="SX2279"/>
      <c r="SY2279"/>
      <c r="SZ2279"/>
      <c r="TA2279"/>
      <c r="TB2279"/>
      <c r="TC2279"/>
      <c r="TD2279"/>
      <c r="TE2279"/>
      <c r="TF2279"/>
      <c r="TG2279"/>
      <c r="TH2279"/>
      <c r="TI2279"/>
      <c r="TJ2279"/>
      <c r="TK2279"/>
      <c r="TL2279"/>
      <c r="TM2279"/>
      <c r="TN2279"/>
      <c r="TO2279"/>
      <c r="TP2279"/>
      <c r="TQ2279"/>
      <c r="TR2279"/>
      <c r="TS2279"/>
      <c r="TT2279"/>
      <c r="TU2279"/>
      <c r="TV2279"/>
      <c r="TW2279"/>
      <c r="TX2279"/>
      <c r="TY2279"/>
      <c r="TZ2279"/>
      <c r="UA2279"/>
      <c r="UB2279"/>
      <c r="UC2279"/>
      <c r="UD2279"/>
      <c r="UE2279"/>
      <c r="UF2279"/>
      <c r="UG2279"/>
      <c r="UH2279"/>
      <c r="UI2279"/>
      <c r="UJ2279"/>
      <c r="UK2279"/>
      <c r="UL2279"/>
      <c r="UM2279"/>
      <c r="UN2279"/>
      <c r="UO2279"/>
      <c r="UP2279"/>
      <c r="UQ2279"/>
      <c r="UR2279"/>
      <c r="US2279"/>
      <c r="UT2279"/>
      <c r="UU2279"/>
      <c r="UV2279"/>
      <c r="UW2279"/>
      <c r="UX2279"/>
      <c r="UY2279"/>
      <c r="UZ2279"/>
      <c r="VA2279"/>
      <c r="VB2279"/>
      <c r="VC2279"/>
      <c r="VD2279"/>
      <c r="VE2279"/>
      <c r="VF2279"/>
      <c r="VG2279"/>
      <c r="VH2279"/>
      <c r="VI2279"/>
      <c r="VJ2279"/>
      <c r="VK2279"/>
      <c r="VL2279"/>
      <c r="VM2279"/>
      <c r="VN2279"/>
      <c r="VO2279"/>
      <c r="VP2279"/>
      <c r="VQ2279"/>
      <c r="VR2279"/>
      <c r="VS2279"/>
      <c r="VT2279"/>
      <c r="VU2279"/>
      <c r="VV2279"/>
      <c r="VW2279"/>
      <c r="VX2279"/>
      <c r="VY2279"/>
      <c r="VZ2279"/>
      <c r="WA2279"/>
      <c r="WB2279"/>
      <c r="WC2279"/>
      <c r="WD2279"/>
      <c r="WE2279"/>
      <c r="WF2279"/>
      <c r="WG2279"/>
      <c r="WH2279"/>
      <c r="WI2279"/>
      <c r="WJ2279"/>
      <c r="WK2279"/>
      <c r="WL2279"/>
      <c r="WM2279"/>
      <c r="WN2279"/>
      <c r="WO2279"/>
      <c r="WP2279"/>
      <c r="WQ2279"/>
      <c r="WR2279"/>
      <c r="WS2279"/>
      <c r="WT2279"/>
      <c r="WU2279"/>
      <c r="WV2279"/>
      <c r="WW2279"/>
      <c r="WX2279"/>
      <c r="WY2279"/>
      <c r="WZ2279"/>
      <c r="XA2279"/>
      <c r="XB2279"/>
      <c r="XC2279"/>
      <c r="XD2279"/>
      <c r="XE2279"/>
      <c r="XF2279"/>
      <c r="XG2279"/>
      <c r="XH2279"/>
      <c r="XI2279"/>
      <c r="XJ2279"/>
      <c r="XK2279"/>
      <c r="XL2279"/>
      <c r="XM2279"/>
      <c r="XN2279"/>
      <c r="XO2279"/>
      <c r="XP2279"/>
      <c r="XQ2279"/>
      <c r="XR2279"/>
      <c r="XS2279"/>
      <c r="XT2279"/>
      <c r="XU2279"/>
      <c r="XV2279"/>
      <c r="XW2279"/>
      <c r="XX2279"/>
      <c r="XY2279"/>
      <c r="XZ2279"/>
      <c r="YA2279"/>
      <c r="YB2279"/>
      <c r="YC2279"/>
      <c r="YD2279"/>
      <c r="YE2279"/>
      <c r="YF2279"/>
      <c r="YG2279"/>
      <c r="YH2279"/>
      <c r="YI2279"/>
      <c r="YJ2279"/>
      <c r="YK2279"/>
      <c r="YL2279"/>
      <c r="YM2279"/>
      <c r="YN2279"/>
      <c r="YO2279"/>
      <c r="YP2279"/>
      <c r="YQ2279"/>
      <c r="YR2279"/>
      <c r="YS2279"/>
      <c r="YT2279"/>
      <c r="YU2279"/>
      <c r="YV2279"/>
      <c r="YW2279"/>
      <c r="YX2279"/>
      <c r="YY2279"/>
      <c r="YZ2279"/>
      <c r="ZA2279"/>
      <c r="ZB2279"/>
      <c r="ZC2279"/>
      <c r="ZD2279"/>
      <c r="ZE2279"/>
      <c r="ZF2279"/>
      <c r="ZG2279"/>
      <c r="ZH2279"/>
      <c r="ZI2279"/>
      <c r="ZJ2279"/>
      <c r="ZK2279"/>
      <c r="ZL2279"/>
      <c r="ZM2279"/>
      <c r="ZN2279"/>
      <c r="ZO2279"/>
      <c r="ZP2279"/>
      <c r="ZQ2279"/>
      <c r="ZR2279"/>
      <c r="ZS2279"/>
      <c r="ZT2279"/>
      <c r="ZU2279"/>
      <c r="ZV2279"/>
      <c r="ZW2279"/>
      <c r="ZX2279"/>
      <c r="ZY2279"/>
      <c r="ZZ2279"/>
      <c r="AAA2279"/>
      <c r="AAB2279"/>
      <c r="AAC2279"/>
      <c r="AAD2279"/>
      <c r="AAE2279"/>
      <c r="AAF2279"/>
      <c r="AAG2279"/>
      <c r="AAH2279"/>
      <c r="AAI2279"/>
      <c r="AAJ2279"/>
      <c r="AAK2279"/>
      <c r="AAL2279"/>
      <c r="AAM2279"/>
      <c r="AAN2279"/>
      <c r="AAO2279"/>
      <c r="AAP2279"/>
      <c r="AAQ2279"/>
      <c r="AAR2279"/>
      <c r="AAS2279"/>
      <c r="AAT2279"/>
      <c r="AAU2279"/>
      <c r="AAV2279"/>
      <c r="AAW2279"/>
      <c r="AAX2279"/>
      <c r="AAY2279"/>
      <c r="AAZ2279"/>
      <c r="ABA2279"/>
      <c r="ABB2279"/>
      <c r="ABC2279"/>
      <c r="ABD2279"/>
      <c r="ABE2279"/>
      <c r="ABF2279"/>
      <c r="ABG2279"/>
      <c r="ABH2279"/>
      <c r="ABI2279"/>
      <c r="ABJ2279"/>
      <c r="ABK2279"/>
      <c r="ABL2279"/>
      <c r="ABM2279"/>
      <c r="ABN2279"/>
      <c r="ABO2279"/>
      <c r="ABP2279"/>
      <c r="ABQ2279"/>
      <c r="ABR2279"/>
      <c r="ABS2279"/>
      <c r="ABT2279"/>
      <c r="ABU2279"/>
      <c r="ABV2279"/>
      <c r="ABW2279"/>
      <c r="ABX2279"/>
      <c r="ABY2279"/>
      <c r="ABZ2279"/>
      <c r="ACA2279"/>
      <c r="ACB2279"/>
      <c r="ACC2279"/>
      <c r="ACD2279"/>
      <c r="ACE2279"/>
      <c r="ACF2279"/>
      <c r="ACG2279"/>
      <c r="ACH2279"/>
      <c r="ACI2279"/>
      <c r="ACJ2279"/>
      <c r="ACK2279"/>
      <c r="ACL2279"/>
      <c r="ACM2279"/>
      <c r="ACN2279"/>
      <c r="ACO2279"/>
      <c r="ACP2279"/>
      <c r="ACQ2279"/>
      <c r="ACR2279"/>
      <c r="ACS2279"/>
      <c r="ACT2279"/>
      <c r="ACU2279"/>
      <c r="ACV2279"/>
      <c r="ACW2279"/>
      <c r="ACX2279"/>
      <c r="ACY2279"/>
      <c r="ACZ2279"/>
      <c r="ADA2279"/>
      <c r="ADB2279"/>
      <c r="ADC2279"/>
      <c r="ADD2279"/>
      <c r="ADE2279"/>
      <c r="ADF2279"/>
      <c r="ADG2279"/>
      <c r="ADH2279"/>
      <c r="ADI2279"/>
      <c r="ADJ2279"/>
      <c r="ADK2279"/>
      <c r="ADL2279"/>
      <c r="ADM2279"/>
      <c r="ADN2279"/>
      <c r="ADO2279"/>
      <c r="ADP2279"/>
      <c r="ADQ2279"/>
      <c r="ADR2279"/>
      <c r="ADS2279"/>
      <c r="ADT2279"/>
      <c r="ADU2279"/>
      <c r="ADV2279"/>
      <c r="ADW2279"/>
      <c r="ADX2279"/>
      <c r="ADY2279"/>
      <c r="ADZ2279"/>
      <c r="AEA2279"/>
      <c r="AEB2279"/>
      <c r="AEC2279"/>
      <c r="AED2279"/>
      <c r="AEE2279"/>
      <c r="AEF2279"/>
      <c r="AEG2279"/>
      <c r="AEH2279"/>
      <c r="AEI2279"/>
      <c r="AEJ2279"/>
      <c r="AEK2279"/>
      <c r="AEL2279"/>
      <c r="AEM2279"/>
      <c r="AEN2279"/>
      <c r="AEO2279"/>
      <c r="AEP2279"/>
      <c r="AEQ2279"/>
      <c r="AER2279"/>
      <c r="AES2279"/>
      <c r="AET2279"/>
      <c r="AEU2279"/>
      <c r="AEV2279"/>
      <c r="AEW2279"/>
      <c r="AEX2279"/>
      <c r="AEY2279"/>
      <c r="AEZ2279"/>
      <c r="AFA2279"/>
      <c r="AFB2279"/>
      <c r="AFC2279"/>
      <c r="AFD2279"/>
      <c r="AFE2279"/>
      <c r="AFF2279"/>
      <c r="AFG2279"/>
      <c r="AFH2279"/>
      <c r="AFI2279"/>
      <c r="AFJ2279"/>
      <c r="AFK2279"/>
      <c r="AFL2279"/>
      <c r="AFM2279"/>
      <c r="AFN2279"/>
      <c r="AFO2279"/>
      <c r="AFP2279"/>
      <c r="AFQ2279"/>
      <c r="AFR2279"/>
      <c r="AFS2279"/>
      <c r="AFT2279"/>
      <c r="AFU2279"/>
      <c r="AFV2279"/>
      <c r="AFW2279"/>
      <c r="AFX2279"/>
      <c r="AFY2279"/>
      <c r="AFZ2279"/>
      <c r="AGA2279"/>
      <c r="AGB2279"/>
      <c r="AGC2279"/>
      <c r="AGD2279"/>
      <c r="AGE2279"/>
      <c r="AGF2279"/>
      <c r="AGG2279"/>
      <c r="AGH2279"/>
      <c r="AGI2279"/>
      <c r="AGJ2279"/>
      <c r="AGK2279"/>
      <c r="AGL2279"/>
      <c r="AGM2279"/>
      <c r="AGN2279"/>
      <c r="AGO2279"/>
      <c r="AGP2279"/>
      <c r="AGQ2279"/>
      <c r="AGR2279"/>
      <c r="AGS2279"/>
      <c r="AGT2279"/>
      <c r="AGU2279"/>
      <c r="AGV2279"/>
      <c r="AGW2279"/>
      <c r="AGX2279"/>
      <c r="AGY2279"/>
      <c r="AGZ2279"/>
      <c r="AHA2279"/>
      <c r="AHB2279"/>
      <c r="AHC2279"/>
      <c r="AHD2279"/>
      <c r="AHE2279"/>
      <c r="AHF2279"/>
      <c r="AHG2279"/>
      <c r="AHH2279"/>
      <c r="AHI2279"/>
      <c r="AHJ2279"/>
      <c r="AHK2279"/>
      <c r="AHL2279"/>
      <c r="AHM2279"/>
      <c r="AHN2279"/>
      <c r="AHO2279"/>
      <c r="AHP2279"/>
      <c r="AHQ2279"/>
      <c r="AHR2279"/>
      <c r="AHS2279"/>
      <c r="AHT2279"/>
      <c r="AHU2279"/>
      <c r="AHV2279"/>
      <c r="AHW2279"/>
      <c r="AHX2279"/>
      <c r="AHY2279"/>
      <c r="AHZ2279"/>
      <c r="AIA2279"/>
      <c r="AIB2279"/>
      <c r="AIC2279"/>
      <c r="AID2279"/>
      <c r="AIE2279"/>
      <c r="AIF2279"/>
      <c r="AIG2279"/>
      <c r="AIH2279"/>
      <c r="AII2279"/>
      <c r="AIJ2279"/>
      <c r="AIK2279"/>
      <c r="AIL2279"/>
      <c r="AIM2279"/>
      <c r="AIN2279"/>
      <c r="AIO2279"/>
      <c r="AIP2279"/>
      <c r="AIQ2279"/>
      <c r="AIR2279"/>
      <c r="AIS2279"/>
      <c r="AIT2279"/>
      <c r="AIU2279"/>
      <c r="AIV2279"/>
      <c r="AIW2279"/>
      <c r="AIX2279"/>
      <c r="AIY2279"/>
      <c r="AIZ2279"/>
      <c r="AJA2279"/>
      <c r="AJB2279"/>
      <c r="AJC2279"/>
      <c r="AJD2279"/>
      <c r="AJE2279"/>
      <c r="AJF2279"/>
      <c r="AJG2279"/>
      <c r="AJH2279"/>
      <c r="AJI2279"/>
      <c r="AJJ2279"/>
      <c r="AJK2279"/>
      <c r="AJL2279"/>
      <c r="AJM2279"/>
      <c r="AJN2279"/>
      <c r="AJO2279"/>
      <c r="AJP2279"/>
      <c r="AJQ2279"/>
      <c r="AJR2279"/>
      <c r="AJS2279"/>
      <c r="AJT2279"/>
      <c r="AJU2279"/>
      <c r="AJV2279"/>
      <c r="AJW2279"/>
      <c r="AJX2279"/>
      <c r="AJY2279"/>
      <c r="AJZ2279"/>
      <c r="AKA2279"/>
      <c r="AKB2279"/>
      <c r="AKC2279"/>
      <c r="AKD2279"/>
      <c r="AKE2279"/>
      <c r="AKF2279"/>
      <c r="AKG2279"/>
      <c r="AKH2279"/>
      <c r="AKI2279"/>
      <c r="AKJ2279"/>
      <c r="AKK2279"/>
      <c r="AKL2279"/>
      <c r="AKM2279"/>
      <c r="AKN2279"/>
      <c r="AKO2279"/>
      <c r="AKP2279"/>
      <c r="AKQ2279"/>
      <c r="AKR2279"/>
      <c r="AKS2279"/>
      <c r="AKT2279"/>
      <c r="AKU2279"/>
      <c r="AKV2279"/>
      <c r="AKW2279"/>
      <c r="AKX2279"/>
      <c r="AKY2279"/>
      <c r="AKZ2279"/>
      <c r="ALA2279"/>
      <c r="ALB2279"/>
      <c r="ALC2279"/>
      <c r="ALD2279"/>
      <c r="ALE2279"/>
      <c r="ALF2279"/>
      <c r="ALG2279"/>
      <c r="ALH2279"/>
      <c r="ALI2279"/>
      <c r="ALJ2279"/>
      <c r="ALK2279"/>
      <c r="ALL2279"/>
      <c r="ALM2279"/>
      <c r="ALN2279"/>
      <c r="ALO2279"/>
      <c r="ALP2279"/>
      <c r="ALQ2279"/>
      <c r="ALR2279"/>
      <c r="ALS2279"/>
      <c r="ALT2279"/>
      <c r="ALU2279"/>
      <c r="ALV2279"/>
      <c r="ALW2279"/>
      <c r="ALX2279"/>
      <c r="ALY2279"/>
      <c r="ALZ2279"/>
      <c r="AMA2279"/>
      <c r="AMB2279"/>
      <c r="AMC2279"/>
      <c r="AMD2279"/>
      <c r="AME2279"/>
      <c r="AMF2279"/>
      <c r="AMG2279"/>
      <c r="AMH2279"/>
      <c r="AMI2279"/>
      <c r="AMJ2279"/>
    </row>
    <row r="2280" spans="1:1024" x14ac:dyDescent="0.2">
      <c r="A2280" s="43" t="s">
        <v>1035</v>
      </c>
      <c r="B2280" s="43" t="s">
        <v>218</v>
      </c>
      <c r="C2280" s="84" t="s">
        <v>264</v>
      </c>
      <c r="D2280" s="52" t="s">
        <v>40</v>
      </c>
      <c r="E2280" s="52" t="s">
        <v>279</v>
      </c>
      <c r="F2280"/>
      <c r="G2280" s="52" t="s">
        <v>280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  <c r="HJ2280"/>
      <c r="HK2280"/>
      <c r="HL2280"/>
      <c r="HM2280"/>
      <c r="HN2280"/>
      <c r="HO2280"/>
      <c r="HP2280"/>
      <c r="HQ2280"/>
      <c r="HR2280"/>
      <c r="HS2280"/>
      <c r="HT2280"/>
      <c r="HU2280"/>
      <c r="HV2280"/>
      <c r="HW2280"/>
      <c r="HX2280"/>
      <c r="HY2280"/>
      <c r="HZ2280"/>
      <c r="IA2280"/>
      <c r="IB2280"/>
      <c r="IC2280"/>
      <c r="ID2280"/>
      <c r="IE2280"/>
      <c r="IF2280"/>
      <c r="IG2280"/>
      <c r="IH2280"/>
      <c r="II2280"/>
      <c r="IJ2280"/>
      <c r="IK2280"/>
      <c r="IL2280"/>
      <c r="IM2280"/>
      <c r="IN2280"/>
      <c r="IO2280"/>
      <c r="IP2280"/>
      <c r="IQ2280"/>
      <c r="IR2280"/>
      <c r="IS2280"/>
      <c r="IT2280"/>
      <c r="IU2280"/>
      <c r="IV2280"/>
      <c r="IW2280"/>
      <c r="IX2280"/>
      <c r="IY2280"/>
      <c r="IZ2280"/>
      <c r="JA2280"/>
      <c r="JB2280"/>
      <c r="JC2280"/>
      <c r="JD2280"/>
      <c r="JE2280"/>
      <c r="JF2280"/>
      <c r="JG2280"/>
      <c r="JH2280"/>
      <c r="JI2280"/>
      <c r="JJ2280"/>
      <c r="JK2280"/>
      <c r="JL2280"/>
      <c r="JM2280"/>
      <c r="JN2280"/>
      <c r="JO2280"/>
      <c r="JP2280"/>
      <c r="JQ2280"/>
      <c r="JR2280"/>
      <c r="JS2280"/>
      <c r="JT2280"/>
      <c r="JU2280"/>
      <c r="JV2280"/>
      <c r="JW2280"/>
      <c r="JX2280"/>
      <c r="JY2280"/>
      <c r="JZ2280"/>
      <c r="KA2280"/>
      <c r="KB2280"/>
      <c r="KC2280"/>
      <c r="KD2280"/>
      <c r="KE2280"/>
      <c r="KF2280"/>
      <c r="KG2280"/>
      <c r="KH2280"/>
      <c r="KI2280"/>
      <c r="KJ2280"/>
      <c r="KK2280"/>
      <c r="KL2280"/>
      <c r="KM2280"/>
      <c r="KN2280"/>
      <c r="KO2280"/>
      <c r="KP2280"/>
      <c r="KQ2280"/>
      <c r="KR2280"/>
      <c r="KS2280"/>
      <c r="KT2280"/>
      <c r="KU2280"/>
      <c r="KV2280"/>
      <c r="KW2280"/>
      <c r="KX2280"/>
      <c r="KY2280"/>
      <c r="KZ2280"/>
      <c r="LA2280"/>
      <c r="LB2280"/>
      <c r="LC2280"/>
      <c r="LD2280"/>
      <c r="LE2280"/>
      <c r="LF2280"/>
      <c r="LG2280"/>
      <c r="LH2280"/>
      <c r="LI2280"/>
      <c r="LJ2280"/>
      <c r="LK2280"/>
      <c r="LL2280"/>
      <c r="LM2280"/>
      <c r="LN2280"/>
      <c r="LO2280"/>
      <c r="LP2280"/>
      <c r="LQ2280"/>
      <c r="LR2280"/>
      <c r="LS2280"/>
      <c r="LT2280"/>
      <c r="LU2280"/>
      <c r="LV2280"/>
      <c r="LW2280"/>
      <c r="LX2280"/>
      <c r="LY2280"/>
      <c r="LZ2280"/>
      <c r="MA2280"/>
      <c r="MB2280"/>
      <c r="MC2280"/>
      <c r="MD2280"/>
      <c r="ME2280"/>
      <c r="MF2280"/>
      <c r="MG2280"/>
      <c r="MH2280"/>
      <c r="MI2280"/>
      <c r="MJ2280"/>
      <c r="MK2280"/>
      <c r="ML2280"/>
      <c r="MM2280"/>
      <c r="MN2280"/>
      <c r="MO2280"/>
      <c r="MP2280"/>
      <c r="MQ2280"/>
      <c r="MR2280"/>
      <c r="MS2280"/>
      <c r="MT2280"/>
      <c r="MU2280"/>
      <c r="MV2280"/>
      <c r="MW2280"/>
      <c r="MX2280"/>
      <c r="MY2280"/>
      <c r="MZ2280"/>
      <c r="NA2280"/>
      <c r="NB2280"/>
      <c r="NC2280"/>
      <c r="ND2280"/>
      <c r="NE2280"/>
      <c r="NF2280"/>
      <c r="NG2280"/>
      <c r="NH2280"/>
      <c r="NI2280"/>
      <c r="NJ2280"/>
      <c r="NK2280"/>
      <c r="NL2280"/>
      <c r="NM2280"/>
      <c r="NN2280"/>
      <c r="NO2280"/>
      <c r="NP2280"/>
      <c r="NQ2280"/>
      <c r="NR2280"/>
      <c r="NS2280"/>
      <c r="NT2280"/>
      <c r="NU2280"/>
      <c r="NV2280"/>
      <c r="NW2280"/>
      <c r="NX2280"/>
      <c r="NY2280"/>
      <c r="NZ2280"/>
      <c r="OA2280"/>
      <c r="OB2280"/>
      <c r="OC2280"/>
      <c r="OD2280"/>
      <c r="OE2280"/>
      <c r="OF2280"/>
      <c r="OG2280"/>
      <c r="OH2280"/>
      <c r="OI2280"/>
      <c r="OJ2280"/>
      <c r="OK2280"/>
      <c r="OL2280"/>
      <c r="OM2280"/>
      <c r="ON2280"/>
      <c r="OO2280"/>
      <c r="OP2280"/>
      <c r="OQ2280"/>
      <c r="OR2280"/>
      <c r="OS2280"/>
      <c r="OT2280"/>
      <c r="OU2280"/>
      <c r="OV2280"/>
      <c r="OW2280"/>
      <c r="OX2280"/>
      <c r="OY2280"/>
      <c r="OZ2280"/>
      <c r="PA2280"/>
      <c r="PB2280"/>
      <c r="PC2280"/>
      <c r="PD2280"/>
      <c r="PE2280"/>
      <c r="PF2280"/>
      <c r="PG2280"/>
      <c r="PH2280"/>
      <c r="PI2280"/>
      <c r="PJ2280"/>
      <c r="PK2280"/>
      <c r="PL2280"/>
      <c r="PM2280"/>
      <c r="PN2280"/>
      <c r="PO2280"/>
      <c r="PP2280"/>
      <c r="PQ2280"/>
      <c r="PR2280"/>
      <c r="PS2280"/>
      <c r="PT2280"/>
      <c r="PU2280"/>
      <c r="PV2280"/>
      <c r="PW2280"/>
      <c r="PX2280"/>
      <c r="PY2280"/>
      <c r="PZ2280"/>
      <c r="QA2280"/>
      <c r="QB2280"/>
      <c r="QC2280"/>
      <c r="QD2280"/>
      <c r="QE2280"/>
      <c r="QF2280"/>
      <c r="QG2280"/>
      <c r="QH2280"/>
      <c r="QI2280"/>
      <c r="QJ2280"/>
      <c r="QK2280"/>
      <c r="QL2280"/>
      <c r="QM2280"/>
      <c r="QN2280"/>
      <c r="QO2280"/>
      <c r="QP2280"/>
      <c r="QQ2280"/>
      <c r="QR2280"/>
      <c r="QS2280"/>
      <c r="QT2280"/>
      <c r="QU2280"/>
      <c r="QV2280"/>
      <c r="QW2280"/>
      <c r="QX2280"/>
      <c r="QY2280"/>
      <c r="QZ2280"/>
      <c r="RA2280"/>
      <c r="RB2280"/>
      <c r="RC2280"/>
      <c r="RD2280"/>
      <c r="RE2280"/>
      <c r="RF2280"/>
      <c r="RG2280"/>
      <c r="RH2280"/>
      <c r="RI2280"/>
      <c r="RJ2280"/>
      <c r="RK2280"/>
      <c r="RL2280"/>
      <c r="RM2280"/>
      <c r="RN2280"/>
      <c r="RO2280"/>
      <c r="RP2280"/>
      <c r="RQ2280"/>
      <c r="RR2280"/>
      <c r="RS2280"/>
      <c r="RT2280"/>
      <c r="RU2280"/>
      <c r="RV2280"/>
      <c r="RW2280"/>
      <c r="RX2280"/>
      <c r="RY2280"/>
      <c r="RZ2280"/>
      <c r="SA2280"/>
      <c r="SB2280"/>
      <c r="SC2280"/>
      <c r="SD2280"/>
      <c r="SE2280"/>
      <c r="SF2280"/>
      <c r="SG2280"/>
      <c r="SH2280"/>
      <c r="SI2280"/>
      <c r="SJ2280"/>
      <c r="SK2280"/>
      <c r="SL2280"/>
      <c r="SM2280"/>
      <c r="SN2280"/>
      <c r="SO2280"/>
      <c r="SP2280"/>
      <c r="SQ2280"/>
      <c r="SR2280"/>
      <c r="SS2280"/>
      <c r="ST2280"/>
      <c r="SU2280"/>
      <c r="SV2280"/>
      <c r="SW2280"/>
      <c r="SX2280"/>
      <c r="SY2280"/>
      <c r="SZ2280"/>
      <c r="TA2280"/>
      <c r="TB2280"/>
      <c r="TC2280"/>
      <c r="TD2280"/>
      <c r="TE2280"/>
      <c r="TF2280"/>
      <c r="TG2280"/>
      <c r="TH2280"/>
      <c r="TI2280"/>
      <c r="TJ2280"/>
      <c r="TK2280"/>
      <c r="TL2280"/>
      <c r="TM2280"/>
      <c r="TN2280"/>
      <c r="TO2280"/>
      <c r="TP2280"/>
      <c r="TQ2280"/>
      <c r="TR2280"/>
      <c r="TS2280"/>
      <c r="TT2280"/>
      <c r="TU2280"/>
      <c r="TV2280"/>
      <c r="TW2280"/>
      <c r="TX2280"/>
      <c r="TY2280"/>
      <c r="TZ2280"/>
      <c r="UA2280"/>
      <c r="UB2280"/>
      <c r="UC2280"/>
      <c r="UD2280"/>
      <c r="UE2280"/>
      <c r="UF2280"/>
      <c r="UG2280"/>
      <c r="UH2280"/>
      <c r="UI2280"/>
      <c r="UJ2280"/>
      <c r="UK2280"/>
      <c r="UL2280"/>
      <c r="UM2280"/>
      <c r="UN2280"/>
      <c r="UO2280"/>
      <c r="UP2280"/>
      <c r="UQ2280"/>
      <c r="UR2280"/>
      <c r="US2280"/>
      <c r="UT2280"/>
      <c r="UU2280"/>
      <c r="UV2280"/>
      <c r="UW2280"/>
      <c r="UX2280"/>
      <c r="UY2280"/>
      <c r="UZ2280"/>
      <c r="VA2280"/>
      <c r="VB2280"/>
      <c r="VC2280"/>
      <c r="VD2280"/>
      <c r="VE2280"/>
      <c r="VF2280"/>
      <c r="VG2280"/>
      <c r="VH2280"/>
      <c r="VI2280"/>
      <c r="VJ2280"/>
      <c r="VK2280"/>
      <c r="VL2280"/>
      <c r="VM2280"/>
      <c r="VN2280"/>
      <c r="VO2280"/>
      <c r="VP2280"/>
      <c r="VQ2280"/>
      <c r="VR2280"/>
      <c r="VS2280"/>
      <c r="VT2280"/>
      <c r="VU2280"/>
      <c r="VV2280"/>
      <c r="VW2280"/>
      <c r="VX2280"/>
      <c r="VY2280"/>
      <c r="VZ2280"/>
      <c r="WA2280"/>
      <c r="WB2280"/>
      <c r="WC2280"/>
      <c r="WD2280"/>
      <c r="WE2280"/>
      <c r="WF2280"/>
      <c r="WG2280"/>
      <c r="WH2280"/>
      <c r="WI2280"/>
      <c r="WJ2280"/>
      <c r="WK2280"/>
      <c r="WL2280"/>
      <c r="WM2280"/>
      <c r="WN2280"/>
      <c r="WO2280"/>
      <c r="WP2280"/>
      <c r="WQ2280"/>
      <c r="WR2280"/>
      <c r="WS2280"/>
      <c r="WT2280"/>
      <c r="WU2280"/>
      <c r="WV2280"/>
      <c r="WW2280"/>
      <c r="WX2280"/>
      <c r="WY2280"/>
      <c r="WZ2280"/>
      <c r="XA2280"/>
      <c r="XB2280"/>
      <c r="XC2280"/>
      <c r="XD2280"/>
      <c r="XE2280"/>
      <c r="XF2280"/>
      <c r="XG2280"/>
      <c r="XH2280"/>
      <c r="XI2280"/>
      <c r="XJ2280"/>
      <c r="XK2280"/>
      <c r="XL2280"/>
      <c r="XM2280"/>
      <c r="XN2280"/>
      <c r="XO2280"/>
      <c r="XP2280"/>
      <c r="XQ2280"/>
      <c r="XR2280"/>
      <c r="XS2280"/>
      <c r="XT2280"/>
      <c r="XU2280"/>
      <c r="XV2280"/>
      <c r="XW2280"/>
      <c r="XX2280"/>
      <c r="XY2280"/>
      <c r="XZ2280"/>
      <c r="YA2280"/>
      <c r="YB2280"/>
      <c r="YC2280"/>
      <c r="YD2280"/>
      <c r="YE2280"/>
      <c r="YF2280"/>
      <c r="YG2280"/>
      <c r="YH2280"/>
      <c r="YI2280"/>
      <c r="YJ2280"/>
      <c r="YK2280"/>
      <c r="YL2280"/>
      <c r="YM2280"/>
      <c r="YN2280"/>
      <c r="YO2280"/>
      <c r="YP2280"/>
      <c r="YQ2280"/>
      <c r="YR2280"/>
      <c r="YS2280"/>
      <c r="YT2280"/>
      <c r="YU2280"/>
      <c r="YV2280"/>
      <c r="YW2280"/>
      <c r="YX2280"/>
      <c r="YY2280"/>
      <c r="YZ2280"/>
      <c r="ZA2280"/>
      <c r="ZB2280"/>
      <c r="ZC2280"/>
      <c r="ZD2280"/>
      <c r="ZE2280"/>
      <c r="ZF2280"/>
      <c r="ZG2280"/>
      <c r="ZH2280"/>
      <c r="ZI2280"/>
      <c r="ZJ2280"/>
      <c r="ZK2280"/>
      <c r="ZL2280"/>
      <c r="ZM2280"/>
      <c r="ZN2280"/>
      <c r="ZO2280"/>
      <c r="ZP2280"/>
      <c r="ZQ2280"/>
      <c r="ZR2280"/>
      <c r="ZS2280"/>
      <c r="ZT2280"/>
      <c r="ZU2280"/>
      <c r="ZV2280"/>
      <c r="ZW2280"/>
      <c r="ZX2280"/>
      <c r="ZY2280"/>
      <c r="ZZ2280"/>
      <c r="AAA2280"/>
      <c r="AAB2280"/>
      <c r="AAC2280"/>
      <c r="AAD2280"/>
      <c r="AAE2280"/>
      <c r="AAF2280"/>
      <c r="AAG2280"/>
      <c r="AAH2280"/>
      <c r="AAI2280"/>
      <c r="AAJ2280"/>
      <c r="AAK2280"/>
      <c r="AAL2280"/>
      <c r="AAM2280"/>
      <c r="AAN2280"/>
      <c r="AAO2280"/>
      <c r="AAP2280"/>
      <c r="AAQ2280"/>
      <c r="AAR2280"/>
      <c r="AAS2280"/>
      <c r="AAT2280"/>
      <c r="AAU2280"/>
      <c r="AAV2280"/>
      <c r="AAW2280"/>
      <c r="AAX2280"/>
      <c r="AAY2280"/>
      <c r="AAZ2280"/>
      <c r="ABA2280"/>
      <c r="ABB2280"/>
      <c r="ABC2280"/>
      <c r="ABD2280"/>
      <c r="ABE2280"/>
      <c r="ABF2280"/>
      <c r="ABG2280"/>
      <c r="ABH2280"/>
      <c r="ABI2280"/>
      <c r="ABJ2280"/>
      <c r="ABK2280"/>
      <c r="ABL2280"/>
      <c r="ABM2280"/>
      <c r="ABN2280"/>
      <c r="ABO2280"/>
      <c r="ABP2280"/>
      <c r="ABQ2280"/>
      <c r="ABR2280"/>
      <c r="ABS2280"/>
      <c r="ABT2280"/>
      <c r="ABU2280"/>
      <c r="ABV2280"/>
      <c r="ABW2280"/>
      <c r="ABX2280"/>
      <c r="ABY2280"/>
      <c r="ABZ2280"/>
      <c r="ACA2280"/>
      <c r="ACB2280"/>
      <c r="ACC2280"/>
      <c r="ACD2280"/>
      <c r="ACE2280"/>
      <c r="ACF2280"/>
      <c r="ACG2280"/>
      <c r="ACH2280"/>
      <c r="ACI2280"/>
      <c r="ACJ2280"/>
      <c r="ACK2280"/>
      <c r="ACL2280"/>
      <c r="ACM2280"/>
      <c r="ACN2280"/>
      <c r="ACO2280"/>
      <c r="ACP2280"/>
      <c r="ACQ2280"/>
      <c r="ACR2280"/>
      <c r="ACS2280"/>
      <c r="ACT2280"/>
      <c r="ACU2280"/>
      <c r="ACV2280"/>
      <c r="ACW2280"/>
      <c r="ACX2280"/>
      <c r="ACY2280"/>
      <c r="ACZ2280"/>
      <c r="ADA2280"/>
      <c r="ADB2280"/>
      <c r="ADC2280"/>
      <c r="ADD2280"/>
      <c r="ADE2280"/>
      <c r="ADF2280"/>
      <c r="ADG2280"/>
      <c r="ADH2280"/>
      <c r="ADI2280"/>
      <c r="ADJ2280"/>
      <c r="ADK2280"/>
      <c r="ADL2280"/>
      <c r="ADM2280"/>
      <c r="ADN2280"/>
      <c r="ADO2280"/>
      <c r="ADP2280"/>
      <c r="ADQ2280"/>
      <c r="ADR2280"/>
      <c r="ADS2280"/>
      <c r="ADT2280"/>
      <c r="ADU2280"/>
      <c r="ADV2280"/>
      <c r="ADW2280"/>
      <c r="ADX2280"/>
      <c r="ADY2280"/>
      <c r="ADZ2280"/>
      <c r="AEA2280"/>
      <c r="AEB2280"/>
      <c r="AEC2280"/>
      <c r="AED2280"/>
      <c r="AEE2280"/>
      <c r="AEF2280"/>
      <c r="AEG2280"/>
      <c r="AEH2280"/>
      <c r="AEI2280"/>
      <c r="AEJ2280"/>
      <c r="AEK2280"/>
      <c r="AEL2280"/>
      <c r="AEM2280"/>
      <c r="AEN2280"/>
      <c r="AEO2280"/>
      <c r="AEP2280"/>
      <c r="AEQ2280"/>
      <c r="AER2280"/>
      <c r="AES2280"/>
      <c r="AET2280"/>
      <c r="AEU2280"/>
      <c r="AEV2280"/>
      <c r="AEW2280"/>
      <c r="AEX2280"/>
      <c r="AEY2280"/>
      <c r="AEZ2280"/>
      <c r="AFA2280"/>
      <c r="AFB2280"/>
      <c r="AFC2280"/>
      <c r="AFD2280"/>
      <c r="AFE2280"/>
      <c r="AFF2280"/>
      <c r="AFG2280"/>
      <c r="AFH2280"/>
      <c r="AFI2280"/>
      <c r="AFJ2280"/>
      <c r="AFK2280"/>
      <c r="AFL2280"/>
      <c r="AFM2280"/>
      <c r="AFN2280"/>
      <c r="AFO2280"/>
      <c r="AFP2280"/>
      <c r="AFQ2280"/>
      <c r="AFR2280"/>
      <c r="AFS2280"/>
      <c r="AFT2280"/>
      <c r="AFU2280"/>
      <c r="AFV2280"/>
      <c r="AFW2280"/>
      <c r="AFX2280"/>
      <c r="AFY2280"/>
      <c r="AFZ2280"/>
      <c r="AGA2280"/>
      <c r="AGB2280"/>
      <c r="AGC2280"/>
      <c r="AGD2280"/>
      <c r="AGE2280"/>
      <c r="AGF2280"/>
      <c r="AGG2280"/>
      <c r="AGH2280"/>
      <c r="AGI2280"/>
      <c r="AGJ2280"/>
      <c r="AGK2280"/>
      <c r="AGL2280"/>
      <c r="AGM2280"/>
      <c r="AGN2280"/>
      <c r="AGO2280"/>
      <c r="AGP2280"/>
      <c r="AGQ2280"/>
      <c r="AGR2280"/>
      <c r="AGS2280"/>
      <c r="AGT2280"/>
      <c r="AGU2280"/>
      <c r="AGV2280"/>
      <c r="AGW2280"/>
      <c r="AGX2280"/>
      <c r="AGY2280"/>
      <c r="AGZ2280"/>
      <c r="AHA2280"/>
      <c r="AHB2280"/>
      <c r="AHC2280"/>
      <c r="AHD2280"/>
      <c r="AHE2280"/>
      <c r="AHF2280"/>
      <c r="AHG2280"/>
      <c r="AHH2280"/>
      <c r="AHI2280"/>
      <c r="AHJ2280"/>
      <c r="AHK2280"/>
      <c r="AHL2280"/>
      <c r="AHM2280"/>
      <c r="AHN2280"/>
      <c r="AHO2280"/>
      <c r="AHP2280"/>
      <c r="AHQ2280"/>
      <c r="AHR2280"/>
      <c r="AHS2280"/>
      <c r="AHT2280"/>
      <c r="AHU2280"/>
      <c r="AHV2280"/>
      <c r="AHW2280"/>
      <c r="AHX2280"/>
      <c r="AHY2280"/>
      <c r="AHZ2280"/>
      <c r="AIA2280"/>
      <c r="AIB2280"/>
      <c r="AIC2280"/>
      <c r="AID2280"/>
      <c r="AIE2280"/>
      <c r="AIF2280"/>
      <c r="AIG2280"/>
      <c r="AIH2280"/>
      <c r="AII2280"/>
      <c r="AIJ2280"/>
      <c r="AIK2280"/>
      <c r="AIL2280"/>
      <c r="AIM2280"/>
      <c r="AIN2280"/>
      <c r="AIO2280"/>
      <c r="AIP2280"/>
      <c r="AIQ2280"/>
      <c r="AIR2280"/>
      <c r="AIS2280"/>
      <c r="AIT2280"/>
      <c r="AIU2280"/>
      <c r="AIV2280"/>
      <c r="AIW2280"/>
      <c r="AIX2280"/>
      <c r="AIY2280"/>
      <c r="AIZ2280"/>
      <c r="AJA2280"/>
      <c r="AJB2280"/>
      <c r="AJC2280"/>
      <c r="AJD2280"/>
      <c r="AJE2280"/>
      <c r="AJF2280"/>
      <c r="AJG2280"/>
      <c r="AJH2280"/>
      <c r="AJI2280"/>
      <c r="AJJ2280"/>
      <c r="AJK2280"/>
      <c r="AJL2280"/>
      <c r="AJM2280"/>
      <c r="AJN2280"/>
      <c r="AJO2280"/>
      <c r="AJP2280"/>
      <c r="AJQ2280"/>
      <c r="AJR2280"/>
      <c r="AJS2280"/>
      <c r="AJT2280"/>
      <c r="AJU2280"/>
      <c r="AJV2280"/>
      <c r="AJW2280"/>
      <c r="AJX2280"/>
      <c r="AJY2280"/>
      <c r="AJZ2280"/>
      <c r="AKA2280"/>
      <c r="AKB2280"/>
      <c r="AKC2280"/>
      <c r="AKD2280"/>
      <c r="AKE2280"/>
      <c r="AKF2280"/>
      <c r="AKG2280"/>
      <c r="AKH2280"/>
      <c r="AKI2280"/>
      <c r="AKJ2280"/>
      <c r="AKK2280"/>
      <c r="AKL2280"/>
      <c r="AKM2280"/>
      <c r="AKN2280"/>
      <c r="AKO2280"/>
      <c r="AKP2280"/>
      <c r="AKQ2280"/>
      <c r="AKR2280"/>
      <c r="AKS2280"/>
      <c r="AKT2280"/>
      <c r="AKU2280"/>
      <c r="AKV2280"/>
      <c r="AKW2280"/>
      <c r="AKX2280"/>
      <c r="AKY2280"/>
      <c r="AKZ2280"/>
      <c r="ALA2280"/>
      <c r="ALB2280"/>
      <c r="ALC2280"/>
      <c r="ALD2280"/>
      <c r="ALE2280"/>
      <c r="ALF2280"/>
      <c r="ALG2280"/>
      <c r="ALH2280"/>
      <c r="ALI2280"/>
      <c r="ALJ2280"/>
      <c r="ALK2280"/>
      <c r="ALL2280"/>
      <c r="ALM2280"/>
      <c r="ALN2280"/>
      <c r="ALO2280"/>
      <c r="ALP2280"/>
      <c r="ALQ2280"/>
      <c r="ALR2280"/>
      <c r="ALS2280"/>
      <c r="ALT2280"/>
      <c r="ALU2280"/>
      <c r="ALV2280"/>
      <c r="ALW2280"/>
      <c r="ALX2280"/>
      <c r="ALY2280"/>
      <c r="ALZ2280"/>
      <c r="AMA2280"/>
      <c r="AMB2280"/>
      <c r="AMC2280"/>
      <c r="AMD2280"/>
      <c r="AME2280"/>
      <c r="AMF2280"/>
      <c r="AMG2280"/>
      <c r="AMH2280"/>
      <c r="AMI2280"/>
      <c r="AMJ2280"/>
    </row>
    <row r="2281" spans="1:1024" x14ac:dyDescent="0.2">
      <c r="A2281" s="43" t="s">
        <v>1035</v>
      </c>
      <c r="B2281" s="43" t="s">
        <v>218</v>
      </c>
      <c r="C2281" s="84" t="s">
        <v>264</v>
      </c>
      <c r="D2281" s="52" t="s">
        <v>40</v>
      </c>
      <c r="E2281" s="52" t="s">
        <v>291</v>
      </c>
      <c r="F2281"/>
      <c r="G2281" s="52" t="s">
        <v>292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  <c r="HJ2281"/>
      <c r="HK2281"/>
      <c r="HL2281"/>
      <c r="HM2281"/>
      <c r="HN2281"/>
      <c r="HO2281"/>
      <c r="HP2281"/>
      <c r="HQ2281"/>
      <c r="HR2281"/>
      <c r="HS2281"/>
      <c r="HT2281"/>
      <c r="HU2281"/>
      <c r="HV2281"/>
      <c r="HW2281"/>
      <c r="HX2281"/>
      <c r="HY2281"/>
      <c r="HZ2281"/>
      <c r="IA2281"/>
      <c r="IB2281"/>
      <c r="IC2281"/>
      <c r="ID2281"/>
      <c r="IE2281"/>
      <c r="IF2281"/>
      <c r="IG2281"/>
      <c r="IH2281"/>
      <c r="II2281"/>
      <c r="IJ2281"/>
      <c r="IK2281"/>
      <c r="IL2281"/>
      <c r="IM2281"/>
      <c r="IN2281"/>
      <c r="IO2281"/>
      <c r="IP2281"/>
      <c r="IQ2281"/>
      <c r="IR2281"/>
      <c r="IS2281"/>
      <c r="IT2281"/>
      <c r="IU2281"/>
      <c r="IV2281"/>
      <c r="IW2281"/>
      <c r="IX2281"/>
      <c r="IY2281"/>
      <c r="IZ2281"/>
      <c r="JA2281"/>
      <c r="JB2281"/>
      <c r="JC2281"/>
      <c r="JD2281"/>
      <c r="JE2281"/>
      <c r="JF2281"/>
      <c r="JG2281"/>
      <c r="JH2281"/>
      <c r="JI2281"/>
      <c r="JJ2281"/>
      <c r="JK2281"/>
      <c r="JL2281"/>
      <c r="JM2281"/>
      <c r="JN2281"/>
      <c r="JO2281"/>
      <c r="JP2281"/>
      <c r="JQ2281"/>
      <c r="JR2281"/>
      <c r="JS2281"/>
      <c r="JT2281"/>
      <c r="JU2281"/>
      <c r="JV2281"/>
      <c r="JW2281"/>
      <c r="JX2281"/>
      <c r="JY2281"/>
      <c r="JZ2281"/>
      <c r="KA2281"/>
      <c r="KB2281"/>
      <c r="KC2281"/>
      <c r="KD2281"/>
      <c r="KE2281"/>
      <c r="KF2281"/>
      <c r="KG2281"/>
      <c r="KH2281"/>
      <c r="KI2281"/>
      <c r="KJ2281"/>
      <c r="KK2281"/>
      <c r="KL2281"/>
      <c r="KM2281"/>
      <c r="KN2281"/>
      <c r="KO2281"/>
      <c r="KP2281"/>
      <c r="KQ2281"/>
      <c r="KR2281"/>
      <c r="KS2281"/>
      <c r="KT2281"/>
      <c r="KU2281"/>
      <c r="KV2281"/>
      <c r="KW2281"/>
      <c r="KX2281"/>
      <c r="KY2281"/>
      <c r="KZ2281"/>
      <c r="LA2281"/>
      <c r="LB2281"/>
      <c r="LC2281"/>
      <c r="LD2281"/>
      <c r="LE2281"/>
      <c r="LF2281"/>
      <c r="LG2281"/>
      <c r="LH2281"/>
      <c r="LI2281"/>
      <c r="LJ2281"/>
      <c r="LK2281"/>
      <c r="LL2281"/>
      <c r="LM2281"/>
      <c r="LN2281"/>
      <c r="LO2281"/>
      <c r="LP2281"/>
      <c r="LQ2281"/>
      <c r="LR2281"/>
      <c r="LS2281"/>
      <c r="LT2281"/>
      <c r="LU2281"/>
      <c r="LV2281"/>
      <c r="LW2281"/>
      <c r="LX2281"/>
      <c r="LY2281"/>
      <c r="LZ2281"/>
      <c r="MA2281"/>
      <c r="MB2281"/>
      <c r="MC2281"/>
      <c r="MD2281"/>
      <c r="ME2281"/>
      <c r="MF2281"/>
      <c r="MG2281"/>
      <c r="MH2281"/>
      <c r="MI2281"/>
      <c r="MJ2281"/>
      <c r="MK2281"/>
      <c r="ML2281"/>
      <c r="MM2281"/>
      <c r="MN2281"/>
      <c r="MO2281"/>
      <c r="MP2281"/>
      <c r="MQ2281"/>
      <c r="MR2281"/>
      <c r="MS2281"/>
      <c r="MT2281"/>
      <c r="MU2281"/>
      <c r="MV2281"/>
      <c r="MW2281"/>
      <c r="MX2281"/>
      <c r="MY2281"/>
      <c r="MZ2281"/>
      <c r="NA2281"/>
      <c r="NB2281"/>
      <c r="NC2281"/>
      <c r="ND2281"/>
      <c r="NE2281"/>
      <c r="NF2281"/>
      <c r="NG2281"/>
      <c r="NH2281"/>
      <c r="NI2281"/>
      <c r="NJ2281"/>
      <c r="NK2281"/>
      <c r="NL2281"/>
      <c r="NM2281"/>
      <c r="NN2281"/>
      <c r="NO2281"/>
      <c r="NP2281"/>
      <c r="NQ2281"/>
      <c r="NR2281"/>
      <c r="NS2281"/>
      <c r="NT2281"/>
      <c r="NU2281"/>
      <c r="NV2281"/>
      <c r="NW2281"/>
      <c r="NX2281"/>
      <c r="NY2281"/>
      <c r="NZ2281"/>
      <c r="OA2281"/>
      <c r="OB2281"/>
      <c r="OC2281"/>
      <c r="OD2281"/>
      <c r="OE2281"/>
      <c r="OF2281"/>
      <c r="OG2281"/>
      <c r="OH2281"/>
      <c r="OI2281"/>
      <c r="OJ2281"/>
      <c r="OK2281"/>
      <c r="OL2281"/>
      <c r="OM2281"/>
      <c r="ON2281"/>
      <c r="OO2281"/>
      <c r="OP2281"/>
      <c r="OQ2281"/>
      <c r="OR2281"/>
      <c r="OS2281"/>
      <c r="OT2281"/>
      <c r="OU2281"/>
      <c r="OV2281"/>
      <c r="OW2281"/>
      <c r="OX2281"/>
      <c r="OY2281"/>
      <c r="OZ2281"/>
      <c r="PA2281"/>
      <c r="PB2281"/>
      <c r="PC2281"/>
      <c r="PD2281"/>
      <c r="PE2281"/>
      <c r="PF2281"/>
      <c r="PG2281"/>
      <c r="PH2281"/>
      <c r="PI2281"/>
      <c r="PJ2281"/>
      <c r="PK2281"/>
      <c r="PL2281"/>
      <c r="PM2281"/>
      <c r="PN2281"/>
      <c r="PO2281"/>
      <c r="PP2281"/>
      <c r="PQ2281"/>
      <c r="PR2281"/>
      <c r="PS2281"/>
      <c r="PT2281"/>
      <c r="PU2281"/>
      <c r="PV2281"/>
      <c r="PW2281"/>
      <c r="PX2281"/>
      <c r="PY2281"/>
      <c r="PZ2281"/>
      <c r="QA2281"/>
      <c r="QB2281"/>
      <c r="QC2281"/>
      <c r="QD2281"/>
      <c r="QE2281"/>
      <c r="QF2281"/>
      <c r="QG2281"/>
      <c r="QH2281"/>
      <c r="QI2281"/>
      <c r="QJ2281"/>
      <c r="QK2281"/>
      <c r="QL2281"/>
      <c r="QM2281"/>
      <c r="QN2281"/>
      <c r="QO2281"/>
      <c r="QP2281"/>
      <c r="QQ2281"/>
      <c r="QR2281"/>
      <c r="QS2281"/>
      <c r="QT2281"/>
      <c r="QU2281"/>
      <c r="QV2281"/>
      <c r="QW2281"/>
      <c r="QX2281"/>
      <c r="QY2281"/>
      <c r="QZ2281"/>
      <c r="RA2281"/>
      <c r="RB2281"/>
      <c r="RC2281"/>
      <c r="RD2281"/>
      <c r="RE2281"/>
      <c r="RF2281"/>
      <c r="RG2281"/>
      <c r="RH2281"/>
      <c r="RI2281"/>
      <c r="RJ2281"/>
      <c r="RK2281"/>
      <c r="RL2281"/>
      <c r="RM2281"/>
      <c r="RN2281"/>
      <c r="RO2281"/>
      <c r="RP2281"/>
      <c r="RQ2281"/>
      <c r="RR2281"/>
      <c r="RS2281"/>
      <c r="RT2281"/>
      <c r="RU2281"/>
      <c r="RV2281"/>
      <c r="RW2281"/>
      <c r="RX2281"/>
      <c r="RY2281"/>
      <c r="RZ2281"/>
      <c r="SA2281"/>
      <c r="SB2281"/>
      <c r="SC2281"/>
      <c r="SD2281"/>
      <c r="SE2281"/>
      <c r="SF2281"/>
      <c r="SG2281"/>
      <c r="SH2281"/>
      <c r="SI2281"/>
      <c r="SJ2281"/>
      <c r="SK2281"/>
      <c r="SL2281"/>
      <c r="SM2281"/>
      <c r="SN2281"/>
      <c r="SO2281"/>
      <c r="SP2281"/>
      <c r="SQ2281"/>
      <c r="SR2281"/>
      <c r="SS2281"/>
      <c r="ST2281"/>
      <c r="SU2281"/>
      <c r="SV2281"/>
      <c r="SW2281"/>
      <c r="SX2281"/>
      <c r="SY2281"/>
      <c r="SZ2281"/>
      <c r="TA2281"/>
      <c r="TB2281"/>
      <c r="TC2281"/>
      <c r="TD2281"/>
      <c r="TE2281"/>
      <c r="TF2281"/>
      <c r="TG2281"/>
      <c r="TH2281"/>
      <c r="TI2281"/>
      <c r="TJ2281"/>
      <c r="TK2281"/>
      <c r="TL2281"/>
      <c r="TM2281"/>
      <c r="TN2281"/>
      <c r="TO2281"/>
      <c r="TP2281"/>
      <c r="TQ2281"/>
      <c r="TR2281"/>
      <c r="TS2281"/>
      <c r="TT2281"/>
      <c r="TU2281"/>
      <c r="TV2281"/>
      <c r="TW2281"/>
      <c r="TX2281"/>
      <c r="TY2281"/>
      <c r="TZ2281"/>
      <c r="UA2281"/>
      <c r="UB2281"/>
      <c r="UC2281"/>
      <c r="UD2281"/>
      <c r="UE2281"/>
      <c r="UF2281"/>
      <c r="UG2281"/>
      <c r="UH2281"/>
      <c r="UI2281"/>
      <c r="UJ2281"/>
      <c r="UK2281"/>
      <c r="UL2281"/>
      <c r="UM2281"/>
      <c r="UN2281"/>
      <c r="UO2281"/>
      <c r="UP2281"/>
      <c r="UQ2281"/>
      <c r="UR2281"/>
      <c r="US2281"/>
      <c r="UT2281"/>
      <c r="UU2281"/>
      <c r="UV2281"/>
      <c r="UW2281"/>
      <c r="UX2281"/>
      <c r="UY2281"/>
      <c r="UZ2281"/>
      <c r="VA2281"/>
      <c r="VB2281"/>
      <c r="VC2281"/>
      <c r="VD2281"/>
      <c r="VE2281"/>
      <c r="VF2281"/>
      <c r="VG2281"/>
      <c r="VH2281"/>
      <c r="VI2281"/>
      <c r="VJ2281"/>
      <c r="VK2281"/>
      <c r="VL2281"/>
      <c r="VM2281"/>
      <c r="VN2281"/>
      <c r="VO2281"/>
      <c r="VP2281"/>
      <c r="VQ2281"/>
      <c r="VR2281"/>
      <c r="VS2281"/>
      <c r="VT2281"/>
      <c r="VU2281"/>
      <c r="VV2281"/>
      <c r="VW2281"/>
      <c r="VX2281"/>
      <c r="VY2281"/>
      <c r="VZ2281"/>
      <c r="WA2281"/>
      <c r="WB2281"/>
      <c r="WC2281"/>
      <c r="WD2281"/>
      <c r="WE2281"/>
      <c r="WF2281"/>
      <c r="WG2281"/>
      <c r="WH2281"/>
      <c r="WI2281"/>
      <c r="WJ2281"/>
      <c r="WK2281"/>
      <c r="WL2281"/>
      <c r="WM2281"/>
      <c r="WN2281"/>
      <c r="WO2281"/>
      <c r="WP2281"/>
      <c r="WQ2281"/>
      <c r="WR2281"/>
      <c r="WS2281"/>
      <c r="WT2281"/>
      <c r="WU2281"/>
      <c r="WV2281"/>
      <c r="WW2281"/>
      <c r="WX2281"/>
      <c r="WY2281"/>
      <c r="WZ2281"/>
      <c r="XA2281"/>
      <c r="XB2281"/>
      <c r="XC2281"/>
      <c r="XD2281"/>
      <c r="XE2281"/>
      <c r="XF2281"/>
      <c r="XG2281"/>
      <c r="XH2281"/>
      <c r="XI2281"/>
      <c r="XJ2281"/>
      <c r="XK2281"/>
      <c r="XL2281"/>
      <c r="XM2281"/>
      <c r="XN2281"/>
      <c r="XO2281"/>
      <c r="XP2281"/>
      <c r="XQ2281"/>
      <c r="XR2281"/>
      <c r="XS2281"/>
      <c r="XT2281"/>
      <c r="XU2281"/>
      <c r="XV2281"/>
      <c r="XW2281"/>
      <c r="XX2281"/>
      <c r="XY2281"/>
      <c r="XZ2281"/>
      <c r="YA2281"/>
      <c r="YB2281"/>
      <c r="YC2281"/>
      <c r="YD2281"/>
      <c r="YE2281"/>
      <c r="YF2281"/>
      <c r="YG2281"/>
      <c r="YH2281"/>
      <c r="YI2281"/>
      <c r="YJ2281"/>
      <c r="YK2281"/>
      <c r="YL2281"/>
      <c r="YM2281"/>
      <c r="YN2281"/>
      <c r="YO2281"/>
      <c r="YP2281"/>
      <c r="YQ2281"/>
      <c r="YR2281"/>
      <c r="YS2281"/>
      <c r="YT2281"/>
      <c r="YU2281"/>
      <c r="YV2281"/>
      <c r="YW2281"/>
      <c r="YX2281"/>
      <c r="YY2281"/>
      <c r="YZ2281"/>
      <c r="ZA2281"/>
      <c r="ZB2281"/>
      <c r="ZC2281"/>
      <c r="ZD2281"/>
      <c r="ZE2281"/>
      <c r="ZF2281"/>
      <c r="ZG2281"/>
      <c r="ZH2281"/>
      <c r="ZI2281"/>
      <c r="ZJ2281"/>
      <c r="ZK2281"/>
      <c r="ZL2281"/>
      <c r="ZM2281"/>
      <c r="ZN2281"/>
      <c r="ZO2281"/>
      <c r="ZP2281"/>
      <c r="ZQ2281"/>
      <c r="ZR2281"/>
      <c r="ZS2281"/>
      <c r="ZT2281"/>
      <c r="ZU2281"/>
      <c r="ZV2281"/>
      <c r="ZW2281"/>
      <c r="ZX2281"/>
      <c r="ZY2281"/>
      <c r="ZZ2281"/>
      <c r="AAA2281"/>
      <c r="AAB2281"/>
      <c r="AAC2281"/>
      <c r="AAD2281"/>
      <c r="AAE2281"/>
      <c r="AAF2281"/>
      <c r="AAG2281"/>
      <c r="AAH2281"/>
      <c r="AAI2281"/>
      <c r="AAJ2281"/>
      <c r="AAK2281"/>
      <c r="AAL2281"/>
      <c r="AAM2281"/>
      <c r="AAN2281"/>
      <c r="AAO2281"/>
      <c r="AAP2281"/>
      <c r="AAQ2281"/>
      <c r="AAR2281"/>
      <c r="AAS2281"/>
      <c r="AAT2281"/>
      <c r="AAU2281"/>
      <c r="AAV2281"/>
      <c r="AAW2281"/>
      <c r="AAX2281"/>
      <c r="AAY2281"/>
      <c r="AAZ2281"/>
      <c r="ABA2281"/>
      <c r="ABB2281"/>
      <c r="ABC2281"/>
      <c r="ABD2281"/>
      <c r="ABE2281"/>
      <c r="ABF2281"/>
      <c r="ABG2281"/>
      <c r="ABH2281"/>
      <c r="ABI2281"/>
      <c r="ABJ2281"/>
      <c r="ABK2281"/>
      <c r="ABL2281"/>
      <c r="ABM2281"/>
      <c r="ABN2281"/>
      <c r="ABO2281"/>
      <c r="ABP2281"/>
      <c r="ABQ2281"/>
      <c r="ABR2281"/>
      <c r="ABS2281"/>
      <c r="ABT2281"/>
      <c r="ABU2281"/>
      <c r="ABV2281"/>
      <c r="ABW2281"/>
      <c r="ABX2281"/>
      <c r="ABY2281"/>
      <c r="ABZ2281"/>
      <c r="ACA2281"/>
      <c r="ACB2281"/>
      <c r="ACC2281"/>
      <c r="ACD2281"/>
      <c r="ACE2281"/>
      <c r="ACF2281"/>
      <c r="ACG2281"/>
      <c r="ACH2281"/>
      <c r="ACI2281"/>
      <c r="ACJ2281"/>
      <c r="ACK2281"/>
      <c r="ACL2281"/>
      <c r="ACM2281"/>
      <c r="ACN2281"/>
      <c r="ACO2281"/>
      <c r="ACP2281"/>
      <c r="ACQ2281"/>
      <c r="ACR2281"/>
      <c r="ACS2281"/>
      <c r="ACT2281"/>
      <c r="ACU2281"/>
      <c r="ACV2281"/>
      <c r="ACW2281"/>
      <c r="ACX2281"/>
      <c r="ACY2281"/>
      <c r="ACZ2281"/>
      <c r="ADA2281"/>
      <c r="ADB2281"/>
      <c r="ADC2281"/>
      <c r="ADD2281"/>
      <c r="ADE2281"/>
      <c r="ADF2281"/>
      <c r="ADG2281"/>
      <c r="ADH2281"/>
      <c r="ADI2281"/>
      <c r="ADJ2281"/>
      <c r="ADK2281"/>
      <c r="ADL2281"/>
      <c r="ADM2281"/>
      <c r="ADN2281"/>
      <c r="ADO2281"/>
      <c r="ADP2281"/>
      <c r="ADQ2281"/>
      <c r="ADR2281"/>
      <c r="ADS2281"/>
      <c r="ADT2281"/>
      <c r="ADU2281"/>
      <c r="ADV2281"/>
      <c r="ADW2281"/>
      <c r="ADX2281"/>
      <c r="ADY2281"/>
      <c r="ADZ2281"/>
      <c r="AEA2281"/>
      <c r="AEB2281"/>
      <c r="AEC2281"/>
      <c r="AED2281"/>
      <c r="AEE2281"/>
      <c r="AEF2281"/>
      <c r="AEG2281"/>
      <c r="AEH2281"/>
      <c r="AEI2281"/>
      <c r="AEJ2281"/>
      <c r="AEK2281"/>
      <c r="AEL2281"/>
      <c r="AEM2281"/>
      <c r="AEN2281"/>
      <c r="AEO2281"/>
      <c r="AEP2281"/>
      <c r="AEQ2281"/>
      <c r="AER2281"/>
      <c r="AES2281"/>
      <c r="AET2281"/>
      <c r="AEU2281"/>
      <c r="AEV2281"/>
      <c r="AEW2281"/>
      <c r="AEX2281"/>
      <c r="AEY2281"/>
      <c r="AEZ2281"/>
      <c r="AFA2281"/>
      <c r="AFB2281"/>
      <c r="AFC2281"/>
      <c r="AFD2281"/>
      <c r="AFE2281"/>
      <c r="AFF2281"/>
      <c r="AFG2281"/>
      <c r="AFH2281"/>
      <c r="AFI2281"/>
      <c r="AFJ2281"/>
      <c r="AFK2281"/>
      <c r="AFL2281"/>
      <c r="AFM2281"/>
      <c r="AFN2281"/>
      <c r="AFO2281"/>
      <c r="AFP2281"/>
      <c r="AFQ2281"/>
      <c r="AFR2281"/>
      <c r="AFS2281"/>
      <c r="AFT2281"/>
      <c r="AFU2281"/>
      <c r="AFV2281"/>
      <c r="AFW2281"/>
      <c r="AFX2281"/>
      <c r="AFY2281"/>
      <c r="AFZ2281"/>
      <c r="AGA2281"/>
      <c r="AGB2281"/>
      <c r="AGC2281"/>
      <c r="AGD2281"/>
      <c r="AGE2281"/>
      <c r="AGF2281"/>
      <c r="AGG2281"/>
      <c r="AGH2281"/>
      <c r="AGI2281"/>
      <c r="AGJ2281"/>
      <c r="AGK2281"/>
      <c r="AGL2281"/>
      <c r="AGM2281"/>
      <c r="AGN2281"/>
      <c r="AGO2281"/>
      <c r="AGP2281"/>
      <c r="AGQ2281"/>
      <c r="AGR2281"/>
      <c r="AGS2281"/>
      <c r="AGT2281"/>
      <c r="AGU2281"/>
      <c r="AGV2281"/>
      <c r="AGW2281"/>
      <c r="AGX2281"/>
      <c r="AGY2281"/>
      <c r="AGZ2281"/>
      <c r="AHA2281"/>
      <c r="AHB2281"/>
      <c r="AHC2281"/>
      <c r="AHD2281"/>
      <c r="AHE2281"/>
      <c r="AHF2281"/>
      <c r="AHG2281"/>
      <c r="AHH2281"/>
      <c r="AHI2281"/>
      <c r="AHJ2281"/>
      <c r="AHK2281"/>
      <c r="AHL2281"/>
      <c r="AHM2281"/>
      <c r="AHN2281"/>
      <c r="AHO2281"/>
      <c r="AHP2281"/>
      <c r="AHQ2281"/>
      <c r="AHR2281"/>
      <c r="AHS2281"/>
      <c r="AHT2281"/>
      <c r="AHU2281"/>
      <c r="AHV2281"/>
      <c r="AHW2281"/>
      <c r="AHX2281"/>
      <c r="AHY2281"/>
      <c r="AHZ2281"/>
      <c r="AIA2281"/>
      <c r="AIB2281"/>
      <c r="AIC2281"/>
      <c r="AID2281"/>
      <c r="AIE2281"/>
      <c r="AIF2281"/>
      <c r="AIG2281"/>
      <c r="AIH2281"/>
      <c r="AII2281"/>
      <c r="AIJ2281"/>
      <c r="AIK2281"/>
      <c r="AIL2281"/>
      <c r="AIM2281"/>
      <c r="AIN2281"/>
      <c r="AIO2281"/>
      <c r="AIP2281"/>
      <c r="AIQ2281"/>
      <c r="AIR2281"/>
      <c r="AIS2281"/>
      <c r="AIT2281"/>
      <c r="AIU2281"/>
      <c r="AIV2281"/>
      <c r="AIW2281"/>
      <c r="AIX2281"/>
      <c r="AIY2281"/>
      <c r="AIZ2281"/>
      <c r="AJA2281"/>
      <c r="AJB2281"/>
      <c r="AJC2281"/>
      <c r="AJD2281"/>
      <c r="AJE2281"/>
      <c r="AJF2281"/>
      <c r="AJG2281"/>
      <c r="AJH2281"/>
      <c r="AJI2281"/>
      <c r="AJJ2281"/>
      <c r="AJK2281"/>
      <c r="AJL2281"/>
      <c r="AJM2281"/>
      <c r="AJN2281"/>
      <c r="AJO2281"/>
      <c r="AJP2281"/>
      <c r="AJQ2281"/>
      <c r="AJR2281"/>
      <c r="AJS2281"/>
      <c r="AJT2281"/>
      <c r="AJU2281"/>
      <c r="AJV2281"/>
      <c r="AJW2281"/>
      <c r="AJX2281"/>
      <c r="AJY2281"/>
      <c r="AJZ2281"/>
      <c r="AKA2281"/>
      <c r="AKB2281"/>
      <c r="AKC2281"/>
      <c r="AKD2281"/>
      <c r="AKE2281"/>
      <c r="AKF2281"/>
      <c r="AKG2281"/>
      <c r="AKH2281"/>
      <c r="AKI2281"/>
      <c r="AKJ2281"/>
      <c r="AKK2281"/>
      <c r="AKL2281"/>
      <c r="AKM2281"/>
      <c r="AKN2281"/>
      <c r="AKO2281"/>
      <c r="AKP2281"/>
      <c r="AKQ2281"/>
      <c r="AKR2281"/>
      <c r="AKS2281"/>
      <c r="AKT2281"/>
      <c r="AKU2281"/>
      <c r="AKV2281"/>
      <c r="AKW2281"/>
      <c r="AKX2281"/>
      <c r="AKY2281"/>
      <c r="AKZ2281"/>
      <c r="ALA2281"/>
      <c r="ALB2281"/>
      <c r="ALC2281"/>
      <c r="ALD2281"/>
      <c r="ALE2281"/>
      <c r="ALF2281"/>
      <c r="ALG2281"/>
      <c r="ALH2281"/>
      <c r="ALI2281"/>
      <c r="ALJ2281"/>
      <c r="ALK2281"/>
      <c r="ALL2281"/>
      <c r="ALM2281"/>
      <c r="ALN2281"/>
      <c r="ALO2281"/>
      <c r="ALP2281"/>
      <c r="ALQ2281"/>
      <c r="ALR2281"/>
      <c r="ALS2281"/>
      <c r="ALT2281"/>
      <c r="ALU2281"/>
      <c r="ALV2281"/>
      <c r="ALW2281"/>
      <c r="ALX2281"/>
      <c r="ALY2281"/>
      <c r="ALZ2281"/>
      <c r="AMA2281"/>
      <c r="AMB2281"/>
      <c r="AMC2281"/>
      <c r="AMD2281"/>
      <c r="AME2281"/>
      <c r="AMF2281"/>
      <c r="AMG2281"/>
      <c r="AMH2281"/>
      <c r="AMI2281"/>
      <c r="AMJ2281"/>
    </row>
    <row r="2282" spans="1:1024" x14ac:dyDescent="0.2">
      <c r="A2282" s="43" t="s">
        <v>1035</v>
      </c>
      <c r="B2282" s="43" t="s">
        <v>218</v>
      </c>
      <c r="C2282" s="84" t="s">
        <v>264</v>
      </c>
      <c r="D2282" s="52" t="s">
        <v>40</v>
      </c>
      <c r="E2282" s="52" t="s">
        <v>287</v>
      </c>
      <c r="F2282"/>
      <c r="G2282" s="52" t="s">
        <v>288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  <c r="HJ2282"/>
      <c r="HK2282"/>
      <c r="HL2282"/>
      <c r="HM2282"/>
      <c r="HN2282"/>
      <c r="HO2282"/>
      <c r="HP2282"/>
      <c r="HQ2282"/>
      <c r="HR2282"/>
      <c r="HS2282"/>
      <c r="HT2282"/>
      <c r="HU2282"/>
      <c r="HV2282"/>
      <c r="HW2282"/>
      <c r="HX2282"/>
      <c r="HY2282"/>
      <c r="HZ2282"/>
      <c r="IA2282"/>
      <c r="IB2282"/>
      <c r="IC2282"/>
      <c r="ID2282"/>
      <c r="IE2282"/>
      <c r="IF2282"/>
      <c r="IG2282"/>
      <c r="IH2282"/>
      <c r="II2282"/>
      <c r="IJ2282"/>
      <c r="IK2282"/>
      <c r="IL2282"/>
      <c r="IM2282"/>
      <c r="IN2282"/>
      <c r="IO2282"/>
      <c r="IP2282"/>
      <c r="IQ2282"/>
      <c r="IR2282"/>
      <c r="IS2282"/>
      <c r="IT2282"/>
      <c r="IU2282"/>
      <c r="IV2282"/>
      <c r="IW2282"/>
      <c r="IX2282"/>
      <c r="IY2282"/>
      <c r="IZ2282"/>
      <c r="JA2282"/>
      <c r="JB2282"/>
      <c r="JC2282"/>
      <c r="JD2282"/>
      <c r="JE2282"/>
      <c r="JF2282"/>
      <c r="JG2282"/>
      <c r="JH2282"/>
      <c r="JI2282"/>
      <c r="JJ2282"/>
      <c r="JK2282"/>
      <c r="JL2282"/>
      <c r="JM2282"/>
      <c r="JN2282"/>
      <c r="JO2282"/>
      <c r="JP2282"/>
      <c r="JQ2282"/>
      <c r="JR2282"/>
      <c r="JS2282"/>
      <c r="JT2282"/>
      <c r="JU2282"/>
      <c r="JV2282"/>
      <c r="JW2282"/>
      <c r="JX2282"/>
      <c r="JY2282"/>
      <c r="JZ2282"/>
      <c r="KA2282"/>
      <c r="KB2282"/>
      <c r="KC2282"/>
      <c r="KD2282"/>
      <c r="KE2282"/>
      <c r="KF2282"/>
      <c r="KG2282"/>
      <c r="KH2282"/>
      <c r="KI2282"/>
      <c r="KJ2282"/>
      <c r="KK2282"/>
      <c r="KL2282"/>
      <c r="KM2282"/>
      <c r="KN2282"/>
      <c r="KO2282"/>
      <c r="KP2282"/>
      <c r="KQ2282"/>
      <c r="KR2282"/>
      <c r="KS2282"/>
      <c r="KT2282"/>
      <c r="KU2282"/>
      <c r="KV2282"/>
      <c r="KW2282"/>
      <c r="KX2282"/>
      <c r="KY2282"/>
      <c r="KZ2282"/>
      <c r="LA2282"/>
      <c r="LB2282"/>
      <c r="LC2282"/>
      <c r="LD2282"/>
      <c r="LE2282"/>
      <c r="LF2282"/>
      <c r="LG2282"/>
      <c r="LH2282"/>
      <c r="LI2282"/>
      <c r="LJ2282"/>
      <c r="LK2282"/>
      <c r="LL2282"/>
      <c r="LM2282"/>
      <c r="LN2282"/>
      <c r="LO2282"/>
      <c r="LP2282"/>
      <c r="LQ2282"/>
      <c r="LR2282"/>
      <c r="LS2282"/>
      <c r="LT2282"/>
      <c r="LU2282"/>
      <c r="LV2282"/>
      <c r="LW2282"/>
      <c r="LX2282"/>
      <c r="LY2282"/>
      <c r="LZ2282"/>
      <c r="MA2282"/>
      <c r="MB2282"/>
      <c r="MC2282"/>
      <c r="MD2282"/>
      <c r="ME2282"/>
      <c r="MF2282"/>
      <c r="MG2282"/>
      <c r="MH2282"/>
      <c r="MI2282"/>
      <c r="MJ2282"/>
      <c r="MK2282"/>
      <c r="ML2282"/>
      <c r="MM2282"/>
      <c r="MN2282"/>
      <c r="MO2282"/>
      <c r="MP2282"/>
      <c r="MQ2282"/>
      <c r="MR2282"/>
      <c r="MS2282"/>
      <c r="MT2282"/>
      <c r="MU2282"/>
      <c r="MV2282"/>
      <c r="MW2282"/>
      <c r="MX2282"/>
      <c r="MY2282"/>
      <c r="MZ2282"/>
      <c r="NA2282"/>
      <c r="NB2282"/>
      <c r="NC2282"/>
      <c r="ND2282"/>
      <c r="NE2282"/>
      <c r="NF2282"/>
      <c r="NG2282"/>
      <c r="NH2282"/>
      <c r="NI2282"/>
      <c r="NJ2282"/>
      <c r="NK2282"/>
      <c r="NL2282"/>
      <c r="NM2282"/>
      <c r="NN2282"/>
      <c r="NO2282"/>
      <c r="NP2282"/>
      <c r="NQ2282"/>
      <c r="NR2282"/>
      <c r="NS2282"/>
      <c r="NT2282"/>
      <c r="NU2282"/>
      <c r="NV2282"/>
      <c r="NW2282"/>
      <c r="NX2282"/>
      <c r="NY2282"/>
      <c r="NZ2282"/>
      <c r="OA2282"/>
      <c r="OB2282"/>
      <c r="OC2282"/>
      <c r="OD2282"/>
      <c r="OE2282"/>
      <c r="OF2282"/>
      <c r="OG2282"/>
      <c r="OH2282"/>
      <c r="OI2282"/>
      <c r="OJ2282"/>
      <c r="OK2282"/>
      <c r="OL2282"/>
      <c r="OM2282"/>
      <c r="ON2282"/>
      <c r="OO2282"/>
      <c r="OP2282"/>
      <c r="OQ2282"/>
      <c r="OR2282"/>
      <c r="OS2282"/>
      <c r="OT2282"/>
      <c r="OU2282"/>
      <c r="OV2282"/>
      <c r="OW2282"/>
      <c r="OX2282"/>
      <c r="OY2282"/>
      <c r="OZ2282"/>
      <c r="PA2282"/>
      <c r="PB2282"/>
      <c r="PC2282"/>
      <c r="PD2282"/>
      <c r="PE2282"/>
      <c r="PF2282"/>
      <c r="PG2282"/>
      <c r="PH2282"/>
      <c r="PI2282"/>
      <c r="PJ2282"/>
      <c r="PK2282"/>
      <c r="PL2282"/>
      <c r="PM2282"/>
      <c r="PN2282"/>
      <c r="PO2282"/>
      <c r="PP2282"/>
      <c r="PQ2282"/>
      <c r="PR2282"/>
      <c r="PS2282"/>
      <c r="PT2282"/>
      <c r="PU2282"/>
      <c r="PV2282"/>
      <c r="PW2282"/>
      <c r="PX2282"/>
      <c r="PY2282"/>
      <c r="PZ2282"/>
      <c r="QA2282"/>
      <c r="QB2282"/>
      <c r="QC2282"/>
      <c r="QD2282"/>
      <c r="QE2282"/>
      <c r="QF2282"/>
      <c r="QG2282"/>
      <c r="QH2282"/>
      <c r="QI2282"/>
      <c r="QJ2282"/>
      <c r="QK2282"/>
      <c r="QL2282"/>
      <c r="QM2282"/>
      <c r="QN2282"/>
      <c r="QO2282"/>
      <c r="QP2282"/>
      <c r="QQ2282"/>
      <c r="QR2282"/>
      <c r="QS2282"/>
      <c r="QT2282"/>
      <c r="QU2282"/>
      <c r="QV2282"/>
      <c r="QW2282"/>
      <c r="QX2282"/>
      <c r="QY2282"/>
      <c r="QZ2282"/>
      <c r="RA2282"/>
      <c r="RB2282"/>
      <c r="RC2282"/>
      <c r="RD2282"/>
      <c r="RE2282"/>
      <c r="RF2282"/>
      <c r="RG2282"/>
      <c r="RH2282"/>
      <c r="RI2282"/>
      <c r="RJ2282"/>
      <c r="RK2282"/>
      <c r="RL2282"/>
      <c r="RM2282"/>
      <c r="RN2282"/>
      <c r="RO2282"/>
      <c r="RP2282"/>
      <c r="RQ2282"/>
      <c r="RR2282"/>
      <c r="RS2282"/>
      <c r="RT2282"/>
      <c r="RU2282"/>
      <c r="RV2282"/>
      <c r="RW2282"/>
      <c r="RX2282"/>
      <c r="RY2282"/>
      <c r="RZ2282"/>
      <c r="SA2282"/>
      <c r="SB2282"/>
      <c r="SC2282"/>
      <c r="SD2282"/>
      <c r="SE2282"/>
      <c r="SF2282"/>
      <c r="SG2282"/>
      <c r="SH2282"/>
      <c r="SI2282"/>
      <c r="SJ2282"/>
      <c r="SK2282"/>
      <c r="SL2282"/>
      <c r="SM2282"/>
      <c r="SN2282"/>
      <c r="SO2282"/>
      <c r="SP2282"/>
      <c r="SQ2282"/>
      <c r="SR2282"/>
      <c r="SS2282"/>
      <c r="ST2282"/>
      <c r="SU2282"/>
      <c r="SV2282"/>
      <c r="SW2282"/>
      <c r="SX2282"/>
      <c r="SY2282"/>
      <c r="SZ2282"/>
      <c r="TA2282"/>
      <c r="TB2282"/>
      <c r="TC2282"/>
      <c r="TD2282"/>
      <c r="TE2282"/>
      <c r="TF2282"/>
      <c r="TG2282"/>
      <c r="TH2282"/>
      <c r="TI2282"/>
      <c r="TJ2282"/>
      <c r="TK2282"/>
      <c r="TL2282"/>
      <c r="TM2282"/>
      <c r="TN2282"/>
      <c r="TO2282"/>
      <c r="TP2282"/>
      <c r="TQ2282"/>
      <c r="TR2282"/>
      <c r="TS2282"/>
      <c r="TT2282"/>
      <c r="TU2282"/>
      <c r="TV2282"/>
      <c r="TW2282"/>
      <c r="TX2282"/>
      <c r="TY2282"/>
      <c r="TZ2282"/>
      <c r="UA2282"/>
      <c r="UB2282"/>
      <c r="UC2282"/>
      <c r="UD2282"/>
      <c r="UE2282"/>
      <c r="UF2282"/>
      <c r="UG2282"/>
      <c r="UH2282"/>
      <c r="UI2282"/>
      <c r="UJ2282"/>
      <c r="UK2282"/>
      <c r="UL2282"/>
      <c r="UM2282"/>
      <c r="UN2282"/>
      <c r="UO2282"/>
      <c r="UP2282"/>
      <c r="UQ2282"/>
      <c r="UR2282"/>
      <c r="US2282"/>
      <c r="UT2282"/>
      <c r="UU2282"/>
      <c r="UV2282"/>
      <c r="UW2282"/>
      <c r="UX2282"/>
      <c r="UY2282"/>
      <c r="UZ2282"/>
      <c r="VA2282"/>
      <c r="VB2282"/>
      <c r="VC2282"/>
      <c r="VD2282"/>
      <c r="VE2282"/>
      <c r="VF2282"/>
      <c r="VG2282"/>
      <c r="VH2282"/>
      <c r="VI2282"/>
      <c r="VJ2282"/>
      <c r="VK2282"/>
      <c r="VL2282"/>
      <c r="VM2282"/>
      <c r="VN2282"/>
      <c r="VO2282"/>
      <c r="VP2282"/>
      <c r="VQ2282"/>
      <c r="VR2282"/>
      <c r="VS2282"/>
      <c r="VT2282"/>
      <c r="VU2282"/>
      <c r="VV2282"/>
      <c r="VW2282"/>
      <c r="VX2282"/>
      <c r="VY2282"/>
      <c r="VZ2282"/>
      <c r="WA2282"/>
      <c r="WB2282"/>
      <c r="WC2282"/>
      <c r="WD2282"/>
      <c r="WE2282"/>
      <c r="WF2282"/>
      <c r="WG2282"/>
      <c r="WH2282"/>
      <c r="WI2282"/>
      <c r="WJ2282"/>
      <c r="WK2282"/>
      <c r="WL2282"/>
      <c r="WM2282"/>
      <c r="WN2282"/>
      <c r="WO2282"/>
      <c r="WP2282"/>
      <c r="WQ2282"/>
      <c r="WR2282"/>
      <c r="WS2282"/>
      <c r="WT2282"/>
      <c r="WU2282"/>
      <c r="WV2282"/>
      <c r="WW2282"/>
      <c r="WX2282"/>
      <c r="WY2282"/>
      <c r="WZ2282"/>
      <c r="XA2282"/>
      <c r="XB2282"/>
      <c r="XC2282"/>
      <c r="XD2282"/>
      <c r="XE2282"/>
      <c r="XF2282"/>
      <c r="XG2282"/>
      <c r="XH2282"/>
      <c r="XI2282"/>
      <c r="XJ2282"/>
      <c r="XK2282"/>
      <c r="XL2282"/>
      <c r="XM2282"/>
      <c r="XN2282"/>
      <c r="XO2282"/>
      <c r="XP2282"/>
      <c r="XQ2282"/>
      <c r="XR2282"/>
      <c r="XS2282"/>
      <c r="XT2282"/>
      <c r="XU2282"/>
      <c r="XV2282"/>
      <c r="XW2282"/>
      <c r="XX2282"/>
      <c r="XY2282"/>
      <c r="XZ2282"/>
      <c r="YA2282"/>
      <c r="YB2282"/>
      <c r="YC2282"/>
      <c r="YD2282"/>
      <c r="YE2282"/>
      <c r="YF2282"/>
      <c r="YG2282"/>
      <c r="YH2282"/>
      <c r="YI2282"/>
      <c r="YJ2282"/>
      <c r="YK2282"/>
      <c r="YL2282"/>
      <c r="YM2282"/>
      <c r="YN2282"/>
      <c r="YO2282"/>
      <c r="YP2282"/>
      <c r="YQ2282"/>
      <c r="YR2282"/>
      <c r="YS2282"/>
      <c r="YT2282"/>
      <c r="YU2282"/>
      <c r="YV2282"/>
      <c r="YW2282"/>
      <c r="YX2282"/>
      <c r="YY2282"/>
      <c r="YZ2282"/>
      <c r="ZA2282"/>
      <c r="ZB2282"/>
      <c r="ZC2282"/>
      <c r="ZD2282"/>
      <c r="ZE2282"/>
      <c r="ZF2282"/>
      <c r="ZG2282"/>
      <c r="ZH2282"/>
      <c r="ZI2282"/>
      <c r="ZJ2282"/>
      <c r="ZK2282"/>
      <c r="ZL2282"/>
      <c r="ZM2282"/>
      <c r="ZN2282"/>
      <c r="ZO2282"/>
      <c r="ZP2282"/>
      <c r="ZQ2282"/>
      <c r="ZR2282"/>
      <c r="ZS2282"/>
      <c r="ZT2282"/>
      <c r="ZU2282"/>
      <c r="ZV2282"/>
      <c r="ZW2282"/>
      <c r="ZX2282"/>
      <c r="ZY2282"/>
      <c r="ZZ2282"/>
      <c r="AAA2282"/>
      <c r="AAB2282"/>
      <c r="AAC2282"/>
      <c r="AAD2282"/>
      <c r="AAE2282"/>
      <c r="AAF2282"/>
      <c r="AAG2282"/>
      <c r="AAH2282"/>
      <c r="AAI2282"/>
      <c r="AAJ2282"/>
      <c r="AAK2282"/>
      <c r="AAL2282"/>
      <c r="AAM2282"/>
      <c r="AAN2282"/>
      <c r="AAO2282"/>
      <c r="AAP2282"/>
      <c r="AAQ2282"/>
      <c r="AAR2282"/>
      <c r="AAS2282"/>
      <c r="AAT2282"/>
      <c r="AAU2282"/>
      <c r="AAV2282"/>
      <c r="AAW2282"/>
      <c r="AAX2282"/>
      <c r="AAY2282"/>
      <c r="AAZ2282"/>
      <c r="ABA2282"/>
      <c r="ABB2282"/>
      <c r="ABC2282"/>
      <c r="ABD2282"/>
      <c r="ABE2282"/>
      <c r="ABF2282"/>
      <c r="ABG2282"/>
      <c r="ABH2282"/>
      <c r="ABI2282"/>
      <c r="ABJ2282"/>
      <c r="ABK2282"/>
      <c r="ABL2282"/>
      <c r="ABM2282"/>
      <c r="ABN2282"/>
      <c r="ABO2282"/>
      <c r="ABP2282"/>
      <c r="ABQ2282"/>
      <c r="ABR2282"/>
      <c r="ABS2282"/>
      <c r="ABT2282"/>
      <c r="ABU2282"/>
      <c r="ABV2282"/>
      <c r="ABW2282"/>
      <c r="ABX2282"/>
      <c r="ABY2282"/>
      <c r="ABZ2282"/>
      <c r="ACA2282"/>
      <c r="ACB2282"/>
      <c r="ACC2282"/>
      <c r="ACD2282"/>
      <c r="ACE2282"/>
      <c r="ACF2282"/>
      <c r="ACG2282"/>
      <c r="ACH2282"/>
      <c r="ACI2282"/>
      <c r="ACJ2282"/>
      <c r="ACK2282"/>
      <c r="ACL2282"/>
      <c r="ACM2282"/>
      <c r="ACN2282"/>
      <c r="ACO2282"/>
      <c r="ACP2282"/>
      <c r="ACQ2282"/>
      <c r="ACR2282"/>
      <c r="ACS2282"/>
      <c r="ACT2282"/>
      <c r="ACU2282"/>
      <c r="ACV2282"/>
      <c r="ACW2282"/>
      <c r="ACX2282"/>
      <c r="ACY2282"/>
      <c r="ACZ2282"/>
      <c r="ADA2282"/>
      <c r="ADB2282"/>
      <c r="ADC2282"/>
      <c r="ADD2282"/>
      <c r="ADE2282"/>
      <c r="ADF2282"/>
      <c r="ADG2282"/>
      <c r="ADH2282"/>
      <c r="ADI2282"/>
      <c r="ADJ2282"/>
      <c r="ADK2282"/>
      <c r="ADL2282"/>
      <c r="ADM2282"/>
      <c r="ADN2282"/>
      <c r="ADO2282"/>
      <c r="ADP2282"/>
      <c r="ADQ2282"/>
      <c r="ADR2282"/>
      <c r="ADS2282"/>
      <c r="ADT2282"/>
      <c r="ADU2282"/>
      <c r="ADV2282"/>
      <c r="ADW2282"/>
      <c r="ADX2282"/>
      <c r="ADY2282"/>
      <c r="ADZ2282"/>
      <c r="AEA2282"/>
      <c r="AEB2282"/>
      <c r="AEC2282"/>
      <c r="AED2282"/>
      <c r="AEE2282"/>
      <c r="AEF2282"/>
      <c r="AEG2282"/>
      <c r="AEH2282"/>
      <c r="AEI2282"/>
      <c r="AEJ2282"/>
      <c r="AEK2282"/>
      <c r="AEL2282"/>
      <c r="AEM2282"/>
      <c r="AEN2282"/>
      <c r="AEO2282"/>
      <c r="AEP2282"/>
      <c r="AEQ2282"/>
      <c r="AER2282"/>
      <c r="AES2282"/>
      <c r="AET2282"/>
      <c r="AEU2282"/>
      <c r="AEV2282"/>
      <c r="AEW2282"/>
      <c r="AEX2282"/>
      <c r="AEY2282"/>
      <c r="AEZ2282"/>
      <c r="AFA2282"/>
      <c r="AFB2282"/>
      <c r="AFC2282"/>
      <c r="AFD2282"/>
      <c r="AFE2282"/>
      <c r="AFF2282"/>
      <c r="AFG2282"/>
      <c r="AFH2282"/>
      <c r="AFI2282"/>
      <c r="AFJ2282"/>
      <c r="AFK2282"/>
      <c r="AFL2282"/>
      <c r="AFM2282"/>
      <c r="AFN2282"/>
      <c r="AFO2282"/>
      <c r="AFP2282"/>
      <c r="AFQ2282"/>
      <c r="AFR2282"/>
      <c r="AFS2282"/>
      <c r="AFT2282"/>
      <c r="AFU2282"/>
      <c r="AFV2282"/>
      <c r="AFW2282"/>
      <c r="AFX2282"/>
      <c r="AFY2282"/>
      <c r="AFZ2282"/>
      <c r="AGA2282"/>
      <c r="AGB2282"/>
      <c r="AGC2282"/>
      <c r="AGD2282"/>
      <c r="AGE2282"/>
      <c r="AGF2282"/>
      <c r="AGG2282"/>
      <c r="AGH2282"/>
      <c r="AGI2282"/>
      <c r="AGJ2282"/>
      <c r="AGK2282"/>
      <c r="AGL2282"/>
      <c r="AGM2282"/>
      <c r="AGN2282"/>
      <c r="AGO2282"/>
      <c r="AGP2282"/>
      <c r="AGQ2282"/>
      <c r="AGR2282"/>
      <c r="AGS2282"/>
      <c r="AGT2282"/>
      <c r="AGU2282"/>
      <c r="AGV2282"/>
      <c r="AGW2282"/>
      <c r="AGX2282"/>
      <c r="AGY2282"/>
      <c r="AGZ2282"/>
      <c r="AHA2282"/>
      <c r="AHB2282"/>
      <c r="AHC2282"/>
      <c r="AHD2282"/>
      <c r="AHE2282"/>
      <c r="AHF2282"/>
      <c r="AHG2282"/>
      <c r="AHH2282"/>
      <c r="AHI2282"/>
      <c r="AHJ2282"/>
      <c r="AHK2282"/>
      <c r="AHL2282"/>
      <c r="AHM2282"/>
      <c r="AHN2282"/>
      <c r="AHO2282"/>
      <c r="AHP2282"/>
      <c r="AHQ2282"/>
      <c r="AHR2282"/>
      <c r="AHS2282"/>
      <c r="AHT2282"/>
      <c r="AHU2282"/>
      <c r="AHV2282"/>
      <c r="AHW2282"/>
      <c r="AHX2282"/>
      <c r="AHY2282"/>
      <c r="AHZ2282"/>
      <c r="AIA2282"/>
      <c r="AIB2282"/>
      <c r="AIC2282"/>
      <c r="AID2282"/>
      <c r="AIE2282"/>
      <c r="AIF2282"/>
      <c r="AIG2282"/>
      <c r="AIH2282"/>
      <c r="AII2282"/>
      <c r="AIJ2282"/>
      <c r="AIK2282"/>
      <c r="AIL2282"/>
      <c r="AIM2282"/>
      <c r="AIN2282"/>
      <c r="AIO2282"/>
      <c r="AIP2282"/>
      <c r="AIQ2282"/>
      <c r="AIR2282"/>
      <c r="AIS2282"/>
      <c r="AIT2282"/>
      <c r="AIU2282"/>
      <c r="AIV2282"/>
      <c r="AIW2282"/>
      <c r="AIX2282"/>
      <c r="AIY2282"/>
      <c r="AIZ2282"/>
      <c r="AJA2282"/>
      <c r="AJB2282"/>
      <c r="AJC2282"/>
      <c r="AJD2282"/>
      <c r="AJE2282"/>
      <c r="AJF2282"/>
      <c r="AJG2282"/>
      <c r="AJH2282"/>
      <c r="AJI2282"/>
      <c r="AJJ2282"/>
      <c r="AJK2282"/>
      <c r="AJL2282"/>
      <c r="AJM2282"/>
      <c r="AJN2282"/>
      <c r="AJO2282"/>
      <c r="AJP2282"/>
      <c r="AJQ2282"/>
      <c r="AJR2282"/>
      <c r="AJS2282"/>
      <c r="AJT2282"/>
      <c r="AJU2282"/>
      <c r="AJV2282"/>
      <c r="AJW2282"/>
      <c r="AJX2282"/>
      <c r="AJY2282"/>
      <c r="AJZ2282"/>
      <c r="AKA2282"/>
      <c r="AKB2282"/>
      <c r="AKC2282"/>
      <c r="AKD2282"/>
      <c r="AKE2282"/>
      <c r="AKF2282"/>
      <c r="AKG2282"/>
      <c r="AKH2282"/>
      <c r="AKI2282"/>
      <c r="AKJ2282"/>
      <c r="AKK2282"/>
      <c r="AKL2282"/>
      <c r="AKM2282"/>
      <c r="AKN2282"/>
      <c r="AKO2282"/>
      <c r="AKP2282"/>
      <c r="AKQ2282"/>
      <c r="AKR2282"/>
      <c r="AKS2282"/>
      <c r="AKT2282"/>
      <c r="AKU2282"/>
      <c r="AKV2282"/>
      <c r="AKW2282"/>
      <c r="AKX2282"/>
      <c r="AKY2282"/>
      <c r="AKZ2282"/>
      <c r="ALA2282"/>
      <c r="ALB2282"/>
      <c r="ALC2282"/>
      <c r="ALD2282"/>
      <c r="ALE2282"/>
      <c r="ALF2282"/>
      <c r="ALG2282"/>
      <c r="ALH2282"/>
      <c r="ALI2282"/>
      <c r="ALJ2282"/>
      <c r="ALK2282"/>
      <c r="ALL2282"/>
      <c r="ALM2282"/>
      <c r="ALN2282"/>
      <c r="ALO2282"/>
      <c r="ALP2282"/>
      <c r="ALQ2282"/>
      <c r="ALR2282"/>
      <c r="ALS2282"/>
      <c r="ALT2282"/>
      <c r="ALU2282"/>
      <c r="ALV2282"/>
      <c r="ALW2282"/>
      <c r="ALX2282"/>
      <c r="ALY2282"/>
      <c r="ALZ2282"/>
      <c r="AMA2282"/>
      <c r="AMB2282"/>
      <c r="AMC2282"/>
      <c r="AMD2282"/>
      <c r="AME2282"/>
      <c r="AMF2282"/>
      <c r="AMG2282"/>
      <c r="AMH2282"/>
      <c r="AMI2282"/>
      <c r="AMJ2282"/>
    </row>
    <row r="2283" spans="1:1024" x14ac:dyDescent="0.2">
      <c r="A2283" s="43" t="s">
        <v>1035</v>
      </c>
      <c r="B2283" s="43" t="s">
        <v>218</v>
      </c>
      <c r="C2283" s="84" t="s">
        <v>264</v>
      </c>
      <c r="D2283" s="52" t="s">
        <v>40</v>
      </c>
      <c r="E2283" s="52" t="s">
        <v>293</v>
      </c>
      <c r="F2283"/>
      <c r="G2283" s="52" t="s">
        <v>294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  <c r="HJ2283"/>
      <c r="HK2283"/>
      <c r="HL2283"/>
      <c r="HM2283"/>
      <c r="HN2283"/>
      <c r="HO2283"/>
      <c r="HP2283"/>
      <c r="HQ2283"/>
      <c r="HR2283"/>
      <c r="HS2283"/>
      <c r="HT2283"/>
      <c r="HU2283"/>
      <c r="HV2283"/>
      <c r="HW2283"/>
      <c r="HX2283"/>
      <c r="HY2283"/>
      <c r="HZ2283"/>
      <c r="IA2283"/>
      <c r="IB2283"/>
      <c r="IC2283"/>
      <c r="ID2283"/>
      <c r="IE2283"/>
      <c r="IF2283"/>
      <c r="IG2283"/>
      <c r="IH2283"/>
      <c r="II2283"/>
      <c r="IJ2283"/>
      <c r="IK2283"/>
      <c r="IL2283"/>
      <c r="IM2283"/>
      <c r="IN2283"/>
      <c r="IO2283"/>
      <c r="IP2283"/>
      <c r="IQ2283"/>
      <c r="IR2283"/>
      <c r="IS2283"/>
      <c r="IT2283"/>
      <c r="IU2283"/>
      <c r="IV2283"/>
      <c r="IW2283"/>
      <c r="IX2283"/>
      <c r="IY2283"/>
      <c r="IZ2283"/>
      <c r="JA2283"/>
      <c r="JB2283"/>
      <c r="JC2283"/>
      <c r="JD2283"/>
      <c r="JE2283"/>
      <c r="JF2283"/>
      <c r="JG2283"/>
      <c r="JH2283"/>
      <c r="JI2283"/>
      <c r="JJ2283"/>
      <c r="JK2283"/>
      <c r="JL2283"/>
      <c r="JM2283"/>
      <c r="JN2283"/>
      <c r="JO2283"/>
      <c r="JP2283"/>
      <c r="JQ2283"/>
      <c r="JR2283"/>
      <c r="JS2283"/>
      <c r="JT2283"/>
      <c r="JU2283"/>
      <c r="JV2283"/>
      <c r="JW2283"/>
      <c r="JX2283"/>
      <c r="JY2283"/>
      <c r="JZ2283"/>
      <c r="KA2283"/>
      <c r="KB2283"/>
      <c r="KC2283"/>
      <c r="KD2283"/>
      <c r="KE2283"/>
      <c r="KF2283"/>
      <c r="KG2283"/>
      <c r="KH2283"/>
      <c r="KI2283"/>
      <c r="KJ2283"/>
      <c r="KK2283"/>
      <c r="KL2283"/>
      <c r="KM2283"/>
      <c r="KN2283"/>
      <c r="KO2283"/>
      <c r="KP2283"/>
      <c r="KQ2283"/>
      <c r="KR2283"/>
      <c r="KS2283"/>
      <c r="KT2283"/>
      <c r="KU2283"/>
      <c r="KV2283"/>
      <c r="KW2283"/>
      <c r="KX2283"/>
      <c r="KY2283"/>
      <c r="KZ2283"/>
      <c r="LA2283"/>
      <c r="LB2283"/>
      <c r="LC2283"/>
      <c r="LD2283"/>
      <c r="LE2283"/>
      <c r="LF2283"/>
      <c r="LG2283"/>
      <c r="LH2283"/>
      <c r="LI2283"/>
      <c r="LJ2283"/>
      <c r="LK2283"/>
      <c r="LL2283"/>
      <c r="LM2283"/>
      <c r="LN2283"/>
      <c r="LO2283"/>
      <c r="LP2283"/>
      <c r="LQ2283"/>
      <c r="LR2283"/>
      <c r="LS2283"/>
      <c r="LT2283"/>
      <c r="LU2283"/>
      <c r="LV2283"/>
      <c r="LW2283"/>
      <c r="LX2283"/>
      <c r="LY2283"/>
      <c r="LZ2283"/>
      <c r="MA2283"/>
      <c r="MB2283"/>
      <c r="MC2283"/>
      <c r="MD2283"/>
      <c r="ME2283"/>
      <c r="MF2283"/>
      <c r="MG2283"/>
      <c r="MH2283"/>
      <c r="MI2283"/>
      <c r="MJ2283"/>
      <c r="MK2283"/>
      <c r="ML2283"/>
      <c r="MM2283"/>
      <c r="MN2283"/>
      <c r="MO2283"/>
      <c r="MP2283"/>
      <c r="MQ2283"/>
      <c r="MR2283"/>
      <c r="MS2283"/>
      <c r="MT2283"/>
      <c r="MU2283"/>
      <c r="MV2283"/>
      <c r="MW2283"/>
      <c r="MX2283"/>
      <c r="MY2283"/>
      <c r="MZ2283"/>
      <c r="NA2283"/>
      <c r="NB2283"/>
      <c r="NC2283"/>
      <c r="ND2283"/>
      <c r="NE2283"/>
      <c r="NF2283"/>
      <c r="NG2283"/>
      <c r="NH2283"/>
      <c r="NI2283"/>
      <c r="NJ2283"/>
      <c r="NK2283"/>
      <c r="NL2283"/>
      <c r="NM2283"/>
      <c r="NN2283"/>
      <c r="NO2283"/>
      <c r="NP2283"/>
      <c r="NQ2283"/>
      <c r="NR2283"/>
      <c r="NS2283"/>
      <c r="NT2283"/>
      <c r="NU2283"/>
      <c r="NV2283"/>
      <c r="NW2283"/>
      <c r="NX2283"/>
      <c r="NY2283"/>
      <c r="NZ2283"/>
      <c r="OA2283"/>
      <c r="OB2283"/>
      <c r="OC2283"/>
      <c r="OD2283"/>
      <c r="OE2283"/>
      <c r="OF2283"/>
      <c r="OG2283"/>
      <c r="OH2283"/>
      <c r="OI2283"/>
      <c r="OJ2283"/>
      <c r="OK2283"/>
      <c r="OL2283"/>
      <c r="OM2283"/>
      <c r="ON2283"/>
      <c r="OO2283"/>
      <c r="OP2283"/>
      <c r="OQ2283"/>
      <c r="OR2283"/>
      <c r="OS2283"/>
      <c r="OT2283"/>
      <c r="OU2283"/>
      <c r="OV2283"/>
      <c r="OW2283"/>
      <c r="OX2283"/>
      <c r="OY2283"/>
      <c r="OZ2283"/>
      <c r="PA2283"/>
      <c r="PB2283"/>
      <c r="PC2283"/>
      <c r="PD2283"/>
      <c r="PE2283"/>
      <c r="PF2283"/>
      <c r="PG2283"/>
      <c r="PH2283"/>
      <c r="PI2283"/>
      <c r="PJ2283"/>
      <c r="PK2283"/>
      <c r="PL2283"/>
      <c r="PM2283"/>
      <c r="PN2283"/>
      <c r="PO2283"/>
      <c r="PP2283"/>
      <c r="PQ2283"/>
      <c r="PR2283"/>
      <c r="PS2283"/>
      <c r="PT2283"/>
      <c r="PU2283"/>
      <c r="PV2283"/>
      <c r="PW2283"/>
      <c r="PX2283"/>
      <c r="PY2283"/>
      <c r="PZ2283"/>
      <c r="QA2283"/>
      <c r="QB2283"/>
      <c r="QC2283"/>
      <c r="QD2283"/>
      <c r="QE2283"/>
      <c r="QF2283"/>
      <c r="QG2283"/>
      <c r="QH2283"/>
      <c r="QI2283"/>
      <c r="QJ2283"/>
      <c r="QK2283"/>
      <c r="QL2283"/>
      <c r="QM2283"/>
      <c r="QN2283"/>
      <c r="QO2283"/>
      <c r="QP2283"/>
      <c r="QQ2283"/>
      <c r="QR2283"/>
      <c r="QS2283"/>
      <c r="QT2283"/>
      <c r="QU2283"/>
      <c r="QV2283"/>
      <c r="QW2283"/>
      <c r="QX2283"/>
      <c r="QY2283"/>
      <c r="QZ2283"/>
      <c r="RA2283"/>
      <c r="RB2283"/>
      <c r="RC2283"/>
      <c r="RD2283"/>
      <c r="RE2283"/>
      <c r="RF2283"/>
      <c r="RG2283"/>
      <c r="RH2283"/>
      <c r="RI2283"/>
      <c r="RJ2283"/>
      <c r="RK2283"/>
      <c r="RL2283"/>
      <c r="RM2283"/>
      <c r="RN2283"/>
      <c r="RO2283"/>
      <c r="RP2283"/>
      <c r="RQ2283"/>
      <c r="RR2283"/>
      <c r="RS2283"/>
      <c r="RT2283"/>
      <c r="RU2283"/>
      <c r="RV2283"/>
      <c r="RW2283"/>
      <c r="RX2283"/>
      <c r="RY2283"/>
      <c r="RZ2283"/>
      <c r="SA2283"/>
      <c r="SB2283"/>
      <c r="SC2283"/>
      <c r="SD2283"/>
      <c r="SE2283"/>
      <c r="SF2283"/>
      <c r="SG2283"/>
      <c r="SH2283"/>
      <c r="SI2283"/>
      <c r="SJ2283"/>
      <c r="SK2283"/>
      <c r="SL2283"/>
      <c r="SM2283"/>
      <c r="SN2283"/>
      <c r="SO2283"/>
      <c r="SP2283"/>
      <c r="SQ2283"/>
      <c r="SR2283"/>
      <c r="SS2283"/>
      <c r="ST2283"/>
      <c r="SU2283"/>
      <c r="SV2283"/>
      <c r="SW2283"/>
      <c r="SX2283"/>
      <c r="SY2283"/>
      <c r="SZ2283"/>
      <c r="TA2283"/>
      <c r="TB2283"/>
      <c r="TC2283"/>
      <c r="TD2283"/>
      <c r="TE2283"/>
      <c r="TF2283"/>
      <c r="TG2283"/>
      <c r="TH2283"/>
      <c r="TI2283"/>
      <c r="TJ2283"/>
      <c r="TK2283"/>
      <c r="TL2283"/>
      <c r="TM2283"/>
      <c r="TN2283"/>
      <c r="TO2283"/>
      <c r="TP2283"/>
      <c r="TQ2283"/>
      <c r="TR2283"/>
      <c r="TS2283"/>
      <c r="TT2283"/>
      <c r="TU2283"/>
      <c r="TV2283"/>
      <c r="TW2283"/>
      <c r="TX2283"/>
      <c r="TY2283"/>
      <c r="TZ2283"/>
      <c r="UA2283"/>
      <c r="UB2283"/>
      <c r="UC2283"/>
      <c r="UD2283"/>
      <c r="UE2283"/>
      <c r="UF2283"/>
      <c r="UG2283"/>
      <c r="UH2283"/>
      <c r="UI2283"/>
      <c r="UJ2283"/>
      <c r="UK2283"/>
      <c r="UL2283"/>
      <c r="UM2283"/>
      <c r="UN2283"/>
      <c r="UO2283"/>
      <c r="UP2283"/>
      <c r="UQ2283"/>
      <c r="UR2283"/>
      <c r="US2283"/>
      <c r="UT2283"/>
      <c r="UU2283"/>
      <c r="UV2283"/>
      <c r="UW2283"/>
      <c r="UX2283"/>
      <c r="UY2283"/>
      <c r="UZ2283"/>
      <c r="VA2283"/>
      <c r="VB2283"/>
      <c r="VC2283"/>
      <c r="VD2283"/>
      <c r="VE2283"/>
      <c r="VF2283"/>
      <c r="VG2283"/>
      <c r="VH2283"/>
      <c r="VI2283"/>
      <c r="VJ2283"/>
      <c r="VK2283"/>
      <c r="VL2283"/>
      <c r="VM2283"/>
      <c r="VN2283"/>
      <c r="VO2283"/>
      <c r="VP2283"/>
      <c r="VQ2283"/>
      <c r="VR2283"/>
      <c r="VS2283"/>
      <c r="VT2283"/>
      <c r="VU2283"/>
      <c r="VV2283"/>
      <c r="VW2283"/>
      <c r="VX2283"/>
      <c r="VY2283"/>
      <c r="VZ2283"/>
      <c r="WA2283"/>
      <c r="WB2283"/>
      <c r="WC2283"/>
      <c r="WD2283"/>
      <c r="WE2283"/>
      <c r="WF2283"/>
      <c r="WG2283"/>
      <c r="WH2283"/>
      <c r="WI2283"/>
      <c r="WJ2283"/>
      <c r="WK2283"/>
      <c r="WL2283"/>
      <c r="WM2283"/>
      <c r="WN2283"/>
      <c r="WO2283"/>
      <c r="WP2283"/>
      <c r="WQ2283"/>
      <c r="WR2283"/>
      <c r="WS2283"/>
      <c r="WT2283"/>
      <c r="WU2283"/>
      <c r="WV2283"/>
      <c r="WW2283"/>
      <c r="WX2283"/>
      <c r="WY2283"/>
      <c r="WZ2283"/>
      <c r="XA2283"/>
      <c r="XB2283"/>
      <c r="XC2283"/>
      <c r="XD2283"/>
      <c r="XE2283"/>
      <c r="XF2283"/>
      <c r="XG2283"/>
      <c r="XH2283"/>
      <c r="XI2283"/>
      <c r="XJ2283"/>
      <c r="XK2283"/>
      <c r="XL2283"/>
      <c r="XM2283"/>
      <c r="XN2283"/>
      <c r="XO2283"/>
      <c r="XP2283"/>
      <c r="XQ2283"/>
      <c r="XR2283"/>
      <c r="XS2283"/>
      <c r="XT2283"/>
      <c r="XU2283"/>
      <c r="XV2283"/>
      <c r="XW2283"/>
      <c r="XX2283"/>
      <c r="XY2283"/>
      <c r="XZ2283"/>
      <c r="YA2283"/>
      <c r="YB2283"/>
      <c r="YC2283"/>
      <c r="YD2283"/>
      <c r="YE2283"/>
      <c r="YF2283"/>
      <c r="YG2283"/>
      <c r="YH2283"/>
      <c r="YI2283"/>
      <c r="YJ2283"/>
      <c r="YK2283"/>
      <c r="YL2283"/>
      <c r="YM2283"/>
      <c r="YN2283"/>
      <c r="YO2283"/>
      <c r="YP2283"/>
      <c r="YQ2283"/>
      <c r="YR2283"/>
      <c r="YS2283"/>
      <c r="YT2283"/>
      <c r="YU2283"/>
      <c r="YV2283"/>
      <c r="YW2283"/>
      <c r="YX2283"/>
      <c r="YY2283"/>
      <c r="YZ2283"/>
      <c r="ZA2283"/>
      <c r="ZB2283"/>
      <c r="ZC2283"/>
      <c r="ZD2283"/>
      <c r="ZE2283"/>
      <c r="ZF2283"/>
      <c r="ZG2283"/>
      <c r="ZH2283"/>
      <c r="ZI2283"/>
      <c r="ZJ2283"/>
      <c r="ZK2283"/>
      <c r="ZL2283"/>
      <c r="ZM2283"/>
      <c r="ZN2283"/>
      <c r="ZO2283"/>
      <c r="ZP2283"/>
      <c r="ZQ2283"/>
      <c r="ZR2283"/>
      <c r="ZS2283"/>
      <c r="ZT2283"/>
      <c r="ZU2283"/>
      <c r="ZV2283"/>
      <c r="ZW2283"/>
      <c r="ZX2283"/>
      <c r="ZY2283"/>
      <c r="ZZ2283"/>
      <c r="AAA2283"/>
      <c r="AAB2283"/>
      <c r="AAC2283"/>
      <c r="AAD2283"/>
      <c r="AAE2283"/>
      <c r="AAF2283"/>
      <c r="AAG2283"/>
      <c r="AAH2283"/>
      <c r="AAI2283"/>
      <c r="AAJ2283"/>
      <c r="AAK2283"/>
      <c r="AAL2283"/>
      <c r="AAM2283"/>
      <c r="AAN2283"/>
      <c r="AAO2283"/>
      <c r="AAP2283"/>
      <c r="AAQ2283"/>
      <c r="AAR2283"/>
      <c r="AAS2283"/>
      <c r="AAT2283"/>
      <c r="AAU2283"/>
      <c r="AAV2283"/>
      <c r="AAW2283"/>
      <c r="AAX2283"/>
      <c r="AAY2283"/>
      <c r="AAZ2283"/>
      <c r="ABA2283"/>
      <c r="ABB2283"/>
      <c r="ABC2283"/>
      <c r="ABD2283"/>
      <c r="ABE2283"/>
      <c r="ABF2283"/>
      <c r="ABG2283"/>
      <c r="ABH2283"/>
      <c r="ABI2283"/>
      <c r="ABJ2283"/>
      <c r="ABK2283"/>
      <c r="ABL2283"/>
      <c r="ABM2283"/>
      <c r="ABN2283"/>
      <c r="ABO2283"/>
      <c r="ABP2283"/>
      <c r="ABQ2283"/>
      <c r="ABR2283"/>
      <c r="ABS2283"/>
      <c r="ABT2283"/>
      <c r="ABU2283"/>
      <c r="ABV2283"/>
      <c r="ABW2283"/>
      <c r="ABX2283"/>
      <c r="ABY2283"/>
      <c r="ABZ2283"/>
      <c r="ACA2283"/>
      <c r="ACB2283"/>
      <c r="ACC2283"/>
      <c r="ACD2283"/>
      <c r="ACE2283"/>
      <c r="ACF2283"/>
      <c r="ACG2283"/>
      <c r="ACH2283"/>
      <c r="ACI2283"/>
      <c r="ACJ2283"/>
      <c r="ACK2283"/>
      <c r="ACL2283"/>
      <c r="ACM2283"/>
      <c r="ACN2283"/>
      <c r="ACO2283"/>
      <c r="ACP2283"/>
      <c r="ACQ2283"/>
      <c r="ACR2283"/>
      <c r="ACS2283"/>
      <c r="ACT2283"/>
      <c r="ACU2283"/>
      <c r="ACV2283"/>
      <c r="ACW2283"/>
      <c r="ACX2283"/>
      <c r="ACY2283"/>
      <c r="ACZ2283"/>
      <c r="ADA2283"/>
      <c r="ADB2283"/>
      <c r="ADC2283"/>
      <c r="ADD2283"/>
      <c r="ADE2283"/>
      <c r="ADF2283"/>
      <c r="ADG2283"/>
      <c r="ADH2283"/>
      <c r="ADI2283"/>
      <c r="ADJ2283"/>
      <c r="ADK2283"/>
      <c r="ADL2283"/>
      <c r="ADM2283"/>
      <c r="ADN2283"/>
      <c r="ADO2283"/>
      <c r="ADP2283"/>
      <c r="ADQ2283"/>
      <c r="ADR2283"/>
      <c r="ADS2283"/>
      <c r="ADT2283"/>
      <c r="ADU2283"/>
      <c r="ADV2283"/>
      <c r="ADW2283"/>
      <c r="ADX2283"/>
      <c r="ADY2283"/>
      <c r="ADZ2283"/>
      <c r="AEA2283"/>
      <c r="AEB2283"/>
      <c r="AEC2283"/>
      <c r="AED2283"/>
      <c r="AEE2283"/>
      <c r="AEF2283"/>
      <c r="AEG2283"/>
      <c r="AEH2283"/>
      <c r="AEI2283"/>
      <c r="AEJ2283"/>
      <c r="AEK2283"/>
      <c r="AEL2283"/>
      <c r="AEM2283"/>
      <c r="AEN2283"/>
      <c r="AEO2283"/>
      <c r="AEP2283"/>
      <c r="AEQ2283"/>
      <c r="AER2283"/>
      <c r="AES2283"/>
      <c r="AET2283"/>
      <c r="AEU2283"/>
      <c r="AEV2283"/>
      <c r="AEW2283"/>
      <c r="AEX2283"/>
      <c r="AEY2283"/>
      <c r="AEZ2283"/>
      <c r="AFA2283"/>
      <c r="AFB2283"/>
      <c r="AFC2283"/>
      <c r="AFD2283"/>
      <c r="AFE2283"/>
      <c r="AFF2283"/>
      <c r="AFG2283"/>
      <c r="AFH2283"/>
      <c r="AFI2283"/>
      <c r="AFJ2283"/>
      <c r="AFK2283"/>
      <c r="AFL2283"/>
      <c r="AFM2283"/>
      <c r="AFN2283"/>
      <c r="AFO2283"/>
      <c r="AFP2283"/>
      <c r="AFQ2283"/>
      <c r="AFR2283"/>
      <c r="AFS2283"/>
      <c r="AFT2283"/>
      <c r="AFU2283"/>
      <c r="AFV2283"/>
      <c r="AFW2283"/>
      <c r="AFX2283"/>
      <c r="AFY2283"/>
      <c r="AFZ2283"/>
      <c r="AGA2283"/>
      <c r="AGB2283"/>
      <c r="AGC2283"/>
      <c r="AGD2283"/>
      <c r="AGE2283"/>
      <c r="AGF2283"/>
      <c r="AGG2283"/>
      <c r="AGH2283"/>
      <c r="AGI2283"/>
      <c r="AGJ2283"/>
      <c r="AGK2283"/>
      <c r="AGL2283"/>
      <c r="AGM2283"/>
      <c r="AGN2283"/>
      <c r="AGO2283"/>
      <c r="AGP2283"/>
      <c r="AGQ2283"/>
      <c r="AGR2283"/>
      <c r="AGS2283"/>
      <c r="AGT2283"/>
      <c r="AGU2283"/>
      <c r="AGV2283"/>
      <c r="AGW2283"/>
      <c r="AGX2283"/>
      <c r="AGY2283"/>
      <c r="AGZ2283"/>
      <c r="AHA2283"/>
      <c r="AHB2283"/>
      <c r="AHC2283"/>
      <c r="AHD2283"/>
      <c r="AHE2283"/>
      <c r="AHF2283"/>
      <c r="AHG2283"/>
      <c r="AHH2283"/>
      <c r="AHI2283"/>
      <c r="AHJ2283"/>
      <c r="AHK2283"/>
      <c r="AHL2283"/>
      <c r="AHM2283"/>
      <c r="AHN2283"/>
      <c r="AHO2283"/>
      <c r="AHP2283"/>
      <c r="AHQ2283"/>
      <c r="AHR2283"/>
      <c r="AHS2283"/>
      <c r="AHT2283"/>
      <c r="AHU2283"/>
      <c r="AHV2283"/>
      <c r="AHW2283"/>
      <c r="AHX2283"/>
      <c r="AHY2283"/>
      <c r="AHZ2283"/>
      <c r="AIA2283"/>
      <c r="AIB2283"/>
      <c r="AIC2283"/>
      <c r="AID2283"/>
      <c r="AIE2283"/>
      <c r="AIF2283"/>
      <c r="AIG2283"/>
      <c r="AIH2283"/>
      <c r="AII2283"/>
      <c r="AIJ2283"/>
      <c r="AIK2283"/>
      <c r="AIL2283"/>
      <c r="AIM2283"/>
      <c r="AIN2283"/>
      <c r="AIO2283"/>
      <c r="AIP2283"/>
      <c r="AIQ2283"/>
      <c r="AIR2283"/>
      <c r="AIS2283"/>
      <c r="AIT2283"/>
      <c r="AIU2283"/>
      <c r="AIV2283"/>
      <c r="AIW2283"/>
      <c r="AIX2283"/>
      <c r="AIY2283"/>
      <c r="AIZ2283"/>
      <c r="AJA2283"/>
      <c r="AJB2283"/>
      <c r="AJC2283"/>
      <c r="AJD2283"/>
      <c r="AJE2283"/>
      <c r="AJF2283"/>
      <c r="AJG2283"/>
      <c r="AJH2283"/>
      <c r="AJI2283"/>
      <c r="AJJ2283"/>
      <c r="AJK2283"/>
      <c r="AJL2283"/>
      <c r="AJM2283"/>
      <c r="AJN2283"/>
      <c r="AJO2283"/>
      <c r="AJP2283"/>
      <c r="AJQ2283"/>
      <c r="AJR2283"/>
      <c r="AJS2283"/>
      <c r="AJT2283"/>
      <c r="AJU2283"/>
      <c r="AJV2283"/>
      <c r="AJW2283"/>
      <c r="AJX2283"/>
      <c r="AJY2283"/>
      <c r="AJZ2283"/>
      <c r="AKA2283"/>
      <c r="AKB2283"/>
      <c r="AKC2283"/>
      <c r="AKD2283"/>
      <c r="AKE2283"/>
      <c r="AKF2283"/>
      <c r="AKG2283"/>
      <c r="AKH2283"/>
      <c r="AKI2283"/>
      <c r="AKJ2283"/>
      <c r="AKK2283"/>
      <c r="AKL2283"/>
      <c r="AKM2283"/>
      <c r="AKN2283"/>
      <c r="AKO2283"/>
      <c r="AKP2283"/>
      <c r="AKQ2283"/>
      <c r="AKR2283"/>
      <c r="AKS2283"/>
      <c r="AKT2283"/>
      <c r="AKU2283"/>
      <c r="AKV2283"/>
      <c r="AKW2283"/>
      <c r="AKX2283"/>
      <c r="AKY2283"/>
      <c r="AKZ2283"/>
      <c r="ALA2283"/>
      <c r="ALB2283"/>
      <c r="ALC2283"/>
      <c r="ALD2283"/>
      <c r="ALE2283"/>
      <c r="ALF2283"/>
      <c r="ALG2283"/>
      <c r="ALH2283"/>
      <c r="ALI2283"/>
      <c r="ALJ2283"/>
      <c r="ALK2283"/>
      <c r="ALL2283"/>
      <c r="ALM2283"/>
      <c r="ALN2283"/>
      <c r="ALO2283"/>
      <c r="ALP2283"/>
      <c r="ALQ2283"/>
      <c r="ALR2283"/>
      <c r="ALS2283"/>
      <c r="ALT2283"/>
      <c r="ALU2283"/>
      <c r="ALV2283"/>
      <c r="ALW2283"/>
      <c r="ALX2283"/>
      <c r="ALY2283"/>
      <c r="ALZ2283"/>
      <c r="AMA2283"/>
      <c r="AMB2283"/>
      <c r="AMC2283"/>
      <c r="AMD2283"/>
      <c r="AME2283"/>
      <c r="AMF2283"/>
      <c r="AMG2283"/>
      <c r="AMH2283"/>
      <c r="AMI2283"/>
      <c r="AMJ2283"/>
    </row>
    <row r="2284" spans="1:1024" x14ac:dyDescent="0.2">
      <c r="A2284" s="43" t="s">
        <v>1035</v>
      </c>
      <c r="B2284" s="43" t="s">
        <v>218</v>
      </c>
      <c r="C2284" s="84" t="s">
        <v>264</v>
      </c>
      <c r="D2284" s="52" t="s">
        <v>40</v>
      </c>
      <c r="E2284" s="52" t="s">
        <v>856</v>
      </c>
      <c r="F2284"/>
      <c r="G2284" s="52" t="s">
        <v>857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  <c r="HJ2284"/>
      <c r="HK2284"/>
      <c r="HL2284"/>
      <c r="HM2284"/>
      <c r="HN2284"/>
      <c r="HO2284"/>
      <c r="HP2284"/>
      <c r="HQ2284"/>
      <c r="HR2284"/>
      <c r="HS2284"/>
      <c r="HT2284"/>
      <c r="HU2284"/>
      <c r="HV2284"/>
      <c r="HW2284"/>
      <c r="HX2284"/>
      <c r="HY2284"/>
      <c r="HZ2284"/>
      <c r="IA2284"/>
      <c r="IB2284"/>
      <c r="IC2284"/>
      <c r="ID2284"/>
      <c r="IE2284"/>
      <c r="IF2284"/>
      <c r="IG2284"/>
      <c r="IH2284"/>
      <c r="II2284"/>
      <c r="IJ2284"/>
      <c r="IK2284"/>
      <c r="IL2284"/>
      <c r="IM2284"/>
      <c r="IN2284"/>
      <c r="IO2284"/>
      <c r="IP2284"/>
      <c r="IQ2284"/>
      <c r="IR2284"/>
      <c r="IS2284"/>
      <c r="IT2284"/>
      <c r="IU2284"/>
      <c r="IV2284"/>
      <c r="IW2284"/>
      <c r="IX2284"/>
      <c r="IY2284"/>
      <c r="IZ2284"/>
      <c r="JA2284"/>
      <c r="JB2284"/>
      <c r="JC2284"/>
      <c r="JD2284"/>
      <c r="JE2284"/>
      <c r="JF2284"/>
      <c r="JG2284"/>
      <c r="JH2284"/>
      <c r="JI2284"/>
      <c r="JJ2284"/>
      <c r="JK2284"/>
      <c r="JL2284"/>
      <c r="JM2284"/>
      <c r="JN2284"/>
      <c r="JO2284"/>
      <c r="JP2284"/>
      <c r="JQ2284"/>
      <c r="JR2284"/>
      <c r="JS2284"/>
      <c r="JT2284"/>
      <c r="JU2284"/>
      <c r="JV2284"/>
      <c r="JW2284"/>
      <c r="JX2284"/>
      <c r="JY2284"/>
      <c r="JZ2284"/>
      <c r="KA2284"/>
      <c r="KB2284"/>
      <c r="KC2284"/>
      <c r="KD2284"/>
      <c r="KE2284"/>
      <c r="KF2284"/>
      <c r="KG2284"/>
      <c r="KH2284"/>
      <c r="KI2284"/>
      <c r="KJ2284"/>
      <c r="KK2284"/>
      <c r="KL2284"/>
      <c r="KM2284"/>
      <c r="KN2284"/>
      <c r="KO2284"/>
      <c r="KP2284"/>
      <c r="KQ2284"/>
      <c r="KR2284"/>
      <c r="KS2284"/>
      <c r="KT2284"/>
      <c r="KU2284"/>
      <c r="KV2284"/>
      <c r="KW2284"/>
      <c r="KX2284"/>
      <c r="KY2284"/>
      <c r="KZ2284"/>
      <c r="LA2284"/>
      <c r="LB2284"/>
      <c r="LC2284"/>
      <c r="LD2284"/>
      <c r="LE2284"/>
      <c r="LF2284"/>
      <c r="LG2284"/>
      <c r="LH2284"/>
      <c r="LI2284"/>
      <c r="LJ2284"/>
      <c r="LK2284"/>
      <c r="LL2284"/>
      <c r="LM2284"/>
      <c r="LN2284"/>
      <c r="LO2284"/>
      <c r="LP2284"/>
      <c r="LQ2284"/>
      <c r="LR2284"/>
      <c r="LS2284"/>
      <c r="LT2284"/>
      <c r="LU2284"/>
      <c r="LV2284"/>
      <c r="LW2284"/>
      <c r="LX2284"/>
      <c r="LY2284"/>
      <c r="LZ2284"/>
      <c r="MA2284"/>
      <c r="MB2284"/>
      <c r="MC2284"/>
      <c r="MD2284"/>
      <c r="ME2284"/>
      <c r="MF2284"/>
      <c r="MG2284"/>
      <c r="MH2284"/>
      <c r="MI2284"/>
      <c r="MJ2284"/>
      <c r="MK2284"/>
      <c r="ML2284"/>
      <c r="MM2284"/>
      <c r="MN2284"/>
      <c r="MO2284"/>
      <c r="MP2284"/>
      <c r="MQ2284"/>
      <c r="MR2284"/>
      <c r="MS2284"/>
      <c r="MT2284"/>
      <c r="MU2284"/>
      <c r="MV2284"/>
      <c r="MW2284"/>
      <c r="MX2284"/>
      <c r="MY2284"/>
      <c r="MZ2284"/>
      <c r="NA2284"/>
      <c r="NB2284"/>
      <c r="NC2284"/>
      <c r="ND2284"/>
      <c r="NE2284"/>
      <c r="NF2284"/>
      <c r="NG2284"/>
      <c r="NH2284"/>
      <c r="NI2284"/>
      <c r="NJ2284"/>
      <c r="NK2284"/>
      <c r="NL2284"/>
      <c r="NM2284"/>
      <c r="NN2284"/>
      <c r="NO2284"/>
      <c r="NP2284"/>
      <c r="NQ2284"/>
      <c r="NR2284"/>
      <c r="NS2284"/>
      <c r="NT2284"/>
      <c r="NU2284"/>
      <c r="NV2284"/>
      <c r="NW2284"/>
      <c r="NX2284"/>
      <c r="NY2284"/>
      <c r="NZ2284"/>
      <c r="OA2284"/>
      <c r="OB2284"/>
      <c r="OC2284"/>
      <c r="OD2284"/>
      <c r="OE2284"/>
      <c r="OF2284"/>
      <c r="OG2284"/>
      <c r="OH2284"/>
      <c r="OI2284"/>
      <c r="OJ2284"/>
      <c r="OK2284"/>
      <c r="OL2284"/>
      <c r="OM2284"/>
      <c r="ON2284"/>
      <c r="OO2284"/>
      <c r="OP2284"/>
      <c r="OQ2284"/>
      <c r="OR2284"/>
      <c r="OS2284"/>
      <c r="OT2284"/>
      <c r="OU2284"/>
      <c r="OV2284"/>
      <c r="OW2284"/>
      <c r="OX2284"/>
      <c r="OY2284"/>
      <c r="OZ2284"/>
      <c r="PA2284"/>
      <c r="PB2284"/>
      <c r="PC2284"/>
      <c r="PD2284"/>
      <c r="PE2284"/>
      <c r="PF2284"/>
      <c r="PG2284"/>
      <c r="PH2284"/>
      <c r="PI2284"/>
      <c r="PJ2284"/>
      <c r="PK2284"/>
      <c r="PL2284"/>
      <c r="PM2284"/>
      <c r="PN2284"/>
      <c r="PO2284"/>
      <c r="PP2284"/>
      <c r="PQ2284"/>
      <c r="PR2284"/>
      <c r="PS2284"/>
      <c r="PT2284"/>
      <c r="PU2284"/>
      <c r="PV2284"/>
      <c r="PW2284"/>
      <c r="PX2284"/>
      <c r="PY2284"/>
      <c r="PZ2284"/>
      <c r="QA2284"/>
      <c r="QB2284"/>
      <c r="QC2284"/>
      <c r="QD2284"/>
      <c r="QE2284"/>
      <c r="QF2284"/>
      <c r="QG2284"/>
      <c r="QH2284"/>
      <c r="QI2284"/>
      <c r="QJ2284"/>
      <c r="QK2284"/>
      <c r="QL2284"/>
      <c r="QM2284"/>
      <c r="QN2284"/>
      <c r="QO2284"/>
      <c r="QP2284"/>
      <c r="QQ2284"/>
      <c r="QR2284"/>
      <c r="QS2284"/>
      <c r="QT2284"/>
      <c r="QU2284"/>
      <c r="QV2284"/>
      <c r="QW2284"/>
      <c r="QX2284"/>
      <c r="QY2284"/>
      <c r="QZ2284"/>
      <c r="RA2284"/>
      <c r="RB2284"/>
      <c r="RC2284"/>
      <c r="RD2284"/>
      <c r="RE2284"/>
      <c r="RF2284"/>
      <c r="RG2284"/>
      <c r="RH2284"/>
      <c r="RI2284"/>
      <c r="RJ2284"/>
      <c r="RK2284"/>
      <c r="RL2284"/>
      <c r="RM2284"/>
      <c r="RN2284"/>
      <c r="RO2284"/>
      <c r="RP2284"/>
      <c r="RQ2284"/>
      <c r="RR2284"/>
      <c r="RS2284"/>
      <c r="RT2284"/>
      <c r="RU2284"/>
      <c r="RV2284"/>
      <c r="RW2284"/>
      <c r="RX2284"/>
      <c r="RY2284"/>
      <c r="RZ2284"/>
      <c r="SA2284"/>
      <c r="SB2284"/>
      <c r="SC2284"/>
      <c r="SD2284"/>
      <c r="SE2284"/>
      <c r="SF2284"/>
      <c r="SG2284"/>
      <c r="SH2284"/>
      <c r="SI2284"/>
      <c r="SJ2284"/>
      <c r="SK2284"/>
      <c r="SL2284"/>
      <c r="SM2284"/>
      <c r="SN2284"/>
      <c r="SO2284"/>
      <c r="SP2284"/>
      <c r="SQ2284"/>
      <c r="SR2284"/>
      <c r="SS2284"/>
      <c r="ST2284"/>
      <c r="SU2284"/>
      <c r="SV2284"/>
      <c r="SW2284"/>
      <c r="SX2284"/>
      <c r="SY2284"/>
      <c r="SZ2284"/>
      <c r="TA2284"/>
      <c r="TB2284"/>
      <c r="TC2284"/>
      <c r="TD2284"/>
      <c r="TE2284"/>
      <c r="TF2284"/>
      <c r="TG2284"/>
      <c r="TH2284"/>
      <c r="TI2284"/>
      <c r="TJ2284"/>
      <c r="TK2284"/>
      <c r="TL2284"/>
      <c r="TM2284"/>
      <c r="TN2284"/>
      <c r="TO2284"/>
      <c r="TP2284"/>
      <c r="TQ2284"/>
      <c r="TR2284"/>
      <c r="TS2284"/>
      <c r="TT2284"/>
      <c r="TU2284"/>
      <c r="TV2284"/>
      <c r="TW2284"/>
      <c r="TX2284"/>
      <c r="TY2284"/>
      <c r="TZ2284"/>
      <c r="UA2284"/>
      <c r="UB2284"/>
      <c r="UC2284"/>
      <c r="UD2284"/>
      <c r="UE2284"/>
      <c r="UF2284"/>
      <c r="UG2284"/>
      <c r="UH2284"/>
      <c r="UI2284"/>
      <c r="UJ2284"/>
      <c r="UK2284"/>
      <c r="UL2284"/>
      <c r="UM2284"/>
      <c r="UN2284"/>
      <c r="UO2284"/>
      <c r="UP2284"/>
      <c r="UQ2284"/>
      <c r="UR2284"/>
      <c r="US2284"/>
      <c r="UT2284"/>
      <c r="UU2284"/>
      <c r="UV2284"/>
      <c r="UW2284"/>
      <c r="UX2284"/>
      <c r="UY2284"/>
      <c r="UZ2284"/>
      <c r="VA2284"/>
      <c r="VB2284"/>
      <c r="VC2284"/>
      <c r="VD2284"/>
      <c r="VE2284"/>
      <c r="VF2284"/>
      <c r="VG2284"/>
      <c r="VH2284"/>
      <c r="VI2284"/>
      <c r="VJ2284"/>
      <c r="VK2284"/>
      <c r="VL2284"/>
      <c r="VM2284"/>
      <c r="VN2284"/>
      <c r="VO2284"/>
      <c r="VP2284"/>
      <c r="VQ2284"/>
      <c r="VR2284"/>
      <c r="VS2284"/>
      <c r="VT2284"/>
      <c r="VU2284"/>
      <c r="VV2284"/>
      <c r="VW2284"/>
      <c r="VX2284"/>
      <c r="VY2284"/>
      <c r="VZ2284"/>
      <c r="WA2284"/>
      <c r="WB2284"/>
      <c r="WC2284"/>
      <c r="WD2284"/>
      <c r="WE2284"/>
      <c r="WF2284"/>
      <c r="WG2284"/>
      <c r="WH2284"/>
      <c r="WI2284"/>
      <c r="WJ2284"/>
      <c r="WK2284"/>
      <c r="WL2284"/>
      <c r="WM2284"/>
      <c r="WN2284"/>
      <c r="WO2284"/>
      <c r="WP2284"/>
      <c r="WQ2284"/>
      <c r="WR2284"/>
      <c r="WS2284"/>
      <c r="WT2284"/>
      <c r="WU2284"/>
      <c r="WV2284"/>
      <c r="WW2284"/>
      <c r="WX2284"/>
      <c r="WY2284"/>
      <c r="WZ2284"/>
      <c r="XA2284"/>
      <c r="XB2284"/>
      <c r="XC2284"/>
      <c r="XD2284"/>
      <c r="XE2284"/>
      <c r="XF2284"/>
      <c r="XG2284"/>
      <c r="XH2284"/>
      <c r="XI2284"/>
      <c r="XJ2284"/>
      <c r="XK2284"/>
      <c r="XL2284"/>
      <c r="XM2284"/>
      <c r="XN2284"/>
      <c r="XO2284"/>
      <c r="XP2284"/>
      <c r="XQ2284"/>
      <c r="XR2284"/>
      <c r="XS2284"/>
      <c r="XT2284"/>
      <c r="XU2284"/>
      <c r="XV2284"/>
      <c r="XW2284"/>
      <c r="XX2284"/>
      <c r="XY2284"/>
      <c r="XZ2284"/>
      <c r="YA2284"/>
      <c r="YB2284"/>
      <c r="YC2284"/>
      <c r="YD2284"/>
      <c r="YE2284"/>
      <c r="YF2284"/>
      <c r="YG2284"/>
      <c r="YH2284"/>
      <c r="YI2284"/>
      <c r="YJ2284"/>
      <c r="YK2284"/>
      <c r="YL2284"/>
      <c r="YM2284"/>
      <c r="YN2284"/>
      <c r="YO2284"/>
      <c r="YP2284"/>
      <c r="YQ2284"/>
      <c r="YR2284"/>
      <c r="YS2284"/>
      <c r="YT2284"/>
      <c r="YU2284"/>
      <c r="YV2284"/>
      <c r="YW2284"/>
      <c r="YX2284"/>
      <c r="YY2284"/>
      <c r="YZ2284"/>
      <c r="ZA2284"/>
      <c r="ZB2284"/>
      <c r="ZC2284"/>
      <c r="ZD2284"/>
      <c r="ZE2284"/>
      <c r="ZF2284"/>
      <c r="ZG2284"/>
      <c r="ZH2284"/>
      <c r="ZI2284"/>
      <c r="ZJ2284"/>
      <c r="ZK2284"/>
      <c r="ZL2284"/>
      <c r="ZM2284"/>
      <c r="ZN2284"/>
      <c r="ZO2284"/>
      <c r="ZP2284"/>
      <c r="ZQ2284"/>
      <c r="ZR2284"/>
      <c r="ZS2284"/>
      <c r="ZT2284"/>
      <c r="ZU2284"/>
      <c r="ZV2284"/>
      <c r="ZW2284"/>
      <c r="ZX2284"/>
      <c r="ZY2284"/>
      <c r="ZZ2284"/>
      <c r="AAA2284"/>
      <c r="AAB2284"/>
      <c r="AAC2284"/>
      <c r="AAD2284"/>
      <c r="AAE2284"/>
      <c r="AAF2284"/>
      <c r="AAG2284"/>
      <c r="AAH2284"/>
      <c r="AAI2284"/>
      <c r="AAJ2284"/>
      <c r="AAK2284"/>
      <c r="AAL2284"/>
      <c r="AAM2284"/>
      <c r="AAN2284"/>
      <c r="AAO2284"/>
      <c r="AAP2284"/>
      <c r="AAQ2284"/>
      <c r="AAR2284"/>
      <c r="AAS2284"/>
      <c r="AAT2284"/>
      <c r="AAU2284"/>
      <c r="AAV2284"/>
      <c r="AAW2284"/>
      <c r="AAX2284"/>
      <c r="AAY2284"/>
      <c r="AAZ2284"/>
      <c r="ABA2284"/>
      <c r="ABB2284"/>
      <c r="ABC2284"/>
      <c r="ABD2284"/>
      <c r="ABE2284"/>
      <c r="ABF2284"/>
      <c r="ABG2284"/>
      <c r="ABH2284"/>
      <c r="ABI2284"/>
      <c r="ABJ2284"/>
      <c r="ABK2284"/>
      <c r="ABL2284"/>
      <c r="ABM2284"/>
      <c r="ABN2284"/>
      <c r="ABO2284"/>
      <c r="ABP2284"/>
      <c r="ABQ2284"/>
      <c r="ABR2284"/>
      <c r="ABS2284"/>
      <c r="ABT2284"/>
      <c r="ABU2284"/>
      <c r="ABV2284"/>
      <c r="ABW2284"/>
      <c r="ABX2284"/>
      <c r="ABY2284"/>
      <c r="ABZ2284"/>
      <c r="ACA2284"/>
      <c r="ACB2284"/>
      <c r="ACC2284"/>
      <c r="ACD2284"/>
      <c r="ACE2284"/>
      <c r="ACF2284"/>
      <c r="ACG2284"/>
      <c r="ACH2284"/>
      <c r="ACI2284"/>
      <c r="ACJ2284"/>
      <c r="ACK2284"/>
      <c r="ACL2284"/>
      <c r="ACM2284"/>
      <c r="ACN2284"/>
      <c r="ACO2284"/>
      <c r="ACP2284"/>
      <c r="ACQ2284"/>
      <c r="ACR2284"/>
      <c r="ACS2284"/>
      <c r="ACT2284"/>
      <c r="ACU2284"/>
      <c r="ACV2284"/>
      <c r="ACW2284"/>
      <c r="ACX2284"/>
      <c r="ACY2284"/>
      <c r="ACZ2284"/>
      <c r="ADA2284"/>
      <c r="ADB2284"/>
      <c r="ADC2284"/>
      <c r="ADD2284"/>
      <c r="ADE2284"/>
      <c r="ADF2284"/>
      <c r="ADG2284"/>
      <c r="ADH2284"/>
      <c r="ADI2284"/>
      <c r="ADJ2284"/>
      <c r="ADK2284"/>
      <c r="ADL2284"/>
      <c r="ADM2284"/>
      <c r="ADN2284"/>
      <c r="ADO2284"/>
      <c r="ADP2284"/>
      <c r="ADQ2284"/>
      <c r="ADR2284"/>
      <c r="ADS2284"/>
      <c r="ADT2284"/>
      <c r="ADU2284"/>
      <c r="ADV2284"/>
      <c r="ADW2284"/>
      <c r="ADX2284"/>
      <c r="ADY2284"/>
      <c r="ADZ2284"/>
      <c r="AEA2284"/>
      <c r="AEB2284"/>
      <c r="AEC2284"/>
      <c r="AED2284"/>
      <c r="AEE2284"/>
      <c r="AEF2284"/>
      <c r="AEG2284"/>
      <c r="AEH2284"/>
      <c r="AEI2284"/>
      <c r="AEJ2284"/>
      <c r="AEK2284"/>
      <c r="AEL2284"/>
      <c r="AEM2284"/>
      <c r="AEN2284"/>
      <c r="AEO2284"/>
      <c r="AEP2284"/>
      <c r="AEQ2284"/>
      <c r="AER2284"/>
      <c r="AES2284"/>
      <c r="AET2284"/>
      <c r="AEU2284"/>
      <c r="AEV2284"/>
      <c r="AEW2284"/>
      <c r="AEX2284"/>
      <c r="AEY2284"/>
      <c r="AEZ2284"/>
      <c r="AFA2284"/>
      <c r="AFB2284"/>
      <c r="AFC2284"/>
      <c r="AFD2284"/>
      <c r="AFE2284"/>
      <c r="AFF2284"/>
      <c r="AFG2284"/>
      <c r="AFH2284"/>
      <c r="AFI2284"/>
      <c r="AFJ2284"/>
      <c r="AFK2284"/>
      <c r="AFL2284"/>
      <c r="AFM2284"/>
      <c r="AFN2284"/>
      <c r="AFO2284"/>
      <c r="AFP2284"/>
      <c r="AFQ2284"/>
      <c r="AFR2284"/>
      <c r="AFS2284"/>
      <c r="AFT2284"/>
      <c r="AFU2284"/>
      <c r="AFV2284"/>
      <c r="AFW2284"/>
      <c r="AFX2284"/>
      <c r="AFY2284"/>
      <c r="AFZ2284"/>
      <c r="AGA2284"/>
      <c r="AGB2284"/>
      <c r="AGC2284"/>
      <c r="AGD2284"/>
      <c r="AGE2284"/>
      <c r="AGF2284"/>
      <c r="AGG2284"/>
      <c r="AGH2284"/>
      <c r="AGI2284"/>
      <c r="AGJ2284"/>
      <c r="AGK2284"/>
      <c r="AGL2284"/>
      <c r="AGM2284"/>
      <c r="AGN2284"/>
      <c r="AGO2284"/>
      <c r="AGP2284"/>
      <c r="AGQ2284"/>
      <c r="AGR2284"/>
      <c r="AGS2284"/>
      <c r="AGT2284"/>
      <c r="AGU2284"/>
      <c r="AGV2284"/>
      <c r="AGW2284"/>
      <c r="AGX2284"/>
      <c r="AGY2284"/>
      <c r="AGZ2284"/>
      <c r="AHA2284"/>
      <c r="AHB2284"/>
      <c r="AHC2284"/>
      <c r="AHD2284"/>
      <c r="AHE2284"/>
      <c r="AHF2284"/>
      <c r="AHG2284"/>
      <c r="AHH2284"/>
      <c r="AHI2284"/>
      <c r="AHJ2284"/>
      <c r="AHK2284"/>
      <c r="AHL2284"/>
      <c r="AHM2284"/>
      <c r="AHN2284"/>
      <c r="AHO2284"/>
      <c r="AHP2284"/>
      <c r="AHQ2284"/>
      <c r="AHR2284"/>
      <c r="AHS2284"/>
      <c r="AHT2284"/>
      <c r="AHU2284"/>
      <c r="AHV2284"/>
      <c r="AHW2284"/>
      <c r="AHX2284"/>
      <c r="AHY2284"/>
      <c r="AHZ2284"/>
      <c r="AIA2284"/>
      <c r="AIB2284"/>
      <c r="AIC2284"/>
      <c r="AID2284"/>
      <c r="AIE2284"/>
      <c r="AIF2284"/>
      <c r="AIG2284"/>
      <c r="AIH2284"/>
      <c r="AII2284"/>
      <c r="AIJ2284"/>
      <c r="AIK2284"/>
      <c r="AIL2284"/>
      <c r="AIM2284"/>
      <c r="AIN2284"/>
      <c r="AIO2284"/>
      <c r="AIP2284"/>
      <c r="AIQ2284"/>
      <c r="AIR2284"/>
      <c r="AIS2284"/>
      <c r="AIT2284"/>
      <c r="AIU2284"/>
      <c r="AIV2284"/>
      <c r="AIW2284"/>
      <c r="AIX2284"/>
      <c r="AIY2284"/>
      <c r="AIZ2284"/>
      <c r="AJA2284"/>
      <c r="AJB2284"/>
      <c r="AJC2284"/>
      <c r="AJD2284"/>
      <c r="AJE2284"/>
      <c r="AJF2284"/>
      <c r="AJG2284"/>
      <c r="AJH2284"/>
      <c r="AJI2284"/>
      <c r="AJJ2284"/>
      <c r="AJK2284"/>
      <c r="AJL2284"/>
      <c r="AJM2284"/>
      <c r="AJN2284"/>
      <c r="AJO2284"/>
      <c r="AJP2284"/>
      <c r="AJQ2284"/>
      <c r="AJR2284"/>
      <c r="AJS2284"/>
      <c r="AJT2284"/>
      <c r="AJU2284"/>
      <c r="AJV2284"/>
      <c r="AJW2284"/>
      <c r="AJX2284"/>
      <c r="AJY2284"/>
      <c r="AJZ2284"/>
      <c r="AKA2284"/>
      <c r="AKB2284"/>
      <c r="AKC2284"/>
      <c r="AKD2284"/>
      <c r="AKE2284"/>
      <c r="AKF2284"/>
      <c r="AKG2284"/>
      <c r="AKH2284"/>
      <c r="AKI2284"/>
      <c r="AKJ2284"/>
      <c r="AKK2284"/>
      <c r="AKL2284"/>
      <c r="AKM2284"/>
      <c r="AKN2284"/>
      <c r="AKO2284"/>
      <c r="AKP2284"/>
      <c r="AKQ2284"/>
      <c r="AKR2284"/>
      <c r="AKS2284"/>
      <c r="AKT2284"/>
      <c r="AKU2284"/>
      <c r="AKV2284"/>
      <c r="AKW2284"/>
      <c r="AKX2284"/>
      <c r="AKY2284"/>
      <c r="AKZ2284"/>
      <c r="ALA2284"/>
      <c r="ALB2284"/>
      <c r="ALC2284"/>
      <c r="ALD2284"/>
      <c r="ALE2284"/>
      <c r="ALF2284"/>
      <c r="ALG2284"/>
      <c r="ALH2284"/>
      <c r="ALI2284"/>
      <c r="ALJ2284"/>
      <c r="ALK2284"/>
      <c r="ALL2284"/>
      <c r="ALM2284"/>
      <c r="ALN2284"/>
      <c r="ALO2284"/>
      <c r="ALP2284"/>
      <c r="ALQ2284"/>
      <c r="ALR2284"/>
      <c r="ALS2284"/>
      <c r="ALT2284"/>
      <c r="ALU2284"/>
      <c r="ALV2284"/>
      <c r="ALW2284"/>
      <c r="ALX2284"/>
      <c r="ALY2284"/>
      <c r="ALZ2284"/>
      <c r="AMA2284"/>
      <c r="AMB2284"/>
      <c r="AMC2284"/>
      <c r="AMD2284"/>
      <c r="AME2284"/>
      <c r="AMF2284"/>
      <c r="AMG2284"/>
      <c r="AMH2284"/>
      <c r="AMI2284"/>
      <c r="AMJ2284"/>
    </row>
    <row r="2285" spans="1:1024" x14ac:dyDescent="0.2">
      <c r="A2285" s="43" t="s">
        <v>1035</v>
      </c>
      <c r="B2285" s="43" t="s">
        <v>218</v>
      </c>
      <c r="C2285" s="84" t="s">
        <v>264</v>
      </c>
      <c r="D2285" s="52" t="s">
        <v>40</v>
      </c>
      <c r="E2285" s="52" t="s">
        <v>301</v>
      </c>
      <c r="F2285"/>
      <c r="G2285" s="52" t="s">
        <v>302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/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  <c r="HJ2285"/>
      <c r="HK2285"/>
      <c r="HL2285"/>
      <c r="HM2285"/>
      <c r="HN2285"/>
      <c r="HO2285"/>
      <c r="HP2285"/>
      <c r="HQ2285"/>
      <c r="HR2285"/>
      <c r="HS2285"/>
      <c r="HT2285"/>
      <c r="HU2285"/>
      <c r="HV2285"/>
      <c r="HW2285"/>
      <c r="HX2285"/>
      <c r="HY2285"/>
      <c r="HZ2285"/>
      <c r="IA2285"/>
      <c r="IB2285"/>
      <c r="IC2285"/>
      <c r="ID2285"/>
      <c r="IE2285"/>
      <c r="IF2285"/>
      <c r="IG2285"/>
      <c r="IH2285"/>
      <c r="II2285"/>
      <c r="IJ2285"/>
      <c r="IK2285"/>
      <c r="IL2285"/>
      <c r="IM2285"/>
      <c r="IN2285"/>
      <c r="IO2285"/>
      <c r="IP2285"/>
      <c r="IQ2285"/>
      <c r="IR2285"/>
      <c r="IS2285"/>
      <c r="IT2285"/>
      <c r="IU2285"/>
      <c r="IV2285"/>
      <c r="IW2285"/>
      <c r="IX2285"/>
      <c r="IY2285"/>
      <c r="IZ2285"/>
      <c r="JA2285"/>
      <c r="JB2285"/>
      <c r="JC2285"/>
      <c r="JD2285"/>
      <c r="JE2285"/>
      <c r="JF2285"/>
      <c r="JG2285"/>
      <c r="JH2285"/>
      <c r="JI2285"/>
      <c r="JJ2285"/>
      <c r="JK2285"/>
      <c r="JL2285"/>
      <c r="JM2285"/>
      <c r="JN2285"/>
      <c r="JO2285"/>
      <c r="JP2285"/>
      <c r="JQ2285"/>
      <c r="JR2285"/>
      <c r="JS2285"/>
      <c r="JT2285"/>
      <c r="JU2285"/>
      <c r="JV2285"/>
      <c r="JW2285"/>
      <c r="JX2285"/>
      <c r="JY2285"/>
      <c r="JZ2285"/>
      <c r="KA2285"/>
      <c r="KB2285"/>
      <c r="KC2285"/>
      <c r="KD2285"/>
      <c r="KE2285"/>
      <c r="KF2285"/>
      <c r="KG2285"/>
      <c r="KH2285"/>
      <c r="KI2285"/>
      <c r="KJ2285"/>
      <c r="KK2285"/>
      <c r="KL2285"/>
      <c r="KM2285"/>
      <c r="KN2285"/>
      <c r="KO2285"/>
      <c r="KP2285"/>
      <c r="KQ2285"/>
      <c r="KR2285"/>
      <c r="KS2285"/>
      <c r="KT2285"/>
      <c r="KU2285"/>
      <c r="KV2285"/>
      <c r="KW2285"/>
      <c r="KX2285"/>
      <c r="KY2285"/>
      <c r="KZ2285"/>
      <c r="LA2285"/>
      <c r="LB2285"/>
      <c r="LC2285"/>
      <c r="LD2285"/>
      <c r="LE2285"/>
      <c r="LF2285"/>
      <c r="LG2285"/>
      <c r="LH2285"/>
      <c r="LI2285"/>
      <c r="LJ2285"/>
      <c r="LK2285"/>
      <c r="LL2285"/>
      <c r="LM2285"/>
      <c r="LN2285"/>
      <c r="LO2285"/>
      <c r="LP2285"/>
      <c r="LQ2285"/>
      <c r="LR2285"/>
      <c r="LS2285"/>
      <c r="LT2285"/>
      <c r="LU2285"/>
      <c r="LV2285"/>
      <c r="LW2285"/>
      <c r="LX2285"/>
      <c r="LY2285"/>
      <c r="LZ2285"/>
      <c r="MA2285"/>
      <c r="MB2285"/>
      <c r="MC2285"/>
      <c r="MD2285"/>
      <c r="ME2285"/>
      <c r="MF2285"/>
      <c r="MG2285"/>
      <c r="MH2285"/>
      <c r="MI2285"/>
      <c r="MJ2285"/>
      <c r="MK2285"/>
      <c r="ML2285"/>
      <c r="MM2285"/>
      <c r="MN2285"/>
      <c r="MO2285"/>
      <c r="MP2285"/>
      <c r="MQ2285"/>
      <c r="MR2285"/>
      <c r="MS2285"/>
      <c r="MT2285"/>
      <c r="MU2285"/>
      <c r="MV2285"/>
      <c r="MW2285"/>
      <c r="MX2285"/>
      <c r="MY2285"/>
      <c r="MZ2285"/>
      <c r="NA2285"/>
      <c r="NB2285"/>
      <c r="NC2285"/>
      <c r="ND2285"/>
      <c r="NE2285"/>
      <c r="NF2285"/>
      <c r="NG2285"/>
      <c r="NH2285"/>
      <c r="NI2285"/>
      <c r="NJ2285"/>
      <c r="NK2285"/>
      <c r="NL2285"/>
      <c r="NM2285"/>
      <c r="NN2285"/>
      <c r="NO2285"/>
      <c r="NP2285"/>
      <c r="NQ2285"/>
      <c r="NR2285"/>
      <c r="NS2285"/>
      <c r="NT2285"/>
      <c r="NU2285"/>
      <c r="NV2285"/>
      <c r="NW2285"/>
      <c r="NX2285"/>
      <c r="NY2285"/>
      <c r="NZ2285"/>
      <c r="OA2285"/>
      <c r="OB2285"/>
      <c r="OC2285"/>
      <c r="OD2285"/>
      <c r="OE2285"/>
      <c r="OF2285"/>
      <c r="OG2285"/>
      <c r="OH2285"/>
      <c r="OI2285"/>
      <c r="OJ2285"/>
      <c r="OK2285"/>
      <c r="OL2285"/>
      <c r="OM2285"/>
      <c r="ON2285"/>
      <c r="OO2285"/>
      <c r="OP2285"/>
      <c r="OQ2285"/>
      <c r="OR2285"/>
      <c r="OS2285"/>
      <c r="OT2285"/>
      <c r="OU2285"/>
      <c r="OV2285"/>
      <c r="OW2285"/>
      <c r="OX2285"/>
      <c r="OY2285"/>
      <c r="OZ2285"/>
      <c r="PA2285"/>
      <c r="PB2285"/>
      <c r="PC2285"/>
      <c r="PD2285"/>
      <c r="PE2285"/>
      <c r="PF2285"/>
      <c r="PG2285"/>
      <c r="PH2285"/>
      <c r="PI2285"/>
      <c r="PJ2285"/>
      <c r="PK2285"/>
      <c r="PL2285"/>
      <c r="PM2285"/>
      <c r="PN2285"/>
      <c r="PO2285"/>
      <c r="PP2285"/>
      <c r="PQ2285"/>
      <c r="PR2285"/>
      <c r="PS2285"/>
      <c r="PT2285"/>
      <c r="PU2285"/>
      <c r="PV2285"/>
      <c r="PW2285"/>
      <c r="PX2285"/>
      <c r="PY2285"/>
      <c r="PZ2285"/>
      <c r="QA2285"/>
      <c r="QB2285"/>
      <c r="QC2285"/>
      <c r="QD2285"/>
      <c r="QE2285"/>
      <c r="QF2285"/>
      <c r="QG2285"/>
      <c r="QH2285"/>
      <c r="QI2285"/>
      <c r="QJ2285"/>
      <c r="QK2285"/>
      <c r="QL2285"/>
      <c r="QM2285"/>
      <c r="QN2285"/>
      <c r="QO2285"/>
      <c r="QP2285"/>
      <c r="QQ2285"/>
      <c r="QR2285"/>
      <c r="QS2285"/>
      <c r="QT2285"/>
      <c r="QU2285"/>
      <c r="QV2285"/>
      <c r="QW2285"/>
      <c r="QX2285"/>
      <c r="QY2285"/>
      <c r="QZ2285"/>
      <c r="RA2285"/>
      <c r="RB2285"/>
      <c r="RC2285"/>
      <c r="RD2285"/>
      <c r="RE2285"/>
      <c r="RF2285"/>
      <c r="RG2285"/>
      <c r="RH2285"/>
      <c r="RI2285"/>
      <c r="RJ2285"/>
      <c r="RK2285"/>
      <c r="RL2285"/>
      <c r="RM2285"/>
      <c r="RN2285"/>
      <c r="RO2285"/>
      <c r="RP2285"/>
      <c r="RQ2285"/>
      <c r="RR2285"/>
      <c r="RS2285"/>
      <c r="RT2285"/>
      <c r="RU2285"/>
      <c r="RV2285"/>
      <c r="RW2285"/>
      <c r="RX2285"/>
      <c r="RY2285"/>
      <c r="RZ2285"/>
      <c r="SA2285"/>
      <c r="SB2285"/>
      <c r="SC2285"/>
      <c r="SD2285"/>
      <c r="SE2285"/>
      <c r="SF2285"/>
      <c r="SG2285"/>
      <c r="SH2285"/>
      <c r="SI2285"/>
      <c r="SJ2285"/>
      <c r="SK2285"/>
      <c r="SL2285"/>
      <c r="SM2285"/>
      <c r="SN2285"/>
      <c r="SO2285"/>
      <c r="SP2285"/>
      <c r="SQ2285"/>
      <c r="SR2285"/>
      <c r="SS2285"/>
      <c r="ST2285"/>
      <c r="SU2285"/>
      <c r="SV2285"/>
      <c r="SW2285"/>
      <c r="SX2285"/>
      <c r="SY2285"/>
      <c r="SZ2285"/>
      <c r="TA2285"/>
      <c r="TB2285"/>
      <c r="TC2285"/>
      <c r="TD2285"/>
      <c r="TE2285"/>
      <c r="TF2285"/>
      <c r="TG2285"/>
      <c r="TH2285"/>
      <c r="TI2285"/>
      <c r="TJ2285"/>
      <c r="TK2285"/>
      <c r="TL2285"/>
      <c r="TM2285"/>
      <c r="TN2285"/>
      <c r="TO2285"/>
      <c r="TP2285"/>
      <c r="TQ2285"/>
      <c r="TR2285"/>
      <c r="TS2285"/>
      <c r="TT2285"/>
      <c r="TU2285"/>
      <c r="TV2285"/>
      <c r="TW2285"/>
      <c r="TX2285"/>
      <c r="TY2285"/>
      <c r="TZ2285"/>
      <c r="UA2285"/>
      <c r="UB2285"/>
      <c r="UC2285"/>
      <c r="UD2285"/>
      <c r="UE2285"/>
      <c r="UF2285"/>
      <c r="UG2285"/>
      <c r="UH2285"/>
      <c r="UI2285"/>
      <c r="UJ2285"/>
      <c r="UK2285"/>
      <c r="UL2285"/>
      <c r="UM2285"/>
      <c r="UN2285"/>
      <c r="UO2285"/>
      <c r="UP2285"/>
      <c r="UQ2285"/>
      <c r="UR2285"/>
      <c r="US2285"/>
      <c r="UT2285"/>
      <c r="UU2285"/>
      <c r="UV2285"/>
      <c r="UW2285"/>
      <c r="UX2285"/>
      <c r="UY2285"/>
      <c r="UZ2285"/>
      <c r="VA2285"/>
      <c r="VB2285"/>
      <c r="VC2285"/>
      <c r="VD2285"/>
      <c r="VE2285"/>
      <c r="VF2285"/>
      <c r="VG2285"/>
      <c r="VH2285"/>
      <c r="VI2285"/>
      <c r="VJ2285"/>
      <c r="VK2285"/>
      <c r="VL2285"/>
      <c r="VM2285"/>
      <c r="VN2285"/>
      <c r="VO2285"/>
      <c r="VP2285"/>
      <c r="VQ2285"/>
      <c r="VR2285"/>
      <c r="VS2285"/>
      <c r="VT2285"/>
      <c r="VU2285"/>
      <c r="VV2285"/>
      <c r="VW2285"/>
      <c r="VX2285"/>
      <c r="VY2285"/>
      <c r="VZ2285"/>
      <c r="WA2285"/>
      <c r="WB2285"/>
      <c r="WC2285"/>
      <c r="WD2285"/>
      <c r="WE2285"/>
      <c r="WF2285"/>
      <c r="WG2285"/>
      <c r="WH2285"/>
      <c r="WI2285"/>
      <c r="WJ2285"/>
      <c r="WK2285"/>
      <c r="WL2285"/>
      <c r="WM2285"/>
      <c r="WN2285"/>
      <c r="WO2285"/>
      <c r="WP2285"/>
      <c r="WQ2285"/>
      <c r="WR2285"/>
      <c r="WS2285"/>
      <c r="WT2285"/>
      <c r="WU2285"/>
      <c r="WV2285"/>
      <c r="WW2285"/>
      <c r="WX2285"/>
      <c r="WY2285"/>
      <c r="WZ2285"/>
      <c r="XA2285"/>
      <c r="XB2285"/>
      <c r="XC2285"/>
      <c r="XD2285"/>
      <c r="XE2285"/>
      <c r="XF2285"/>
      <c r="XG2285"/>
      <c r="XH2285"/>
      <c r="XI2285"/>
      <c r="XJ2285"/>
      <c r="XK2285"/>
      <c r="XL2285"/>
      <c r="XM2285"/>
      <c r="XN2285"/>
      <c r="XO2285"/>
      <c r="XP2285"/>
      <c r="XQ2285"/>
      <c r="XR2285"/>
      <c r="XS2285"/>
      <c r="XT2285"/>
      <c r="XU2285"/>
      <c r="XV2285"/>
      <c r="XW2285"/>
      <c r="XX2285"/>
      <c r="XY2285"/>
      <c r="XZ2285"/>
      <c r="YA2285"/>
      <c r="YB2285"/>
      <c r="YC2285"/>
      <c r="YD2285"/>
      <c r="YE2285"/>
      <c r="YF2285"/>
      <c r="YG2285"/>
      <c r="YH2285"/>
      <c r="YI2285"/>
      <c r="YJ2285"/>
      <c r="YK2285"/>
      <c r="YL2285"/>
      <c r="YM2285"/>
      <c r="YN2285"/>
      <c r="YO2285"/>
      <c r="YP2285"/>
      <c r="YQ2285"/>
      <c r="YR2285"/>
      <c r="YS2285"/>
      <c r="YT2285"/>
      <c r="YU2285"/>
      <c r="YV2285"/>
      <c r="YW2285"/>
      <c r="YX2285"/>
      <c r="YY2285"/>
      <c r="YZ2285"/>
      <c r="ZA2285"/>
      <c r="ZB2285"/>
      <c r="ZC2285"/>
      <c r="ZD2285"/>
      <c r="ZE2285"/>
      <c r="ZF2285"/>
      <c r="ZG2285"/>
      <c r="ZH2285"/>
      <c r="ZI2285"/>
      <c r="ZJ2285"/>
      <c r="ZK2285"/>
      <c r="ZL2285"/>
      <c r="ZM2285"/>
      <c r="ZN2285"/>
      <c r="ZO2285"/>
      <c r="ZP2285"/>
      <c r="ZQ2285"/>
      <c r="ZR2285"/>
      <c r="ZS2285"/>
      <c r="ZT2285"/>
      <c r="ZU2285"/>
      <c r="ZV2285"/>
      <c r="ZW2285"/>
      <c r="ZX2285"/>
      <c r="ZY2285"/>
      <c r="ZZ2285"/>
      <c r="AAA2285"/>
      <c r="AAB2285"/>
      <c r="AAC2285"/>
      <c r="AAD2285"/>
      <c r="AAE2285"/>
      <c r="AAF2285"/>
      <c r="AAG2285"/>
      <c r="AAH2285"/>
      <c r="AAI2285"/>
      <c r="AAJ2285"/>
      <c r="AAK2285"/>
      <c r="AAL2285"/>
      <c r="AAM2285"/>
      <c r="AAN2285"/>
      <c r="AAO2285"/>
      <c r="AAP2285"/>
      <c r="AAQ2285"/>
      <c r="AAR2285"/>
      <c r="AAS2285"/>
      <c r="AAT2285"/>
      <c r="AAU2285"/>
      <c r="AAV2285"/>
      <c r="AAW2285"/>
      <c r="AAX2285"/>
      <c r="AAY2285"/>
      <c r="AAZ2285"/>
      <c r="ABA2285"/>
      <c r="ABB2285"/>
      <c r="ABC2285"/>
      <c r="ABD2285"/>
      <c r="ABE2285"/>
      <c r="ABF2285"/>
      <c r="ABG2285"/>
      <c r="ABH2285"/>
      <c r="ABI2285"/>
      <c r="ABJ2285"/>
      <c r="ABK2285"/>
      <c r="ABL2285"/>
      <c r="ABM2285"/>
      <c r="ABN2285"/>
      <c r="ABO2285"/>
      <c r="ABP2285"/>
      <c r="ABQ2285"/>
      <c r="ABR2285"/>
      <c r="ABS2285"/>
      <c r="ABT2285"/>
      <c r="ABU2285"/>
      <c r="ABV2285"/>
      <c r="ABW2285"/>
      <c r="ABX2285"/>
      <c r="ABY2285"/>
      <c r="ABZ2285"/>
      <c r="ACA2285"/>
      <c r="ACB2285"/>
      <c r="ACC2285"/>
      <c r="ACD2285"/>
      <c r="ACE2285"/>
      <c r="ACF2285"/>
      <c r="ACG2285"/>
      <c r="ACH2285"/>
      <c r="ACI2285"/>
      <c r="ACJ2285"/>
      <c r="ACK2285"/>
      <c r="ACL2285"/>
      <c r="ACM2285"/>
      <c r="ACN2285"/>
      <c r="ACO2285"/>
      <c r="ACP2285"/>
      <c r="ACQ2285"/>
      <c r="ACR2285"/>
      <c r="ACS2285"/>
      <c r="ACT2285"/>
      <c r="ACU2285"/>
      <c r="ACV2285"/>
      <c r="ACW2285"/>
      <c r="ACX2285"/>
      <c r="ACY2285"/>
      <c r="ACZ2285"/>
      <c r="ADA2285"/>
      <c r="ADB2285"/>
      <c r="ADC2285"/>
      <c r="ADD2285"/>
      <c r="ADE2285"/>
      <c r="ADF2285"/>
      <c r="ADG2285"/>
      <c r="ADH2285"/>
      <c r="ADI2285"/>
      <c r="ADJ2285"/>
      <c r="ADK2285"/>
      <c r="ADL2285"/>
      <c r="ADM2285"/>
      <c r="ADN2285"/>
      <c r="ADO2285"/>
      <c r="ADP2285"/>
      <c r="ADQ2285"/>
      <c r="ADR2285"/>
      <c r="ADS2285"/>
      <c r="ADT2285"/>
      <c r="ADU2285"/>
      <c r="ADV2285"/>
      <c r="ADW2285"/>
      <c r="ADX2285"/>
      <c r="ADY2285"/>
      <c r="ADZ2285"/>
      <c r="AEA2285"/>
      <c r="AEB2285"/>
      <c r="AEC2285"/>
      <c r="AED2285"/>
      <c r="AEE2285"/>
      <c r="AEF2285"/>
      <c r="AEG2285"/>
      <c r="AEH2285"/>
      <c r="AEI2285"/>
      <c r="AEJ2285"/>
      <c r="AEK2285"/>
      <c r="AEL2285"/>
      <c r="AEM2285"/>
      <c r="AEN2285"/>
      <c r="AEO2285"/>
      <c r="AEP2285"/>
      <c r="AEQ2285"/>
      <c r="AER2285"/>
      <c r="AES2285"/>
      <c r="AET2285"/>
      <c r="AEU2285"/>
      <c r="AEV2285"/>
      <c r="AEW2285"/>
      <c r="AEX2285"/>
      <c r="AEY2285"/>
      <c r="AEZ2285"/>
      <c r="AFA2285"/>
      <c r="AFB2285"/>
      <c r="AFC2285"/>
      <c r="AFD2285"/>
      <c r="AFE2285"/>
      <c r="AFF2285"/>
      <c r="AFG2285"/>
      <c r="AFH2285"/>
      <c r="AFI2285"/>
      <c r="AFJ2285"/>
      <c r="AFK2285"/>
      <c r="AFL2285"/>
      <c r="AFM2285"/>
      <c r="AFN2285"/>
      <c r="AFO2285"/>
      <c r="AFP2285"/>
      <c r="AFQ2285"/>
      <c r="AFR2285"/>
      <c r="AFS2285"/>
      <c r="AFT2285"/>
      <c r="AFU2285"/>
      <c r="AFV2285"/>
      <c r="AFW2285"/>
      <c r="AFX2285"/>
      <c r="AFY2285"/>
      <c r="AFZ2285"/>
      <c r="AGA2285"/>
      <c r="AGB2285"/>
      <c r="AGC2285"/>
      <c r="AGD2285"/>
      <c r="AGE2285"/>
      <c r="AGF2285"/>
      <c r="AGG2285"/>
      <c r="AGH2285"/>
      <c r="AGI2285"/>
      <c r="AGJ2285"/>
      <c r="AGK2285"/>
      <c r="AGL2285"/>
      <c r="AGM2285"/>
      <c r="AGN2285"/>
      <c r="AGO2285"/>
      <c r="AGP2285"/>
      <c r="AGQ2285"/>
      <c r="AGR2285"/>
      <c r="AGS2285"/>
      <c r="AGT2285"/>
      <c r="AGU2285"/>
      <c r="AGV2285"/>
      <c r="AGW2285"/>
      <c r="AGX2285"/>
      <c r="AGY2285"/>
      <c r="AGZ2285"/>
      <c r="AHA2285"/>
      <c r="AHB2285"/>
      <c r="AHC2285"/>
      <c r="AHD2285"/>
      <c r="AHE2285"/>
      <c r="AHF2285"/>
      <c r="AHG2285"/>
      <c r="AHH2285"/>
      <c r="AHI2285"/>
      <c r="AHJ2285"/>
      <c r="AHK2285"/>
      <c r="AHL2285"/>
      <c r="AHM2285"/>
      <c r="AHN2285"/>
      <c r="AHO2285"/>
      <c r="AHP2285"/>
      <c r="AHQ2285"/>
      <c r="AHR2285"/>
      <c r="AHS2285"/>
      <c r="AHT2285"/>
      <c r="AHU2285"/>
      <c r="AHV2285"/>
      <c r="AHW2285"/>
      <c r="AHX2285"/>
      <c r="AHY2285"/>
      <c r="AHZ2285"/>
      <c r="AIA2285"/>
      <c r="AIB2285"/>
      <c r="AIC2285"/>
      <c r="AID2285"/>
      <c r="AIE2285"/>
      <c r="AIF2285"/>
      <c r="AIG2285"/>
      <c r="AIH2285"/>
      <c r="AII2285"/>
      <c r="AIJ2285"/>
      <c r="AIK2285"/>
      <c r="AIL2285"/>
      <c r="AIM2285"/>
      <c r="AIN2285"/>
      <c r="AIO2285"/>
      <c r="AIP2285"/>
      <c r="AIQ2285"/>
      <c r="AIR2285"/>
      <c r="AIS2285"/>
      <c r="AIT2285"/>
      <c r="AIU2285"/>
      <c r="AIV2285"/>
      <c r="AIW2285"/>
      <c r="AIX2285"/>
      <c r="AIY2285"/>
      <c r="AIZ2285"/>
      <c r="AJA2285"/>
      <c r="AJB2285"/>
      <c r="AJC2285"/>
      <c r="AJD2285"/>
      <c r="AJE2285"/>
      <c r="AJF2285"/>
      <c r="AJG2285"/>
      <c r="AJH2285"/>
      <c r="AJI2285"/>
      <c r="AJJ2285"/>
      <c r="AJK2285"/>
      <c r="AJL2285"/>
      <c r="AJM2285"/>
      <c r="AJN2285"/>
      <c r="AJO2285"/>
      <c r="AJP2285"/>
      <c r="AJQ2285"/>
      <c r="AJR2285"/>
      <c r="AJS2285"/>
      <c r="AJT2285"/>
      <c r="AJU2285"/>
      <c r="AJV2285"/>
      <c r="AJW2285"/>
      <c r="AJX2285"/>
      <c r="AJY2285"/>
      <c r="AJZ2285"/>
      <c r="AKA2285"/>
      <c r="AKB2285"/>
      <c r="AKC2285"/>
      <c r="AKD2285"/>
      <c r="AKE2285"/>
      <c r="AKF2285"/>
      <c r="AKG2285"/>
      <c r="AKH2285"/>
      <c r="AKI2285"/>
      <c r="AKJ2285"/>
      <c r="AKK2285"/>
      <c r="AKL2285"/>
      <c r="AKM2285"/>
      <c r="AKN2285"/>
      <c r="AKO2285"/>
      <c r="AKP2285"/>
      <c r="AKQ2285"/>
      <c r="AKR2285"/>
      <c r="AKS2285"/>
      <c r="AKT2285"/>
      <c r="AKU2285"/>
      <c r="AKV2285"/>
      <c r="AKW2285"/>
      <c r="AKX2285"/>
      <c r="AKY2285"/>
      <c r="AKZ2285"/>
      <c r="ALA2285"/>
      <c r="ALB2285"/>
      <c r="ALC2285"/>
      <c r="ALD2285"/>
      <c r="ALE2285"/>
      <c r="ALF2285"/>
      <c r="ALG2285"/>
      <c r="ALH2285"/>
      <c r="ALI2285"/>
      <c r="ALJ2285"/>
      <c r="ALK2285"/>
      <c r="ALL2285"/>
      <c r="ALM2285"/>
      <c r="ALN2285"/>
      <c r="ALO2285"/>
      <c r="ALP2285"/>
      <c r="ALQ2285"/>
      <c r="ALR2285"/>
      <c r="ALS2285"/>
      <c r="ALT2285"/>
      <c r="ALU2285"/>
      <c r="ALV2285"/>
      <c r="ALW2285"/>
      <c r="ALX2285"/>
      <c r="ALY2285"/>
      <c r="ALZ2285"/>
      <c r="AMA2285"/>
      <c r="AMB2285"/>
      <c r="AMC2285"/>
      <c r="AMD2285"/>
      <c r="AME2285"/>
      <c r="AMF2285"/>
      <c r="AMG2285"/>
      <c r="AMH2285"/>
      <c r="AMI2285"/>
      <c r="AMJ2285"/>
    </row>
    <row r="2286" spans="1:1024" x14ac:dyDescent="0.2">
      <c r="A2286" s="43" t="s">
        <v>1035</v>
      </c>
      <c r="B2286" s="43" t="s">
        <v>218</v>
      </c>
      <c r="C2286" s="84" t="s">
        <v>264</v>
      </c>
      <c r="D2286" s="52" t="s">
        <v>40</v>
      </c>
      <c r="E2286" s="52" t="s">
        <v>305</v>
      </c>
      <c r="F2286"/>
      <c r="G2286" s="52" t="s">
        <v>306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/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  <c r="HJ2286"/>
      <c r="HK2286"/>
      <c r="HL2286"/>
      <c r="HM2286"/>
      <c r="HN2286"/>
      <c r="HO2286"/>
      <c r="HP2286"/>
      <c r="HQ2286"/>
      <c r="HR2286"/>
      <c r="HS2286"/>
      <c r="HT2286"/>
      <c r="HU2286"/>
      <c r="HV2286"/>
      <c r="HW2286"/>
      <c r="HX2286"/>
      <c r="HY2286"/>
      <c r="HZ2286"/>
      <c r="IA2286"/>
      <c r="IB2286"/>
      <c r="IC2286"/>
      <c r="ID2286"/>
      <c r="IE2286"/>
      <c r="IF2286"/>
      <c r="IG2286"/>
      <c r="IH2286"/>
      <c r="II2286"/>
      <c r="IJ2286"/>
      <c r="IK2286"/>
      <c r="IL2286"/>
      <c r="IM2286"/>
      <c r="IN2286"/>
      <c r="IO2286"/>
      <c r="IP2286"/>
      <c r="IQ2286"/>
      <c r="IR2286"/>
      <c r="IS2286"/>
      <c r="IT2286"/>
      <c r="IU2286"/>
      <c r="IV2286"/>
      <c r="IW2286"/>
      <c r="IX2286"/>
      <c r="IY2286"/>
      <c r="IZ2286"/>
      <c r="JA2286"/>
      <c r="JB2286"/>
      <c r="JC2286"/>
      <c r="JD2286"/>
      <c r="JE2286"/>
      <c r="JF2286"/>
      <c r="JG2286"/>
      <c r="JH2286"/>
      <c r="JI2286"/>
      <c r="JJ2286"/>
      <c r="JK2286"/>
      <c r="JL2286"/>
      <c r="JM2286"/>
      <c r="JN2286"/>
      <c r="JO2286"/>
      <c r="JP2286"/>
      <c r="JQ2286"/>
      <c r="JR2286"/>
      <c r="JS2286"/>
      <c r="JT2286"/>
      <c r="JU2286"/>
      <c r="JV2286"/>
      <c r="JW2286"/>
      <c r="JX2286"/>
      <c r="JY2286"/>
      <c r="JZ2286"/>
      <c r="KA2286"/>
      <c r="KB2286"/>
      <c r="KC2286"/>
      <c r="KD2286"/>
      <c r="KE2286"/>
      <c r="KF2286"/>
      <c r="KG2286"/>
      <c r="KH2286"/>
      <c r="KI2286"/>
      <c r="KJ2286"/>
      <c r="KK2286"/>
      <c r="KL2286"/>
      <c r="KM2286"/>
      <c r="KN2286"/>
      <c r="KO2286"/>
      <c r="KP2286"/>
      <c r="KQ2286"/>
      <c r="KR2286"/>
      <c r="KS2286"/>
      <c r="KT2286"/>
      <c r="KU2286"/>
      <c r="KV2286"/>
      <c r="KW2286"/>
      <c r="KX2286"/>
      <c r="KY2286"/>
      <c r="KZ2286"/>
      <c r="LA2286"/>
      <c r="LB2286"/>
      <c r="LC2286"/>
      <c r="LD2286"/>
      <c r="LE2286"/>
      <c r="LF2286"/>
      <c r="LG2286"/>
      <c r="LH2286"/>
      <c r="LI2286"/>
      <c r="LJ2286"/>
      <c r="LK2286"/>
      <c r="LL2286"/>
      <c r="LM2286"/>
      <c r="LN2286"/>
      <c r="LO2286"/>
      <c r="LP2286"/>
      <c r="LQ2286"/>
      <c r="LR2286"/>
      <c r="LS2286"/>
      <c r="LT2286"/>
      <c r="LU2286"/>
      <c r="LV2286"/>
      <c r="LW2286"/>
      <c r="LX2286"/>
      <c r="LY2286"/>
      <c r="LZ2286"/>
      <c r="MA2286"/>
      <c r="MB2286"/>
      <c r="MC2286"/>
      <c r="MD2286"/>
      <c r="ME2286"/>
      <c r="MF2286"/>
      <c r="MG2286"/>
      <c r="MH2286"/>
      <c r="MI2286"/>
      <c r="MJ2286"/>
      <c r="MK2286"/>
      <c r="ML2286"/>
      <c r="MM2286"/>
      <c r="MN2286"/>
      <c r="MO2286"/>
      <c r="MP2286"/>
      <c r="MQ2286"/>
      <c r="MR2286"/>
      <c r="MS2286"/>
      <c r="MT2286"/>
      <c r="MU2286"/>
      <c r="MV2286"/>
      <c r="MW2286"/>
      <c r="MX2286"/>
      <c r="MY2286"/>
      <c r="MZ2286"/>
      <c r="NA2286"/>
      <c r="NB2286"/>
      <c r="NC2286"/>
      <c r="ND2286"/>
      <c r="NE2286"/>
      <c r="NF2286"/>
      <c r="NG2286"/>
      <c r="NH2286"/>
      <c r="NI2286"/>
      <c r="NJ2286"/>
      <c r="NK2286"/>
      <c r="NL2286"/>
      <c r="NM2286"/>
      <c r="NN2286"/>
      <c r="NO2286"/>
      <c r="NP2286"/>
      <c r="NQ2286"/>
      <c r="NR2286"/>
      <c r="NS2286"/>
      <c r="NT2286"/>
      <c r="NU2286"/>
      <c r="NV2286"/>
      <c r="NW2286"/>
      <c r="NX2286"/>
      <c r="NY2286"/>
      <c r="NZ2286"/>
      <c r="OA2286"/>
      <c r="OB2286"/>
      <c r="OC2286"/>
      <c r="OD2286"/>
      <c r="OE2286"/>
      <c r="OF2286"/>
      <c r="OG2286"/>
      <c r="OH2286"/>
      <c r="OI2286"/>
      <c r="OJ2286"/>
      <c r="OK2286"/>
      <c r="OL2286"/>
      <c r="OM2286"/>
      <c r="ON2286"/>
      <c r="OO2286"/>
      <c r="OP2286"/>
      <c r="OQ2286"/>
      <c r="OR2286"/>
      <c r="OS2286"/>
      <c r="OT2286"/>
      <c r="OU2286"/>
      <c r="OV2286"/>
      <c r="OW2286"/>
      <c r="OX2286"/>
      <c r="OY2286"/>
      <c r="OZ2286"/>
      <c r="PA2286"/>
      <c r="PB2286"/>
      <c r="PC2286"/>
      <c r="PD2286"/>
      <c r="PE2286"/>
      <c r="PF2286"/>
      <c r="PG2286"/>
      <c r="PH2286"/>
      <c r="PI2286"/>
      <c r="PJ2286"/>
      <c r="PK2286"/>
      <c r="PL2286"/>
      <c r="PM2286"/>
      <c r="PN2286"/>
      <c r="PO2286"/>
      <c r="PP2286"/>
      <c r="PQ2286"/>
      <c r="PR2286"/>
      <c r="PS2286"/>
      <c r="PT2286"/>
      <c r="PU2286"/>
      <c r="PV2286"/>
      <c r="PW2286"/>
      <c r="PX2286"/>
      <c r="PY2286"/>
      <c r="PZ2286"/>
      <c r="QA2286"/>
      <c r="QB2286"/>
      <c r="QC2286"/>
      <c r="QD2286"/>
      <c r="QE2286"/>
      <c r="QF2286"/>
      <c r="QG2286"/>
      <c r="QH2286"/>
      <c r="QI2286"/>
      <c r="QJ2286"/>
      <c r="QK2286"/>
      <c r="QL2286"/>
      <c r="QM2286"/>
      <c r="QN2286"/>
      <c r="QO2286"/>
      <c r="QP2286"/>
      <c r="QQ2286"/>
      <c r="QR2286"/>
      <c r="QS2286"/>
      <c r="QT2286"/>
      <c r="QU2286"/>
      <c r="QV2286"/>
      <c r="QW2286"/>
      <c r="QX2286"/>
      <c r="QY2286"/>
      <c r="QZ2286"/>
      <c r="RA2286"/>
      <c r="RB2286"/>
      <c r="RC2286"/>
      <c r="RD2286"/>
      <c r="RE2286"/>
      <c r="RF2286"/>
      <c r="RG2286"/>
      <c r="RH2286"/>
      <c r="RI2286"/>
      <c r="RJ2286"/>
      <c r="RK2286"/>
      <c r="RL2286"/>
      <c r="RM2286"/>
      <c r="RN2286"/>
      <c r="RO2286"/>
      <c r="RP2286"/>
      <c r="RQ2286"/>
      <c r="RR2286"/>
      <c r="RS2286"/>
      <c r="RT2286"/>
      <c r="RU2286"/>
      <c r="RV2286"/>
      <c r="RW2286"/>
      <c r="RX2286"/>
      <c r="RY2286"/>
      <c r="RZ2286"/>
      <c r="SA2286"/>
      <c r="SB2286"/>
      <c r="SC2286"/>
      <c r="SD2286"/>
      <c r="SE2286"/>
      <c r="SF2286"/>
      <c r="SG2286"/>
      <c r="SH2286"/>
      <c r="SI2286"/>
      <c r="SJ2286"/>
      <c r="SK2286"/>
      <c r="SL2286"/>
      <c r="SM2286"/>
      <c r="SN2286"/>
      <c r="SO2286"/>
      <c r="SP2286"/>
      <c r="SQ2286"/>
      <c r="SR2286"/>
      <c r="SS2286"/>
      <c r="ST2286"/>
      <c r="SU2286"/>
      <c r="SV2286"/>
      <c r="SW2286"/>
      <c r="SX2286"/>
      <c r="SY2286"/>
      <c r="SZ2286"/>
      <c r="TA2286"/>
      <c r="TB2286"/>
      <c r="TC2286"/>
      <c r="TD2286"/>
      <c r="TE2286"/>
      <c r="TF2286"/>
      <c r="TG2286"/>
      <c r="TH2286"/>
      <c r="TI2286"/>
      <c r="TJ2286"/>
      <c r="TK2286"/>
      <c r="TL2286"/>
      <c r="TM2286"/>
      <c r="TN2286"/>
      <c r="TO2286"/>
      <c r="TP2286"/>
      <c r="TQ2286"/>
      <c r="TR2286"/>
      <c r="TS2286"/>
      <c r="TT2286"/>
      <c r="TU2286"/>
      <c r="TV2286"/>
      <c r="TW2286"/>
      <c r="TX2286"/>
      <c r="TY2286"/>
      <c r="TZ2286"/>
      <c r="UA2286"/>
      <c r="UB2286"/>
      <c r="UC2286"/>
      <c r="UD2286"/>
      <c r="UE2286"/>
      <c r="UF2286"/>
      <c r="UG2286"/>
      <c r="UH2286"/>
      <c r="UI2286"/>
      <c r="UJ2286"/>
      <c r="UK2286"/>
      <c r="UL2286"/>
      <c r="UM2286"/>
      <c r="UN2286"/>
      <c r="UO2286"/>
      <c r="UP2286"/>
      <c r="UQ2286"/>
      <c r="UR2286"/>
      <c r="US2286"/>
      <c r="UT2286"/>
      <c r="UU2286"/>
      <c r="UV2286"/>
      <c r="UW2286"/>
      <c r="UX2286"/>
      <c r="UY2286"/>
      <c r="UZ2286"/>
      <c r="VA2286"/>
      <c r="VB2286"/>
      <c r="VC2286"/>
      <c r="VD2286"/>
      <c r="VE2286"/>
      <c r="VF2286"/>
      <c r="VG2286"/>
      <c r="VH2286"/>
      <c r="VI2286"/>
      <c r="VJ2286"/>
      <c r="VK2286"/>
      <c r="VL2286"/>
      <c r="VM2286"/>
      <c r="VN2286"/>
      <c r="VO2286"/>
      <c r="VP2286"/>
      <c r="VQ2286"/>
      <c r="VR2286"/>
      <c r="VS2286"/>
      <c r="VT2286"/>
      <c r="VU2286"/>
      <c r="VV2286"/>
      <c r="VW2286"/>
      <c r="VX2286"/>
      <c r="VY2286"/>
      <c r="VZ2286"/>
      <c r="WA2286"/>
      <c r="WB2286"/>
      <c r="WC2286"/>
      <c r="WD2286"/>
      <c r="WE2286"/>
      <c r="WF2286"/>
      <c r="WG2286"/>
      <c r="WH2286"/>
      <c r="WI2286"/>
      <c r="WJ2286"/>
      <c r="WK2286"/>
      <c r="WL2286"/>
      <c r="WM2286"/>
      <c r="WN2286"/>
      <c r="WO2286"/>
      <c r="WP2286"/>
      <c r="WQ2286"/>
      <c r="WR2286"/>
      <c r="WS2286"/>
      <c r="WT2286"/>
      <c r="WU2286"/>
      <c r="WV2286"/>
      <c r="WW2286"/>
      <c r="WX2286"/>
      <c r="WY2286"/>
      <c r="WZ2286"/>
      <c r="XA2286"/>
      <c r="XB2286"/>
      <c r="XC2286"/>
      <c r="XD2286"/>
      <c r="XE2286"/>
      <c r="XF2286"/>
      <c r="XG2286"/>
      <c r="XH2286"/>
      <c r="XI2286"/>
      <c r="XJ2286"/>
      <c r="XK2286"/>
      <c r="XL2286"/>
      <c r="XM2286"/>
      <c r="XN2286"/>
      <c r="XO2286"/>
      <c r="XP2286"/>
      <c r="XQ2286"/>
      <c r="XR2286"/>
      <c r="XS2286"/>
      <c r="XT2286"/>
      <c r="XU2286"/>
      <c r="XV2286"/>
      <c r="XW2286"/>
      <c r="XX2286"/>
      <c r="XY2286"/>
      <c r="XZ2286"/>
      <c r="YA2286"/>
      <c r="YB2286"/>
      <c r="YC2286"/>
      <c r="YD2286"/>
      <c r="YE2286"/>
      <c r="YF2286"/>
      <c r="YG2286"/>
      <c r="YH2286"/>
      <c r="YI2286"/>
      <c r="YJ2286"/>
      <c r="YK2286"/>
      <c r="YL2286"/>
      <c r="YM2286"/>
      <c r="YN2286"/>
      <c r="YO2286"/>
      <c r="YP2286"/>
      <c r="YQ2286"/>
      <c r="YR2286"/>
      <c r="YS2286"/>
      <c r="YT2286"/>
      <c r="YU2286"/>
      <c r="YV2286"/>
      <c r="YW2286"/>
      <c r="YX2286"/>
      <c r="YY2286"/>
      <c r="YZ2286"/>
      <c r="ZA2286"/>
      <c r="ZB2286"/>
      <c r="ZC2286"/>
      <c r="ZD2286"/>
      <c r="ZE2286"/>
      <c r="ZF2286"/>
      <c r="ZG2286"/>
      <c r="ZH2286"/>
      <c r="ZI2286"/>
      <c r="ZJ2286"/>
      <c r="ZK2286"/>
      <c r="ZL2286"/>
      <c r="ZM2286"/>
      <c r="ZN2286"/>
      <c r="ZO2286"/>
      <c r="ZP2286"/>
      <c r="ZQ2286"/>
      <c r="ZR2286"/>
      <c r="ZS2286"/>
      <c r="ZT2286"/>
      <c r="ZU2286"/>
      <c r="ZV2286"/>
      <c r="ZW2286"/>
      <c r="ZX2286"/>
      <c r="ZY2286"/>
      <c r="ZZ2286"/>
      <c r="AAA2286"/>
      <c r="AAB2286"/>
      <c r="AAC2286"/>
      <c r="AAD2286"/>
      <c r="AAE2286"/>
      <c r="AAF2286"/>
      <c r="AAG2286"/>
      <c r="AAH2286"/>
      <c r="AAI2286"/>
      <c r="AAJ2286"/>
      <c r="AAK2286"/>
      <c r="AAL2286"/>
      <c r="AAM2286"/>
      <c r="AAN2286"/>
      <c r="AAO2286"/>
      <c r="AAP2286"/>
      <c r="AAQ2286"/>
      <c r="AAR2286"/>
      <c r="AAS2286"/>
      <c r="AAT2286"/>
      <c r="AAU2286"/>
      <c r="AAV2286"/>
      <c r="AAW2286"/>
      <c r="AAX2286"/>
      <c r="AAY2286"/>
      <c r="AAZ2286"/>
      <c r="ABA2286"/>
      <c r="ABB2286"/>
      <c r="ABC2286"/>
      <c r="ABD2286"/>
      <c r="ABE2286"/>
      <c r="ABF2286"/>
      <c r="ABG2286"/>
      <c r="ABH2286"/>
      <c r="ABI2286"/>
      <c r="ABJ2286"/>
      <c r="ABK2286"/>
      <c r="ABL2286"/>
      <c r="ABM2286"/>
      <c r="ABN2286"/>
      <c r="ABO2286"/>
      <c r="ABP2286"/>
      <c r="ABQ2286"/>
      <c r="ABR2286"/>
      <c r="ABS2286"/>
      <c r="ABT2286"/>
      <c r="ABU2286"/>
      <c r="ABV2286"/>
      <c r="ABW2286"/>
      <c r="ABX2286"/>
      <c r="ABY2286"/>
      <c r="ABZ2286"/>
      <c r="ACA2286"/>
      <c r="ACB2286"/>
      <c r="ACC2286"/>
      <c r="ACD2286"/>
      <c r="ACE2286"/>
      <c r="ACF2286"/>
      <c r="ACG2286"/>
      <c r="ACH2286"/>
      <c r="ACI2286"/>
      <c r="ACJ2286"/>
      <c r="ACK2286"/>
      <c r="ACL2286"/>
      <c r="ACM2286"/>
      <c r="ACN2286"/>
      <c r="ACO2286"/>
      <c r="ACP2286"/>
      <c r="ACQ2286"/>
      <c r="ACR2286"/>
      <c r="ACS2286"/>
      <c r="ACT2286"/>
      <c r="ACU2286"/>
      <c r="ACV2286"/>
      <c r="ACW2286"/>
      <c r="ACX2286"/>
      <c r="ACY2286"/>
      <c r="ACZ2286"/>
      <c r="ADA2286"/>
      <c r="ADB2286"/>
      <c r="ADC2286"/>
      <c r="ADD2286"/>
      <c r="ADE2286"/>
      <c r="ADF2286"/>
      <c r="ADG2286"/>
      <c r="ADH2286"/>
      <c r="ADI2286"/>
      <c r="ADJ2286"/>
      <c r="ADK2286"/>
      <c r="ADL2286"/>
      <c r="ADM2286"/>
      <c r="ADN2286"/>
      <c r="ADO2286"/>
      <c r="ADP2286"/>
      <c r="ADQ2286"/>
      <c r="ADR2286"/>
      <c r="ADS2286"/>
      <c r="ADT2286"/>
      <c r="ADU2286"/>
      <c r="ADV2286"/>
      <c r="ADW2286"/>
      <c r="ADX2286"/>
      <c r="ADY2286"/>
      <c r="ADZ2286"/>
      <c r="AEA2286"/>
      <c r="AEB2286"/>
      <c r="AEC2286"/>
      <c r="AED2286"/>
      <c r="AEE2286"/>
      <c r="AEF2286"/>
      <c r="AEG2286"/>
      <c r="AEH2286"/>
      <c r="AEI2286"/>
      <c r="AEJ2286"/>
      <c r="AEK2286"/>
      <c r="AEL2286"/>
      <c r="AEM2286"/>
      <c r="AEN2286"/>
      <c r="AEO2286"/>
      <c r="AEP2286"/>
      <c r="AEQ2286"/>
      <c r="AER2286"/>
      <c r="AES2286"/>
      <c r="AET2286"/>
      <c r="AEU2286"/>
      <c r="AEV2286"/>
      <c r="AEW2286"/>
      <c r="AEX2286"/>
      <c r="AEY2286"/>
      <c r="AEZ2286"/>
      <c r="AFA2286"/>
      <c r="AFB2286"/>
      <c r="AFC2286"/>
      <c r="AFD2286"/>
      <c r="AFE2286"/>
      <c r="AFF2286"/>
      <c r="AFG2286"/>
      <c r="AFH2286"/>
      <c r="AFI2286"/>
      <c r="AFJ2286"/>
      <c r="AFK2286"/>
      <c r="AFL2286"/>
      <c r="AFM2286"/>
      <c r="AFN2286"/>
      <c r="AFO2286"/>
      <c r="AFP2286"/>
      <c r="AFQ2286"/>
      <c r="AFR2286"/>
      <c r="AFS2286"/>
      <c r="AFT2286"/>
      <c r="AFU2286"/>
      <c r="AFV2286"/>
      <c r="AFW2286"/>
      <c r="AFX2286"/>
      <c r="AFY2286"/>
      <c r="AFZ2286"/>
      <c r="AGA2286"/>
      <c r="AGB2286"/>
      <c r="AGC2286"/>
      <c r="AGD2286"/>
      <c r="AGE2286"/>
      <c r="AGF2286"/>
      <c r="AGG2286"/>
      <c r="AGH2286"/>
      <c r="AGI2286"/>
      <c r="AGJ2286"/>
      <c r="AGK2286"/>
      <c r="AGL2286"/>
      <c r="AGM2286"/>
      <c r="AGN2286"/>
      <c r="AGO2286"/>
      <c r="AGP2286"/>
      <c r="AGQ2286"/>
      <c r="AGR2286"/>
      <c r="AGS2286"/>
      <c r="AGT2286"/>
      <c r="AGU2286"/>
      <c r="AGV2286"/>
      <c r="AGW2286"/>
      <c r="AGX2286"/>
      <c r="AGY2286"/>
      <c r="AGZ2286"/>
      <c r="AHA2286"/>
      <c r="AHB2286"/>
      <c r="AHC2286"/>
      <c r="AHD2286"/>
      <c r="AHE2286"/>
      <c r="AHF2286"/>
      <c r="AHG2286"/>
      <c r="AHH2286"/>
      <c r="AHI2286"/>
      <c r="AHJ2286"/>
      <c r="AHK2286"/>
      <c r="AHL2286"/>
      <c r="AHM2286"/>
      <c r="AHN2286"/>
      <c r="AHO2286"/>
      <c r="AHP2286"/>
      <c r="AHQ2286"/>
      <c r="AHR2286"/>
      <c r="AHS2286"/>
      <c r="AHT2286"/>
      <c r="AHU2286"/>
      <c r="AHV2286"/>
      <c r="AHW2286"/>
      <c r="AHX2286"/>
      <c r="AHY2286"/>
      <c r="AHZ2286"/>
      <c r="AIA2286"/>
      <c r="AIB2286"/>
      <c r="AIC2286"/>
      <c r="AID2286"/>
      <c r="AIE2286"/>
      <c r="AIF2286"/>
      <c r="AIG2286"/>
      <c r="AIH2286"/>
      <c r="AII2286"/>
      <c r="AIJ2286"/>
      <c r="AIK2286"/>
      <c r="AIL2286"/>
      <c r="AIM2286"/>
      <c r="AIN2286"/>
      <c r="AIO2286"/>
      <c r="AIP2286"/>
      <c r="AIQ2286"/>
      <c r="AIR2286"/>
      <c r="AIS2286"/>
      <c r="AIT2286"/>
      <c r="AIU2286"/>
      <c r="AIV2286"/>
      <c r="AIW2286"/>
      <c r="AIX2286"/>
      <c r="AIY2286"/>
      <c r="AIZ2286"/>
      <c r="AJA2286"/>
      <c r="AJB2286"/>
      <c r="AJC2286"/>
      <c r="AJD2286"/>
      <c r="AJE2286"/>
      <c r="AJF2286"/>
      <c r="AJG2286"/>
      <c r="AJH2286"/>
      <c r="AJI2286"/>
      <c r="AJJ2286"/>
      <c r="AJK2286"/>
      <c r="AJL2286"/>
      <c r="AJM2286"/>
      <c r="AJN2286"/>
      <c r="AJO2286"/>
      <c r="AJP2286"/>
      <c r="AJQ2286"/>
      <c r="AJR2286"/>
      <c r="AJS2286"/>
      <c r="AJT2286"/>
      <c r="AJU2286"/>
      <c r="AJV2286"/>
      <c r="AJW2286"/>
      <c r="AJX2286"/>
      <c r="AJY2286"/>
      <c r="AJZ2286"/>
      <c r="AKA2286"/>
      <c r="AKB2286"/>
      <c r="AKC2286"/>
      <c r="AKD2286"/>
      <c r="AKE2286"/>
      <c r="AKF2286"/>
      <c r="AKG2286"/>
      <c r="AKH2286"/>
      <c r="AKI2286"/>
      <c r="AKJ2286"/>
      <c r="AKK2286"/>
      <c r="AKL2286"/>
      <c r="AKM2286"/>
      <c r="AKN2286"/>
      <c r="AKO2286"/>
      <c r="AKP2286"/>
      <c r="AKQ2286"/>
      <c r="AKR2286"/>
      <c r="AKS2286"/>
      <c r="AKT2286"/>
      <c r="AKU2286"/>
      <c r="AKV2286"/>
      <c r="AKW2286"/>
      <c r="AKX2286"/>
      <c r="AKY2286"/>
      <c r="AKZ2286"/>
      <c r="ALA2286"/>
      <c r="ALB2286"/>
      <c r="ALC2286"/>
      <c r="ALD2286"/>
      <c r="ALE2286"/>
      <c r="ALF2286"/>
      <c r="ALG2286"/>
      <c r="ALH2286"/>
      <c r="ALI2286"/>
      <c r="ALJ2286"/>
      <c r="ALK2286"/>
      <c r="ALL2286"/>
      <c r="ALM2286"/>
      <c r="ALN2286"/>
      <c r="ALO2286"/>
      <c r="ALP2286"/>
      <c r="ALQ2286"/>
      <c r="ALR2286"/>
      <c r="ALS2286"/>
      <c r="ALT2286"/>
      <c r="ALU2286"/>
      <c r="ALV2286"/>
      <c r="ALW2286"/>
      <c r="ALX2286"/>
      <c r="ALY2286"/>
      <c r="ALZ2286"/>
      <c r="AMA2286"/>
      <c r="AMB2286"/>
      <c r="AMC2286"/>
      <c r="AMD2286"/>
      <c r="AME2286"/>
      <c r="AMF2286"/>
      <c r="AMG2286"/>
      <c r="AMH2286"/>
      <c r="AMI2286"/>
      <c r="AMJ2286"/>
    </row>
    <row r="2287" spans="1:1024" x14ac:dyDescent="0.2">
      <c r="A2287" s="43" t="s">
        <v>1035</v>
      </c>
      <c r="B2287" s="43" t="s">
        <v>218</v>
      </c>
      <c r="C2287" s="84" t="s">
        <v>264</v>
      </c>
      <c r="D2287" s="52" t="s">
        <v>40</v>
      </c>
      <c r="E2287" s="52" t="s">
        <v>858</v>
      </c>
      <c r="F2287"/>
      <c r="G2287" s="52" t="s">
        <v>859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/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  <c r="HJ2287"/>
      <c r="HK2287"/>
      <c r="HL2287"/>
      <c r="HM2287"/>
      <c r="HN2287"/>
      <c r="HO2287"/>
      <c r="HP2287"/>
      <c r="HQ2287"/>
      <c r="HR2287"/>
      <c r="HS2287"/>
      <c r="HT2287"/>
      <c r="HU2287"/>
      <c r="HV2287"/>
      <c r="HW2287"/>
      <c r="HX2287"/>
      <c r="HY2287"/>
      <c r="HZ2287"/>
      <c r="IA2287"/>
      <c r="IB2287"/>
      <c r="IC2287"/>
      <c r="ID2287"/>
      <c r="IE2287"/>
      <c r="IF2287"/>
      <c r="IG2287"/>
      <c r="IH2287"/>
      <c r="II2287"/>
      <c r="IJ2287"/>
      <c r="IK2287"/>
      <c r="IL2287"/>
      <c r="IM2287"/>
      <c r="IN2287"/>
      <c r="IO2287"/>
      <c r="IP2287"/>
      <c r="IQ2287"/>
      <c r="IR2287"/>
      <c r="IS2287"/>
      <c r="IT2287"/>
      <c r="IU2287"/>
      <c r="IV2287"/>
      <c r="IW2287"/>
      <c r="IX2287"/>
      <c r="IY2287"/>
      <c r="IZ2287"/>
      <c r="JA2287"/>
      <c r="JB2287"/>
      <c r="JC2287"/>
      <c r="JD2287"/>
      <c r="JE2287"/>
      <c r="JF2287"/>
      <c r="JG2287"/>
      <c r="JH2287"/>
      <c r="JI2287"/>
      <c r="JJ2287"/>
      <c r="JK2287"/>
      <c r="JL2287"/>
      <c r="JM2287"/>
      <c r="JN2287"/>
      <c r="JO2287"/>
      <c r="JP2287"/>
      <c r="JQ2287"/>
      <c r="JR2287"/>
      <c r="JS2287"/>
      <c r="JT2287"/>
      <c r="JU2287"/>
      <c r="JV2287"/>
      <c r="JW2287"/>
      <c r="JX2287"/>
      <c r="JY2287"/>
      <c r="JZ2287"/>
      <c r="KA2287"/>
      <c r="KB2287"/>
      <c r="KC2287"/>
      <c r="KD2287"/>
      <c r="KE2287"/>
      <c r="KF2287"/>
      <c r="KG2287"/>
      <c r="KH2287"/>
      <c r="KI2287"/>
      <c r="KJ2287"/>
      <c r="KK2287"/>
      <c r="KL2287"/>
      <c r="KM2287"/>
      <c r="KN2287"/>
      <c r="KO2287"/>
      <c r="KP2287"/>
      <c r="KQ2287"/>
      <c r="KR2287"/>
      <c r="KS2287"/>
      <c r="KT2287"/>
      <c r="KU2287"/>
      <c r="KV2287"/>
      <c r="KW2287"/>
      <c r="KX2287"/>
      <c r="KY2287"/>
      <c r="KZ2287"/>
      <c r="LA2287"/>
      <c r="LB2287"/>
      <c r="LC2287"/>
      <c r="LD2287"/>
      <c r="LE2287"/>
      <c r="LF2287"/>
      <c r="LG2287"/>
      <c r="LH2287"/>
      <c r="LI2287"/>
      <c r="LJ2287"/>
      <c r="LK2287"/>
      <c r="LL2287"/>
      <c r="LM2287"/>
      <c r="LN2287"/>
      <c r="LO2287"/>
      <c r="LP2287"/>
      <c r="LQ2287"/>
      <c r="LR2287"/>
      <c r="LS2287"/>
      <c r="LT2287"/>
      <c r="LU2287"/>
      <c r="LV2287"/>
      <c r="LW2287"/>
      <c r="LX2287"/>
      <c r="LY2287"/>
      <c r="LZ2287"/>
      <c r="MA2287"/>
      <c r="MB2287"/>
      <c r="MC2287"/>
      <c r="MD2287"/>
      <c r="ME2287"/>
      <c r="MF2287"/>
      <c r="MG2287"/>
      <c r="MH2287"/>
      <c r="MI2287"/>
      <c r="MJ2287"/>
      <c r="MK2287"/>
      <c r="ML2287"/>
      <c r="MM2287"/>
      <c r="MN2287"/>
      <c r="MO2287"/>
      <c r="MP2287"/>
      <c r="MQ2287"/>
      <c r="MR2287"/>
      <c r="MS2287"/>
      <c r="MT2287"/>
      <c r="MU2287"/>
      <c r="MV2287"/>
      <c r="MW2287"/>
      <c r="MX2287"/>
      <c r="MY2287"/>
      <c r="MZ2287"/>
      <c r="NA2287"/>
      <c r="NB2287"/>
      <c r="NC2287"/>
      <c r="ND2287"/>
      <c r="NE2287"/>
      <c r="NF2287"/>
      <c r="NG2287"/>
      <c r="NH2287"/>
      <c r="NI2287"/>
      <c r="NJ2287"/>
      <c r="NK2287"/>
      <c r="NL2287"/>
      <c r="NM2287"/>
      <c r="NN2287"/>
      <c r="NO2287"/>
      <c r="NP2287"/>
      <c r="NQ2287"/>
      <c r="NR2287"/>
      <c r="NS2287"/>
      <c r="NT2287"/>
      <c r="NU2287"/>
      <c r="NV2287"/>
      <c r="NW2287"/>
      <c r="NX2287"/>
      <c r="NY2287"/>
      <c r="NZ2287"/>
      <c r="OA2287"/>
      <c r="OB2287"/>
      <c r="OC2287"/>
      <c r="OD2287"/>
      <c r="OE2287"/>
      <c r="OF2287"/>
      <c r="OG2287"/>
      <c r="OH2287"/>
      <c r="OI2287"/>
      <c r="OJ2287"/>
      <c r="OK2287"/>
      <c r="OL2287"/>
      <c r="OM2287"/>
      <c r="ON2287"/>
      <c r="OO2287"/>
      <c r="OP2287"/>
      <c r="OQ2287"/>
      <c r="OR2287"/>
      <c r="OS2287"/>
      <c r="OT2287"/>
      <c r="OU2287"/>
      <c r="OV2287"/>
      <c r="OW2287"/>
      <c r="OX2287"/>
      <c r="OY2287"/>
      <c r="OZ2287"/>
      <c r="PA2287"/>
      <c r="PB2287"/>
      <c r="PC2287"/>
      <c r="PD2287"/>
      <c r="PE2287"/>
      <c r="PF2287"/>
      <c r="PG2287"/>
      <c r="PH2287"/>
      <c r="PI2287"/>
      <c r="PJ2287"/>
      <c r="PK2287"/>
      <c r="PL2287"/>
      <c r="PM2287"/>
      <c r="PN2287"/>
      <c r="PO2287"/>
      <c r="PP2287"/>
      <c r="PQ2287"/>
      <c r="PR2287"/>
      <c r="PS2287"/>
      <c r="PT2287"/>
      <c r="PU2287"/>
      <c r="PV2287"/>
      <c r="PW2287"/>
      <c r="PX2287"/>
      <c r="PY2287"/>
      <c r="PZ2287"/>
      <c r="QA2287"/>
      <c r="QB2287"/>
      <c r="QC2287"/>
      <c r="QD2287"/>
      <c r="QE2287"/>
      <c r="QF2287"/>
      <c r="QG2287"/>
      <c r="QH2287"/>
      <c r="QI2287"/>
      <c r="QJ2287"/>
      <c r="QK2287"/>
      <c r="QL2287"/>
      <c r="QM2287"/>
      <c r="QN2287"/>
      <c r="QO2287"/>
      <c r="QP2287"/>
      <c r="QQ2287"/>
      <c r="QR2287"/>
      <c r="QS2287"/>
      <c r="QT2287"/>
      <c r="QU2287"/>
      <c r="QV2287"/>
      <c r="QW2287"/>
      <c r="QX2287"/>
      <c r="QY2287"/>
      <c r="QZ2287"/>
      <c r="RA2287"/>
      <c r="RB2287"/>
      <c r="RC2287"/>
      <c r="RD2287"/>
      <c r="RE2287"/>
      <c r="RF2287"/>
      <c r="RG2287"/>
      <c r="RH2287"/>
      <c r="RI2287"/>
      <c r="RJ2287"/>
      <c r="RK2287"/>
      <c r="RL2287"/>
      <c r="RM2287"/>
      <c r="RN2287"/>
      <c r="RO2287"/>
      <c r="RP2287"/>
      <c r="RQ2287"/>
      <c r="RR2287"/>
      <c r="RS2287"/>
      <c r="RT2287"/>
      <c r="RU2287"/>
      <c r="RV2287"/>
      <c r="RW2287"/>
      <c r="RX2287"/>
      <c r="RY2287"/>
      <c r="RZ2287"/>
      <c r="SA2287"/>
      <c r="SB2287"/>
      <c r="SC2287"/>
      <c r="SD2287"/>
      <c r="SE2287"/>
      <c r="SF2287"/>
      <c r="SG2287"/>
      <c r="SH2287"/>
      <c r="SI2287"/>
      <c r="SJ2287"/>
      <c r="SK2287"/>
      <c r="SL2287"/>
      <c r="SM2287"/>
      <c r="SN2287"/>
      <c r="SO2287"/>
      <c r="SP2287"/>
      <c r="SQ2287"/>
      <c r="SR2287"/>
      <c r="SS2287"/>
      <c r="ST2287"/>
      <c r="SU2287"/>
      <c r="SV2287"/>
      <c r="SW2287"/>
      <c r="SX2287"/>
      <c r="SY2287"/>
      <c r="SZ2287"/>
      <c r="TA2287"/>
      <c r="TB2287"/>
      <c r="TC2287"/>
      <c r="TD2287"/>
      <c r="TE2287"/>
      <c r="TF2287"/>
      <c r="TG2287"/>
      <c r="TH2287"/>
      <c r="TI2287"/>
      <c r="TJ2287"/>
      <c r="TK2287"/>
      <c r="TL2287"/>
      <c r="TM2287"/>
      <c r="TN2287"/>
      <c r="TO2287"/>
      <c r="TP2287"/>
      <c r="TQ2287"/>
      <c r="TR2287"/>
      <c r="TS2287"/>
      <c r="TT2287"/>
      <c r="TU2287"/>
      <c r="TV2287"/>
      <c r="TW2287"/>
      <c r="TX2287"/>
      <c r="TY2287"/>
      <c r="TZ2287"/>
      <c r="UA2287"/>
      <c r="UB2287"/>
      <c r="UC2287"/>
      <c r="UD2287"/>
      <c r="UE2287"/>
      <c r="UF2287"/>
      <c r="UG2287"/>
      <c r="UH2287"/>
      <c r="UI2287"/>
      <c r="UJ2287"/>
      <c r="UK2287"/>
      <c r="UL2287"/>
      <c r="UM2287"/>
      <c r="UN2287"/>
      <c r="UO2287"/>
      <c r="UP2287"/>
      <c r="UQ2287"/>
      <c r="UR2287"/>
      <c r="US2287"/>
      <c r="UT2287"/>
      <c r="UU2287"/>
      <c r="UV2287"/>
      <c r="UW2287"/>
      <c r="UX2287"/>
      <c r="UY2287"/>
      <c r="UZ2287"/>
      <c r="VA2287"/>
      <c r="VB2287"/>
      <c r="VC2287"/>
      <c r="VD2287"/>
      <c r="VE2287"/>
      <c r="VF2287"/>
      <c r="VG2287"/>
      <c r="VH2287"/>
      <c r="VI2287"/>
      <c r="VJ2287"/>
      <c r="VK2287"/>
      <c r="VL2287"/>
      <c r="VM2287"/>
      <c r="VN2287"/>
      <c r="VO2287"/>
      <c r="VP2287"/>
      <c r="VQ2287"/>
      <c r="VR2287"/>
      <c r="VS2287"/>
      <c r="VT2287"/>
      <c r="VU2287"/>
      <c r="VV2287"/>
      <c r="VW2287"/>
      <c r="VX2287"/>
      <c r="VY2287"/>
      <c r="VZ2287"/>
      <c r="WA2287"/>
      <c r="WB2287"/>
      <c r="WC2287"/>
      <c r="WD2287"/>
      <c r="WE2287"/>
      <c r="WF2287"/>
      <c r="WG2287"/>
      <c r="WH2287"/>
      <c r="WI2287"/>
      <c r="WJ2287"/>
      <c r="WK2287"/>
      <c r="WL2287"/>
      <c r="WM2287"/>
      <c r="WN2287"/>
      <c r="WO2287"/>
      <c r="WP2287"/>
      <c r="WQ2287"/>
      <c r="WR2287"/>
      <c r="WS2287"/>
      <c r="WT2287"/>
      <c r="WU2287"/>
      <c r="WV2287"/>
      <c r="WW2287"/>
      <c r="WX2287"/>
      <c r="WY2287"/>
      <c r="WZ2287"/>
      <c r="XA2287"/>
      <c r="XB2287"/>
      <c r="XC2287"/>
      <c r="XD2287"/>
      <c r="XE2287"/>
      <c r="XF2287"/>
      <c r="XG2287"/>
      <c r="XH2287"/>
      <c r="XI2287"/>
      <c r="XJ2287"/>
      <c r="XK2287"/>
      <c r="XL2287"/>
      <c r="XM2287"/>
      <c r="XN2287"/>
      <c r="XO2287"/>
      <c r="XP2287"/>
      <c r="XQ2287"/>
      <c r="XR2287"/>
      <c r="XS2287"/>
      <c r="XT2287"/>
      <c r="XU2287"/>
      <c r="XV2287"/>
      <c r="XW2287"/>
      <c r="XX2287"/>
      <c r="XY2287"/>
      <c r="XZ2287"/>
      <c r="YA2287"/>
      <c r="YB2287"/>
      <c r="YC2287"/>
      <c r="YD2287"/>
      <c r="YE2287"/>
      <c r="YF2287"/>
      <c r="YG2287"/>
      <c r="YH2287"/>
      <c r="YI2287"/>
      <c r="YJ2287"/>
      <c r="YK2287"/>
      <c r="YL2287"/>
      <c r="YM2287"/>
      <c r="YN2287"/>
      <c r="YO2287"/>
      <c r="YP2287"/>
      <c r="YQ2287"/>
      <c r="YR2287"/>
      <c r="YS2287"/>
      <c r="YT2287"/>
      <c r="YU2287"/>
      <c r="YV2287"/>
      <c r="YW2287"/>
      <c r="YX2287"/>
      <c r="YY2287"/>
      <c r="YZ2287"/>
      <c r="ZA2287"/>
      <c r="ZB2287"/>
      <c r="ZC2287"/>
      <c r="ZD2287"/>
      <c r="ZE2287"/>
      <c r="ZF2287"/>
      <c r="ZG2287"/>
      <c r="ZH2287"/>
      <c r="ZI2287"/>
      <c r="ZJ2287"/>
      <c r="ZK2287"/>
      <c r="ZL2287"/>
      <c r="ZM2287"/>
      <c r="ZN2287"/>
      <c r="ZO2287"/>
      <c r="ZP2287"/>
      <c r="ZQ2287"/>
      <c r="ZR2287"/>
      <c r="ZS2287"/>
      <c r="ZT2287"/>
      <c r="ZU2287"/>
      <c r="ZV2287"/>
      <c r="ZW2287"/>
      <c r="ZX2287"/>
      <c r="ZY2287"/>
      <c r="ZZ2287"/>
      <c r="AAA2287"/>
      <c r="AAB2287"/>
      <c r="AAC2287"/>
      <c r="AAD2287"/>
      <c r="AAE2287"/>
      <c r="AAF2287"/>
      <c r="AAG2287"/>
      <c r="AAH2287"/>
      <c r="AAI2287"/>
      <c r="AAJ2287"/>
      <c r="AAK2287"/>
      <c r="AAL2287"/>
      <c r="AAM2287"/>
      <c r="AAN2287"/>
      <c r="AAO2287"/>
      <c r="AAP2287"/>
      <c r="AAQ2287"/>
      <c r="AAR2287"/>
      <c r="AAS2287"/>
      <c r="AAT2287"/>
      <c r="AAU2287"/>
      <c r="AAV2287"/>
      <c r="AAW2287"/>
      <c r="AAX2287"/>
      <c r="AAY2287"/>
      <c r="AAZ2287"/>
      <c r="ABA2287"/>
      <c r="ABB2287"/>
      <c r="ABC2287"/>
      <c r="ABD2287"/>
      <c r="ABE2287"/>
      <c r="ABF2287"/>
      <c r="ABG2287"/>
      <c r="ABH2287"/>
      <c r="ABI2287"/>
      <c r="ABJ2287"/>
      <c r="ABK2287"/>
      <c r="ABL2287"/>
      <c r="ABM2287"/>
      <c r="ABN2287"/>
      <c r="ABO2287"/>
      <c r="ABP2287"/>
      <c r="ABQ2287"/>
      <c r="ABR2287"/>
      <c r="ABS2287"/>
      <c r="ABT2287"/>
      <c r="ABU2287"/>
      <c r="ABV2287"/>
      <c r="ABW2287"/>
      <c r="ABX2287"/>
      <c r="ABY2287"/>
      <c r="ABZ2287"/>
      <c r="ACA2287"/>
      <c r="ACB2287"/>
      <c r="ACC2287"/>
      <c r="ACD2287"/>
      <c r="ACE2287"/>
      <c r="ACF2287"/>
      <c r="ACG2287"/>
      <c r="ACH2287"/>
      <c r="ACI2287"/>
      <c r="ACJ2287"/>
      <c r="ACK2287"/>
      <c r="ACL2287"/>
      <c r="ACM2287"/>
      <c r="ACN2287"/>
      <c r="ACO2287"/>
      <c r="ACP2287"/>
      <c r="ACQ2287"/>
      <c r="ACR2287"/>
      <c r="ACS2287"/>
      <c r="ACT2287"/>
      <c r="ACU2287"/>
      <c r="ACV2287"/>
      <c r="ACW2287"/>
      <c r="ACX2287"/>
      <c r="ACY2287"/>
      <c r="ACZ2287"/>
      <c r="ADA2287"/>
      <c r="ADB2287"/>
      <c r="ADC2287"/>
      <c r="ADD2287"/>
      <c r="ADE2287"/>
      <c r="ADF2287"/>
      <c r="ADG2287"/>
      <c r="ADH2287"/>
      <c r="ADI2287"/>
      <c r="ADJ2287"/>
      <c r="ADK2287"/>
      <c r="ADL2287"/>
      <c r="ADM2287"/>
      <c r="ADN2287"/>
      <c r="ADO2287"/>
      <c r="ADP2287"/>
      <c r="ADQ2287"/>
      <c r="ADR2287"/>
      <c r="ADS2287"/>
      <c r="ADT2287"/>
      <c r="ADU2287"/>
      <c r="ADV2287"/>
      <c r="ADW2287"/>
      <c r="ADX2287"/>
      <c r="ADY2287"/>
      <c r="ADZ2287"/>
      <c r="AEA2287"/>
      <c r="AEB2287"/>
      <c r="AEC2287"/>
      <c r="AED2287"/>
      <c r="AEE2287"/>
      <c r="AEF2287"/>
      <c r="AEG2287"/>
      <c r="AEH2287"/>
      <c r="AEI2287"/>
      <c r="AEJ2287"/>
      <c r="AEK2287"/>
      <c r="AEL2287"/>
      <c r="AEM2287"/>
      <c r="AEN2287"/>
      <c r="AEO2287"/>
      <c r="AEP2287"/>
      <c r="AEQ2287"/>
      <c r="AER2287"/>
      <c r="AES2287"/>
      <c r="AET2287"/>
      <c r="AEU2287"/>
      <c r="AEV2287"/>
      <c r="AEW2287"/>
      <c r="AEX2287"/>
      <c r="AEY2287"/>
      <c r="AEZ2287"/>
      <c r="AFA2287"/>
      <c r="AFB2287"/>
      <c r="AFC2287"/>
      <c r="AFD2287"/>
      <c r="AFE2287"/>
      <c r="AFF2287"/>
      <c r="AFG2287"/>
      <c r="AFH2287"/>
      <c r="AFI2287"/>
      <c r="AFJ2287"/>
      <c r="AFK2287"/>
      <c r="AFL2287"/>
      <c r="AFM2287"/>
      <c r="AFN2287"/>
      <c r="AFO2287"/>
      <c r="AFP2287"/>
      <c r="AFQ2287"/>
      <c r="AFR2287"/>
      <c r="AFS2287"/>
      <c r="AFT2287"/>
      <c r="AFU2287"/>
      <c r="AFV2287"/>
      <c r="AFW2287"/>
      <c r="AFX2287"/>
      <c r="AFY2287"/>
      <c r="AFZ2287"/>
      <c r="AGA2287"/>
      <c r="AGB2287"/>
      <c r="AGC2287"/>
      <c r="AGD2287"/>
      <c r="AGE2287"/>
      <c r="AGF2287"/>
      <c r="AGG2287"/>
      <c r="AGH2287"/>
      <c r="AGI2287"/>
      <c r="AGJ2287"/>
      <c r="AGK2287"/>
      <c r="AGL2287"/>
      <c r="AGM2287"/>
      <c r="AGN2287"/>
      <c r="AGO2287"/>
      <c r="AGP2287"/>
      <c r="AGQ2287"/>
      <c r="AGR2287"/>
      <c r="AGS2287"/>
      <c r="AGT2287"/>
      <c r="AGU2287"/>
      <c r="AGV2287"/>
      <c r="AGW2287"/>
      <c r="AGX2287"/>
      <c r="AGY2287"/>
      <c r="AGZ2287"/>
      <c r="AHA2287"/>
      <c r="AHB2287"/>
      <c r="AHC2287"/>
      <c r="AHD2287"/>
      <c r="AHE2287"/>
      <c r="AHF2287"/>
      <c r="AHG2287"/>
      <c r="AHH2287"/>
      <c r="AHI2287"/>
      <c r="AHJ2287"/>
      <c r="AHK2287"/>
      <c r="AHL2287"/>
      <c r="AHM2287"/>
      <c r="AHN2287"/>
      <c r="AHO2287"/>
      <c r="AHP2287"/>
      <c r="AHQ2287"/>
      <c r="AHR2287"/>
      <c r="AHS2287"/>
      <c r="AHT2287"/>
      <c r="AHU2287"/>
      <c r="AHV2287"/>
      <c r="AHW2287"/>
      <c r="AHX2287"/>
      <c r="AHY2287"/>
      <c r="AHZ2287"/>
      <c r="AIA2287"/>
      <c r="AIB2287"/>
      <c r="AIC2287"/>
      <c r="AID2287"/>
      <c r="AIE2287"/>
      <c r="AIF2287"/>
      <c r="AIG2287"/>
      <c r="AIH2287"/>
      <c r="AII2287"/>
      <c r="AIJ2287"/>
      <c r="AIK2287"/>
      <c r="AIL2287"/>
      <c r="AIM2287"/>
      <c r="AIN2287"/>
      <c r="AIO2287"/>
      <c r="AIP2287"/>
      <c r="AIQ2287"/>
      <c r="AIR2287"/>
      <c r="AIS2287"/>
      <c r="AIT2287"/>
      <c r="AIU2287"/>
      <c r="AIV2287"/>
      <c r="AIW2287"/>
      <c r="AIX2287"/>
      <c r="AIY2287"/>
      <c r="AIZ2287"/>
      <c r="AJA2287"/>
      <c r="AJB2287"/>
      <c r="AJC2287"/>
      <c r="AJD2287"/>
      <c r="AJE2287"/>
      <c r="AJF2287"/>
      <c r="AJG2287"/>
      <c r="AJH2287"/>
      <c r="AJI2287"/>
      <c r="AJJ2287"/>
      <c r="AJK2287"/>
      <c r="AJL2287"/>
      <c r="AJM2287"/>
      <c r="AJN2287"/>
      <c r="AJO2287"/>
      <c r="AJP2287"/>
      <c r="AJQ2287"/>
      <c r="AJR2287"/>
      <c r="AJS2287"/>
      <c r="AJT2287"/>
      <c r="AJU2287"/>
      <c r="AJV2287"/>
      <c r="AJW2287"/>
      <c r="AJX2287"/>
      <c r="AJY2287"/>
      <c r="AJZ2287"/>
      <c r="AKA2287"/>
      <c r="AKB2287"/>
      <c r="AKC2287"/>
      <c r="AKD2287"/>
      <c r="AKE2287"/>
      <c r="AKF2287"/>
      <c r="AKG2287"/>
      <c r="AKH2287"/>
      <c r="AKI2287"/>
      <c r="AKJ2287"/>
      <c r="AKK2287"/>
      <c r="AKL2287"/>
      <c r="AKM2287"/>
      <c r="AKN2287"/>
      <c r="AKO2287"/>
      <c r="AKP2287"/>
      <c r="AKQ2287"/>
      <c r="AKR2287"/>
      <c r="AKS2287"/>
      <c r="AKT2287"/>
      <c r="AKU2287"/>
      <c r="AKV2287"/>
      <c r="AKW2287"/>
      <c r="AKX2287"/>
      <c r="AKY2287"/>
      <c r="AKZ2287"/>
      <c r="ALA2287"/>
      <c r="ALB2287"/>
      <c r="ALC2287"/>
      <c r="ALD2287"/>
      <c r="ALE2287"/>
      <c r="ALF2287"/>
      <c r="ALG2287"/>
      <c r="ALH2287"/>
      <c r="ALI2287"/>
      <c r="ALJ2287"/>
      <c r="ALK2287"/>
      <c r="ALL2287"/>
      <c r="ALM2287"/>
      <c r="ALN2287"/>
      <c r="ALO2287"/>
      <c r="ALP2287"/>
      <c r="ALQ2287"/>
      <c r="ALR2287"/>
      <c r="ALS2287"/>
      <c r="ALT2287"/>
      <c r="ALU2287"/>
      <c r="ALV2287"/>
      <c r="ALW2287"/>
      <c r="ALX2287"/>
      <c r="ALY2287"/>
      <c r="ALZ2287"/>
      <c r="AMA2287"/>
      <c r="AMB2287"/>
      <c r="AMC2287"/>
      <c r="AMD2287"/>
      <c r="AME2287"/>
      <c r="AMF2287"/>
      <c r="AMG2287"/>
      <c r="AMH2287"/>
      <c r="AMI2287"/>
      <c r="AMJ2287"/>
    </row>
    <row r="2288" spans="1:1024" x14ac:dyDescent="0.2">
      <c r="A2288" s="43" t="s">
        <v>1035</v>
      </c>
      <c r="B2288" s="43" t="s">
        <v>218</v>
      </c>
      <c r="C2288" s="84" t="s">
        <v>264</v>
      </c>
      <c r="D2288" s="52" t="s">
        <v>40</v>
      </c>
      <c r="E2288" s="52" t="s">
        <v>860</v>
      </c>
      <c r="F2288"/>
      <c r="G2288" s="52" t="s">
        <v>861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/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  <c r="HJ2288"/>
      <c r="HK2288"/>
      <c r="HL2288"/>
      <c r="HM2288"/>
      <c r="HN2288"/>
      <c r="HO2288"/>
      <c r="HP2288"/>
      <c r="HQ2288"/>
      <c r="HR2288"/>
      <c r="HS2288"/>
      <c r="HT2288"/>
      <c r="HU2288"/>
      <c r="HV2288"/>
      <c r="HW2288"/>
      <c r="HX2288"/>
      <c r="HY2288"/>
      <c r="HZ2288"/>
      <c r="IA2288"/>
      <c r="IB2288"/>
      <c r="IC2288"/>
      <c r="ID2288"/>
      <c r="IE2288"/>
      <c r="IF2288"/>
      <c r="IG2288"/>
      <c r="IH2288"/>
      <c r="II2288"/>
      <c r="IJ2288"/>
      <c r="IK2288"/>
      <c r="IL2288"/>
      <c r="IM2288"/>
      <c r="IN2288"/>
      <c r="IO2288"/>
      <c r="IP2288"/>
      <c r="IQ2288"/>
      <c r="IR2288"/>
      <c r="IS2288"/>
      <c r="IT2288"/>
      <c r="IU2288"/>
      <c r="IV2288"/>
      <c r="IW2288"/>
      <c r="IX2288"/>
      <c r="IY2288"/>
      <c r="IZ2288"/>
      <c r="JA2288"/>
      <c r="JB2288"/>
      <c r="JC2288"/>
      <c r="JD2288"/>
      <c r="JE2288"/>
      <c r="JF2288"/>
      <c r="JG2288"/>
      <c r="JH2288"/>
      <c r="JI2288"/>
      <c r="JJ2288"/>
      <c r="JK2288"/>
      <c r="JL2288"/>
      <c r="JM2288"/>
      <c r="JN2288"/>
      <c r="JO2288"/>
      <c r="JP2288"/>
      <c r="JQ2288"/>
      <c r="JR2288"/>
      <c r="JS2288"/>
      <c r="JT2288"/>
      <c r="JU2288"/>
      <c r="JV2288"/>
      <c r="JW2288"/>
      <c r="JX2288"/>
      <c r="JY2288"/>
      <c r="JZ2288"/>
      <c r="KA2288"/>
      <c r="KB2288"/>
      <c r="KC2288"/>
      <c r="KD2288"/>
      <c r="KE2288"/>
      <c r="KF2288"/>
      <c r="KG2288"/>
      <c r="KH2288"/>
      <c r="KI2288"/>
      <c r="KJ2288"/>
      <c r="KK2288"/>
      <c r="KL2288"/>
      <c r="KM2288"/>
      <c r="KN2288"/>
      <c r="KO2288"/>
      <c r="KP2288"/>
      <c r="KQ2288"/>
      <c r="KR2288"/>
      <c r="KS2288"/>
      <c r="KT2288"/>
      <c r="KU2288"/>
      <c r="KV2288"/>
      <c r="KW2288"/>
      <c r="KX2288"/>
      <c r="KY2288"/>
      <c r="KZ2288"/>
      <c r="LA2288"/>
      <c r="LB2288"/>
      <c r="LC2288"/>
      <c r="LD2288"/>
      <c r="LE2288"/>
      <c r="LF2288"/>
      <c r="LG2288"/>
      <c r="LH2288"/>
      <c r="LI2288"/>
      <c r="LJ2288"/>
      <c r="LK2288"/>
      <c r="LL2288"/>
      <c r="LM2288"/>
      <c r="LN2288"/>
      <c r="LO2288"/>
      <c r="LP2288"/>
      <c r="LQ2288"/>
      <c r="LR2288"/>
      <c r="LS2288"/>
      <c r="LT2288"/>
      <c r="LU2288"/>
      <c r="LV2288"/>
      <c r="LW2288"/>
      <c r="LX2288"/>
      <c r="LY2288"/>
      <c r="LZ2288"/>
      <c r="MA2288"/>
      <c r="MB2288"/>
      <c r="MC2288"/>
      <c r="MD2288"/>
      <c r="ME2288"/>
      <c r="MF2288"/>
      <c r="MG2288"/>
      <c r="MH2288"/>
      <c r="MI2288"/>
      <c r="MJ2288"/>
      <c r="MK2288"/>
      <c r="ML2288"/>
      <c r="MM2288"/>
      <c r="MN2288"/>
      <c r="MO2288"/>
      <c r="MP2288"/>
      <c r="MQ2288"/>
      <c r="MR2288"/>
      <c r="MS2288"/>
      <c r="MT2288"/>
      <c r="MU2288"/>
      <c r="MV2288"/>
      <c r="MW2288"/>
      <c r="MX2288"/>
      <c r="MY2288"/>
      <c r="MZ2288"/>
      <c r="NA2288"/>
      <c r="NB2288"/>
      <c r="NC2288"/>
      <c r="ND2288"/>
      <c r="NE2288"/>
      <c r="NF2288"/>
      <c r="NG2288"/>
      <c r="NH2288"/>
      <c r="NI2288"/>
      <c r="NJ2288"/>
      <c r="NK2288"/>
      <c r="NL2288"/>
      <c r="NM2288"/>
      <c r="NN2288"/>
      <c r="NO2288"/>
      <c r="NP2288"/>
      <c r="NQ2288"/>
      <c r="NR2288"/>
      <c r="NS2288"/>
      <c r="NT2288"/>
      <c r="NU2288"/>
      <c r="NV2288"/>
      <c r="NW2288"/>
      <c r="NX2288"/>
      <c r="NY2288"/>
      <c r="NZ2288"/>
      <c r="OA2288"/>
      <c r="OB2288"/>
      <c r="OC2288"/>
      <c r="OD2288"/>
      <c r="OE2288"/>
      <c r="OF2288"/>
      <c r="OG2288"/>
      <c r="OH2288"/>
      <c r="OI2288"/>
      <c r="OJ2288"/>
      <c r="OK2288"/>
      <c r="OL2288"/>
      <c r="OM2288"/>
      <c r="ON2288"/>
      <c r="OO2288"/>
      <c r="OP2288"/>
      <c r="OQ2288"/>
      <c r="OR2288"/>
      <c r="OS2288"/>
      <c r="OT2288"/>
      <c r="OU2288"/>
      <c r="OV2288"/>
      <c r="OW2288"/>
      <c r="OX2288"/>
      <c r="OY2288"/>
      <c r="OZ2288"/>
      <c r="PA2288"/>
      <c r="PB2288"/>
      <c r="PC2288"/>
      <c r="PD2288"/>
      <c r="PE2288"/>
      <c r="PF2288"/>
      <c r="PG2288"/>
      <c r="PH2288"/>
      <c r="PI2288"/>
      <c r="PJ2288"/>
      <c r="PK2288"/>
      <c r="PL2288"/>
      <c r="PM2288"/>
      <c r="PN2288"/>
      <c r="PO2288"/>
      <c r="PP2288"/>
      <c r="PQ2288"/>
      <c r="PR2288"/>
      <c r="PS2288"/>
      <c r="PT2288"/>
      <c r="PU2288"/>
      <c r="PV2288"/>
      <c r="PW2288"/>
      <c r="PX2288"/>
      <c r="PY2288"/>
      <c r="PZ2288"/>
      <c r="QA2288"/>
      <c r="QB2288"/>
      <c r="QC2288"/>
      <c r="QD2288"/>
      <c r="QE2288"/>
      <c r="QF2288"/>
      <c r="QG2288"/>
      <c r="QH2288"/>
      <c r="QI2288"/>
      <c r="QJ2288"/>
      <c r="QK2288"/>
      <c r="QL2288"/>
      <c r="QM2288"/>
      <c r="QN2288"/>
      <c r="QO2288"/>
      <c r="QP2288"/>
      <c r="QQ2288"/>
      <c r="QR2288"/>
      <c r="QS2288"/>
      <c r="QT2288"/>
      <c r="QU2288"/>
      <c r="QV2288"/>
      <c r="QW2288"/>
      <c r="QX2288"/>
      <c r="QY2288"/>
      <c r="QZ2288"/>
      <c r="RA2288"/>
      <c r="RB2288"/>
      <c r="RC2288"/>
      <c r="RD2288"/>
      <c r="RE2288"/>
      <c r="RF2288"/>
      <c r="RG2288"/>
      <c r="RH2288"/>
      <c r="RI2288"/>
      <c r="RJ2288"/>
      <c r="RK2288"/>
      <c r="RL2288"/>
      <c r="RM2288"/>
      <c r="RN2288"/>
      <c r="RO2288"/>
      <c r="RP2288"/>
      <c r="RQ2288"/>
      <c r="RR2288"/>
      <c r="RS2288"/>
      <c r="RT2288"/>
      <c r="RU2288"/>
      <c r="RV2288"/>
      <c r="RW2288"/>
      <c r="RX2288"/>
      <c r="RY2288"/>
      <c r="RZ2288"/>
      <c r="SA2288"/>
      <c r="SB2288"/>
      <c r="SC2288"/>
      <c r="SD2288"/>
      <c r="SE2288"/>
      <c r="SF2288"/>
      <c r="SG2288"/>
      <c r="SH2288"/>
      <c r="SI2288"/>
      <c r="SJ2288"/>
      <c r="SK2288"/>
      <c r="SL2288"/>
      <c r="SM2288"/>
      <c r="SN2288"/>
      <c r="SO2288"/>
      <c r="SP2288"/>
      <c r="SQ2288"/>
      <c r="SR2288"/>
      <c r="SS2288"/>
      <c r="ST2288"/>
      <c r="SU2288"/>
      <c r="SV2288"/>
      <c r="SW2288"/>
      <c r="SX2288"/>
      <c r="SY2288"/>
      <c r="SZ2288"/>
      <c r="TA2288"/>
      <c r="TB2288"/>
      <c r="TC2288"/>
      <c r="TD2288"/>
      <c r="TE2288"/>
      <c r="TF2288"/>
      <c r="TG2288"/>
      <c r="TH2288"/>
      <c r="TI2288"/>
      <c r="TJ2288"/>
      <c r="TK2288"/>
      <c r="TL2288"/>
      <c r="TM2288"/>
      <c r="TN2288"/>
      <c r="TO2288"/>
      <c r="TP2288"/>
      <c r="TQ2288"/>
      <c r="TR2288"/>
      <c r="TS2288"/>
      <c r="TT2288"/>
      <c r="TU2288"/>
      <c r="TV2288"/>
      <c r="TW2288"/>
      <c r="TX2288"/>
      <c r="TY2288"/>
      <c r="TZ2288"/>
      <c r="UA2288"/>
      <c r="UB2288"/>
      <c r="UC2288"/>
      <c r="UD2288"/>
      <c r="UE2288"/>
      <c r="UF2288"/>
      <c r="UG2288"/>
      <c r="UH2288"/>
      <c r="UI2288"/>
      <c r="UJ2288"/>
      <c r="UK2288"/>
      <c r="UL2288"/>
      <c r="UM2288"/>
      <c r="UN2288"/>
      <c r="UO2288"/>
      <c r="UP2288"/>
      <c r="UQ2288"/>
      <c r="UR2288"/>
      <c r="US2288"/>
      <c r="UT2288"/>
      <c r="UU2288"/>
      <c r="UV2288"/>
      <c r="UW2288"/>
      <c r="UX2288"/>
      <c r="UY2288"/>
      <c r="UZ2288"/>
      <c r="VA2288"/>
      <c r="VB2288"/>
      <c r="VC2288"/>
      <c r="VD2288"/>
      <c r="VE2288"/>
      <c r="VF2288"/>
      <c r="VG2288"/>
      <c r="VH2288"/>
      <c r="VI2288"/>
      <c r="VJ2288"/>
      <c r="VK2288"/>
      <c r="VL2288"/>
      <c r="VM2288"/>
      <c r="VN2288"/>
      <c r="VO2288"/>
      <c r="VP2288"/>
      <c r="VQ2288"/>
      <c r="VR2288"/>
      <c r="VS2288"/>
      <c r="VT2288"/>
      <c r="VU2288"/>
      <c r="VV2288"/>
      <c r="VW2288"/>
      <c r="VX2288"/>
      <c r="VY2288"/>
      <c r="VZ2288"/>
      <c r="WA2288"/>
      <c r="WB2288"/>
      <c r="WC2288"/>
      <c r="WD2288"/>
      <c r="WE2288"/>
      <c r="WF2288"/>
      <c r="WG2288"/>
      <c r="WH2288"/>
      <c r="WI2288"/>
      <c r="WJ2288"/>
      <c r="WK2288"/>
      <c r="WL2288"/>
      <c r="WM2288"/>
      <c r="WN2288"/>
      <c r="WO2288"/>
      <c r="WP2288"/>
      <c r="WQ2288"/>
      <c r="WR2288"/>
      <c r="WS2288"/>
      <c r="WT2288"/>
      <c r="WU2288"/>
      <c r="WV2288"/>
      <c r="WW2288"/>
      <c r="WX2288"/>
      <c r="WY2288"/>
      <c r="WZ2288"/>
      <c r="XA2288"/>
      <c r="XB2288"/>
      <c r="XC2288"/>
      <c r="XD2288"/>
      <c r="XE2288"/>
      <c r="XF2288"/>
      <c r="XG2288"/>
      <c r="XH2288"/>
      <c r="XI2288"/>
      <c r="XJ2288"/>
      <c r="XK2288"/>
      <c r="XL2288"/>
      <c r="XM2288"/>
      <c r="XN2288"/>
      <c r="XO2288"/>
      <c r="XP2288"/>
      <c r="XQ2288"/>
      <c r="XR2288"/>
      <c r="XS2288"/>
      <c r="XT2288"/>
      <c r="XU2288"/>
      <c r="XV2288"/>
      <c r="XW2288"/>
      <c r="XX2288"/>
      <c r="XY2288"/>
      <c r="XZ2288"/>
      <c r="YA2288"/>
      <c r="YB2288"/>
      <c r="YC2288"/>
      <c r="YD2288"/>
      <c r="YE2288"/>
      <c r="YF2288"/>
      <c r="YG2288"/>
      <c r="YH2288"/>
      <c r="YI2288"/>
      <c r="YJ2288"/>
      <c r="YK2288"/>
      <c r="YL2288"/>
      <c r="YM2288"/>
      <c r="YN2288"/>
      <c r="YO2288"/>
      <c r="YP2288"/>
      <c r="YQ2288"/>
      <c r="YR2288"/>
      <c r="YS2288"/>
      <c r="YT2288"/>
      <c r="YU2288"/>
      <c r="YV2288"/>
      <c r="YW2288"/>
      <c r="YX2288"/>
      <c r="YY2288"/>
      <c r="YZ2288"/>
      <c r="ZA2288"/>
      <c r="ZB2288"/>
      <c r="ZC2288"/>
      <c r="ZD2288"/>
      <c r="ZE2288"/>
      <c r="ZF2288"/>
      <c r="ZG2288"/>
      <c r="ZH2288"/>
      <c r="ZI2288"/>
      <c r="ZJ2288"/>
      <c r="ZK2288"/>
      <c r="ZL2288"/>
      <c r="ZM2288"/>
      <c r="ZN2288"/>
      <c r="ZO2288"/>
      <c r="ZP2288"/>
      <c r="ZQ2288"/>
      <c r="ZR2288"/>
      <c r="ZS2288"/>
      <c r="ZT2288"/>
      <c r="ZU2288"/>
      <c r="ZV2288"/>
      <c r="ZW2288"/>
      <c r="ZX2288"/>
      <c r="ZY2288"/>
      <c r="ZZ2288"/>
      <c r="AAA2288"/>
      <c r="AAB2288"/>
      <c r="AAC2288"/>
      <c r="AAD2288"/>
      <c r="AAE2288"/>
      <c r="AAF2288"/>
      <c r="AAG2288"/>
      <c r="AAH2288"/>
      <c r="AAI2288"/>
      <c r="AAJ2288"/>
      <c r="AAK2288"/>
      <c r="AAL2288"/>
      <c r="AAM2288"/>
      <c r="AAN2288"/>
      <c r="AAO2288"/>
      <c r="AAP2288"/>
      <c r="AAQ2288"/>
      <c r="AAR2288"/>
      <c r="AAS2288"/>
      <c r="AAT2288"/>
      <c r="AAU2288"/>
      <c r="AAV2288"/>
      <c r="AAW2288"/>
      <c r="AAX2288"/>
      <c r="AAY2288"/>
      <c r="AAZ2288"/>
      <c r="ABA2288"/>
      <c r="ABB2288"/>
      <c r="ABC2288"/>
      <c r="ABD2288"/>
      <c r="ABE2288"/>
      <c r="ABF2288"/>
      <c r="ABG2288"/>
      <c r="ABH2288"/>
      <c r="ABI2288"/>
      <c r="ABJ2288"/>
      <c r="ABK2288"/>
      <c r="ABL2288"/>
      <c r="ABM2288"/>
      <c r="ABN2288"/>
      <c r="ABO2288"/>
      <c r="ABP2288"/>
      <c r="ABQ2288"/>
      <c r="ABR2288"/>
      <c r="ABS2288"/>
      <c r="ABT2288"/>
      <c r="ABU2288"/>
      <c r="ABV2288"/>
      <c r="ABW2288"/>
      <c r="ABX2288"/>
      <c r="ABY2288"/>
      <c r="ABZ2288"/>
      <c r="ACA2288"/>
      <c r="ACB2288"/>
      <c r="ACC2288"/>
      <c r="ACD2288"/>
      <c r="ACE2288"/>
      <c r="ACF2288"/>
      <c r="ACG2288"/>
      <c r="ACH2288"/>
      <c r="ACI2288"/>
      <c r="ACJ2288"/>
      <c r="ACK2288"/>
      <c r="ACL2288"/>
      <c r="ACM2288"/>
      <c r="ACN2288"/>
      <c r="ACO2288"/>
      <c r="ACP2288"/>
      <c r="ACQ2288"/>
      <c r="ACR2288"/>
      <c r="ACS2288"/>
      <c r="ACT2288"/>
      <c r="ACU2288"/>
      <c r="ACV2288"/>
      <c r="ACW2288"/>
      <c r="ACX2288"/>
      <c r="ACY2288"/>
      <c r="ACZ2288"/>
      <c r="ADA2288"/>
      <c r="ADB2288"/>
      <c r="ADC2288"/>
      <c r="ADD2288"/>
      <c r="ADE2288"/>
      <c r="ADF2288"/>
      <c r="ADG2288"/>
      <c r="ADH2288"/>
      <c r="ADI2288"/>
      <c r="ADJ2288"/>
      <c r="ADK2288"/>
      <c r="ADL2288"/>
      <c r="ADM2288"/>
      <c r="ADN2288"/>
      <c r="ADO2288"/>
      <c r="ADP2288"/>
      <c r="ADQ2288"/>
      <c r="ADR2288"/>
      <c r="ADS2288"/>
      <c r="ADT2288"/>
      <c r="ADU2288"/>
      <c r="ADV2288"/>
      <c r="ADW2288"/>
      <c r="ADX2288"/>
      <c r="ADY2288"/>
      <c r="ADZ2288"/>
      <c r="AEA2288"/>
      <c r="AEB2288"/>
      <c r="AEC2288"/>
      <c r="AED2288"/>
      <c r="AEE2288"/>
      <c r="AEF2288"/>
      <c r="AEG2288"/>
      <c r="AEH2288"/>
      <c r="AEI2288"/>
      <c r="AEJ2288"/>
      <c r="AEK2288"/>
      <c r="AEL2288"/>
      <c r="AEM2288"/>
      <c r="AEN2288"/>
      <c r="AEO2288"/>
      <c r="AEP2288"/>
      <c r="AEQ2288"/>
      <c r="AER2288"/>
      <c r="AES2288"/>
      <c r="AET2288"/>
      <c r="AEU2288"/>
      <c r="AEV2288"/>
      <c r="AEW2288"/>
      <c r="AEX2288"/>
      <c r="AEY2288"/>
      <c r="AEZ2288"/>
      <c r="AFA2288"/>
      <c r="AFB2288"/>
      <c r="AFC2288"/>
      <c r="AFD2288"/>
      <c r="AFE2288"/>
      <c r="AFF2288"/>
      <c r="AFG2288"/>
      <c r="AFH2288"/>
      <c r="AFI2288"/>
      <c r="AFJ2288"/>
      <c r="AFK2288"/>
      <c r="AFL2288"/>
      <c r="AFM2288"/>
      <c r="AFN2288"/>
      <c r="AFO2288"/>
      <c r="AFP2288"/>
      <c r="AFQ2288"/>
      <c r="AFR2288"/>
      <c r="AFS2288"/>
      <c r="AFT2288"/>
      <c r="AFU2288"/>
      <c r="AFV2288"/>
      <c r="AFW2288"/>
      <c r="AFX2288"/>
      <c r="AFY2288"/>
      <c r="AFZ2288"/>
      <c r="AGA2288"/>
      <c r="AGB2288"/>
      <c r="AGC2288"/>
      <c r="AGD2288"/>
      <c r="AGE2288"/>
      <c r="AGF2288"/>
      <c r="AGG2288"/>
      <c r="AGH2288"/>
      <c r="AGI2288"/>
      <c r="AGJ2288"/>
      <c r="AGK2288"/>
      <c r="AGL2288"/>
      <c r="AGM2288"/>
      <c r="AGN2288"/>
      <c r="AGO2288"/>
      <c r="AGP2288"/>
      <c r="AGQ2288"/>
      <c r="AGR2288"/>
      <c r="AGS2288"/>
      <c r="AGT2288"/>
      <c r="AGU2288"/>
      <c r="AGV2288"/>
      <c r="AGW2288"/>
      <c r="AGX2288"/>
      <c r="AGY2288"/>
      <c r="AGZ2288"/>
      <c r="AHA2288"/>
      <c r="AHB2288"/>
      <c r="AHC2288"/>
      <c r="AHD2288"/>
      <c r="AHE2288"/>
      <c r="AHF2288"/>
      <c r="AHG2288"/>
      <c r="AHH2288"/>
      <c r="AHI2288"/>
      <c r="AHJ2288"/>
      <c r="AHK2288"/>
      <c r="AHL2288"/>
      <c r="AHM2288"/>
      <c r="AHN2288"/>
      <c r="AHO2288"/>
      <c r="AHP2288"/>
      <c r="AHQ2288"/>
      <c r="AHR2288"/>
      <c r="AHS2288"/>
      <c r="AHT2288"/>
      <c r="AHU2288"/>
      <c r="AHV2288"/>
      <c r="AHW2288"/>
      <c r="AHX2288"/>
      <c r="AHY2288"/>
      <c r="AHZ2288"/>
      <c r="AIA2288"/>
      <c r="AIB2288"/>
      <c r="AIC2288"/>
      <c r="AID2288"/>
      <c r="AIE2288"/>
      <c r="AIF2288"/>
      <c r="AIG2288"/>
      <c r="AIH2288"/>
      <c r="AII2288"/>
      <c r="AIJ2288"/>
      <c r="AIK2288"/>
      <c r="AIL2288"/>
      <c r="AIM2288"/>
      <c r="AIN2288"/>
      <c r="AIO2288"/>
      <c r="AIP2288"/>
      <c r="AIQ2288"/>
      <c r="AIR2288"/>
      <c r="AIS2288"/>
      <c r="AIT2288"/>
      <c r="AIU2288"/>
      <c r="AIV2288"/>
      <c r="AIW2288"/>
      <c r="AIX2288"/>
      <c r="AIY2288"/>
      <c r="AIZ2288"/>
      <c r="AJA2288"/>
      <c r="AJB2288"/>
      <c r="AJC2288"/>
      <c r="AJD2288"/>
      <c r="AJE2288"/>
      <c r="AJF2288"/>
      <c r="AJG2288"/>
      <c r="AJH2288"/>
      <c r="AJI2288"/>
      <c r="AJJ2288"/>
      <c r="AJK2288"/>
      <c r="AJL2288"/>
      <c r="AJM2288"/>
      <c r="AJN2288"/>
      <c r="AJO2288"/>
      <c r="AJP2288"/>
      <c r="AJQ2288"/>
      <c r="AJR2288"/>
      <c r="AJS2288"/>
      <c r="AJT2288"/>
      <c r="AJU2288"/>
      <c r="AJV2288"/>
      <c r="AJW2288"/>
      <c r="AJX2288"/>
      <c r="AJY2288"/>
      <c r="AJZ2288"/>
      <c r="AKA2288"/>
      <c r="AKB2288"/>
      <c r="AKC2288"/>
      <c r="AKD2288"/>
      <c r="AKE2288"/>
      <c r="AKF2288"/>
      <c r="AKG2288"/>
      <c r="AKH2288"/>
      <c r="AKI2288"/>
      <c r="AKJ2288"/>
      <c r="AKK2288"/>
      <c r="AKL2288"/>
      <c r="AKM2288"/>
      <c r="AKN2288"/>
      <c r="AKO2288"/>
      <c r="AKP2288"/>
      <c r="AKQ2288"/>
      <c r="AKR2288"/>
      <c r="AKS2288"/>
      <c r="AKT2288"/>
      <c r="AKU2288"/>
      <c r="AKV2288"/>
      <c r="AKW2288"/>
      <c r="AKX2288"/>
      <c r="AKY2288"/>
      <c r="AKZ2288"/>
      <c r="ALA2288"/>
      <c r="ALB2288"/>
      <c r="ALC2288"/>
      <c r="ALD2288"/>
      <c r="ALE2288"/>
      <c r="ALF2288"/>
      <c r="ALG2288"/>
      <c r="ALH2288"/>
      <c r="ALI2288"/>
      <c r="ALJ2288"/>
      <c r="ALK2288"/>
      <c r="ALL2288"/>
      <c r="ALM2288"/>
      <c r="ALN2288"/>
      <c r="ALO2288"/>
      <c r="ALP2288"/>
      <c r="ALQ2288"/>
      <c r="ALR2288"/>
      <c r="ALS2288"/>
      <c r="ALT2288"/>
      <c r="ALU2288"/>
      <c r="ALV2288"/>
      <c r="ALW2288"/>
      <c r="ALX2288"/>
      <c r="ALY2288"/>
      <c r="ALZ2288"/>
      <c r="AMA2288"/>
      <c r="AMB2288"/>
      <c r="AMC2288"/>
      <c r="AMD2288"/>
      <c r="AME2288"/>
      <c r="AMF2288"/>
      <c r="AMG2288"/>
      <c r="AMH2288"/>
      <c r="AMI2288"/>
      <c r="AMJ2288"/>
    </row>
    <row r="2289" spans="1:1024" x14ac:dyDescent="0.2">
      <c r="A2289" s="43" t="s">
        <v>1035</v>
      </c>
      <c r="B2289" s="43" t="s">
        <v>218</v>
      </c>
      <c r="C2289" s="84" t="s">
        <v>264</v>
      </c>
      <c r="D2289" s="52" t="s">
        <v>40</v>
      </c>
      <c r="E2289" s="52" t="s">
        <v>295</v>
      </c>
      <c r="F2289"/>
      <c r="G2289" s="52" t="s">
        <v>296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/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  <c r="HJ2289"/>
      <c r="HK2289"/>
      <c r="HL2289"/>
      <c r="HM2289"/>
      <c r="HN2289"/>
      <c r="HO2289"/>
      <c r="HP2289"/>
      <c r="HQ2289"/>
      <c r="HR2289"/>
      <c r="HS2289"/>
      <c r="HT2289"/>
      <c r="HU2289"/>
      <c r="HV2289"/>
      <c r="HW2289"/>
      <c r="HX2289"/>
      <c r="HY2289"/>
      <c r="HZ2289"/>
      <c r="IA2289"/>
      <c r="IB2289"/>
      <c r="IC2289"/>
      <c r="ID2289"/>
      <c r="IE2289"/>
      <c r="IF2289"/>
      <c r="IG2289"/>
      <c r="IH2289"/>
      <c r="II2289"/>
      <c r="IJ2289"/>
      <c r="IK2289"/>
      <c r="IL2289"/>
      <c r="IM2289"/>
      <c r="IN2289"/>
      <c r="IO2289"/>
      <c r="IP2289"/>
      <c r="IQ2289"/>
      <c r="IR2289"/>
      <c r="IS2289"/>
      <c r="IT2289"/>
      <c r="IU2289"/>
      <c r="IV2289"/>
      <c r="IW2289"/>
      <c r="IX2289"/>
      <c r="IY2289"/>
      <c r="IZ2289"/>
      <c r="JA2289"/>
      <c r="JB2289"/>
      <c r="JC2289"/>
      <c r="JD2289"/>
      <c r="JE2289"/>
      <c r="JF2289"/>
      <c r="JG2289"/>
      <c r="JH2289"/>
      <c r="JI2289"/>
      <c r="JJ2289"/>
      <c r="JK2289"/>
      <c r="JL2289"/>
      <c r="JM2289"/>
      <c r="JN2289"/>
      <c r="JO2289"/>
      <c r="JP2289"/>
      <c r="JQ2289"/>
      <c r="JR2289"/>
      <c r="JS2289"/>
      <c r="JT2289"/>
      <c r="JU2289"/>
      <c r="JV2289"/>
      <c r="JW2289"/>
      <c r="JX2289"/>
      <c r="JY2289"/>
      <c r="JZ2289"/>
      <c r="KA2289"/>
      <c r="KB2289"/>
      <c r="KC2289"/>
      <c r="KD2289"/>
      <c r="KE2289"/>
      <c r="KF2289"/>
      <c r="KG2289"/>
      <c r="KH2289"/>
      <c r="KI2289"/>
      <c r="KJ2289"/>
      <c r="KK2289"/>
      <c r="KL2289"/>
      <c r="KM2289"/>
      <c r="KN2289"/>
      <c r="KO2289"/>
      <c r="KP2289"/>
      <c r="KQ2289"/>
      <c r="KR2289"/>
      <c r="KS2289"/>
      <c r="KT2289"/>
      <c r="KU2289"/>
      <c r="KV2289"/>
      <c r="KW2289"/>
      <c r="KX2289"/>
      <c r="KY2289"/>
      <c r="KZ2289"/>
      <c r="LA2289"/>
      <c r="LB2289"/>
      <c r="LC2289"/>
      <c r="LD2289"/>
      <c r="LE2289"/>
      <c r="LF2289"/>
      <c r="LG2289"/>
      <c r="LH2289"/>
      <c r="LI2289"/>
      <c r="LJ2289"/>
      <c r="LK2289"/>
      <c r="LL2289"/>
      <c r="LM2289"/>
      <c r="LN2289"/>
      <c r="LO2289"/>
      <c r="LP2289"/>
      <c r="LQ2289"/>
      <c r="LR2289"/>
      <c r="LS2289"/>
      <c r="LT2289"/>
      <c r="LU2289"/>
      <c r="LV2289"/>
      <c r="LW2289"/>
      <c r="LX2289"/>
      <c r="LY2289"/>
      <c r="LZ2289"/>
      <c r="MA2289"/>
      <c r="MB2289"/>
      <c r="MC2289"/>
      <c r="MD2289"/>
      <c r="ME2289"/>
      <c r="MF2289"/>
      <c r="MG2289"/>
      <c r="MH2289"/>
      <c r="MI2289"/>
      <c r="MJ2289"/>
      <c r="MK2289"/>
      <c r="ML2289"/>
      <c r="MM2289"/>
      <c r="MN2289"/>
      <c r="MO2289"/>
      <c r="MP2289"/>
      <c r="MQ2289"/>
      <c r="MR2289"/>
      <c r="MS2289"/>
      <c r="MT2289"/>
      <c r="MU2289"/>
      <c r="MV2289"/>
      <c r="MW2289"/>
      <c r="MX2289"/>
      <c r="MY2289"/>
      <c r="MZ2289"/>
      <c r="NA2289"/>
      <c r="NB2289"/>
      <c r="NC2289"/>
      <c r="ND2289"/>
      <c r="NE2289"/>
      <c r="NF2289"/>
      <c r="NG2289"/>
      <c r="NH2289"/>
      <c r="NI2289"/>
      <c r="NJ2289"/>
      <c r="NK2289"/>
      <c r="NL2289"/>
      <c r="NM2289"/>
      <c r="NN2289"/>
      <c r="NO2289"/>
      <c r="NP2289"/>
      <c r="NQ2289"/>
      <c r="NR2289"/>
      <c r="NS2289"/>
      <c r="NT2289"/>
      <c r="NU2289"/>
      <c r="NV2289"/>
      <c r="NW2289"/>
      <c r="NX2289"/>
      <c r="NY2289"/>
      <c r="NZ2289"/>
      <c r="OA2289"/>
      <c r="OB2289"/>
      <c r="OC2289"/>
      <c r="OD2289"/>
      <c r="OE2289"/>
      <c r="OF2289"/>
      <c r="OG2289"/>
      <c r="OH2289"/>
      <c r="OI2289"/>
      <c r="OJ2289"/>
      <c r="OK2289"/>
      <c r="OL2289"/>
      <c r="OM2289"/>
      <c r="ON2289"/>
      <c r="OO2289"/>
      <c r="OP2289"/>
      <c r="OQ2289"/>
      <c r="OR2289"/>
      <c r="OS2289"/>
      <c r="OT2289"/>
      <c r="OU2289"/>
      <c r="OV2289"/>
      <c r="OW2289"/>
      <c r="OX2289"/>
      <c r="OY2289"/>
      <c r="OZ2289"/>
      <c r="PA2289"/>
      <c r="PB2289"/>
      <c r="PC2289"/>
      <c r="PD2289"/>
      <c r="PE2289"/>
      <c r="PF2289"/>
      <c r="PG2289"/>
      <c r="PH2289"/>
      <c r="PI2289"/>
      <c r="PJ2289"/>
      <c r="PK2289"/>
      <c r="PL2289"/>
      <c r="PM2289"/>
      <c r="PN2289"/>
      <c r="PO2289"/>
      <c r="PP2289"/>
      <c r="PQ2289"/>
      <c r="PR2289"/>
      <c r="PS2289"/>
      <c r="PT2289"/>
      <c r="PU2289"/>
      <c r="PV2289"/>
      <c r="PW2289"/>
      <c r="PX2289"/>
      <c r="PY2289"/>
      <c r="PZ2289"/>
      <c r="QA2289"/>
      <c r="QB2289"/>
      <c r="QC2289"/>
      <c r="QD2289"/>
      <c r="QE2289"/>
      <c r="QF2289"/>
      <c r="QG2289"/>
      <c r="QH2289"/>
      <c r="QI2289"/>
      <c r="QJ2289"/>
      <c r="QK2289"/>
      <c r="QL2289"/>
      <c r="QM2289"/>
      <c r="QN2289"/>
      <c r="QO2289"/>
      <c r="QP2289"/>
      <c r="QQ2289"/>
      <c r="QR2289"/>
      <c r="QS2289"/>
      <c r="QT2289"/>
      <c r="QU2289"/>
      <c r="QV2289"/>
      <c r="QW2289"/>
      <c r="QX2289"/>
      <c r="QY2289"/>
      <c r="QZ2289"/>
      <c r="RA2289"/>
      <c r="RB2289"/>
      <c r="RC2289"/>
      <c r="RD2289"/>
      <c r="RE2289"/>
      <c r="RF2289"/>
      <c r="RG2289"/>
      <c r="RH2289"/>
      <c r="RI2289"/>
      <c r="RJ2289"/>
      <c r="RK2289"/>
      <c r="RL2289"/>
      <c r="RM2289"/>
      <c r="RN2289"/>
      <c r="RO2289"/>
      <c r="RP2289"/>
      <c r="RQ2289"/>
      <c r="RR2289"/>
      <c r="RS2289"/>
      <c r="RT2289"/>
      <c r="RU2289"/>
      <c r="RV2289"/>
      <c r="RW2289"/>
      <c r="RX2289"/>
      <c r="RY2289"/>
      <c r="RZ2289"/>
      <c r="SA2289"/>
      <c r="SB2289"/>
      <c r="SC2289"/>
      <c r="SD2289"/>
      <c r="SE2289"/>
      <c r="SF2289"/>
      <c r="SG2289"/>
      <c r="SH2289"/>
      <c r="SI2289"/>
      <c r="SJ2289"/>
      <c r="SK2289"/>
      <c r="SL2289"/>
      <c r="SM2289"/>
      <c r="SN2289"/>
      <c r="SO2289"/>
      <c r="SP2289"/>
      <c r="SQ2289"/>
      <c r="SR2289"/>
      <c r="SS2289"/>
      <c r="ST2289"/>
      <c r="SU2289"/>
      <c r="SV2289"/>
      <c r="SW2289"/>
      <c r="SX2289"/>
      <c r="SY2289"/>
      <c r="SZ2289"/>
      <c r="TA2289"/>
      <c r="TB2289"/>
      <c r="TC2289"/>
      <c r="TD2289"/>
      <c r="TE2289"/>
      <c r="TF2289"/>
      <c r="TG2289"/>
      <c r="TH2289"/>
      <c r="TI2289"/>
      <c r="TJ2289"/>
      <c r="TK2289"/>
      <c r="TL2289"/>
      <c r="TM2289"/>
      <c r="TN2289"/>
      <c r="TO2289"/>
      <c r="TP2289"/>
      <c r="TQ2289"/>
      <c r="TR2289"/>
      <c r="TS2289"/>
      <c r="TT2289"/>
      <c r="TU2289"/>
      <c r="TV2289"/>
      <c r="TW2289"/>
      <c r="TX2289"/>
      <c r="TY2289"/>
      <c r="TZ2289"/>
      <c r="UA2289"/>
      <c r="UB2289"/>
      <c r="UC2289"/>
      <c r="UD2289"/>
      <c r="UE2289"/>
      <c r="UF2289"/>
      <c r="UG2289"/>
      <c r="UH2289"/>
      <c r="UI2289"/>
      <c r="UJ2289"/>
      <c r="UK2289"/>
      <c r="UL2289"/>
      <c r="UM2289"/>
      <c r="UN2289"/>
      <c r="UO2289"/>
      <c r="UP2289"/>
      <c r="UQ2289"/>
      <c r="UR2289"/>
      <c r="US2289"/>
      <c r="UT2289"/>
      <c r="UU2289"/>
      <c r="UV2289"/>
      <c r="UW2289"/>
      <c r="UX2289"/>
      <c r="UY2289"/>
      <c r="UZ2289"/>
      <c r="VA2289"/>
      <c r="VB2289"/>
      <c r="VC2289"/>
      <c r="VD2289"/>
      <c r="VE2289"/>
      <c r="VF2289"/>
      <c r="VG2289"/>
      <c r="VH2289"/>
      <c r="VI2289"/>
      <c r="VJ2289"/>
      <c r="VK2289"/>
      <c r="VL2289"/>
      <c r="VM2289"/>
      <c r="VN2289"/>
      <c r="VO2289"/>
      <c r="VP2289"/>
      <c r="VQ2289"/>
      <c r="VR2289"/>
      <c r="VS2289"/>
      <c r="VT2289"/>
      <c r="VU2289"/>
      <c r="VV2289"/>
      <c r="VW2289"/>
      <c r="VX2289"/>
      <c r="VY2289"/>
      <c r="VZ2289"/>
      <c r="WA2289"/>
      <c r="WB2289"/>
      <c r="WC2289"/>
      <c r="WD2289"/>
      <c r="WE2289"/>
      <c r="WF2289"/>
      <c r="WG2289"/>
      <c r="WH2289"/>
      <c r="WI2289"/>
      <c r="WJ2289"/>
      <c r="WK2289"/>
      <c r="WL2289"/>
      <c r="WM2289"/>
      <c r="WN2289"/>
      <c r="WO2289"/>
      <c r="WP2289"/>
      <c r="WQ2289"/>
      <c r="WR2289"/>
      <c r="WS2289"/>
      <c r="WT2289"/>
      <c r="WU2289"/>
      <c r="WV2289"/>
      <c r="WW2289"/>
      <c r="WX2289"/>
      <c r="WY2289"/>
      <c r="WZ2289"/>
      <c r="XA2289"/>
      <c r="XB2289"/>
      <c r="XC2289"/>
      <c r="XD2289"/>
      <c r="XE2289"/>
      <c r="XF2289"/>
      <c r="XG2289"/>
      <c r="XH2289"/>
      <c r="XI2289"/>
      <c r="XJ2289"/>
      <c r="XK2289"/>
      <c r="XL2289"/>
      <c r="XM2289"/>
      <c r="XN2289"/>
      <c r="XO2289"/>
      <c r="XP2289"/>
      <c r="XQ2289"/>
      <c r="XR2289"/>
      <c r="XS2289"/>
      <c r="XT2289"/>
      <c r="XU2289"/>
      <c r="XV2289"/>
      <c r="XW2289"/>
      <c r="XX2289"/>
      <c r="XY2289"/>
      <c r="XZ2289"/>
      <c r="YA2289"/>
      <c r="YB2289"/>
      <c r="YC2289"/>
      <c r="YD2289"/>
      <c r="YE2289"/>
      <c r="YF2289"/>
      <c r="YG2289"/>
      <c r="YH2289"/>
      <c r="YI2289"/>
      <c r="YJ2289"/>
      <c r="YK2289"/>
      <c r="YL2289"/>
      <c r="YM2289"/>
      <c r="YN2289"/>
      <c r="YO2289"/>
      <c r="YP2289"/>
      <c r="YQ2289"/>
      <c r="YR2289"/>
      <c r="YS2289"/>
      <c r="YT2289"/>
      <c r="YU2289"/>
      <c r="YV2289"/>
      <c r="YW2289"/>
      <c r="YX2289"/>
      <c r="YY2289"/>
      <c r="YZ2289"/>
      <c r="ZA2289"/>
      <c r="ZB2289"/>
      <c r="ZC2289"/>
      <c r="ZD2289"/>
      <c r="ZE2289"/>
      <c r="ZF2289"/>
      <c r="ZG2289"/>
      <c r="ZH2289"/>
      <c r="ZI2289"/>
      <c r="ZJ2289"/>
      <c r="ZK2289"/>
      <c r="ZL2289"/>
      <c r="ZM2289"/>
      <c r="ZN2289"/>
      <c r="ZO2289"/>
      <c r="ZP2289"/>
      <c r="ZQ2289"/>
      <c r="ZR2289"/>
      <c r="ZS2289"/>
      <c r="ZT2289"/>
      <c r="ZU2289"/>
      <c r="ZV2289"/>
      <c r="ZW2289"/>
      <c r="ZX2289"/>
      <c r="ZY2289"/>
      <c r="ZZ2289"/>
      <c r="AAA2289"/>
      <c r="AAB2289"/>
      <c r="AAC2289"/>
      <c r="AAD2289"/>
      <c r="AAE2289"/>
      <c r="AAF2289"/>
      <c r="AAG2289"/>
      <c r="AAH2289"/>
      <c r="AAI2289"/>
      <c r="AAJ2289"/>
      <c r="AAK2289"/>
      <c r="AAL2289"/>
      <c r="AAM2289"/>
      <c r="AAN2289"/>
      <c r="AAO2289"/>
      <c r="AAP2289"/>
      <c r="AAQ2289"/>
      <c r="AAR2289"/>
      <c r="AAS2289"/>
      <c r="AAT2289"/>
      <c r="AAU2289"/>
      <c r="AAV2289"/>
      <c r="AAW2289"/>
      <c r="AAX2289"/>
      <c r="AAY2289"/>
      <c r="AAZ2289"/>
      <c r="ABA2289"/>
      <c r="ABB2289"/>
      <c r="ABC2289"/>
      <c r="ABD2289"/>
      <c r="ABE2289"/>
      <c r="ABF2289"/>
      <c r="ABG2289"/>
      <c r="ABH2289"/>
      <c r="ABI2289"/>
      <c r="ABJ2289"/>
      <c r="ABK2289"/>
      <c r="ABL2289"/>
      <c r="ABM2289"/>
      <c r="ABN2289"/>
      <c r="ABO2289"/>
      <c r="ABP2289"/>
      <c r="ABQ2289"/>
      <c r="ABR2289"/>
      <c r="ABS2289"/>
      <c r="ABT2289"/>
      <c r="ABU2289"/>
      <c r="ABV2289"/>
      <c r="ABW2289"/>
      <c r="ABX2289"/>
      <c r="ABY2289"/>
      <c r="ABZ2289"/>
      <c r="ACA2289"/>
      <c r="ACB2289"/>
      <c r="ACC2289"/>
      <c r="ACD2289"/>
      <c r="ACE2289"/>
      <c r="ACF2289"/>
      <c r="ACG2289"/>
      <c r="ACH2289"/>
      <c r="ACI2289"/>
      <c r="ACJ2289"/>
      <c r="ACK2289"/>
      <c r="ACL2289"/>
      <c r="ACM2289"/>
      <c r="ACN2289"/>
      <c r="ACO2289"/>
      <c r="ACP2289"/>
      <c r="ACQ2289"/>
      <c r="ACR2289"/>
      <c r="ACS2289"/>
      <c r="ACT2289"/>
      <c r="ACU2289"/>
      <c r="ACV2289"/>
      <c r="ACW2289"/>
      <c r="ACX2289"/>
      <c r="ACY2289"/>
      <c r="ACZ2289"/>
      <c r="ADA2289"/>
      <c r="ADB2289"/>
      <c r="ADC2289"/>
      <c r="ADD2289"/>
      <c r="ADE2289"/>
      <c r="ADF2289"/>
      <c r="ADG2289"/>
      <c r="ADH2289"/>
      <c r="ADI2289"/>
      <c r="ADJ2289"/>
      <c r="ADK2289"/>
      <c r="ADL2289"/>
      <c r="ADM2289"/>
      <c r="ADN2289"/>
      <c r="ADO2289"/>
      <c r="ADP2289"/>
      <c r="ADQ2289"/>
      <c r="ADR2289"/>
      <c r="ADS2289"/>
      <c r="ADT2289"/>
      <c r="ADU2289"/>
      <c r="ADV2289"/>
      <c r="ADW2289"/>
      <c r="ADX2289"/>
      <c r="ADY2289"/>
      <c r="ADZ2289"/>
      <c r="AEA2289"/>
      <c r="AEB2289"/>
      <c r="AEC2289"/>
      <c r="AED2289"/>
      <c r="AEE2289"/>
      <c r="AEF2289"/>
      <c r="AEG2289"/>
      <c r="AEH2289"/>
      <c r="AEI2289"/>
      <c r="AEJ2289"/>
      <c r="AEK2289"/>
      <c r="AEL2289"/>
      <c r="AEM2289"/>
      <c r="AEN2289"/>
      <c r="AEO2289"/>
      <c r="AEP2289"/>
      <c r="AEQ2289"/>
      <c r="AER2289"/>
      <c r="AES2289"/>
      <c r="AET2289"/>
      <c r="AEU2289"/>
      <c r="AEV2289"/>
      <c r="AEW2289"/>
      <c r="AEX2289"/>
      <c r="AEY2289"/>
      <c r="AEZ2289"/>
      <c r="AFA2289"/>
      <c r="AFB2289"/>
      <c r="AFC2289"/>
      <c r="AFD2289"/>
      <c r="AFE2289"/>
      <c r="AFF2289"/>
      <c r="AFG2289"/>
      <c r="AFH2289"/>
      <c r="AFI2289"/>
      <c r="AFJ2289"/>
      <c r="AFK2289"/>
      <c r="AFL2289"/>
      <c r="AFM2289"/>
      <c r="AFN2289"/>
      <c r="AFO2289"/>
      <c r="AFP2289"/>
      <c r="AFQ2289"/>
      <c r="AFR2289"/>
      <c r="AFS2289"/>
      <c r="AFT2289"/>
      <c r="AFU2289"/>
      <c r="AFV2289"/>
      <c r="AFW2289"/>
      <c r="AFX2289"/>
      <c r="AFY2289"/>
      <c r="AFZ2289"/>
      <c r="AGA2289"/>
      <c r="AGB2289"/>
      <c r="AGC2289"/>
      <c r="AGD2289"/>
      <c r="AGE2289"/>
      <c r="AGF2289"/>
      <c r="AGG2289"/>
      <c r="AGH2289"/>
      <c r="AGI2289"/>
      <c r="AGJ2289"/>
      <c r="AGK2289"/>
      <c r="AGL2289"/>
      <c r="AGM2289"/>
      <c r="AGN2289"/>
      <c r="AGO2289"/>
      <c r="AGP2289"/>
      <c r="AGQ2289"/>
      <c r="AGR2289"/>
      <c r="AGS2289"/>
      <c r="AGT2289"/>
      <c r="AGU2289"/>
      <c r="AGV2289"/>
      <c r="AGW2289"/>
      <c r="AGX2289"/>
      <c r="AGY2289"/>
      <c r="AGZ2289"/>
      <c r="AHA2289"/>
      <c r="AHB2289"/>
      <c r="AHC2289"/>
      <c r="AHD2289"/>
      <c r="AHE2289"/>
      <c r="AHF2289"/>
      <c r="AHG2289"/>
      <c r="AHH2289"/>
      <c r="AHI2289"/>
      <c r="AHJ2289"/>
      <c r="AHK2289"/>
      <c r="AHL2289"/>
      <c r="AHM2289"/>
      <c r="AHN2289"/>
      <c r="AHO2289"/>
      <c r="AHP2289"/>
      <c r="AHQ2289"/>
      <c r="AHR2289"/>
      <c r="AHS2289"/>
      <c r="AHT2289"/>
      <c r="AHU2289"/>
      <c r="AHV2289"/>
      <c r="AHW2289"/>
      <c r="AHX2289"/>
      <c r="AHY2289"/>
      <c r="AHZ2289"/>
      <c r="AIA2289"/>
      <c r="AIB2289"/>
      <c r="AIC2289"/>
      <c r="AID2289"/>
      <c r="AIE2289"/>
      <c r="AIF2289"/>
      <c r="AIG2289"/>
      <c r="AIH2289"/>
      <c r="AII2289"/>
      <c r="AIJ2289"/>
      <c r="AIK2289"/>
      <c r="AIL2289"/>
      <c r="AIM2289"/>
      <c r="AIN2289"/>
      <c r="AIO2289"/>
      <c r="AIP2289"/>
      <c r="AIQ2289"/>
      <c r="AIR2289"/>
      <c r="AIS2289"/>
      <c r="AIT2289"/>
      <c r="AIU2289"/>
      <c r="AIV2289"/>
      <c r="AIW2289"/>
      <c r="AIX2289"/>
      <c r="AIY2289"/>
      <c r="AIZ2289"/>
      <c r="AJA2289"/>
      <c r="AJB2289"/>
      <c r="AJC2289"/>
      <c r="AJD2289"/>
      <c r="AJE2289"/>
      <c r="AJF2289"/>
      <c r="AJG2289"/>
      <c r="AJH2289"/>
      <c r="AJI2289"/>
      <c r="AJJ2289"/>
      <c r="AJK2289"/>
      <c r="AJL2289"/>
      <c r="AJM2289"/>
      <c r="AJN2289"/>
      <c r="AJO2289"/>
      <c r="AJP2289"/>
      <c r="AJQ2289"/>
      <c r="AJR2289"/>
      <c r="AJS2289"/>
      <c r="AJT2289"/>
      <c r="AJU2289"/>
      <c r="AJV2289"/>
      <c r="AJW2289"/>
      <c r="AJX2289"/>
      <c r="AJY2289"/>
      <c r="AJZ2289"/>
      <c r="AKA2289"/>
      <c r="AKB2289"/>
      <c r="AKC2289"/>
      <c r="AKD2289"/>
      <c r="AKE2289"/>
      <c r="AKF2289"/>
      <c r="AKG2289"/>
      <c r="AKH2289"/>
      <c r="AKI2289"/>
      <c r="AKJ2289"/>
      <c r="AKK2289"/>
      <c r="AKL2289"/>
      <c r="AKM2289"/>
      <c r="AKN2289"/>
      <c r="AKO2289"/>
      <c r="AKP2289"/>
      <c r="AKQ2289"/>
      <c r="AKR2289"/>
      <c r="AKS2289"/>
      <c r="AKT2289"/>
      <c r="AKU2289"/>
      <c r="AKV2289"/>
      <c r="AKW2289"/>
      <c r="AKX2289"/>
      <c r="AKY2289"/>
      <c r="AKZ2289"/>
      <c r="ALA2289"/>
      <c r="ALB2289"/>
      <c r="ALC2289"/>
      <c r="ALD2289"/>
      <c r="ALE2289"/>
      <c r="ALF2289"/>
      <c r="ALG2289"/>
      <c r="ALH2289"/>
      <c r="ALI2289"/>
      <c r="ALJ2289"/>
      <c r="ALK2289"/>
      <c r="ALL2289"/>
      <c r="ALM2289"/>
      <c r="ALN2289"/>
      <c r="ALO2289"/>
      <c r="ALP2289"/>
      <c r="ALQ2289"/>
      <c r="ALR2289"/>
      <c r="ALS2289"/>
      <c r="ALT2289"/>
      <c r="ALU2289"/>
      <c r="ALV2289"/>
      <c r="ALW2289"/>
      <c r="ALX2289"/>
      <c r="ALY2289"/>
      <c r="ALZ2289"/>
      <c r="AMA2289"/>
      <c r="AMB2289"/>
      <c r="AMC2289"/>
      <c r="AMD2289"/>
      <c r="AME2289"/>
      <c r="AMF2289"/>
      <c r="AMG2289"/>
      <c r="AMH2289"/>
      <c r="AMI2289"/>
      <c r="AMJ2289"/>
    </row>
    <row r="2290" spans="1:1024" x14ac:dyDescent="0.2">
      <c r="A2290" s="43" t="s">
        <v>1035</v>
      </c>
      <c r="B2290" s="43" t="s">
        <v>218</v>
      </c>
      <c r="C2290" s="84" t="s">
        <v>264</v>
      </c>
      <c r="D2290" s="52" t="s">
        <v>40</v>
      </c>
      <c r="E2290" s="52" t="s">
        <v>307</v>
      </c>
      <c r="F2290"/>
      <c r="G2290" s="52" t="s">
        <v>308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/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  <c r="HJ2290"/>
      <c r="HK2290"/>
      <c r="HL2290"/>
      <c r="HM2290"/>
      <c r="HN2290"/>
      <c r="HO2290"/>
      <c r="HP2290"/>
      <c r="HQ2290"/>
      <c r="HR2290"/>
      <c r="HS2290"/>
      <c r="HT2290"/>
      <c r="HU2290"/>
      <c r="HV2290"/>
      <c r="HW2290"/>
      <c r="HX2290"/>
      <c r="HY2290"/>
      <c r="HZ2290"/>
      <c r="IA2290"/>
      <c r="IB2290"/>
      <c r="IC2290"/>
      <c r="ID2290"/>
      <c r="IE2290"/>
      <c r="IF2290"/>
      <c r="IG2290"/>
      <c r="IH2290"/>
      <c r="II2290"/>
      <c r="IJ2290"/>
      <c r="IK2290"/>
      <c r="IL2290"/>
      <c r="IM2290"/>
      <c r="IN2290"/>
      <c r="IO2290"/>
      <c r="IP2290"/>
      <c r="IQ2290"/>
      <c r="IR2290"/>
      <c r="IS2290"/>
      <c r="IT2290"/>
      <c r="IU2290"/>
      <c r="IV2290"/>
      <c r="IW2290"/>
      <c r="IX2290"/>
      <c r="IY2290"/>
      <c r="IZ2290"/>
      <c r="JA2290"/>
      <c r="JB2290"/>
      <c r="JC2290"/>
      <c r="JD2290"/>
      <c r="JE2290"/>
      <c r="JF2290"/>
      <c r="JG2290"/>
      <c r="JH2290"/>
      <c r="JI2290"/>
      <c r="JJ2290"/>
      <c r="JK2290"/>
      <c r="JL2290"/>
      <c r="JM2290"/>
      <c r="JN2290"/>
      <c r="JO2290"/>
      <c r="JP2290"/>
      <c r="JQ2290"/>
      <c r="JR2290"/>
      <c r="JS2290"/>
      <c r="JT2290"/>
      <c r="JU2290"/>
      <c r="JV2290"/>
      <c r="JW2290"/>
      <c r="JX2290"/>
      <c r="JY2290"/>
      <c r="JZ2290"/>
      <c r="KA2290"/>
      <c r="KB2290"/>
      <c r="KC2290"/>
      <c r="KD2290"/>
      <c r="KE2290"/>
      <c r="KF2290"/>
      <c r="KG2290"/>
      <c r="KH2290"/>
      <c r="KI2290"/>
      <c r="KJ2290"/>
      <c r="KK2290"/>
      <c r="KL2290"/>
      <c r="KM2290"/>
      <c r="KN2290"/>
      <c r="KO2290"/>
      <c r="KP2290"/>
      <c r="KQ2290"/>
      <c r="KR2290"/>
      <c r="KS2290"/>
      <c r="KT2290"/>
      <c r="KU2290"/>
      <c r="KV2290"/>
      <c r="KW2290"/>
      <c r="KX2290"/>
      <c r="KY2290"/>
      <c r="KZ2290"/>
      <c r="LA2290"/>
      <c r="LB2290"/>
      <c r="LC2290"/>
      <c r="LD2290"/>
      <c r="LE2290"/>
      <c r="LF2290"/>
      <c r="LG2290"/>
      <c r="LH2290"/>
      <c r="LI2290"/>
      <c r="LJ2290"/>
      <c r="LK2290"/>
      <c r="LL2290"/>
      <c r="LM2290"/>
      <c r="LN2290"/>
      <c r="LO2290"/>
      <c r="LP2290"/>
      <c r="LQ2290"/>
      <c r="LR2290"/>
      <c r="LS2290"/>
      <c r="LT2290"/>
      <c r="LU2290"/>
      <c r="LV2290"/>
      <c r="LW2290"/>
      <c r="LX2290"/>
      <c r="LY2290"/>
      <c r="LZ2290"/>
      <c r="MA2290"/>
      <c r="MB2290"/>
      <c r="MC2290"/>
      <c r="MD2290"/>
      <c r="ME2290"/>
      <c r="MF2290"/>
      <c r="MG2290"/>
      <c r="MH2290"/>
      <c r="MI2290"/>
      <c r="MJ2290"/>
      <c r="MK2290"/>
      <c r="ML2290"/>
      <c r="MM2290"/>
      <c r="MN2290"/>
      <c r="MO2290"/>
      <c r="MP2290"/>
      <c r="MQ2290"/>
      <c r="MR2290"/>
      <c r="MS2290"/>
      <c r="MT2290"/>
      <c r="MU2290"/>
      <c r="MV2290"/>
      <c r="MW2290"/>
      <c r="MX2290"/>
      <c r="MY2290"/>
      <c r="MZ2290"/>
      <c r="NA2290"/>
      <c r="NB2290"/>
      <c r="NC2290"/>
      <c r="ND2290"/>
      <c r="NE2290"/>
      <c r="NF2290"/>
      <c r="NG2290"/>
      <c r="NH2290"/>
      <c r="NI2290"/>
      <c r="NJ2290"/>
      <c r="NK2290"/>
      <c r="NL2290"/>
      <c r="NM2290"/>
      <c r="NN2290"/>
      <c r="NO2290"/>
      <c r="NP2290"/>
      <c r="NQ2290"/>
      <c r="NR2290"/>
      <c r="NS2290"/>
      <c r="NT2290"/>
      <c r="NU2290"/>
      <c r="NV2290"/>
      <c r="NW2290"/>
      <c r="NX2290"/>
      <c r="NY2290"/>
      <c r="NZ2290"/>
      <c r="OA2290"/>
      <c r="OB2290"/>
      <c r="OC2290"/>
      <c r="OD2290"/>
      <c r="OE2290"/>
      <c r="OF2290"/>
      <c r="OG2290"/>
      <c r="OH2290"/>
      <c r="OI2290"/>
      <c r="OJ2290"/>
      <c r="OK2290"/>
      <c r="OL2290"/>
      <c r="OM2290"/>
      <c r="ON2290"/>
      <c r="OO2290"/>
      <c r="OP2290"/>
      <c r="OQ2290"/>
      <c r="OR2290"/>
      <c r="OS2290"/>
      <c r="OT2290"/>
      <c r="OU2290"/>
      <c r="OV2290"/>
      <c r="OW2290"/>
      <c r="OX2290"/>
      <c r="OY2290"/>
      <c r="OZ2290"/>
      <c r="PA2290"/>
      <c r="PB2290"/>
      <c r="PC2290"/>
      <c r="PD2290"/>
      <c r="PE2290"/>
      <c r="PF2290"/>
      <c r="PG2290"/>
      <c r="PH2290"/>
      <c r="PI2290"/>
      <c r="PJ2290"/>
      <c r="PK2290"/>
      <c r="PL2290"/>
      <c r="PM2290"/>
      <c r="PN2290"/>
      <c r="PO2290"/>
      <c r="PP2290"/>
      <c r="PQ2290"/>
      <c r="PR2290"/>
      <c r="PS2290"/>
      <c r="PT2290"/>
      <c r="PU2290"/>
      <c r="PV2290"/>
      <c r="PW2290"/>
      <c r="PX2290"/>
      <c r="PY2290"/>
      <c r="PZ2290"/>
      <c r="QA2290"/>
      <c r="QB2290"/>
      <c r="QC2290"/>
      <c r="QD2290"/>
      <c r="QE2290"/>
      <c r="QF2290"/>
      <c r="QG2290"/>
      <c r="QH2290"/>
      <c r="QI2290"/>
      <c r="QJ2290"/>
      <c r="QK2290"/>
      <c r="QL2290"/>
      <c r="QM2290"/>
      <c r="QN2290"/>
      <c r="QO2290"/>
      <c r="QP2290"/>
      <c r="QQ2290"/>
      <c r="QR2290"/>
      <c r="QS2290"/>
      <c r="QT2290"/>
      <c r="QU2290"/>
      <c r="QV2290"/>
      <c r="QW2290"/>
      <c r="QX2290"/>
      <c r="QY2290"/>
      <c r="QZ2290"/>
      <c r="RA2290"/>
      <c r="RB2290"/>
      <c r="RC2290"/>
      <c r="RD2290"/>
      <c r="RE2290"/>
      <c r="RF2290"/>
      <c r="RG2290"/>
      <c r="RH2290"/>
      <c r="RI2290"/>
      <c r="RJ2290"/>
      <c r="RK2290"/>
      <c r="RL2290"/>
      <c r="RM2290"/>
      <c r="RN2290"/>
      <c r="RO2290"/>
      <c r="RP2290"/>
      <c r="RQ2290"/>
      <c r="RR2290"/>
      <c r="RS2290"/>
      <c r="RT2290"/>
      <c r="RU2290"/>
      <c r="RV2290"/>
      <c r="RW2290"/>
      <c r="RX2290"/>
      <c r="RY2290"/>
      <c r="RZ2290"/>
      <c r="SA2290"/>
      <c r="SB2290"/>
      <c r="SC2290"/>
      <c r="SD2290"/>
      <c r="SE2290"/>
      <c r="SF2290"/>
      <c r="SG2290"/>
      <c r="SH2290"/>
      <c r="SI2290"/>
      <c r="SJ2290"/>
      <c r="SK2290"/>
      <c r="SL2290"/>
      <c r="SM2290"/>
      <c r="SN2290"/>
      <c r="SO2290"/>
      <c r="SP2290"/>
      <c r="SQ2290"/>
      <c r="SR2290"/>
      <c r="SS2290"/>
      <c r="ST2290"/>
      <c r="SU2290"/>
      <c r="SV2290"/>
      <c r="SW2290"/>
      <c r="SX2290"/>
      <c r="SY2290"/>
      <c r="SZ2290"/>
      <c r="TA2290"/>
      <c r="TB2290"/>
      <c r="TC2290"/>
      <c r="TD2290"/>
      <c r="TE2290"/>
      <c r="TF2290"/>
      <c r="TG2290"/>
      <c r="TH2290"/>
      <c r="TI2290"/>
      <c r="TJ2290"/>
      <c r="TK2290"/>
      <c r="TL2290"/>
      <c r="TM2290"/>
      <c r="TN2290"/>
      <c r="TO2290"/>
      <c r="TP2290"/>
      <c r="TQ2290"/>
      <c r="TR2290"/>
      <c r="TS2290"/>
      <c r="TT2290"/>
      <c r="TU2290"/>
      <c r="TV2290"/>
      <c r="TW2290"/>
      <c r="TX2290"/>
      <c r="TY2290"/>
      <c r="TZ2290"/>
      <c r="UA2290"/>
      <c r="UB2290"/>
      <c r="UC2290"/>
      <c r="UD2290"/>
      <c r="UE2290"/>
      <c r="UF2290"/>
      <c r="UG2290"/>
      <c r="UH2290"/>
      <c r="UI2290"/>
      <c r="UJ2290"/>
      <c r="UK2290"/>
      <c r="UL2290"/>
      <c r="UM2290"/>
      <c r="UN2290"/>
      <c r="UO2290"/>
      <c r="UP2290"/>
      <c r="UQ2290"/>
      <c r="UR2290"/>
      <c r="US2290"/>
      <c r="UT2290"/>
      <c r="UU2290"/>
      <c r="UV2290"/>
      <c r="UW2290"/>
      <c r="UX2290"/>
      <c r="UY2290"/>
      <c r="UZ2290"/>
      <c r="VA2290"/>
      <c r="VB2290"/>
      <c r="VC2290"/>
      <c r="VD2290"/>
      <c r="VE2290"/>
      <c r="VF2290"/>
      <c r="VG2290"/>
      <c r="VH2290"/>
      <c r="VI2290"/>
      <c r="VJ2290"/>
      <c r="VK2290"/>
      <c r="VL2290"/>
      <c r="VM2290"/>
      <c r="VN2290"/>
      <c r="VO2290"/>
      <c r="VP2290"/>
      <c r="VQ2290"/>
      <c r="VR2290"/>
      <c r="VS2290"/>
      <c r="VT2290"/>
      <c r="VU2290"/>
      <c r="VV2290"/>
      <c r="VW2290"/>
      <c r="VX2290"/>
      <c r="VY2290"/>
      <c r="VZ2290"/>
      <c r="WA2290"/>
      <c r="WB2290"/>
      <c r="WC2290"/>
      <c r="WD2290"/>
      <c r="WE2290"/>
      <c r="WF2290"/>
      <c r="WG2290"/>
      <c r="WH2290"/>
      <c r="WI2290"/>
      <c r="WJ2290"/>
      <c r="WK2290"/>
      <c r="WL2290"/>
      <c r="WM2290"/>
      <c r="WN2290"/>
      <c r="WO2290"/>
      <c r="WP2290"/>
      <c r="WQ2290"/>
      <c r="WR2290"/>
      <c r="WS2290"/>
      <c r="WT2290"/>
      <c r="WU2290"/>
      <c r="WV2290"/>
      <c r="WW2290"/>
      <c r="WX2290"/>
      <c r="WY2290"/>
      <c r="WZ2290"/>
      <c r="XA2290"/>
      <c r="XB2290"/>
      <c r="XC2290"/>
      <c r="XD2290"/>
      <c r="XE2290"/>
      <c r="XF2290"/>
      <c r="XG2290"/>
      <c r="XH2290"/>
      <c r="XI2290"/>
      <c r="XJ2290"/>
      <c r="XK2290"/>
      <c r="XL2290"/>
      <c r="XM2290"/>
      <c r="XN2290"/>
      <c r="XO2290"/>
      <c r="XP2290"/>
      <c r="XQ2290"/>
      <c r="XR2290"/>
      <c r="XS2290"/>
      <c r="XT2290"/>
      <c r="XU2290"/>
      <c r="XV2290"/>
      <c r="XW2290"/>
      <c r="XX2290"/>
      <c r="XY2290"/>
      <c r="XZ2290"/>
      <c r="YA2290"/>
      <c r="YB2290"/>
      <c r="YC2290"/>
      <c r="YD2290"/>
      <c r="YE2290"/>
      <c r="YF2290"/>
      <c r="YG2290"/>
      <c r="YH2290"/>
      <c r="YI2290"/>
      <c r="YJ2290"/>
      <c r="YK2290"/>
      <c r="YL2290"/>
      <c r="YM2290"/>
      <c r="YN2290"/>
      <c r="YO2290"/>
      <c r="YP2290"/>
      <c r="YQ2290"/>
      <c r="YR2290"/>
      <c r="YS2290"/>
      <c r="YT2290"/>
      <c r="YU2290"/>
      <c r="YV2290"/>
      <c r="YW2290"/>
      <c r="YX2290"/>
      <c r="YY2290"/>
      <c r="YZ2290"/>
      <c r="ZA2290"/>
      <c r="ZB2290"/>
      <c r="ZC2290"/>
      <c r="ZD2290"/>
      <c r="ZE2290"/>
      <c r="ZF2290"/>
      <c r="ZG2290"/>
      <c r="ZH2290"/>
      <c r="ZI2290"/>
      <c r="ZJ2290"/>
      <c r="ZK2290"/>
      <c r="ZL2290"/>
      <c r="ZM2290"/>
      <c r="ZN2290"/>
      <c r="ZO2290"/>
      <c r="ZP2290"/>
      <c r="ZQ2290"/>
      <c r="ZR2290"/>
      <c r="ZS2290"/>
      <c r="ZT2290"/>
      <c r="ZU2290"/>
      <c r="ZV2290"/>
      <c r="ZW2290"/>
      <c r="ZX2290"/>
      <c r="ZY2290"/>
      <c r="ZZ2290"/>
      <c r="AAA2290"/>
      <c r="AAB2290"/>
      <c r="AAC2290"/>
      <c r="AAD2290"/>
      <c r="AAE2290"/>
      <c r="AAF2290"/>
      <c r="AAG2290"/>
      <c r="AAH2290"/>
      <c r="AAI2290"/>
      <c r="AAJ2290"/>
      <c r="AAK2290"/>
      <c r="AAL2290"/>
      <c r="AAM2290"/>
      <c r="AAN2290"/>
      <c r="AAO2290"/>
      <c r="AAP2290"/>
      <c r="AAQ2290"/>
      <c r="AAR2290"/>
      <c r="AAS2290"/>
      <c r="AAT2290"/>
      <c r="AAU2290"/>
      <c r="AAV2290"/>
      <c r="AAW2290"/>
      <c r="AAX2290"/>
      <c r="AAY2290"/>
      <c r="AAZ2290"/>
      <c r="ABA2290"/>
      <c r="ABB2290"/>
      <c r="ABC2290"/>
      <c r="ABD2290"/>
      <c r="ABE2290"/>
      <c r="ABF2290"/>
      <c r="ABG2290"/>
      <c r="ABH2290"/>
      <c r="ABI2290"/>
      <c r="ABJ2290"/>
      <c r="ABK2290"/>
      <c r="ABL2290"/>
      <c r="ABM2290"/>
      <c r="ABN2290"/>
      <c r="ABO2290"/>
      <c r="ABP2290"/>
      <c r="ABQ2290"/>
      <c r="ABR2290"/>
      <c r="ABS2290"/>
      <c r="ABT2290"/>
      <c r="ABU2290"/>
      <c r="ABV2290"/>
      <c r="ABW2290"/>
      <c r="ABX2290"/>
      <c r="ABY2290"/>
      <c r="ABZ2290"/>
      <c r="ACA2290"/>
      <c r="ACB2290"/>
      <c r="ACC2290"/>
      <c r="ACD2290"/>
      <c r="ACE2290"/>
      <c r="ACF2290"/>
      <c r="ACG2290"/>
      <c r="ACH2290"/>
      <c r="ACI2290"/>
      <c r="ACJ2290"/>
      <c r="ACK2290"/>
      <c r="ACL2290"/>
      <c r="ACM2290"/>
      <c r="ACN2290"/>
      <c r="ACO2290"/>
      <c r="ACP2290"/>
      <c r="ACQ2290"/>
      <c r="ACR2290"/>
      <c r="ACS2290"/>
      <c r="ACT2290"/>
      <c r="ACU2290"/>
      <c r="ACV2290"/>
      <c r="ACW2290"/>
      <c r="ACX2290"/>
      <c r="ACY2290"/>
      <c r="ACZ2290"/>
      <c r="ADA2290"/>
      <c r="ADB2290"/>
      <c r="ADC2290"/>
      <c r="ADD2290"/>
      <c r="ADE2290"/>
      <c r="ADF2290"/>
      <c r="ADG2290"/>
      <c r="ADH2290"/>
      <c r="ADI2290"/>
      <c r="ADJ2290"/>
      <c r="ADK2290"/>
      <c r="ADL2290"/>
      <c r="ADM2290"/>
      <c r="ADN2290"/>
      <c r="ADO2290"/>
      <c r="ADP2290"/>
      <c r="ADQ2290"/>
      <c r="ADR2290"/>
      <c r="ADS2290"/>
      <c r="ADT2290"/>
      <c r="ADU2290"/>
      <c r="ADV2290"/>
      <c r="ADW2290"/>
      <c r="ADX2290"/>
      <c r="ADY2290"/>
      <c r="ADZ2290"/>
      <c r="AEA2290"/>
      <c r="AEB2290"/>
      <c r="AEC2290"/>
      <c r="AED2290"/>
      <c r="AEE2290"/>
      <c r="AEF2290"/>
      <c r="AEG2290"/>
      <c r="AEH2290"/>
      <c r="AEI2290"/>
      <c r="AEJ2290"/>
      <c r="AEK2290"/>
      <c r="AEL2290"/>
      <c r="AEM2290"/>
      <c r="AEN2290"/>
      <c r="AEO2290"/>
      <c r="AEP2290"/>
      <c r="AEQ2290"/>
      <c r="AER2290"/>
      <c r="AES2290"/>
      <c r="AET2290"/>
      <c r="AEU2290"/>
      <c r="AEV2290"/>
      <c r="AEW2290"/>
      <c r="AEX2290"/>
      <c r="AEY2290"/>
      <c r="AEZ2290"/>
      <c r="AFA2290"/>
      <c r="AFB2290"/>
      <c r="AFC2290"/>
      <c r="AFD2290"/>
      <c r="AFE2290"/>
      <c r="AFF2290"/>
      <c r="AFG2290"/>
      <c r="AFH2290"/>
      <c r="AFI2290"/>
      <c r="AFJ2290"/>
      <c r="AFK2290"/>
      <c r="AFL2290"/>
      <c r="AFM2290"/>
      <c r="AFN2290"/>
      <c r="AFO2290"/>
      <c r="AFP2290"/>
      <c r="AFQ2290"/>
      <c r="AFR2290"/>
      <c r="AFS2290"/>
      <c r="AFT2290"/>
      <c r="AFU2290"/>
      <c r="AFV2290"/>
      <c r="AFW2290"/>
      <c r="AFX2290"/>
      <c r="AFY2290"/>
      <c r="AFZ2290"/>
      <c r="AGA2290"/>
      <c r="AGB2290"/>
      <c r="AGC2290"/>
      <c r="AGD2290"/>
      <c r="AGE2290"/>
      <c r="AGF2290"/>
      <c r="AGG2290"/>
      <c r="AGH2290"/>
      <c r="AGI2290"/>
      <c r="AGJ2290"/>
      <c r="AGK2290"/>
      <c r="AGL2290"/>
      <c r="AGM2290"/>
      <c r="AGN2290"/>
      <c r="AGO2290"/>
      <c r="AGP2290"/>
      <c r="AGQ2290"/>
      <c r="AGR2290"/>
      <c r="AGS2290"/>
      <c r="AGT2290"/>
      <c r="AGU2290"/>
      <c r="AGV2290"/>
      <c r="AGW2290"/>
      <c r="AGX2290"/>
      <c r="AGY2290"/>
      <c r="AGZ2290"/>
      <c r="AHA2290"/>
      <c r="AHB2290"/>
      <c r="AHC2290"/>
      <c r="AHD2290"/>
      <c r="AHE2290"/>
      <c r="AHF2290"/>
      <c r="AHG2290"/>
      <c r="AHH2290"/>
      <c r="AHI2290"/>
      <c r="AHJ2290"/>
      <c r="AHK2290"/>
      <c r="AHL2290"/>
      <c r="AHM2290"/>
      <c r="AHN2290"/>
      <c r="AHO2290"/>
      <c r="AHP2290"/>
      <c r="AHQ2290"/>
      <c r="AHR2290"/>
      <c r="AHS2290"/>
      <c r="AHT2290"/>
      <c r="AHU2290"/>
      <c r="AHV2290"/>
      <c r="AHW2290"/>
      <c r="AHX2290"/>
      <c r="AHY2290"/>
      <c r="AHZ2290"/>
      <c r="AIA2290"/>
      <c r="AIB2290"/>
      <c r="AIC2290"/>
      <c r="AID2290"/>
      <c r="AIE2290"/>
      <c r="AIF2290"/>
      <c r="AIG2290"/>
      <c r="AIH2290"/>
      <c r="AII2290"/>
      <c r="AIJ2290"/>
      <c r="AIK2290"/>
      <c r="AIL2290"/>
      <c r="AIM2290"/>
      <c r="AIN2290"/>
      <c r="AIO2290"/>
      <c r="AIP2290"/>
      <c r="AIQ2290"/>
      <c r="AIR2290"/>
      <c r="AIS2290"/>
      <c r="AIT2290"/>
      <c r="AIU2290"/>
      <c r="AIV2290"/>
      <c r="AIW2290"/>
      <c r="AIX2290"/>
      <c r="AIY2290"/>
      <c r="AIZ2290"/>
      <c r="AJA2290"/>
      <c r="AJB2290"/>
      <c r="AJC2290"/>
      <c r="AJD2290"/>
      <c r="AJE2290"/>
      <c r="AJF2290"/>
      <c r="AJG2290"/>
      <c r="AJH2290"/>
      <c r="AJI2290"/>
      <c r="AJJ2290"/>
      <c r="AJK2290"/>
      <c r="AJL2290"/>
      <c r="AJM2290"/>
      <c r="AJN2290"/>
      <c r="AJO2290"/>
      <c r="AJP2290"/>
      <c r="AJQ2290"/>
      <c r="AJR2290"/>
      <c r="AJS2290"/>
      <c r="AJT2290"/>
      <c r="AJU2290"/>
      <c r="AJV2290"/>
      <c r="AJW2290"/>
      <c r="AJX2290"/>
      <c r="AJY2290"/>
      <c r="AJZ2290"/>
      <c r="AKA2290"/>
      <c r="AKB2290"/>
      <c r="AKC2290"/>
      <c r="AKD2290"/>
      <c r="AKE2290"/>
      <c r="AKF2290"/>
      <c r="AKG2290"/>
      <c r="AKH2290"/>
      <c r="AKI2290"/>
      <c r="AKJ2290"/>
      <c r="AKK2290"/>
      <c r="AKL2290"/>
      <c r="AKM2290"/>
      <c r="AKN2290"/>
      <c r="AKO2290"/>
      <c r="AKP2290"/>
      <c r="AKQ2290"/>
      <c r="AKR2290"/>
      <c r="AKS2290"/>
      <c r="AKT2290"/>
      <c r="AKU2290"/>
      <c r="AKV2290"/>
      <c r="AKW2290"/>
      <c r="AKX2290"/>
      <c r="AKY2290"/>
      <c r="AKZ2290"/>
      <c r="ALA2290"/>
      <c r="ALB2290"/>
      <c r="ALC2290"/>
      <c r="ALD2290"/>
      <c r="ALE2290"/>
      <c r="ALF2290"/>
      <c r="ALG2290"/>
      <c r="ALH2290"/>
      <c r="ALI2290"/>
      <c r="ALJ2290"/>
      <c r="ALK2290"/>
      <c r="ALL2290"/>
      <c r="ALM2290"/>
      <c r="ALN2290"/>
      <c r="ALO2290"/>
      <c r="ALP2290"/>
      <c r="ALQ2290"/>
      <c r="ALR2290"/>
      <c r="ALS2290"/>
      <c r="ALT2290"/>
      <c r="ALU2290"/>
      <c r="ALV2290"/>
      <c r="ALW2290"/>
      <c r="ALX2290"/>
      <c r="ALY2290"/>
      <c r="ALZ2290"/>
      <c r="AMA2290"/>
      <c r="AMB2290"/>
      <c r="AMC2290"/>
      <c r="AMD2290"/>
      <c r="AME2290"/>
      <c r="AMF2290"/>
      <c r="AMG2290"/>
      <c r="AMH2290"/>
      <c r="AMI2290"/>
      <c r="AMJ2290"/>
    </row>
    <row r="2291" spans="1:1024" x14ac:dyDescent="0.2">
      <c r="A2291" s="43" t="s">
        <v>1035</v>
      </c>
      <c r="B2291" s="43" t="s">
        <v>218</v>
      </c>
      <c r="C2291" s="84" t="s">
        <v>264</v>
      </c>
      <c r="D2291" s="52" t="s">
        <v>40</v>
      </c>
      <c r="E2291" s="52" t="s">
        <v>303</v>
      </c>
      <c r="F2291"/>
      <c r="G2291" s="52" t="s">
        <v>304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/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  <c r="HJ2291"/>
      <c r="HK2291"/>
      <c r="HL2291"/>
      <c r="HM2291"/>
      <c r="HN2291"/>
      <c r="HO2291"/>
      <c r="HP2291"/>
      <c r="HQ2291"/>
      <c r="HR2291"/>
      <c r="HS2291"/>
      <c r="HT2291"/>
      <c r="HU2291"/>
      <c r="HV2291"/>
      <c r="HW2291"/>
      <c r="HX2291"/>
      <c r="HY2291"/>
      <c r="HZ2291"/>
      <c r="IA2291"/>
      <c r="IB2291"/>
      <c r="IC2291"/>
      <c r="ID2291"/>
      <c r="IE2291"/>
      <c r="IF2291"/>
      <c r="IG2291"/>
      <c r="IH2291"/>
      <c r="II2291"/>
      <c r="IJ2291"/>
      <c r="IK2291"/>
      <c r="IL2291"/>
      <c r="IM2291"/>
      <c r="IN2291"/>
      <c r="IO2291"/>
      <c r="IP2291"/>
      <c r="IQ2291"/>
      <c r="IR2291"/>
      <c r="IS2291"/>
      <c r="IT2291"/>
      <c r="IU2291"/>
      <c r="IV2291"/>
      <c r="IW2291"/>
      <c r="IX2291"/>
      <c r="IY2291"/>
      <c r="IZ2291"/>
      <c r="JA2291"/>
      <c r="JB2291"/>
      <c r="JC2291"/>
      <c r="JD2291"/>
      <c r="JE2291"/>
      <c r="JF2291"/>
      <c r="JG2291"/>
      <c r="JH2291"/>
      <c r="JI2291"/>
      <c r="JJ2291"/>
      <c r="JK2291"/>
      <c r="JL2291"/>
      <c r="JM2291"/>
      <c r="JN2291"/>
      <c r="JO2291"/>
      <c r="JP2291"/>
      <c r="JQ2291"/>
      <c r="JR2291"/>
      <c r="JS2291"/>
      <c r="JT2291"/>
      <c r="JU2291"/>
      <c r="JV2291"/>
      <c r="JW2291"/>
      <c r="JX2291"/>
      <c r="JY2291"/>
      <c r="JZ2291"/>
      <c r="KA2291"/>
      <c r="KB2291"/>
      <c r="KC2291"/>
      <c r="KD2291"/>
      <c r="KE2291"/>
      <c r="KF2291"/>
      <c r="KG2291"/>
      <c r="KH2291"/>
      <c r="KI2291"/>
      <c r="KJ2291"/>
      <c r="KK2291"/>
      <c r="KL2291"/>
      <c r="KM2291"/>
      <c r="KN2291"/>
      <c r="KO2291"/>
      <c r="KP2291"/>
      <c r="KQ2291"/>
      <c r="KR2291"/>
      <c r="KS2291"/>
      <c r="KT2291"/>
      <c r="KU2291"/>
      <c r="KV2291"/>
      <c r="KW2291"/>
      <c r="KX2291"/>
      <c r="KY2291"/>
      <c r="KZ2291"/>
      <c r="LA2291"/>
      <c r="LB2291"/>
      <c r="LC2291"/>
      <c r="LD2291"/>
      <c r="LE2291"/>
      <c r="LF2291"/>
      <c r="LG2291"/>
      <c r="LH2291"/>
      <c r="LI2291"/>
      <c r="LJ2291"/>
      <c r="LK2291"/>
      <c r="LL2291"/>
      <c r="LM2291"/>
      <c r="LN2291"/>
      <c r="LO2291"/>
      <c r="LP2291"/>
      <c r="LQ2291"/>
      <c r="LR2291"/>
      <c r="LS2291"/>
      <c r="LT2291"/>
      <c r="LU2291"/>
      <c r="LV2291"/>
      <c r="LW2291"/>
      <c r="LX2291"/>
      <c r="LY2291"/>
      <c r="LZ2291"/>
      <c r="MA2291"/>
      <c r="MB2291"/>
      <c r="MC2291"/>
      <c r="MD2291"/>
      <c r="ME2291"/>
      <c r="MF2291"/>
      <c r="MG2291"/>
      <c r="MH2291"/>
      <c r="MI2291"/>
      <c r="MJ2291"/>
      <c r="MK2291"/>
      <c r="ML2291"/>
      <c r="MM2291"/>
      <c r="MN2291"/>
      <c r="MO2291"/>
      <c r="MP2291"/>
      <c r="MQ2291"/>
      <c r="MR2291"/>
      <c r="MS2291"/>
      <c r="MT2291"/>
      <c r="MU2291"/>
      <c r="MV2291"/>
      <c r="MW2291"/>
      <c r="MX2291"/>
      <c r="MY2291"/>
      <c r="MZ2291"/>
      <c r="NA2291"/>
      <c r="NB2291"/>
      <c r="NC2291"/>
      <c r="ND2291"/>
      <c r="NE2291"/>
      <c r="NF2291"/>
      <c r="NG2291"/>
      <c r="NH2291"/>
      <c r="NI2291"/>
      <c r="NJ2291"/>
      <c r="NK2291"/>
      <c r="NL2291"/>
      <c r="NM2291"/>
      <c r="NN2291"/>
      <c r="NO2291"/>
      <c r="NP2291"/>
      <c r="NQ2291"/>
      <c r="NR2291"/>
      <c r="NS2291"/>
      <c r="NT2291"/>
      <c r="NU2291"/>
      <c r="NV2291"/>
      <c r="NW2291"/>
      <c r="NX2291"/>
      <c r="NY2291"/>
      <c r="NZ2291"/>
      <c r="OA2291"/>
      <c r="OB2291"/>
      <c r="OC2291"/>
      <c r="OD2291"/>
      <c r="OE2291"/>
      <c r="OF2291"/>
      <c r="OG2291"/>
      <c r="OH2291"/>
      <c r="OI2291"/>
      <c r="OJ2291"/>
      <c r="OK2291"/>
      <c r="OL2291"/>
      <c r="OM2291"/>
      <c r="ON2291"/>
      <c r="OO2291"/>
      <c r="OP2291"/>
      <c r="OQ2291"/>
      <c r="OR2291"/>
      <c r="OS2291"/>
      <c r="OT2291"/>
      <c r="OU2291"/>
      <c r="OV2291"/>
      <c r="OW2291"/>
      <c r="OX2291"/>
      <c r="OY2291"/>
      <c r="OZ2291"/>
      <c r="PA2291"/>
      <c r="PB2291"/>
      <c r="PC2291"/>
      <c r="PD2291"/>
      <c r="PE2291"/>
      <c r="PF2291"/>
      <c r="PG2291"/>
      <c r="PH2291"/>
      <c r="PI2291"/>
      <c r="PJ2291"/>
      <c r="PK2291"/>
      <c r="PL2291"/>
      <c r="PM2291"/>
      <c r="PN2291"/>
      <c r="PO2291"/>
      <c r="PP2291"/>
      <c r="PQ2291"/>
      <c r="PR2291"/>
      <c r="PS2291"/>
      <c r="PT2291"/>
      <c r="PU2291"/>
      <c r="PV2291"/>
      <c r="PW2291"/>
      <c r="PX2291"/>
      <c r="PY2291"/>
      <c r="PZ2291"/>
      <c r="QA2291"/>
      <c r="QB2291"/>
      <c r="QC2291"/>
      <c r="QD2291"/>
      <c r="QE2291"/>
      <c r="QF2291"/>
      <c r="QG2291"/>
      <c r="QH2291"/>
      <c r="QI2291"/>
      <c r="QJ2291"/>
      <c r="QK2291"/>
      <c r="QL2291"/>
      <c r="QM2291"/>
      <c r="QN2291"/>
      <c r="QO2291"/>
      <c r="QP2291"/>
      <c r="QQ2291"/>
      <c r="QR2291"/>
      <c r="QS2291"/>
      <c r="QT2291"/>
      <c r="QU2291"/>
      <c r="QV2291"/>
      <c r="QW2291"/>
      <c r="QX2291"/>
      <c r="QY2291"/>
      <c r="QZ2291"/>
      <c r="RA2291"/>
      <c r="RB2291"/>
      <c r="RC2291"/>
      <c r="RD2291"/>
      <c r="RE2291"/>
      <c r="RF2291"/>
      <c r="RG2291"/>
      <c r="RH2291"/>
      <c r="RI2291"/>
      <c r="RJ2291"/>
      <c r="RK2291"/>
      <c r="RL2291"/>
      <c r="RM2291"/>
      <c r="RN2291"/>
      <c r="RO2291"/>
      <c r="RP2291"/>
      <c r="RQ2291"/>
      <c r="RR2291"/>
      <c r="RS2291"/>
      <c r="RT2291"/>
      <c r="RU2291"/>
      <c r="RV2291"/>
      <c r="RW2291"/>
      <c r="RX2291"/>
      <c r="RY2291"/>
      <c r="RZ2291"/>
      <c r="SA2291"/>
      <c r="SB2291"/>
      <c r="SC2291"/>
      <c r="SD2291"/>
      <c r="SE2291"/>
      <c r="SF2291"/>
      <c r="SG2291"/>
      <c r="SH2291"/>
      <c r="SI2291"/>
      <c r="SJ2291"/>
      <c r="SK2291"/>
      <c r="SL2291"/>
      <c r="SM2291"/>
      <c r="SN2291"/>
      <c r="SO2291"/>
      <c r="SP2291"/>
      <c r="SQ2291"/>
      <c r="SR2291"/>
      <c r="SS2291"/>
      <c r="ST2291"/>
      <c r="SU2291"/>
      <c r="SV2291"/>
      <c r="SW2291"/>
      <c r="SX2291"/>
      <c r="SY2291"/>
      <c r="SZ2291"/>
      <c r="TA2291"/>
      <c r="TB2291"/>
      <c r="TC2291"/>
      <c r="TD2291"/>
      <c r="TE2291"/>
      <c r="TF2291"/>
      <c r="TG2291"/>
      <c r="TH2291"/>
      <c r="TI2291"/>
      <c r="TJ2291"/>
      <c r="TK2291"/>
      <c r="TL2291"/>
      <c r="TM2291"/>
      <c r="TN2291"/>
      <c r="TO2291"/>
      <c r="TP2291"/>
      <c r="TQ2291"/>
      <c r="TR2291"/>
      <c r="TS2291"/>
      <c r="TT2291"/>
      <c r="TU2291"/>
      <c r="TV2291"/>
      <c r="TW2291"/>
      <c r="TX2291"/>
      <c r="TY2291"/>
      <c r="TZ2291"/>
      <c r="UA2291"/>
      <c r="UB2291"/>
      <c r="UC2291"/>
      <c r="UD2291"/>
      <c r="UE2291"/>
      <c r="UF2291"/>
      <c r="UG2291"/>
      <c r="UH2291"/>
      <c r="UI2291"/>
      <c r="UJ2291"/>
      <c r="UK2291"/>
      <c r="UL2291"/>
      <c r="UM2291"/>
      <c r="UN2291"/>
      <c r="UO2291"/>
      <c r="UP2291"/>
      <c r="UQ2291"/>
      <c r="UR2291"/>
      <c r="US2291"/>
      <c r="UT2291"/>
      <c r="UU2291"/>
      <c r="UV2291"/>
      <c r="UW2291"/>
      <c r="UX2291"/>
      <c r="UY2291"/>
      <c r="UZ2291"/>
      <c r="VA2291"/>
      <c r="VB2291"/>
      <c r="VC2291"/>
      <c r="VD2291"/>
      <c r="VE2291"/>
      <c r="VF2291"/>
      <c r="VG2291"/>
      <c r="VH2291"/>
      <c r="VI2291"/>
      <c r="VJ2291"/>
      <c r="VK2291"/>
      <c r="VL2291"/>
      <c r="VM2291"/>
      <c r="VN2291"/>
      <c r="VO2291"/>
      <c r="VP2291"/>
      <c r="VQ2291"/>
      <c r="VR2291"/>
      <c r="VS2291"/>
      <c r="VT2291"/>
      <c r="VU2291"/>
      <c r="VV2291"/>
      <c r="VW2291"/>
      <c r="VX2291"/>
      <c r="VY2291"/>
      <c r="VZ2291"/>
      <c r="WA2291"/>
      <c r="WB2291"/>
      <c r="WC2291"/>
      <c r="WD2291"/>
      <c r="WE2291"/>
      <c r="WF2291"/>
      <c r="WG2291"/>
      <c r="WH2291"/>
      <c r="WI2291"/>
      <c r="WJ2291"/>
      <c r="WK2291"/>
      <c r="WL2291"/>
      <c r="WM2291"/>
      <c r="WN2291"/>
      <c r="WO2291"/>
      <c r="WP2291"/>
      <c r="WQ2291"/>
      <c r="WR2291"/>
      <c r="WS2291"/>
      <c r="WT2291"/>
      <c r="WU2291"/>
      <c r="WV2291"/>
      <c r="WW2291"/>
      <c r="WX2291"/>
      <c r="WY2291"/>
      <c r="WZ2291"/>
      <c r="XA2291"/>
      <c r="XB2291"/>
      <c r="XC2291"/>
      <c r="XD2291"/>
      <c r="XE2291"/>
      <c r="XF2291"/>
      <c r="XG2291"/>
      <c r="XH2291"/>
      <c r="XI2291"/>
      <c r="XJ2291"/>
      <c r="XK2291"/>
      <c r="XL2291"/>
      <c r="XM2291"/>
      <c r="XN2291"/>
      <c r="XO2291"/>
      <c r="XP2291"/>
      <c r="XQ2291"/>
      <c r="XR2291"/>
      <c r="XS2291"/>
      <c r="XT2291"/>
      <c r="XU2291"/>
      <c r="XV2291"/>
      <c r="XW2291"/>
      <c r="XX2291"/>
      <c r="XY2291"/>
      <c r="XZ2291"/>
      <c r="YA2291"/>
      <c r="YB2291"/>
      <c r="YC2291"/>
      <c r="YD2291"/>
      <c r="YE2291"/>
      <c r="YF2291"/>
      <c r="YG2291"/>
      <c r="YH2291"/>
      <c r="YI2291"/>
      <c r="YJ2291"/>
      <c r="YK2291"/>
      <c r="YL2291"/>
      <c r="YM2291"/>
      <c r="YN2291"/>
      <c r="YO2291"/>
      <c r="YP2291"/>
      <c r="YQ2291"/>
      <c r="YR2291"/>
      <c r="YS2291"/>
      <c r="YT2291"/>
      <c r="YU2291"/>
      <c r="YV2291"/>
      <c r="YW2291"/>
      <c r="YX2291"/>
      <c r="YY2291"/>
      <c r="YZ2291"/>
      <c r="ZA2291"/>
      <c r="ZB2291"/>
      <c r="ZC2291"/>
      <c r="ZD2291"/>
      <c r="ZE2291"/>
      <c r="ZF2291"/>
      <c r="ZG2291"/>
      <c r="ZH2291"/>
      <c r="ZI2291"/>
      <c r="ZJ2291"/>
      <c r="ZK2291"/>
      <c r="ZL2291"/>
      <c r="ZM2291"/>
      <c r="ZN2291"/>
      <c r="ZO2291"/>
      <c r="ZP2291"/>
      <c r="ZQ2291"/>
      <c r="ZR2291"/>
      <c r="ZS2291"/>
      <c r="ZT2291"/>
      <c r="ZU2291"/>
      <c r="ZV2291"/>
      <c r="ZW2291"/>
      <c r="ZX2291"/>
      <c r="ZY2291"/>
      <c r="ZZ2291"/>
      <c r="AAA2291"/>
      <c r="AAB2291"/>
      <c r="AAC2291"/>
      <c r="AAD2291"/>
      <c r="AAE2291"/>
      <c r="AAF2291"/>
      <c r="AAG2291"/>
      <c r="AAH2291"/>
      <c r="AAI2291"/>
      <c r="AAJ2291"/>
      <c r="AAK2291"/>
      <c r="AAL2291"/>
      <c r="AAM2291"/>
      <c r="AAN2291"/>
      <c r="AAO2291"/>
      <c r="AAP2291"/>
      <c r="AAQ2291"/>
      <c r="AAR2291"/>
      <c r="AAS2291"/>
      <c r="AAT2291"/>
      <c r="AAU2291"/>
      <c r="AAV2291"/>
      <c r="AAW2291"/>
      <c r="AAX2291"/>
      <c r="AAY2291"/>
      <c r="AAZ2291"/>
      <c r="ABA2291"/>
      <c r="ABB2291"/>
      <c r="ABC2291"/>
      <c r="ABD2291"/>
      <c r="ABE2291"/>
      <c r="ABF2291"/>
      <c r="ABG2291"/>
      <c r="ABH2291"/>
      <c r="ABI2291"/>
      <c r="ABJ2291"/>
      <c r="ABK2291"/>
      <c r="ABL2291"/>
      <c r="ABM2291"/>
      <c r="ABN2291"/>
      <c r="ABO2291"/>
      <c r="ABP2291"/>
      <c r="ABQ2291"/>
      <c r="ABR2291"/>
      <c r="ABS2291"/>
      <c r="ABT2291"/>
      <c r="ABU2291"/>
      <c r="ABV2291"/>
      <c r="ABW2291"/>
      <c r="ABX2291"/>
      <c r="ABY2291"/>
      <c r="ABZ2291"/>
      <c r="ACA2291"/>
      <c r="ACB2291"/>
      <c r="ACC2291"/>
      <c r="ACD2291"/>
      <c r="ACE2291"/>
      <c r="ACF2291"/>
      <c r="ACG2291"/>
      <c r="ACH2291"/>
      <c r="ACI2291"/>
      <c r="ACJ2291"/>
      <c r="ACK2291"/>
      <c r="ACL2291"/>
      <c r="ACM2291"/>
      <c r="ACN2291"/>
      <c r="ACO2291"/>
      <c r="ACP2291"/>
      <c r="ACQ2291"/>
      <c r="ACR2291"/>
      <c r="ACS2291"/>
      <c r="ACT2291"/>
      <c r="ACU2291"/>
      <c r="ACV2291"/>
      <c r="ACW2291"/>
      <c r="ACX2291"/>
      <c r="ACY2291"/>
      <c r="ACZ2291"/>
      <c r="ADA2291"/>
      <c r="ADB2291"/>
      <c r="ADC2291"/>
      <c r="ADD2291"/>
      <c r="ADE2291"/>
      <c r="ADF2291"/>
      <c r="ADG2291"/>
      <c r="ADH2291"/>
      <c r="ADI2291"/>
      <c r="ADJ2291"/>
      <c r="ADK2291"/>
      <c r="ADL2291"/>
      <c r="ADM2291"/>
      <c r="ADN2291"/>
      <c r="ADO2291"/>
      <c r="ADP2291"/>
      <c r="ADQ2291"/>
      <c r="ADR2291"/>
      <c r="ADS2291"/>
      <c r="ADT2291"/>
      <c r="ADU2291"/>
      <c r="ADV2291"/>
      <c r="ADW2291"/>
      <c r="ADX2291"/>
      <c r="ADY2291"/>
      <c r="ADZ2291"/>
      <c r="AEA2291"/>
      <c r="AEB2291"/>
      <c r="AEC2291"/>
      <c r="AED2291"/>
      <c r="AEE2291"/>
      <c r="AEF2291"/>
      <c r="AEG2291"/>
      <c r="AEH2291"/>
      <c r="AEI2291"/>
      <c r="AEJ2291"/>
      <c r="AEK2291"/>
      <c r="AEL2291"/>
      <c r="AEM2291"/>
      <c r="AEN2291"/>
      <c r="AEO2291"/>
      <c r="AEP2291"/>
      <c r="AEQ2291"/>
      <c r="AER2291"/>
      <c r="AES2291"/>
      <c r="AET2291"/>
      <c r="AEU2291"/>
      <c r="AEV2291"/>
      <c r="AEW2291"/>
      <c r="AEX2291"/>
      <c r="AEY2291"/>
      <c r="AEZ2291"/>
      <c r="AFA2291"/>
      <c r="AFB2291"/>
      <c r="AFC2291"/>
      <c r="AFD2291"/>
      <c r="AFE2291"/>
      <c r="AFF2291"/>
      <c r="AFG2291"/>
      <c r="AFH2291"/>
      <c r="AFI2291"/>
      <c r="AFJ2291"/>
      <c r="AFK2291"/>
      <c r="AFL2291"/>
      <c r="AFM2291"/>
      <c r="AFN2291"/>
      <c r="AFO2291"/>
      <c r="AFP2291"/>
      <c r="AFQ2291"/>
      <c r="AFR2291"/>
      <c r="AFS2291"/>
      <c r="AFT2291"/>
      <c r="AFU2291"/>
      <c r="AFV2291"/>
      <c r="AFW2291"/>
      <c r="AFX2291"/>
      <c r="AFY2291"/>
      <c r="AFZ2291"/>
      <c r="AGA2291"/>
      <c r="AGB2291"/>
      <c r="AGC2291"/>
      <c r="AGD2291"/>
      <c r="AGE2291"/>
      <c r="AGF2291"/>
      <c r="AGG2291"/>
      <c r="AGH2291"/>
      <c r="AGI2291"/>
      <c r="AGJ2291"/>
      <c r="AGK2291"/>
      <c r="AGL2291"/>
      <c r="AGM2291"/>
      <c r="AGN2291"/>
      <c r="AGO2291"/>
      <c r="AGP2291"/>
      <c r="AGQ2291"/>
      <c r="AGR2291"/>
      <c r="AGS2291"/>
      <c r="AGT2291"/>
      <c r="AGU2291"/>
      <c r="AGV2291"/>
      <c r="AGW2291"/>
      <c r="AGX2291"/>
      <c r="AGY2291"/>
      <c r="AGZ2291"/>
      <c r="AHA2291"/>
      <c r="AHB2291"/>
      <c r="AHC2291"/>
      <c r="AHD2291"/>
      <c r="AHE2291"/>
      <c r="AHF2291"/>
      <c r="AHG2291"/>
      <c r="AHH2291"/>
      <c r="AHI2291"/>
      <c r="AHJ2291"/>
      <c r="AHK2291"/>
      <c r="AHL2291"/>
      <c r="AHM2291"/>
      <c r="AHN2291"/>
      <c r="AHO2291"/>
      <c r="AHP2291"/>
      <c r="AHQ2291"/>
      <c r="AHR2291"/>
      <c r="AHS2291"/>
      <c r="AHT2291"/>
      <c r="AHU2291"/>
      <c r="AHV2291"/>
      <c r="AHW2291"/>
      <c r="AHX2291"/>
      <c r="AHY2291"/>
      <c r="AHZ2291"/>
      <c r="AIA2291"/>
      <c r="AIB2291"/>
      <c r="AIC2291"/>
      <c r="AID2291"/>
      <c r="AIE2291"/>
      <c r="AIF2291"/>
      <c r="AIG2291"/>
      <c r="AIH2291"/>
      <c r="AII2291"/>
      <c r="AIJ2291"/>
      <c r="AIK2291"/>
      <c r="AIL2291"/>
      <c r="AIM2291"/>
      <c r="AIN2291"/>
      <c r="AIO2291"/>
      <c r="AIP2291"/>
      <c r="AIQ2291"/>
      <c r="AIR2291"/>
      <c r="AIS2291"/>
      <c r="AIT2291"/>
      <c r="AIU2291"/>
      <c r="AIV2291"/>
      <c r="AIW2291"/>
      <c r="AIX2291"/>
      <c r="AIY2291"/>
      <c r="AIZ2291"/>
      <c r="AJA2291"/>
      <c r="AJB2291"/>
      <c r="AJC2291"/>
      <c r="AJD2291"/>
      <c r="AJE2291"/>
      <c r="AJF2291"/>
      <c r="AJG2291"/>
      <c r="AJH2291"/>
      <c r="AJI2291"/>
      <c r="AJJ2291"/>
      <c r="AJK2291"/>
      <c r="AJL2291"/>
      <c r="AJM2291"/>
      <c r="AJN2291"/>
      <c r="AJO2291"/>
      <c r="AJP2291"/>
      <c r="AJQ2291"/>
      <c r="AJR2291"/>
      <c r="AJS2291"/>
      <c r="AJT2291"/>
      <c r="AJU2291"/>
      <c r="AJV2291"/>
      <c r="AJW2291"/>
      <c r="AJX2291"/>
      <c r="AJY2291"/>
      <c r="AJZ2291"/>
      <c r="AKA2291"/>
      <c r="AKB2291"/>
      <c r="AKC2291"/>
      <c r="AKD2291"/>
      <c r="AKE2291"/>
      <c r="AKF2291"/>
      <c r="AKG2291"/>
      <c r="AKH2291"/>
      <c r="AKI2291"/>
      <c r="AKJ2291"/>
      <c r="AKK2291"/>
      <c r="AKL2291"/>
      <c r="AKM2291"/>
      <c r="AKN2291"/>
      <c r="AKO2291"/>
      <c r="AKP2291"/>
      <c r="AKQ2291"/>
      <c r="AKR2291"/>
      <c r="AKS2291"/>
      <c r="AKT2291"/>
      <c r="AKU2291"/>
      <c r="AKV2291"/>
      <c r="AKW2291"/>
      <c r="AKX2291"/>
      <c r="AKY2291"/>
      <c r="AKZ2291"/>
      <c r="ALA2291"/>
      <c r="ALB2291"/>
      <c r="ALC2291"/>
      <c r="ALD2291"/>
      <c r="ALE2291"/>
      <c r="ALF2291"/>
      <c r="ALG2291"/>
      <c r="ALH2291"/>
      <c r="ALI2291"/>
      <c r="ALJ2291"/>
      <c r="ALK2291"/>
      <c r="ALL2291"/>
      <c r="ALM2291"/>
      <c r="ALN2291"/>
      <c r="ALO2291"/>
      <c r="ALP2291"/>
      <c r="ALQ2291"/>
      <c r="ALR2291"/>
      <c r="ALS2291"/>
      <c r="ALT2291"/>
      <c r="ALU2291"/>
      <c r="ALV2291"/>
      <c r="ALW2291"/>
      <c r="ALX2291"/>
      <c r="ALY2291"/>
      <c r="ALZ2291"/>
      <c r="AMA2291"/>
      <c r="AMB2291"/>
      <c r="AMC2291"/>
      <c r="AMD2291"/>
      <c r="AME2291"/>
      <c r="AMF2291"/>
      <c r="AMG2291"/>
      <c r="AMH2291"/>
      <c r="AMI2291"/>
      <c r="AMJ2291"/>
    </row>
    <row r="2292" spans="1:1024" x14ac:dyDescent="0.2">
      <c r="A2292" s="43" t="s">
        <v>1035</v>
      </c>
      <c r="B2292" s="43" t="s">
        <v>218</v>
      </c>
      <c r="C2292" s="84" t="s">
        <v>264</v>
      </c>
      <c r="D2292" s="52" t="s">
        <v>40</v>
      </c>
      <c r="E2292" s="52" t="s">
        <v>309</v>
      </c>
      <c r="F2292"/>
      <c r="G2292" s="52" t="s">
        <v>310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/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  <c r="HJ2292"/>
      <c r="HK2292"/>
      <c r="HL2292"/>
      <c r="HM2292"/>
      <c r="HN2292"/>
      <c r="HO2292"/>
      <c r="HP2292"/>
      <c r="HQ2292"/>
      <c r="HR2292"/>
      <c r="HS2292"/>
      <c r="HT2292"/>
      <c r="HU2292"/>
      <c r="HV2292"/>
      <c r="HW2292"/>
      <c r="HX2292"/>
      <c r="HY2292"/>
      <c r="HZ2292"/>
      <c r="IA2292"/>
      <c r="IB2292"/>
      <c r="IC2292"/>
      <c r="ID2292"/>
      <c r="IE2292"/>
      <c r="IF2292"/>
      <c r="IG2292"/>
      <c r="IH2292"/>
      <c r="II2292"/>
      <c r="IJ2292"/>
      <c r="IK2292"/>
      <c r="IL2292"/>
      <c r="IM2292"/>
      <c r="IN2292"/>
      <c r="IO2292"/>
      <c r="IP2292"/>
      <c r="IQ2292"/>
      <c r="IR2292"/>
      <c r="IS2292"/>
      <c r="IT2292"/>
      <c r="IU2292"/>
      <c r="IV2292"/>
      <c r="IW2292"/>
      <c r="IX2292"/>
      <c r="IY2292"/>
      <c r="IZ2292"/>
      <c r="JA2292"/>
      <c r="JB2292"/>
      <c r="JC2292"/>
      <c r="JD2292"/>
      <c r="JE2292"/>
      <c r="JF2292"/>
      <c r="JG2292"/>
      <c r="JH2292"/>
      <c r="JI2292"/>
      <c r="JJ2292"/>
      <c r="JK2292"/>
      <c r="JL2292"/>
      <c r="JM2292"/>
      <c r="JN2292"/>
      <c r="JO2292"/>
      <c r="JP2292"/>
      <c r="JQ2292"/>
      <c r="JR2292"/>
      <c r="JS2292"/>
      <c r="JT2292"/>
      <c r="JU2292"/>
      <c r="JV2292"/>
      <c r="JW2292"/>
      <c r="JX2292"/>
      <c r="JY2292"/>
      <c r="JZ2292"/>
      <c r="KA2292"/>
      <c r="KB2292"/>
      <c r="KC2292"/>
      <c r="KD2292"/>
      <c r="KE2292"/>
      <c r="KF2292"/>
      <c r="KG2292"/>
      <c r="KH2292"/>
      <c r="KI2292"/>
      <c r="KJ2292"/>
      <c r="KK2292"/>
      <c r="KL2292"/>
      <c r="KM2292"/>
      <c r="KN2292"/>
      <c r="KO2292"/>
      <c r="KP2292"/>
      <c r="KQ2292"/>
      <c r="KR2292"/>
      <c r="KS2292"/>
      <c r="KT2292"/>
      <c r="KU2292"/>
      <c r="KV2292"/>
      <c r="KW2292"/>
      <c r="KX2292"/>
      <c r="KY2292"/>
      <c r="KZ2292"/>
      <c r="LA2292"/>
      <c r="LB2292"/>
      <c r="LC2292"/>
      <c r="LD2292"/>
      <c r="LE2292"/>
      <c r="LF2292"/>
      <c r="LG2292"/>
      <c r="LH2292"/>
      <c r="LI2292"/>
      <c r="LJ2292"/>
      <c r="LK2292"/>
      <c r="LL2292"/>
      <c r="LM2292"/>
      <c r="LN2292"/>
      <c r="LO2292"/>
      <c r="LP2292"/>
      <c r="LQ2292"/>
      <c r="LR2292"/>
      <c r="LS2292"/>
      <c r="LT2292"/>
      <c r="LU2292"/>
      <c r="LV2292"/>
      <c r="LW2292"/>
      <c r="LX2292"/>
      <c r="LY2292"/>
      <c r="LZ2292"/>
      <c r="MA2292"/>
      <c r="MB2292"/>
      <c r="MC2292"/>
      <c r="MD2292"/>
      <c r="ME2292"/>
      <c r="MF2292"/>
      <c r="MG2292"/>
      <c r="MH2292"/>
      <c r="MI2292"/>
      <c r="MJ2292"/>
      <c r="MK2292"/>
      <c r="ML2292"/>
      <c r="MM2292"/>
      <c r="MN2292"/>
      <c r="MO2292"/>
      <c r="MP2292"/>
      <c r="MQ2292"/>
      <c r="MR2292"/>
      <c r="MS2292"/>
      <c r="MT2292"/>
      <c r="MU2292"/>
      <c r="MV2292"/>
      <c r="MW2292"/>
      <c r="MX2292"/>
      <c r="MY2292"/>
      <c r="MZ2292"/>
      <c r="NA2292"/>
      <c r="NB2292"/>
      <c r="NC2292"/>
      <c r="ND2292"/>
      <c r="NE2292"/>
      <c r="NF2292"/>
      <c r="NG2292"/>
      <c r="NH2292"/>
      <c r="NI2292"/>
      <c r="NJ2292"/>
      <c r="NK2292"/>
      <c r="NL2292"/>
      <c r="NM2292"/>
      <c r="NN2292"/>
      <c r="NO2292"/>
      <c r="NP2292"/>
      <c r="NQ2292"/>
      <c r="NR2292"/>
      <c r="NS2292"/>
      <c r="NT2292"/>
      <c r="NU2292"/>
      <c r="NV2292"/>
      <c r="NW2292"/>
      <c r="NX2292"/>
      <c r="NY2292"/>
      <c r="NZ2292"/>
      <c r="OA2292"/>
      <c r="OB2292"/>
      <c r="OC2292"/>
      <c r="OD2292"/>
      <c r="OE2292"/>
      <c r="OF2292"/>
      <c r="OG2292"/>
      <c r="OH2292"/>
      <c r="OI2292"/>
      <c r="OJ2292"/>
      <c r="OK2292"/>
      <c r="OL2292"/>
      <c r="OM2292"/>
      <c r="ON2292"/>
      <c r="OO2292"/>
      <c r="OP2292"/>
      <c r="OQ2292"/>
      <c r="OR2292"/>
      <c r="OS2292"/>
      <c r="OT2292"/>
      <c r="OU2292"/>
      <c r="OV2292"/>
      <c r="OW2292"/>
      <c r="OX2292"/>
      <c r="OY2292"/>
      <c r="OZ2292"/>
      <c r="PA2292"/>
      <c r="PB2292"/>
      <c r="PC2292"/>
      <c r="PD2292"/>
      <c r="PE2292"/>
      <c r="PF2292"/>
      <c r="PG2292"/>
      <c r="PH2292"/>
      <c r="PI2292"/>
      <c r="PJ2292"/>
      <c r="PK2292"/>
      <c r="PL2292"/>
      <c r="PM2292"/>
      <c r="PN2292"/>
      <c r="PO2292"/>
      <c r="PP2292"/>
      <c r="PQ2292"/>
      <c r="PR2292"/>
      <c r="PS2292"/>
      <c r="PT2292"/>
      <c r="PU2292"/>
      <c r="PV2292"/>
      <c r="PW2292"/>
      <c r="PX2292"/>
      <c r="PY2292"/>
      <c r="PZ2292"/>
      <c r="QA2292"/>
      <c r="QB2292"/>
      <c r="QC2292"/>
      <c r="QD2292"/>
      <c r="QE2292"/>
      <c r="QF2292"/>
      <c r="QG2292"/>
      <c r="QH2292"/>
      <c r="QI2292"/>
      <c r="QJ2292"/>
      <c r="QK2292"/>
      <c r="QL2292"/>
      <c r="QM2292"/>
      <c r="QN2292"/>
      <c r="QO2292"/>
      <c r="QP2292"/>
      <c r="QQ2292"/>
      <c r="QR2292"/>
      <c r="QS2292"/>
      <c r="QT2292"/>
      <c r="QU2292"/>
      <c r="QV2292"/>
      <c r="QW2292"/>
      <c r="QX2292"/>
      <c r="QY2292"/>
      <c r="QZ2292"/>
      <c r="RA2292"/>
      <c r="RB2292"/>
      <c r="RC2292"/>
      <c r="RD2292"/>
      <c r="RE2292"/>
      <c r="RF2292"/>
      <c r="RG2292"/>
      <c r="RH2292"/>
      <c r="RI2292"/>
      <c r="RJ2292"/>
      <c r="RK2292"/>
      <c r="RL2292"/>
      <c r="RM2292"/>
      <c r="RN2292"/>
      <c r="RO2292"/>
      <c r="RP2292"/>
      <c r="RQ2292"/>
      <c r="RR2292"/>
      <c r="RS2292"/>
      <c r="RT2292"/>
      <c r="RU2292"/>
      <c r="RV2292"/>
      <c r="RW2292"/>
      <c r="RX2292"/>
      <c r="RY2292"/>
      <c r="RZ2292"/>
      <c r="SA2292"/>
      <c r="SB2292"/>
      <c r="SC2292"/>
      <c r="SD2292"/>
      <c r="SE2292"/>
      <c r="SF2292"/>
      <c r="SG2292"/>
      <c r="SH2292"/>
      <c r="SI2292"/>
      <c r="SJ2292"/>
      <c r="SK2292"/>
      <c r="SL2292"/>
      <c r="SM2292"/>
      <c r="SN2292"/>
      <c r="SO2292"/>
      <c r="SP2292"/>
      <c r="SQ2292"/>
      <c r="SR2292"/>
      <c r="SS2292"/>
      <c r="ST2292"/>
      <c r="SU2292"/>
      <c r="SV2292"/>
      <c r="SW2292"/>
      <c r="SX2292"/>
      <c r="SY2292"/>
      <c r="SZ2292"/>
      <c r="TA2292"/>
      <c r="TB2292"/>
      <c r="TC2292"/>
      <c r="TD2292"/>
      <c r="TE2292"/>
      <c r="TF2292"/>
      <c r="TG2292"/>
      <c r="TH2292"/>
      <c r="TI2292"/>
      <c r="TJ2292"/>
      <c r="TK2292"/>
      <c r="TL2292"/>
      <c r="TM2292"/>
      <c r="TN2292"/>
      <c r="TO2292"/>
      <c r="TP2292"/>
      <c r="TQ2292"/>
      <c r="TR2292"/>
      <c r="TS2292"/>
      <c r="TT2292"/>
      <c r="TU2292"/>
      <c r="TV2292"/>
      <c r="TW2292"/>
      <c r="TX2292"/>
      <c r="TY2292"/>
      <c r="TZ2292"/>
      <c r="UA2292"/>
      <c r="UB2292"/>
      <c r="UC2292"/>
      <c r="UD2292"/>
      <c r="UE2292"/>
      <c r="UF2292"/>
      <c r="UG2292"/>
      <c r="UH2292"/>
      <c r="UI2292"/>
      <c r="UJ2292"/>
      <c r="UK2292"/>
      <c r="UL2292"/>
      <c r="UM2292"/>
      <c r="UN2292"/>
      <c r="UO2292"/>
      <c r="UP2292"/>
      <c r="UQ2292"/>
      <c r="UR2292"/>
      <c r="US2292"/>
      <c r="UT2292"/>
      <c r="UU2292"/>
      <c r="UV2292"/>
      <c r="UW2292"/>
      <c r="UX2292"/>
      <c r="UY2292"/>
      <c r="UZ2292"/>
      <c r="VA2292"/>
      <c r="VB2292"/>
      <c r="VC2292"/>
      <c r="VD2292"/>
      <c r="VE2292"/>
      <c r="VF2292"/>
      <c r="VG2292"/>
      <c r="VH2292"/>
      <c r="VI2292"/>
      <c r="VJ2292"/>
      <c r="VK2292"/>
      <c r="VL2292"/>
      <c r="VM2292"/>
      <c r="VN2292"/>
      <c r="VO2292"/>
      <c r="VP2292"/>
      <c r="VQ2292"/>
      <c r="VR2292"/>
      <c r="VS2292"/>
      <c r="VT2292"/>
      <c r="VU2292"/>
      <c r="VV2292"/>
      <c r="VW2292"/>
      <c r="VX2292"/>
      <c r="VY2292"/>
      <c r="VZ2292"/>
      <c r="WA2292"/>
      <c r="WB2292"/>
      <c r="WC2292"/>
      <c r="WD2292"/>
      <c r="WE2292"/>
      <c r="WF2292"/>
      <c r="WG2292"/>
      <c r="WH2292"/>
      <c r="WI2292"/>
      <c r="WJ2292"/>
      <c r="WK2292"/>
      <c r="WL2292"/>
      <c r="WM2292"/>
      <c r="WN2292"/>
      <c r="WO2292"/>
      <c r="WP2292"/>
      <c r="WQ2292"/>
      <c r="WR2292"/>
      <c r="WS2292"/>
      <c r="WT2292"/>
      <c r="WU2292"/>
      <c r="WV2292"/>
      <c r="WW2292"/>
      <c r="WX2292"/>
      <c r="WY2292"/>
      <c r="WZ2292"/>
      <c r="XA2292"/>
      <c r="XB2292"/>
      <c r="XC2292"/>
      <c r="XD2292"/>
      <c r="XE2292"/>
      <c r="XF2292"/>
      <c r="XG2292"/>
      <c r="XH2292"/>
      <c r="XI2292"/>
      <c r="XJ2292"/>
      <c r="XK2292"/>
      <c r="XL2292"/>
      <c r="XM2292"/>
      <c r="XN2292"/>
      <c r="XO2292"/>
      <c r="XP2292"/>
      <c r="XQ2292"/>
      <c r="XR2292"/>
      <c r="XS2292"/>
      <c r="XT2292"/>
      <c r="XU2292"/>
      <c r="XV2292"/>
      <c r="XW2292"/>
      <c r="XX2292"/>
      <c r="XY2292"/>
      <c r="XZ2292"/>
      <c r="YA2292"/>
      <c r="YB2292"/>
      <c r="YC2292"/>
      <c r="YD2292"/>
      <c r="YE2292"/>
      <c r="YF2292"/>
      <c r="YG2292"/>
      <c r="YH2292"/>
      <c r="YI2292"/>
      <c r="YJ2292"/>
      <c r="YK2292"/>
      <c r="YL2292"/>
      <c r="YM2292"/>
      <c r="YN2292"/>
      <c r="YO2292"/>
      <c r="YP2292"/>
      <c r="YQ2292"/>
      <c r="YR2292"/>
      <c r="YS2292"/>
      <c r="YT2292"/>
      <c r="YU2292"/>
      <c r="YV2292"/>
      <c r="YW2292"/>
      <c r="YX2292"/>
      <c r="YY2292"/>
      <c r="YZ2292"/>
      <c r="ZA2292"/>
      <c r="ZB2292"/>
      <c r="ZC2292"/>
      <c r="ZD2292"/>
      <c r="ZE2292"/>
      <c r="ZF2292"/>
      <c r="ZG2292"/>
      <c r="ZH2292"/>
      <c r="ZI2292"/>
      <c r="ZJ2292"/>
      <c r="ZK2292"/>
      <c r="ZL2292"/>
      <c r="ZM2292"/>
      <c r="ZN2292"/>
      <c r="ZO2292"/>
      <c r="ZP2292"/>
      <c r="ZQ2292"/>
      <c r="ZR2292"/>
      <c r="ZS2292"/>
      <c r="ZT2292"/>
      <c r="ZU2292"/>
      <c r="ZV2292"/>
      <c r="ZW2292"/>
      <c r="ZX2292"/>
      <c r="ZY2292"/>
      <c r="ZZ2292"/>
      <c r="AAA2292"/>
      <c r="AAB2292"/>
      <c r="AAC2292"/>
      <c r="AAD2292"/>
      <c r="AAE2292"/>
      <c r="AAF2292"/>
      <c r="AAG2292"/>
      <c r="AAH2292"/>
      <c r="AAI2292"/>
      <c r="AAJ2292"/>
      <c r="AAK2292"/>
      <c r="AAL2292"/>
      <c r="AAM2292"/>
      <c r="AAN2292"/>
      <c r="AAO2292"/>
      <c r="AAP2292"/>
      <c r="AAQ2292"/>
      <c r="AAR2292"/>
      <c r="AAS2292"/>
      <c r="AAT2292"/>
      <c r="AAU2292"/>
      <c r="AAV2292"/>
      <c r="AAW2292"/>
      <c r="AAX2292"/>
      <c r="AAY2292"/>
      <c r="AAZ2292"/>
      <c r="ABA2292"/>
      <c r="ABB2292"/>
      <c r="ABC2292"/>
      <c r="ABD2292"/>
      <c r="ABE2292"/>
      <c r="ABF2292"/>
      <c r="ABG2292"/>
      <c r="ABH2292"/>
      <c r="ABI2292"/>
      <c r="ABJ2292"/>
      <c r="ABK2292"/>
      <c r="ABL2292"/>
      <c r="ABM2292"/>
      <c r="ABN2292"/>
      <c r="ABO2292"/>
      <c r="ABP2292"/>
      <c r="ABQ2292"/>
      <c r="ABR2292"/>
      <c r="ABS2292"/>
      <c r="ABT2292"/>
      <c r="ABU2292"/>
      <c r="ABV2292"/>
      <c r="ABW2292"/>
      <c r="ABX2292"/>
      <c r="ABY2292"/>
      <c r="ABZ2292"/>
      <c r="ACA2292"/>
      <c r="ACB2292"/>
      <c r="ACC2292"/>
      <c r="ACD2292"/>
      <c r="ACE2292"/>
      <c r="ACF2292"/>
      <c r="ACG2292"/>
      <c r="ACH2292"/>
      <c r="ACI2292"/>
      <c r="ACJ2292"/>
      <c r="ACK2292"/>
      <c r="ACL2292"/>
      <c r="ACM2292"/>
      <c r="ACN2292"/>
      <c r="ACO2292"/>
      <c r="ACP2292"/>
      <c r="ACQ2292"/>
      <c r="ACR2292"/>
      <c r="ACS2292"/>
      <c r="ACT2292"/>
      <c r="ACU2292"/>
      <c r="ACV2292"/>
      <c r="ACW2292"/>
      <c r="ACX2292"/>
      <c r="ACY2292"/>
      <c r="ACZ2292"/>
      <c r="ADA2292"/>
      <c r="ADB2292"/>
      <c r="ADC2292"/>
      <c r="ADD2292"/>
      <c r="ADE2292"/>
      <c r="ADF2292"/>
      <c r="ADG2292"/>
      <c r="ADH2292"/>
      <c r="ADI2292"/>
      <c r="ADJ2292"/>
      <c r="ADK2292"/>
      <c r="ADL2292"/>
      <c r="ADM2292"/>
      <c r="ADN2292"/>
      <c r="ADO2292"/>
      <c r="ADP2292"/>
      <c r="ADQ2292"/>
      <c r="ADR2292"/>
      <c r="ADS2292"/>
      <c r="ADT2292"/>
      <c r="ADU2292"/>
      <c r="ADV2292"/>
      <c r="ADW2292"/>
      <c r="ADX2292"/>
      <c r="ADY2292"/>
      <c r="ADZ2292"/>
      <c r="AEA2292"/>
      <c r="AEB2292"/>
      <c r="AEC2292"/>
      <c r="AED2292"/>
      <c r="AEE2292"/>
      <c r="AEF2292"/>
      <c r="AEG2292"/>
      <c r="AEH2292"/>
      <c r="AEI2292"/>
      <c r="AEJ2292"/>
      <c r="AEK2292"/>
      <c r="AEL2292"/>
      <c r="AEM2292"/>
      <c r="AEN2292"/>
      <c r="AEO2292"/>
      <c r="AEP2292"/>
      <c r="AEQ2292"/>
      <c r="AER2292"/>
      <c r="AES2292"/>
      <c r="AET2292"/>
      <c r="AEU2292"/>
      <c r="AEV2292"/>
      <c r="AEW2292"/>
      <c r="AEX2292"/>
      <c r="AEY2292"/>
      <c r="AEZ2292"/>
      <c r="AFA2292"/>
      <c r="AFB2292"/>
      <c r="AFC2292"/>
      <c r="AFD2292"/>
      <c r="AFE2292"/>
      <c r="AFF2292"/>
      <c r="AFG2292"/>
      <c r="AFH2292"/>
      <c r="AFI2292"/>
      <c r="AFJ2292"/>
      <c r="AFK2292"/>
      <c r="AFL2292"/>
      <c r="AFM2292"/>
      <c r="AFN2292"/>
      <c r="AFO2292"/>
      <c r="AFP2292"/>
      <c r="AFQ2292"/>
      <c r="AFR2292"/>
      <c r="AFS2292"/>
      <c r="AFT2292"/>
      <c r="AFU2292"/>
      <c r="AFV2292"/>
      <c r="AFW2292"/>
      <c r="AFX2292"/>
      <c r="AFY2292"/>
      <c r="AFZ2292"/>
      <c r="AGA2292"/>
      <c r="AGB2292"/>
      <c r="AGC2292"/>
      <c r="AGD2292"/>
      <c r="AGE2292"/>
      <c r="AGF2292"/>
      <c r="AGG2292"/>
      <c r="AGH2292"/>
      <c r="AGI2292"/>
      <c r="AGJ2292"/>
      <c r="AGK2292"/>
      <c r="AGL2292"/>
      <c r="AGM2292"/>
      <c r="AGN2292"/>
      <c r="AGO2292"/>
      <c r="AGP2292"/>
      <c r="AGQ2292"/>
      <c r="AGR2292"/>
      <c r="AGS2292"/>
      <c r="AGT2292"/>
      <c r="AGU2292"/>
      <c r="AGV2292"/>
      <c r="AGW2292"/>
      <c r="AGX2292"/>
      <c r="AGY2292"/>
      <c r="AGZ2292"/>
      <c r="AHA2292"/>
      <c r="AHB2292"/>
      <c r="AHC2292"/>
      <c r="AHD2292"/>
      <c r="AHE2292"/>
      <c r="AHF2292"/>
      <c r="AHG2292"/>
      <c r="AHH2292"/>
      <c r="AHI2292"/>
      <c r="AHJ2292"/>
      <c r="AHK2292"/>
      <c r="AHL2292"/>
      <c r="AHM2292"/>
      <c r="AHN2292"/>
      <c r="AHO2292"/>
      <c r="AHP2292"/>
      <c r="AHQ2292"/>
      <c r="AHR2292"/>
      <c r="AHS2292"/>
      <c r="AHT2292"/>
      <c r="AHU2292"/>
      <c r="AHV2292"/>
      <c r="AHW2292"/>
      <c r="AHX2292"/>
      <c r="AHY2292"/>
      <c r="AHZ2292"/>
      <c r="AIA2292"/>
      <c r="AIB2292"/>
      <c r="AIC2292"/>
      <c r="AID2292"/>
      <c r="AIE2292"/>
      <c r="AIF2292"/>
      <c r="AIG2292"/>
      <c r="AIH2292"/>
      <c r="AII2292"/>
      <c r="AIJ2292"/>
      <c r="AIK2292"/>
      <c r="AIL2292"/>
      <c r="AIM2292"/>
      <c r="AIN2292"/>
      <c r="AIO2292"/>
      <c r="AIP2292"/>
      <c r="AIQ2292"/>
      <c r="AIR2292"/>
      <c r="AIS2292"/>
      <c r="AIT2292"/>
      <c r="AIU2292"/>
      <c r="AIV2292"/>
      <c r="AIW2292"/>
      <c r="AIX2292"/>
      <c r="AIY2292"/>
      <c r="AIZ2292"/>
      <c r="AJA2292"/>
      <c r="AJB2292"/>
      <c r="AJC2292"/>
      <c r="AJD2292"/>
      <c r="AJE2292"/>
      <c r="AJF2292"/>
      <c r="AJG2292"/>
      <c r="AJH2292"/>
      <c r="AJI2292"/>
      <c r="AJJ2292"/>
      <c r="AJK2292"/>
      <c r="AJL2292"/>
      <c r="AJM2292"/>
      <c r="AJN2292"/>
      <c r="AJO2292"/>
      <c r="AJP2292"/>
      <c r="AJQ2292"/>
      <c r="AJR2292"/>
      <c r="AJS2292"/>
      <c r="AJT2292"/>
      <c r="AJU2292"/>
      <c r="AJV2292"/>
      <c r="AJW2292"/>
      <c r="AJX2292"/>
      <c r="AJY2292"/>
      <c r="AJZ2292"/>
      <c r="AKA2292"/>
      <c r="AKB2292"/>
      <c r="AKC2292"/>
      <c r="AKD2292"/>
      <c r="AKE2292"/>
      <c r="AKF2292"/>
      <c r="AKG2292"/>
      <c r="AKH2292"/>
      <c r="AKI2292"/>
      <c r="AKJ2292"/>
      <c r="AKK2292"/>
      <c r="AKL2292"/>
      <c r="AKM2292"/>
      <c r="AKN2292"/>
      <c r="AKO2292"/>
      <c r="AKP2292"/>
      <c r="AKQ2292"/>
      <c r="AKR2292"/>
      <c r="AKS2292"/>
      <c r="AKT2292"/>
      <c r="AKU2292"/>
      <c r="AKV2292"/>
      <c r="AKW2292"/>
      <c r="AKX2292"/>
      <c r="AKY2292"/>
      <c r="AKZ2292"/>
      <c r="ALA2292"/>
      <c r="ALB2292"/>
      <c r="ALC2292"/>
      <c r="ALD2292"/>
      <c r="ALE2292"/>
      <c r="ALF2292"/>
      <c r="ALG2292"/>
      <c r="ALH2292"/>
      <c r="ALI2292"/>
      <c r="ALJ2292"/>
      <c r="ALK2292"/>
      <c r="ALL2292"/>
      <c r="ALM2292"/>
      <c r="ALN2292"/>
      <c r="ALO2292"/>
      <c r="ALP2292"/>
      <c r="ALQ2292"/>
      <c r="ALR2292"/>
      <c r="ALS2292"/>
      <c r="ALT2292"/>
      <c r="ALU2292"/>
      <c r="ALV2292"/>
      <c r="ALW2292"/>
      <c r="ALX2292"/>
      <c r="ALY2292"/>
      <c r="ALZ2292"/>
      <c r="AMA2292"/>
      <c r="AMB2292"/>
      <c r="AMC2292"/>
      <c r="AMD2292"/>
      <c r="AME2292"/>
      <c r="AMF2292"/>
      <c r="AMG2292"/>
      <c r="AMH2292"/>
      <c r="AMI2292"/>
      <c r="AMJ2292"/>
    </row>
    <row r="2293" spans="1:1024" x14ac:dyDescent="0.2">
      <c r="A2293" s="43" t="s">
        <v>1035</v>
      </c>
      <c r="B2293" s="43" t="s">
        <v>218</v>
      </c>
      <c r="C2293" s="84" t="s">
        <v>264</v>
      </c>
      <c r="D2293" s="52" t="s">
        <v>40</v>
      </c>
      <c r="E2293" s="52" t="s">
        <v>311</v>
      </c>
      <c r="F2293"/>
      <c r="G2293" s="52" t="s">
        <v>312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/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  <c r="HJ2293"/>
      <c r="HK2293"/>
      <c r="HL2293"/>
      <c r="HM2293"/>
      <c r="HN2293"/>
      <c r="HO2293"/>
      <c r="HP2293"/>
      <c r="HQ2293"/>
      <c r="HR2293"/>
      <c r="HS2293"/>
      <c r="HT2293"/>
      <c r="HU2293"/>
      <c r="HV2293"/>
      <c r="HW2293"/>
      <c r="HX2293"/>
      <c r="HY2293"/>
      <c r="HZ2293"/>
      <c r="IA2293"/>
      <c r="IB2293"/>
      <c r="IC2293"/>
      <c r="ID2293"/>
      <c r="IE2293"/>
      <c r="IF2293"/>
      <c r="IG2293"/>
      <c r="IH2293"/>
      <c r="II2293"/>
      <c r="IJ2293"/>
      <c r="IK2293"/>
      <c r="IL2293"/>
      <c r="IM2293"/>
      <c r="IN2293"/>
      <c r="IO2293"/>
      <c r="IP2293"/>
      <c r="IQ2293"/>
      <c r="IR2293"/>
      <c r="IS2293"/>
      <c r="IT2293"/>
      <c r="IU2293"/>
      <c r="IV2293"/>
      <c r="IW2293"/>
      <c r="IX2293"/>
      <c r="IY2293"/>
      <c r="IZ2293"/>
      <c r="JA2293"/>
      <c r="JB2293"/>
      <c r="JC2293"/>
      <c r="JD2293"/>
      <c r="JE2293"/>
      <c r="JF2293"/>
      <c r="JG2293"/>
      <c r="JH2293"/>
      <c r="JI2293"/>
      <c r="JJ2293"/>
      <c r="JK2293"/>
      <c r="JL2293"/>
      <c r="JM2293"/>
      <c r="JN2293"/>
      <c r="JO2293"/>
      <c r="JP2293"/>
      <c r="JQ2293"/>
      <c r="JR2293"/>
      <c r="JS2293"/>
      <c r="JT2293"/>
      <c r="JU2293"/>
      <c r="JV2293"/>
      <c r="JW2293"/>
      <c r="JX2293"/>
      <c r="JY2293"/>
      <c r="JZ2293"/>
      <c r="KA2293"/>
      <c r="KB2293"/>
      <c r="KC2293"/>
      <c r="KD2293"/>
      <c r="KE2293"/>
      <c r="KF2293"/>
      <c r="KG2293"/>
      <c r="KH2293"/>
      <c r="KI2293"/>
      <c r="KJ2293"/>
      <c r="KK2293"/>
      <c r="KL2293"/>
      <c r="KM2293"/>
      <c r="KN2293"/>
      <c r="KO2293"/>
      <c r="KP2293"/>
      <c r="KQ2293"/>
      <c r="KR2293"/>
      <c r="KS2293"/>
      <c r="KT2293"/>
      <c r="KU2293"/>
      <c r="KV2293"/>
      <c r="KW2293"/>
      <c r="KX2293"/>
      <c r="KY2293"/>
      <c r="KZ2293"/>
      <c r="LA2293"/>
      <c r="LB2293"/>
      <c r="LC2293"/>
      <c r="LD2293"/>
      <c r="LE2293"/>
      <c r="LF2293"/>
      <c r="LG2293"/>
      <c r="LH2293"/>
      <c r="LI2293"/>
      <c r="LJ2293"/>
      <c r="LK2293"/>
      <c r="LL2293"/>
      <c r="LM2293"/>
      <c r="LN2293"/>
      <c r="LO2293"/>
      <c r="LP2293"/>
      <c r="LQ2293"/>
      <c r="LR2293"/>
      <c r="LS2293"/>
      <c r="LT2293"/>
      <c r="LU2293"/>
      <c r="LV2293"/>
      <c r="LW2293"/>
      <c r="LX2293"/>
      <c r="LY2293"/>
      <c r="LZ2293"/>
      <c r="MA2293"/>
      <c r="MB2293"/>
      <c r="MC2293"/>
      <c r="MD2293"/>
      <c r="ME2293"/>
      <c r="MF2293"/>
      <c r="MG2293"/>
      <c r="MH2293"/>
      <c r="MI2293"/>
      <c r="MJ2293"/>
      <c r="MK2293"/>
      <c r="ML2293"/>
      <c r="MM2293"/>
      <c r="MN2293"/>
      <c r="MO2293"/>
      <c r="MP2293"/>
      <c r="MQ2293"/>
      <c r="MR2293"/>
      <c r="MS2293"/>
      <c r="MT2293"/>
      <c r="MU2293"/>
      <c r="MV2293"/>
      <c r="MW2293"/>
      <c r="MX2293"/>
      <c r="MY2293"/>
      <c r="MZ2293"/>
      <c r="NA2293"/>
      <c r="NB2293"/>
      <c r="NC2293"/>
      <c r="ND2293"/>
      <c r="NE2293"/>
      <c r="NF2293"/>
      <c r="NG2293"/>
      <c r="NH2293"/>
      <c r="NI2293"/>
      <c r="NJ2293"/>
      <c r="NK2293"/>
      <c r="NL2293"/>
      <c r="NM2293"/>
      <c r="NN2293"/>
      <c r="NO2293"/>
      <c r="NP2293"/>
      <c r="NQ2293"/>
      <c r="NR2293"/>
      <c r="NS2293"/>
      <c r="NT2293"/>
      <c r="NU2293"/>
      <c r="NV2293"/>
      <c r="NW2293"/>
      <c r="NX2293"/>
      <c r="NY2293"/>
      <c r="NZ2293"/>
      <c r="OA2293"/>
      <c r="OB2293"/>
      <c r="OC2293"/>
      <c r="OD2293"/>
      <c r="OE2293"/>
      <c r="OF2293"/>
      <c r="OG2293"/>
      <c r="OH2293"/>
      <c r="OI2293"/>
      <c r="OJ2293"/>
      <c r="OK2293"/>
      <c r="OL2293"/>
      <c r="OM2293"/>
      <c r="ON2293"/>
      <c r="OO2293"/>
      <c r="OP2293"/>
      <c r="OQ2293"/>
      <c r="OR2293"/>
      <c r="OS2293"/>
      <c r="OT2293"/>
      <c r="OU2293"/>
      <c r="OV2293"/>
      <c r="OW2293"/>
      <c r="OX2293"/>
      <c r="OY2293"/>
      <c r="OZ2293"/>
      <c r="PA2293"/>
      <c r="PB2293"/>
      <c r="PC2293"/>
      <c r="PD2293"/>
      <c r="PE2293"/>
      <c r="PF2293"/>
      <c r="PG2293"/>
      <c r="PH2293"/>
      <c r="PI2293"/>
      <c r="PJ2293"/>
      <c r="PK2293"/>
      <c r="PL2293"/>
      <c r="PM2293"/>
      <c r="PN2293"/>
      <c r="PO2293"/>
      <c r="PP2293"/>
      <c r="PQ2293"/>
      <c r="PR2293"/>
      <c r="PS2293"/>
      <c r="PT2293"/>
      <c r="PU2293"/>
      <c r="PV2293"/>
      <c r="PW2293"/>
      <c r="PX2293"/>
      <c r="PY2293"/>
      <c r="PZ2293"/>
      <c r="QA2293"/>
      <c r="QB2293"/>
      <c r="QC2293"/>
      <c r="QD2293"/>
      <c r="QE2293"/>
      <c r="QF2293"/>
      <c r="QG2293"/>
      <c r="QH2293"/>
      <c r="QI2293"/>
      <c r="QJ2293"/>
      <c r="QK2293"/>
      <c r="QL2293"/>
      <c r="QM2293"/>
      <c r="QN2293"/>
      <c r="QO2293"/>
      <c r="QP2293"/>
      <c r="QQ2293"/>
      <c r="QR2293"/>
      <c r="QS2293"/>
      <c r="QT2293"/>
      <c r="QU2293"/>
      <c r="QV2293"/>
      <c r="QW2293"/>
      <c r="QX2293"/>
      <c r="QY2293"/>
      <c r="QZ2293"/>
      <c r="RA2293"/>
      <c r="RB2293"/>
      <c r="RC2293"/>
      <c r="RD2293"/>
      <c r="RE2293"/>
      <c r="RF2293"/>
      <c r="RG2293"/>
      <c r="RH2293"/>
      <c r="RI2293"/>
      <c r="RJ2293"/>
      <c r="RK2293"/>
      <c r="RL2293"/>
      <c r="RM2293"/>
      <c r="RN2293"/>
      <c r="RO2293"/>
      <c r="RP2293"/>
      <c r="RQ2293"/>
      <c r="RR2293"/>
      <c r="RS2293"/>
      <c r="RT2293"/>
      <c r="RU2293"/>
      <c r="RV2293"/>
      <c r="RW2293"/>
      <c r="RX2293"/>
      <c r="RY2293"/>
      <c r="RZ2293"/>
      <c r="SA2293"/>
      <c r="SB2293"/>
      <c r="SC2293"/>
      <c r="SD2293"/>
      <c r="SE2293"/>
      <c r="SF2293"/>
      <c r="SG2293"/>
      <c r="SH2293"/>
      <c r="SI2293"/>
      <c r="SJ2293"/>
      <c r="SK2293"/>
      <c r="SL2293"/>
      <c r="SM2293"/>
      <c r="SN2293"/>
      <c r="SO2293"/>
      <c r="SP2293"/>
      <c r="SQ2293"/>
      <c r="SR2293"/>
      <c r="SS2293"/>
      <c r="ST2293"/>
      <c r="SU2293"/>
      <c r="SV2293"/>
      <c r="SW2293"/>
      <c r="SX2293"/>
      <c r="SY2293"/>
      <c r="SZ2293"/>
      <c r="TA2293"/>
      <c r="TB2293"/>
      <c r="TC2293"/>
      <c r="TD2293"/>
      <c r="TE2293"/>
      <c r="TF2293"/>
      <c r="TG2293"/>
      <c r="TH2293"/>
      <c r="TI2293"/>
      <c r="TJ2293"/>
      <c r="TK2293"/>
      <c r="TL2293"/>
      <c r="TM2293"/>
      <c r="TN2293"/>
      <c r="TO2293"/>
      <c r="TP2293"/>
      <c r="TQ2293"/>
      <c r="TR2293"/>
      <c r="TS2293"/>
      <c r="TT2293"/>
      <c r="TU2293"/>
      <c r="TV2293"/>
      <c r="TW2293"/>
      <c r="TX2293"/>
      <c r="TY2293"/>
      <c r="TZ2293"/>
      <c r="UA2293"/>
      <c r="UB2293"/>
      <c r="UC2293"/>
      <c r="UD2293"/>
      <c r="UE2293"/>
      <c r="UF2293"/>
      <c r="UG2293"/>
      <c r="UH2293"/>
      <c r="UI2293"/>
      <c r="UJ2293"/>
      <c r="UK2293"/>
      <c r="UL2293"/>
      <c r="UM2293"/>
      <c r="UN2293"/>
      <c r="UO2293"/>
      <c r="UP2293"/>
      <c r="UQ2293"/>
      <c r="UR2293"/>
      <c r="US2293"/>
      <c r="UT2293"/>
      <c r="UU2293"/>
      <c r="UV2293"/>
      <c r="UW2293"/>
      <c r="UX2293"/>
      <c r="UY2293"/>
      <c r="UZ2293"/>
      <c r="VA2293"/>
      <c r="VB2293"/>
      <c r="VC2293"/>
      <c r="VD2293"/>
      <c r="VE2293"/>
      <c r="VF2293"/>
      <c r="VG2293"/>
      <c r="VH2293"/>
      <c r="VI2293"/>
      <c r="VJ2293"/>
      <c r="VK2293"/>
      <c r="VL2293"/>
      <c r="VM2293"/>
      <c r="VN2293"/>
      <c r="VO2293"/>
      <c r="VP2293"/>
      <c r="VQ2293"/>
      <c r="VR2293"/>
      <c r="VS2293"/>
      <c r="VT2293"/>
      <c r="VU2293"/>
      <c r="VV2293"/>
      <c r="VW2293"/>
      <c r="VX2293"/>
      <c r="VY2293"/>
      <c r="VZ2293"/>
      <c r="WA2293"/>
      <c r="WB2293"/>
      <c r="WC2293"/>
      <c r="WD2293"/>
      <c r="WE2293"/>
      <c r="WF2293"/>
      <c r="WG2293"/>
      <c r="WH2293"/>
      <c r="WI2293"/>
      <c r="WJ2293"/>
      <c r="WK2293"/>
      <c r="WL2293"/>
      <c r="WM2293"/>
      <c r="WN2293"/>
      <c r="WO2293"/>
      <c r="WP2293"/>
      <c r="WQ2293"/>
      <c r="WR2293"/>
      <c r="WS2293"/>
      <c r="WT2293"/>
      <c r="WU2293"/>
      <c r="WV2293"/>
      <c r="WW2293"/>
      <c r="WX2293"/>
      <c r="WY2293"/>
      <c r="WZ2293"/>
      <c r="XA2293"/>
      <c r="XB2293"/>
      <c r="XC2293"/>
      <c r="XD2293"/>
      <c r="XE2293"/>
      <c r="XF2293"/>
      <c r="XG2293"/>
      <c r="XH2293"/>
      <c r="XI2293"/>
      <c r="XJ2293"/>
      <c r="XK2293"/>
      <c r="XL2293"/>
      <c r="XM2293"/>
      <c r="XN2293"/>
      <c r="XO2293"/>
      <c r="XP2293"/>
      <c r="XQ2293"/>
      <c r="XR2293"/>
      <c r="XS2293"/>
      <c r="XT2293"/>
      <c r="XU2293"/>
      <c r="XV2293"/>
      <c r="XW2293"/>
      <c r="XX2293"/>
      <c r="XY2293"/>
      <c r="XZ2293"/>
      <c r="YA2293"/>
      <c r="YB2293"/>
      <c r="YC2293"/>
      <c r="YD2293"/>
      <c r="YE2293"/>
      <c r="YF2293"/>
      <c r="YG2293"/>
      <c r="YH2293"/>
      <c r="YI2293"/>
      <c r="YJ2293"/>
      <c r="YK2293"/>
      <c r="YL2293"/>
      <c r="YM2293"/>
      <c r="YN2293"/>
      <c r="YO2293"/>
      <c r="YP2293"/>
      <c r="YQ2293"/>
      <c r="YR2293"/>
      <c r="YS2293"/>
      <c r="YT2293"/>
      <c r="YU2293"/>
      <c r="YV2293"/>
      <c r="YW2293"/>
      <c r="YX2293"/>
      <c r="YY2293"/>
      <c r="YZ2293"/>
      <c r="ZA2293"/>
      <c r="ZB2293"/>
      <c r="ZC2293"/>
      <c r="ZD2293"/>
      <c r="ZE2293"/>
      <c r="ZF2293"/>
      <c r="ZG2293"/>
      <c r="ZH2293"/>
      <c r="ZI2293"/>
      <c r="ZJ2293"/>
      <c r="ZK2293"/>
      <c r="ZL2293"/>
      <c r="ZM2293"/>
      <c r="ZN2293"/>
      <c r="ZO2293"/>
      <c r="ZP2293"/>
      <c r="ZQ2293"/>
      <c r="ZR2293"/>
      <c r="ZS2293"/>
      <c r="ZT2293"/>
      <c r="ZU2293"/>
      <c r="ZV2293"/>
      <c r="ZW2293"/>
      <c r="ZX2293"/>
      <c r="ZY2293"/>
      <c r="ZZ2293"/>
      <c r="AAA2293"/>
      <c r="AAB2293"/>
      <c r="AAC2293"/>
      <c r="AAD2293"/>
      <c r="AAE2293"/>
      <c r="AAF2293"/>
      <c r="AAG2293"/>
      <c r="AAH2293"/>
      <c r="AAI2293"/>
      <c r="AAJ2293"/>
      <c r="AAK2293"/>
      <c r="AAL2293"/>
      <c r="AAM2293"/>
      <c r="AAN2293"/>
      <c r="AAO2293"/>
      <c r="AAP2293"/>
      <c r="AAQ2293"/>
      <c r="AAR2293"/>
      <c r="AAS2293"/>
      <c r="AAT2293"/>
      <c r="AAU2293"/>
      <c r="AAV2293"/>
      <c r="AAW2293"/>
      <c r="AAX2293"/>
      <c r="AAY2293"/>
      <c r="AAZ2293"/>
      <c r="ABA2293"/>
      <c r="ABB2293"/>
      <c r="ABC2293"/>
      <c r="ABD2293"/>
      <c r="ABE2293"/>
      <c r="ABF2293"/>
      <c r="ABG2293"/>
      <c r="ABH2293"/>
      <c r="ABI2293"/>
      <c r="ABJ2293"/>
      <c r="ABK2293"/>
      <c r="ABL2293"/>
      <c r="ABM2293"/>
      <c r="ABN2293"/>
      <c r="ABO2293"/>
      <c r="ABP2293"/>
      <c r="ABQ2293"/>
      <c r="ABR2293"/>
      <c r="ABS2293"/>
      <c r="ABT2293"/>
      <c r="ABU2293"/>
      <c r="ABV2293"/>
      <c r="ABW2293"/>
      <c r="ABX2293"/>
      <c r="ABY2293"/>
      <c r="ABZ2293"/>
      <c r="ACA2293"/>
      <c r="ACB2293"/>
      <c r="ACC2293"/>
      <c r="ACD2293"/>
      <c r="ACE2293"/>
      <c r="ACF2293"/>
      <c r="ACG2293"/>
      <c r="ACH2293"/>
      <c r="ACI2293"/>
      <c r="ACJ2293"/>
      <c r="ACK2293"/>
      <c r="ACL2293"/>
      <c r="ACM2293"/>
      <c r="ACN2293"/>
      <c r="ACO2293"/>
      <c r="ACP2293"/>
      <c r="ACQ2293"/>
      <c r="ACR2293"/>
      <c r="ACS2293"/>
      <c r="ACT2293"/>
      <c r="ACU2293"/>
      <c r="ACV2293"/>
      <c r="ACW2293"/>
      <c r="ACX2293"/>
      <c r="ACY2293"/>
      <c r="ACZ2293"/>
      <c r="ADA2293"/>
      <c r="ADB2293"/>
      <c r="ADC2293"/>
      <c r="ADD2293"/>
      <c r="ADE2293"/>
      <c r="ADF2293"/>
      <c r="ADG2293"/>
      <c r="ADH2293"/>
      <c r="ADI2293"/>
      <c r="ADJ2293"/>
      <c r="ADK2293"/>
      <c r="ADL2293"/>
      <c r="ADM2293"/>
      <c r="ADN2293"/>
      <c r="ADO2293"/>
      <c r="ADP2293"/>
      <c r="ADQ2293"/>
      <c r="ADR2293"/>
      <c r="ADS2293"/>
      <c r="ADT2293"/>
      <c r="ADU2293"/>
      <c r="ADV2293"/>
      <c r="ADW2293"/>
      <c r="ADX2293"/>
      <c r="ADY2293"/>
      <c r="ADZ2293"/>
      <c r="AEA2293"/>
      <c r="AEB2293"/>
      <c r="AEC2293"/>
      <c r="AED2293"/>
      <c r="AEE2293"/>
      <c r="AEF2293"/>
      <c r="AEG2293"/>
      <c r="AEH2293"/>
      <c r="AEI2293"/>
      <c r="AEJ2293"/>
      <c r="AEK2293"/>
      <c r="AEL2293"/>
      <c r="AEM2293"/>
      <c r="AEN2293"/>
      <c r="AEO2293"/>
      <c r="AEP2293"/>
      <c r="AEQ2293"/>
      <c r="AER2293"/>
      <c r="AES2293"/>
      <c r="AET2293"/>
      <c r="AEU2293"/>
      <c r="AEV2293"/>
      <c r="AEW2293"/>
      <c r="AEX2293"/>
      <c r="AEY2293"/>
      <c r="AEZ2293"/>
      <c r="AFA2293"/>
      <c r="AFB2293"/>
      <c r="AFC2293"/>
      <c r="AFD2293"/>
      <c r="AFE2293"/>
      <c r="AFF2293"/>
      <c r="AFG2293"/>
      <c r="AFH2293"/>
      <c r="AFI2293"/>
      <c r="AFJ2293"/>
      <c r="AFK2293"/>
      <c r="AFL2293"/>
      <c r="AFM2293"/>
      <c r="AFN2293"/>
      <c r="AFO2293"/>
      <c r="AFP2293"/>
      <c r="AFQ2293"/>
      <c r="AFR2293"/>
      <c r="AFS2293"/>
      <c r="AFT2293"/>
      <c r="AFU2293"/>
      <c r="AFV2293"/>
      <c r="AFW2293"/>
      <c r="AFX2293"/>
      <c r="AFY2293"/>
      <c r="AFZ2293"/>
      <c r="AGA2293"/>
      <c r="AGB2293"/>
      <c r="AGC2293"/>
      <c r="AGD2293"/>
      <c r="AGE2293"/>
      <c r="AGF2293"/>
      <c r="AGG2293"/>
      <c r="AGH2293"/>
      <c r="AGI2293"/>
      <c r="AGJ2293"/>
      <c r="AGK2293"/>
      <c r="AGL2293"/>
      <c r="AGM2293"/>
      <c r="AGN2293"/>
      <c r="AGO2293"/>
      <c r="AGP2293"/>
      <c r="AGQ2293"/>
      <c r="AGR2293"/>
      <c r="AGS2293"/>
      <c r="AGT2293"/>
      <c r="AGU2293"/>
      <c r="AGV2293"/>
      <c r="AGW2293"/>
      <c r="AGX2293"/>
      <c r="AGY2293"/>
      <c r="AGZ2293"/>
      <c r="AHA2293"/>
      <c r="AHB2293"/>
      <c r="AHC2293"/>
      <c r="AHD2293"/>
      <c r="AHE2293"/>
      <c r="AHF2293"/>
      <c r="AHG2293"/>
      <c r="AHH2293"/>
      <c r="AHI2293"/>
      <c r="AHJ2293"/>
      <c r="AHK2293"/>
      <c r="AHL2293"/>
      <c r="AHM2293"/>
      <c r="AHN2293"/>
      <c r="AHO2293"/>
      <c r="AHP2293"/>
      <c r="AHQ2293"/>
      <c r="AHR2293"/>
      <c r="AHS2293"/>
      <c r="AHT2293"/>
      <c r="AHU2293"/>
      <c r="AHV2293"/>
      <c r="AHW2293"/>
      <c r="AHX2293"/>
      <c r="AHY2293"/>
      <c r="AHZ2293"/>
      <c r="AIA2293"/>
      <c r="AIB2293"/>
      <c r="AIC2293"/>
      <c r="AID2293"/>
      <c r="AIE2293"/>
      <c r="AIF2293"/>
      <c r="AIG2293"/>
      <c r="AIH2293"/>
      <c r="AII2293"/>
      <c r="AIJ2293"/>
      <c r="AIK2293"/>
      <c r="AIL2293"/>
      <c r="AIM2293"/>
      <c r="AIN2293"/>
      <c r="AIO2293"/>
      <c r="AIP2293"/>
      <c r="AIQ2293"/>
      <c r="AIR2293"/>
      <c r="AIS2293"/>
      <c r="AIT2293"/>
      <c r="AIU2293"/>
      <c r="AIV2293"/>
      <c r="AIW2293"/>
      <c r="AIX2293"/>
      <c r="AIY2293"/>
      <c r="AIZ2293"/>
      <c r="AJA2293"/>
      <c r="AJB2293"/>
      <c r="AJC2293"/>
      <c r="AJD2293"/>
      <c r="AJE2293"/>
      <c r="AJF2293"/>
      <c r="AJG2293"/>
      <c r="AJH2293"/>
      <c r="AJI2293"/>
      <c r="AJJ2293"/>
      <c r="AJK2293"/>
      <c r="AJL2293"/>
      <c r="AJM2293"/>
      <c r="AJN2293"/>
      <c r="AJO2293"/>
      <c r="AJP2293"/>
      <c r="AJQ2293"/>
      <c r="AJR2293"/>
      <c r="AJS2293"/>
      <c r="AJT2293"/>
      <c r="AJU2293"/>
      <c r="AJV2293"/>
      <c r="AJW2293"/>
      <c r="AJX2293"/>
      <c r="AJY2293"/>
      <c r="AJZ2293"/>
      <c r="AKA2293"/>
      <c r="AKB2293"/>
      <c r="AKC2293"/>
      <c r="AKD2293"/>
      <c r="AKE2293"/>
      <c r="AKF2293"/>
      <c r="AKG2293"/>
      <c r="AKH2293"/>
      <c r="AKI2293"/>
      <c r="AKJ2293"/>
      <c r="AKK2293"/>
      <c r="AKL2293"/>
      <c r="AKM2293"/>
      <c r="AKN2293"/>
      <c r="AKO2293"/>
      <c r="AKP2293"/>
      <c r="AKQ2293"/>
      <c r="AKR2293"/>
      <c r="AKS2293"/>
      <c r="AKT2293"/>
      <c r="AKU2293"/>
      <c r="AKV2293"/>
      <c r="AKW2293"/>
      <c r="AKX2293"/>
      <c r="AKY2293"/>
      <c r="AKZ2293"/>
      <c r="ALA2293"/>
      <c r="ALB2293"/>
      <c r="ALC2293"/>
      <c r="ALD2293"/>
      <c r="ALE2293"/>
      <c r="ALF2293"/>
      <c r="ALG2293"/>
      <c r="ALH2293"/>
      <c r="ALI2293"/>
      <c r="ALJ2293"/>
      <c r="ALK2293"/>
      <c r="ALL2293"/>
      <c r="ALM2293"/>
      <c r="ALN2293"/>
      <c r="ALO2293"/>
      <c r="ALP2293"/>
      <c r="ALQ2293"/>
      <c r="ALR2293"/>
      <c r="ALS2293"/>
      <c r="ALT2293"/>
      <c r="ALU2293"/>
      <c r="ALV2293"/>
      <c r="ALW2293"/>
      <c r="ALX2293"/>
      <c r="ALY2293"/>
      <c r="ALZ2293"/>
      <c r="AMA2293"/>
      <c r="AMB2293"/>
      <c r="AMC2293"/>
      <c r="AMD2293"/>
      <c r="AME2293"/>
      <c r="AMF2293"/>
      <c r="AMG2293"/>
      <c r="AMH2293"/>
      <c r="AMI2293"/>
      <c r="AMJ2293"/>
    </row>
    <row r="2294" spans="1:1024" x14ac:dyDescent="0.2">
      <c r="A2294" s="43" t="s">
        <v>1035</v>
      </c>
      <c r="B2294" s="43" t="s">
        <v>218</v>
      </c>
      <c r="C2294" s="84" t="s">
        <v>264</v>
      </c>
      <c r="D2294" s="52" t="s">
        <v>40</v>
      </c>
      <c r="E2294" s="52" t="s">
        <v>313</v>
      </c>
      <c r="F2294"/>
      <c r="G2294" s="52" t="s">
        <v>314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  <c r="HJ2294"/>
      <c r="HK2294"/>
      <c r="HL2294"/>
      <c r="HM2294"/>
      <c r="HN2294"/>
      <c r="HO2294"/>
      <c r="HP2294"/>
      <c r="HQ2294"/>
      <c r="HR2294"/>
      <c r="HS2294"/>
      <c r="HT2294"/>
      <c r="HU2294"/>
      <c r="HV2294"/>
      <c r="HW2294"/>
      <c r="HX2294"/>
      <c r="HY2294"/>
      <c r="HZ2294"/>
      <c r="IA2294"/>
      <c r="IB2294"/>
      <c r="IC2294"/>
      <c r="ID2294"/>
      <c r="IE2294"/>
      <c r="IF2294"/>
      <c r="IG2294"/>
      <c r="IH2294"/>
      <c r="II2294"/>
      <c r="IJ2294"/>
      <c r="IK2294"/>
      <c r="IL2294"/>
      <c r="IM2294"/>
      <c r="IN2294"/>
      <c r="IO2294"/>
      <c r="IP2294"/>
      <c r="IQ2294"/>
      <c r="IR2294"/>
      <c r="IS2294"/>
      <c r="IT2294"/>
      <c r="IU2294"/>
      <c r="IV2294"/>
      <c r="IW2294"/>
      <c r="IX2294"/>
      <c r="IY2294"/>
      <c r="IZ2294"/>
      <c r="JA2294"/>
      <c r="JB2294"/>
      <c r="JC2294"/>
      <c r="JD2294"/>
      <c r="JE2294"/>
      <c r="JF2294"/>
      <c r="JG2294"/>
      <c r="JH2294"/>
      <c r="JI2294"/>
      <c r="JJ2294"/>
      <c r="JK2294"/>
      <c r="JL2294"/>
      <c r="JM2294"/>
      <c r="JN2294"/>
      <c r="JO2294"/>
      <c r="JP2294"/>
      <c r="JQ2294"/>
      <c r="JR2294"/>
      <c r="JS2294"/>
      <c r="JT2294"/>
      <c r="JU2294"/>
      <c r="JV2294"/>
      <c r="JW2294"/>
      <c r="JX2294"/>
      <c r="JY2294"/>
      <c r="JZ2294"/>
      <c r="KA2294"/>
      <c r="KB2294"/>
      <c r="KC2294"/>
      <c r="KD2294"/>
      <c r="KE2294"/>
      <c r="KF2294"/>
      <c r="KG2294"/>
      <c r="KH2294"/>
      <c r="KI2294"/>
      <c r="KJ2294"/>
      <c r="KK2294"/>
      <c r="KL2294"/>
      <c r="KM2294"/>
      <c r="KN2294"/>
      <c r="KO2294"/>
      <c r="KP2294"/>
      <c r="KQ2294"/>
      <c r="KR2294"/>
      <c r="KS2294"/>
      <c r="KT2294"/>
      <c r="KU2294"/>
      <c r="KV2294"/>
      <c r="KW2294"/>
      <c r="KX2294"/>
      <c r="KY2294"/>
      <c r="KZ2294"/>
      <c r="LA2294"/>
      <c r="LB2294"/>
      <c r="LC2294"/>
      <c r="LD2294"/>
      <c r="LE2294"/>
      <c r="LF2294"/>
      <c r="LG2294"/>
      <c r="LH2294"/>
      <c r="LI2294"/>
      <c r="LJ2294"/>
      <c r="LK2294"/>
      <c r="LL2294"/>
      <c r="LM2294"/>
      <c r="LN2294"/>
      <c r="LO2294"/>
      <c r="LP2294"/>
      <c r="LQ2294"/>
      <c r="LR2294"/>
      <c r="LS2294"/>
      <c r="LT2294"/>
      <c r="LU2294"/>
      <c r="LV2294"/>
      <c r="LW2294"/>
      <c r="LX2294"/>
      <c r="LY2294"/>
      <c r="LZ2294"/>
      <c r="MA2294"/>
      <c r="MB2294"/>
      <c r="MC2294"/>
      <c r="MD2294"/>
      <c r="ME2294"/>
      <c r="MF2294"/>
      <c r="MG2294"/>
      <c r="MH2294"/>
      <c r="MI2294"/>
      <c r="MJ2294"/>
      <c r="MK2294"/>
      <c r="ML2294"/>
      <c r="MM2294"/>
      <c r="MN2294"/>
      <c r="MO2294"/>
      <c r="MP2294"/>
      <c r="MQ2294"/>
      <c r="MR2294"/>
      <c r="MS2294"/>
      <c r="MT2294"/>
      <c r="MU2294"/>
      <c r="MV2294"/>
      <c r="MW2294"/>
      <c r="MX2294"/>
      <c r="MY2294"/>
      <c r="MZ2294"/>
      <c r="NA2294"/>
      <c r="NB2294"/>
      <c r="NC2294"/>
      <c r="ND2294"/>
      <c r="NE2294"/>
      <c r="NF2294"/>
      <c r="NG2294"/>
      <c r="NH2294"/>
      <c r="NI2294"/>
      <c r="NJ2294"/>
      <c r="NK2294"/>
      <c r="NL2294"/>
      <c r="NM2294"/>
      <c r="NN2294"/>
      <c r="NO2294"/>
      <c r="NP2294"/>
      <c r="NQ2294"/>
      <c r="NR2294"/>
      <c r="NS2294"/>
      <c r="NT2294"/>
      <c r="NU2294"/>
      <c r="NV2294"/>
      <c r="NW2294"/>
      <c r="NX2294"/>
      <c r="NY2294"/>
      <c r="NZ2294"/>
      <c r="OA2294"/>
      <c r="OB2294"/>
      <c r="OC2294"/>
      <c r="OD2294"/>
      <c r="OE2294"/>
      <c r="OF2294"/>
      <c r="OG2294"/>
      <c r="OH2294"/>
      <c r="OI2294"/>
      <c r="OJ2294"/>
      <c r="OK2294"/>
      <c r="OL2294"/>
      <c r="OM2294"/>
      <c r="ON2294"/>
      <c r="OO2294"/>
      <c r="OP2294"/>
      <c r="OQ2294"/>
      <c r="OR2294"/>
      <c r="OS2294"/>
      <c r="OT2294"/>
      <c r="OU2294"/>
      <c r="OV2294"/>
      <c r="OW2294"/>
      <c r="OX2294"/>
      <c r="OY2294"/>
      <c r="OZ2294"/>
      <c r="PA2294"/>
      <c r="PB2294"/>
      <c r="PC2294"/>
      <c r="PD2294"/>
      <c r="PE2294"/>
      <c r="PF2294"/>
      <c r="PG2294"/>
      <c r="PH2294"/>
      <c r="PI2294"/>
      <c r="PJ2294"/>
      <c r="PK2294"/>
      <c r="PL2294"/>
      <c r="PM2294"/>
      <c r="PN2294"/>
      <c r="PO2294"/>
      <c r="PP2294"/>
      <c r="PQ2294"/>
      <c r="PR2294"/>
      <c r="PS2294"/>
      <c r="PT2294"/>
      <c r="PU2294"/>
      <c r="PV2294"/>
      <c r="PW2294"/>
      <c r="PX2294"/>
      <c r="PY2294"/>
      <c r="PZ2294"/>
      <c r="QA2294"/>
      <c r="QB2294"/>
      <c r="QC2294"/>
      <c r="QD2294"/>
      <c r="QE2294"/>
      <c r="QF2294"/>
      <c r="QG2294"/>
      <c r="QH2294"/>
      <c r="QI2294"/>
      <c r="QJ2294"/>
      <c r="QK2294"/>
      <c r="QL2294"/>
      <c r="QM2294"/>
      <c r="QN2294"/>
      <c r="QO2294"/>
      <c r="QP2294"/>
      <c r="QQ2294"/>
      <c r="QR2294"/>
      <c r="QS2294"/>
      <c r="QT2294"/>
      <c r="QU2294"/>
      <c r="QV2294"/>
      <c r="QW2294"/>
      <c r="QX2294"/>
      <c r="QY2294"/>
      <c r="QZ2294"/>
      <c r="RA2294"/>
      <c r="RB2294"/>
      <c r="RC2294"/>
      <c r="RD2294"/>
      <c r="RE2294"/>
      <c r="RF2294"/>
      <c r="RG2294"/>
      <c r="RH2294"/>
      <c r="RI2294"/>
      <c r="RJ2294"/>
      <c r="RK2294"/>
      <c r="RL2294"/>
      <c r="RM2294"/>
      <c r="RN2294"/>
      <c r="RO2294"/>
      <c r="RP2294"/>
      <c r="RQ2294"/>
      <c r="RR2294"/>
      <c r="RS2294"/>
      <c r="RT2294"/>
      <c r="RU2294"/>
      <c r="RV2294"/>
      <c r="RW2294"/>
      <c r="RX2294"/>
      <c r="RY2294"/>
      <c r="RZ2294"/>
      <c r="SA2294"/>
      <c r="SB2294"/>
      <c r="SC2294"/>
      <c r="SD2294"/>
      <c r="SE2294"/>
      <c r="SF2294"/>
      <c r="SG2294"/>
      <c r="SH2294"/>
      <c r="SI2294"/>
      <c r="SJ2294"/>
      <c r="SK2294"/>
      <c r="SL2294"/>
      <c r="SM2294"/>
      <c r="SN2294"/>
      <c r="SO2294"/>
      <c r="SP2294"/>
      <c r="SQ2294"/>
      <c r="SR2294"/>
      <c r="SS2294"/>
      <c r="ST2294"/>
      <c r="SU2294"/>
      <c r="SV2294"/>
      <c r="SW2294"/>
      <c r="SX2294"/>
      <c r="SY2294"/>
      <c r="SZ2294"/>
      <c r="TA2294"/>
      <c r="TB2294"/>
      <c r="TC2294"/>
      <c r="TD2294"/>
      <c r="TE2294"/>
      <c r="TF2294"/>
      <c r="TG2294"/>
      <c r="TH2294"/>
      <c r="TI2294"/>
      <c r="TJ2294"/>
      <c r="TK2294"/>
      <c r="TL2294"/>
      <c r="TM2294"/>
      <c r="TN2294"/>
      <c r="TO2294"/>
      <c r="TP2294"/>
      <c r="TQ2294"/>
      <c r="TR2294"/>
      <c r="TS2294"/>
      <c r="TT2294"/>
      <c r="TU2294"/>
      <c r="TV2294"/>
      <c r="TW2294"/>
      <c r="TX2294"/>
      <c r="TY2294"/>
      <c r="TZ2294"/>
      <c r="UA2294"/>
      <c r="UB2294"/>
      <c r="UC2294"/>
      <c r="UD2294"/>
      <c r="UE2294"/>
      <c r="UF2294"/>
      <c r="UG2294"/>
      <c r="UH2294"/>
      <c r="UI2294"/>
      <c r="UJ2294"/>
      <c r="UK2294"/>
      <c r="UL2294"/>
      <c r="UM2294"/>
      <c r="UN2294"/>
      <c r="UO2294"/>
      <c r="UP2294"/>
      <c r="UQ2294"/>
      <c r="UR2294"/>
      <c r="US2294"/>
      <c r="UT2294"/>
      <c r="UU2294"/>
      <c r="UV2294"/>
      <c r="UW2294"/>
      <c r="UX2294"/>
      <c r="UY2294"/>
      <c r="UZ2294"/>
      <c r="VA2294"/>
      <c r="VB2294"/>
      <c r="VC2294"/>
      <c r="VD2294"/>
      <c r="VE2294"/>
      <c r="VF2294"/>
      <c r="VG2294"/>
      <c r="VH2294"/>
      <c r="VI2294"/>
      <c r="VJ2294"/>
      <c r="VK2294"/>
      <c r="VL2294"/>
      <c r="VM2294"/>
      <c r="VN2294"/>
      <c r="VO2294"/>
      <c r="VP2294"/>
      <c r="VQ2294"/>
      <c r="VR2294"/>
      <c r="VS2294"/>
      <c r="VT2294"/>
      <c r="VU2294"/>
      <c r="VV2294"/>
      <c r="VW2294"/>
      <c r="VX2294"/>
      <c r="VY2294"/>
      <c r="VZ2294"/>
      <c r="WA2294"/>
      <c r="WB2294"/>
      <c r="WC2294"/>
      <c r="WD2294"/>
      <c r="WE2294"/>
      <c r="WF2294"/>
      <c r="WG2294"/>
      <c r="WH2294"/>
      <c r="WI2294"/>
      <c r="WJ2294"/>
      <c r="WK2294"/>
      <c r="WL2294"/>
      <c r="WM2294"/>
      <c r="WN2294"/>
      <c r="WO2294"/>
      <c r="WP2294"/>
      <c r="WQ2294"/>
      <c r="WR2294"/>
      <c r="WS2294"/>
      <c r="WT2294"/>
      <c r="WU2294"/>
      <c r="WV2294"/>
      <c r="WW2294"/>
      <c r="WX2294"/>
      <c r="WY2294"/>
      <c r="WZ2294"/>
      <c r="XA2294"/>
      <c r="XB2294"/>
      <c r="XC2294"/>
      <c r="XD2294"/>
      <c r="XE2294"/>
      <c r="XF2294"/>
      <c r="XG2294"/>
      <c r="XH2294"/>
      <c r="XI2294"/>
      <c r="XJ2294"/>
      <c r="XK2294"/>
      <c r="XL2294"/>
      <c r="XM2294"/>
      <c r="XN2294"/>
      <c r="XO2294"/>
      <c r="XP2294"/>
      <c r="XQ2294"/>
      <c r="XR2294"/>
      <c r="XS2294"/>
      <c r="XT2294"/>
      <c r="XU2294"/>
      <c r="XV2294"/>
      <c r="XW2294"/>
      <c r="XX2294"/>
      <c r="XY2294"/>
      <c r="XZ2294"/>
      <c r="YA2294"/>
      <c r="YB2294"/>
      <c r="YC2294"/>
      <c r="YD2294"/>
      <c r="YE2294"/>
      <c r="YF2294"/>
      <c r="YG2294"/>
      <c r="YH2294"/>
      <c r="YI2294"/>
      <c r="YJ2294"/>
      <c r="YK2294"/>
      <c r="YL2294"/>
      <c r="YM2294"/>
      <c r="YN2294"/>
      <c r="YO2294"/>
      <c r="YP2294"/>
      <c r="YQ2294"/>
      <c r="YR2294"/>
      <c r="YS2294"/>
      <c r="YT2294"/>
      <c r="YU2294"/>
      <c r="YV2294"/>
      <c r="YW2294"/>
      <c r="YX2294"/>
      <c r="YY2294"/>
      <c r="YZ2294"/>
      <c r="ZA2294"/>
      <c r="ZB2294"/>
      <c r="ZC2294"/>
      <c r="ZD2294"/>
      <c r="ZE2294"/>
      <c r="ZF2294"/>
      <c r="ZG2294"/>
      <c r="ZH2294"/>
      <c r="ZI2294"/>
      <c r="ZJ2294"/>
      <c r="ZK2294"/>
      <c r="ZL2294"/>
      <c r="ZM2294"/>
      <c r="ZN2294"/>
      <c r="ZO2294"/>
      <c r="ZP2294"/>
      <c r="ZQ2294"/>
      <c r="ZR2294"/>
      <c r="ZS2294"/>
      <c r="ZT2294"/>
      <c r="ZU2294"/>
      <c r="ZV2294"/>
      <c r="ZW2294"/>
      <c r="ZX2294"/>
      <c r="ZY2294"/>
      <c r="ZZ2294"/>
      <c r="AAA2294"/>
      <c r="AAB2294"/>
      <c r="AAC2294"/>
      <c r="AAD2294"/>
      <c r="AAE2294"/>
      <c r="AAF2294"/>
      <c r="AAG2294"/>
      <c r="AAH2294"/>
      <c r="AAI2294"/>
      <c r="AAJ2294"/>
      <c r="AAK2294"/>
      <c r="AAL2294"/>
      <c r="AAM2294"/>
      <c r="AAN2294"/>
      <c r="AAO2294"/>
      <c r="AAP2294"/>
      <c r="AAQ2294"/>
      <c r="AAR2294"/>
      <c r="AAS2294"/>
      <c r="AAT2294"/>
      <c r="AAU2294"/>
      <c r="AAV2294"/>
      <c r="AAW2294"/>
      <c r="AAX2294"/>
      <c r="AAY2294"/>
      <c r="AAZ2294"/>
      <c r="ABA2294"/>
      <c r="ABB2294"/>
      <c r="ABC2294"/>
      <c r="ABD2294"/>
      <c r="ABE2294"/>
      <c r="ABF2294"/>
      <c r="ABG2294"/>
      <c r="ABH2294"/>
      <c r="ABI2294"/>
      <c r="ABJ2294"/>
      <c r="ABK2294"/>
      <c r="ABL2294"/>
      <c r="ABM2294"/>
      <c r="ABN2294"/>
      <c r="ABO2294"/>
      <c r="ABP2294"/>
      <c r="ABQ2294"/>
      <c r="ABR2294"/>
      <c r="ABS2294"/>
      <c r="ABT2294"/>
      <c r="ABU2294"/>
      <c r="ABV2294"/>
      <c r="ABW2294"/>
      <c r="ABX2294"/>
      <c r="ABY2294"/>
      <c r="ABZ2294"/>
      <c r="ACA2294"/>
      <c r="ACB2294"/>
      <c r="ACC2294"/>
      <c r="ACD2294"/>
      <c r="ACE2294"/>
      <c r="ACF2294"/>
      <c r="ACG2294"/>
      <c r="ACH2294"/>
      <c r="ACI2294"/>
      <c r="ACJ2294"/>
      <c r="ACK2294"/>
      <c r="ACL2294"/>
      <c r="ACM2294"/>
      <c r="ACN2294"/>
      <c r="ACO2294"/>
      <c r="ACP2294"/>
      <c r="ACQ2294"/>
      <c r="ACR2294"/>
      <c r="ACS2294"/>
      <c r="ACT2294"/>
      <c r="ACU2294"/>
      <c r="ACV2294"/>
      <c r="ACW2294"/>
      <c r="ACX2294"/>
      <c r="ACY2294"/>
      <c r="ACZ2294"/>
      <c r="ADA2294"/>
      <c r="ADB2294"/>
      <c r="ADC2294"/>
      <c r="ADD2294"/>
      <c r="ADE2294"/>
      <c r="ADF2294"/>
      <c r="ADG2294"/>
      <c r="ADH2294"/>
      <c r="ADI2294"/>
      <c r="ADJ2294"/>
      <c r="ADK2294"/>
      <c r="ADL2294"/>
      <c r="ADM2294"/>
      <c r="ADN2294"/>
      <c r="ADO2294"/>
      <c r="ADP2294"/>
      <c r="ADQ2294"/>
      <c r="ADR2294"/>
      <c r="ADS2294"/>
      <c r="ADT2294"/>
      <c r="ADU2294"/>
      <c r="ADV2294"/>
      <c r="ADW2294"/>
      <c r="ADX2294"/>
      <c r="ADY2294"/>
      <c r="ADZ2294"/>
      <c r="AEA2294"/>
      <c r="AEB2294"/>
      <c r="AEC2294"/>
      <c r="AED2294"/>
      <c r="AEE2294"/>
      <c r="AEF2294"/>
      <c r="AEG2294"/>
      <c r="AEH2294"/>
      <c r="AEI2294"/>
      <c r="AEJ2294"/>
      <c r="AEK2294"/>
      <c r="AEL2294"/>
      <c r="AEM2294"/>
      <c r="AEN2294"/>
      <c r="AEO2294"/>
      <c r="AEP2294"/>
      <c r="AEQ2294"/>
      <c r="AER2294"/>
      <c r="AES2294"/>
      <c r="AET2294"/>
      <c r="AEU2294"/>
      <c r="AEV2294"/>
      <c r="AEW2294"/>
      <c r="AEX2294"/>
      <c r="AEY2294"/>
      <c r="AEZ2294"/>
      <c r="AFA2294"/>
      <c r="AFB2294"/>
      <c r="AFC2294"/>
      <c r="AFD2294"/>
      <c r="AFE2294"/>
      <c r="AFF2294"/>
      <c r="AFG2294"/>
      <c r="AFH2294"/>
      <c r="AFI2294"/>
      <c r="AFJ2294"/>
      <c r="AFK2294"/>
      <c r="AFL2294"/>
      <c r="AFM2294"/>
      <c r="AFN2294"/>
      <c r="AFO2294"/>
      <c r="AFP2294"/>
      <c r="AFQ2294"/>
      <c r="AFR2294"/>
      <c r="AFS2294"/>
      <c r="AFT2294"/>
      <c r="AFU2294"/>
      <c r="AFV2294"/>
      <c r="AFW2294"/>
      <c r="AFX2294"/>
      <c r="AFY2294"/>
      <c r="AFZ2294"/>
      <c r="AGA2294"/>
      <c r="AGB2294"/>
      <c r="AGC2294"/>
      <c r="AGD2294"/>
      <c r="AGE2294"/>
      <c r="AGF2294"/>
      <c r="AGG2294"/>
      <c r="AGH2294"/>
      <c r="AGI2294"/>
      <c r="AGJ2294"/>
      <c r="AGK2294"/>
      <c r="AGL2294"/>
      <c r="AGM2294"/>
      <c r="AGN2294"/>
      <c r="AGO2294"/>
      <c r="AGP2294"/>
      <c r="AGQ2294"/>
      <c r="AGR2294"/>
      <c r="AGS2294"/>
      <c r="AGT2294"/>
      <c r="AGU2294"/>
      <c r="AGV2294"/>
      <c r="AGW2294"/>
      <c r="AGX2294"/>
      <c r="AGY2294"/>
      <c r="AGZ2294"/>
      <c r="AHA2294"/>
      <c r="AHB2294"/>
      <c r="AHC2294"/>
      <c r="AHD2294"/>
      <c r="AHE2294"/>
      <c r="AHF2294"/>
      <c r="AHG2294"/>
      <c r="AHH2294"/>
      <c r="AHI2294"/>
      <c r="AHJ2294"/>
      <c r="AHK2294"/>
      <c r="AHL2294"/>
      <c r="AHM2294"/>
      <c r="AHN2294"/>
      <c r="AHO2294"/>
      <c r="AHP2294"/>
      <c r="AHQ2294"/>
      <c r="AHR2294"/>
      <c r="AHS2294"/>
      <c r="AHT2294"/>
      <c r="AHU2294"/>
      <c r="AHV2294"/>
      <c r="AHW2294"/>
      <c r="AHX2294"/>
      <c r="AHY2294"/>
      <c r="AHZ2294"/>
      <c r="AIA2294"/>
      <c r="AIB2294"/>
      <c r="AIC2294"/>
      <c r="AID2294"/>
      <c r="AIE2294"/>
      <c r="AIF2294"/>
      <c r="AIG2294"/>
      <c r="AIH2294"/>
      <c r="AII2294"/>
      <c r="AIJ2294"/>
      <c r="AIK2294"/>
      <c r="AIL2294"/>
      <c r="AIM2294"/>
      <c r="AIN2294"/>
      <c r="AIO2294"/>
      <c r="AIP2294"/>
      <c r="AIQ2294"/>
      <c r="AIR2294"/>
      <c r="AIS2294"/>
      <c r="AIT2294"/>
      <c r="AIU2294"/>
      <c r="AIV2294"/>
      <c r="AIW2294"/>
      <c r="AIX2294"/>
      <c r="AIY2294"/>
      <c r="AIZ2294"/>
      <c r="AJA2294"/>
      <c r="AJB2294"/>
      <c r="AJC2294"/>
      <c r="AJD2294"/>
      <c r="AJE2294"/>
      <c r="AJF2294"/>
      <c r="AJG2294"/>
      <c r="AJH2294"/>
      <c r="AJI2294"/>
      <c r="AJJ2294"/>
      <c r="AJK2294"/>
      <c r="AJL2294"/>
      <c r="AJM2294"/>
      <c r="AJN2294"/>
      <c r="AJO2294"/>
      <c r="AJP2294"/>
      <c r="AJQ2294"/>
      <c r="AJR2294"/>
      <c r="AJS2294"/>
      <c r="AJT2294"/>
      <c r="AJU2294"/>
      <c r="AJV2294"/>
      <c r="AJW2294"/>
      <c r="AJX2294"/>
      <c r="AJY2294"/>
      <c r="AJZ2294"/>
      <c r="AKA2294"/>
      <c r="AKB2294"/>
      <c r="AKC2294"/>
      <c r="AKD2294"/>
      <c r="AKE2294"/>
      <c r="AKF2294"/>
      <c r="AKG2294"/>
      <c r="AKH2294"/>
      <c r="AKI2294"/>
      <c r="AKJ2294"/>
      <c r="AKK2294"/>
      <c r="AKL2294"/>
      <c r="AKM2294"/>
      <c r="AKN2294"/>
      <c r="AKO2294"/>
      <c r="AKP2294"/>
      <c r="AKQ2294"/>
      <c r="AKR2294"/>
      <c r="AKS2294"/>
      <c r="AKT2294"/>
      <c r="AKU2294"/>
      <c r="AKV2294"/>
      <c r="AKW2294"/>
      <c r="AKX2294"/>
      <c r="AKY2294"/>
      <c r="AKZ2294"/>
      <c r="ALA2294"/>
      <c r="ALB2294"/>
      <c r="ALC2294"/>
      <c r="ALD2294"/>
      <c r="ALE2294"/>
      <c r="ALF2294"/>
      <c r="ALG2294"/>
      <c r="ALH2294"/>
      <c r="ALI2294"/>
      <c r="ALJ2294"/>
      <c r="ALK2294"/>
      <c r="ALL2294"/>
      <c r="ALM2294"/>
      <c r="ALN2294"/>
      <c r="ALO2294"/>
      <c r="ALP2294"/>
      <c r="ALQ2294"/>
      <c r="ALR2294"/>
      <c r="ALS2294"/>
      <c r="ALT2294"/>
      <c r="ALU2294"/>
      <c r="ALV2294"/>
      <c r="ALW2294"/>
      <c r="ALX2294"/>
      <c r="ALY2294"/>
      <c r="ALZ2294"/>
      <c r="AMA2294"/>
      <c r="AMB2294"/>
      <c r="AMC2294"/>
      <c r="AMD2294"/>
      <c r="AME2294"/>
      <c r="AMF2294"/>
      <c r="AMG2294"/>
      <c r="AMH2294"/>
      <c r="AMI2294"/>
      <c r="AMJ2294"/>
    </row>
    <row r="2295" spans="1:1024" x14ac:dyDescent="0.2">
      <c r="A2295" s="43" t="s">
        <v>1035</v>
      </c>
      <c r="B2295" s="43" t="s">
        <v>218</v>
      </c>
      <c r="C2295" s="84" t="s">
        <v>264</v>
      </c>
      <c r="D2295" s="52" t="s">
        <v>40</v>
      </c>
      <c r="E2295" s="52" t="s">
        <v>315</v>
      </c>
      <c r="F2295"/>
      <c r="G2295" s="52" t="s">
        <v>316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  <c r="HJ2295"/>
      <c r="HK2295"/>
      <c r="HL2295"/>
      <c r="HM2295"/>
      <c r="HN2295"/>
      <c r="HO2295"/>
      <c r="HP2295"/>
      <c r="HQ2295"/>
      <c r="HR2295"/>
      <c r="HS2295"/>
      <c r="HT2295"/>
      <c r="HU2295"/>
      <c r="HV2295"/>
      <c r="HW2295"/>
      <c r="HX2295"/>
      <c r="HY2295"/>
      <c r="HZ2295"/>
      <c r="IA2295"/>
      <c r="IB2295"/>
      <c r="IC2295"/>
      <c r="ID2295"/>
      <c r="IE2295"/>
      <c r="IF2295"/>
      <c r="IG2295"/>
      <c r="IH2295"/>
      <c r="II2295"/>
      <c r="IJ2295"/>
      <c r="IK2295"/>
      <c r="IL2295"/>
      <c r="IM2295"/>
      <c r="IN2295"/>
      <c r="IO2295"/>
      <c r="IP2295"/>
      <c r="IQ2295"/>
      <c r="IR2295"/>
      <c r="IS2295"/>
      <c r="IT2295"/>
      <c r="IU2295"/>
      <c r="IV2295"/>
      <c r="IW2295"/>
      <c r="IX2295"/>
      <c r="IY2295"/>
      <c r="IZ2295"/>
      <c r="JA2295"/>
      <c r="JB2295"/>
      <c r="JC2295"/>
      <c r="JD2295"/>
      <c r="JE2295"/>
      <c r="JF2295"/>
      <c r="JG2295"/>
      <c r="JH2295"/>
      <c r="JI2295"/>
      <c r="JJ2295"/>
      <c r="JK2295"/>
      <c r="JL2295"/>
      <c r="JM2295"/>
      <c r="JN2295"/>
      <c r="JO2295"/>
      <c r="JP2295"/>
      <c r="JQ2295"/>
      <c r="JR2295"/>
      <c r="JS2295"/>
      <c r="JT2295"/>
      <c r="JU2295"/>
      <c r="JV2295"/>
      <c r="JW2295"/>
      <c r="JX2295"/>
      <c r="JY2295"/>
      <c r="JZ2295"/>
      <c r="KA2295"/>
      <c r="KB2295"/>
      <c r="KC2295"/>
      <c r="KD2295"/>
      <c r="KE2295"/>
      <c r="KF2295"/>
      <c r="KG2295"/>
      <c r="KH2295"/>
      <c r="KI2295"/>
      <c r="KJ2295"/>
      <c r="KK2295"/>
      <c r="KL2295"/>
      <c r="KM2295"/>
      <c r="KN2295"/>
      <c r="KO2295"/>
      <c r="KP2295"/>
      <c r="KQ2295"/>
      <c r="KR2295"/>
      <c r="KS2295"/>
      <c r="KT2295"/>
      <c r="KU2295"/>
      <c r="KV2295"/>
      <c r="KW2295"/>
      <c r="KX2295"/>
      <c r="KY2295"/>
      <c r="KZ2295"/>
      <c r="LA2295"/>
      <c r="LB2295"/>
      <c r="LC2295"/>
      <c r="LD2295"/>
      <c r="LE2295"/>
      <c r="LF2295"/>
      <c r="LG2295"/>
      <c r="LH2295"/>
      <c r="LI2295"/>
      <c r="LJ2295"/>
      <c r="LK2295"/>
      <c r="LL2295"/>
      <c r="LM2295"/>
      <c r="LN2295"/>
      <c r="LO2295"/>
      <c r="LP2295"/>
      <c r="LQ2295"/>
      <c r="LR2295"/>
      <c r="LS2295"/>
      <c r="LT2295"/>
      <c r="LU2295"/>
      <c r="LV2295"/>
      <c r="LW2295"/>
      <c r="LX2295"/>
      <c r="LY2295"/>
      <c r="LZ2295"/>
      <c r="MA2295"/>
      <c r="MB2295"/>
      <c r="MC2295"/>
      <c r="MD2295"/>
      <c r="ME2295"/>
      <c r="MF2295"/>
      <c r="MG2295"/>
      <c r="MH2295"/>
      <c r="MI2295"/>
      <c r="MJ2295"/>
      <c r="MK2295"/>
      <c r="ML2295"/>
      <c r="MM2295"/>
      <c r="MN2295"/>
      <c r="MO2295"/>
      <c r="MP2295"/>
      <c r="MQ2295"/>
      <c r="MR2295"/>
      <c r="MS2295"/>
      <c r="MT2295"/>
      <c r="MU2295"/>
      <c r="MV2295"/>
      <c r="MW2295"/>
      <c r="MX2295"/>
      <c r="MY2295"/>
      <c r="MZ2295"/>
      <c r="NA2295"/>
      <c r="NB2295"/>
      <c r="NC2295"/>
      <c r="ND2295"/>
      <c r="NE2295"/>
      <c r="NF2295"/>
      <c r="NG2295"/>
      <c r="NH2295"/>
      <c r="NI2295"/>
      <c r="NJ2295"/>
      <c r="NK2295"/>
      <c r="NL2295"/>
      <c r="NM2295"/>
      <c r="NN2295"/>
      <c r="NO2295"/>
      <c r="NP2295"/>
      <c r="NQ2295"/>
      <c r="NR2295"/>
      <c r="NS2295"/>
      <c r="NT2295"/>
      <c r="NU2295"/>
      <c r="NV2295"/>
      <c r="NW2295"/>
      <c r="NX2295"/>
      <c r="NY2295"/>
      <c r="NZ2295"/>
      <c r="OA2295"/>
      <c r="OB2295"/>
      <c r="OC2295"/>
      <c r="OD2295"/>
      <c r="OE2295"/>
      <c r="OF2295"/>
      <c r="OG2295"/>
      <c r="OH2295"/>
      <c r="OI2295"/>
      <c r="OJ2295"/>
      <c r="OK2295"/>
      <c r="OL2295"/>
      <c r="OM2295"/>
      <c r="ON2295"/>
      <c r="OO2295"/>
      <c r="OP2295"/>
      <c r="OQ2295"/>
      <c r="OR2295"/>
      <c r="OS2295"/>
      <c r="OT2295"/>
      <c r="OU2295"/>
      <c r="OV2295"/>
      <c r="OW2295"/>
      <c r="OX2295"/>
      <c r="OY2295"/>
      <c r="OZ2295"/>
      <c r="PA2295"/>
      <c r="PB2295"/>
      <c r="PC2295"/>
      <c r="PD2295"/>
      <c r="PE2295"/>
      <c r="PF2295"/>
      <c r="PG2295"/>
      <c r="PH2295"/>
      <c r="PI2295"/>
      <c r="PJ2295"/>
      <c r="PK2295"/>
      <c r="PL2295"/>
      <c r="PM2295"/>
      <c r="PN2295"/>
      <c r="PO2295"/>
      <c r="PP2295"/>
      <c r="PQ2295"/>
      <c r="PR2295"/>
      <c r="PS2295"/>
      <c r="PT2295"/>
      <c r="PU2295"/>
      <c r="PV2295"/>
      <c r="PW2295"/>
      <c r="PX2295"/>
      <c r="PY2295"/>
      <c r="PZ2295"/>
      <c r="QA2295"/>
      <c r="QB2295"/>
      <c r="QC2295"/>
      <c r="QD2295"/>
      <c r="QE2295"/>
      <c r="QF2295"/>
      <c r="QG2295"/>
      <c r="QH2295"/>
      <c r="QI2295"/>
      <c r="QJ2295"/>
      <c r="QK2295"/>
      <c r="QL2295"/>
      <c r="QM2295"/>
      <c r="QN2295"/>
      <c r="QO2295"/>
      <c r="QP2295"/>
      <c r="QQ2295"/>
      <c r="QR2295"/>
      <c r="QS2295"/>
      <c r="QT2295"/>
      <c r="QU2295"/>
      <c r="QV2295"/>
      <c r="QW2295"/>
      <c r="QX2295"/>
      <c r="QY2295"/>
      <c r="QZ2295"/>
      <c r="RA2295"/>
      <c r="RB2295"/>
      <c r="RC2295"/>
      <c r="RD2295"/>
      <c r="RE2295"/>
      <c r="RF2295"/>
      <c r="RG2295"/>
      <c r="RH2295"/>
      <c r="RI2295"/>
      <c r="RJ2295"/>
      <c r="RK2295"/>
      <c r="RL2295"/>
      <c r="RM2295"/>
      <c r="RN2295"/>
      <c r="RO2295"/>
      <c r="RP2295"/>
      <c r="RQ2295"/>
      <c r="RR2295"/>
      <c r="RS2295"/>
      <c r="RT2295"/>
      <c r="RU2295"/>
      <c r="RV2295"/>
      <c r="RW2295"/>
      <c r="RX2295"/>
      <c r="RY2295"/>
      <c r="RZ2295"/>
      <c r="SA2295"/>
      <c r="SB2295"/>
      <c r="SC2295"/>
      <c r="SD2295"/>
      <c r="SE2295"/>
      <c r="SF2295"/>
      <c r="SG2295"/>
      <c r="SH2295"/>
      <c r="SI2295"/>
      <c r="SJ2295"/>
      <c r="SK2295"/>
      <c r="SL2295"/>
      <c r="SM2295"/>
      <c r="SN2295"/>
      <c r="SO2295"/>
      <c r="SP2295"/>
      <c r="SQ2295"/>
      <c r="SR2295"/>
      <c r="SS2295"/>
      <c r="ST2295"/>
      <c r="SU2295"/>
      <c r="SV2295"/>
      <c r="SW2295"/>
      <c r="SX2295"/>
      <c r="SY2295"/>
      <c r="SZ2295"/>
      <c r="TA2295"/>
      <c r="TB2295"/>
      <c r="TC2295"/>
      <c r="TD2295"/>
      <c r="TE2295"/>
      <c r="TF2295"/>
      <c r="TG2295"/>
      <c r="TH2295"/>
      <c r="TI2295"/>
      <c r="TJ2295"/>
      <c r="TK2295"/>
      <c r="TL2295"/>
      <c r="TM2295"/>
      <c r="TN2295"/>
      <c r="TO2295"/>
      <c r="TP2295"/>
      <c r="TQ2295"/>
      <c r="TR2295"/>
      <c r="TS2295"/>
      <c r="TT2295"/>
      <c r="TU2295"/>
      <c r="TV2295"/>
      <c r="TW2295"/>
      <c r="TX2295"/>
      <c r="TY2295"/>
      <c r="TZ2295"/>
      <c r="UA2295"/>
      <c r="UB2295"/>
      <c r="UC2295"/>
      <c r="UD2295"/>
      <c r="UE2295"/>
      <c r="UF2295"/>
      <c r="UG2295"/>
      <c r="UH2295"/>
      <c r="UI2295"/>
      <c r="UJ2295"/>
      <c r="UK2295"/>
      <c r="UL2295"/>
      <c r="UM2295"/>
      <c r="UN2295"/>
      <c r="UO2295"/>
      <c r="UP2295"/>
      <c r="UQ2295"/>
      <c r="UR2295"/>
      <c r="US2295"/>
      <c r="UT2295"/>
      <c r="UU2295"/>
      <c r="UV2295"/>
      <c r="UW2295"/>
      <c r="UX2295"/>
      <c r="UY2295"/>
      <c r="UZ2295"/>
      <c r="VA2295"/>
      <c r="VB2295"/>
      <c r="VC2295"/>
      <c r="VD2295"/>
      <c r="VE2295"/>
      <c r="VF2295"/>
      <c r="VG2295"/>
      <c r="VH2295"/>
      <c r="VI2295"/>
      <c r="VJ2295"/>
      <c r="VK2295"/>
      <c r="VL2295"/>
      <c r="VM2295"/>
      <c r="VN2295"/>
      <c r="VO2295"/>
      <c r="VP2295"/>
      <c r="VQ2295"/>
      <c r="VR2295"/>
      <c r="VS2295"/>
      <c r="VT2295"/>
      <c r="VU2295"/>
      <c r="VV2295"/>
      <c r="VW2295"/>
      <c r="VX2295"/>
      <c r="VY2295"/>
      <c r="VZ2295"/>
      <c r="WA2295"/>
      <c r="WB2295"/>
      <c r="WC2295"/>
      <c r="WD2295"/>
      <c r="WE2295"/>
      <c r="WF2295"/>
      <c r="WG2295"/>
      <c r="WH2295"/>
      <c r="WI2295"/>
      <c r="WJ2295"/>
      <c r="WK2295"/>
      <c r="WL2295"/>
      <c r="WM2295"/>
      <c r="WN2295"/>
      <c r="WO2295"/>
      <c r="WP2295"/>
      <c r="WQ2295"/>
      <c r="WR2295"/>
      <c r="WS2295"/>
      <c r="WT2295"/>
      <c r="WU2295"/>
      <c r="WV2295"/>
      <c r="WW2295"/>
      <c r="WX2295"/>
      <c r="WY2295"/>
      <c r="WZ2295"/>
      <c r="XA2295"/>
      <c r="XB2295"/>
      <c r="XC2295"/>
      <c r="XD2295"/>
      <c r="XE2295"/>
      <c r="XF2295"/>
      <c r="XG2295"/>
      <c r="XH2295"/>
      <c r="XI2295"/>
      <c r="XJ2295"/>
      <c r="XK2295"/>
      <c r="XL2295"/>
      <c r="XM2295"/>
      <c r="XN2295"/>
      <c r="XO2295"/>
      <c r="XP2295"/>
      <c r="XQ2295"/>
      <c r="XR2295"/>
      <c r="XS2295"/>
      <c r="XT2295"/>
      <c r="XU2295"/>
      <c r="XV2295"/>
      <c r="XW2295"/>
      <c r="XX2295"/>
      <c r="XY2295"/>
      <c r="XZ2295"/>
      <c r="YA2295"/>
      <c r="YB2295"/>
      <c r="YC2295"/>
      <c r="YD2295"/>
      <c r="YE2295"/>
      <c r="YF2295"/>
      <c r="YG2295"/>
      <c r="YH2295"/>
      <c r="YI2295"/>
      <c r="YJ2295"/>
      <c r="YK2295"/>
      <c r="YL2295"/>
      <c r="YM2295"/>
      <c r="YN2295"/>
      <c r="YO2295"/>
      <c r="YP2295"/>
      <c r="YQ2295"/>
      <c r="YR2295"/>
      <c r="YS2295"/>
      <c r="YT2295"/>
      <c r="YU2295"/>
      <c r="YV2295"/>
      <c r="YW2295"/>
      <c r="YX2295"/>
      <c r="YY2295"/>
      <c r="YZ2295"/>
      <c r="ZA2295"/>
      <c r="ZB2295"/>
      <c r="ZC2295"/>
      <c r="ZD2295"/>
      <c r="ZE2295"/>
      <c r="ZF2295"/>
      <c r="ZG2295"/>
      <c r="ZH2295"/>
      <c r="ZI2295"/>
      <c r="ZJ2295"/>
      <c r="ZK2295"/>
      <c r="ZL2295"/>
      <c r="ZM2295"/>
      <c r="ZN2295"/>
      <c r="ZO2295"/>
      <c r="ZP2295"/>
      <c r="ZQ2295"/>
      <c r="ZR2295"/>
      <c r="ZS2295"/>
      <c r="ZT2295"/>
      <c r="ZU2295"/>
      <c r="ZV2295"/>
      <c r="ZW2295"/>
      <c r="ZX2295"/>
      <c r="ZY2295"/>
      <c r="ZZ2295"/>
      <c r="AAA2295"/>
      <c r="AAB2295"/>
      <c r="AAC2295"/>
      <c r="AAD2295"/>
      <c r="AAE2295"/>
      <c r="AAF2295"/>
      <c r="AAG2295"/>
      <c r="AAH2295"/>
      <c r="AAI2295"/>
      <c r="AAJ2295"/>
      <c r="AAK2295"/>
      <c r="AAL2295"/>
      <c r="AAM2295"/>
      <c r="AAN2295"/>
      <c r="AAO2295"/>
      <c r="AAP2295"/>
      <c r="AAQ2295"/>
      <c r="AAR2295"/>
      <c r="AAS2295"/>
      <c r="AAT2295"/>
      <c r="AAU2295"/>
      <c r="AAV2295"/>
      <c r="AAW2295"/>
      <c r="AAX2295"/>
      <c r="AAY2295"/>
      <c r="AAZ2295"/>
      <c r="ABA2295"/>
      <c r="ABB2295"/>
      <c r="ABC2295"/>
      <c r="ABD2295"/>
      <c r="ABE2295"/>
      <c r="ABF2295"/>
      <c r="ABG2295"/>
      <c r="ABH2295"/>
      <c r="ABI2295"/>
      <c r="ABJ2295"/>
      <c r="ABK2295"/>
      <c r="ABL2295"/>
      <c r="ABM2295"/>
      <c r="ABN2295"/>
      <c r="ABO2295"/>
      <c r="ABP2295"/>
      <c r="ABQ2295"/>
      <c r="ABR2295"/>
      <c r="ABS2295"/>
      <c r="ABT2295"/>
      <c r="ABU2295"/>
      <c r="ABV2295"/>
      <c r="ABW2295"/>
      <c r="ABX2295"/>
      <c r="ABY2295"/>
      <c r="ABZ2295"/>
      <c r="ACA2295"/>
      <c r="ACB2295"/>
      <c r="ACC2295"/>
      <c r="ACD2295"/>
      <c r="ACE2295"/>
      <c r="ACF2295"/>
      <c r="ACG2295"/>
      <c r="ACH2295"/>
      <c r="ACI2295"/>
      <c r="ACJ2295"/>
      <c r="ACK2295"/>
      <c r="ACL2295"/>
      <c r="ACM2295"/>
      <c r="ACN2295"/>
      <c r="ACO2295"/>
      <c r="ACP2295"/>
      <c r="ACQ2295"/>
      <c r="ACR2295"/>
      <c r="ACS2295"/>
      <c r="ACT2295"/>
      <c r="ACU2295"/>
      <c r="ACV2295"/>
      <c r="ACW2295"/>
      <c r="ACX2295"/>
      <c r="ACY2295"/>
      <c r="ACZ2295"/>
      <c r="ADA2295"/>
      <c r="ADB2295"/>
      <c r="ADC2295"/>
      <c r="ADD2295"/>
      <c r="ADE2295"/>
      <c r="ADF2295"/>
      <c r="ADG2295"/>
      <c r="ADH2295"/>
      <c r="ADI2295"/>
      <c r="ADJ2295"/>
      <c r="ADK2295"/>
      <c r="ADL2295"/>
      <c r="ADM2295"/>
      <c r="ADN2295"/>
      <c r="ADO2295"/>
      <c r="ADP2295"/>
      <c r="ADQ2295"/>
      <c r="ADR2295"/>
      <c r="ADS2295"/>
      <c r="ADT2295"/>
      <c r="ADU2295"/>
      <c r="ADV2295"/>
      <c r="ADW2295"/>
      <c r="ADX2295"/>
      <c r="ADY2295"/>
      <c r="ADZ2295"/>
      <c r="AEA2295"/>
      <c r="AEB2295"/>
      <c r="AEC2295"/>
      <c r="AED2295"/>
      <c r="AEE2295"/>
      <c r="AEF2295"/>
      <c r="AEG2295"/>
      <c r="AEH2295"/>
      <c r="AEI2295"/>
      <c r="AEJ2295"/>
      <c r="AEK2295"/>
      <c r="AEL2295"/>
      <c r="AEM2295"/>
      <c r="AEN2295"/>
      <c r="AEO2295"/>
      <c r="AEP2295"/>
      <c r="AEQ2295"/>
      <c r="AER2295"/>
      <c r="AES2295"/>
      <c r="AET2295"/>
      <c r="AEU2295"/>
      <c r="AEV2295"/>
      <c r="AEW2295"/>
      <c r="AEX2295"/>
      <c r="AEY2295"/>
      <c r="AEZ2295"/>
      <c r="AFA2295"/>
      <c r="AFB2295"/>
      <c r="AFC2295"/>
      <c r="AFD2295"/>
      <c r="AFE2295"/>
      <c r="AFF2295"/>
      <c r="AFG2295"/>
      <c r="AFH2295"/>
      <c r="AFI2295"/>
      <c r="AFJ2295"/>
      <c r="AFK2295"/>
      <c r="AFL2295"/>
      <c r="AFM2295"/>
      <c r="AFN2295"/>
      <c r="AFO2295"/>
      <c r="AFP2295"/>
      <c r="AFQ2295"/>
      <c r="AFR2295"/>
      <c r="AFS2295"/>
      <c r="AFT2295"/>
      <c r="AFU2295"/>
      <c r="AFV2295"/>
      <c r="AFW2295"/>
      <c r="AFX2295"/>
      <c r="AFY2295"/>
      <c r="AFZ2295"/>
      <c r="AGA2295"/>
      <c r="AGB2295"/>
      <c r="AGC2295"/>
      <c r="AGD2295"/>
      <c r="AGE2295"/>
      <c r="AGF2295"/>
      <c r="AGG2295"/>
      <c r="AGH2295"/>
      <c r="AGI2295"/>
      <c r="AGJ2295"/>
      <c r="AGK2295"/>
      <c r="AGL2295"/>
      <c r="AGM2295"/>
      <c r="AGN2295"/>
      <c r="AGO2295"/>
      <c r="AGP2295"/>
      <c r="AGQ2295"/>
      <c r="AGR2295"/>
      <c r="AGS2295"/>
      <c r="AGT2295"/>
      <c r="AGU2295"/>
      <c r="AGV2295"/>
      <c r="AGW2295"/>
      <c r="AGX2295"/>
      <c r="AGY2295"/>
      <c r="AGZ2295"/>
      <c r="AHA2295"/>
      <c r="AHB2295"/>
      <c r="AHC2295"/>
      <c r="AHD2295"/>
      <c r="AHE2295"/>
      <c r="AHF2295"/>
      <c r="AHG2295"/>
      <c r="AHH2295"/>
      <c r="AHI2295"/>
      <c r="AHJ2295"/>
      <c r="AHK2295"/>
      <c r="AHL2295"/>
      <c r="AHM2295"/>
      <c r="AHN2295"/>
      <c r="AHO2295"/>
      <c r="AHP2295"/>
      <c r="AHQ2295"/>
      <c r="AHR2295"/>
      <c r="AHS2295"/>
      <c r="AHT2295"/>
      <c r="AHU2295"/>
      <c r="AHV2295"/>
      <c r="AHW2295"/>
      <c r="AHX2295"/>
      <c r="AHY2295"/>
      <c r="AHZ2295"/>
      <c r="AIA2295"/>
      <c r="AIB2295"/>
      <c r="AIC2295"/>
      <c r="AID2295"/>
      <c r="AIE2295"/>
      <c r="AIF2295"/>
      <c r="AIG2295"/>
      <c r="AIH2295"/>
      <c r="AII2295"/>
      <c r="AIJ2295"/>
      <c r="AIK2295"/>
      <c r="AIL2295"/>
      <c r="AIM2295"/>
      <c r="AIN2295"/>
      <c r="AIO2295"/>
      <c r="AIP2295"/>
      <c r="AIQ2295"/>
      <c r="AIR2295"/>
      <c r="AIS2295"/>
      <c r="AIT2295"/>
      <c r="AIU2295"/>
      <c r="AIV2295"/>
      <c r="AIW2295"/>
      <c r="AIX2295"/>
      <c r="AIY2295"/>
      <c r="AIZ2295"/>
      <c r="AJA2295"/>
      <c r="AJB2295"/>
      <c r="AJC2295"/>
      <c r="AJD2295"/>
      <c r="AJE2295"/>
      <c r="AJF2295"/>
      <c r="AJG2295"/>
      <c r="AJH2295"/>
      <c r="AJI2295"/>
      <c r="AJJ2295"/>
      <c r="AJK2295"/>
      <c r="AJL2295"/>
      <c r="AJM2295"/>
      <c r="AJN2295"/>
      <c r="AJO2295"/>
      <c r="AJP2295"/>
      <c r="AJQ2295"/>
      <c r="AJR2295"/>
      <c r="AJS2295"/>
      <c r="AJT2295"/>
      <c r="AJU2295"/>
      <c r="AJV2295"/>
      <c r="AJW2295"/>
      <c r="AJX2295"/>
      <c r="AJY2295"/>
      <c r="AJZ2295"/>
      <c r="AKA2295"/>
      <c r="AKB2295"/>
      <c r="AKC2295"/>
      <c r="AKD2295"/>
      <c r="AKE2295"/>
      <c r="AKF2295"/>
      <c r="AKG2295"/>
      <c r="AKH2295"/>
      <c r="AKI2295"/>
      <c r="AKJ2295"/>
      <c r="AKK2295"/>
      <c r="AKL2295"/>
      <c r="AKM2295"/>
      <c r="AKN2295"/>
      <c r="AKO2295"/>
      <c r="AKP2295"/>
      <c r="AKQ2295"/>
      <c r="AKR2295"/>
      <c r="AKS2295"/>
      <c r="AKT2295"/>
      <c r="AKU2295"/>
      <c r="AKV2295"/>
      <c r="AKW2295"/>
      <c r="AKX2295"/>
      <c r="AKY2295"/>
      <c r="AKZ2295"/>
      <c r="ALA2295"/>
      <c r="ALB2295"/>
      <c r="ALC2295"/>
      <c r="ALD2295"/>
      <c r="ALE2295"/>
      <c r="ALF2295"/>
      <c r="ALG2295"/>
      <c r="ALH2295"/>
      <c r="ALI2295"/>
      <c r="ALJ2295"/>
      <c r="ALK2295"/>
      <c r="ALL2295"/>
      <c r="ALM2295"/>
      <c r="ALN2295"/>
      <c r="ALO2295"/>
      <c r="ALP2295"/>
      <c r="ALQ2295"/>
      <c r="ALR2295"/>
      <c r="ALS2295"/>
      <c r="ALT2295"/>
      <c r="ALU2295"/>
      <c r="ALV2295"/>
      <c r="ALW2295"/>
      <c r="ALX2295"/>
      <c r="ALY2295"/>
      <c r="ALZ2295"/>
      <c r="AMA2295"/>
      <c r="AMB2295"/>
      <c r="AMC2295"/>
      <c r="AMD2295"/>
      <c r="AME2295"/>
      <c r="AMF2295"/>
      <c r="AMG2295"/>
      <c r="AMH2295"/>
      <c r="AMI2295"/>
      <c r="AMJ2295"/>
    </row>
    <row r="2296" spans="1:1024" x14ac:dyDescent="0.2">
      <c r="A2296" s="43" t="s">
        <v>1035</v>
      </c>
      <c r="B2296" s="43" t="s">
        <v>218</v>
      </c>
      <c r="C2296" s="84" t="s">
        <v>264</v>
      </c>
      <c r="D2296" s="52" t="s">
        <v>40</v>
      </c>
      <c r="E2296" s="52" t="s">
        <v>862</v>
      </c>
      <c r="F2296"/>
      <c r="G2296" s="52" t="s">
        <v>863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  <c r="HJ2296"/>
      <c r="HK2296"/>
      <c r="HL2296"/>
      <c r="HM2296"/>
      <c r="HN2296"/>
      <c r="HO2296"/>
      <c r="HP2296"/>
      <c r="HQ2296"/>
      <c r="HR2296"/>
      <c r="HS2296"/>
      <c r="HT2296"/>
      <c r="HU2296"/>
      <c r="HV2296"/>
      <c r="HW2296"/>
      <c r="HX2296"/>
      <c r="HY2296"/>
      <c r="HZ2296"/>
      <c r="IA2296"/>
      <c r="IB2296"/>
      <c r="IC2296"/>
      <c r="ID2296"/>
      <c r="IE2296"/>
      <c r="IF2296"/>
      <c r="IG2296"/>
      <c r="IH2296"/>
      <c r="II2296"/>
      <c r="IJ2296"/>
      <c r="IK2296"/>
      <c r="IL2296"/>
      <c r="IM2296"/>
      <c r="IN2296"/>
      <c r="IO2296"/>
      <c r="IP2296"/>
      <c r="IQ2296"/>
      <c r="IR2296"/>
      <c r="IS2296"/>
      <c r="IT2296"/>
      <c r="IU2296"/>
      <c r="IV2296"/>
      <c r="IW2296"/>
      <c r="IX2296"/>
      <c r="IY2296"/>
      <c r="IZ2296"/>
      <c r="JA2296"/>
      <c r="JB2296"/>
      <c r="JC2296"/>
      <c r="JD2296"/>
      <c r="JE2296"/>
      <c r="JF2296"/>
      <c r="JG2296"/>
      <c r="JH2296"/>
      <c r="JI2296"/>
      <c r="JJ2296"/>
      <c r="JK2296"/>
      <c r="JL2296"/>
      <c r="JM2296"/>
      <c r="JN2296"/>
      <c r="JO2296"/>
      <c r="JP2296"/>
      <c r="JQ2296"/>
      <c r="JR2296"/>
      <c r="JS2296"/>
      <c r="JT2296"/>
      <c r="JU2296"/>
      <c r="JV2296"/>
      <c r="JW2296"/>
      <c r="JX2296"/>
      <c r="JY2296"/>
      <c r="JZ2296"/>
      <c r="KA2296"/>
      <c r="KB2296"/>
      <c r="KC2296"/>
      <c r="KD2296"/>
      <c r="KE2296"/>
      <c r="KF2296"/>
      <c r="KG2296"/>
      <c r="KH2296"/>
      <c r="KI2296"/>
      <c r="KJ2296"/>
      <c r="KK2296"/>
      <c r="KL2296"/>
      <c r="KM2296"/>
      <c r="KN2296"/>
      <c r="KO2296"/>
      <c r="KP2296"/>
      <c r="KQ2296"/>
      <c r="KR2296"/>
      <c r="KS2296"/>
      <c r="KT2296"/>
      <c r="KU2296"/>
      <c r="KV2296"/>
      <c r="KW2296"/>
      <c r="KX2296"/>
      <c r="KY2296"/>
      <c r="KZ2296"/>
      <c r="LA2296"/>
      <c r="LB2296"/>
      <c r="LC2296"/>
      <c r="LD2296"/>
      <c r="LE2296"/>
      <c r="LF2296"/>
      <c r="LG2296"/>
      <c r="LH2296"/>
      <c r="LI2296"/>
      <c r="LJ2296"/>
      <c r="LK2296"/>
      <c r="LL2296"/>
      <c r="LM2296"/>
      <c r="LN2296"/>
      <c r="LO2296"/>
      <c r="LP2296"/>
      <c r="LQ2296"/>
      <c r="LR2296"/>
      <c r="LS2296"/>
      <c r="LT2296"/>
      <c r="LU2296"/>
      <c r="LV2296"/>
      <c r="LW2296"/>
      <c r="LX2296"/>
      <c r="LY2296"/>
      <c r="LZ2296"/>
      <c r="MA2296"/>
      <c r="MB2296"/>
      <c r="MC2296"/>
      <c r="MD2296"/>
      <c r="ME2296"/>
      <c r="MF2296"/>
      <c r="MG2296"/>
      <c r="MH2296"/>
      <c r="MI2296"/>
      <c r="MJ2296"/>
      <c r="MK2296"/>
      <c r="ML2296"/>
      <c r="MM2296"/>
      <c r="MN2296"/>
      <c r="MO2296"/>
      <c r="MP2296"/>
      <c r="MQ2296"/>
      <c r="MR2296"/>
      <c r="MS2296"/>
      <c r="MT2296"/>
      <c r="MU2296"/>
      <c r="MV2296"/>
      <c r="MW2296"/>
      <c r="MX2296"/>
      <c r="MY2296"/>
      <c r="MZ2296"/>
      <c r="NA2296"/>
      <c r="NB2296"/>
      <c r="NC2296"/>
      <c r="ND2296"/>
      <c r="NE2296"/>
      <c r="NF2296"/>
      <c r="NG2296"/>
      <c r="NH2296"/>
      <c r="NI2296"/>
      <c r="NJ2296"/>
      <c r="NK2296"/>
      <c r="NL2296"/>
      <c r="NM2296"/>
      <c r="NN2296"/>
      <c r="NO2296"/>
      <c r="NP2296"/>
      <c r="NQ2296"/>
      <c r="NR2296"/>
      <c r="NS2296"/>
      <c r="NT2296"/>
      <c r="NU2296"/>
      <c r="NV2296"/>
      <c r="NW2296"/>
      <c r="NX2296"/>
      <c r="NY2296"/>
      <c r="NZ2296"/>
      <c r="OA2296"/>
      <c r="OB2296"/>
      <c r="OC2296"/>
      <c r="OD2296"/>
      <c r="OE2296"/>
      <c r="OF2296"/>
      <c r="OG2296"/>
      <c r="OH2296"/>
      <c r="OI2296"/>
      <c r="OJ2296"/>
      <c r="OK2296"/>
      <c r="OL2296"/>
      <c r="OM2296"/>
      <c r="ON2296"/>
      <c r="OO2296"/>
      <c r="OP2296"/>
      <c r="OQ2296"/>
      <c r="OR2296"/>
      <c r="OS2296"/>
      <c r="OT2296"/>
      <c r="OU2296"/>
      <c r="OV2296"/>
      <c r="OW2296"/>
      <c r="OX2296"/>
      <c r="OY2296"/>
      <c r="OZ2296"/>
      <c r="PA2296"/>
      <c r="PB2296"/>
      <c r="PC2296"/>
      <c r="PD2296"/>
      <c r="PE2296"/>
      <c r="PF2296"/>
      <c r="PG2296"/>
      <c r="PH2296"/>
      <c r="PI2296"/>
      <c r="PJ2296"/>
      <c r="PK2296"/>
      <c r="PL2296"/>
      <c r="PM2296"/>
      <c r="PN2296"/>
      <c r="PO2296"/>
      <c r="PP2296"/>
      <c r="PQ2296"/>
      <c r="PR2296"/>
      <c r="PS2296"/>
      <c r="PT2296"/>
      <c r="PU2296"/>
      <c r="PV2296"/>
      <c r="PW2296"/>
      <c r="PX2296"/>
      <c r="PY2296"/>
      <c r="PZ2296"/>
      <c r="QA2296"/>
      <c r="QB2296"/>
      <c r="QC2296"/>
      <c r="QD2296"/>
      <c r="QE2296"/>
      <c r="QF2296"/>
      <c r="QG2296"/>
      <c r="QH2296"/>
      <c r="QI2296"/>
      <c r="QJ2296"/>
      <c r="QK2296"/>
      <c r="QL2296"/>
      <c r="QM2296"/>
      <c r="QN2296"/>
      <c r="QO2296"/>
      <c r="QP2296"/>
      <c r="QQ2296"/>
      <c r="QR2296"/>
      <c r="QS2296"/>
      <c r="QT2296"/>
      <c r="QU2296"/>
      <c r="QV2296"/>
      <c r="QW2296"/>
      <c r="QX2296"/>
      <c r="QY2296"/>
      <c r="QZ2296"/>
      <c r="RA2296"/>
      <c r="RB2296"/>
      <c r="RC2296"/>
      <c r="RD2296"/>
      <c r="RE2296"/>
      <c r="RF2296"/>
      <c r="RG2296"/>
      <c r="RH2296"/>
      <c r="RI2296"/>
      <c r="RJ2296"/>
      <c r="RK2296"/>
      <c r="RL2296"/>
      <c r="RM2296"/>
      <c r="RN2296"/>
      <c r="RO2296"/>
      <c r="RP2296"/>
      <c r="RQ2296"/>
      <c r="RR2296"/>
      <c r="RS2296"/>
      <c r="RT2296"/>
      <c r="RU2296"/>
      <c r="RV2296"/>
      <c r="RW2296"/>
      <c r="RX2296"/>
      <c r="RY2296"/>
      <c r="RZ2296"/>
      <c r="SA2296"/>
      <c r="SB2296"/>
      <c r="SC2296"/>
      <c r="SD2296"/>
      <c r="SE2296"/>
      <c r="SF2296"/>
      <c r="SG2296"/>
      <c r="SH2296"/>
      <c r="SI2296"/>
      <c r="SJ2296"/>
      <c r="SK2296"/>
      <c r="SL2296"/>
      <c r="SM2296"/>
      <c r="SN2296"/>
      <c r="SO2296"/>
      <c r="SP2296"/>
      <c r="SQ2296"/>
      <c r="SR2296"/>
      <c r="SS2296"/>
      <c r="ST2296"/>
      <c r="SU2296"/>
      <c r="SV2296"/>
      <c r="SW2296"/>
      <c r="SX2296"/>
      <c r="SY2296"/>
      <c r="SZ2296"/>
      <c r="TA2296"/>
      <c r="TB2296"/>
      <c r="TC2296"/>
      <c r="TD2296"/>
      <c r="TE2296"/>
      <c r="TF2296"/>
      <c r="TG2296"/>
      <c r="TH2296"/>
      <c r="TI2296"/>
      <c r="TJ2296"/>
      <c r="TK2296"/>
      <c r="TL2296"/>
      <c r="TM2296"/>
      <c r="TN2296"/>
      <c r="TO2296"/>
      <c r="TP2296"/>
      <c r="TQ2296"/>
      <c r="TR2296"/>
      <c r="TS2296"/>
      <c r="TT2296"/>
      <c r="TU2296"/>
      <c r="TV2296"/>
      <c r="TW2296"/>
      <c r="TX2296"/>
      <c r="TY2296"/>
      <c r="TZ2296"/>
      <c r="UA2296"/>
      <c r="UB2296"/>
      <c r="UC2296"/>
      <c r="UD2296"/>
      <c r="UE2296"/>
      <c r="UF2296"/>
      <c r="UG2296"/>
      <c r="UH2296"/>
      <c r="UI2296"/>
      <c r="UJ2296"/>
      <c r="UK2296"/>
      <c r="UL2296"/>
      <c r="UM2296"/>
      <c r="UN2296"/>
      <c r="UO2296"/>
      <c r="UP2296"/>
      <c r="UQ2296"/>
      <c r="UR2296"/>
      <c r="US2296"/>
      <c r="UT2296"/>
      <c r="UU2296"/>
      <c r="UV2296"/>
      <c r="UW2296"/>
      <c r="UX2296"/>
      <c r="UY2296"/>
      <c r="UZ2296"/>
      <c r="VA2296"/>
      <c r="VB2296"/>
      <c r="VC2296"/>
      <c r="VD2296"/>
      <c r="VE2296"/>
      <c r="VF2296"/>
      <c r="VG2296"/>
      <c r="VH2296"/>
      <c r="VI2296"/>
      <c r="VJ2296"/>
      <c r="VK2296"/>
      <c r="VL2296"/>
      <c r="VM2296"/>
      <c r="VN2296"/>
      <c r="VO2296"/>
      <c r="VP2296"/>
      <c r="VQ2296"/>
      <c r="VR2296"/>
      <c r="VS2296"/>
      <c r="VT2296"/>
      <c r="VU2296"/>
      <c r="VV2296"/>
      <c r="VW2296"/>
      <c r="VX2296"/>
      <c r="VY2296"/>
      <c r="VZ2296"/>
      <c r="WA2296"/>
      <c r="WB2296"/>
      <c r="WC2296"/>
      <c r="WD2296"/>
      <c r="WE2296"/>
      <c r="WF2296"/>
      <c r="WG2296"/>
      <c r="WH2296"/>
      <c r="WI2296"/>
      <c r="WJ2296"/>
      <c r="WK2296"/>
      <c r="WL2296"/>
      <c r="WM2296"/>
      <c r="WN2296"/>
      <c r="WO2296"/>
      <c r="WP2296"/>
      <c r="WQ2296"/>
      <c r="WR2296"/>
      <c r="WS2296"/>
      <c r="WT2296"/>
      <c r="WU2296"/>
      <c r="WV2296"/>
      <c r="WW2296"/>
      <c r="WX2296"/>
      <c r="WY2296"/>
      <c r="WZ2296"/>
      <c r="XA2296"/>
      <c r="XB2296"/>
      <c r="XC2296"/>
      <c r="XD2296"/>
      <c r="XE2296"/>
      <c r="XF2296"/>
      <c r="XG2296"/>
      <c r="XH2296"/>
      <c r="XI2296"/>
      <c r="XJ2296"/>
      <c r="XK2296"/>
      <c r="XL2296"/>
      <c r="XM2296"/>
      <c r="XN2296"/>
      <c r="XO2296"/>
      <c r="XP2296"/>
      <c r="XQ2296"/>
      <c r="XR2296"/>
      <c r="XS2296"/>
      <c r="XT2296"/>
      <c r="XU2296"/>
      <c r="XV2296"/>
      <c r="XW2296"/>
      <c r="XX2296"/>
      <c r="XY2296"/>
      <c r="XZ2296"/>
      <c r="YA2296"/>
      <c r="YB2296"/>
      <c r="YC2296"/>
      <c r="YD2296"/>
      <c r="YE2296"/>
      <c r="YF2296"/>
      <c r="YG2296"/>
      <c r="YH2296"/>
      <c r="YI2296"/>
      <c r="YJ2296"/>
      <c r="YK2296"/>
      <c r="YL2296"/>
      <c r="YM2296"/>
      <c r="YN2296"/>
      <c r="YO2296"/>
      <c r="YP2296"/>
      <c r="YQ2296"/>
      <c r="YR2296"/>
      <c r="YS2296"/>
      <c r="YT2296"/>
      <c r="YU2296"/>
      <c r="YV2296"/>
      <c r="YW2296"/>
      <c r="YX2296"/>
      <c r="YY2296"/>
      <c r="YZ2296"/>
      <c r="ZA2296"/>
      <c r="ZB2296"/>
      <c r="ZC2296"/>
      <c r="ZD2296"/>
      <c r="ZE2296"/>
      <c r="ZF2296"/>
      <c r="ZG2296"/>
      <c r="ZH2296"/>
      <c r="ZI2296"/>
      <c r="ZJ2296"/>
      <c r="ZK2296"/>
      <c r="ZL2296"/>
      <c r="ZM2296"/>
      <c r="ZN2296"/>
      <c r="ZO2296"/>
      <c r="ZP2296"/>
      <c r="ZQ2296"/>
      <c r="ZR2296"/>
      <c r="ZS2296"/>
      <c r="ZT2296"/>
      <c r="ZU2296"/>
      <c r="ZV2296"/>
      <c r="ZW2296"/>
      <c r="ZX2296"/>
      <c r="ZY2296"/>
      <c r="ZZ2296"/>
      <c r="AAA2296"/>
      <c r="AAB2296"/>
      <c r="AAC2296"/>
      <c r="AAD2296"/>
      <c r="AAE2296"/>
      <c r="AAF2296"/>
      <c r="AAG2296"/>
      <c r="AAH2296"/>
      <c r="AAI2296"/>
      <c r="AAJ2296"/>
      <c r="AAK2296"/>
      <c r="AAL2296"/>
      <c r="AAM2296"/>
      <c r="AAN2296"/>
      <c r="AAO2296"/>
      <c r="AAP2296"/>
      <c r="AAQ2296"/>
      <c r="AAR2296"/>
      <c r="AAS2296"/>
      <c r="AAT2296"/>
      <c r="AAU2296"/>
      <c r="AAV2296"/>
      <c r="AAW2296"/>
      <c r="AAX2296"/>
      <c r="AAY2296"/>
      <c r="AAZ2296"/>
      <c r="ABA2296"/>
      <c r="ABB2296"/>
      <c r="ABC2296"/>
      <c r="ABD2296"/>
      <c r="ABE2296"/>
      <c r="ABF2296"/>
      <c r="ABG2296"/>
      <c r="ABH2296"/>
      <c r="ABI2296"/>
      <c r="ABJ2296"/>
      <c r="ABK2296"/>
      <c r="ABL2296"/>
      <c r="ABM2296"/>
      <c r="ABN2296"/>
      <c r="ABO2296"/>
      <c r="ABP2296"/>
      <c r="ABQ2296"/>
      <c r="ABR2296"/>
      <c r="ABS2296"/>
      <c r="ABT2296"/>
      <c r="ABU2296"/>
      <c r="ABV2296"/>
      <c r="ABW2296"/>
      <c r="ABX2296"/>
      <c r="ABY2296"/>
      <c r="ABZ2296"/>
      <c r="ACA2296"/>
      <c r="ACB2296"/>
      <c r="ACC2296"/>
      <c r="ACD2296"/>
      <c r="ACE2296"/>
      <c r="ACF2296"/>
      <c r="ACG2296"/>
      <c r="ACH2296"/>
      <c r="ACI2296"/>
      <c r="ACJ2296"/>
      <c r="ACK2296"/>
      <c r="ACL2296"/>
      <c r="ACM2296"/>
      <c r="ACN2296"/>
      <c r="ACO2296"/>
      <c r="ACP2296"/>
      <c r="ACQ2296"/>
      <c r="ACR2296"/>
      <c r="ACS2296"/>
      <c r="ACT2296"/>
      <c r="ACU2296"/>
      <c r="ACV2296"/>
      <c r="ACW2296"/>
      <c r="ACX2296"/>
      <c r="ACY2296"/>
      <c r="ACZ2296"/>
      <c r="ADA2296"/>
      <c r="ADB2296"/>
      <c r="ADC2296"/>
      <c r="ADD2296"/>
      <c r="ADE2296"/>
      <c r="ADF2296"/>
      <c r="ADG2296"/>
      <c r="ADH2296"/>
      <c r="ADI2296"/>
      <c r="ADJ2296"/>
      <c r="ADK2296"/>
      <c r="ADL2296"/>
      <c r="ADM2296"/>
      <c r="ADN2296"/>
      <c r="ADO2296"/>
      <c r="ADP2296"/>
      <c r="ADQ2296"/>
      <c r="ADR2296"/>
      <c r="ADS2296"/>
      <c r="ADT2296"/>
      <c r="ADU2296"/>
      <c r="ADV2296"/>
      <c r="ADW2296"/>
      <c r="ADX2296"/>
      <c r="ADY2296"/>
      <c r="ADZ2296"/>
      <c r="AEA2296"/>
      <c r="AEB2296"/>
      <c r="AEC2296"/>
      <c r="AED2296"/>
      <c r="AEE2296"/>
      <c r="AEF2296"/>
      <c r="AEG2296"/>
      <c r="AEH2296"/>
      <c r="AEI2296"/>
      <c r="AEJ2296"/>
      <c r="AEK2296"/>
      <c r="AEL2296"/>
      <c r="AEM2296"/>
      <c r="AEN2296"/>
      <c r="AEO2296"/>
      <c r="AEP2296"/>
      <c r="AEQ2296"/>
      <c r="AER2296"/>
      <c r="AES2296"/>
      <c r="AET2296"/>
      <c r="AEU2296"/>
      <c r="AEV2296"/>
      <c r="AEW2296"/>
      <c r="AEX2296"/>
      <c r="AEY2296"/>
      <c r="AEZ2296"/>
      <c r="AFA2296"/>
      <c r="AFB2296"/>
      <c r="AFC2296"/>
      <c r="AFD2296"/>
      <c r="AFE2296"/>
      <c r="AFF2296"/>
      <c r="AFG2296"/>
      <c r="AFH2296"/>
      <c r="AFI2296"/>
      <c r="AFJ2296"/>
      <c r="AFK2296"/>
      <c r="AFL2296"/>
      <c r="AFM2296"/>
      <c r="AFN2296"/>
      <c r="AFO2296"/>
      <c r="AFP2296"/>
      <c r="AFQ2296"/>
      <c r="AFR2296"/>
      <c r="AFS2296"/>
      <c r="AFT2296"/>
      <c r="AFU2296"/>
      <c r="AFV2296"/>
      <c r="AFW2296"/>
      <c r="AFX2296"/>
      <c r="AFY2296"/>
      <c r="AFZ2296"/>
      <c r="AGA2296"/>
      <c r="AGB2296"/>
      <c r="AGC2296"/>
      <c r="AGD2296"/>
      <c r="AGE2296"/>
      <c r="AGF2296"/>
      <c r="AGG2296"/>
      <c r="AGH2296"/>
      <c r="AGI2296"/>
      <c r="AGJ2296"/>
      <c r="AGK2296"/>
      <c r="AGL2296"/>
      <c r="AGM2296"/>
      <c r="AGN2296"/>
      <c r="AGO2296"/>
      <c r="AGP2296"/>
      <c r="AGQ2296"/>
      <c r="AGR2296"/>
      <c r="AGS2296"/>
      <c r="AGT2296"/>
      <c r="AGU2296"/>
      <c r="AGV2296"/>
      <c r="AGW2296"/>
      <c r="AGX2296"/>
      <c r="AGY2296"/>
      <c r="AGZ2296"/>
      <c r="AHA2296"/>
      <c r="AHB2296"/>
      <c r="AHC2296"/>
      <c r="AHD2296"/>
      <c r="AHE2296"/>
      <c r="AHF2296"/>
      <c r="AHG2296"/>
      <c r="AHH2296"/>
      <c r="AHI2296"/>
      <c r="AHJ2296"/>
      <c r="AHK2296"/>
      <c r="AHL2296"/>
      <c r="AHM2296"/>
      <c r="AHN2296"/>
      <c r="AHO2296"/>
      <c r="AHP2296"/>
      <c r="AHQ2296"/>
      <c r="AHR2296"/>
      <c r="AHS2296"/>
      <c r="AHT2296"/>
      <c r="AHU2296"/>
      <c r="AHV2296"/>
      <c r="AHW2296"/>
      <c r="AHX2296"/>
      <c r="AHY2296"/>
      <c r="AHZ2296"/>
      <c r="AIA2296"/>
      <c r="AIB2296"/>
      <c r="AIC2296"/>
      <c r="AID2296"/>
      <c r="AIE2296"/>
      <c r="AIF2296"/>
      <c r="AIG2296"/>
      <c r="AIH2296"/>
      <c r="AII2296"/>
      <c r="AIJ2296"/>
      <c r="AIK2296"/>
      <c r="AIL2296"/>
      <c r="AIM2296"/>
      <c r="AIN2296"/>
      <c r="AIO2296"/>
      <c r="AIP2296"/>
      <c r="AIQ2296"/>
      <c r="AIR2296"/>
      <c r="AIS2296"/>
      <c r="AIT2296"/>
      <c r="AIU2296"/>
      <c r="AIV2296"/>
      <c r="AIW2296"/>
      <c r="AIX2296"/>
      <c r="AIY2296"/>
      <c r="AIZ2296"/>
      <c r="AJA2296"/>
      <c r="AJB2296"/>
      <c r="AJC2296"/>
      <c r="AJD2296"/>
      <c r="AJE2296"/>
      <c r="AJF2296"/>
      <c r="AJG2296"/>
      <c r="AJH2296"/>
      <c r="AJI2296"/>
      <c r="AJJ2296"/>
      <c r="AJK2296"/>
      <c r="AJL2296"/>
      <c r="AJM2296"/>
      <c r="AJN2296"/>
      <c r="AJO2296"/>
      <c r="AJP2296"/>
      <c r="AJQ2296"/>
      <c r="AJR2296"/>
      <c r="AJS2296"/>
      <c r="AJT2296"/>
      <c r="AJU2296"/>
      <c r="AJV2296"/>
      <c r="AJW2296"/>
      <c r="AJX2296"/>
      <c r="AJY2296"/>
      <c r="AJZ2296"/>
      <c r="AKA2296"/>
      <c r="AKB2296"/>
      <c r="AKC2296"/>
      <c r="AKD2296"/>
      <c r="AKE2296"/>
      <c r="AKF2296"/>
      <c r="AKG2296"/>
      <c r="AKH2296"/>
      <c r="AKI2296"/>
      <c r="AKJ2296"/>
      <c r="AKK2296"/>
      <c r="AKL2296"/>
      <c r="AKM2296"/>
      <c r="AKN2296"/>
      <c r="AKO2296"/>
      <c r="AKP2296"/>
      <c r="AKQ2296"/>
      <c r="AKR2296"/>
      <c r="AKS2296"/>
      <c r="AKT2296"/>
      <c r="AKU2296"/>
      <c r="AKV2296"/>
      <c r="AKW2296"/>
      <c r="AKX2296"/>
      <c r="AKY2296"/>
      <c r="AKZ2296"/>
      <c r="ALA2296"/>
      <c r="ALB2296"/>
      <c r="ALC2296"/>
      <c r="ALD2296"/>
      <c r="ALE2296"/>
      <c r="ALF2296"/>
      <c r="ALG2296"/>
      <c r="ALH2296"/>
      <c r="ALI2296"/>
      <c r="ALJ2296"/>
      <c r="ALK2296"/>
      <c r="ALL2296"/>
      <c r="ALM2296"/>
      <c r="ALN2296"/>
      <c r="ALO2296"/>
      <c r="ALP2296"/>
      <c r="ALQ2296"/>
      <c r="ALR2296"/>
      <c r="ALS2296"/>
      <c r="ALT2296"/>
      <c r="ALU2296"/>
      <c r="ALV2296"/>
      <c r="ALW2296"/>
      <c r="ALX2296"/>
      <c r="ALY2296"/>
      <c r="ALZ2296"/>
      <c r="AMA2296"/>
      <c r="AMB2296"/>
      <c r="AMC2296"/>
      <c r="AMD2296"/>
      <c r="AME2296"/>
      <c r="AMF2296"/>
      <c r="AMG2296"/>
      <c r="AMH2296"/>
      <c r="AMI2296"/>
      <c r="AMJ2296"/>
    </row>
    <row r="2297" spans="1:1024" x14ac:dyDescent="0.2">
      <c r="A2297" s="43" t="s">
        <v>1035</v>
      </c>
      <c r="B2297" s="43" t="s">
        <v>218</v>
      </c>
      <c r="C2297" s="84" t="s">
        <v>264</v>
      </c>
      <c r="D2297" s="52" t="s">
        <v>40</v>
      </c>
      <c r="E2297" s="52" t="s">
        <v>864</v>
      </c>
      <c r="F2297"/>
      <c r="G2297" s="52" t="s">
        <v>865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  <c r="HJ2297"/>
      <c r="HK2297"/>
      <c r="HL2297"/>
      <c r="HM2297"/>
      <c r="HN2297"/>
      <c r="HO2297"/>
      <c r="HP2297"/>
      <c r="HQ2297"/>
      <c r="HR2297"/>
      <c r="HS2297"/>
      <c r="HT2297"/>
      <c r="HU2297"/>
      <c r="HV2297"/>
      <c r="HW2297"/>
      <c r="HX2297"/>
      <c r="HY2297"/>
      <c r="HZ2297"/>
      <c r="IA2297"/>
      <c r="IB2297"/>
      <c r="IC2297"/>
      <c r="ID2297"/>
      <c r="IE2297"/>
      <c r="IF2297"/>
      <c r="IG2297"/>
      <c r="IH2297"/>
      <c r="II2297"/>
      <c r="IJ2297"/>
      <c r="IK2297"/>
      <c r="IL2297"/>
      <c r="IM2297"/>
      <c r="IN2297"/>
      <c r="IO2297"/>
      <c r="IP2297"/>
      <c r="IQ2297"/>
      <c r="IR2297"/>
      <c r="IS2297"/>
      <c r="IT2297"/>
      <c r="IU2297"/>
      <c r="IV2297"/>
      <c r="IW2297"/>
      <c r="IX2297"/>
      <c r="IY2297"/>
      <c r="IZ2297"/>
      <c r="JA2297"/>
      <c r="JB2297"/>
      <c r="JC2297"/>
      <c r="JD2297"/>
      <c r="JE2297"/>
      <c r="JF2297"/>
      <c r="JG2297"/>
      <c r="JH2297"/>
      <c r="JI2297"/>
      <c r="JJ2297"/>
      <c r="JK2297"/>
      <c r="JL2297"/>
      <c r="JM2297"/>
      <c r="JN2297"/>
      <c r="JO2297"/>
      <c r="JP2297"/>
      <c r="JQ2297"/>
      <c r="JR2297"/>
      <c r="JS2297"/>
      <c r="JT2297"/>
      <c r="JU2297"/>
      <c r="JV2297"/>
      <c r="JW2297"/>
      <c r="JX2297"/>
      <c r="JY2297"/>
      <c r="JZ2297"/>
      <c r="KA2297"/>
      <c r="KB2297"/>
      <c r="KC2297"/>
      <c r="KD2297"/>
      <c r="KE2297"/>
      <c r="KF2297"/>
      <c r="KG2297"/>
      <c r="KH2297"/>
      <c r="KI2297"/>
      <c r="KJ2297"/>
      <c r="KK2297"/>
      <c r="KL2297"/>
      <c r="KM2297"/>
      <c r="KN2297"/>
      <c r="KO2297"/>
      <c r="KP2297"/>
      <c r="KQ2297"/>
      <c r="KR2297"/>
      <c r="KS2297"/>
      <c r="KT2297"/>
      <c r="KU2297"/>
      <c r="KV2297"/>
      <c r="KW2297"/>
      <c r="KX2297"/>
      <c r="KY2297"/>
      <c r="KZ2297"/>
      <c r="LA2297"/>
      <c r="LB2297"/>
      <c r="LC2297"/>
      <c r="LD2297"/>
      <c r="LE2297"/>
      <c r="LF2297"/>
      <c r="LG2297"/>
      <c r="LH2297"/>
      <c r="LI2297"/>
      <c r="LJ2297"/>
      <c r="LK2297"/>
      <c r="LL2297"/>
      <c r="LM2297"/>
      <c r="LN2297"/>
      <c r="LO2297"/>
      <c r="LP2297"/>
      <c r="LQ2297"/>
      <c r="LR2297"/>
      <c r="LS2297"/>
      <c r="LT2297"/>
      <c r="LU2297"/>
      <c r="LV2297"/>
      <c r="LW2297"/>
      <c r="LX2297"/>
      <c r="LY2297"/>
      <c r="LZ2297"/>
      <c r="MA2297"/>
      <c r="MB2297"/>
      <c r="MC2297"/>
      <c r="MD2297"/>
      <c r="ME2297"/>
      <c r="MF2297"/>
      <c r="MG2297"/>
      <c r="MH2297"/>
      <c r="MI2297"/>
      <c r="MJ2297"/>
      <c r="MK2297"/>
      <c r="ML2297"/>
      <c r="MM2297"/>
      <c r="MN2297"/>
      <c r="MO2297"/>
      <c r="MP2297"/>
      <c r="MQ2297"/>
      <c r="MR2297"/>
      <c r="MS2297"/>
      <c r="MT2297"/>
      <c r="MU2297"/>
      <c r="MV2297"/>
      <c r="MW2297"/>
      <c r="MX2297"/>
      <c r="MY2297"/>
      <c r="MZ2297"/>
      <c r="NA2297"/>
      <c r="NB2297"/>
      <c r="NC2297"/>
      <c r="ND2297"/>
      <c r="NE2297"/>
      <c r="NF2297"/>
      <c r="NG2297"/>
      <c r="NH2297"/>
      <c r="NI2297"/>
      <c r="NJ2297"/>
      <c r="NK2297"/>
      <c r="NL2297"/>
      <c r="NM2297"/>
      <c r="NN2297"/>
      <c r="NO2297"/>
      <c r="NP2297"/>
      <c r="NQ2297"/>
      <c r="NR2297"/>
      <c r="NS2297"/>
      <c r="NT2297"/>
      <c r="NU2297"/>
      <c r="NV2297"/>
      <c r="NW2297"/>
      <c r="NX2297"/>
      <c r="NY2297"/>
      <c r="NZ2297"/>
      <c r="OA2297"/>
      <c r="OB2297"/>
      <c r="OC2297"/>
      <c r="OD2297"/>
      <c r="OE2297"/>
      <c r="OF2297"/>
      <c r="OG2297"/>
      <c r="OH2297"/>
      <c r="OI2297"/>
      <c r="OJ2297"/>
      <c r="OK2297"/>
      <c r="OL2297"/>
      <c r="OM2297"/>
      <c r="ON2297"/>
      <c r="OO2297"/>
      <c r="OP2297"/>
      <c r="OQ2297"/>
      <c r="OR2297"/>
      <c r="OS2297"/>
      <c r="OT2297"/>
      <c r="OU2297"/>
      <c r="OV2297"/>
      <c r="OW2297"/>
      <c r="OX2297"/>
      <c r="OY2297"/>
      <c r="OZ2297"/>
      <c r="PA2297"/>
      <c r="PB2297"/>
      <c r="PC2297"/>
      <c r="PD2297"/>
      <c r="PE2297"/>
      <c r="PF2297"/>
      <c r="PG2297"/>
      <c r="PH2297"/>
      <c r="PI2297"/>
      <c r="PJ2297"/>
      <c r="PK2297"/>
      <c r="PL2297"/>
      <c r="PM2297"/>
      <c r="PN2297"/>
      <c r="PO2297"/>
      <c r="PP2297"/>
      <c r="PQ2297"/>
      <c r="PR2297"/>
      <c r="PS2297"/>
      <c r="PT2297"/>
      <c r="PU2297"/>
      <c r="PV2297"/>
      <c r="PW2297"/>
      <c r="PX2297"/>
      <c r="PY2297"/>
      <c r="PZ2297"/>
      <c r="QA2297"/>
      <c r="QB2297"/>
      <c r="QC2297"/>
      <c r="QD2297"/>
      <c r="QE2297"/>
      <c r="QF2297"/>
      <c r="QG2297"/>
      <c r="QH2297"/>
      <c r="QI2297"/>
      <c r="QJ2297"/>
      <c r="QK2297"/>
      <c r="QL2297"/>
      <c r="QM2297"/>
      <c r="QN2297"/>
      <c r="QO2297"/>
      <c r="QP2297"/>
      <c r="QQ2297"/>
      <c r="QR2297"/>
      <c r="QS2297"/>
      <c r="QT2297"/>
      <c r="QU2297"/>
      <c r="QV2297"/>
      <c r="QW2297"/>
      <c r="QX2297"/>
      <c r="QY2297"/>
      <c r="QZ2297"/>
      <c r="RA2297"/>
      <c r="RB2297"/>
      <c r="RC2297"/>
      <c r="RD2297"/>
      <c r="RE2297"/>
      <c r="RF2297"/>
      <c r="RG2297"/>
      <c r="RH2297"/>
      <c r="RI2297"/>
      <c r="RJ2297"/>
      <c r="RK2297"/>
      <c r="RL2297"/>
      <c r="RM2297"/>
      <c r="RN2297"/>
      <c r="RO2297"/>
      <c r="RP2297"/>
      <c r="RQ2297"/>
      <c r="RR2297"/>
      <c r="RS2297"/>
      <c r="RT2297"/>
      <c r="RU2297"/>
      <c r="RV2297"/>
      <c r="RW2297"/>
      <c r="RX2297"/>
      <c r="RY2297"/>
      <c r="RZ2297"/>
      <c r="SA2297"/>
      <c r="SB2297"/>
      <c r="SC2297"/>
      <c r="SD2297"/>
      <c r="SE2297"/>
      <c r="SF2297"/>
      <c r="SG2297"/>
      <c r="SH2297"/>
      <c r="SI2297"/>
      <c r="SJ2297"/>
      <c r="SK2297"/>
      <c r="SL2297"/>
      <c r="SM2297"/>
      <c r="SN2297"/>
      <c r="SO2297"/>
      <c r="SP2297"/>
      <c r="SQ2297"/>
      <c r="SR2297"/>
      <c r="SS2297"/>
      <c r="ST2297"/>
      <c r="SU2297"/>
      <c r="SV2297"/>
      <c r="SW2297"/>
      <c r="SX2297"/>
      <c r="SY2297"/>
      <c r="SZ2297"/>
      <c r="TA2297"/>
      <c r="TB2297"/>
      <c r="TC2297"/>
      <c r="TD2297"/>
      <c r="TE2297"/>
      <c r="TF2297"/>
      <c r="TG2297"/>
      <c r="TH2297"/>
      <c r="TI2297"/>
      <c r="TJ2297"/>
      <c r="TK2297"/>
      <c r="TL2297"/>
      <c r="TM2297"/>
      <c r="TN2297"/>
      <c r="TO2297"/>
      <c r="TP2297"/>
      <c r="TQ2297"/>
      <c r="TR2297"/>
      <c r="TS2297"/>
      <c r="TT2297"/>
      <c r="TU2297"/>
      <c r="TV2297"/>
      <c r="TW2297"/>
      <c r="TX2297"/>
      <c r="TY2297"/>
      <c r="TZ2297"/>
      <c r="UA2297"/>
      <c r="UB2297"/>
      <c r="UC2297"/>
      <c r="UD2297"/>
      <c r="UE2297"/>
      <c r="UF2297"/>
      <c r="UG2297"/>
      <c r="UH2297"/>
      <c r="UI2297"/>
      <c r="UJ2297"/>
      <c r="UK2297"/>
      <c r="UL2297"/>
      <c r="UM2297"/>
      <c r="UN2297"/>
      <c r="UO2297"/>
      <c r="UP2297"/>
      <c r="UQ2297"/>
      <c r="UR2297"/>
      <c r="US2297"/>
      <c r="UT2297"/>
      <c r="UU2297"/>
      <c r="UV2297"/>
      <c r="UW2297"/>
      <c r="UX2297"/>
      <c r="UY2297"/>
      <c r="UZ2297"/>
      <c r="VA2297"/>
      <c r="VB2297"/>
      <c r="VC2297"/>
      <c r="VD2297"/>
      <c r="VE2297"/>
      <c r="VF2297"/>
      <c r="VG2297"/>
      <c r="VH2297"/>
      <c r="VI2297"/>
      <c r="VJ2297"/>
      <c r="VK2297"/>
      <c r="VL2297"/>
      <c r="VM2297"/>
      <c r="VN2297"/>
      <c r="VO2297"/>
      <c r="VP2297"/>
      <c r="VQ2297"/>
      <c r="VR2297"/>
      <c r="VS2297"/>
      <c r="VT2297"/>
      <c r="VU2297"/>
      <c r="VV2297"/>
      <c r="VW2297"/>
      <c r="VX2297"/>
      <c r="VY2297"/>
      <c r="VZ2297"/>
      <c r="WA2297"/>
      <c r="WB2297"/>
      <c r="WC2297"/>
      <c r="WD2297"/>
      <c r="WE2297"/>
      <c r="WF2297"/>
      <c r="WG2297"/>
      <c r="WH2297"/>
      <c r="WI2297"/>
      <c r="WJ2297"/>
      <c r="WK2297"/>
      <c r="WL2297"/>
      <c r="WM2297"/>
      <c r="WN2297"/>
      <c r="WO2297"/>
      <c r="WP2297"/>
      <c r="WQ2297"/>
      <c r="WR2297"/>
      <c r="WS2297"/>
      <c r="WT2297"/>
      <c r="WU2297"/>
      <c r="WV2297"/>
      <c r="WW2297"/>
      <c r="WX2297"/>
      <c r="WY2297"/>
      <c r="WZ2297"/>
      <c r="XA2297"/>
      <c r="XB2297"/>
      <c r="XC2297"/>
      <c r="XD2297"/>
      <c r="XE2297"/>
      <c r="XF2297"/>
      <c r="XG2297"/>
      <c r="XH2297"/>
      <c r="XI2297"/>
      <c r="XJ2297"/>
      <c r="XK2297"/>
      <c r="XL2297"/>
      <c r="XM2297"/>
      <c r="XN2297"/>
      <c r="XO2297"/>
      <c r="XP2297"/>
      <c r="XQ2297"/>
      <c r="XR2297"/>
      <c r="XS2297"/>
      <c r="XT2297"/>
      <c r="XU2297"/>
      <c r="XV2297"/>
      <c r="XW2297"/>
      <c r="XX2297"/>
      <c r="XY2297"/>
      <c r="XZ2297"/>
      <c r="YA2297"/>
      <c r="YB2297"/>
      <c r="YC2297"/>
      <c r="YD2297"/>
      <c r="YE2297"/>
      <c r="YF2297"/>
      <c r="YG2297"/>
      <c r="YH2297"/>
      <c r="YI2297"/>
      <c r="YJ2297"/>
      <c r="YK2297"/>
      <c r="YL2297"/>
      <c r="YM2297"/>
      <c r="YN2297"/>
      <c r="YO2297"/>
      <c r="YP2297"/>
      <c r="YQ2297"/>
      <c r="YR2297"/>
      <c r="YS2297"/>
      <c r="YT2297"/>
      <c r="YU2297"/>
      <c r="YV2297"/>
      <c r="YW2297"/>
      <c r="YX2297"/>
      <c r="YY2297"/>
      <c r="YZ2297"/>
      <c r="ZA2297"/>
      <c r="ZB2297"/>
      <c r="ZC2297"/>
      <c r="ZD2297"/>
      <c r="ZE2297"/>
      <c r="ZF2297"/>
      <c r="ZG2297"/>
      <c r="ZH2297"/>
      <c r="ZI2297"/>
      <c r="ZJ2297"/>
      <c r="ZK2297"/>
      <c r="ZL2297"/>
      <c r="ZM2297"/>
      <c r="ZN2297"/>
      <c r="ZO2297"/>
      <c r="ZP2297"/>
      <c r="ZQ2297"/>
      <c r="ZR2297"/>
      <c r="ZS2297"/>
      <c r="ZT2297"/>
      <c r="ZU2297"/>
      <c r="ZV2297"/>
      <c r="ZW2297"/>
      <c r="ZX2297"/>
      <c r="ZY2297"/>
      <c r="ZZ2297"/>
      <c r="AAA2297"/>
      <c r="AAB2297"/>
      <c r="AAC2297"/>
      <c r="AAD2297"/>
      <c r="AAE2297"/>
      <c r="AAF2297"/>
      <c r="AAG2297"/>
      <c r="AAH2297"/>
      <c r="AAI2297"/>
      <c r="AAJ2297"/>
      <c r="AAK2297"/>
      <c r="AAL2297"/>
      <c r="AAM2297"/>
      <c r="AAN2297"/>
      <c r="AAO2297"/>
      <c r="AAP2297"/>
      <c r="AAQ2297"/>
      <c r="AAR2297"/>
      <c r="AAS2297"/>
      <c r="AAT2297"/>
      <c r="AAU2297"/>
      <c r="AAV2297"/>
      <c r="AAW2297"/>
      <c r="AAX2297"/>
      <c r="AAY2297"/>
      <c r="AAZ2297"/>
      <c r="ABA2297"/>
      <c r="ABB2297"/>
      <c r="ABC2297"/>
      <c r="ABD2297"/>
      <c r="ABE2297"/>
      <c r="ABF2297"/>
      <c r="ABG2297"/>
      <c r="ABH2297"/>
      <c r="ABI2297"/>
      <c r="ABJ2297"/>
      <c r="ABK2297"/>
      <c r="ABL2297"/>
      <c r="ABM2297"/>
      <c r="ABN2297"/>
      <c r="ABO2297"/>
      <c r="ABP2297"/>
      <c r="ABQ2297"/>
      <c r="ABR2297"/>
      <c r="ABS2297"/>
      <c r="ABT2297"/>
      <c r="ABU2297"/>
      <c r="ABV2297"/>
      <c r="ABW2297"/>
      <c r="ABX2297"/>
      <c r="ABY2297"/>
      <c r="ABZ2297"/>
      <c r="ACA2297"/>
      <c r="ACB2297"/>
      <c r="ACC2297"/>
      <c r="ACD2297"/>
      <c r="ACE2297"/>
      <c r="ACF2297"/>
      <c r="ACG2297"/>
      <c r="ACH2297"/>
      <c r="ACI2297"/>
      <c r="ACJ2297"/>
      <c r="ACK2297"/>
      <c r="ACL2297"/>
      <c r="ACM2297"/>
      <c r="ACN2297"/>
      <c r="ACO2297"/>
      <c r="ACP2297"/>
      <c r="ACQ2297"/>
      <c r="ACR2297"/>
      <c r="ACS2297"/>
      <c r="ACT2297"/>
      <c r="ACU2297"/>
      <c r="ACV2297"/>
      <c r="ACW2297"/>
      <c r="ACX2297"/>
      <c r="ACY2297"/>
      <c r="ACZ2297"/>
      <c r="ADA2297"/>
      <c r="ADB2297"/>
      <c r="ADC2297"/>
      <c r="ADD2297"/>
      <c r="ADE2297"/>
      <c r="ADF2297"/>
      <c r="ADG2297"/>
      <c r="ADH2297"/>
      <c r="ADI2297"/>
      <c r="ADJ2297"/>
      <c r="ADK2297"/>
      <c r="ADL2297"/>
      <c r="ADM2297"/>
      <c r="ADN2297"/>
      <c r="ADO2297"/>
      <c r="ADP2297"/>
      <c r="ADQ2297"/>
      <c r="ADR2297"/>
      <c r="ADS2297"/>
      <c r="ADT2297"/>
      <c r="ADU2297"/>
      <c r="ADV2297"/>
      <c r="ADW2297"/>
      <c r="ADX2297"/>
      <c r="ADY2297"/>
      <c r="ADZ2297"/>
      <c r="AEA2297"/>
      <c r="AEB2297"/>
      <c r="AEC2297"/>
      <c r="AED2297"/>
      <c r="AEE2297"/>
      <c r="AEF2297"/>
      <c r="AEG2297"/>
      <c r="AEH2297"/>
      <c r="AEI2297"/>
      <c r="AEJ2297"/>
      <c r="AEK2297"/>
      <c r="AEL2297"/>
      <c r="AEM2297"/>
      <c r="AEN2297"/>
      <c r="AEO2297"/>
      <c r="AEP2297"/>
      <c r="AEQ2297"/>
      <c r="AER2297"/>
      <c r="AES2297"/>
      <c r="AET2297"/>
      <c r="AEU2297"/>
      <c r="AEV2297"/>
      <c r="AEW2297"/>
      <c r="AEX2297"/>
      <c r="AEY2297"/>
      <c r="AEZ2297"/>
      <c r="AFA2297"/>
      <c r="AFB2297"/>
      <c r="AFC2297"/>
      <c r="AFD2297"/>
      <c r="AFE2297"/>
      <c r="AFF2297"/>
      <c r="AFG2297"/>
      <c r="AFH2297"/>
      <c r="AFI2297"/>
      <c r="AFJ2297"/>
      <c r="AFK2297"/>
      <c r="AFL2297"/>
      <c r="AFM2297"/>
      <c r="AFN2297"/>
      <c r="AFO2297"/>
      <c r="AFP2297"/>
      <c r="AFQ2297"/>
      <c r="AFR2297"/>
      <c r="AFS2297"/>
      <c r="AFT2297"/>
      <c r="AFU2297"/>
      <c r="AFV2297"/>
      <c r="AFW2297"/>
      <c r="AFX2297"/>
      <c r="AFY2297"/>
      <c r="AFZ2297"/>
      <c r="AGA2297"/>
      <c r="AGB2297"/>
      <c r="AGC2297"/>
      <c r="AGD2297"/>
      <c r="AGE2297"/>
      <c r="AGF2297"/>
      <c r="AGG2297"/>
      <c r="AGH2297"/>
      <c r="AGI2297"/>
      <c r="AGJ2297"/>
      <c r="AGK2297"/>
      <c r="AGL2297"/>
      <c r="AGM2297"/>
      <c r="AGN2297"/>
      <c r="AGO2297"/>
      <c r="AGP2297"/>
      <c r="AGQ2297"/>
      <c r="AGR2297"/>
      <c r="AGS2297"/>
      <c r="AGT2297"/>
      <c r="AGU2297"/>
      <c r="AGV2297"/>
      <c r="AGW2297"/>
      <c r="AGX2297"/>
      <c r="AGY2297"/>
      <c r="AGZ2297"/>
      <c r="AHA2297"/>
      <c r="AHB2297"/>
      <c r="AHC2297"/>
      <c r="AHD2297"/>
      <c r="AHE2297"/>
      <c r="AHF2297"/>
      <c r="AHG2297"/>
      <c r="AHH2297"/>
      <c r="AHI2297"/>
      <c r="AHJ2297"/>
      <c r="AHK2297"/>
      <c r="AHL2297"/>
      <c r="AHM2297"/>
      <c r="AHN2297"/>
      <c r="AHO2297"/>
      <c r="AHP2297"/>
      <c r="AHQ2297"/>
      <c r="AHR2297"/>
      <c r="AHS2297"/>
      <c r="AHT2297"/>
      <c r="AHU2297"/>
      <c r="AHV2297"/>
      <c r="AHW2297"/>
      <c r="AHX2297"/>
      <c r="AHY2297"/>
      <c r="AHZ2297"/>
      <c r="AIA2297"/>
      <c r="AIB2297"/>
      <c r="AIC2297"/>
      <c r="AID2297"/>
      <c r="AIE2297"/>
      <c r="AIF2297"/>
      <c r="AIG2297"/>
      <c r="AIH2297"/>
      <c r="AII2297"/>
      <c r="AIJ2297"/>
      <c r="AIK2297"/>
      <c r="AIL2297"/>
      <c r="AIM2297"/>
      <c r="AIN2297"/>
      <c r="AIO2297"/>
      <c r="AIP2297"/>
      <c r="AIQ2297"/>
      <c r="AIR2297"/>
      <c r="AIS2297"/>
      <c r="AIT2297"/>
      <c r="AIU2297"/>
      <c r="AIV2297"/>
      <c r="AIW2297"/>
      <c r="AIX2297"/>
      <c r="AIY2297"/>
      <c r="AIZ2297"/>
      <c r="AJA2297"/>
      <c r="AJB2297"/>
      <c r="AJC2297"/>
      <c r="AJD2297"/>
      <c r="AJE2297"/>
      <c r="AJF2297"/>
      <c r="AJG2297"/>
      <c r="AJH2297"/>
      <c r="AJI2297"/>
      <c r="AJJ2297"/>
      <c r="AJK2297"/>
      <c r="AJL2297"/>
      <c r="AJM2297"/>
      <c r="AJN2297"/>
      <c r="AJO2297"/>
      <c r="AJP2297"/>
      <c r="AJQ2297"/>
      <c r="AJR2297"/>
      <c r="AJS2297"/>
      <c r="AJT2297"/>
      <c r="AJU2297"/>
      <c r="AJV2297"/>
      <c r="AJW2297"/>
      <c r="AJX2297"/>
      <c r="AJY2297"/>
      <c r="AJZ2297"/>
      <c r="AKA2297"/>
      <c r="AKB2297"/>
      <c r="AKC2297"/>
      <c r="AKD2297"/>
      <c r="AKE2297"/>
      <c r="AKF2297"/>
      <c r="AKG2297"/>
      <c r="AKH2297"/>
      <c r="AKI2297"/>
      <c r="AKJ2297"/>
      <c r="AKK2297"/>
      <c r="AKL2297"/>
      <c r="AKM2297"/>
      <c r="AKN2297"/>
      <c r="AKO2297"/>
      <c r="AKP2297"/>
      <c r="AKQ2297"/>
      <c r="AKR2297"/>
      <c r="AKS2297"/>
      <c r="AKT2297"/>
      <c r="AKU2297"/>
      <c r="AKV2297"/>
      <c r="AKW2297"/>
      <c r="AKX2297"/>
      <c r="AKY2297"/>
      <c r="AKZ2297"/>
      <c r="ALA2297"/>
      <c r="ALB2297"/>
      <c r="ALC2297"/>
      <c r="ALD2297"/>
      <c r="ALE2297"/>
      <c r="ALF2297"/>
      <c r="ALG2297"/>
      <c r="ALH2297"/>
      <c r="ALI2297"/>
      <c r="ALJ2297"/>
      <c r="ALK2297"/>
      <c r="ALL2297"/>
      <c r="ALM2297"/>
      <c r="ALN2297"/>
      <c r="ALO2297"/>
      <c r="ALP2297"/>
      <c r="ALQ2297"/>
      <c r="ALR2297"/>
      <c r="ALS2297"/>
      <c r="ALT2297"/>
      <c r="ALU2297"/>
      <c r="ALV2297"/>
      <c r="ALW2297"/>
      <c r="ALX2297"/>
      <c r="ALY2297"/>
      <c r="ALZ2297"/>
      <c r="AMA2297"/>
      <c r="AMB2297"/>
      <c r="AMC2297"/>
      <c r="AMD2297"/>
      <c r="AME2297"/>
      <c r="AMF2297"/>
      <c r="AMG2297"/>
      <c r="AMH2297"/>
      <c r="AMI2297"/>
      <c r="AMJ2297"/>
    </row>
    <row r="2298" spans="1:1024" x14ac:dyDescent="0.2">
      <c r="A2298" s="43" t="s">
        <v>1036</v>
      </c>
      <c r="B2298" s="43" t="s">
        <v>218</v>
      </c>
      <c r="C2298" s="84" t="s">
        <v>264</v>
      </c>
      <c r="D2298" s="43" t="s">
        <v>40</v>
      </c>
      <c r="E2298" s="52" t="s">
        <v>273</v>
      </c>
      <c r="F2298"/>
      <c r="G2298" s="85" t="s">
        <v>274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  <c r="HL2298"/>
      <c r="HM2298"/>
      <c r="HN2298"/>
      <c r="HO2298"/>
      <c r="HP2298"/>
      <c r="HQ2298"/>
      <c r="HR2298"/>
      <c r="HS2298"/>
      <c r="HT2298"/>
      <c r="HU2298"/>
      <c r="HV2298"/>
      <c r="HW2298"/>
      <c r="HX2298"/>
      <c r="HY2298"/>
      <c r="HZ2298"/>
      <c r="IA2298"/>
      <c r="IB2298"/>
      <c r="IC2298"/>
      <c r="ID2298"/>
      <c r="IE2298"/>
      <c r="IF2298"/>
      <c r="IG2298"/>
      <c r="IH2298"/>
      <c r="II2298"/>
      <c r="IJ2298"/>
      <c r="IK2298"/>
      <c r="IL2298"/>
      <c r="IM2298"/>
      <c r="IN2298"/>
      <c r="IO2298"/>
      <c r="IP2298"/>
      <c r="IQ2298"/>
      <c r="IR2298"/>
      <c r="IS2298"/>
      <c r="IT2298"/>
      <c r="IU2298"/>
      <c r="IV2298"/>
      <c r="IW2298"/>
      <c r="IX2298"/>
      <c r="IY2298"/>
      <c r="IZ2298"/>
      <c r="JA2298"/>
      <c r="JB2298"/>
      <c r="JC2298"/>
      <c r="JD2298"/>
      <c r="JE2298"/>
      <c r="JF2298"/>
      <c r="JG2298"/>
      <c r="JH2298"/>
      <c r="JI2298"/>
      <c r="JJ2298"/>
      <c r="JK2298"/>
      <c r="JL2298"/>
      <c r="JM2298"/>
      <c r="JN2298"/>
      <c r="JO2298"/>
      <c r="JP2298"/>
      <c r="JQ2298"/>
      <c r="JR2298"/>
      <c r="JS2298"/>
      <c r="JT2298"/>
      <c r="JU2298"/>
      <c r="JV2298"/>
      <c r="JW2298"/>
      <c r="JX2298"/>
      <c r="JY2298"/>
      <c r="JZ2298"/>
      <c r="KA2298"/>
      <c r="KB2298"/>
      <c r="KC2298"/>
      <c r="KD2298"/>
      <c r="KE2298"/>
      <c r="KF2298"/>
      <c r="KG2298"/>
      <c r="KH2298"/>
      <c r="KI2298"/>
      <c r="KJ2298"/>
      <c r="KK2298"/>
      <c r="KL2298"/>
      <c r="KM2298"/>
      <c r="KN2298"/>
      <c r="KO2298"/>
      <c r="KP2298"/>
      <c r="KQ2298"/>
      <c r="KR2298"/>
      <c r="KS2298"/>
      <c r="KT2298"/>
      <c r="KU2298"/>
      <c r="KV2298"/>
      <c r="KW2298"/>
      <c r="KX2298"/>
      <c r="KY2298"/>
      <c r="KZ2298"/>
      <c r="LA2298"/>
      <c r="LB2298"/>
      <c r="LC2298"/>
      <c r="LD2298"/>
      <c r="LE2298"/>
      <c r="LF2298"/>
      <c r="LG2298"/>
      <c r="LH2298"/>
      <c r="LI2298"/>
      <c r="LJ2298"/>
      <c r="LK2298"/>
      <c r="LL2298"/>
      <c r="LM2298"/>
      <c r="LN2298"/>
      <c r="LO2298"/>
      <c r="LP2298"/>
      <c r="LQ2298"/>
      <c r="LR2298"/>
      <c r="LS2298"/>
      <c r="LT2298"/>
      <c r="LU2298"/>
      <c r="LV2298"/>
      <c r="LW2298"/>
      <c r="LX2298"/>
      <c r="LY2298"/>
      <c r="LZ2298"/>
      <c r="MA2298"/>
      <c r="MB2298"/>
      <c r="MC2298"/>
      <c r="MD2298"/>
      <c r="ME2298"/>
      <c r="MF2298"/>
      <c r="MG2298"/>
      <c r="MH2298"/>
      <c r="MI2298"/>
      <c r="MJ2298"/>
      <c r="MK2298"/>
      <c r="ML2298"/>
      <c r="MM2298"/>
      <c r="MN2298"/>
      <c r="MO2298"/>
      <c r="MP2298"/>
      <c r="MQ2298"/>
      <c r="MR2298"/>
      <c r="MS2298"/>
      <c r="MT2298"/>
      <c r="MU2298"/>
      <c r="MV2298"/>
      <c r="MW2298"/>
      <c r="MX2298"/>
      <c r="MY2298"/>
      <c r="MZ2298"/>
      <c r="NA2298"/>
      <c r="NB2298"/>
      <c r="NC2298"/>
      <c r="ND2298"/>
      <c r="NE2298"/>
      <c r="NF2298"/>
      <c r="NG2298"/>
      <c r="NH2298"/>
      <c r="NI2298"/>
      <c r="NJ2298"/>
      <c r="NK2298"/>
      <c r="NL2298"/>
      <c r="NM2298"/>
      <c r="NN2298"/>
      <c r="NO2298"/>
      <c r="NP2298"/>
      <c r="NQ2298"/>
      <c r="NR2298"/>
      <c r="NS2298"/>
      <c r="NT2298"/>
      <c r="NU2298"/>
      <c r="NV2298"/>
      <c r="NW2298"/>
      <c r="NX2298"/>
      <c r="NY2298"/>
      <c r="NZ2298"/>
      <c r="OA2298"/>
      <c r="OB2298"/>
      <c r="OC2298"/>
      <c r="OD2298"/>
      <c r="OE2298"/>
      <c r="OF2298"/>
      <c r="OG2298"/>
      <c r="OH2298"/>
      <c r="OI2298"/>
      <c r="OJ2298"/>
      <c r="OK2298"/>
      <c r="OL2298"/>
      <c r="OM2298"/>
      <c r="ON2298"/>
      <c r="OO2298"/>
      <c r="OP2298"/>
      <c r="OQ2298"/>
      <c r="OR2298"/>
      <c r="OS2298"/>
      <c r="OT2298"/>
      <c r="OU2298"/>
      <c r="OV2298"/>
      <c r="OW2298"/>
      <c r="OX2298"/>
      <c r="OY2298"/>
      <c r="OZ2298"/>
      <c r="PA2298"/>
      <c r="PB2298"/>
      <c r="PC2298"/>
      <c r="PD2298"/>
      <c r="PE2298"/>
      <c r="PF2298"/>
      <c r="PG2298"/>
      <c r="PH2298"/>
      <c r="PI2298"/>
      <c r="PJ2298"/>
      <c r="PK2298"/>
      <c r="PL2298"/>
      <c r="PM2298"/>
      <c r="PN2298"/>
      <c r="PO2298"/>
      <c r="PP2298"/>
      <c r="PQ2298"/>
      <c r="PR2298"/>
      <c r="PS2298"/>
      <c r="PT2298"/>
      <c r="PU2298"/>
      <c r="PV2298"/>
      <c r="PW2298"/>
      <c r="PX2298"/>
      <c r="PY2298"/>
      <c r="PZ2298"/>
      <c r="QA2298"/>
      <c r="QB2298"/>
      <c r="QC2298"/>
      <c r="QD2298"/>
      <c r="QE2298"/>
      <c r="QF2298"/>
      <c r="QG2298"/>
      <c r="QH2298"/>
      <c r="QI2298"/>
      <c r="QJ2298"/>
      <c r="QK2298"/>
      <c r="QL2298"/>
      <c r="QM2298"/>
      <c r="QN2298"/>
      <c r="QO2298"/>
      <c r="QP2298"/>
      <c r="QQ2298"/>
      <c r="QR2298"/>
      <c r="QS2298"/>
      <c r="QT2298"/>
      <c r="QU2298"/>
      <c r="QV2298"/>
      <c r="QW2298"/>
      <c r="QX2298"/>
      <c r="QY2298"/>
      <c r="QZ2298"/>
      <c r="RA2298"/>
      <c r="RB2298"/>
      <c r="RC2298"/>
      <c r="RD2298"/>
      <c r="RE2298"/>
      <c r="RF2298"/>
      <c r="RG2298"/>
      <c r="RH2298"/>
      <c r="RI2298"/>
      <c r="RJ2298"/>
      <c r="RK2298"/>
      <c r="RL2298"/>
      <c r="RM2298"/>
      <c r="RN2298"/>
      <c r="RO2298"/>
      <c r="RP2298"/>
      <c r="RQ2298"/>
      <c r="RR2298"/>
      <c r="RS2298"/>
      <c r="RT2298"/>
      <c r="RU2298"/>
      <c r="RV2298"/>
      <c r="RW2298"/>
      <c r="RX2298"/>
      <c r="RY2298"/>
      <c r="RZ2298"/>
      <c r="SA2298"/>
      <c r="SB2298"/>
      <c r="SC2298"/>
      <c r="SD2298"/>
      <c r="SE2298"/>
      <c r="SF2298"/>
      <c r="SG2298"/>
      <c r="SH2298"/>
      <c r="SI2298"/>
      <c r="SJ2298"/>
      <c r="SK2298"/>
      <c r="SL2298"/>
      <c r="SM2298"/>
      <c r="SN2298"/>
      <c r="SO2298"/>
      <c r="SP2298"/>
      <c r="SQ2298"/>
      <c r="SR2298"/>
      <c r="SS2298"/>
      <c r="ST2298"/>
      <c r="SU2298"/>
      <c r="SV2298"/>
      <c r="SW2298"/>
      <c r="SX2298"/>
      <c r="SY2298"/>
      <c r="SZ2298"/>
      <c r="TA2298"/>
      <c r="TB2298"/>
      <c r="TC2298"/>
      <c r="TD2298"/>
      <c r="TE2298"/>
      <c r="TF2298"/>
      <c r="TG2298"/>
      <c r="TH2298"/>
      <c r="TI2298"/>
      <c r="TJ2298"/>
      <c r="TK2298"/>
      <c r="TL2298"/>
      <c r="TM2298"/>
      <c r="TN2298"/>
      <c r="TO2298"/>
      <c r="TP2298"/>
      <c r="TQ2298"/>
      <c r="TR2298"/>
      <c r="TS2298"/>
      <c r="TT2298"/>
      <c r="TU2298"/>
      <c r="TV2298"/>
      <c r="TW2298"/>
      <c r="TX2298"/>
      <c r="TY2298"/>
      <c r="TZ2298"/>
      <c r="UA2298"/>
      <c r="UB2298"/>
      <c r="UC2298"/>
      <c r="UD2298"/>
      <c r="UE2298"/>
      <c r="UF2298"/>
      <c r="UG2298"/>
      <c r="UH2298"/>
      <c r="UI2298"/>
      <c r="UJ2298"/>
      <c r="UK2298"/>
      <c r="UL2298"/>
      <c r="UM2298"/>
      <c r="UN2298"/>
      <c r="UO2298"/>
      <c r="UP2298"/>
      <c r="UQ2298"/>
      <c r="UR2298"/>
      <c r="US2298"/>
      <c r="UT2298"/>
      <c r="UU2298"/>
      <c r="UV2298"/>
      <c r="UW2298"/>
      <c r="UX2298"/>
      <c r="UY2298"/>
      <c r="UZ2298"/>
      <c r="VA2298"/>
      <c r="VB2298"/>
      <c r="VC2298"/>
      <c r="VD2298"/>
      <c r="VE2298"/>
      <c r="VF2298"/>
      <c r="VG2298"/>
      <c r="VH2298"/>
      <c r="VI2298"/>
      <c r="VJ2298"/>
      <c r="VK2298"/>
      <c r="VL2298"/>
      <c r="VM2298"/>
      <c r="VN2298"/>
      <c r="VO2298"/>
      <c r="VP2298"/>
      <c r="VQ2298"/>
      <c r="VR2298"/>
      <c r="VS2298"/>
      <c r="VT2298"/>
      <c r="VU2298"/>
      <c r="VV2298"/>
      <c r="VW2298"/>
      <c r="VX2298"/>
      <c r="VY2298"/>
      <c r="VZ2298"/>
      <c r="WA2298"/>
      <c r="WB2298"/>
      <c r="WC2298"/>
      <c r="WD2298"/>
      <c r="WE2298"/>
      <c r="WF2298"/>
      <c r="WG2298"/>
      <c r="WH2298"/>
      <c r="WI2298"/>
      <c r="WJ2298"/>
      <c r="WK2298"/>
      <c r="WL2298"/>
      <c r="WM2298"/>
      <c r="WN2298"/>
      <c r="WO2298"/>
      <c r="WP2298"/>
      <c r="WQ2298"/>
      <c r="WR2298"/>
      <c r="WS2298"/>
      <c r="WT2298"/>
      <c r="WU2298"/>
      <c r="WV2298"/>
      <c r="WW2298"/>
      <c r="WX2298"/>
      <c r="WY2298"/>
      <c r="WZ2298"/>
      <c r="XA2298"/>
      <c r="XB2298"/>
      <c r="XC2298"/>
      <c r="XD2298"/>
      <c r="XE2298"/>
      <c r="XF2298"/>
      <c r="XG2298"/>
      <c r="XH2298"/>
      <c r="XI2298"/>
      <c r="XJ2298"/>
      <c r="XK2298"/>
      <c r="XL2298"/>
      <c r="XM2298"/>
      <c r="XN2298"/>
      <c r="XO2298"/>
      <c r="XP2298"/>
      <c r="XQ2298"/>
      <c r="XR2298"/>
      <c r="XS2298"/>
      <c r="XT2298"/>
      <c r="XU2298"/>
      <c r="XV2298"/>
      <c r="XW2298"/>
      <c r="XX2298"/>
      <c r="XY2298"/>
      <c r="XZ2298"/>
      <c r="YA2298"/>
      <c r="YB2298"/>
      <c r="YC2298"/>
      <c r="YD2298"/>
      <c r="YE2298"/>
      <c r="YF2298"/>
      <c r="YG2298"/>
      <c r="YH2298"/>
      <c r="YI2298"/>
      <c r="YJ2298"/>
      <c r="YK2298"/>
      <c r="YL2298"/>
      <c r="YM2298"/>
      <c r="YN2298"/>
      <c r="YO2298"/>
      <c r="YP2298"/>
      <c r="YQ2298"/>
      <c r="YR2298"/>
      <c r="YS2298"/>
      <c r="YT2298"/>
      <c r="YU2298"/>
      <c r="YV2298"/>
      <c r="YW2298"/>
      <c r="YX2298"/>
      <c r="YY2298"/>
      <c r="YZ2298"/>
      <c r="ZA2298"/>
      <c r="ZB2298"/>
      <c r="ZC2298"/>
      <c r="ZD2298"/>
      <c r="ZE2298"/>
      <c r="ZF2298"/>
      <c r="ZG2298"/>
      <c r="ZH2298"/>
      <c r="ZI2298"/>
      <c r="ZJ2298"/>
      <c r="ZK2298"/>
      <c r="ZL2298"/>
      <c r="ZM2298"/>
      <c r="ZN2298"/>
      <c r="ZO2298"/>
      <c r="ZP2298"/>
      <c r="ZQ2298"/>
      <c r="ZR2298"/>
      <c r="ZS2298"/>
      <c r="ZT2298"/>
      <c r="ZU2298"/>
      <c r="ZV2298"/>
      <c r="ZW2298"/>
      <c r="ZX2298"/>
      <c r="ZY2298"/>
      <c r="ZZ2298"/>
      <c r="AAA2298"/>
      <c r="AAB2298"/>
      <c r="AAC2298"/>
      <c r="AAD2298"/>
      <c r="AAE2298"/>
      <c r="AAF2298"/>
      <c r="AAG2298"/>
      <c r="AAH2298"/>
      <c r="AAI2298"/>
      <c r="AAJ2298"/>
      <c r="AAK2298"/>
      <c r="AAL2298"/>
      <c r="AAM2298"/>
      <c r="AAN2298"/>
      <c r="AAO2298"/>
      <c r="AAP2298"/>
      <c r="AAQ2298"/>
      <c r="AAR2298"/>
      <c r="AAS2298"/>
      <c r="AAT2298"/>
      <c r="AAU2298"/>
      <c r="AAV2298"/>
      <c r="AAW2298"/>
      <c r="AAX2298"/>
      <c r="AAY2298"/>
      <c r="AAZ2298"/>
      <c r="ABA2298"/>
      <c r="ABB2298"/>
      <c r="ABC2298"/>
      <c r="ABD2298"/>
      <c r="ABE2298"/>
      <c r="ABF2298"/>
      <c r="ABG2298"/>
      <c r="ABH2298"/>
      <c r="ABI2298"/>
      <c r="ABJ2298"/>
      <c r="ABK2298"/>
      <c r="ABL2298"/>
      <c r="ABM2298"/>
      <c r="ABN2298"/>
      <c r="ABO2298"/>
      <c r="ABP2298"/>
      <c r="ABQ2298"/>
      <c r="ABR2298"/>
      <c r="ABS2298"/>
      <c r="ABT2298"/>
      <c r="ABU2298"/>
      <c r="ABV2298"/>
      <c r="ABW2298"/>
      <c r="ABX2298"/>
      <c r="ABY2298"/>
      <c r="ABZ2298"/>
      <c r="ACA2298"/>
      <c r="ACB2298"/>
      <c r="ACC2298"/>
      <c r="ACD2298"/>
      <c r="ACE2298"/>
      <c r="ACF2298"/>
      <c r="ACG2298"/>
      <c r="ACH2298"/>
      <c r="ACI2298"/>
      <c r="ACJ2298"/>
      <c r="ACK2298"/>
      <c r="ACL2298"/>
      <c r="ACM2298"/>
      <c r="ACN2298"/>
      <c r="ACO2298"/>
      <c r="ACP2298"/>
      <c r="ACQ2298"/>
      <c r="ACR2298"/>
      <c r="ACS2298"/>
      <c r="ACT2298"/>
      <c r="ACU2298"/>
      <c r="ACV2298"/>
      <c r="ACW2298"/>
      <c r="ACX2298"/>
      <c r="ACY2298"/>
      <c r="ACZ2298"/>
      <c r="ADA2298"/>
      <c r="ADB2298"/>
      <c r="ADC2298"/>
      <c r="ADD2298"/>
      <c r="ADE2298"/>
      <c r="ADF2298"/>
      <c r="ADG2298"/>
      <c r="ADH2298"/>
      <c r="ADI2298"/>
      <c r="ADJ2298"/>
      <c r="ADK2298"/>
      <c r="ADL2298"/>
      <c r="ADM2298"/>
      <c r="ADN2298"/>
      <c r="ADO2298"/>
      <c r="ADP2298"/>
      <c r="ADQ2298"/>
      <c r="ADR2298"/>
      <c r="ADS2298"/>
      <c r="ADT2298"/>
      <c r="ADU2298"/>
      <c r="ADV2298"/>
      <c r="ADW2298"/>
      <c r="ADX2298"/>
      <c r="ADY2298"/>
      <c r="ADZ2298"/>
      <c r="AEA2298"/>
      <c r="AEB2298"/>
      <c r="AEC2298"/>
      <c r="AED2298"/>
      <c r="AEE2298"/>
      <c r="AEF2298"/>
      <c r="AEG2298"/>
      <c r="AEH2298"/>
      <c r="AEI2298"/>
      <c r="AEJ2298"/>
      <c r="AEK2298"/>
      <c r="AEL2298"/>
      <c r="AEM2298"/>
      <c r="AEN2298"/>
      <c r="AEO2298"/>
      <c r="AEP2298"/>
      <c r="AEQ2298"/>
      <c r="AER2298"/>
      <c r="AES2298"/>
      <c r="AET2298"/>
      <c r="AEU2298"/>
      <c r="AEV2298"/>
      <c r="AEW2298"/>
      <c r="AEX2298"/>
      <c r="AEY2298"/>
      <c r="AEZ2298"/>
      <c r="AFA2298"/>
      <c r="AFB2298"/>
      <c r="AFC2298"/>
      <c r="AFD2298"/>
      <c r="AFE2298"/>
      <c r="AFF2298"/>
      <c r="AFG2298"/>
      <c r="AFH2298"/>
      <c r="AFI2298"/>
      <c r="AFJ2298"/>
      <c r="AFK2298"/>
      <c r="AFL2298"/>
      <c r="AFM2298"/>
      <c r="AFN2298"/>
      <c r="AFO2298"/>
      <c r="AFP2298"/>
      <c r="AFQ2298"/>
      <c r="AFR2298"/>
      <c r="AFS2298"/>
      <c r="AFT2298"/>
      <c r="AFU2298"/>
      <c r="AFV2298"/>
      <c r="AFW2298"/>
      <c r="AFX2298"/>
      <c r="AFY2298"/>
      <c r="AFZ2298"/>
      <c r="AGA2298"/>
      <c r="AGB2298"/>
      <c r="AGC2298"/>
      <c r="AGD2298"/>
      <c r="AGE2298"/>
      <c r="AGF2298"/>
      <c r="AGG2298"/>
      <c r="AGH2298"/>
      <c r="AGI2298"/>
      <c r="AGJ2298"/>
      <c r="AGK2298"/>
      <c r="AGL2298"/>
      <c r="AGM2298"/>
      <c r="AGN2298"/>
      <c r="AGO2298"/>
      <c r="AGP2298"/>
      <c r="AGQ2298"/>
      <c r="AGR2298"/>
      <c r="AGS2298"/>
      <c r="AGT2298"/>
      <c r="AGU2298"/>
      <c r="AGV2298"/>
      <c r="AGW2298"/>
      <c r="AGX2298"/>
      <c r="AGY2298"/>
      <c r="AGZ2298"/>
      <c r="AHA2298"/>
      <c r="AHB2298"/>
      <c r="AHC2298"/>
      <c r="AHD2298"/>
      <c r="AHE2298"/>
      <c r="AHF2298"/>
      <c r="AHG2298"/>
      <c r="AHH2298"/>
      <c r="AHI2298"/>
      <c r="AHJ2298"/>
      <c r="AHK2298"/>
      <c r="AHL2298"/>
      <c r="AHM2298"/>
      <c r="AHN2298"/>
      <c r="AHO2298"/>
      <c r="AHP2298"/>
      <c r="AHQ2298"/>
      <c r="AHR2298"/>
      <c r="AHS2298"/>
      <c r="AHT2298"/>
      <c r="AHU2298"/>
      <c r="AHV2298"/>
      <c r="AHW2298"/>
      <c r="AHX2298"/>
      <c r="AHY2298"/>
      <c r="AHZ2298"/>
      <c r="AIA2298"/>
      <c r="AIB2298"/>
      <c r="AIC2298"/>
      <c r="AID2298"/>
      <c r="AIE2298"/>
      <c r="AIF2298"/>
      <c r="AIG2298"/>
      <c r="AIH2298"/>
      <c r="AII2298"/>
      <c r="AIJ2298"/>
      <c r="AIK2298"/>
      <c r="AIL2298"/>
      <c r="AIM2298"/>
      <c r="AIN2298"/>
      <c r="AIO2298"/>
      <c r="AIP2298"/>
      <c r="AIQ2298"/>
      <c r="AIR2298"/>
      <c r="AIS2298"/>
      <c r="AIT2298"/>
      <c r="AIU2298"/>
      <c r="AIV2298"/>
      <c r="AIW2298"/>
      <c r="AIX2298"/>
      <c r="AIY2298"/>
      <c r="AIZ2298"/>
      <c r="AJA2298"/>
      <c r="AJB2298"/>
      <c r="AJC2298"/>
      <c r="AJD2298"/>
      <c r="AJE2298"/>
      <c r="AJF2298"/>
      <c r="AJG2298"/>
      <c r="AJH2298"/>
      <c r="AJI2298"/>
      <c r="AJJ2298"/>
      <c r="AJK2298"/>
      <c r="AJL2298"/>
      <c r="AJM2298"/>
      <c r="AJN2298"/>
      <c r="AJO2298"/>
      <c r="AJP2298"/>
      <c r="AJQ2298"/>
      <c r="AJR2298"/>
      <c r="AJS2298"/>
      <c r="AJT2298"/>
      <c r="AJU2298"/>
      <c r="AJV2298"/>
      <c r="AJW2298"/>
      <c r="AJX2298"/>
      <c r="AJY2298"/>
      <c r="AJZ2298"/>
      <c r="AKA2298"/>
      <c r="AKB2298"/>
      <c r="AKC2298"/>
      <c r="AKD2298"/>
      <c r="AKE2298"/>
      <c r="AKF2298"/>
      <c r="AKG2298"/>
      <c r="AKH2298"/>
      <c r="AKI2298"/>
      <c r="AKJ2298"/>
      <c r="AKK2298"/>
      <c r="AKL2298"/>
      <c r="AKM2298"/>
      <c r="AKN2298"/>
      <c r="AKO2298"/>
      <c r="AKP2298"/>
      <c r="AKQ2298"/>
      <c r="AKR2298"/>
      <c r="AKS2298"/>
      <c r="AKT2298"/>
      <c r="AKU2298"/>
      <c r="AKV2298"/>
      <c r="AKW2298"/>
      <c r="AKX2298"/>
      <c r="AKY2298"/>
      <c r="AKZ2298"/>
      <c r="ALA2298"/>
      <c r="ALB2298"/>
      <c r="ALC2298"/>
      <c r="ALD2298"/>
      <c r="ALE2298"/>
      <c r="ALF2298"/>
      <c r="ALG2298"/>
      <c r="ALH2298"/>
      <c r="ALI2298"/>
      <c r="ALJ2298"/>
      <c r="ALK2298"/>
      <c r="ALL2298"/>
      <c r="ALM2298"/>
      <c r="ALN2298"/>
      <c r="ALO2298"/>
      <c r="ALP2298"/>
      <c r="ALQ2298"/>
      <c r="ALR2298"/>
      <c r="ALS2298"/>
      <c r="ALT2298"/>
      <c r="ALU2298"/>
      <c r="ALV2298"/>
      <c r="ALW2298"/>
      <c r="ALX2298"/>
      <c r="ALY2298"/>
      <c r="ALZ2298"/>
      <c r="AMA2298"/>
      <c r="AMB2298"/>
      <c r="AMC2298"/>
      <c r="AMD2298"/>
      <c r="AME2298"/>
      <c r="AMF2298"/>
      <c r="AMG2298"/>
      <c r="AMH2298"/>
      <c r="AMI2298"/>
      <c r="AMJ2298"/>
    </row>
    <row r="2299" spans="1:1024" x14ac:dyDescent="0.2">
      <c r="A2299" s="43" t="s">
        <v>1036</v>
      </c>
      <c r="B2299" s="43" t="s">
        <v>218</v>
      </c>
      <c r="C2299" s="84" t="s">
        <v>264</v>
      </c>
      <c r="D2299" s="43" t="s">
        <v>40</v>
      </c>
      <c r="E2299" s="52" t="s">
        <v>275</v>
      </c>
      <c r="F2299"/>
      <c r="G2299" s="85" t="s">
        <v>276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  <c r="HJ2299"/>
      <c r="HK2299"/>
      <c r="HL2299"/>
      <c r="HM2299"/>
      <c r="HN2299"/>
      <c r="HO2299"/>
      <c r="HP2299"/>
      <c r="HQ2299"/>
      <c r="HR2299"/>
      <c r="HS2299"/>
      <c r="HT2299"/>
      <c r="HU2299"/>
      <c r="HV2299"/>
      <c r="HW2299"/>
      <c r="HX2299"/>
      <c r="HY2299"/>
      <c r="HZ2299"/>
      <c r="IA2299"/>
      <c r="IB2299"/>
      <c r="IC2299"/>
      <c r="ID2299"/>
      <c r="IE2299"/>
      <c r="IF2299"/>
      <c r="IG2299"/>
      <c r="IH2299"/>
      <c r="II2299"/>
      <c r="IJ2299"/>
      <c r="IK2299"/>
      <c r="IL2299"/>
      <c r="IM2299"/>
      <c r="IN2299"/>
      <c r="IO2299"/>
      <c r="IP2299"/>
      <c r="IQ2299"/>
      <c r="IR2299"/>
      <c r="IS2299"/>
      <c r="IT2299"/>
      <c r="IU2299"/>
      <c r="IV2299"/>
      <c r="IW2299"/>
      <c r="IX2299"/>
      <c r="IY2299"/>
      <c r="IZ2299"/>
      <c r="JA2299"/>
      <c r="JB2299"/>
      <c r="JC2299"/>
      <c r="JD2299"/>
      <c r="JE2299"/>
      <c r="JF2299"/>
      <c r="JG2299"/>
      <c r="JH2299"/>
      <c r="JI2299"/>
      <c r="JJ2299"/>
      <c r="JK2299"/>
      <c r="JL2299"/>
      <c r="JM2299"/>
      <c r="JN2299"/>
      <c r="JO2299"/>
      <c r="JP2299"/>
      <c r="JQ2299"/>
      <c r="JR2299"/>
      <c r="JS2299"/>
      <c r="JT2299"/>
      <c r="JU2299"/>
      <c r="JV2299"/>
      <c r="JW2299"/>
      <c r="JX2299"/>
      <c r="JY2299"/>
      <c r="JZ2299"/>
      <c r="KA2299"/>
      <c r="KB2299"/>
      <c r="KC2299"/>
      <c r="KD2299"/>
      <c r="KE2299"/>
      <c r="KF2299"/>
      <c r="KG2299"/>
      <c r="KH2299"/>
      <c r="KI2299"/>
      <c r="KJ2299"/>
      <c r="KK2299"/>
      <c r="KL2299"/>
      <c r="KM2299"/>
      <c r="KN2299"/>
      <c r="KO2299"/>
      <c r="KP2299"/>
      <c r="KQ2299"/>
      <c r="KR2299"/>
      <c r="KS2299"/>
      <c r="KT2299"/>
      <c r="KU2299"/>
      <c r="KV2299"/>
      <c r="KW2299"/>
      <c r="KX2299"/>
      <c r="KY2299"/>
      <c r="KZ2299"/>
      <c r="LA2299"/>
      <c r="LB2299"/>
      <c r="LC2299"/>
      <c r="LD2299"/>
      <c r="LE2299"/>
      <c r="LF2299"/>
      <c r="LG2299"/>
      <c r="LH2299"/>
      <c r="LI2299"/>
      <c r="LJ2299"/>
      <c r="LK2299"/>
      <c r="LL2299"/>
      <c r="LM2299"/>
      <c r="LN2299"/>
      <c r="LO2299"/>
      <c r="LP2299"/>
      <c r="LQ2299"/>
      <c r="LR2299"/>
      <c r="LS2299"/>
      <c r="LT2299"/>
      <c r="LU2299"/>
      <c r="LV2299"/>
      <c r="LW2299"/>
      <c r="LX2299"/>
      <c r="LY2299"/>
      <c r="LZ2299"/>
      <c r="MA2299"/>
      <c r="MB2299"/>
      <c r="MC2299"/>
      <c r="MD2299"/>
      <c r="ME2299"/>
      <c r="MF2299"/>
      <c r="MG2299"/>
      <c r="MH2299"/>
      <c r="MI2299"/>
      <c r="MJ2299"/>
      <c r="MK2299"/>
      <c r="ML2299"/>
      <c r="MM2299"/>
      <c r="MN2299"/>
      <c r="MO2299"/>
      <c r="MP2299"/>
      <c r="MQ2299"/>
      <c r="MR2299"/>
      <c r="MS2299"/>
      <c r="MT2299"/>
      <c r="MU2299"/>
      <c r="MV2299"/>
      <c r="MW2299"/>
      <c r="MX2299"/>
      <c r="MY2299"/>
      <c r="MZ2299"/>
      <c r="NA2299"/>
      <c r="NB2299"/>
      <c r="NC2299"/>
      <c r="ND2299"/>
      <c r="NE2299"/>
      <c r="NF2299"/>
      <c r="NG2299"/>
      <c r="NH2299"/>
      <c r="NI2299"/>
      <c r="NJ2299"/>
      <c r="NK2299"/>
      <c r="NL2299"/>
      <c r="NM2299"/>
      <c r="NN2299"/>
      <c r="NO2299"/>
      <c r="NP2299"/>
      <c r="NQ2299"/>
      <c r="NR2299"/>
      <c r="NS2299"/>
      <c r="NT2299"/>
      <c r="NU2299"/>
      <c r="NV2299"/>
      <c r="NW2299"/>
      <c r="NX2299"/>
      <c r="NY2299"/>
      <c r="NZ2299"/>
      <c r="OA2299"/>
      <c r="OB2299"/>
      <c r="OC2299"/>
      <c r="OD2299"/>
      <c r="OE2299"/>
      <c r="OF2299"/>
      <c r="OG2299"/>
      <c r="OH2299"/>
      <c r="OI2299"/>
      <c r="OJ2299"/>
      <c r="OK2299"/>
      <c r="OL2299"/>
      <c r="OM2299"/>
      <c r="ON2299"/>
      <c r="OO2299"/>
      <c r="OP2299"/>
      <c r="OQ2299"/>
      <c r="OR2299"/>
      <c r="OS2299"/>
      <c r="OT2299"/>
      <c r="OU2299"/>
      <c r="OV2299"/>
      <c r="OW2299"/>
      <c r="OX2299"/>
      <c r="OY2299"/>
      <c r="OZ2299"/>
      <c r="PA2299"/>
      <c r="PB2299"/>
      <c r="PC2299"/>
      <c r="PD2299"/>
      <c r="PE2299"/>
      <c r="PF2299"/>
      <c r="PG2299"/>
      <c r="PH2299"/>
      <c r="PI2299"/>
      <c r="PJ2299"/>
      <c r="PK2299"/>
      <c r="PL2299"/>
      <c r="PM2299"/>
      <c r="PN2299"/>
      <c r="PO2299"/>
      <c r="PP2299"/>
      <c r="PQ2299"/>
      <c r="PR2299"/>
      <c r="PS2299"/>
      <c r="PT2299"/>
      <c r="PU2299"/>
      <c r="PV2299"/>
      <c r="PW2299"/>
      <c r="PX2299"/>
      <c r="PY2299"/>
      <c r="PZ2299"/>
      <c r="QA2299"/>
      <c r="QB2299"/>
      <c r="QC2299"/>
      <c r="QD2299"/>
      <c r="QE2299"/>
      <c r="QF2299"/>
      <c r="QG2299"/>
      <c r="QH2299"/>
      <c r="QI2299"/>
      <c r="QJ2299"/>
      <c r="QK2299"/>
      <c r="QL2299"/>
      <c r="QM2299"/>
      <c r="QN2299"/>
      <c r="QO2299"/>
      <c r="QP2299"/>
      <c r="QQ2299"/>
      <c r="QR2299"/>
      <c r="QS2299"/>
      <c r="QT2299"/>
      <c r="QU2299"/>
      <c r="QV2299"/>
      <c r="QW2299"/>
      <c r="QX2299"/>
      <c r="QY2299"/>
      <c r="QZ2299"/>
      <c r="RA2299"/>
      <c r="RB2299"/>
      <c r="RC2299"/>
      <c r="RD2299"/>
      <c r="RE2299"/>
      <c r="RF2299"/>
      <c r="RG2299"/>
      <c r="RH2299"/>
      <c r="RI2299"/>
      <c r="RJ2299"/>
      <c r="RK2299"/>
      <c r="RL2299"/>
      <c r="RM2299"/>
      <c r="RN2299"/>
      <c r="RO2299"/>
      <c r="RP2299"/>
      <c r="RQ2299"/>
      <c r="RR2299"/>
      <c r="RS2299"/>
      <c r="RT2299"/>
      <c r="RU2299"/>
      <c r="RV2299"/>
      <c r="RW2299"/>
      <c r="RX2299"/>
      <c r="RY2299"/>
      <c r="RZ2299"/>
      <c r="SA2299"/>
      <c r="SB2299"/>
      <c r="SC2299"/>
      <c r="SD2299"/>
      <c r="SE2299"/>
      <c r="SF2299"/>
      <c r="SG2299"/>
      <c r="SH2299"/>
      <c r="SI2299"/>
      <c r="SJ2299"/>
      <c r="SK2299"/>
      <c r="SL2299"/>
      <c r="SM2299"/>
      <c r="SN2299"/>
      <c r="SO2299"/>
      <c r="SP2299"/>
      <c r="SQ2299"/>
      <c r="SR2299"/>
      <c r="SS2299"/>
      <c r="ST2299"/>
      <c r="SU2299"/>
      <c r="SV2299"/>
      <c r="SW2299"/>
      <c r="SX2299"/>
      <c r="SY2299"/>
      <c r="SZ2299"/>
      <c r="TA2299"/>
      <c r="TB2299"/>
      <c r="TC2299"/>
      <c r="TD2299"/>
      <c r="TE2299"/>
      <c r="TF2299"/>
      <c r="TG2299"/>
      <c r="TH2299"/>
      <c r="TI2299"/>
      <c r="TJ2299"/>
      <c r="TK2299"/>
      <c r="TL2299"/>
      <c r="TM2299"/>
      <c r="TN2299"/>
      <c r="TO2299"/>
      <c r="TP2299"/>
      <c r="TQ2299"/>
      <c r="TR2299"/>
      <c r="TS2299"/>
      <c r="TT2299"/>
      <c r="TU2299"/>
      <c r="TV2299"/>
      <c r="TW2299"/>
      <c r="TX2299"/>
      <c r="TY2299"/>
      <c r="TZ2299"/>
      <c r="UA2299"/>
      <c r="UB2299"/>
      <c r="UC2299"/>
      <c r="UD2299"/>
      <c r="UE2299"/>
      <c r="UF2299"/>
      <c r="UG2299"/>
      <c r="UH2299"/>
      <c r="UI2299"/>
      <c r="UJ2299"/>
      <c r="UK2299"/>
      <c r="UL2299"/>
      <c r="UM2299"/>
      <c r="UN2299"/>
      <c r="UO2299"/>
      <c r="UP2299"/>
      <c r="UQ2299"/>
      <c r="UR2299"/>
      <c r="US2299"/>
      <c r="UT2299"/>
      <c r="UU2299"/>
      <c r="UV2299"/>
      <c r="UW2299"/>
      <c r="UX2299"/>
      <c r="UY2299"/>
      <c r="UZ2299"/>
      <c r="VA2299"/>
      <c r="VB2299"/>
      <c r="VC2299"/>
      <c r="VD2299"/>
      <c r="VE2299"/>
      <c r="VF2299"/>
      <c r="VG2299"/>
      <c r="VH2299"/>
      <c r="VI2299"/>
      <c r="VJ2299"/>
      <c r="VK2299"/>
      <c r="VL2299"/>
      <c r="VM2299"/>
      <c r="VN2299"/>
      <c r="VO2299"/>
      <c r="VP2299"/>
      <c r="VQ2299"/>
      <c r="VR2299"/>
      <c r="VS2299"/>
      <c r="VT2299"/>
      <c r="VU2299"/>
      <c r="VV2299"/>
      <c r="VW2299"/>
      <c r="VX2299"/>
      <c r="VY2299"/>
      <c r="VZ2299"/>
      <c r="WA2299"/>
      <c r="WB2299"/>
      <c r="WC2299"/>
      <c r="WD2299"/>
      <c r="WE2299"/>
      <c r="WF2299"/>
      <c r="WG2299"/>
      <c r="WH2299"/>
      <c r="WI2299"/>
      <c r="WJ2299"/>
      <c r="WK2299"/>
      <c r="WL2299"/>
      <c r="WM2299"/>
      <c r="WN2299"/>
      <c r="WO2299"/>
      <c r="WP2299"/>
      <c r="WQ2299"/>
      <c r="WR2299"/>
      <c r="WS2299"/>
      <c r="WT2299"/>
      <c r="WU2299"/>
      <c r="WV2299"/>
      <c r="WW2299"/>
      <c r="WX2299"/>
      <c r="WY2299"/>
      <c r="WZ2299"/>
      <c r="XA2299"/>
      <c r="XB2299"/>
      <c r="XC2299"/>
      <c r="XD2299"/>
      <c r="XE2299"/>
      <c r="XF2299"/>
      <c r="XG2299"/>
      <c r="XH2299"/>
      <c r="XI2299"/>
      <c r="XJ2299"/>
      <c r="XK2299"/>
      <c r="XL2299"/>
      <c r="XM2299"/>
      <c r="XN2299"/>
      <c r="XO2299"/>
      <c r="XP2299"/>
      <c r="XQ2299"/>
      <c r="XR2299"/>
      <c r="XS2299"/>
      <c r="XT2299"/>
      <c r="XU2299"/>
      <c r="XV2299"/>
      <c r="XW2299"/>
      <c r="XX2299"/>
      <c r="XY2299"/>
      <c r="XZ2299"/>
      <c r="YA2299"/>
      <c r="YB2299"/>
      <c r="YC2299"/>
      <c r="YD2299"/>
      <c r="YE2299"/>
      <c r="YF2299"/>
      <c r="YG2299"/>
      <c r="YH2299"/>
      <c r="YI2299"/>
      <c r="YJ2299"/>
      <c r="YK2299"/>
      <c r="YL2299"/>
      <c r="YM2299"/>
      <c r="YN2299"/>
      <c r="YO2299"/>
      <c r="YP2299"/>
      <c r="YQ2299"/>
      <c r="YR2299"/>
      <c r="YS2299"/>
      <c r="YT2299"/>
      <c r="YU2299"/>
      <c r="YV2299"/>
      <c r="YW2299"/>
      <c r="YX2299"/>
      <c r="YY2299"/>
      <c r="YZ2299"/>
      <c r="ZA2299"/>
      <c r="ZB2299"/>
      <c r="ZC2299"/>
      <c r="ZD2299"/>
      <c r="ZE2299"/>
      <c r="ZF2299"/>
      <c r="ZG2299"/>
      <c r="ZH2299"/>
      <c r="ZI2299"/>
      <c r="ZJ2299"/>
      <c r="ZK2299"/>
      <c r="ZL2299"/>
      <c r="ZM2299"/>
      <c r="ZN2299"/>
      <c r="ZO2299"/>
      <c r="ZP2299"/>
      <c r="ZQ2299"/>
      <c r="ZR2299"/>
      <c r="ZS2299"/>
      <c r="ZT2299"/>
      <c r="ZU2299"/>
      <c r="ZV2299"/>
      <c r="ZW2299"/>
      <c r="ZX2299"/>
      <c r="ZY2299"/>
      <c r="ZZ2299"/>
      <c r="AAA2299"/>
      <c r="AAB2299"/>
      <c r="AAC2299"/>
      <c r="AAD2299"/>
      <c r="AAE2299"/>
      <c r="AAF2299"/>
      <c r="AAG2299"/>
      <c r="AAH2299"/>
      <c r="AAI2299"/>
      <c r="AAJ2299"/>
      <c r="AAK2299"/>
      <c r="AAL2299"/>
      <c r="AAM2299"/>
      <c r="AAN2299"/>
      <c r="AAO2299"/>
      <c r="AAP2299"/>
      <c r="AAQ2299"/>
      <c r="AAR2299"/>
      <c r="AAS2299"/>
      <c r="AAT2299"/>
      <c r="AAU2299"/>
      <c r="AAV2299"/>
      <c r="AAW2299"/>
      <c r="AAX2299"/>
      <c r="AAY2299"/>
      <c r="AAZ2299"/>
      <c r="ABA2299"/>
      <c r="ABB2299"/>
      <c r="ABC2299"/>
      <c r="ABD2299"/>
      <c r="ABE2299"/>
      <c r="ABF2299"/>
      <c r="ABG2299"/>
      <c r="ABH2299"/>
      <c r="ABI2299"/>
      <c r="ABJ2299"/>
      <c r="ABK2299"/>
      <c r="ABL2299"/>
      <c r="ABM2299"/>
      <c r="ABN2299"/>
      <c r="ABO2299"/>
      <c r="ABP2299"/>
      <c r="ABQ2299"/>
      <c r="ABR2299"/>
      <c r="ABS2299"/>
      <c r="ABT2299"/>
      <c r="ABU2299"/>
      <c r="ABV2299"/>
      <c r="ABW2299"/>
      <c r="ABX2299"/>
      <c r="ABY2299"/>
      <c r="ABZ2299"/>
      <c r="ACA2299"/>
      <c r="ACB2299"/>
      <c r="ACC2299"/>
      <c r="ACD2299"/>
      <c r="ACE2299"/>
      <c r="ACF2299"/>
      <c r="ACG2299"/>
      <c r="ACH2299"/>
      <c r="ACI2299"/>
      <c r="ACJ2299"/>
      <c r="ACK2299"/>
      <c r="ACL2299"/>
      <c r="ACM2299"/>
      <c r="ACN2299"/>
      <c r="ACO2299"/>
      <c r="ACP2299"/>
      <c r="ACQ2299"/>
      <c r="ACR2299"/>
      <c r="ACS2299"/>
      <c r="ACT2299"/>
      <c r="ACU2299"/>
      <c r="ACV2299"/>
      <c r="ACW2299"/>
      <c r="ACX2299"/>
      <c r="ACY2299"/>
      <c r="ACZ2299"/>
      <c r="ADA2299"/>
      <c r="ADB2299"/>
      <c r="ADC2299"/>
      <c r="ADD2299"/>
      <c r="ADE2299"/>
      <c r="ADF2299"/>
      <c r="ADG2299"/>
      <c r="ADH2299"/>
      <c r="ADI2299"/>
      <c r="ADJ2299"/>
      <c r="ADK2299"/>
      <c r="ADL2299"/>
      <c r="ADM2299"/>
      <c r="ADN2299"/>
      <c r="ADO2299"/>
      <c r="ADP2299"/>
      <c r="ADQ2299"/>
      <c r="ADR2299"/>
      <c r="ADS2299"/>
      <c r="ADT2299"/>
      <c r="ADU2299"/>
      <c r="ADV2299"/>
      <c r="ADW2299"/>
      <c r="ADX2299"/>
      <c r="ADY2299"/>
      <c r="ADZ2299"/>
      <c r="AEA2299"/>
      <c r="AEB2299"/>
      <c r="AEC2299"/>
      <c r="AED2299"/>
      <c r="AEE2299"/>
      <c r="AEF2299"/>
      <c r="AEG2299"/>
      <c r="AEH2299"/>
      <c r="AEI2299"/>
      <c r="AEJ2299"/>
      <c r="AEK2299"/>
      <c r="AEL2299"/>
      <c r="AEM2299"/>
      <c r="AEN2299"/>
      <c r="AEO2299"/>
      <c r="AEP2299"/>
      <c r="AEQ2299"/>
      <c r="AER2299"/>
      <c r="AES2299"/>
      <c r="AET2299"/>
      <c r="AEU2299"/>
      <c r="AEV2299"/>
      <c r="AEW2299"/>
      <c r="AEX2299"/>
      <c r="AEY2299"/>
      <c r="AEZ2299"/>
      <c r="AFA2299"/>
      <c r="AFB2299"/>
      <c r="AFC2299"/>
      <c r="AFD2299"/>
      <c r="AFE2299"/>
      <c r="AFF2299"/>
      <c r="AFG2299"/>
      <c r="AFH2299"/>
      <c r="AFI2299"/>
      <c r="AFJ2299"/>
      <c r="AFK2299"/>
      <c r="AFL2299"/>
      <c r="AFM2299"/>
      <c r="AFN2299"/>
      <c r="AFO2299"/>
      <c r="AFP2299"/>
      <c r="AFQ2299"/>
      <c r="AFR2299"/>
      <c r="AFS2299"/>
      <c r="AFT2299"/>
      <c r="AFU2299"/>
      <c r="AFV2299"/>
      <c r="AFW2299"/>
      <c r="AFX2299"/>
      <c r="AFY2299"/>
      <c r="AFZ2299"/>
      <c r="AGA2299"/>
      <c r="AGB2299"/>
      <c r="AGC2299"/>
      <c r="AGD2299"/>
      <c r="AGE2299"/>
      <c r="AGF2299"/>
      <c r="AGG2299"/>
      <c r="AGH2299"/>
      <c r="AGI2299"/>
      <c r="AGJ2299"/>
      <c r="AGK2299"/>
      <c r="AGL2299"/>
      <c r="AGM2299"/>
      <c r="AGN2299"/>
      <c r="AGO2299"/>
      <c r="AGP2299"/>
      <c r="AGQ2299"/>
      <c r="AGR2299"/>
      <c r="AGS2299"/>
      <c r="AGT2299"/>
      <c r="AGU2299"/>
      <c r="AGV2299"/>
      <c r="AGW2299"/>
      <c r="AGX2299"/>
      <c r="AGY2299"/>
      <c r="AGZ2299"/>
      <c r="AHA2299"/>
      <c r="AHB2299"/>
      <c r="AHC2299"/>
      <c r="AHD2299"/>
      <c r="AHE2299"/>
      <c r="AHF2299"/>
      <c r="AHG2299"/>
      <c r="AHH2299"/>
      <c r="AHI2299"/>
      <c r="AHJ2299"/>
      <c r="AHK2299"/>
      <c r="AHL2299"/>
      <c r="AHM2299"/>
      <c r="AHN2299"/>
      <c r="AHO2299"/>
      <c r="AHP2299"/>
      <c r="AHQ2299"/>
      <c r="AHR2299"/>
      <c r="AHS2299"/>
      <c r="AHT2299"/>
      <c r="AHU2299"/>
      <c r="AHV2299"/>
      <c r="AHW2299"/>
      <c r="AHX2299"/>
      <c r="AHY2299"/>
      <c r="AHZ2299"/>
      <c r="AIA2299"/>
      <c r="AIB2299"/>
      <c r="AIC2299"/>
      <c r="AID2299"/>
      <c r="AIE2299"/>
      <c r="AIF2299"/>
      <c r="AIG2299"/>
      <c r="AIH2299"/>
      <c r="AII2299"/>
      <c r="AIJ2299"/>
      <c r="AIK2299"/>
      <c r="AIL2299"/>
      <c r="AIM2299"/>
      <c r="AIN2299"/>
      <c r="AIO2299"/>
      <c r="AIP2299"/>
      <c r="AIQ2299"/>
      <c r="AIR2299"/>
      <c r="AIS2299"/>
      <c r="AIT2299"/>
      <c r="AIU2299"/>
      <c r="AIV2299"/>
      <c r="AIW2299"/>
      <c r="AIX2299"/>
      <c r="AIY2299"/>
      <c r="AIZ2299"/>
      <c r="AJA2299"/>
      <c r="AJB2299"/>
      <c r="AJC2299"/>
      <c r="AJD2299"/>
      <c r="AJE2299"/>
      <c r="AJF2299"/>
      <c r="AJG2299"/>
      <c r="AJH2299"/>
      <c r="AJI2299"/>
      <c r="AJJ2299"/>
      <c r="AJK2299"/>
      <c r="AJL2299"/>
      <c r="AJM2299"/>
      <c r="AJN2299"/>
      <c r="AJO2299"/>
      <c r="AJP2299"/>
      <c r="AJQ2299"/>
      <c r="AJR2299"/>
      <c r="AJS2299"/>
      <c r="AJT2299"/>
      <c r="AJU2299"/>
      <c r="AJV2299"/>
      <c r="AJW2299"/>
      <c r="AJX2299"/>
      <c r="AJY2299"/>
      <c r="AJZ2299"/>
      <c r="AKA2299"/>
      <c r="AKB2299"/>
      <c r="AKC2299"/>
      <c r="AKD2299"/>
      <c r="AKE2299"/>
      <c r="AKF2299"/>
      <c r="AKG2299"/>
      <c r="AKH2299"/>
      <c r="AKI2299"/>
      <c r="AKJ2299"/>
      <c r="AKK2299"/>
      <c r="AKL2299"/>
      <c r="AKM2299"/>
      <c r="AKN2299"/>
      <c r="AKO2299"/>
      <c r="AKP2299"/>
      <c r="AKQ2299"/>
      <c r="AKR2299"/>
      <c r="AKS2299"/>
      <c r="AKT2299"/>
      <c r="AKU2299"/>
      <c r="AKV2299"/>
      <c r="AKW2299"/>
      <c r="AKX2299"/>
      <c r="AKY2299"/>
      <c r="AKZ2299"/>
      <c r="ALA2299"/>
      <c r="ALB2299"/>
      <c r="ALC2299"/>
      <c r="ALD2299"/>
      <c r="ALE2299"/>
      <c r="ALF2299"/>
      <c r="ALG2299"/>
      <c r="ALH2299"/>
      <c r="ALI2299"/>
      <c r="ALJ2299"/>
      <c r="ALK2299"/>
      <c r="ALL2299"/>
      <c r="ALM2299"/>
      <c r="ALN2299"/>
      <c r="ALO2299"/>
      <c r="ALP2299"/>
      <c r="ALQ2299"/>
      <c r="ALR2299"/>
      <c r="ALS2299"/>
      <c r="ALT2299"/>
      <c r="ALU2299"/>
      <c r="ALV2299"/>
      <c r="ALW2299"/>
      <c r="ALX2299"/>
      <c r="ALY2299"/>
      <c r="ALZ2299"/>
      <c r="AMA2299"/>
      <c r="AMB2299"/>
      <c r="AMC2299"/>
      <c r="AMD2299"/>
      <c r="AME2299"/>
      <c r="AMF2299"/>
      <c r="AMG2299"/>
      <c r="AMH2299"/>
      <c r="AMI2299"/>
      <c r="AMJ2299"/>
    </row>
    <row r="2300" spans="1:1024" x14ac:dyDescent="0.2">
      <c r="A2300" s="43" t="s">
        <v>1036</v>
      </c>
      <c r="B2300" s="43" t="s">
        <v>218</v>
      </c>
      <c r="C2300" s="84" t="s">
        <v>264</v>
      </c>
      <c r="D2300" s="43" t="s">
        <v>40</v>
      </c>
      <c r="E2300" s="52" t="s">
        <v>277</v>
      </c>
      <c r="F2300"/>
      <c r="G2300" s="85" t="s">
        <v>278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  <c r="FK2300"/>
      <c r="FL2300"/>
      <c r="FM2300"/>
      <c r="FN2300"/>
      <c r="FO2300"/>
      <c r="FP2300"/>
      <c r="FQ2300"/>
      <c r="FR2300"/>
      <c r="FS2300"/>
      <c r="FT2300"/>
      <c r="FU2300"/>
      <c r="FV2300"/>
      <c r="FW2300"/>
      <c r="FX2300"/>
      <c r="FY2300"/>
      <c r="FZ2300"/>
      <c r="GA2300"/>
      <c r="GB2300"/>
      <c r="GC2300"/>
      <c r="GD2300"/>
      <c r="GE2300"/>
      <c r="GF2300"/>
      <c r="GG2300"/>
      <c r="GH2300"/>
      <c r="GI2300"/>
      <c r="GJ2300"/>
      <c r="GK2300"/>
      <c r="GL2300"/>
      <c r="GM2300"/>
      <c r="GN2300"/>
      <c r="GO2300"/>
      <c r="GP2300"/>
      <c r="GQ2300"/>
      <c r="GR2300"/>
      <c r="GS2300"/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  <c r="HJ2300"/>
      <c r="HK2300"/>
      <c r="HL2300"/>
      <c r="HM2300"/>
      <c r="HN2300"/>
      <c r="HO2300"/>
      <c r="HP2300"/>
      <c r="HQ2300"/>
      <c r="HR2300"/>
      <c r="HS2300"/>
      <c r="HT2300"/>
      <c r="HU2300"/>
      <c r="HV2300"/>
      <c r="HW2300"/>
      <c r="HX2300"/>
      <c r="HY2300"/>
      <c r="HZ2300"/>
      <c r="IA2300"/>
      <c r="IB2300"/>
      <c r="IC2300"/>
      <c r="ID2300"/>
      <c r="IE2300"/>
      <c r="IF2300"/>
      <c r="IG2300"/>
      <c r="IH2300"/>
      <c r="II2300"/>
      <c r="IJ2300"/>
      <c r="IK2300"/>
      <c r="IL2300"/>
      <c r="IM2300"/>
      <c r="IN2300"/>
      <c r="IO2300"/>
      <c r="IP2300"/>
      <c r="IQ2300"/>
      <c r="IR2300"/>
      <c r="IS2300"/>
      <c r="IT2300"/>
      <c r="IU2300"/>
      <c r="IV2300"/>
      <c r="IW2300"/>
      <c r="IX2300"/>
      <c r="IY2300"/>
      <c r="IZ2300"/>
      <c r="JA2300"/>
      <c r="JB2300"/>
      <c r="JC2300"/>
      <c r="JD2300"/>
      <c r="JE2300"/>
      <c r="JF2300"/>
      <c r="JG2300"/>
      <c r="JH2300"/>
      <c r="JI2300"/>
      <c r="JJ2300"/>
      <c r="JK2300"/>
      <c r="JL2300"/>
      <c r="JM2300"/>
      <c r="JN2300"/>
      <c r="JO2300"/>
      <c r="JP2300"/>
      <c r="JQ2300"/>
      <c r="JR2300"/>
      <c r="JS2300"/>
      <c r="JT2300"/>
      <c r="JU2300"/>
      <c r="JV2300"/>
      <c r="JW2300"/>
      <c r="JX2300"/>
      <c r="JY2300"/>
      <c r="JZ2300"/>
      <c r="KA2300"/>
      <c r="KB2300"/>
      <c r="KC2300"/>
      <c r="KD2300"/>
      <c r="KE2300"/>
      <c r="KF2300"/>
      <c r="KG2300"/>
      <c r="KH2300"/>
      <c r="KI2300"/>
      <c r="KJ2300"/>
      <c r="KK2300"/>
      <c r="KL2300"/>
      <c r="KM2300"/>
      <c r="KN2300"/>
      <c r="KO2300"/>
      <c r="KP2300"/>
      <c r="KQ2300"/>
      <c r="KR2300"/>
      <c r="KS2300"/>
      <c r="KT2300"/>
      <c r="KU2300"/>
      <c r="KV2300"/>
      <c r="KW2300"/>
      <c r="KX2300"/>
      <c r="KY2300"/>
      <c r="KZ2300"/>
      <c r="LA2300"/>
      <c r="LB2300"/>
      <c r="LC2300"/>
      <c r="LD2300"/>
      <c r="LE2300"/>
      <c r="LF2300"/>
      <c r="LG2300"/>
      <c r="LH2300"/>
      <c r="LI2300"/>
      <c r="LJ2300"/>
      <c r="LK2300"/>
      <c r="LL2300"/>
      <c r="LM2300"/>
      <c r="LN2300"/>
      <c r="LO2300"/>
      <c r="LP2300"/>
      <c r="LQ2300"/>
      <c r="LR2300"/>
      <c r="LS2300"/>
      <c r="LT2300"/>
      <c r="LU2300"/>
      <c r="LV2300"/>
      <c r="LW2300"/>
      <c r="LX2300"/>
      <c r="LY2300"/>
      <c r="LZ2300"/>
      <c r="MA2300"/>
      <c r="MB2300"/>
      <c r="MC2300"/>
      <c r="MD2300"/>
      <c r="ME2300"/>
      <c r="MF2300"/>
      <c r="MG2300"/>
      <c r="MH2300"/>
      <c r="MI2300"/>
      <c r="MJ2300"/>
      <c r="MK2300"/>
      <c r="ML2300"/>
      <c r="MM2300"/>
      <c r="MN2300"/>
      <c r="MO2300"/>
      <c r="MP2300"/>
      <c r="MQ2300"/>
      <c r="MR2300"/>
      <c r="MS2300"/>
      <c r="MT2300"/>
      <c r="MU2300"/>
      <c r="MV2300"/>
      <c r="MW2300"/>
      <c r="MX2300"/>
      <c r="MY2300"/>
      <c r="MZ2300"/>
      <c r="NA2300"/>
      <c r="NB2300"/>
      <c r="NC2300"/>
      <c r="ND2300"/>
      <c r="NE2300"/>
      <c r="NF2300"/>
      <c r="NG2300"/>
      <c r="NH2300"/>
      <c r="NI2300"/>
      <c r="NJ2300"/>
      <c r="NK2300"/>
      <c r="NL2300"/>
      <c r="NM2300"/>
      <c r="NN2300"/>
      <c r="NO2300"/>
      <c r="NP2300"/>
      <c r="NQ2300"/>
      <c r="NR2300"/>
      <c r="NS2300"/>
      <c r="NT2300"/>
      <c r="NU2300"/>
      <c r="NV2300"/>
      <c r="NW2300"/>
      <c r="NX2300"/>
      <c r="NY2300"/>
      <c r="NZ2300"/>
      <c r="OA2300"/>
      <c r="OB2300"/>
      <c r="OC2300"/>
      <c r="OD2300"/>
      <c r="OE2300"/>
      <c r="OF2300"/>
      <c r="OG2300"/>
      <c r="OH2300"/>
      <c r="OI2300"/>
      <c r="OJ2300"/>
      <c r="OK2300"/>
      <c r="OL2300"/>
      <c r="OM2300"/>
      <c r="ON2300"/>
      <c r="OO2300"/>
      <c r="OP2300"/>
      <c r="OQ2300"/>
      <c r="OR2300"/>
      <c r="OS2300"/>
      <c r="OT2300"/>
      <c r="OU2300"/>
      <c r="OV2300"/>
      <c r="OW2300"/>
      <c r="OX2300"/>
      <c r="OY2300"/>
      <c r="OZ2300"/>
      <c r="PA2300"/>
      <c r="PB2300"/>
      <c r="PC2300"/>
      <c r="PD2300"/>
      <c r="PE2300"/>
      <c r="PF2300"/>
      <c r="PG2300"/>
      <c r="PH2300"/>
      <c r="PI2300"/>
      <c r="PJ2300"/>
      <c r="PK2300"/>
      <c r="PL2300"/>
      <c r="PM2300"/>
      <c r="PN2300"/>
      <c r="PO2300"/>
      <c r="PP2300"/>
      <c r="PQ2300"/>
      <c r="PR2300"/>
      <c r="PS2300"/>
      <c r="PT2300"/>
      <c r="PU2300"/>
      <c r="PV2300"/>
      <c r="PW2300"/>
      <c r="PX2300"/>
      <c r="PY2300"/>
      <c r="PZ2300"/>
      <c r="QA2300"/>
      <c r="QB2300"/>
      <c r="QC2300"/>
      <c r="QD2300"/>
      <c r="QE2300"/>
      <c r="QF2300"/>
      <c r="QG2300"/>
      <c r="QH2300"/>
      <c r="QI2300"/>
      <c r="QJ2300"/>
      <c r="QK2300"/>
      <c r="QL2300"/>
      <c r="QM2300"/>
      <c r="QN2300"/>
      <c r="QO2300"/>
      <c r="QP2300"/>
      <c r="QQ2300"/>
      <c r="QR2300"/>
      <c r="QS2300"/>
      <c r="QT2300"/>
      <c r="QU2300"/>
      <c r="QV2300"/>
      <c r="QW2300"/>
      <c r="QX2300"/>
      <c r="QY2300"/>
      <c r="QZ2300"/>
      <c r="RA2300"/>
      <c r="RB2300"/>
      <c r="RC2300"/>
      <c r="RD2300"/>
      <c r="RE2300"/>
      <c r="RF2300"/>
      <c r="RG2300"/>
      <c r="RH2300"/>
      <c r="RI2300"/>
      <c r="RJ2300"/>
      <c r="RK2300"/>
      <c r="RL2300"/>
      <c r="RM2300"/>
      <c r="RN2300"/>
      <c r="RO2300"/>
      <c r="RP2300"/>
      <c r="RQ2300"/>
      <c r="RR2300"/>
      <c r="RS2300"/>
      <c r="RT2300"/>
      <c r="RU2300"/>
      <c r="RV2300"/>
      <c r="RW2300"/>
      <c r="RX2300"/>
      <c r="RY2300"/>
      <c r="RZ2300"/>
      <c r="SA2300"/>
      <c r="SB2300"/>
      <c r="SC2300"/>
      <c r="SD2300"/>
      <c r="SE2300"/>
      <c r="SF2300"/>
      <c r="SG2300"/>
      <c r="SH2300"/>
      <c r="SI2300"/>
      <c r="SJ2300"/>
      <c r="SK2300"/>
      <c r="SL2300"/>
      <c r="SM2300"/>
      <c r="SN2300"/>
      <c r="SO2300"/>
      <c r="SP2300"/>
      <c r="SQ2300"/>
      <c r="SR2300"/>
      <c r="SS2300"/>
      <c r="ST2300"/>
      <c r="SU2300"/>
      <c r="SV2300"/>
      <c r="SW2300"/>
      <c r="SX2300"/>
      <c r="SY2300"/>
      <c r="SZ2300"/>
      <c r="TA2300"/>
      <c r="TB2300"/>
      <c r="TC2300"/>
      <c r="TD2300"/>
      <c r="TE2300"/>
      <c r="TF2300"/>
      <c r="TG2300"/>
      <c r="TH2300"/>
      <c r="TI2300"/>
      <c r="TJ2300"/>
      <c r="TK2300"/>
      <c r="TL2300"/>
      <c r="TM2300"/>
      <c r="TN2300"/>
      <c r="TO2300"/>
      <c r="TP2300"/>
      <c r="TQ2300"/>
      <c r="TR2300"/>
      <c r="TS2300"/>
      <c r="TT2300"/>
      <c r="TU2300"/>
      <c r="TV2300"/>
      <c r="TW2300"/>
      <c r="TX2300"/>
      <c r="TY2300"/>
      <c r="TZ2300"/>
      <c r="UA2300"/>
      <c r="UB2300"/>
      <c r="UC2300"/>
      <c r="UD2300"/>
      <c r="UE2300"/>
      <c r="UF2300"/>
      <c r="UG2300"/>
      <c r="UH2300"/>
      <c r="UI2300"/>
      <c r="UJ2300"/>
      <c r="UK2300"/>
      <c r="UL2300"/>
      <c r="UM2300"/>
      <c r="UN2300"/>
      <c r="UO2300"/>
      <c r="UP2300"/>
      <c r="UQ2300"/>
      <c r="UR2300"/>
      <c r="US2300"/>
      <c r="UT2300"/>
      <c r="UU2300"/>
      <c r="UV2300"/>
      <c r="UW2300"/>
      <c r="UX2300"/>
      <c r="UY2300"/>
      <c r="UZ2300"/>
      <c r="VA2300"/>
      <c r="VB2300"/>
      <c r="VC2300"/>
      <c r="VD2300"/>
      <c r="VE2300"/>
      <c r="VF2300"/>
      <c r="VG2300"/>
      <c r="VH2300"/>
      <c r="VI2300"/>
      <c r="VJ2300"/>
      <c r="VK2300"/>
      <c r="VL2300"/>
      <c r="VM2300"/>
      <c r="VN2300"/>
      <c r="VO2300"/>
      <c r="VP2300"/>
      <c r="VQ2300"/>
      <c r="VR2300"/>
      <c r="VS2300"/>
      <c r="VT2300"/>
      <c r="VU2300"/>
      <c r="VV2300"/>
      <c r="VW2300"/>
      <c r="VX2300"/>
      <c r="VY2300"/>
      <c r="VZ2300"/>
      <c r="WA2300"/>
      <c r="WB2300"/>
      <c r="WC2300"/>
      <c r="WD2300"/>
      <c r="WE2300"/>
      <c r="WF2300"/>
      <c r="WG2300"/>
      <c r="WH2300"/>
      <c r="WI2300"/>
      <c r="WJ2300"/>
      <c r="WK2300"/>
      <c r="WL2300"/>
      <c r="WM2300"/>
      <c r="WN2300"/>
      <c r="WO2300"/>
      <c r="WP2300"/>
      <c r="WQ2300"/>
      <c r="WR2300"/>
      <c r="WS2300"/>
      <c r="WT2300"/>
      <c r="WU2300"/>
      <c r="WV2300"/>
      <c r="WW2300"/>
      <c r="WX2300"/>
      <c r="WY2300"/>
      <c r="WZ2300"/>
      <c r="XA2300"/>
      <c r="XB2300"/>
      <c r="XC2300"/>
      <c r="XD2300"/>
      <c r="XE2300"/>
      <c r="XF2300"/>
      <c r="XG2300"/>
      <c r="XH2300"/>
      <c r="XI2300"/>
      <c r="XJ2300"/>
      <c r="XK2300"/>
      <c r="XL2300"/>
      <c r="XM2300"/>
      <c r="XN2300"/>
      <c r="XO2300"/>
      <c r="XP2300"/>
      <c r="XQ2300"/>
      <c r="XR2300"/>
      <c r="XS2300"/>
      <c r="XT2300"/>
      <c r="XU2300"/>
      <c r="XV2300"/>
      <c r="XW2300"/>
      <c r="XX2300"/>
      <c r="XY2300"/>
      <c r="XZ2300"/>
      <c r="YA2300"/>
      <c r="YB2300"/>
      <c r="YC2300"/>
      <c r="YD2300"/>
      <c r="YE2300"/>
      <c r="YF2300"/>
      <c r="YG2300"/>
      <c r="YH2300"/>
      <c r="YI2300"/>
      <c r="YJ2300"/>
      <c r="YK2300"/>
      <c r="YL2300"/>
      <c r="YM2300"/>
      <c r="YN2300"/>
      <c r="YO2300"/>
      <c r="YP2300"/>
      <c r="YQ2300"/>
      <c r="YR2300"/>
      <c r="YS2300"/>
      <c r="YT2300"/>
      <c r="YU2300"/>
      <c r="YV2300"/>
      <c r="YW2300"/>
      <c r="YX2300"/>
      <c r="YY2300"/>
      <c r="YZ2300"/>
      <c r="ZA2300"/>
      <c r="ZB2300"/>
      <c r="ZC2300"/>
      <c r="ZD2300"/>
      <c r="ZE2300"/>
      <c r="ZF2300"/>
      <c r="ZG2300"/>
      <c r="ZH2300"/>
      <c r="ZI2300"/>
      <c r="ZJ2300"/>
      <c r="ZK2300"/>
      <c r="ZL2300"/>
      <c r="ZM2300"/>
      <c r="ZN2300"/>
      <c r="ZO2300"/>
      <c r="ZP2300"/>
      <c r="ZQ2300"/>
      <c r="ZR2300"/>
      <c r="ZS2300"/>
      <c r="ZT2300"/>
      <c r="ZU2300"/>
      <c r="ZV2300"/>
      <c r="ZW2300"/>
      <c r="ZX2300"/>
      <c r="ZY2300"/>
      <c r="ZZ2300"/>
      <c r="AAA2300"/>
      <c r="AAB2300"/>
      <c r="AAC2300"/>
      <c r="AAD2300"/>
      <c r="AAE2300"/>
      <c r="AAF2300"/>
      <c r="AAG2300"/>
      <c r="AAH2300"/>
      <c r="AAI2300"/>
      <c r="AAJ2300"/>
      <c r="AAK2300"/>
      <c r="AAL2300"/>
      <c r="AAM2300"/>
      <c r="AAN2300"/>
      <c r="AAO2300"/>
      <c r="AAP2300"/>
      <c r="AAQ2300"/>
      <c r="AAR2300"/>
      <c r="AAS2300"/>
      <c r="AAT2300"/>
      <c r="AAU2300"/>
      <c r="AAV2300"/>
      <c r="AAW2300"/>
      <c r="AAX2300"/>
      <c r="AAY2300"/>
      <c r="AAZ2300"/>
      <c r="ABA2300"/>
      <c r="ABB2300"/>
      <c r="ABC2300"/>
      <c r="ABD2300"/>
      <c r="ABE2300"/>
      <c r="ABF2300"/>
      <c r="ABG2300"/>
      <c r="ABH2300"/>
      <c r="ABI2300"/>
      <c r="ABJ2300"/>
      <c r="ABK2300"/>
      <c r="ABL2300"/>
      <c r="ABM2300"/>
      <c r="ABN2300"/>
      <c r="ABO2300"/>
      <c r="ABP2300"/>
      <c r="ABQ2300"/>
      <c r="ABR2300"/>
      <c r="ABS2300"/>
      <c r="ABT2300"/>
      <c r="ABU2300"/>
      <c r="ABV2300"/>
      <c r="ABW2300"/>
      <c r="ABX2300"/>
      <c r="ABY2300"/>
      <c r="ABZ2300"/>
      <c r="ACA2300"/>
      <c r="ACB2300"/>
      <c r="ACC2300"/>
      <c r="ACD2300"/>
      <c r="ACE2300"/>
      <c r="ACF2300"/>
      <c r="ACG2300"/>
      <c r="ACH2300"/>
      <c r="ACI2300"/>
      <c r="ACJ2300"/>
      <c r="ACK2300"/>
      <c r="ACL2300"/>
      <c r="ACM2300"/>
      <c r="ACN2300"/>
      <c r="ACO2300"/>
      <c r="ACP2300"/>
      <c r="ACQ2300"/>
      <c r="ACR2300"/>
      <c r="ACS2300"/>
      <c r="ACT2300"/>
      <c r="ACU2300"/>
      <c r="ACV2300"/>
      <c r="ACW2300"/>
      <c r="ACX2300"/>
      <c r="ACY2300"/>
      <c r="ACZ2300"/>
      <c r="ADA2300"/>
      <c r="ADB2300"/>
      <c r="ADC2300"/>
      <c r="ADD2300"/>
      <c r="ADE2300"/>
      <c r="ADF2300"/>
      <c r="ADG2300"/>
      <c r="ADH2300"/>
      <c r="ADI2300"/>
      <c r="ADJ2300"/>
      <c r="ADK2300"/>
      <c r="ADL2300"/>
      <c r="ADM2300"/>
      <c r="ADN2300"/>
      <c r="ADO2300"/>
      <c r="ADP2300"/>
      <c r="ADQ2300"/>
      <c r="ADR2300"/>
      <c r="ADS2300"/>
      <c r="ADT2300"/>
      <c r="ADU2300"/>
      <c r="ADV2300"/>
      <c r="ADW2300"/>
      <c r="ADX2300"/>
      <c r="ADY2300"/>
      <c r="ADZ2300"/>
      <c r="AEA2300"/>
      <c r="AEB2300"/>
      <c r="AEC2300"/>
      <c r="AED2300"/>
      <c r="AEE2300"/>
      <c r="AEF2300"/>
      <c r="AEG2300"/>
      <c r="AEH2300"/>
      <c r="AEI2300"/>
      <c r="AEJ2300"/>
      <c r="AEK2300"/>
      <c r="AEL2300"/>
      <c r="AEM2300"/>
      <c r="AEN2300"/>
      <c r="AEO2300"/>
      <c r="AEP2300"/>
      <c r="AEQ2300"/>
      <c r="AER2300"/>
      <c r="AES2300"/>
      <c r="AET2300"/>
      <c r="AEU2300"/>
      <c r="AEV2300"/>
      <c r="AEW2300"/>
      <c r="AEX2300"/>
      <c r="AEY2300"/>
      <c r="AEZ2300"/>
      <c r="AFA2300"/>
      <c r="AFB2300"/>
      <c r="AFC2300"/>
      <c r="AFD2300"/>
      <c r="AFE2300"/>
      <c r="AFF2300"/>
      <c r="AFG2300"/>
      <c r="AFH2300"/>
      <c r="AFI2300"/>
      <c r="AFJ2300"/>
      <c r="AFK2300"/>
      <c r="AFL2300"/>
      <c r="AFM2300"/>
      <c r="AFN2300"/>
      <c r="AFO2300"/>
      <c r="AFP2300"/>
      <c r="AFQ2300"/>
      <c r="AFR2300"/>
      <c r="AFS2300"/>
      <c r="AFT2300"/>
      <c r="AFU2300"/>
      <c r="AFV2300"/>
      <c r="AFW2300"/>
      <c r="AFX2300"/>
      <c r="AFY2300"/>
      <c r="AFZ2300"/>
      <c r="AGA2300"/>
      <c r="AGB2300"/>
      <c r="AGC2300"/>
      <c r="AGD2300"/>
      <c r="AGE2300"/>
      <c r="AGF2300"/>
      <c r="AGG2300"/>
      <c r="AGH2300"/>
      <c r="AGI2300"/>
      <c r="AGJ2300"/>
      <c r="AGK2300"/>
      <c r="AGL2300"/>
      <c r="AGM2300"/>
      <c r="AGN2300"/>
      <c r="AGO2300"/>
      <c r="AGP2300"/>
      <c r="AGQ2300"/>
      <c r="AGR2300"/>
      <c r="AGS2300"/>
      <c r="AGT2300"/>
      <c r="AGU2300"/>
      <c r="AGV2300"/>
      <c r="AGW2300"/>
      <c r="AGX2300"/>
      <c r="AGY2300"/>
      <c r="AGZ2300"/>
      <c r="AHA2300"/>
      <c r="AHB2300"/>
      <c r="AHC2300"/>
      <c r="AHD2300"/>
      <c r="AHE2300"/>
      <c r="AHF2300"/>
      <c r="AHG2300"/>
      <c r="AHH2300"/>
      <c r="AHI2300"/>
      <c r="AHJ2300"/>
      <c r="AHK2300"/>
      <c r="AHL2300"/>
      <c r="AHM2300"/>
      <c r="AHN2300"/>
      <c r="AHO2300"/>
      <c r="AHP2300"/>
      <c r="AHQ2300"/>
      <c r="AHR2300"/>
      <c r="AHS2300"/>
      <c r="AHT2300"/>
      <c r="AHU2300"/>
      <c r="AHV2300"/>
      <c r="AHW2300"/>
      <c r="AHX2300"/>
      <c r="AHY2300"/>
      <c r="AHZ2300"/>
      <c r="AIA2300"/>
      <c r="AIB2300"/>
      <c r="AIC2300"/>
      <c r="AID2300"/>
      <c r="AIE2300"/>
      <c r="AIF2300"/>
      <c r="AIG2300"/>
      <c r="AIH2300"/>
      <c r="AII2300"/>
      <c r="AIJ2300"/>
      <c r="AIK2300"/>
      <c r="AIL2300"/>
      <c r="AIM2300"/>
      <c r="AIN2300"/>
      <c r="AIO2300"/>
      <c r="AIP2300"/>
      <c r="AIQ2300"/>
      <c r="AIR2300"/>
      <c r="AIS2300"/>
      <c r="AIT2300"/>
      <c r="AIU2300"/>
      <c r="AIV2300"/>
      <c r="AIW2300"/>
      <c r="AIX2300"/>
      <c r="AIY2300"/>
      <c r="AIZ2300"/>
      <c r="AJA2300"/>
      <c r="AJB2300"/>
      <c r="AJC2300"/>
      <c r="AJD2300"/>
      <c r="AJE2300"/>
      <c r="AJF2300"/>
      <c r="AJG2300"/>
      <c r="AJH2300"/>
      <c r="AJI2300"/>
      <c r="AJJ2300"/>
      <c r="AJK2300"/>
      <c r="AJL2300"/>
      <c r="AJM2300"/>
      <c r="AJN2300"/>
      <c r="AJO2300"/>
      <c r="AJP2300"/>
      <c r="AJQ2300"/>
      <c r="AJR2300"/>
      <c r="AJS2300"/>
      <c r="AJT2300"/>
      <c r="AJU2300"/>
      <c r="AJV2300"/>
      <c r="AJW2300"/>
      <c r="AJX2300"/>
      <c r="AJY2300"/>
      <c r="AJZ2300"/>
      <c r="AKA2300"/>
      <c r="AKB2300"/>
      <c r="AKC2300"/>
      <c r="AKD2300"/>
      <c r="AKE2300"/>
      <c r="AKF2300"/>
      <c r="AKG2300"/>
      <c r="AKH2300"/>
      <c r="AKI2300"/>
      <c r="AKJ2300"/>
      <c r="AKK2300"/>
      <c r="AKL2300"/>
      <c r="AKM2300"/>
      <c r="AKN2300"/>
      <c r="AKO2300"/>
      <c r="AKP2300"/>
      <c r="AKQ2300"/>
      <c r="AKR2300"/>
      <c r="AKS2300"/>
      <c r="AKT2300"/>
      <c r="AKU2300"/>
      <c r="AKV2300"/>
      <c r="AKW2300"/>
      <c r="AKX2300"/>
      <c r="AKY2300"/>
      <c r="AKZ2300"/>
      <c r="ALA2300"/>
      <c r="ALB2300"/>
      <c r="ALC2300"/>
      <c r="ALD2300"/>
      <c r="ALE2300"/>
      <c r="ALF2300"/>
      <c r="ALG2300"/>
      <c r="ALH2300"/>
      <c r="ALI2300"/>
      <c r="ALJ2300"/>
      <c r="ALK2300"/>
      <c r="ALL2300"/>
      <c r="ALM2300"/>
      <c r="ALN2300"/>
      <c r="ALO2300"/>
      <c r="ALP2300"/>
      <c r="ALQ2300"/>
      <c r="ALR2300"/>
      <c r="ALS2300"/>
      <c r="ALT2300"/>
      <c r="ALU2300"/>
      <c r="ALV2300"/>
      <c r="ALW2300"/>
      <c r="ALX2300"/>
      <c r="ALY2300"/>
      <c r="ALZ2300"/>
      <c r="AMA2300"/>
      <c r="AMB2300"/>
      <c r="AMC2300"/>
      <c r="AMD2300"/>
      <c r="AME2300"/>
      <c r="AMF2300"/>
      <c r="AMG2300"/>
      <c r="AMH2300"/>
      <c r="AMI2300"/>
      <c r="AMJ2300"/>
    </row>
    <row r="2301" spans="1:1024" x14ac:dyDescent="0.2">
      <c r="A2301" s="43" t="s">
        <v>1036</v>
      </c>
      <c r="B2301" s="43" t="s">
        <v>218</v>
      </c>
      <c r="C2301" s="84" t="s">
        <v>264</v>
      </c>
      <c r="D2301" s="43" t="s">
        <v>40</v>
      </c>
      <c r="E2301" s="52" t="s">
        <v>279</v>
      </c>
      <c r="F2301"/>
      <c r="G2301" s="85" t="s">
        <v>280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  <c r="FK2301"/>
      <c r="FL2301"/>
      <c r="FM2301"/>
      <c r="FN2301"/>
      <c r="FO2301"/>
      <c r="FP2301"/>
      <c r="FQ2301"/>
      <c r="FR2301"/>
      <c r="FS2301"/>
      <c r="FT2301"/>
      <c r="FU2301"/>
      <c r="FV2301"/>
      <c r="FW2301"/>
      <c r="FX2301"/>
      <c r="FY2301"/>
      <c r="FZ2301"/>
      <c r="GA2301"/>
      <c r="GB2301"/>
      <c r="GC2301"/>
      <c r="GD2301"/>
      <c r="GE2301"/>
      <c r="GF2301"/>
      <c r="GG2301"/>
      <c r="GH2301"/>
      <c r="GI2301"/>
      <c r="GJ2301"/>
      <c r="GK2301"/>
      <c r="GL2301"/>
      <c r="GM2301"/>
      <c r="GN2301"/>
      <c r="GO2301"/>
      <c r="GP2301"/>
      <c r="GQ2301"/>
      <c r="GR2301"/>
      <c r="GS2301"/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  <c r="HJ2301"/>
      <c r="HK2301"/>
      <c r="HL2301"/>
      <c r="HM2301"/>
      <c r="HN2301"/>
      <c r="HO2301"/>
      <c r="HP2301"/>
      <c r="HQ2301"/>
      <c r="HR2301"/>
      <c r="HS2301"/>
      <c r="HT2301"/>
      <c r="HU2301"/>
      <c r="HV2301"/>
      <c r="HW2301"/>
      <c r="HX2301"/>
      <c r="HY2301"/>
      <c r="HZ2301"/>
      <c r="IA2301"/>
      <c r="IB2301"/>
      <c r="IC2301"/>
      <c r="ID2301"/>
      <c r="IE2301"/>
      <c r="IF2301"/>
      <c r="IG2301"/>
      <c r="IH2301"/>
      <c r="II2301"/>
      <c r="IJ2301"/>
      <c r="IK2301"/>
      <c r="IL2301"/>
      <c r="IM2301"/>
      <c r="IN2301"/>
      <c r="IO2301"/>
      <c r="IP2301"/>
      <c r="IQ2301"/>
      <c r="IR2301"/>
      <c r="IS2301"/>
      <c r="IT2301"/>
      <c r="IU2301"/>
      <c r="IV2301"/>
      <c r="IW2301"/>
      <c r="IX2301"/>
      <c r="IY2301"/>
      <c r="IZ2301"/>
      <c r="JA2301"/>
      <c r="JB2301"/>
      <c r="JC2301"/>
      <c r="JD2301"/>
      <c r="JE2301"/>
      <c r="JF2301"/>
      <c r="JG2301"/>
      <c r="JH2301"/>
      <c r="JI2301"/>
      <c r="JJ2301"/>
      <c r="JK2301"/>
      <c r="JL2301"/>
      <c r="JM2301"/>
      <c r="JN2301"/>
      <c r="JO2301"/>
      <c r="JP2301"/>
      <c r="JQ2301"/>
      <c r="JR2301"/>
      <c r="JS2301"/>
      <c r="JT2301"/>
      <c r="JU2301"/>
      <c r="JV2301"/>
      <c r="JW2301"/>
      <c r="JX2301"/>
      <c r="JY2301"/>
      <c r="JZ2301"/>
      <c r="KA2301"/>
      <c r="KB2301"/>
      <c r="KC2301"/>
      <c r="KD2301"/>
      <c r="KE2301"/>
      <c r="KF2301"/>
      <c r="KG2301"/>
      <c r="KH2301"/>
      <c r="KI2301"/>
      <c r="KJ2301"/>
      <c r="KK2301"/>
      <c r="KL2301"/>
      <c r="KM2301"/>
      <c r="KN2301"/>
      <c r="KO2301"/>
      <c r="KP2301"/>
      <c r="KQ2301"/>
      <c r="KR2301"/>
      <c r="KS2301"/>
      <c r="KT2301"/>
      <c r="KU2301"/>
      <c r="KV2301"/>
      <c r="KW2301"/>
      <c r="KX2301"/>
      <c r="KY2301"/>
      <c r="KZ2301"/>
      <c r="LA2301"/>
      <c r="LB2301"/>
      <c r="LC2301"/>
      <c r="LD2301"/>
      <c r="LE2301"/>
      <c r="LF2301"/>
      <c r="LG2301"/>
      <c r="LH2301"/>
      <c r="LI2301"/>
      <c r="LJ2301"/>
      <c r="LK2301"/>
      <c r="LL2301"/>
      <c r="LM2301"/>
      <c r="LN2301"/>
      <c r="LO2301"/>
      <c r="LP2301"/>
      <c r="LQ2301"/>
      <c r="LR2301"/>
      <c r="LS2301"/>
      <c r="LT2301"/>
      <c r="LU2301"/>
      <c r="LV2301"/>
      <c r="LW2301"/>
      <c r="LX2301"/>
      <c r="LY2301"/>
      <c r="LZ2301"/>
      <c r="MA2301"/>
      <c r="MB2301"/>
      <c r="MC2301"/>
      <c r="MD2301"/>
      <c r="ME2301"/>
      <c r="MF2301"/>
      <c r="MG2301"/>
      <c r="MH2301"/>
      <c r="MI2301"/>
      <c r="MJ2301"/>
      <c r="MK2301"/>
      <c r="ML2301"/>
      <c r="MM2301"/>
      <c r="MN2301"/>
      <c r="MO2301"/>
      <c r="MP2301"/>
      <c r="MQ2301"/>
      <c r="MR2301"/>
      <c r="MS2301"/>
      <c r="MT2301"/>
      <c r="MU2301"/>
      <c r="MV2301"/>
      <c r="MW2301"/>
      <c r="MX2301"/>
      <c r="MY2301"/>
      <c r="MZ2301"/>
      <c r="NA2301"/>
      <c r="NB2301"/>
      <c r="NC2301"/>
      <c r="ND2301"/>
      <c r="NE2301"/>
      <c r="NF2301"/>
      <c r="NG2301"/>
      <c r="NH2301"/>
      <c r="NI2301"/>
      <c r="NJ2301"/>
      <c r="NK2301"/>
      <c r="NL2301"/>
      <c r="NM2301"/>
      <c r="NN2301"/>
      <c r="NO2301"/>
      <c r="NP2301"/>
      <c r="NQ2301"/>
      <c r="NR2301"/>
      <c r="NS2301"/>
      <c r="NT2301"/>
      <c r="NU2301"/>
      <c r="NV2301"/>
      <c r="NW2301"/>
      <c r="NX2301"/>
      <c r="NY2301"/>
      <c r="NZ2301"/>
      <c r="OA2301"/>
      <c r="OB2301"/>
      <c r="OC2301"/>
      <c r="OD2301"/>
      <c r="OE2301"/>
      <c r="OF2301"/>
      <c r="OG2301"/>
      <c r="OH2301"/>
      <c r="OI2301"/>
      <c r="OJ2301"/>
      <c r="OK2301"/>
      <c r="OL2301"/>
      <c r="OM2301"/>
      <c r="ON2301"/>
      <c r="OO2301"/>
      <c r="OP2301"/>
      <c r="OQ2301"/>
      <c r="OR2301"/>
      <c r="OS2301"/>
      <c r="OT2301"/>
      <c r="OU2301"/>
      <c r="OV2301"/>
      <c r="OW2301"/>
      <c r="OX2301"/>
      <c r="OY2301"/>
      <c r="OZ2301"/>
      <c r="PA2301"/>
      <c r="PB2301"/>
      <c r="PC2301"/>
      <c r="PD2301"/>
      <c r="PE2301"/>
      <c r="PF2301"/>
      <c r="PG2301"/>
      <c r="PH2301"/>
      <c r="PI2301"/>
      <c r="PJ2301"/>
      <c r="PK2301"/>
      <c r="PL2301"/>
      <c r="PM2301"/>
      <c r="PN2301"/>
      <c r="PO2301"/>
      <c r="PP2301"/>
      <c r="PQ2301"/>
      <c r="PR2301"/>
      <c r="PS2301"/>
      <c r="PT2301"/>
      <c r="PU2301"/>
      <c r="PV2301"/>
      <c r="PW2301"/>
      <c r="PX2301"/>
      <c r="PY2301"/>
      <c r="PZ2301"/>
      <c r="QA2301"/>
      <c r="QB2301"/>
      <c r="QC2301"/>
      <c r="QD2301"/>
      <c r="QE2301"/>
      <c r="QF2301"/>
      <c r="QG2301"/>
      <c r="QH2301"/>
      <c r="QI2301"/>
      <c r="QJ2301"/>
      <c r="QK2301"/>
      <c r="QL2301"/>
      <c r="QM2301"/>
      <c r="QN2301"/>
      <c r="QO2301"/>
      <c r="QP2301"/>
      <c r="QQ2301"/>
      <c r="QR2301"/>
      <c r="QS2301"/>
      <c r="QT2301"/>
      <c r="QU2301"/>
      <c r="QV2301"/>
      <c r="QW2301"/>
      <c r="QX2301"/>
      <c r="QY2301"/>
      <c r="QZ2301"/>
      <c r="RA2301"/>
      <c r="RB2301"/>
      <c r="RC2301"/>
      <c r="RD2301"/>
      <c r="RE2301"/>
      <c r="RF2301"/>
      <c r="RG2301"/>
      <c r="RH2301"/>
      <c r="RI2301"/>
      <c r="RJ2301"/>
      <c r="RK2301"/>
      <c r="RL2301"/>
      <c r="RM2301"/>
      <c r="RN2301"/>
      <c r="RO2301"/>
      <c r="RP2301"/>
      <c r="RQ2301"/>
      <c r="RR2301"/>
      <c r="RS2301"/>
      <c r="RT2301"/>
      <c r="RU2301"/>
      <c r="RV2301"/>
      <c r="RW2301"/>
      <c r="RX2301"/>
      <c r="RY2301"/>
      <c r="RZ2301"/>
      <c r="SA2301"/>
      <c r="SB2301"/>
      <c r="SC2301"/>
      <c r="SD2301"/>
      <c r="SE2301"/>
      <c r="SF2301"/>
      <c r="SG2301"/>
      <c r="SH2301"/>
      <c r="SI2301"/>
      <c r="SJ2301"/>
      <c r="SK2301"/>
      <c r="SL2301"/>
      <c r="SM2301"/>
      <c r="SN2301"/>
      <c r="SO2301"/>
      <c r="SP2301"/>
      <c r="SQ2301"/>
      <c r="SR2301"/>
      <c r="SS2301"/>
      <c r="ST2301"/>
      <c r="SU2301"/>
      <c r="SV2301"/>
      <c r="SW2301"/>
      <c r="SX2301"/>
      <c r="SY2301"/>
      <c r="SZ2301"/>
      <c r="TA2301"/>
      <c r="TB2301"/>
      <c r="TC2301"/>
      <c r="TD2301"/>
      <c r="TE2301"/>
      <c r="TF2301"/>
      <c r="TG2301"/>
      <c r="TH2301"/>
      <c r="TI2301"/>
      <c r="TJ2301"/>
      <c r="TK2301"/>
      <c r="TL2301"/>
      <c r="TM2301"/>
      <c r="TN2301"/>
      <c r="TO2301"/>
      <c r="TP2301"/>
      <c r="TQ2301"/>
      <c r="TR2301"/>
      <c r="TS2301"/>
      <c r="TT2301"/>
      <c r="TU2301"/>
      <c r="TV2301"/>
      <c r="TW2301"/>
      <c r="TX2301"/>
      <c r="TY2301"/>
      <c r="TZ2301"/>
      <c r="UA2301"/>
      <c r="UB2301"/>
      <c r="UC2301"/>
      <c r="UD2301"/>
      <c r="UE2301"/>
      <c r="UF2301"/>
      <c r="UG2301"/>
      <c r="UH2301"/>
      <c r="UI2301"/>
      <c r="UJ2301"/>
      <c r="UK2301"/>
      <c r="UL2301"/>
      <c r="UM2301"/>
      <c r="UN2301"/>
      <c r="UO2301"/>
      <c r="UP2301"/>
      <c r="UQ2301"/>
      <c r="UR2301"/>
      <c r="US2301"/>
      <c r="UT2301"/>
      <c r="UU2301"/>
      <c r="UV2301"/>
      <c r="UW2301"/>
      <c r="UX2301"/>
      <c r="UY2301"/>
      <c r="UZ2301"/>
      <c r="VA2301"/>
      <c r="VB2301"/>
      <c r="VC2301"/>
      <c r="VD2301"/>
      <c r="VE2301"/>
      <c r="VF2301"/>
      <c r="VG2301"/>
      <c r="VH2301"/>
      <c r="VI2301"/>
      <c r="VJ2301"/>
      <c r="VK2301"/>
      <c r="VL2301"/>
      <c r="VM2301"/>
      <c r="VN2301"/>
      <c r="VO2301"/>
      <c r="VP2301"/>
      <c r="VQ2301"/>
      <c r="VR2301"/>
      <c r="VS2301"/>
      <c r="VT2301"/>
      <c r="VU2301"/>
      <c r="VV2301"/>
      <c r="VW2301"/>
      <c r="VX2301"/>
      <c r="VY2301"/>
      <c r="VZ2301"/>
      <c r="WA2301"/>
      <c r="WB2301"/>
      <c r="WC2301"/>
      <c r="WD2301"/>
      <c r="WE2301"/>
      <c r="WF2301"/>
      <c r="WG2301"/>
      <c r="WH2301"/>
      <c r="WI2301"/>
      <c r="WJ2301"/>
      <c r="WK2301"/>
      <c r="WL2301"/>
      <c r="WM2301"/>
      <c r="WN2301"/>
      <c r="WO2301"/>
      <c r="WP2301"/>
      <c r="WQ2301"/>
      <c r="WR2301"/>
      <c r="WS2301"/>
      <c r="WT2301"/>
      <c r="WU2301"/>
      <c r="WV2301"/>
      <c r="WW2301"/>
      <c r="WX2301"/>
      <c r="WY2301"/>
      <c r="WZ2301"/>
      <c r="XA2301"/>
      <c r="XB2301"/>
      <c r="XC2301"/>
      <c r="XD2301"/>
      <c r="XE2301"/>
      <c r="XF2301"/>
      <c r="XG2301"/>
      <c r="XH2301"/>
      <c r="XI2301"/>
      <c r="XJ2301"/>
      <c r="XK2301"/>
      <c r="XL2301"/>
      <c r="XM2301"/>
      <c r="XN2301"/>
      <c r="XO2301"/>
      <c r="XP2301"/>
      <c r="XQ2301"/>
      <c r="XR2301"/>
      <c r="XS2301"/>
      <c r="XT2301"/>
      <c r="XU2301"/>
      <c r="XV2301"/>
      <c r="XW2301"/>
      <c r="XX2301"/>
      <c r="XY2301"/>
      <c r="XZ2301"/>
      <c r="YA2301"/>
      <c r="YB2301"/>
      <c r="YC2301"/>
      <c r="YD2301"/>
      <c r="YE2301"/>
      <c r="YF2301"/>
      <c r="YG2301"/>
      <c r="YH2301"/>
      <c r="YI2301"/>
      <c r="YJ2301"/>
      <c r="YK2301"/>
      <c r="YL2301"/>
      <c r="YM2301"/>
      <c r="YN2301"/>
      <c r="YO2301"/>
      <c r="YP2301"/>
      <c r="YQ2301"/>
      <c r="YR2301"/>
      <c r="YS2301"/>
      <c r="YT2301"/>
      <c r="YU2301"/>
      <c r="YV2301"/>
      <c r="YW2301"/>
      <c r="YX2301"/>
      <c r="YY2301"/>
      <c r="YZ2301"/>
      <c r="ZA2301"/>
      <c r="ZB2301"/>
      <c r="ZC2301"/>
      <c r="ZD2301"/>
      <c r="ZE2301"/>
      <c r="ZF2301"/>
      <c r="ZG2301"/>
      <c r="ZH2301"/>
      <c r="ZI2301"/>
      <c r="ZJ2301"/>
      <c r="ZK2301"/>
      <c r="ZL2301"/>
      <c r="ZM2301"/>
      <c r="ZN2301"/>
      <c r="ZO2301"/>
      <c r="ZP2301"/>
      <c r="ZQ2301"/>
      <c r="ZR2301"/>
      <c r="ZS2301"/>
      <c r="ZT2301"/>
      <c r="ZU2301"/>
      <c r="ZV2301"/>
      <c r="ZW2301"/>
      <c r="ZX2301"/>
      <c r="ZY2301"/>
      <c r="ZZ2301"/>
      <c r="AAA2301"/>
      <c r="AAB2301"/>
      <c r="AAC2301"/>
      <c r="AAD2301"/>
      <c r="AAE2301"/>
      <c r="AAF2301"/>
      <c r="AAG2301"/>
      <c r="AAH2301"/>
      <c r="AAI2301"/>
      <c r="AAJ2301"/>
      <c r="AAK2301"/>
      <c r="AAL2301"/>
      <c r="AAM2301"/>
      <c r="AAN2301"/>
      <c r="AAO2301"/>
      <c r="AAP2301"/>
      <c r="AAQ2301"/>
      <c r="AAR2301"/>
      <c r="AAS2301"/>
      <c r="AAT2301"/>
      <c r="AAU2301"/>
      <c r="AAV2301"/>
      <c r="AAW2301"/>
      <c r="AAX2301"/>
      <c r="AAY2301"/>
      <c r="AAZ2301"/>
      <c r="ABA2301"/>
      <c r="ABB2301"/>
      <c r="ABC2301"/>
      <c r="ABD2301"/>
      <c r="ABE2301"/>
      <c r="ABF2301"/>
      <c r="ABG2301"/>
      <c r="ABH2301"/>
      <c r="ABI2301"/>
      <c r="ABJ2301"/>
      <c r="ABK2301"/>
      <c r="ABL2301"/>
      <c r="ABM2301"/>
      <c r="ABN2301"/>
      <c r="ABO2301"/>
      <c r="ABP2301"/>
      <c r="ABQ2301"/>
      <c r="ABR2301"/>
      <c r="ABS2301"/>
      <c r="ABT2301"/>
      <c r="ABU2301"/>
      <c r="ABV2301"/>
      <c r="ABW2301"/>
      <c r="ABX2301"/>
      <c r="ABY2301"/>
      <c r="ABZ2301"/>
      <c r="ACA2301"/>
      <c r="ACB2301"/>
      <c r="ACC2301"/>
      <c r="ACD2301"/>
      <c r="ACE2301"/>
      <c r="ACF2301"/>
      <c r="ACG2301"/>
      <c r="ACH2301"/>
      <c r="ACI2301"/>
      <c r="ACJ2301"/>
      <c r="ACK2301"/>
      <c r="ACL2301"/>
      <c r="ACM2301"/>
      <c r="ACN2301"/>
      <c r="ACO2301"/>
      <c r="ACP2301"/>
      <c r="ACQ2301"/>
      <c r="ACR2301"/>
      <c r="ACS2301"/>
      <c r="ACT2301"/>
      <c r="ACU2301"/>
      <c r="ACV2301"/>
      <c r="ACW2301"/>
      <c r="ACX2301"/>
      <c r="ACY2301"/>
      <c r="ACZ2301"/>
      <c r="ADA2301"/>
      <c r="ADB2301"/>
      <c r="ADC2301"/>
      <c r="ADD2301"/>
      <c r="ADE2301"/>
      <c r="ADF2301"/>
      <c r="ADG2301"/>
      <c r="ADH2301"/>
      <c r="ADI2301"/>
      <c r="ADJ2301"/>
      <c r="ADK2301"/>
      <c r="ADL2301"/>
      <c r="ADM2301"/>
      <c r="ADN2301"/>
      <c r="ADO2301"/>
      <c r="ADP2301"/>
      <c r="ADQ2301"/>
      <c r="ADR2301"/>
      <c r="ADS2301"/>
      <c r="ADT2301"/>
      <c r="ADU2301"/>
      <c r="ADV2301"/>
      <c r="ADW2301"/>
      <c r="ADX2301"/>
      <c r="ADY2301"/>
      <c r="ADZ2301"/>
      <c r="AEA2301"/>
      <c r="AEB2301"/>
      <c r="AEC2301"/>
      <c r="AED2301"/>
      <c r="AEE2301"/>
      <c r="AEF2301"/>
      <c r="AEG2301"/>
      <c r="AEH2301"/>
      <c r="AEI2301"/>
      <c r="AEJ2301"/>
      <c r="AEK2301"/>
      <c r="AEL2301"/>
      <c r="AEM2301"/>
      <c r="AEN2301"/>
      <c r="AEO2301"/>
      <c r="AEP2301"/>
      <c r="AEQ2301"/>
      <c r="AER2301"/>
      <c r="AES2301"/>
      <c r="AET2301"/>
      <c r="AEU2301"/>
      <c r="AEV2301"/>
      <c r="AEW2301"/>
      <c r="AEX2301"/>
      <c r="AEY2301"/>
      <c r="AEZ2301"/>
      <c r="AFA2301"/>
      <c r="AFB2301"/>
      <c r="AFC2301"/>
      <c r="AFD2301"/>
      <c r="AFE2301"/>
      <c r="AFF2301"/>
      <c r="AFG2301"/>
      <c r="AFH2301"/>
      <c r="AFI2301"/>
      <c r="AFJ2301"/>
      <c r="AFK2301"/>
      <c r="AFL2301"/>
      <c r="AFM2301"/>
      <c r="AFN2301"/>
      <c r="AFO2301"/>
      <c r="AFP2301"/>
      <c r="AFQ2301"/>
      <c r="AFR2301"/>
      <c r="AFS2301"/>
      <c r="AFT2301"/>
      <c r="AFU2301"/>
      <c r="AFV2301"/>
      <c r="AFW2301"/>
      <c r="AFX2301"/>
      <c r="AFY2301"/>
      <c r="AFZ2301"/>
      <c r="AGA2301"/>
      <c r="AGB2301"/>
      <c r="AGC2301"/>
      <c r="AGD2301"/>
      <c r="AGE2301"/>
      <c r="AGF2301"/>
      <c r="AGG2301"/>
      <c r="AGH2301"/>
      <c r="AGI2301"/>
      <c r="AGJ2301"/>
      <c r="AGK2301"/>
      <c r="AGL2301"/>
      <c r="AGM2301"/>
      <c r="AGN2301"/>
      <c r="AGO2301"/>
      <c r="AGP2301"/>
      <c r="AGQ2301"/>
      <c r="AGR2301"/>
      <c r="AGS2301"/>
      <c r="AGT2301"/>
      <c r="AGU2301"/>
      <c r="AGV2301"/>
      <c r="AGW2301"/>
      <c r="AGX2301"/>
      <c r="AGY2301"/>
      <c r="AGZ2301"/>
      <c r="AHA2301"/>
      <c r="AHB2301"/>
      <c r="AHC2301"/>
      <c r="AHD2301"/>
      <c r="AHE2301"/>
      <c r="AHF2301"/>
      <c r="AHG2301"/>
      <c r="AHH2301"/>
      <c r="AHI2301"/>
      <c r="AHJ2301"/>
      <c r="AHK2301"/>
      <c r="AHL2301"/>
      <c r="AHM2301"/>
      <c r="AHN2301"/>
      <c r="AHO2301"/>
      <c r="AHP2301"/>
      <c r="AHQ2301"/>
      <c r="AHR2301"/>
      <c r="AHS2301"/>
      <c r="AHT2301"/>
      <c r="AHU2301"/>
      <c r="AHV2301"/>
      <c r="AHW2301"/>
      <c r="AHX2301"/>
      <c r="AHY2301"/>
      <c r="AHZ2301"/>
      <c r="AIA2301"/>
      <c r="AIB2301"/>
      <c r="AIC2301"/>
      <c r="AID2301"/>
      <c r="AIE2301"/>
      <c r="AIF2301"/>
      <c r="AIG2301"/>
      <c r="AIH2301"/>
      <c r="AII2301"/>
      <c r="AIJ2301"/>
      <c r="AIK2301"/>
      <c r="AIL2301"/>
      <c r="AIM2301"/>
      <c r="AIN2301"/>
      <c r="AIO2301"/>
      <c r="AIP2301"/>
      <c r="AIQ2301"/>
      <c r="AIR2301"/>
      <c r="AIS2301"/>
      <c r="AIT2301"/>
      <c r="AIU2301"/>
      <c r="AIV2301"/>
      <c r="AIW2301"/>
      <c r="AIX2301"/>
      <c r="AIY2301"/>
      <c r="AIZ2301"/>
      <c r="AJA2301"/>
      <c r="AJB2301"/>
      <c r="AJC2301"/>
      <c r="AJD2301"/>
      <c r="AJE2301"/>
      <c r="AJF2301"/>
      <c r="AJG2301"/>
      <c r="AJH2301"/>
      <c r="AJI2301"/>
      <c r="AJJ2301"/>
      <c r="AJK2301"/>
      <c r="AJL2301"/>
      <c r="AJM2301"/>
      <c r="AJN2301"/>
      <c r="AJO2301"/>
      <c r="AJP2301"/>
      <c r="AJQ2301"/>
      <c r="AJR2301"/>
      <c r="AJS2301"/>
      <c r="AJT2301"/>
      <c r="AJU2301"/>
      <c r="AJV2301"/>
      <c r="AJW2301"/>
      <c r="AJX2301"/>
      <c r="AJY2301"/>
      <c r="AJZ2301"/>
      <c r="AKA2301"/>
      <c r="AKB2301"/>
      <c r="AKC2301"/>
      <c r="AKD2301"/>
      <c r="AKE2301"/>
      <c r="AKF2301"/>
      <c r="AKG2301"/>
      <c r="AKH2301"/>
      <c r="AKI2301"/>
      <c r="AKJ2301"/>
      <c r="AKK2301"/>
      <c r="AKL2301"/>
      <c r="AKM2301"/>
      <c r="AKN2301"/>
      <c r="AKO2301"/>
      <c r="AKP2301"/>
      <c r="AKQ2301"/>
      <c r="AKR2301"/>
      <c r="AKS2301"/>
      <c r="AKT2301"/>
      <c r="AKU2301"/>
      <c r="AKV2301"/>
      <c r="AKW2301"/>
      <c r="AKX2301"/>
      <c r="AKY2301"/>
      <c r="AKZ2301"/>
      <c r="ALA2301"/>
      <c r="ALB2301"/>
      <c r="ALC2301"/>
      <c r="ALD2301"/>
      <c r="ALE2301"/>
      <c r="ALF2301"/>
      <c r="ALG2301"/>
      <c r="ALH2301"/>
      <c r="ALI2301"/>
      <c r="ALJ2301"/>
      <c r="ALK2301"/>
      <c r="ALL2301"/>
      <c r="ALM2301"/>
      <c r="ALN2301"/>
      <c r="ALO2301"/>
      <c r="ALP2301"/>
      <c r="ALQ2301"/>
      <c r="ALR2301"/>
      <c r="ALS2301"/>
      <c r="ALT2301"/>
      <c r="ALU2301"/>
      <c r="ALV2301"/>
      <c r="ALW2301"/>
      <c r="ALX2301"/>
      <c r="ALY2301"/>
      <c r="ALZ2301"/>
      <c r="AMA2301"/>
      <c r="AMB2301"/>
      <c r="AMC2301"/>
      <c r="AMD2301"/>
      <c r="AME2301"/>
      <c r="AMF2301"/>
      <c r="AMG2301"/>
      <c r="AMH2301"/>
      <c r="AMI2301"/>
      <c r="AMJ2301"/>
    </row>
    <row r="2302" spans="1:1024" x14ac:dyDescent="0.2">
      <c r="A2302" s="43" t="s">
        <v>1036</v>
      </c>
      <c r="B2302" s="43" t="s">
        <v>218</v>
      </c>
      <c r="C2302" s="84" t="s">
        <v>264</v>
      </c>
      <c r="D2302" s="43" t="s">
        <v>40</v>
      </c>
      <c r="E2302" s="52" t="s">
        <v>281</v>
      </c>
      <c r="F2302"/>
      <c r="G2302" s="85" t="s">
        <v>282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  <c r="HR2302"/>
      <c r="HS2302"/>
      <c r="HT2302"/>
      <c r="HU2302"/>
      <c r="HV2302"/>
      <c r="HW2302"/>
      <c r="HX2302"/>
      <c r="HY2302"/>
      <c r="HZ2302"/>
      <c r="IA2302"/>
      <c r="IB2302"/>
      <c r="IC2302"/>
      <c r="ID2302"/>
      <c r="IE2302"/>
      <c r="IF2302"/>
      <c r="IG2302"/>
      <c r="IH2302"/>
      <c r="II2302"/>
      <c r="IJ2302"/>
      <c r="IK2302"/>
      <c r="IL2302"/>
      <c r="IM2302"/>
      <c r="IN2302"/>
      <c r="IO2302"/>
      <c r="IP2302"/>
      <c r="IQ2302"/>
      <c r="IR2302"/>
      <c r="IS2302"/>
      <c r="IT2302"/>
      <c r="IU2302"/>
      <c r="IV2302"/>
      <c r="IW2302"/>
      <c r="IX2302"/>
      <c r="IY2302"/>
      <c r="IZ2302"/>
      <c r="JA2302"/>
      <c r="JB2302"/>
      <c r="JC2302"/>
      <c r="JD2302"/>
      <c r="JE2302"/>
      <c r="JF2302"/>
      <c r="JG2302"/>
      <c r="JH2302"/>
      <c r="JI2302"/>
      <c r="JJ2302"/>
      <c r="JK2302"/>
      <c r="JL2302"/>
      <c r="JM2302"/>
      <c r="JN2302"/>
      <c r="JO2302"/>
      <c r="JP2302"/>
      <c r="JQ2302"/>
      <c r="JR2302"/>
      <c r="JS2302"/>
      <c r="JT2302"/>
      <c r="JU2302"/>
      <c r="JV2302"/>
      <c r="JW2302"/>
      <c r="JX2302"/>
      <c r="JY2302"/>
      <c r="JZ2302"/>
      <c r="KA2302"/>
      <c r="KB2302"/>
      <c r="KC2302"/>
      <c r="KD2302"/>
      <c r="KE2302"/>
      <c r="KF2302"/>
      <c r="KG2302"/>
      <c r="KH2302"/>
      <c r="KI2302"/>
      <c r="KJ2302"/>
      <c r="KK2302"/>
      <c r="KL2302"/>
      <c r="KM2302"/>
      <c r="KN2302"/>
      <c r="KO2302"/>
      <c r="KP2302"/>
      <c r="KQ2302"/>
      <c r="KR2302"/>
      <c r="KS2302"/>
      <c r="KT2302"/>
      <c r="KU2302"/>
      <c r="KV2302"/>
      <c r="KW2302"/>
      <c r="KX2302"/>
      <c r="KY2302"/>
      <c r="KZ2302"/>
      <c r="LA2302"/>
      <c r="LB2302"/>
      <c r="LC2302"/>
      <c r="LD2302"/>
      <c r="LE2302"/>
      <c r="LF2302"/>
      <c r="LG2302"/>
      <c r="LH2302"/>
      <c r="LI2302"/>
      <c r="LJ2302"/>
      <c r="LK2302"/>
      <c r="LL2302"/>
      <c r="LM2302"/>
      <c r="LN2302"/>
      <c r="LO2302"/>
      <c r="LP2302"/>
      <c r="LQ2302"/>
      <c r="LR2302"/>
      <c r="LS2302"/>
      <c r="LT2302"/>
      <c r="LU2302"/>
      <c r="LV2302"/>
      <c r="LW2302"/>
      <c r="LX2302"/>
      <c r="LY2302"/>
      <c r="LZ2302"/>
      <c r="MA2302"/>
      <c r="MB2302"/>
      <c r="MC2302"/>
      <c r="MD2302"/>
      <c r="ME2302"/>
      <c r="MF2302"/>
      <c r="MG2302"/>
      <c r="MH2302"/>
      <c r="MI2302"/>
      <c r="MJ2302"/>
      <c r="MK2302"/>
      <c r="ML2302"/>
      <c r="MM2302"/>
      <c r="MN2302"/>
      <c r="MO2302"/>
      <c r="MP2302"/>
      <c r="MQ2302"/>
      <c r="MR2302"/>
      <c r="MS2302"/>
      <c r="MT2302"/>
      <c r="MU2302"/>
      <c r="MV2302"/>
      <c r="MW2302"/>
      <c r="MX2302"/>
      <c r="MY2302"/>
      <c r="MZ2302"/>
      <c r="NA2302"/>
      <c r="NB2302"/>
      <c r="NC2302"/>
      <c r="ND2302"/>
      <c r="NE2302"/>
      <c r="NF2302"/>
      <c r="NG2302"/>
      <c r="NH2302"/>
      <c r="NI2302"/>
      <c r="NJ2302"/>
      <c r="NK2302"/>
      <c r="NL2302"/>
      <c r="NM2302"/>
      <c r="NN2302"/>
      <c r="NO2302"/>
      <c r="NP2302"/>
      <c r="NQ2302"/>
      <c r="NR2302"/>
      <c r="NS2302"/>
      <c r="NT2302"/>
      <c r="NU2302"/>
      <c r="NV2302"/>
      <c r="NW2302"/>
      <c r="NX2302"/>
      <c r="NY2302"/>
      <c r="NZ2302"/>
      <c r="OA2302"/>
      <c r="OB2302"/>
      <c r="OC2302"/>
      <c r="OD2302"/>
      <c r="OE2302"/>
      <c r="OF2302"/>
      <c r="OG2302"/>
      <c r="OH2302"/>
      <c r="OI2302"/>
      <c r="OJ2302"/>
      <c r="OK2302"/>
      <c r="OL2302"/>
      <c r="OM2302"/>
      <c r="ON2302"/>
      <c r="OO2302"/>
      <c r="OP2302"/>
      <c r="OQ2302"/>
      <c r="OR2302"/>
      <c r="OS2302"/>
      <c r="OT2302"/>
      <c r="OU2302"/>
      <c r="OV2302"/>
      <c r="OW2302"/>
      <c r="OX2302"/>
      <c r="OY2302"/>
      <c r="OZ2302"/>
      <c r="PA2302"/>
      <c r="PB2302"/>
      <c r="PC2302"/>
      <c r="PD2302"/>
      <c r="PE2302"/>
      <c r="PF2302"/>
      <c r="PG2302"/>
      <c r="PH2302"/>
      <c r="PI2302"/>
      <c r="PJ2302"/>
      <c r="PK2302"/>
      <c r="PL2302"/>
      <c r="PM2302"/>
      <c r="PN2302"/>
      <c r="PO2302"/>
      <c r="PP2302"/>
      <c r="PQ2302"/>
      <c r="PR2302"/>
      <c r="PS2302"/>
      <c r="PT2302"/>
      <c r="PU2302"/>
      <c r="PV2302"/>
      <c r="PW2302"/>
      <c r="PX2302"/>
      <c r="PY2302"/>
      <c r="PZ2302"/>
      <c r="QA2302"/>
      <c r="QB2302"/>
      <c r="QC2302"/>
      <c r="QD2302"/>
      <c r="QE2302"/>
      <c r="QF2302"/>
      <c r="QG2302"/>
      <c r="QH2302"/>
      <c r="QI2302"/>
      <c r="QJ2302"/>
      <c r="QK2302"/>
      <c r="QL2302"/>
      <c r="QM2302"/>
      <c r="QN2302"/>
      <c r="QO2302"/>
      <c r="QP2302"/>
      <c r="QQ2302"/>
      <c r="QR2302"/>
      <c r="QS2302"/>
      <c r="QT2302"/>
      <c r="QU2302"/>
      <c r="QV2302"/>
      <c r="QW2302"/>
      <c r="QX2302"/>
      <c r="QY2302"/>
      <c r="QZ2302"/>
      <c r="RA2302"/>
      <c r="RB2302"/>
      <c r="RC2302"/>
      <c r="RD2302"/>
      <c r="RE2302"/>
      <c r="RF2302"/>
      <c r="RG2302"/>
      <c r="RH2302"/>
      <c r="RI2302"/>
      <c r="RJ2302"/>
      <c r="RK2302"/>
      <c r="RL2302"/>
      <c r="RM2302"/>
      <c r="RN2302"/>
      <c r="RO2302"/>
      <c r="RP2302"/>
      <c r="RQ2302"/>
      <c r="RR2302"/>
      <c r="RS2302"/>
      <c r="RT2302"/>
      <c r="RU2302"/>
      <c r="RV2302"/>
      <c r="RW2302"/>
      <c r="RX2302"/>
      <c r="RY2302"/>
      <c r="RZ2302"/>
      <c r="SA2302"/>
      <c r="SB2302"/>
      <c r="SC2302"/>
      <c r="SD2302"/>
      <c r="SE2302"/>
      <c r="SF2302"/>
      <c r="SG2302"/>
      <c r="SH2302"/>
      <c r="SI2302"/>
      <c r="SJ2302"/>
      <c r="SK2302"/>
      <c r="SL2302"/>
      <c r="SM2302"/>
      <c r="SN2302"/>
      <c r="SO2302"/>
      <c r="SP2302"/>
      <c r="SQ2302"/>
      <c r="SR2302"/>
      <c r="SS2302"/>
      <c r="ST2302"/>
      <c r="SU2302"/>
      <c r="SV2302"/>
      <c r="SW2302"/>
      <c r="SX2302"/>
      <c r="SY2302"/>
      <c r="SZ2302"/>
      <c r="TA2302"/>
      <c r="TB2302"/>
      <c r="TC2302"/>
      <c r="TD2302"/>
      <c r="TE2302"/>
      <c r="TF2302"/>
      <c r="TG2302"/>
      <c r="TH2302"/>
      <c r="TI2302"/>
      <c r="TJ2302"/>
      <c r="TK2302"/>
      <c r="TL2302"/>
      <c r="TM2302"/>
      <c r="TN2302"/>
      <c r="TO2302"/>
      <c r="TP2302"/>
      <c r="TQ2302"/>
      <c r="TR2302"/>
      <c r="TS2302"/>
      <c r="TT2302"/>
      <c r="TU2302"/>
      <c r="TV2302"/>
      <c r="TW2302"/>
      <c r="TX2302"/>
      <c r="TY2302"/>
      <c r="TZ2302"/>
      <c r="UA2302"/>
      <c r="UB2302"/>
      <c r="UC2302"/>
      <c r="UD2302"/>
      <c r="UE2302"/>
      <c r="UF2302"/>
      <c r="UG2302"/>
      <c r="UH2302"/>
      <c r="UI2302"/>
      <c r="UJ2302"/>
      <c r="UK2302"/>
      <c r="UL2302"/>
      <c r="UM2302"/>
      <c r="UN2302"/>
      <c r="UO2302"/>
      <c r="UP2302"/>
      <c r="UQ2302"/>
      <c r="UR2302"/>
      <c r="US2302"/>
      <c r="UT2302"/>
      <c r="UU2302"/>
      <c r="UV2302"/>
      <c r="UW2302"/>
      <c r="UX2302"/>
      <c r="UY2302"/>
      <c r="UZ2302"/>
      <c r="VA2302"/>
      <c r="VB2302"/>
      <c r="VC2302"/>
      <c r="VD2302"/>
      <c r="VE2302"/>
      <c r="VF2302"/>
      <c r="VG2302"/>
      <c r="VH2302"/>
      <c r="VI2302"/>
      <c r="VJ2302"/>
      <c r="VK2302"/>
      <c r="VL2302"/>
      <c r="VM2302"/>
      <c r="VN2302"/>
      <c r="VO2302"/>
      <c r="VP2302"/>
      <c r="VQ2302"/>
      <c r="VR2302"/>
      <c r="VS2302"/>
      <c r="VT2302"/>
      <c r="VU2302"/>
      <c r="VV2302"/>
      <c r="VW2302"/>
      <c r="VX2302"/>
      <c r="VY2302"/>
      <c r="VZ2302"/>
      <c r="WA2302"/>
      <c r="WB2302"/>
      <c r="WC2302"/>
      <c r="WD2302"/>
      <c r="WE2302"/>
      <c r="WF2302"/>
      <c r="WG2302"/>
      <c r="WH2302"/>
      <c r="WI2302"/>
      <c r="WJ2302"/>
      <c r="WK2302"/>
      <c r="WL2302"/>
      <c r="WM2302"/>
      <c r="WN2302"/>
      <c r="WO2302"/>
      <c r="WP2302"/>
      <c r="WQ2302"/>
      <c r="WR2302"/>
      <c r="WS2302"/>
      <c r="WT2302"/>
      <c r="WU2302"/>
      <c r="WV2302"/>
      <c r="WW2302"/>
      <c r="WX2302"/>
      <c r="WY2302"/>
      <c r="WZ2302"/>
      <c r="XA2302"/>
      <c r="XB2302"/>
      <c r="XC2302"/>
      <c r="XD2302"/>
      <c r="XE2302"/>
      <c r="XF2302"/>
      <c r="XG2302"/>
      <c r="XH2302"/>
      <c r="XI2302"/>
      <c r="XJ2302"/>
      <c r="XK2302"/>
      <c r="XL2302"/>
      <c r="XM2302"/>
      <c r="XN2302"/>
      <c r="XO2302"/>
      <c r="XP2302"/>
      <c r="XQ2302"/>
      <c r="XR2302"/>
      <c r="XS2302"/>
      <c r="XT2302"/>
      <c r="XU2302"/>
      <c r="XV2302"/>
      <c r="XW2302"/>
      <c r="XX2302"/>
      <c r="XY2302"/>
      <c r="XZ2302"/>
      <c r="YA2302"/>
      <c r="YB2302"/>
      <c r="YC2302"/>
      <c r="YD2302"/>
      <c r="YE2302"/>
      <c r="YF2302"/>
      <c r="YG2302"/>
      <c r="YH2302"/>
      <c r="YI2302"/>
      <c r="YJ2302"/>
      <c r="YK2302"/>
      <c r="YL2302"/>
      <c r="YM2302"/>
      <c r="YN2302"/>
      <c r="YO2302"/>
      <c r="YP2302"/>
      <c r="YQ2302"/>
      <c r="YR2302"/>
      <c r="YS2302"/>
      <c r="YT2302"/>
      <c r="YU2302"/>
      <c r="YV2302"/>
      <c r="YW2302"/>
      <c r="YX2302"/>
      <c r="YY2302"/>
      <c r="YZ2302"/>
      <c r="ZA2302"/>
      <c r="ZB2302"/>
      <c r="ZC2302"/>
      <c r="ZD2302"/>
      <c r="ZE2302"/>
      <c r="ZF2302"/>
      <c r="ZG2302"/>
      <c r="ZH2302"/>
      <c r="ZI2302"/>
      <c r="ZJ2302"/>
      <c r="ZK2302"/>
      <c r="ZL2302"/>
      <c r="ZM2302"/>
      <c r="ZN2302"/>
      <c r="ZO2302"/>
      <c r="ZP2302"/>
      <c r="ZQ2302"/>
      <c r="ZR2302"/>
      <c r="ZS2302"/>
      <c r="ZT2302"/>
      <c r="ZU2302"/>
      <c r="ZV2302"/>
      <c r="ZW2302"/>
      <c r="ZX2302"/>
      <c r="ZY2302"/>
      <c r="ZZ2302"/>
      <c r="AAA2302"/>
      <c r="AAB2302"/>
      <c r="AAC2302"/>
      <c r="AAD2302"/>
      <c r="AAE2302"/>
      <c r="AAF2302"/>
      <c r="AAG2302"/>
      <c r="AAH2302"/>
      <c r="AAI2302"/>
      <c r="AAJ2302"/>
      <c r="AAK2302"/>
      <c r="AAL2302"/>
      <c r="AAM2302"/>
      <c r="AAN2302"/>
      <c r="AAO2302"/>
      <c r="AAP2302"/>
      <c r="AAQ2302"/>
      <c r="AAR2302"/>
      <c r="AAS2302"/>
      <c r="AAT2302"/>
      <c r="AAU2302"/>
      <c r="AAV2302"/>
      <c r="AAW2302"/>
      <c r="AAX2302"/>
      <c r="AAY2302"/>
      <c r="AAZ2302"/>
      <c r="ABA2302"/>
      <c r="ABB2302"/>
      <c r="ABC2302"/>
      <c r="ABD2302"/>
      <c r="ABE2302"/>
      <c r="ABF2302"/>
      <c r="ABG2302"/>
      <c r="ABH2302"/>
      <c r="ABI2302"/>
      <c r="ABJ2302"/>
      <c r="ABK2302"/>
      <c r="ABL2302"/>
      <c r="ABM2302"/>
      <c r="ABN2302"/>
      <c r="ABO2302"/>
      <c r="ABP2302"/>
      <c r="ABQ2302"/>
      <c r="ABR2302"/>
      <c r="ABS2302"/>
      <c r="ABT2302"/>
      <c r="ABU2302"/>
      <c r="ABV2302"/>
      <c r="ABW2302"/>
      <c r="ABX2302"/>
      <c r="ABY2302"/>
      <c r="ABZ2302"/>
      <c r="ACA2302"/>
      <c r="ACB2302"/>
      <c r="ACC2302"/>
      <c r="ACD2302"/>
      <c r="ACE2302"/>
      <c r="ACF2302"/>
      <c r="ACG2302"/>
      <c r="ACH2302"/>
      <c r="ACI2302"/>
      <c r="ACJ2302"/>
      <c r="ACK2302"/>
      <c r="ACL2302"/>
      <c r="ACM2302"/>
      <c r="ACN2302"/>
      <c r="ACO2302"/>
      <c r="ACP2302"/>
      <c r="ACQ2302"/>
      <c r="ACR2302"/>
      <c r="ACS2302"/>
      <c r="ACT2302"/>
      <c r="ACU2302"/>
      <c r="ACV2302"/>
      <c r="ACW2302"/>
      <c r="ACX2302"/>
      <c r="ACY2302"/>
      <c r="ACZ2302"/>
      <c r="ADA2302"/>
      <c r="ADB2302"/>
      <c r="ADC2302"/>
      <c r="ADD2302"/>
      <c r="ADE2302"/>
      <c r="ADF2302"/>
      <c r="ADG2302"/>
      <c r="ADH2302"/>
      <c r="ADI2302"/>
      <c r="ADJ2302"/>
      <c r="ADK2302"/>
      <c r="ADL2302"/>
      <c r="ADM2302"/>
      <c r="ADN2302"/>
      <c r="ADO2302"/>
      <c r="ADP2302"/>
      <c r="ADQ2302"/>
      <c r="ADR2302"/>
      <c r="ADS2302"/>
      <c r="ADT2302"/>
      <c r="ADU2302"/>
      <c r="ADV2302"/>
      <c r="ADW2302"/>
      <c r="ADX2302"/>
      <c r="ADY2302"/>
      <c r="ADZ2302"/>
      <c r="AEA2302"/>
      <c r="AEB2302"/>
      <c r="AEC2302"/>
      <c r="AED2302"/>
      <c r="AEE2302"/>
      <c r="AEF2302"/>
      <c r="AEG2302"/>
      <c r="AEH2302"/>
      <c r="AEI2302"/>
      <c r="AEJ2302"/>
      <c r="AEK2302"/>
      <c r="AEL2302"/>
      <c r="AEM2302"/>
      <c r="AEN2302"/>
      <c r="AEO2302"/>
      <c r="AEP2302"/>
      <c r="AEQ2302"/>
      <c r="AER2302"/>
      <c r="AES2302"/>
      <c r="AET2302"/>
      <c r="AEU2302"/>
      <c r="AEV2302"/>
      <c r="AEW2302"/>
      <c r="AEX2302"/>
      <c r="AEY2302"/>
      <c r="AEZ2302"/>
      <c r="AFA2302"/>
      <c r="AFB2302"/>
      <c r="AFC2302"/>
      <c r="AFD2302"/>
      <c r="AFE2302"/>
      <c r="AFF2302"/>
      <c r="AFG2302"/>
      <c r="AFH2302"/>
      <c r="AFI2302"/>
      <c r="AFJ2302"/>
      <c r="AFK2302"/>
      <c r="AFL2302"/>
      <c r="AFM2302"/>
      <c r="AFN2302"/>
      <c r="AFO2302"/>
      <c r="AFP2302"/>
      <c r="AFQ2302"/>
      <c r="AFR2302"/>
      <c r="AFS2302"/>
      <c r="AFT2302"/>
      <c r="AFU2302"/>
      <c r="AFV2302"/>
      <c r="AFW2302"/>
      <c r="AFX2302"/>
      <c r="AFY2302"/>
      <c r="AFZ2302"/>
      <c r="AGA2302"/>
      <c r="AGB2302"/>
      <c r="AGC2302"/>
      <c r="AGD2302"/>
      <c r="AGE2302"/>
      <c r="AGF2302"/>
      <c r="AGG2302"/>
      <c r="AGH2302"/>
      <c r="AGI2302"/>
      <c r="AGJ2302"/>
      <c r="AGK2302"/>
      <c r="AGL2302"/>
      <c r="AGM2302"/>
      <c r="AGN2302"/>
      <c r="AGO2302"/>
      <c r="AGP2302"/>
      <c r="AGQ2302"/>
      <c r="AGR2302"/>
      <c r="AGS2302"/>
      <c r="AGT2302"/>
      <c r="AGU2302"/>
      <c r="AGV2302"/>
      <c r="AGW2302"/>
      <c r="AGX2302"/>
      <c r="AGY2302"/>
      <c r="AGZ2302"/>
      <c r="AHA2302"/>
      <c r="AHB2302"/>
      <c r="AHC2302"/>
      <c r="AHD2302"/>
      <c r="AHE2302"/>
      <c r="AHF2302"/>
      <c r="AHG2302"/>
      <c r="AHH2302"/>
      <c r="AHI2302"/>
      <c r="AHJ2302"/>
      <c r="AHK2302"/>
      <c r="AHL2302"/>
      <c r="AHM2302"/>
      <c r="AHN2302"/>
      <c r="AHO2302"/>
      <c r="AHP2302"/>
      <c r="AHQ2302"/>
      <c r="AHR2302"/>
      <c r="AHS2302"/>
      <c r="AHT2302"/>
      <c r="AHU2302"/>
      <c r="AHV2302"/>
      <c r="AHW2302"/>
      <c r="AHX2302"/>
      <c r="AHY2302"/>
      <c r="AHZ2302"/>
      <c r="AIA2302"/>
      <c r="AIB2302"/>
      <c r="AIC2302"/>
      <c r="AID2302"/>
      <c r="AIE2302"/>
      <c r="AIF2302"/>
      <c r="AIG2302"/>
      <c r="AIH2302"/>
      <c r="AII2302"/>
      <c r="AIJ2302"/>
      <c r="AIK2302"/>
      <c r="AIL2302"/>
      <c r="AIM2302"/>
      <c r="AIN2302"/>
      <c r="AIO2302"/>
      <c r="AIP2302"/>
      <c r="AIQ2302"/>
      <c r="AIR2302"/>
      <c r="AIS2302"/>
      <c r="AIT2302"/>
      <c r="AIU2302"/>
      <c r="AIV2302"/>
      <c r="AIW2302"/>
      <c r="AIX2302"/>
      <c r="AIY2302"/>
      <c r="AIZ2302"/>
      <c r="AJA2302"/>
      <c r="AJB2302"/>
      <c r="AJC2302"/>
      <c r="AJD2302"/>
      <c r="AJE2302"/>
      <c r="AJF2302"/>
      <c r="AJG2302"/>
      <c r="AJH2302"/>
      <c r="AJI2302"/>
      <c r="AJJ2302"/>
      <c r="AJK2302"/>
      <c r="AJL2302"/>
      <c r="AJM2302"/>
      <c r="AJN2302"/>
      <c r="AJO2302"/>
      <c r="AJP2302"/>
      <c r="AJQ2302"/>
      <c r="AJR2302"/>
      <c r="AJS2302"/>
      <c r="AJT2302"/>
      <c r="AJU2302"/>
      <c r="AJV2302"/>
      <c r="AJW2302"/>
      <c r="AJX2302"/>
      <c r="AJY2302"/>
      <c r="AJZ2302"/>
      <c r="AKA2302"/>
      <c r="AKB2302"/>
      <c r="AKC2302"/>
      <c r="AKD2302"/>
      <c r="AKE2302"/>
      <c r="AKF2302"/>
      <c r="AKG2302"/>
      <c r="AKH2302"/>
      <c r="AKI2302"/>
      <c r="AKJ2302"/>
      <c r="AKK2302"/>
      <c r="AKL2302"/>
      <c r="AKM2302"/>
      <c r="AKN2302"/>
      <c r="AKO2302"/>
      <c r="AKP2302"/>
      <c r="AKQ2302"/>
      <c r="AKR2302"/>
      <c r="AKS2302"/>
      <c r="AKT2302"/>
      <c r="AKU2302"/>
      <c r="AKV2302"/>
      <c r="AKW2302"/>
      <c r="AKX2302"/>
      <c r="AKY2302"/>
      <c r="AKZ2302"/>
      <c r="ALA2302"/>
      <c r="ALB2302"/>
      <c r="ALC2302"/>
      <c r="ALD2302"/>
      <c r="ALE2302"/>
      <c r="ALF2302"/>
      <c r="ALG2302"/>
      <c r="ALH2302"/>
      <c r="ALI2302"/>
      <c r="ALJ2302"/>
      <c r="ALK2302"/>
      <c r="ALL2302"/>
      <c r="ALM2302"/>
      <c r="ALN2302"/>
      <c r="ALO2302"/>
      <c r="ALP2302"/>
      <c r="ALQ2302"/>
      <c r="ALR2302"/>
      <c r="ALS2302"/>
      <c r="ALT2302"/>
      <c r="ALU2302"/>
      <c r="ALV2302"/>
      <c r="ALW2302"/>
      <c r="ALX2302"/>
      <c r="ALY2302"/>
      <c r="ALZ2302"/>
      <c r="AMA2302"/>
      <c r="AMB2302"/>
      <c r="AMC2302"/>
      <c r="AMD2302"/>
      <c r="AME2302"/>
      <c r="AMF2302"/>
      <c r="AMG2302"/>
      <c r="AMH2302"/>
      <c r="AMI2302"/>
      <c r="AMJ2302"/>
    </row>
    <row r="2303" spans="1:1024" x14ac:dyDescent="0.2">
      <c r="A2303" s="43" t="s">
        <v>1036</v>
      </c>
      <c r="B2303" s="43" t="s">
        <v>218</v>
      </c>
      <c r="C2303" s="84" t="s">
        <v>264</v>
      </c>
      <c r="D2303" s="43" t="s">
        <v>40</v>
      </c>
      <c r="E2303" s="52" t="s">
        <v>283</v>
      </c>
      <c r="F2303"/>
      <c r="G2303" s="85" t="s">
        <v>284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  <c r="FK2303"/>
      <c r="FL2303"/>
      <c r="FM2303"/>
      <c r="FN2303"/>
      <c r="FO2303"/>
      <c r="FP2303"/>
      <c r="FQ2303"/>
      <c r="FR2303"/>
      <c r="FS2303"/>
      <c r="FT2303"/>
      <c r="FU2303"/>
      <c r="FV2303"/>
      <c r="FW2303"/>
      <c r="FX2303"/>
      <c r="FY2303"/>
      <c r="FZ2303"/>
      <c r="GA2303"/>
      <c r="GB2303"/>
      <c r="GC2303"/>
      <c r="GD2303"/>
      <c r="GE2303"/>
      <c r="GF2303"/>
      <c r="GG2303"/>
      <c r="GH2303"/>
      <c r="GI2303"/>
      <c r="GJ2303"/>
      <c r="GK2303"/>
      <c r="GL2303"/>
      <c r="GM2303"/>
      <c r="GN2303"/>
      <c r="GO2303"/>
      <c r="GP2303"/>
      <c r="GQ2303"/>
      <c r="GR2303"/>
      <c r="GS2303"/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  <c r="HJ2303"/>
      <c r="HK2303"/>
      <c r="HL2303"/>
      <c r="HM2303"/>
      <c r="HN2303"/>
      <c r="HO2303"/>
      <c r="HP2303"/>
      <c r="HQ2303"/>
      <c r="HR2303"/>
      <c r="HS2303"/>
      <c r="HT2303"/>
      <c r="HU2303"/>
      <c r="HV2303"/>
      <c r="HW2303"/>
      <c r="HX2303"/>
      <c r="HY2303"/>
      <c r="HZ2303"/>
      <c r="IA2303"/>
      <c r="IB2303"/>
      <c r="IC2303"/>
      <c r="ID2303"/>
      <c r="IE2303"/>
      <c r="IF2303"/>
      <c r="IG2303"/>
      <c r="IH2303"/>
      <c r="II2303"/>
      <c r="IJ2303"/>
      <c r="IK2303"/>
      <c r="IL2303"/>
      <c r="IM2303"/>
      <c r="IN2303"/>
      <c r="IO2303"/>
      <c r="IP2303"/>
      <c r="IQ2303"/>
      <c r="IR2303"/>
      <c r="IS2303"/>
      <c r="IT2303"/>
      <c r="IU2303"/>
      <c r="IV2303"/>
      <c r="IW2303"/>
      <c r="IX2303"/>
      <c r="IY2303"/>
      <c r="IZ2303"/>
      <c r="JA2303"/>
      <c r="JB2303"/>
      <c r="JC2303"/>
      <c r="JD2303"/>
      <c r="JE2303"/>
      <c r="JF2303"/>
      <c r="JG2303"/>
      <c r="JH2303"/>
      <c r="JI2303"/>
      <c r="JJ2303"/>
      <c r="JK2303"/>
      <c r="JL2303"/>
      <c r="JM2303"/>
      <c r="JN2303"/>
      <c r="JO2303"/>
      <c r="JP2303"/>
      <c r="JQ2303"/>
      <c r="JR2303"/>
      <c r="JS2303"/>
      <c r="JT2303"/>
      <c r="JU2303"/>
      <c r="JV2303"/>
      <c r="JW2303"/>
      <c r="JX2303"/>
      <c r="JY2303"/>
      <c r="JZ2303"/>
      <c r="KA2303"/>
      <c r="KB2303"/>
      <c r="KC2303"/>
      <c r="KD2303"/>
      <c r="KE2303"/>
      <c r="KF2303"/>
      <c r="KG2303"/>
      <c r="KH2303"/>
      <c r="KI2303"/>
      <c r="KJ2303"/>
      <c r="KK2303"/>
      <c r="KL2303"/>
      <c r="KM2303"/>
      <c r="KN2303"/>
      <c r="KO2303"/>
      <c r="KP2303"/>
      <c r="KQ2303"/>
      <c r="KR2303"/>
      <c r="KS2303"/>
      <c r="KT2303"/>
      <c r="KU2303"/>
      <c r="KV2303"/>
      <c r="KW2303"/>
      <c r="KX2303"/>
      <c r="KY2303"/>
      <c r="KZ2303"/>
      <c r="LA2303"/>
      <c r="LB2303"/>
      <c r="LC2303"/>
      <c r="LD2303"/>
      <c r="LE2303"/>
      <c r="LF2303"/>
      <c r="LG2303"/>
      <c r="LH2303"/>
      <c r="LI2303"/>
      <c r="LJ2303"/>
      <c r="LK2303"/>
      <c r="LL2303"/>
      <c r="LM2303"/>
      <c r="LN2303"/>
      <c r="LO2303"/>
      <c r="LP2303"/>
      <c r="LQ2303"/>
      <c r="LR2303"/>
      <c r="LS2303"/>
      <c r="LT2303"/>
      <c r="LU2303"/>
      <c r="LV2303"/>
      <c r="LW2303"/>
      <c r="LX2303"/>
      <c r="LY2303"/>
      <c r="LZ2303"/>
      <c r="MA2303"/>
      <c r="MB2303"/>
      <c r="MC2303"/>
      <c r="MD2303"/>
      <c r="ME2303"/>
      <c r="MF2303"/>
      <c r="MG2303"/>
      <c r="MH2303"/>
      <c r="MI2303"/>
      <c r="MJ2303"/>
      <c r="MK2303"/>
      <c r="ML2303"/>
      <c r="MM2303"/>
      <c r="MN2303"/>
      <c r="MO2303"/>
      <c r="MP2303"/>
      <c r="MQ2303"/>
      <c r="MR2303"/>
      <c r="MS2303"/>
      <c r="MT2303"/>
      <c r="MU2303"/>
      <c r="MV2303"/>
      <c r="MW2303"/>
      <c r="MX2303"/>
      <c r="MY2303"/>
      <c r="MZ2303"/>
      <c r="NA2303"/>
      <c r="NB2303"/>
      <c r="NC2303"/>
      <c r="ND2303"/>
      <c r="NE2303"/>
      <c r="NF2303"/>
      <c r="NG2303"/>
      <c r="NH2303"/>
      <c r="NI2303"/>
      <c r="NJ2303"/>
      <c r="NK2303"/>
      <c r="NL2303"/>
      <c r="NM2303"/>
      <c r="NN2303"/>
      <c r="NO2303"/>
      <c r="NP2303"/>
      <c r="NQ2303"/>
      <c r="NR2303"/>
      <c r="NS2303"/>
      <c r="NT2303"/>
      <c r="NU2303"/>
      <c r="NV2303"/>
      <c r="NW2303"/>
      <c r="NX2303"/>
      <c r="NY2303"/>
      <c r="NZ2303"/>
      <c r="OA2303"/>
      <c r="OB2303"/>
      <c r="OC2303"/>
      <c r="OD2303"/>
      <c r="OE2303"/>
      <c r="OF2303"/>
      <c r="OG2303"/>
      <c r="OH2303"/>
      <c r="OI2303"/>
      <c r="OJ2303"/>
      <c r="OK2303"/>
      <c r="OL2303"/>
      <c r="OM2303"/>
      <c r="ON2303"/>
      <c r="OO2303"/>
      <c r="OP2303"/>
      <c r="OQ2303"/>
      <c r="OR2303"/>
      <c r="OS2303"/>
      <c r="OT2303"/>
      <c r="OU2303"/>
      <c r="OV2303"/>
      <c r="OW2303"/>
      <c r="OX2303"/>
      <c r="OY2303"/>
      <c r="OZ2303"/>
      <c r="PA2303"/>
      <c r="PB2303"/>
      <c r="PC2303"/>
      <c r="PD2303"/>
      <c r="PE2303"/>
      <c r="PF2303"/>
      <c r="PG2303"/>
      <c r="PH2303"/>
      <c r="PI2303"/>
      <c r="PJ2303"/>
      <c r="PK2303"/>
      <c r="PL2303"/>
      <c r="PM2303"/>
      <c r="PN2303"/>
      <c r="PO2303"/>
      <c r="PP2303"/>
      <c r="PQ2303"/>
      <c r="PR2303"/>
      <c r="PS2303"/>
      <c r="PT2303"/>
      <c r="PU2303"/>
      <c r="PV2303"/>
      <c r="PW2303"/>
      <c r="PX2303"/>
      <c r="PY2303"/>
      <c r="PZ2303"/>
      <c r="QA2303"/>
      <c r="QB2303"/>
      <c r="QC2303"/>
      <c r="QD2303"/>
      <c r="QE2303"/>
      <c r="QF2303"/>
      <c r="QG2303"/>
      <c r="QH2303"/>
      <c r="QI2303"/>
      <c r="QJ2303"/>
      <c r="QK2303"/>
      <c r="QL2303"/>
      <c r="QM2303"/>
      <c r="QN2303"/>
      <c r="QO2303"/>
      <c r="QP2303"/>
      <c r="QQ2303"/>
      <c r="QR2303"/>
      <c r="QS2303"/>
      <c r="QT2303"/>
      <c r="QU2303"/>
      <c r="QV2303"/>
      <c r="QW2303"/>
      <c r="QX2303"/>
      <c r="QY2303"/>
      <c r="QZ2303"/>
      <c r="RA2303"/>
      <c r="RB2303"/>
      <c r="RC2303"/>
      <c r="RD2303"/>
      <c r="RE2303"/>
      <c r="RF2303"/>
      <c r="RG2303"/>
      <c r="RH2303"/>
      <c r="RI2303"/>
      <c r="RJ2303"/>
      <c r="RK2303"/>
      <c r="RL2303"/>
      <c r="RM2303"/>
      <c r="RN2303"/>
      <c r="RO2303"/>
      <c r="RP2303"/>
      <c r="RQ2303"/>
      <c r="RR2303"/>
      <c r="RS2303"/>
      <c r="RT2303"/>
      <c r="RU2303"/>
      <c r="RV2303"/>
      <c r="RW2303"/>
      <c r="RX2303"/>
      <c r="RY2303"/>
      <c r="RZ2303"/>
      <c r="SA2303"/>
      <c r="SB2303"/>
      <c r="SC2303"/>
      <c r="SD2303"/>
      <c r="SE2303"/>
      <c r="SF2303"/>
      <c r="SG2303"/>
      <c r="SH2303"/>
      <c r="SI2303"/>
      <c r="SJ2303"/>
      <c r="SK2303"/>
      <c r="SL2303"/>
      <c r="SM2303"/>
      <c r="SN2303"/>
      <c r="SO2303"/>
      <c r="SP2303"/>
      <c r="SQ2303"/>
      <c r="SR2303"/>
      <c r="SS2303"/>
      <c r="ST2303"/>
      <c r="SU2303"/>
      <c r="SV2303"/>
      <c r="SW2303"/>
      <c r="SX2303"/>
      <c r="SY2303"/>
      <c r="SZ2303"/>
      <c r="TA2303"/>
      <c r="TB2303"/>
      <c r="TC2303"/>
      <c r="TD2303"/>
      <c r="TE2303"/>
      <c r="TF2303"/>
      <c r="TG2303"/>
      <c r="TH2303"/>
      <c r="TI2303"/>
      <c r="TJ2303"/>
      <c r="TK2303"/>
      <c r="TL2303"/>
      <c r="TM2303"/>
      <c r="TN2303"/>
      <c r="TO2303"/>
      <c r="TP2303"/>
      <c r="TQ2303"/>
      <c r="TR2303"/>
      <c r="TS2303"/>
      <c r="TT2303"/>
      <c r="TU2303"/>
      <c r="TV2303"/>
      <c r="TW2303"/>
      <c r="TX2303"/>
      <c r="TY2303"/>
      <c r="TZ2303"/>
      <c r="UA2303"/>
      <c r="UB2303"/>
      <c r="UC2303"/>
      <c r="UD2303"/>
      <c r="UE2303"/>
      <c r="UF2303"/>
      <c r="UG2303"/>
      <c r="UH2303"/>
      <c r="UI2303"/>
      <c r="UJ2303"/>
      <c r="UK2303"/>
      <c r="UL2303"/>
      <c r="UM2303"/>
      <c r="UN2303"/>
      <c r="UO2303"/>
      <c r="UP2303"/>
      <c r="UQ2303"/>
      <c r="UR2303"/>
      <c r="US2303"/>
      <c r="UT2303"/>
      <c r="UU2303"/>
      <c r="UV2303"/>
      <c r="UW2303"/>
      <c r="UX2303"/>
      <c r="UY2303"/>
      <c r="UZ2303"/>
      <c r="VA2303"/>
      <c r="VB2303"/>
      <c r="VC2303"/>
      <c r="VD2303"/>
      <c r="VE2303"/>
      <c r="VF2303"/>
      <c r="VG2303"/>
      <c r="VH2303"/>
      <c r="VI2303"/>
      <c r="VJ2303"/>
      <c r="VK2303"/>
      <c r="VL2303"/>
      <c r="VM2303"/>
      <c r="VN2303"/>
      <c r="VO2303"/>
      <c r="VP2303"/>
      <c r="VQ2303"/>
      <c r="VR2303"/>
      <c r="VS2303"/>
      <c r="VT2303"/>
      <c r="VU2303"/>
      <c r="VV2303"/>
      <c r="VW2303"/>
      <c r="VX2303"/>
      <c r="VY2303"/>
      <c r="VZ2303"/>
      <c r="WA2303"/>
      <c r="WB2303"/>
      <c r="WC2303"/>
      <c r="WD2303"/>
      <c r="WE2303"/>
      <c r="WF2303"/>
      <c r="WG2303"/>
      <c r="WH2303"/>
      <c r="WI2303"/>
      <c r="WJ2303"/>
      <c r="WK2303"/>
      <c r="WL2303"/>
      <c r="WM2303"/>
      <c r="WN2303"/>
      <c r="WO2303"/>
      <c r="WP2303"/>
      <c r="WQ2303"/>
      <c r="WR2303"/>
      <c r="WS2303"/>
      <c r="WT2303"/>
      <c r="WU2303"/>
      <c r="WV2303"/>
      <c r="WW2303"/>
      <c r="WX2303"/>
      <c r="WY2303"/>
      <c r="WZ2303"/>
      <c r="XA2303"/>
      <c r="XB2303"/>
      <c r="XC2303"/>
      <c r="XD2303"/>
      <c r="XE2303"/>
      <c r="XF2303"/>
      <c r="XG2303"/>
      <c r="XH2303"/>
      <c r="XI2303"/>
      <c r="XJ2303"/>
      <c r="XK2303"/>
      <c r="XL2303"/>
      <c r="XM2303"/>
      <c r="XN2303"/>
      <c r="XO2303"/>
      <c r="XP2303"/>
      <c r="XQ2303"/>
      <c r="XR2303"/>
      <c r="XS2303"/>
      <c r="XT2303"/>
      <c r="XU2303"/>
      <c r="XV2303"/>
      <c r="XW2303"/>
      <c r="XX2303"/>
      <c r="XY2303"/>
      <c r="XZ2303"/>
      <c r="YA2303"/>
      <c r="YB2303"/>
      <c r="YC2303"/>
      <c r="YD2303"/>
      <c r="YE2303"/>
      <c r="YF2303"/>
      <c r="YG2303"/>
      <c r="YH2303"/>
      <c r="YI2303"/>
      <c r="YJ2303"/>
      <c r="YK2303"/>
      <c r="YL2303"/>
      <c r="YM2303"/>
      <c r="YN2303"/>
      <c r="YO2303"/>
      <c r="YP2303"/>
      <c r="YQ2303"/>
      <c r="YR2303"/>
      <c r="YS2303"/>
      <c r="YT2303"/>
      <c r="YU2303"/>
      <c r="YV2303"/>
      <c r="YW2303"/>
      <c r="YX2303"/>
      <c r="YY2303"/>
      <c r="YZ2303"/>
      <c r="ZA2303"/>
      <c r="ZB2303"/>
      <c r="ZC2303"/>
      <c r="ZD2303"/>
      <c r="ZE2303"/>
      <c r="ZF2303"/>
      <c r="ZG2303"/>
      <c r="ZH2303"/>
      <c r="ZI2303"/>
      <c r="ZJ2303"/>
      <c r="ZK2303"/>
      <c r="ZL2303"/>
      <c r="ZM2303"/>
      <c r="ZN2303"/>
      <c r="ZO2303"/>
      <c r="ZP2303"/>
      <c r="ZQ2303"/>
      <c r="ZR2303"/>
      <c r="ZS2303"/>
      <c r="ZT2303"/>
      <c r="ZU2303"/>
      <c r="ZV2303"/>
      <c r="ZW2303"/>
      <c r="ZX2303"/>
      <c r="ZY2303"/>
      <c r="ZZ2303"/>
      <c r="AAA2303"/>
      <c r="AAB2303"/>
      <c r="AAC2303"/>
      <c r="AAD2303"/>
      <c r="AAE2303"/>
      <c r="AAF2303"/>
      <c r="AAG2303"/>
      <c r="AAH2303"/>
      <c r="AAI2303"/>
      <c r="AAJ2303"/>
      <c r="AAK2303"/>
      <c r="AAL2303"/>
      <c r="AAM2303"/>
      <c r="AAN2303"/>
      <c r="AAO2303"/>
      <c r="AAP2303"/>
      <c r="AAQ2303"/>
      <c r="AAR2303"/>
      <c r="AAS2303"/>
      <c r="AAT2303"/>
      <c r="AAU2303"/>
      <c r="AAV2303"/>
      <c r="AAW2303"/>
      <c r="AAX2303"/>
      <c r="AAY2303"/>
      <c r="AAZ2303"/>
      <c r="ABA2303"/>
      <c r="ABB2303"/>
      <c r="ABC2303"/>
      <c r="ABD2303"/>
      <c r="ABE2303"/>
      <c r="ABF2303"/>
      <c r="ABG2303"/>
      <c r="ABH2303"/>
      <c r="ABI2303"/>
      <c r="ABJ2303"/>
      <c r="ABK2303"/>
      <c r="ABL2303"/>
      <c r="ABM2303"/>
      <c r="ABN2303"/>
      <c r="ABO2303"/>
      <c r="ABP2303"/>
      <c r="ABQ2303"/>
      <c r="ABR2303"/>
      <c r="ABS2303"/>
      <c r="ABT2303"/>
      <c r="ABU2303"/>
      <c r="ABV2303"/>
      <c r="ABW2303"/>
      <c r="ABX2303"/>
      <c r="ABY2303"/>
      <c r="ABZ2303"/>
      <c r="ACA2303"/>
      <c r="ACB2303"/>
      <c r="ACC2303"/>
      <c r="ACD2303"/>
      <c r="ACE2303"/>
      <c r="ACF2303"/>
      <c r="ACG2303"/>
      <c r="ACH2303"/>
      <c r="ACI2303"/>
      <c r="ACJ2303"/>
      <c r="ACK2303"/>
      <c r="ACL2303"/>
      <c r="ACM2303"/>
      <c r="ACN2303"/>
      <c r="ACO2303"/>
      <c r="ACP2303"/>
      <c r="ACQ2303"/>
      <c r="ACR2303"/>
      <c r="ACS2303"/>
      <c r="ACT2303"/>
      <c r="ACU2303"/>
      <c r="ACV2303"/>
      <c r="ACW2303"/>
      <c r="ACX2303"/>
      <c r="ACY2303"/>
      <c r="ACZ2303"/>
      <c r="ADA2303"/>
      <c r="ADB2303"/>
      <c r="ADC2303"/>
      <c r="ADD2303"/>
      <c r="ADE2303"/>
      <c r="ADF2303"/>
      <c r="ADG2303"/>
      <c r="ADH2303"/>
      <c r="ADI2303"/>
      <c r="ADJ2303"/>
      <c r="ADK2303"/>
      <c r="ADL2303"/>
      <c r="ADM2303"/>
      <c r="ADN2303"/>
      <c r="ADO2303"/>
      <c r="ADP2303"/>
      <c r="ADQ2303"/>
      <c r="ADR2303"/>
      <c r="ADS2303"/>
      <c r="ADT2303"/>
      <c r="ADU2303"/>
      <c r="ADV2303"/>
      <c r="ADW2303"/>
      <c r="ADX2303"/>
      <c r="ADY2303"/>
      <c r="ADZ2303"/>
      <c r="AEA2303"/>
      <c r="AEB2303"/>
      <c r="AEC2303"/>
      <c r="AED2303"/>
      <c r="AEE2303"/>
      <c r="AEF2303"/>
      <c r="AEG2303"/>
      <c r="AEH2303"/>
      <c r="AEI2303"/>
      <c r="AEJ2303"/>
      <c r="AEK2303"/>
      <c r="AEL2303"/>
      <c r="AEM2303"/>
      <c r="AEN2303"/>
      <c r="AEO2303"/>
      <c r="AEP2303"/>
      <c r="AEQ2303"/>
      <c r="AER2303"/>
      <c r="AES2303"/>
      <c r="AET2303"/>
      <c r="AEU2303"/>
      <c r="AEV2303"/>
      <c r="AEW2303"/>
      <c r="AEX2303"/>
      <c r="AEY2303"/>
      <c r="AEZ2303"/>
      <c r="AFA2303"/>
      <c r="AFB2303"/>
      <c r="AFC2303"/>
      <c r="AFD2303"/>
      <c r="AFE2303"/>
      <c r="AFF2303"/>
      <c r="AFG2303"/>
      <c r="AFH2303"/>
      <c r="AFI2303"/>
      <c r="AFJ2303"/>
      <c r="AFK2303"/>
      <c r="AFL2303"/>
      <c r="AFM2303"/>
      <c r="AFN2303"/>
      <c r="AFO2303"/>
      <c r="AFP2303"/>
      <c r="AFQ2303"/>
      <c r="AFR2303"/>
      <c r="AFS2303"/>
      <c r="AFT2303"/>
      <c r="AFU2303"/>
      <c r="AFV2303"/>
      <c r="AFW2303"/>
      <c r="AFX2303"/>
      <c r="AFY2303"/>
      <c r="AFZ2303"/>
      <c r="AGA2303"/>
      <c r="AGB2303"/>
      <c r="AGC2303"/>
      <c r="AGD2303"/>
      <c r="AGE2303"/>
      <c r="AGF2303"/>
      <c r="AGG2303"/>
      <c r="AGH2303"/>
      <c r="AGI2303"/>
      <c r="AGJ2303"/>
      <c r="AGK2303"/>
      <c r="AGL2303"/>
      <c r="AGM2303"/>
      <c r="AGN2303"/>
      <c r="AGO2303"/>
      <c r="AGP2303"/>
      <c r="AGQ2303"/>
      <c r="AGR2303"/>
      <c r="AGS2303"/>
      <c r="AGT2303"/>
      <c r="AGU2303"/>
      <c r="AGV2303"/>
      <c r="AGW2303"/>
      <c r="AGX2303"/>
      <c r="AGY2303"/>
      <c r="AGZ2303"/>
      <c r="AHA2303"/>
      <c r="AHB2303"/>
      <c r="AHC2303"/>
      <c r="AHD2303"/>
      <c r="AHE2303"/>
      <c r="AHF2303"/>
      <c r="AHG2303"/>
      <c r="AHH2303"/>
      <c r="AHI2303"/>
      <c r="AHJ2303"/>
      <c r="AHK2303"/>
      <c r="AHL2303"/>
      <c r="AHM2303"/>
      <c r="AHN2303"/>
      <c r="AHO2303"/>
      <c r="AHP2303"/>
      <c r="AHQ2303"/>
      <c r="AHR2303"/>
      <c r="AHS2303"/>
      <c r="AHT2303"/>
      <c r="AHU2303"/>
      <c r="AHV2303"/>
      <c r="AHW2303"/>
      <c r="AHX2303"/>
      <c r="AHY2303"/>
      <c r="AHZ2303"/>
      <c r="AIA2303"/>
      <c r="AIB2303"/>
      <c r="AIC2303"/>
      <c r="AID2303"/>
      <c r="AIE2303"/>
      <c r="AIF2303"/>
      <c r="AIG2303"/>
      <c r="AIH2303"/>
      <c r="AII2303"/>
      <c r="AIJ2303"/>
      <c r="AIK2303"/>
      <c r="AIL2303"/>
      <c r="AIM2303"/>
      <c r="AIN2303"/>
      <c r="AIO2303"/>
      <c r="AIP2303"/>
      <c r="AIQ2303"/>
      <c r="AIR2303"/>
      <c r="AIS2303"/>
      <c r="AIT2303"/>
      <c r="AIU2303"/>
      <c r="AIV2303"/>
      <c r="AIW2303"/>
      <c r="AIX2303"/>
      <c r="AIY2303"/>
      <c r="AIZ2303"/>
      <c r="AJA2303"/>
      <c r="AJB2303"/>
      <c r="AJC2303"/>
      <c r="AJD2303"/>
      <c r="AJE2303"/>
      <c r="AJF2303"/>
      <c r="AJG2303"/>
      <c r="AJH2303"/>
      <c r="AJI2303"/>
      <c r="AJJ2303"/>
      <c r="AJK2303"/>
      <c r="AJL2303"/>
      <c r="AJM2303"/>
      <c r="AJN2303"/>
      <c r="AJO2303"/>
      <c r="AJP2303"/>
      <c r="AJQ2303"/>
      <c r="AJR2303"/>
      <c r="AJS2303"/>
      <c r="AJT2303"/>
      <c r="AJU2303"/>
      <c r="AJV2303"/>
      <c r="AJW2303"/>
      <c r="AJX2303"/>
      <c r="AJY2303"/>
      <c r="AJZ2303"/>
      <c r="AKA2303"/>
      <c r="AKB2303"/>
      <c r="AKC2303"/>
      <c r="AKD2303"/>
      <c r="AKE2303"/>
      <c r="AKF2303"/>
      <c r="AKG2303"/>
      <c r="AKH2303"/>
      <c r="AKI2303"/>
      <c r="AKJ2303"/>
      <c r="AKK2303"/>
      <c r="AKL2303"/>
      <c r="AKM2303"/>
      <c r="AKN2303"/>
      <c r="AKO2303"/>
      <c r="AKP2303"/>
      <c r="AKQ2303"/>
      <c r="AKR2303"/>
      <c r="AKS2303"/>
      <c r="AKT2303"/>
      <c r="AKU2303"/>
      <c r="AKV2303"/>
      <c r="AKW2303"/>
      <c r="AKX2303"/>
      <c r="AKY2303"/>
      <c r="AKZ2303"/>
      <c r="ALA2303"/>
      <c r="ALB2303"/>
      <c r="ALC2303"/>
      <c r="ALD2303"/>
      <c r="ALE2303"/>
      <c r="ALF2303"/>
      <c r="ALG2303"/>
      <c r="ALH2303"/>
      <c r="ALI2303"/>
      <c r="ALJ2303"/>
      <c r="ALK2303"/>
      <c r="ALL2303"/>
      <c r="ALM2303"/>
      <c r="ALN2303"/>
      <c r="ALO2303"/>
      <c r="ALP2303"/>
      <c r="ALQ2303"/>
      <c r="ALR2303"/>
      <c r="ALS2303"/>
      <c r="ALT2303"/>
      <c r="ALU2303"/>
      <c r="ALV2303"/>
      <c r="ALW2303"/>
      <c r="ALX2303"/>
      <c r="ALY2303"/>
      <c r="ALZ2303"/>
      <c r="AMA2303"/>
      <c r="AMB2303"/>
      <c r="AMC2303"/>
      <c r="AMD2303"/>
      <c r="AME2303"/>
      <c r="AMF2303"/>
      <c r="AMG2303"/>
      <c r="AMH2303"/>
      <c r="AMI2303"/>
      <c r="AMJ2303"/>
    </row>
    <row r="2304" spans="1:1024" x14ac:dyDescent="0.2">
      <c r="A2304" s="43" t="s">
        <v>1036</v>
      </c>
      <c r="B2304" s="43" t="s">
        <v>218</v>
      </c>
      <c r="C2304" s="84" t="s">
        <v>264</v>
      </c>
      <c r="D2304" s="43" t="s">
        <v>40</v>
      </c>
      <c r="E2304" s="52" t="s">
        <v>285</v>
      </c>
      <c r="F2304"/>
      <c r="G2304" s="85" t="s">
        <v>286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  <c r="FK2304"/>
      <c r="FL2304"/>
      <c r="FM2304"/>
      <c r="FN2304"/>
      <c r="FO2304"/>
      <c r="FP2304"/>
      <c r="FQ2304"/>
      <c r="FR2304"/>
      <c r="FS2304"/>
      <c r="FT2304"/>
      <c r="FU2304"/>
      <c r="FV2304"/>
      <c r="FW2304"/>
      <c r="FX2304"/>
      <c r="FY2304"/>
      <c r="FZ2304"/>
      <c r="GA2304"/>
      <c r="GB2304"/>
      <c r="GC2304"/>
      <c r="GD2304"/>
      <c r="GE2304"/>
      <c r="GF2304"/>
      <c r="GG2304"/>
      <c r="GH2304"/>
      <c r="GI2304"/>
      <c r="GJ2304"/>
      <c r="GK2304"/>
      <c r="GL2304"/>
      <c r="GM2304"/>
      <c r="GN2304"/>
      <c r="GO2304"/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  <c r="HJ2304"/>
      <c r="HK2304"/>
      <c r="HL2304"/>
      <c r="HM2304"/>
      <c r="HN2304"/>
      <c r="HO2304"/>
      <c r="HP2304"/>
      <c r="HQ2304"/>
      <c r="HR2304"/>
      <c r="HS2304"/>
      <c r="HT2304"/>
      <c r="HU2304"/>
      <c r="HV2304"/>
      <c r="HW2304"/>
      <c r="HX2304"/>
      <c r="HY2304"/>
      <c r="HZ2304"/>
      <c r="IA2304"/>
      <c r="IB2304"/>
      <c r="IC2304"/>
      <c r="ID2304"/>
      <c r="IE2304"/>
      <c r="IF2304"/>
      <c r="IG2304"/>
      <c r="IH2304"/>
      <c r="II2304"/>
      <c r="IJ2304"/>
      <c r="IK2304"/>
      <c r="IL2304"/>
      <c r="IM2304"/>
      <c r="IN2304"/>
      <c r="IO2304"/>
      <c r="IP2304"/>
      <c r="IQ2304"/>
      <c r="IR2304"/>
      <c r="IS2304"/>
      <c r="IT2304"/>
      <c r="IU2304"/>
      <c r="IV2304"/>
      <c r="IW2304"/>
      <c r="IX2304"/>
      <c r="IY2304"/>
      <c r="IZ2304"/>
      <c r="JA2304"/>
      <c r="JB2304"/>
      <c r="JC2304"/>
      <c r="JD2304"/>
      <c r="JE2304"/>
      <c r="JF2304"/>
      <c r="JG2304"/>
      <c r="JH2304"/>
      <c r="JI2304"/>
      <c r="JJ2304"/>
      <c r="JK2304"/>
      <c r="JL2304"/>
      <c r="JM2304"/>
      <c r="JN2304"/>
      <c r="JO2304"/>
      <c r="JP2304"/>
      <c r="JQ2304"/>
      <c r="JR2304"/>
      <c r="JS2304"/>
      <c r="JT2304"/>
      <c r="JU2304"/>
      <c r="JV2304"/>
      <c r="JW2304"/>
      <c r="JX2304"/>
      <c r="JY2304"/>
      <c r="JZ2304"/>
      <c r="KA2304"/>
      <c r="KB2304"/>
      <c r="KC2304"/>
      <c r="KD2304"/>
      <c r="KE2304"/>
      <c r="KF2304"/>
      <c r="KG2304"/>
      <c r="KH2304"/>
      <c r="KI2304"/>
      <c r="KJ2304"/>
      <c r="KK2304"/>
      <c r="KL2304"/>
      <c r="KM2304"/>
      <c r="KN2304"/>
      <c r="KO2304"/>
      <c r="KP2304"/>
      <c r="KQ2304"/>
      <c r="KR2304"/>
      <c r="KS2304"/>
      <c r="KT2304"/>
      <c r="KU2304"/>
      <c r="KV2304"/>
      <c r="KW2304"/>
      <c r="KX2304"/>
      <c r="KY2304"/>
      <c r="KZ2304"/>
      <c r="LA2304"/>
      <c r="LB2304"/>
      <c r="LC2304"/>
      <c r="LD2304"/>
      <c r="LE2304"/>
      <c r="LF2304"/>
      <c r="LG2304"/>
      <c r="LH2304"/>
      <c r="LI2304"/>
      <c r="LJ2304"/>
      <c r="LK2304"/>
      <c r="LL2304"/>
      <c r="LM2304"/>
      <c r="LN2304"/>
      <c r="LO2304"/>
      <c r="LP2304"/>
      <c r="LQ2304"/>
      <c r="LR2304"/>
      <c r="LS2304"/>
      <c r="LT2304"/>
      <c r="LU2304"/>
      <c r="LV2304"/>
      <c r="LW2304"/>
      <c r="LX2304"/>
      <c r="LY2304"/>
      <c r="LZ2304"/>
      <c r="MA2304"/>
      <c r="MB2304"/>
      <c r="MC2304"/>
      <c r="MD2304"/>
      <c r="ME2304"/>
      <c r="MF2304"/>
      <c r="MG2304"/>
      <c r="MH2304"/>
      <c r="MI2304"/>
      <c r="MJ2304"/>
      <c r="MK2304"/>
      <c r="ML2304"/>
      <c r="MM2304"/>
      <c r="MN2304"/>
      <c r="MO2304"/>
      <c r="MP2304"/>
      <c r="MQ2304"/>
      <c r="MR2304"/>
      <c r="MS2304"/>
      <c r="MT2304"/>
      <c r="MU2304"/>
      <c r="MV2304"/>
      <c r="MW2304"/>
      <c r="MX2304"/>
      <c r="MY2304"/>
      <c r="MZ2304"/>
      <c r="NA2304"/>
      <c r="NB2304"/>
      <c r="NC2304"/>
      <c r="ND2304"/>
      <c r="NE2304"/>
      <c r="NF2304"/>
      <c r="NG2304"/>
      <c r="NH2304"/>
      <c r="NI2304"/>
      <c r="NJ2304"/>
      <c r="NK2304"/>
      <c r="NL2304"/>
      <c r="NM2304"/>
      <c r="NN2304"/>
      <c r="NO2304"/>
      <c r="NP2304"/>
      <c r="NQ2304"/>
      <c r="NR2304"/>
      <c r="NS2304"/>
      <c r="NT2304"/>
      <c r="NU2304"/>
      <c r="NV2304"/>
      <c r="NW2304"/>
      <c r="NX2304"/>
      <c r="NY2304"/>
      <c r="NZ2304"/>
      <c r="OA2304"/>
      <c r="OB2304"/>
      <c r="OC2304"/>
      <c r="OD2304"/>
      <c r="OE2304"/>
      <c r="OF2304"/>
      <c r="OG2304"/>
      <c r="OH2304"/>
      <c r="OI2304"/>
      <c r="OJ2304"/>
      <c r="OK2304"/>
      <c r="OL2304"/>
      <c r="OM2304"/>
      <c r="ON2304"/>
      <c r="OO2304"/>
      <c r="OP2304"/>
      <c r="OQ2304"/>
      <c r="OR2304"/>
      <c r="OS2304"/>
      <c r="OT2304"/>
      <c r="OU2304"/>
      <c r="OV2304"/>
      <c r="OW2304"/>
      <c r="OX2304"/>
      <c r="OY2304"/>
      <c r="OZ2304"/>
      <c r="PA2304"/>
      <c r="PB2304"/>
      <c r="PC2304"/>
      <c r="PD2304"/>
      <c r="PE2304"/>
      <c r="PF2304"/>
      <c r="PG2304"/>
      <c r="PH2304"/>
      <c r="PI2304"/>
      <c r="PJ2304"/>
      <c r="PK2304"/>
      <c r="PL2304"/>
      <c r="PM2304"/>
      <c r="PN2304"/>
      <c r="PO2304"/>
      <c r="PP2304"/>
      <c r="PQ2304"/>
      <c r="PR2304"/>
      <c r="PS2304"/>
      <c r="PT2304"/>
      <c r="PU2304"/>
      <c r="PV2304"/>
      <c r="PW2304"/>
      <c r="PX2304"/>
      <c r="PY2304"/>
      <c r="PZ2304"/>
      <c r="QA2304"/>
      <c r="QB2304"/>
      <c r="QC2304"/>
      <c r="QD2304"/>
      <c r="QE2304"/>
      <c r="QF2304"/>
      <c r="QG2304"/>
      <c r="QH2304"/>
      <c r="QI2304"/>
      <c r="QJ2304"/>
      <c r="QK2304"/>
      <c r="QL2304"/>
      <c r="QM2304"/>
      <c r="QN2304"/>
      <c r="QO2304"/>
      <c r="QP2304"/>
      <c r="QQ2304"/>
      <c r="QR2304"/>
      <c r="QS2304"/>
      <c r="QT2304"/>
      <c r="QU2304"/>
      <c r="QV2304"/>
      <c r="QW2304"/>
      <c r="QX2304"/>
      <c r="QY2304"/>
      <c r="QZ2304"/>
      <c r="RA2304"/>
      <c r="RB2304"/>
      <c r="RC2304"/>
      <c r="RD2304"/>
      <c r="RE2304"/>
      <c r="RF2304"/>
      <c r="RG2304"/>
      <c r="RH2304"/>
      <c r="RI2304"/>
      <c r="RJ2304"/>
      <c r="RK2304"/>
      <c r="RL2304"/>
      <c r="RM2304"/>
      <c r="RN2304"/>
      <c r="RO2304"/>
      <c r="RP2304"/>
      <c r="RQ2304"/>
      <c r="RR2304"/>
      <c r="RS2304"/>
      <c r="RT2304"/>
      <c r="RU2304"/>
      <c r="RV2304"/>
      <c r="RW2304"/>
      <c r="RX2304"/>
      <c r="RY2304"/>
      <c r="RZ2304"/>
      <c r="SA2304"/>
      <c r="SB2304"/>
      <c r="SC2304"/>
      <c r="SD2304"/>
      <c r="SE2304"/>
      <c r="SF2304"/>
      <c r="SG2304"/>
      <c r="SH2304"/>
      <c r="SI2304"/>
      <c r="SJ2304"/>
      <c r="SK2304"/>
      <c r="SL2304"/>
      <c r="SM2304"/>
      <c r="SN2304"/>
      <c r="SO2304"/>
      <c r="SP2304"/>
      <c r="SQ2304"/>
      <c r="SR2304"/>
      <c r="SS2304"/>
      <c r="ST2304"/>
      <c r="SU2304"/>
      <c r="SV2304"/>
      <c r="SW2304"/>
      <c r="SX2304"/>
      <c r="SY2304"/>
      <c r="SZ2304"/>
      <c r="TA2304"/>
      <c r="TB2304"/>
      <c r="TC2304"/>
      <c r="TD2304"/>
      <c r="TE2304"/>
      <c r="TF2304"/>
      <c r="TG2304"/>
      <c r="TH2304"/>
      <c r="TI2304"/>
      <c r="TJ2304"/>
      <c r="TK2304"/>
      <c r="TL2304"/>
      <c r="TM2304"/>
      <c r="TN2304"/>
      <c r="TO2304"/>
      <c r="TP2304"/>
      <c r="TQ2304"/>
      <c r="TR2304"/>
      <c r="TS2304"/>
      <c r="TT2304"/>
      <c r="TU2304"/>
      <c r="TV2304"/>
      <c r="TW2304"/>
      <c r="TX2304"/>
      <c r="TY2304"/>
      <c r="TZ2304"/>
      <c r="UA2304"/>
      <c r="UB2304"/>
      <c r="UC2304"/>
      <c r="UD2304"/>
      <c r="UE2304"/>
      <c r="UF2304"/>
      <c r="UG2304"/>
      <c r="UH2304"/>
      <c r="UI2304"/>
      <c r="UJ2304"/>
      <c r="UK2304"/>
      <c r="UL2304"/>
      <c r="UM2304"/>
      <c r="UN2304"/>
      <c r="UO2304"/>
      <c r="UP2304"/>
      <c r="UQ2304"/>
      <c r="UR2304"/>
      <c r="US2304"/>
      <c r="UT2304"/>
      <c r="UU2304"/>
      <c r="UV2304"/>
      <c r="UW2304"/>
      <c r="UX2304"/>
      <c r="UY2304"/>
      <c r="UZ2304"/>
      <c r="VA2304"/>
      <c r="VB2304"/>
      <c r="VC2304"/>
      <c r="VD2304"/>
      <c r="VE2304"/>
      <c r="VF2304"/>
      <c r="VG2304"/>
      <c r="VH2304"/>
      <c r="VI2304"/>
      <c r="VJ2304"/>
      <c r="VK2304"/>
      <c r="VL2304"/>
      <c r="VM2304"/>
      <c r="VN2304"/>
      <c r="VO2304"/>
      <c r="VP2304"/>
      <c r="VQ2304"/>
      <c r="VR2304"/>
      <c r="VS2304"/>
      <c r="VT2304"/>
      <c r="VU2304"/>
      <c r="VV2304"/>
      <c r="VW2304"/>
      <c r="VX2304"/>
      <c r="VY2304"/>
      <c r="VZ2304"/>
      <c r="WA2304"/>
      <c r="WB2304"/>
      <c r="WC2304"/>
      <c r="WD2304"/>
      <c r="WE2304"/>
      <c r="WF2304"/>
      <c r="WG2304"/>
      <c r="WH2304"/>
      <c r="WI2304"/>
      <c r="WJ2304"/>
      <c r="WK2304"/>
      <c r="WL2304"/>
      <c r="WM2304"/>
      <c r="WN2304"/>
      <c r="WO2304"/>
      <c r="WP2304"/>
      <c r="WQ2304"/>
      <c r="WR2304"/>
      <c r="WS2304"/>
      <c r="WT2304"/>
      <c r="WU2304"/>
      <c r="WV2304"/>
      <c r="WW2304"/>
      <c r="WX2304"/>
      <c r="WY2304"/>
      <c r="WZ2304"/>
      <c r="XA2304"/>
      <c r="XB2304"/>
      <c r="XC2304"/>
      <c r="XD2304"/>
      <c r="XE2304"/>
      <c r="XF2304"/>
      <c r="XG2304"/>
      <c r="XH2304"/>
      <c r="XI2304"/>
      <c r="XJ2304"/>
      <c r="XK2304"/>
      <c r="XL2304"/>
      <c r="XM2304"/>
      <c r="XN2304"/>
      <c r="XO2304"/>
      <c r="XP2304"/>
      <c r="XQ2304"/>
      <c r="XR2304"/>
      <c r="XS2304"/>
      <c r="XT2304"/>
      <c r="XU2304"/>
      <c r="XV2304"/>
      <c r="XW2304"/>
      <c r="XX2304"/>
      <c r="XY2304"/>
      <c r="XZ2304"/>
      <c r="YA2304"/>
      <c r="YB2304"/>
      <c r="YC2304"/>
      <c r="YD2304"/>
      <c r="YE2304"/>
      <c r="YF2304"/>
      <c r="YG2304"/>
      <c r="YH2304"/>
      <c r="YI2304"/>
      <c r="YJ2304"/>
      <c r="YK2304"/>
      <c r="YL2304"/>
      <c r="YM2304"/>
      <c r="YN2304"/>
      <c r="YO2304"/>
      <c r="YP2304"/>
      <c r="YQ2304"/>
      <c r="YR2304"/>
      <c r="YS2304"/>
      <c r="YT2304"/>
      <c r="YU2304"/>
      <c r="YV2304"/>
      <c r="YW2304"/>
      <c r="YX2304"/>
      <c r="YY2304"/>
      <c r="YZ2304"/>
      <c r="ZA2304"/>
      <c r="ZB2304"/>
      <c r="ZC2304"/>
      <c r="ZD2304"/>
      <c r="ZE2304"/>
      <c r="ZF2304"/>
      <c r="ZG2304"/>
      <c r="ZH2304"/>
      <c r="ZI2304"/>
      <c r="ZJ2304"/>
      <c r="ZK2304"/>
      <c r="ZL2304"/>
      <c r="ZM2304"/>
      <c r="ZN2304"/>
      <c r="ZO2304"/>
      <c r="ZP2304"/>
      <c r="ZQ2304"/>
      <c r="ZR2304"/>
      <c r="ZS2304"/>
      <c r="ZT2304"/>
      <c r="ZU2304"/>
      <c r="ZV2304"/>
      <c r="ZW2304"/>
      <c r="ZX2304"/>
      <c r="ZY2304"/>
      <c r="ZZ2304"/>
      <c r="AAA2304"/>
      <c r="AAB2304"/>
      <c r="AAC2304"/>
      <c r="AAD2304"/>
      <c r="AAE2304"/>
      <c r="AAF2304"/>
      <c r="AAG2304"/>
      <c r="AAH2304"/>
      <c r="AAI2304"/>
      <c r="AAJ2304"/>
      <c r="AAK2304"/>
      <c r="AAL2304"/>
      <c r="AAM2304"/>
      <c r="AAN2304"/>
      <c r="AAO2304"/>
      <c r="AAP2304"/>
      <c r="AAQ2304"/>
      <c r="AAR2304"/>
      <c r="AAS2304"/>
      <c r="AAT2304"/>
      <c r="AAU2304"/>
      <c r="AAV2304"/>
      <c r="AAW2304"/>
      <c r="AAX2304"/>
      <c r="AAY2304"/>
      <c r="AAZ2304"/>
      <c r="ABA2304"/>
      <c r="ABB2304"/>
      <c r="ABC2304"/>
      <c r="ABD2304"/>
      <c r="ABE2304"/>
      <c r="ABF2304"/>
      <c r="ABG2304"/>
      <c r="ABH2304"/>
      <c r="ABI2304"/>
      <c r="ABJ2304"/>
      <c r="ABK2304"/>
      <c r="ABL2304"/>
      <c r="ABM2304"/>
      <c r="ABN2304"/>
      <c r="ABO2304"/>
      <c r="ABP2304"/>
      <c r="ABQ2304"/>
      <c r="ABR2304"/>
      <c r="ABS2304"/>
      <c r="ABT2304"/>
      <c r="ABU2304"/>
      <c r="ABV2304"/>
      <c r="ABW2304"/>
      <c r="ABX2304"/>
      <c r="ABY2304"/>
      <c r="ABZ2304"/>
      <c r="ACA2304"/>
      <c r="ACB2304"/>
      <c r="ACC2304"/>
      <c r="ACD2304"/>
      <c r="ACE2304"/>
      <c r="ACF2304"/>
      <c r="ACG2304"/>
      <c r="ACH2304"/>
      <c r="ACI2304"/>
      <c r="ACJ2304"/>
      <c r="ACK2304"/>
      <c r="ACL2304"/>
      <c r="ACM2304"/>
      <c r="ACN2304"/>
      <c r="ACO2304"/>
      <c r="ACP2304"/>
      <c r="ACQ2304"/>
      <c r="ACR2304"/>
      <c r="ACS2304"/>
      <c r="ACT2304"/>
      <c r="ACU2304"/>
      <c r="ACV2304"/>
      <c r="ACW2304"/>
      <c r="ACX2304"/>
      <c r="ACY2304"/>
      <c r="ACZ2304"/>
      <c r="ADA2304"/>
      <c r="ADB2304"/>
      <c r="ADC2304"/>
      <c r="ADD2304"/>
      <c r="ADE2304"/>
      <c r="ADF2304"/>
      <c r="ADG2304"/>
      <c r="ADH2304"/>
      <c r="ADI2304"/>
      <c r="ADJ2304"/>
      <c r="ADK2304"/>
      <c r="ADL2304"/>
      <c r="ADM2304"/>
      <c r="ADN2304"/>
      <c r="ADO2304"/>
      <c r="ADP2304"/>
      <c r="ADQ2304"/>
      <c r="ADR2304"/>
      <c r="ADS2304"/>
      <c r="ADT2304"/>
      <c r="ADU2304"/>
      <c r="ADV2304"/>
      <c r="ADW2304"/>
      <c r="ADX2304"/>
      <c r="ADY2304"/>
      <c r="ADZ2304"/>
      <c r="AEA2304"/>
      <c r="AEB2304"/>
      <c r="AEC2304"/>
      <c r="AED2304"/>
      <c r="AEE2304"/>
      <c r="AEF2304"/>
      <c r="AEG2304"/>
      <c r="AEH2304"/>
      <c r="AEI2304"/>
      <c r="AEJ2304"/>
      <c r="AEK2304"/>
      <c r="AEL2304"/>
      <c r="AEM2304"/>
      <c r="AEN2304"/>
      <c r="AEO2304"/>
      <c r="AEP2304"/>
      <c r="AEQ2304"/>
      <c r="AER2304"/>
      <c r="AES2304"/>
      <c r="AET2304"/>
      <c r="AEU2304"/>
      <c r="AEV2304"/>
      <c r="AEW2304"/>
      <c r="AEX2304"/>
      <c r="AEY2304"/>
      <c r="AEZ2304"/>
      <c r="AFA2304"/>
      <c r="AFB2304"/>
      <c r="AFC2304"/>
      <c r="AFD2304"/>
      <c r="AFE2304"/>
      <c r="AFF2304"/>
      <c r="AFG2304"/>
      <c r="AFH2304"/>
      <c r="AFI2304"/>
      <c r="AFJ2304"/>
      <c r="AFK2304"/>
      <c r="AFL2304"/>
      <c r="AFM2304"/>
      <c r="AFN2304"/>
      <c r="AFO2304"/>
      <c r="AFP2304"/>
      <c r="AFQ2304"/>
      <c r="AFR2304"/>
      <c r="AFS2304"/>
      <c r="AFT2304"/>
      <c r="AFU2304"/>
      <c r="AFV2304"/>
      <c r="AFW2304"/>
      <c r="AFX2304"/>
      <c r="AFY2304"/>
      <c r="AFZ2304"/>
      <c r="AGA2304"/>
      <c r="AGB2304"/>
      <c r="AGC2304"/>
      <c r="AGD2304"/>
      <c r="AGE2304"/>
      <c r="AGF2304"/>
      <c r="AGG2304"/>
      <c r="AGH2304"/>
      <c r="AGI2304"/>
      <c r="AGJ2304"/>
      <c r="AGK2304"/>
      <c r="AGL2304"/>
      <c r="AGM2304"/>
      <c r="AGN2304"/>
      <c r="AGO2304"/>
      <c r="AGP2304"/>
      <c r="AGQ2304"/>
      <c r="AGR2304"/>
      <c r="AGS2304"/>
      <c r="AGT2304"/>
      <c r="AGU2304"/>
      <c r="AGV2304"/>
      <c r="AGW2304"/>
      <c r="AGX2304"/>
      <c r="AGY2304"/>
      <c r="AGZ2304"/>
      <c r="AHA2304"/>
      <c r="AHB2304"/>
      <c r="AHC2304"/>
      <c r="AHD2304"/>
      <c r="AHE2304"/>
      <c r="AHF2304"/>
      <c r="AHG2304"/>
      <c r="AHH2304"/>
      <c r="AHI2304"/>
      <c r="AHJ2304"/>
      <c r="AHK2304"/>
      <c r="AHL2304"/>
      <c r="AHM2304"/>
      <c r="AHN2304"/>
      <c r="AHO2304"/>
      <c r="AHP2304"/>
      <c r="AHQ2304"/>
      <c r="AHR2304"/>
      <c r="AHS2304"/>
      <c r="AHT2304"/>
      <c r="AHU2304"/>
      <c r="AHV2304"/>
      <c r="AHW2304"/>
      <c r="AHX2304"/>
      <c r="AHY2304"/>
      <c r="AHZ2304"/>
      <c r="AIA2304"/>
      <c r="AIB2304"/>
      <c r="AIC2304"/>
      <c r="AID2304"/>
      <c r="AIE2304"/>
      <c r="AIF2304"/>
      <c r="AIG2304"/>
      <c r="AIH2304"/>
      <c r="AII2304"/>
      <c r="AIJ2304"/>
      <c r="AIK2304"/>
      <c r="AIL2304"/>
      <c r="AIM2304"/>
      <c r="AIN2304"/>
      <c r="AIO2304"/>
      <c r="AIP2304"/>
      <c r="AIQ2304"/>
      <c r="AIR2304"/>
      <c r="AIS2304"/>
      <c r="AIT2304"/>
      <c r="AIU2304"/>
      <c r="AIV2304"/>
      <c r="AIW2304"/>
      <c r="AIX2304"/>
      <c r="AIY2304"/>
      <c r="AIZ2304"/>
      <c r="AJA2304"/>
      <c r="AJB2304"/>
      <c r="AJC2304"/>
      <c r="AJD2304"/>
      <c r="AJE2304"/>
      <c r="AJF2304"/>
      <c r="AJG2304"/>
      <c r="AJH2304"/>
      <c r="AJI2304"/>
      <c r="AJJ2304"/>
      <c r="AJK2304"/>
      <c r="AJL2304"/>
      <c r="AJM2304"/>
      <c r="AJN2304"/>
      <c r="AJO2304"/>
      <c r="AJP2304"/>
      <c r="AJQ2304"/>
      <c r="AJR2304"/>
      <c r="AJS2304"/>
      <c r="AJT2304"/>
      <c r="AJU2304"/>
      <c r="AJV2304"/>
      <c r="AJW2304"/>
      <c r="AJX2304"/>
      <c r="AJY2304"/>
      <c r="AJZ2304"/>
      <c r="AKA2304"/>
      <c r="AKB2304"/>
      <c r="AKC2304"/>
      <c r="AKD2304"/>
      <c r="AKE2304"/>
      <c r="AKF2304"/>
      <c r="AKG2304"/>
      <c r="AKH2304"/>
      <c r="AKI2304"/>
      <c r="AKJ2304"/>
      <c r="AKK2304"/>
      <c r="AKL2304"/>
      <c r="AKM2304"/>
      <c r="AKN2304"/>
      <c r="AKO2304"/>
      <c r="AKP2304"/>
      <c r="AKQ2304"/>
      <c r="AKR2304"/>
      <c r="AKS2304"/>
      <c r="AKT2304"/>
      <c r="AKU2304"/>
      <c r="AKV2304"/>
      <c r="AKW2304"/>
      <c r="AKX2304"/>
      <c r="AKY2304"/>
      <c r="AKZ2304"/>
      <c r="ALA2304"/>
      <c r="ALB2304"/>
      <c r="ALC2304"/>
      <c r="ALD2304"/>
      <c r="ALE2304"/>
      <c r="ALF2304"/>
      <c r="ALG2304"/>
      <c r="ALH2304"/>
      <c r="ALI2304"/>
      <c r="ALJ2304"/>
      <c r="ALK2304"/>
      <c r="ALL2304"/>
      <c r="ALM2304"/>
      <c r="ALN2304"/>
      <c r="ALO2304"/>
      <c r="ALP2304"/>
      <c r="ALQ2304"/>
      <c r="ALR2304"/>
      <c r="ALS2304"/>
      <c r="ALT2304"/>
      <c r="ALU2304"/>
      <c r="ALV2304"/>
      <c r="ALW2304"/>
      <c r="ALX2304"/>
      <c r="ALY2304"/>
      <c r="ALZ2304"/>
      <c r="AMA2304"/>
      <c r="AMB2304"/>
      <c r="AMC2304"/>
      <c r="AMD2304"/>
      <c r="AME2304"/>
      <c r="AMF2304"/>
      <c r="AMG2304"/>
      <c r="AMH2304"/>
      <c r="AMI2304"/>
      <c r="AMJ2304"/>
    </row>
    <row r="2305" spans="1:1024" x14ac:dyDescent="0.2">
      <c r="A2305" s="43" t="s">
        <v>1036</v>
      </c>
      <c r="B2305" s="43" t="s">
        <v>218</v>
      </c>
      <c r="C2305" s="84" t="s">
        <v>264</v>
      </c>
      <c r="D2305" s="43" t="s">
        <v>40</v>
      </c>
      <c r="E2305" s="52" t="s">
        <v>287</v>
      </c>
      <c r="F2305"/>
      <c r="G2305" s="85" t="s">
        <v>288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  <c r="FK2305"/>
      <c r="FL2305"/>
      <c r="FM2305"/>
      <c r="FN2305"/>
      <c r="FO2305"/>
      <c r="FP2305"/>
      <c r="FQ2305"/>
      <c r="FR2305"/>
      <c r="FS2305"/>
      <c r="FT2305"/>
      <c r="FU2305"/>
      <c r="FV2305"/>
      <c r="FW2305"/>
      <c r="FX2305"/>
      <c r="FY2305"/>
      <c r="FZ2305"/>
      <c r="GA2305"/>
      <c r="GB2305"/>
      <c r="GC2305"/>
      <c r="GD2305"/>
      <c r="GE2305"/>
      <c r="GF2305"/>
      <c r="GG2305"/>
      <c r="GH2305"/>
      <c r="GI2305"/>
      <c r="GJ2305"/>
      <c r="GK2305"/>
      <c r="GL2305"/>
      <c r="GM2305"/>
      <c r="GN2305"/>
      <c r="GO2305"/>
      <c r="GP2305"/>
      <c r="GQ2305"/>
      <c r="GR2305"/>
      <c r="GS2305"/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  <c r="HJ2305"/>
      <c r="HK2305"/>
      <c r="HL2305"/>
      <c r="HM2305"/>
      <c r="HN2305"/>
      <c r="HO2305"/>
      <c r="HP2305"/>
      <c r="HQ2305"/>
      <c r="HR2305"/>
      <c r="HS2305"/>
      <c r="HT2305"/>
      <c r="HU2305"/>
      <c r="HV2305"/>
      <c r="HW2305"/>
      <c r="HX2305"/>
      <c r="HY2305"/>
      <c r="HZ2305"/>
      <c r="IA2305"/>
      <c r="IB2305"/>
      <c r="IC2305"/>
      <c r="ID2305"/>
      <c r="IE2305"/>
      <c r="IF2305"/>
      <c r="IG2305"/>
      <c r="IH2305"/>
      <c r="II2305"/>
      <c r="IJ2305"/>
      <c r="IK2305"/>
      <c r="IL2305"/>
      <c r="IM2305"/>
      <c r="IN2305"/>
      <c r="IO2305"/>
      <c r="IP2305"/>
      <c r="IQ2305"/>
      <c r="IR2305"/>
      <c r="IS2305"/>
      <c r="IT2305"/>
      <c r="IU2305"/>
      <c r="IV2305"/>
      <c r="IW2305"/>
      <c r="IX2305"/>
      <c r="IY2305"/>
      <c r="IZ2305"/>
      <c r="JA2305"/>
      <c r="JB2305"/>
      <c r="JC2305"/>
      <c r="JD2305"/>
      <c r="JE2305"/>
      <c r="JF2305"/>
      <c r="JG2305"/>
      <c r="JH2305"/>
      <c r="JI2305"/>
      <c r="JJ2305"/>
      <c r="JK2305"/>
      <c r="JL2305"/>
      <c r="JM2305"/>
      <c r="JN2305"/>
      <c r="JO2305"/>
      <c r="JP2305"/>
      <c r="JQ2305"/>
      <c r="JR2305"/>
      <c r="JS2305"/>
      <c r="JT2305"/>
      <c r="JU2305"/>
      <c r="JV2305"/>
      <c r="JW2305"/>
      <c r="JX2305"/>
      <c r="JY2305"/>
      <c r="JZ2305"/>
      <c r="KA2305"/>
      <c r="KB2305"/>
      <c r="KC2305"/>
      <c r="KD2305"/>
      <c r="KE2305"/>
      <c r="KF2305"/>
      <c r="KG2305"/>
      <c r="KH2305"/>
      <c r="KI2305"/>
      <c r="KJ2305"/>
      <c r="KK2305"/>
      <c r="KL2305"/>
      <c r="KM2305"/>
      <c r="KN2305"/>
      <c r="KO2305"/>
      <c r="KP2305"/>
      <c r="KQ2305"/>
      <c r="KR2305"/>
      <c r="KS2305"/>
      <c r="KT2305"/>
      <c r="KU2305"/>
      <c r="KV2305"/>
      <c r="KW2305"/>
      <c r="KX2305"/>
      <c r="KY2305"/>
      <c r="KZ2305"/>
      <c r="LA2305"/>
      <c r="LB2305"/>
      <c r="LC2305"/>
      <c r="LD2305"/>
      <c r="LE2305"/>
      <c r="LF2305"/>
      <c r="LG2305"/>
      <c r="LH2305"/>
      <c r="LI2305"/>
      <c r="LJ2305"/>
      <c r="LK2305"/>
      <c r="LL2305"/>
      <c r="LM2305"/>
      <c r="LN2305"/>
      <c r="LO2305"/>
      <c r="LP2305"/>
      <c r="LQ2305"/>
      <c r="LR2305"/>
      <c r="LS2305"/>
      <c r="LT2305"/>
      <c r="LU2305"/>
      <c r="LV2305"/>
      <c r="LW2305"/>
      <c r="LX2305"/>
      <c r="LY2305"/>
      <c r="LZ2305"/>
      <c r="MA2305"/>
      <c r="MB2305"/>
      <c r="MC2305"/>
      <c r="MD2305"/>
      <c r="ME2305"/>
      <c r="MF2305"/>
      <c r="MG2305"/>
      <c r="MH2305"/>
      <c r="MI2305"/>
      <c r="MJ2305"/>
      <c r="MK2305"/>
      <c r="ML2305"/>
      <c r="MM2305"/>
      <c r="MN2305"/>
      <c r="MO2305"/>
      <c r="MP2305"/>
      <c r="MQ2305"/>
      <c r="MR2305"/>
      <c r="MS2305"/>
      <c r="MT2305"/>
      <c r="MU2305"/>
      <c r="MV2305"/>
      <c r="MW2305"/>
      <c r="MX2305"/>
      <c r="MY2305"/>
      <c r="MZ2305"/>
      <c r="NA2305"/>
      <c r="NB2305"/>
      <c r="NC2305"/>
      <c r="ND2305"/>
      <c r="NE2305"/>
      <c r="NF2305"/>
      <c r="NG2305"/>
      <c r="NH2305"/>
      <c r="NI2305"/>
      <c r="NJ2305"/>
      <c r="NK2305"/>
      <c r="NL2305"/>
      <c r="NM2305"/>
      <c r="NN2305"/>
      <c r="NO2305"/>
      <c r="NP2305"/>
      <c r="NQ2305"/>
      <c r="NR2305"/>
      <c r="NS2305"/>
      <c r="NT2305"/>
      <c r="NU2305"/>
      <c r="NV2305"/>
      <c r="NW2305"/>
      <c r="NX2305"/>
      <c r="NY2305"/>
      <c r="NZ2305"/>
      <c r="OA2305"/>
      <c r="OB2305"/>
      <c r="OC2305"/>
      <c r="OD2305"/>
      <c r="OE2305"/>
      <c r="OF2305"/>
      <c r="OG2305"/>
      <c r="OH2305"/>
      <c r="OI2305"/>
      <c r="OJ2305"/>
      <c r="OK2305"/>
      <c r="OL2305"/>
      <c r="OM2305"/>
      <c r="ON2305"/>
      <c r="OO2305"/>
      <c r="OP2305"/>
      <c r="OQ2305"/>
      <c r="OR2305"/>
      <c r="OS2305"/>
      <c r="OT2305"/>
      <c r="OU2305"/>
      <c r="OV2305"/>
      <c r="OW2305"/>
      <c r="OX2305"/>
      <c r="OY2305"/>
      <c r="OZ2305"/>
      <c r="PA2305"/>
      <c r="PB2305"/>
      <c r="PC2305"/>
      <c r="PD2305"/>
      <c r="PE2305"/>
      <c r="PF2305"/>
      <c r="PG2305"/>
      <c r="PH2305"/>
      <c r="PI2305"/>
      <c r="PJ2305"/>
      <c r="PK2305"/>
      <c r="PL2305"/>
      <c r="PM2305"/>
      <c r="PN2305"/>
      <c r="PO2305"/>
      <c r="PP2305"/>
      <c r="PQ2305"/>
      <c r="PR2305"/>
      <c r="PS2305"/>
      <c r="PT2305"/>
      <c r="PU2305"/>
      <c r="PV2305"/>
      <c r="PW2305"/>
      <c r="PX2305"/>
      <c r="PY2305"/>
      <c r="PZ2305"/>
      <c r="QA2305"/>
      <c r="QB2305"/>
      <c r="QC2305"/>
      <c r="QD2305"/>
      <c r="QE2305"/>
      <c r="QF2305"/>
      <c r="QG2305"/>
      <c r="QH2305"/>
      <c r="QI2305"/>
      <c r="QJ2305"/>
      <c r="QK2305"/>
      <c r="QL2305"/>
      <c r="QM2305"/>
      <c r="QN2305"/>
      <c r="QO2305"/>
      <c r="QP2305"/>
      <c r="QQ2305"/>
      <c r="QR2305"/>
      <c r="QS2305"/>
      <c r="QT2305"/>
      <c r="QU2305"/>
      <c r="QV2305"/>
      <c r="QW2305"/>
      <c r="QX2305"/>
      <c r="QY2305"/>
      <c r="QZ2305"/>
      <c r="RA2305"/>
      <c r="RB2305"/>
      <c r="RC2305"/>
      <c r="RD2305"/>
      <c r="RE2305"/>
      <c r="RF2305"/>
      <c r="RG2305"/>
      <c r="RH2305"/>
      <c r="RI2305"/>
      <c r="RJ2305"/>
      <c r="RK2305"/>
      <c r="RL2305"/>
      <c r="RM2305"/>
      <c r="RN2305"/>
      <c r="RO2305"/>
      <c r="RP2305"/>
      <c r="RQ2305"/>
      <c r="RR2305"/>
      <c r="RS2305"/>
      <c r="RT2305"/>
      <c r="RU2305"/>
      <c r="RV2305"/>
      <c r="RW2305"/>
      <c r="RX2305"/>
      <c r="RY2305"/>
      <c r="RZ2305"/>
      <c r="SA2305"/>
      <c r="SB2305"/>
      <c r="SC2305"/>
      <c r="SD2305"/>
      <c r="SE2305"/>
      <c r="SF2305"/>
      <c r="SG2305"/>
      <c r="SH2305"/>
      <c r="SI2305"/>
      <c r="SJ2305"/>
      <c r="SK2305"/>
      <c r="SL2305"/>
      <c r="SM2305"/>
      <c r="SN2305"/>
      <c r="SO2305"/>
      <c r="SP2305"/>
      <c r="SQ2305"/>
      <c r="SR2305"/>
      <c r="SS2305"/>
      <c r="ST2305"/>
      <c r="SU2305"/>
      <c r="SV2305"/>
      <c r="SW2305"/>
      <c r="SX2305"/>
      <c r="SY2305"/>
      <c r="SZ2305"/>
      <c r="TA2305"/>
      <c r="TB2305"/>
      <c r="TC2305"/>
      <c r="TD2305"/>
      <c r="TE2305"/>
      <c r="TF2305"/>
      <c r="TG2305"/>
      <c r="TH2305"/>
      <c r="TI2305"/>
      <c r="TJ2305"/>
      <c r="TK2305"/>
      <c r="TL2305"/>
      <c r="TM2305"/>
      <c r="TN2305"/>
      <c r="TO2305"/>
      <c r="TP2305"/>
      <c r="TQ2305"/>
      <c r="TR2305"/>
      <c r="TS2305"/>
      <c r="TT2305"/>
      <c r="TU2305"/>
      <c r="TV2305"/>
      <c r="TW2305"/>
      <c r="TX2305"/>
      <c r="TY2305"/>
      <c r="TZ2305"/>
      <c r="UA2305"/>
      <c r="UB2305"/>
      <c r="UC2305"/>
      <c r="UD2305"/>
      <c r="UE2305"/>
      <c r="UF2305"/>
      <c r="UG2305"/>
      <c r="UH2305"/>
      <c r="UI2305"/>
      <c r="UJ2305"/>
      <c r="UK2305"/>
      <c r="UL2305"/>
      <c r="UM2305"/>
      <c r="UN2305"/>
      <c r="UO2305"/>
      <c r="UP2305"/>
      <c r="UQ2305"/>
      <c r="UR2305"/>
      <c r="US2305"/>
      <c r="UT2305"/>
      <c r="UU2305"/>
      <c r="UV2305"/>
      <c r="UW2305"/>
      <c r="UX2305"/>
      <c r="UY2305"/>
      <c r="UZ2305"/>
      <c r="VA2305"/>
      <c r="VB2305"/>
      <c r="VC2305"/>
      <c r="VD2305"/>
      <c r="VE2305"/>
      <c r="VF2305"/>
      <c r="VG2305"/>
      <c r="VH2305"/>
      <c r="VI2305"/>
      <c r="VJ2305"/>
      <c r="VK2305"/>
      <c r="VL2305"/>
      <c r="VM2305"/>
      <c r="VN2305"/>
      <c r="VO2305"/>
      <c r="VP2305"/>
      <c r="VQ2305"/>
      <c r="VR2305"/>
      <c r="VS2305"/>
      <c r="VT2305"/>
      <c r="VU2305"/>
      <c r="VV2305"/>
      <c r="VW2305"/>
      <c r="VX2305"/>
      <c r="VY2305"/>
      <c r="VZ2305"/>
      <c r="WA2305"/>
      <c r="WB2305"/>
      <c r="WC2305"/>
      <c r="WD2305"/>
      <c r="WE2305"/>
      <c r="WF2305"/>
      <c r="WG2305"/>
      <c r="WH2305"/>
      <c r="WI2305"/>
      <c r="WJ2305"/>
      <c r="WK2305"/>
      <c r="WL2305"/>
      <c r="WM2305"/>
      <c r="WN2305"/>
      <c r="WO2305"/>
      <c r="WP2305"/>
      <c r="WQ2305"/>
      <c r="WR2305"/>
      <c r="WS2305"/>
      <c r="WT2305"/>
      <c r="WU2305"/>
      <c r="WV2305"/>
      <c r="WW2305"/>
      <c r="WX2305"/>
      <c r="WY2305"/>
      <c r="WZ2305"/>
      <c r="XA2305"/>
      <c r="XB2305"/>
      <c r="XC2305"/>
      <c r="XD2305"/>
      <c r="XE2305"/>
      <c r="XF2305"/>
      <c r="XG2305"/>
      <c r="XH2305"/>
      <c r="XI2305"/>
      <c r="XJ2305"/>
      <c r="XK2305"/>
      <c r="XL2305"/>
      <c r="XM2305"/>
      <c r="XN2305"/>
      <c r="XO2305"/>
      <c r="XP2305"/>
      <c r="XQ2305"/>
      <c r="XR2305"/>
      <c r="XS2305"/>
      <c r="XT2305"/>
      <c r="XU2305"/>
      <c r="XV2305"/>
      <c r="XW2305"/>
      <c r="XX2305"/>
      <c r="XY2305"/>
      <c r="XZ2305"/>
      <c r="YA2305"/>
      <c r="YB2305"/>
      <c r="YC2305"/>
      <c r="YD2305"/>
      <c r="YE2305"/>
      <c r="YF2305"/>
      <c r="YG2305"/>
      <c r="YH2305"/>
      <c r="YI2305"/>
      <c r="YJ2305"/>
      <c r="YK2305"/>
      <c r="YL2305"/>
      <c r="YM2305"/>
      <c r="YN2305"/>
      <c r="YO2305"/>
      <c r="YP2305"/>
      <c r="YQ2305"/>
      <c r="YR2305"/>
      <c r="YS2305"/>
      <c r="YT2305"/>
      <c r="YU2305"/>
      <c r="YV2305"/>
      <c r="YW2305"/>
      <c r="YX2305"/>
      <c r="YY2305"/>
      <c r="YZ2305"/>
      <c r="ZA2305"/>
      <c r="ZB2305"/>
      <c r="ZC2305"/>
      <c r="ZD2305"/>
      <c r="ZE2305"/>
      <c r="ZF2305"/>
      <c r="ZG2305"/>
      <c r="ZH2305"/>
      <c r="ZI2305"/>
      <c r="ZJ2305"/>
      <c r="ZK2305"/>
      <c r="ZL2305"/>
      <c r="ZM2305"/>
      <c r="ZN2305"/>
      <c r="ZO2305"/>
      <c r="ZP2305"/>
      <c r="ZQ2305"/>
      <c r="ZR2305"/>
      <c r="ZS2305"/>
      <c r="ZT2305"/>
      <c r="ZU2305"/>
      <c r="ZV2305"/>
      <c r="ZW2305"/>
      <c r="ZX2305"/>
      <c r="ZY2305"/>
      <c r="ZZ2305"/>
      <c r="AAA2305"/>
      <c r="AAB2305"/>
      <c r="AAC2305"/>
      <c r="AAD2305"/>
      <c r="AAE2305"/>
      <c r="AAF2305"/>
      <c r="AAG2305"/>
      <c r="AAH2305"/>
      <c r="AAI2305"/>
      <c r="AAJ2305"/>
      <c r="AAK2305"/>
      <c r="AAL2305"/>
      <c r="AAM2305"/>
      <c r="AAN2305"/>
      <c r="AAO2305"/>
      <c r="AAP2305"/>
      <c r="AAQ2305"/>
      <c r="AAR2305"/>
      <c r="AAS2305"/>
      <c r="AAT2305"/>
      <c r="AAU2305"/>
      <c r="AAV2305"/>
      <c r="AAW2305"/>
      <c r="AAX2305"/>
      <c r="AAY2305"/>
      <c r="AAZ2305"/>
      <c r="ABA2305"/>
      <c r="ABB2305"/>
      <c r="ABC2305"/>
      <c r="ABD2305"/>
      <c r="ABE2305"/>
      <c r="ABF2305"/>
      <c r="ABG2305"/>
      <c r="ABH2305"/>
      <c r="ABI2305"/>
      <c r="ABJ2305"/>
      <c r="ABK2305"/>
      <c r="ABL2305"/>
      <c r="ABM2305"/>
      <c r="ABN2305"/>
      <c r="ABO2305"/>
      <c r="ABP2305"/>
      <c r="ABQ2305"/>
      <c r="ABR2305"/>
      <c r="ABS2305"/>
      <c r="ABT2305"/>
      <c r="ABU2305"/>
      <c r="ABV2305"/>
      <c r="ABW2305"/>
      <c r="ABX2305"/>
      <c r="ABY2305"/>
      <c r="ABZ2305"/>
      <c r="ACA2305"/>
      <c r="ACB2305"/>
      <c r="ACC2305"/>
      <c r="ACD2305"/>
      <c r="ACE2305"/>
      <c r="ACF2305"/>
      <c r="ACG2305"/>
      <c r="ACH2305"/>
      <c r="ACI2305"/>
      <c r="ACJ2305"/>
      <c r="ACK2305"/>
      <c r="ACL2305"/>
      <c r="ACM2305"/>
      <c r="ACN2305"/>
      <c r="ACO2305"/>
      <c r="ACP2305"/>
      <c r="ACQ2305"/>
      <c r="ACR2305"/>
      <c r="ACS2305"/>
      <c r="ACT2305"/>
      <c r="ACU2305"/>
      <c r="ACV2305"/>
      <c r="ACW2305"/>
      <c r="ACX2305"/>
      <c r="ACY2305"/>
      <c r="ACZ2305"/>
      <c r="ADA2305"/>
      <c r="ADB2305"/>
      <c r="ADC2305"/>
      <c r="ADD2305"/>
      <c r="ADE2305"/>
      <c r="ADF2305"/>
      <c r="ADG2305"/>
      <c r="ADH2305"/>
      <c r="ADI2305"/>
      <c r="ADJ2305"/>
      <c r="ADK2305"/>
      <c r="ADL2305"/>
      <c r="ADM2305"/>
      <c r="ADN2305"/>
      <c r="ADO2305"/>
      <c r="ADP2305"/>
      <c r="ADQ2305"/>
      <c r="ADR2305"/>
      <c r="ADS2305"/>
      <c r="ADT2305"/>
      <c r="ADU2305"/>
      <c r="ADV2305"/>
      <c r="ADW2305"/>
      <c r="ADX2305"/>
      <c r="ADY2305"/>
      <c r="ADZ2305"/>
      <c r="AEA2305"/>
      <c r="AEB2305"/>
      <c r="AEC2305"/>
      <c r="AED2305"/>
      <c r="AEE2305"/>
      <c r="AEF2305"/>
      <c r="AEG2305"/>
      <c r="AEH2305"/>
      <c r="AEI2305"/>
      <c r="AEJ2305"/>
      <c r="AEK2305"/>
      <c r="AEL2305"/>
      <c r="AEM2305"/>
      <c r="AEN2305"/>
      <c r="AEO2305"/>
      <c r="AEP2305"/>
      <c r="AEQ2305"/>
      <c r="AER2305"/>
      <c r="AES2305"/>
      <c r="AET2305"/>
      <c r="AEU2305"/>
      <c r="AEV2305"/>
      <c r="AEW2305"/>
      <c r="AEX2305"/>
      <c r="AEY2305"/>
      <c r="AEZ2305"/>
      <c r="AFA2305"/>
      <c r="AFB2305"/>
      <c r="AFC2305"/>
      <c r="AFD2305"/>
      <c r="AFE2305"/>
      <c r="AFF2305"/>
      <c r="AFG2305"/>
      <c r="AFH2305"/>
      <c r="AFI2305"/>
      <c r="AFJ2305"/>
      <c r="AFK2305"/>
      <c r="AFL2305"/>
      <c r="AFM2305"/>
      <c r="AFN2305"/>
      <c r="AFO2305"/>
      <c r="AFP2305"/>
      <c r="AFQ2305"/>
      <c r="AFR2305"/>
      <c r="AFS2305"/>
      <c r="AFT2305"/>
      <c r="AFU2305"/>
      <c r="AFV2305"/>
      <c r="AFW2305"/>
      <c r="AFX2305"/>
      <c r="AFY2305"/>
      <c r="AFZ2305"/>
      <c r="AGA2305"/>
      <c r="AGB2305"/>
      <c r="AGC2305"/>
      <c r="AGD2305"/>
      <c r="AGE2305"/>
      <c r="AGF2305"/>
      <c r="AGG2305"/>
      <c r="AGH2305"/>
      <c r="AGI2305"/>
      <c r="AGJ2305"/>
      <c r="AGK2305"/>
      <c r="AGL2305"/>
      <c r="AGM2305"/>
      <c r="AGN2305"/>
      <c r="AGO2305"/>
      <c r="AGP2305"/>
      <c r="AGQ2305"/>
      <c r="AGR2305"/>
      <c r="AGS2305"/>
      <c r="AGT2305"/>
      <c r="AGU2305"/>
      <c r="AGV2305"/>
      <c r="AGW2305"/>
      <c r="AGX2305"/>
      <c r="AGY2305"/>
      <c r="AGZ2305"/>
      <c r="AHA2305"/>
      <c r="AHB2305"/>
      <c r="AHC2305"/>
      <c r="AHD2305"/>
      <c r="AHE2305"/>
      <c r="AHF2305"/>
      <c r="AHG2305"/>
      <c r="AHH2305"/>
      <c r="AHI2305"/>
      <c r="AHJ2305"/>
      <c r="AHK2305"/>
      <c r="AHL2305"/>
      <c r="AHM2305"/>
      <c r="AHN2305"/>
      <c r="AHO2305"/>
      <c r="AHP2305"/>
      <c r="AHQ2305"/>
      <c r="AHR2305"/>
      <c r="AHS2305"/>
      <c r="AHT2305"/>
      <c r="AHU2305"/>
      <c r="AHV2305"/>
      <c r="AHW2305"/>
      <c r="AHX2305"/>
      <c r="AHY2305"/>
      <c r="AHZ2305"/>
      <c r="AIA2305"/>
      <c r="AIB2305"/>
      <c r="AIC2305"/>
      <c r="AID2305"/>
      <c r="AIE2305"/>
      <c r="AIF2305"/>
      <c r="AIG2305"/>
      <c r="AIH2305"/>
      <c r="AII2305"/>
      <c r="AIJ2305"/>
      <c r="AIK2305"/>
      <c r="AIL2305"/>
      <c r="AIM2305"/>
      <c r="AIN2305"/>
      <c r="AIO2305"/>
      <c r="AIP2305"/>
      <c r="AIQ2305"/>
      <c r="AIR2305"/>
      <c r="AIS2305"/>
      <c r="AIT2305"/>
      <c r="AIU2305"/>
      <c r="AIV2305"/>
      <c r="AIW2305"/>
      <c r="AIX2305"/>
      <c r="AIY2305"/>
      <c r="AIZ2305"/>
      <c r="AJA2305"/>
      <c r="AJB2305"/>
      <c r="AJC2305"/>
      <c r="AJD2305"/>
      <c r="AJE2305"/>
      <c r="AJF2305"/>
      <c r="AJG2305"/>
      <c r="AJH2305"/>
      <c r="AJI2305"/>
      <c r="AJJ2305"/>
      <c r="AJK2305"/>
      <c r="AJL2305"/>
      <c r="AJM2305"/>
      <c r="AJN2305"/>
      <c r="AJO2305"/>
      <c r="AJP2305"/>
      <c r="AJQ2305"/>
      <c r="AJR2305"/>
      <c r="AJS2305"/>
      <c r="AJT2305"/>
      <c r="AJU2305"/>
      <c r="AJV2305"/>
      <c r="AJW2305"/>
      <c r="AJX2305"/>
      <c r="AJY2305"/>
      <c r="AJZ2305"/>
      <c r="AKA2305"/>
      <c r="AKB2305"/>
      <c r="AKC2305"/>
      <c r="AKD2305"/>
      <c r="AKE2305"/>
      <c r="AKF2305"/>
      <c r="AKG2305"/>
      <c r="AKH2305"/>
      <c r="AKI2305"/>
      <c r="AKJ2305"/>
      <c r="AKK2305"/>
      <c r="AKL2305"/>
      <c r="AKM2305"/>
      <c r="AKN2305"/>
      <c r="AKO2305"/>
      <c r="AKP2305"/>
      <c r="AKQ2305"/>
      <c r="AKR2305"/>
      <c r="AKS2305"/>
      <c r="AKT2305"/>
      <c r="AKU2305"/>
      <c r="AKV2305"/>
      <c r="AKW2305"/>
      <c r="AKX2305"/>
      <c r="AKY2305"/>
      <c r="AKZ2305"/>
      <c r="ALA2305"/>
      <c r="ALB2305"/>
      <c r="ALC2305"/>
      <c r="ALD2305"/>
      <c r="ALE2305"/>
      <c r="ALF2305"/>
      <c r="ALG2305"/>
      <c r="ALH2305"/>
      <c r="ALI2305"/>
      <c r="ALJ2305"/>
      <c r="ALK2305"/>
      <c r="ALL2305"/>
      <c r="ALM2305"/>
      <c r="ALN2305"/>
      <c r="ALO2305"/>
      <c r="ALP2305"/>
      <c r="ALQ2305"/>
      <c r="ALR2305"/>
      <c r="ALS2305"/>
      <c r="ALT2305"/>
      <c r="ALU2305"/>
      <c r="ALV2305"/>
      <c r="ALW2305"/>
      <c r="ALX2305"/>
      <c r="ALY2305"/>
      <c r="ALZ2305"/>
      <c r="AMA2305"/>
      <c r="AMB2305"/>
      <c r="AMC2305"/>
      <c r="AMD2305"/>
      <c r="AME2305"/>
      <c r="AMF2305"/>
      <c r="AMG2305"/>
      <c r="AMH2305"/>
      <c r="AMI2305"/>
      <c r="AMJ2305"/>
    </row>
    <row r="2306" spans="1:1024" x14ac:dyDescent="0.2">
      <c r="A2306" s="43" t="s">
        <v>1036</v>
      </c>
      <c r="B2306" s="43" t="s">
        <v>218</v>
      </c>
      <c r="C2306" s="84" t="s">
        <v>264</v>
      </c>
      <c r="D2306" s="43" t="s">
        <v>40</v>
      </c>
      <c r="E2306" s="52" t="s">
        <v>289</v>
      </c>
      <c r="F2306"/>
      <c r="G2306" s="85" t="s">
        <v>290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  <c r="HJ2306"/>
      <c r="HK2306"/>
      <c r="HL2306"/>
      <c r="HM2306"/>
      <c r="HN2306"/>
      <c r="HO2306"/>
      <c r="HP2306"/>
      <c r="HQ2306"/>
      <c r="HR2306"/>
      <c r="HS2306"/>
      <c r="HT2306"/>
      <c r="HU2306"/>
      <c r="HV2306"/>
      <c r="HW2306"/>
      <c r="HX2306"/>
      <c r="HY2306"/>
      <c r="HZ2306"/>
      <c r="IA2306"/>
      <c r="IB2306"/>
      <c r="IC2306"/>
      <c r="ID2306"/>
      <c r="IE2306"/>
      <c r="IF2306"/>
      <c r="IG2306"/>
      <c r="IH2306"/>
      <c r="II2306"/>
      <c r="IJ2306"/>
      <c r="IK2306"/>
      <c r="IL2306"/>
      <c r="IM2306"/>
      <c r="IN2306"/>
      <c r="IO2306"/>
      <c r="IP2306"/>
      <c r="IQ2306"/>
      <c r="IR2306"/>
      <c r="IS2306"/>
      <c r="IT2306"/>
      <c r="IU2306"/>
      <c r="IV2306"/>
      <c r="IW2306"/>
      <c r="IX2306"/>
      <c r="IY2306"/>
      <c r="IZ2306"/>
      <c r="JA2306"/>
      <c r="JB2306"/>
      <c r="JC2306"/>
      <c r="JD2306"/>
      <c r="JE2306"/>
      <c r="JF2306"/>
      <c r="JG2306"/>
      <c r="JH2306"/>
      <c r="JI2306"/>
      <c r="JJ2306"/>
      <c r="JK2306"/>
      <c r="JL2306"/>
      <c r="JM2306"/>
      <c r="JN2306"/>
      <c r="JO2306"/>
      <c r="JP2306"/>
      <c r="JQ2306"/>
      <c r="JR2306"/>
      <c r="JS2306"/>
      <c r="JT2306"/>
      <c r="JU2306"/>
      <c r="JV2306"/>
      <c r="JW2306"/>
      <c r="JX2306"/>
      <c r="JY2306"/>
      <c r="JZ2306"/>
      <c r="KA2306"/>
      <c r="KB2306"/>
      <c r="KC2306"/>
      <c r="KD2306"/>
      <c r="KE2306"/>
      <c r="KF2306"/>
      <c r="KG2306"/>
      <c r="KH2306"/>
      <c r="KI2306"/>
      <c r="KJ2306"/>
      <c r="KK2306"/>
      <c r="KL2306"/>
      <c r="KM2306"/>
      <c r="KN2306"/>
      <c r="KO2306"/>
      <c r="KP2306"/>
      <c r="KQ2306"/>
      <c r="KR2306"/>
      <c r="KS2306"/>
      <c r="KT2306"/>
      <c r="KU2306"/>
      <c r="KV2306"/>
      <c r="KW2306"/>
      <c r="KX2306"/>
      <c r="KY2306"/>
      <c r="KZ2306"/>
      <c r="LA2306"/>
      <c r="LB2306"/>
      <c r="LC2306"/>
      <c r="LD2306"/>
      <c r="LE2306"/>
      <c r="LF2306"/>
      <c r="LG2306"/>
      <c r="LH2306"/>
      <c r="LI2306"/>
      <c r="LJ2306"/>
      <c r="LK2306"/>
      <c r="LL2306"/>
      <c r="LM2306"/>
      <c r="LN2306"/>
      <c r="LO2306"/>
      <c r="LP2306"/>
      <c r="LQ2306"/>
      <c r="LR2306"/>
      <c r="LS2306"/>
      <c r="LT2306"/>
      <c r="LU2306"/>
      <c r="LV2306"/>
      <c r="LW2306"/>
      <c r="LX2306"/>
      <c r="LY2306"/>
      <c r="LZ2306"/>
      <c r="MA2306"/>
      <c r="MB2306"/>
      <c r="MC2306"/>
      <c r="MD2306"/>
      <c r="ME2306"/>
      <c r="MF2306"/>
      <c r="MG2306"/>
      <c r="MH2306"/>
      <c r="MI2306"/>
      <c r="MJ2306"/>
      <c r="MK2306"/>
      <c r="ML2306"/>
      <c r="MM2306"/>
      <c r="MN2306"/>
      <c r="MO2306"/>
      <c r="MP2306"/>
      <c r="MQ2306"/>
      <c r="MR2306"/>
      <c r="MS2306"/>
      <c r="MT2306"/>
      <c r="MU2306"/>
      <c r="MV2306"/>
      <c r="MW2306"/>
      <c r="MX2306"/>
      <c r="MY2306"/>
      <c r="MZ2306"/>
      <c r="NA2306"/>
      <c r="NB2306"/>
      <c r="NC2306"/>
      <c r="ND2306"/>
      <c r="NE2306"/>
      <c r="NF2306"/>
      <c r="NG2306"/>
      <c r="NH2306"/>
      <c r="NI2306"/>
      <c r="NJ2306"/>
      <c r="NK2306"/>
      <c r="NL2306"/>
      <c r="NM2306"/>
      <c r="NN2306"/>
      <c r="NO2306"/>
      <c r="NP2306"/>
      <c r="NQ2306"/>
      <c r="NR2306"/>
      <c r="NS2306"/>
      <c r="NT2306"/>
      <c r="NU2306"/>
      <c r="NV2306"/>
      <c r="NW2306"/>
      <c r="NX2306"/>
      <c r="NY2306"/>
      <c r="NZ2306"/>
      <c r="OA2306"/>
      <c r="OB2306"/>
      <c r="OC2306"/>
      <c r="OD2306"/>
      <c r="OE2306"/>
      <c r="OF2306"/>
      <c r="OG2306"/>
      <c r="OH2306"/>
      <c r="OI2306"/>
      <c r="OJ2306"/>
      <c r="OK2306"/>
      <c r="OL2306"/>
      <c r="OM2306"/>
      <c r="ON2306"/>
      <c r="OO2306"/>
      <c r="OP2306"/>
      <c r="OQ2306"/>
      <c r="OR2306"/>
      <c r="OS2306"/>
      <c r="OT2306"/>
      <c r="OU2306"/>
      <c r="OV2306"/>
      <c r="OW2306"/>
      <c r="OX2306"/>
      <c r="OY2306"/>
      <c r="OZ2306"/>
      <c r="PA2306"/>
      <c r="PB2306"/>
      <c r="PC2306"/>
      <c r="PD2306"/>
      <c r="PE2306"/>
      <c r="PF2306"/>
      <c r="PG2306"/>
      <c r="PH2306"/>
      <c r="PI2306"/>
      <c r="PJ2306"/>
      <c r="PK2306"/>
      <c r="PL2306"/>
      <c r="PM2306"/>
      <c r="PN2306"/>
      <c r="PO2306"/>
      <c r="PP2306"/>
      <c r="PQ2306"/>
      <c r="PR2306"/>
      <c r="PS2306"/>
      <c r="PT2306"/>
      <c r="PU2306"/>
      <c r="PV2306"/>
      <c r="PW2306"/>
      <c r="PX2306"/>
      <c r="PY2306"/>
      <c r="PZ2306"/>
      <c r="QA2306"/>
      <c r="QB2306"/>
      <c r="QC2306"/>
      <c r="QD2306"/>
      <c r="QE2306"/>
      <c r="QF2306"/>
      <c r="QG2306"/>
      <c r="QH2306"/>
      <c r="QI2306"/>
      <c r="QJ2306"/>
      <c r="QK2306"/>
      <c r="QL2306"/>
      <c r="QM2306"/>
      <c r="QN2306"/>
      <c r="QO2306"/>
      <c r="QP2306"/>
      <c r="QQ2306"/>
      <c r="QR2306"/>
      <c r="QS2306"/>
      <c r="QT2306"/>
      <c r="QU2306"/>
      <c r="QV2306"/>
      <c r="QW2306"/>
      <c r="QX2306"/>
      <c r="QY2306"/>
      <c r="QZ2306"/>
      <c r="RA2306"/>
      <c r="RB2306"/>
      <c r="RC2306"/>
      <c r="RD2306"/>
      <c r="RE2306"/>
      <c r="RF2306"/>
      <c r="RG2306"/>
      <c r="RH2306"/>
      <c r="RI2306"/>
      <c r="RJ2306"/>
      <c r="RK2306"/>
      <c r="RL2306"/>
      <c r="RM2306"/>
      <c r="RN2306"/>
      <c r="RO2306"/>
      <c r="RP2306"/>
      <c r="RQ2306"/>
      <c r="RR2306"/>
      <c r="RS2306"/>
      <c r="RT2306"/>
      <c r="RU2306"/>
      <c r="RV2306"/>
      <c r="RW2306"/>
      <c r="RX2306"/>
      <c r="RY2306"/>
      <c r="RZ2306"/>
      <c r="SA2306"/>
      <c r="SB2306"/>
      <c r="SC2306"/>
      <c r="SD2306"/>
      <c r="SE2306"/>
      <c r="SF2306"/>
      <c r="SG2306"/>
      <c r="SH2306"/>
      <c r="SI2306"/>
      <c r="SJ2306"/>
      <c r="SK2306"/>
      <c r="SL2306"/>
      <c r="SM2306"/>
      <c r="SN2306"/>
      <c r="SO2306"/>
      <c r="SP2306"/>
      <c r="SQ2306"/>
      <c r="SR2306"/>
      <c r="SS2306"/>
      <c r="ST2306"/>
      <c r="SU2306"/>
      <c r="SV2306"/>
      <c r="SW2306"/>
      <c r="SX2306"/>
      <c r="SY2306"/>
      <c r="SZ2306"/>
      <c r="TA2306"/>
      <c r="TB2306"/>
      <c r="TC2306"/>
      <c r="TD2306"/>
      <c r="TE2306"/>
      <c r="TF2306"/>
      <c r="TG2306"/>
      <c r="TH2306"/>
      <c r="TI2306"/>
      <c r="TJ2306"/>
      <c r="TK2306"/>
      <c r="TL2306"/>
      <c r="TM2306"/>
      <c r="TN2306"/>
      <c r="TO2306"/>
      <c r="TP2306"/>
      <c r="TQ2306"/>
      <c r="TR2306"/>
      <c r="TS2306"/>
      <c r="TT2306"/>
      <c r="TU2306"/>
      <c r="TV2306"/>
      <c r="TW2306"/>
      <c r="TX2306"/>
      <c r="TY2306"/>
      <c r="TZ2306"/>
      <c r="UA2306"/>
      <c r="UB2306"/>
      <c r="UC2306"/>
      <c r="UD2306"/>
      <c r="UE2306"/>
      <c r="UF2306"/>
      <c r="UG2306"/>
      <c r="UH2306"/>
      <c r="UI2306"/>
      <c r="UJ2306"/>
      <c r="UK2306"/>
      <c r="UL2306"/>
      <c r="UM2306"/>
      <c r="UN2306"/>
      <c r="UO2306"/>
      <c r="UP2306"/>
      <c r="UQ2306"/>
      <c r="UR2306"/>
      <c r="US2306"/>
      <c r="UT2306"/>
      <c r="UU2306"/>
      <c r="UV2306"/>
      <c r="UW2306"/>
      <c r="UX2306"/>
      <c r="UY2306"/>
      <c r="UZ2306"/>
      <c r="VA2306"/>
      <c r="VB2306"/>
      <c r="VC2306"/>
      <c r="VD2306"/>
      <c r="VE2306"/>
      <c r="VF2306"/>
      <c r="VG2306"/>
      <c r="VH2306"/>
      <c r="VI2306"/>
      <c r="VJ2306"/>
      <c r="VK2306"/>
      <c r="VL2306"/>
      <c r="VM2306"/>
      <c r="VN2306"/>
      <c r="VO2306"/>
      <c r="VP2306"/>
      <c r="VQ2306"/>
      <c r="VR2306"/>
      <c r="VS2306"/>
      <c r="VT2306"/>
      <c r="VU2306"/>
      <c r="VV2306"/>
      <c r="VW2306"/>
      <c r="VX2306"/>
      <c r="VY2306"/>
      <c r="VZ2306"/>
      <c r="WA2306"/>
      <c r="WB2306"/>
      <c r="WC2306"/>
      <c r="WD2306"/>
      <c r="WE2306"/>
      <c r="WF2306"/>
      <c r="WG2306"/>
      <c r="WH2306"/>
      <c r="WI2306"/>
      <c r="WJ2306"/>
      <c r="WK2306"/>
      <c r="WL2306"/>
      <c r="WM2306"/>
      <c r="WN2306"/>
      <c r="WO2306"/>
      <c r="WP2306"/>
      <c r="WQ2306"/>
      <c r="WR2306"/>
      <c r="WS2306"/>
      <c r="WT2306"/>
      <c r="WU2306"/>
      <c r="WV2306"/>
      <c r="WW2306"/>
      <c r="WX2306"/>
      <c r="WY2306"/>
      <c r="WZ2306"/>
      <c r="XA2306"/>
      <c r="XB2306"/>
      <c r="XC2306"/>
      <c r="XD2306"/>
      <c r="XE2306"/>
      <c r="XF2306"/>
      <c r="XG2306"/>
      <c r="XH2306"/>
      <c r="XI2306"/>
      <c r="XJ2306"/>
      <c r="XK2306"/>
      <c r="XL2306"/>
      <c r="XM2306"/>
      <c r="XN2306"/>
      <c r="XO2306"/>
      <c r="XP2306"/>
      <c r="XQ2306"/>
      <c r="XR2306"/>
      <c r="XS2306"/>
      <c r="XT2306"/>
      <c r="XU2306"/>
      <c r="XV2306"/>
      <c r="XW2306"/>
      <c r="XX2306"/>
      <c r="XY2306"/>
      <c r="XZ2306"/>
      <c r="YA2306"/>
      <c r="YB2306"/>
      <c r="YC2306"/>
      <c r="YD2306"/>
      <c r="YE2306"/>
      <c r="YF2306"/>
      <c r="YG2306"/>
      <c r="YH2306"/>
      <c r="YI2306"/>
      <c r="YJ2306"/>
      <c r="YK2306"/>
      <c r="YL2306"/>
      <c r="YM2306"/>
      <c r="YN2306"/>
      <c r="YO2306"/>
      <c r="YP2306"/>
      <c r="YQ2306"/>
      <c r="YR2306"/>
      <c r="YS2306"/>
      <c r="YT2306"/>
      <c r="YU2306"/>
      <c r="YV2306"/>
      <c r="YW2306"/>
      <c r="YX2306"/>
      <c r="YY2306"/>
      <c r="YZ2306"/>
      <c r="ZA2306"/>
      <c r="ZB2306"/>
      <c r="ZC2306"/>
      <c r="ZD2306"/>
      <c r="ZE2306"/>
      <c r="ZF2306"/>
      <c r="ZG2306"/>
      <c r="ZH2306"/>
      <c r="ZI2306"/>
      <c r="ZJ2306"/>
      <c r="ZK2306"/>
      <c r="ZL2306"/>
      <c r="ZM2306"/>
      <c r="ZN2306"/>
      <c r="ZO2306"/>
      <c r="ZP2306"/>
      <c r="ZQ2306"/>
      <c r="ZR2306"/>
      <c r="ZS2306"/>
      <c r="ZT2306"/>
      <c r="ZU2306"/>
      <c r="ZV2306"/>
      <c r="ZW2306"/>
      <c r="ZX2306"/>
      <c r="ZY2306"/>
      <c r="ZZ2306"/>
      <c r="AAA2306"/>
      <c r="AAB2306"/>
      <c r="AAC2306"/>
      <c r="AAD2306"/>
      <c r="AAE2306"/>
      <c r="AAF2306"/>
      <c r="AAG2306"/>
      <c r="AAH2306"/>
      <c r="AAI2306"/>
      <c r="AAJ2306"/>
      <c r="AAK2306"/>
      <c r="AAL2306"/>
      <c r="AAM2306"/>
      <c r="AAN2306"/>
      <c r="AAO2306"/>
      <c r="AAP2306"/>
      <c r="AAQ2306"/>
      <c r="AAR2306"/>
      <c r="AAS2306"/>
      <c r="AAT2306"/>
      <c r="AAU2306"/>
      <c r="AAV2306"/>
      <c r="AAW2306"/>
      <c r="AAX2306"/>
      <c r="AAY2306"/>
      <c r="AAZ2306"/>
      <c r="ABA2306"/>
      <c r="ABB2306"/>
      <c r="ABC2306"/>
      <c r="ABD2306"/>
      <c r="ABE2306"/>
      <c r="ABF2306"/>
      <c r="ABG2306"/>
      <c r="ABH2306"/>
      <c r="ABI2306"/>
      <c r="ABJ2306"/>
      <c r="ABK2306"/>
      <c r="ABL2306"/>
      <c r="ABM2306"/>
      <c r="ABN2306"/>
      <c r="ABO2306"/>
      <c r="ABP2306"/>
      <c r="ABQ2306"/>
      <c r="ABR2306"/>
      <c r="ABS2306"/>
      <c r="ABT2306"/>
      <c r="ABU2306"/>
      <c r="ABV2306"/>
      <c r="ABW2306"/>
      <c r="ABX2306"/>
      <c r="ABY2306"/>
      <c r="ABZ2306"/>
      <c r="ACA2306"/>
      <c r="ACB2306"/>
      <c r="ACC2306"/>
      <c r="ACD2306"/>
      <c r="ACE2306"/>
      <c r="ACF2306"/>
      <c r="ACG2306"/>
      <c r="ACH2306"/>
      <c r="ACI2306"/>
      <c r="ACJ2306"/>
      <c r="ACK2306"/>
      <c r="ACL2306"/>
      <c r="ACM2306"/>
      <c r="ACN2306"/>
      <c r="ACO2306"/>
      <c r="ACP2306"/>
      <c r="ACQ2306"/>
      <c r="ACR2306"/>
      <c r="ACS2306"/>
      <c r="ACT2306"/>
      <c r="ACU2306"/>
      <c r="ACV2306"/>
      <c r="ACW2306"/>
      <c r="ACX2306"/>
      <c r="ACY2306"/>
      <c r="ACZ2306"/>
      <c r="ADA2306"/>
      <c r="ADB2306"/>
      <c r="ADC2306"/>
      <c r="ADD2306"/>
      <c r="ADE2306"/>
      <c r="ADF2306"/>
      <c r="ADG2306"/>
      <c r="ADH2306"/>
      <c r="ADI2306"/>
      <c r="ADJ2306"/>
      <c r="ADK2306"/>
      <c r="ADL2306"/>
      <c r="ADM2306"/>
      <c r="ADN2306"/>
      <c r="ADO2306"/>
      <c r="ADP2306"/>
      <c r="ADQ2306"/>
      <c r="ADR2306"/>
      <c r="ADS2306"/>
      <c r="ADT2306"/>
      <c r="ADU2306"/>
      <c r="ADV2306"/>
      <c r="ADW2306"/>
      <c r="ADX2306"/>
      <c r="ADY2306"/>
      <c r="ADZ2306"/>
      <c r="AEA2306"/>
      <c r="AEB2306"/>
      <c r="AEC2306"/>
      <c r="AED2306"/>
      <c r="AEE2306"/>
      <c r="AEF2306"/>
      <c r="AEG2306"/>
      <c r="AEH2306"/>
      <c r="AEI2306"/>
      <c r="AEJ2306"/>
      <c r="AEK2306"/>
      <c r="AEL2306"/>
      <c r="AEM2306"/>
      <c r="AEN2306"/>
      <c r="AEO2306"/>
      <c r="AEP2306"/>
      <c r="AEQ2306"/>
      <c r="AER2306"/>
      <c r="AES2306"/>
      <c r="AET2306"/>
      <c r="AEU2306"/>
      <c r="AEV2306"/>
      <c r="AEW2306"/>
      <c r="AEX2306"/>
      <c r="AEY2306"/>
      <c r="AEZ2306"/>
      <c r="AFA2306"/>
      <c r="AFB2306"/>
      <c r="AFC2306"/>
      <c r="AFD2306"/>
      <c r="AFE2306"/>
      <c r="AFF2306"/>
      <c r="AFG2306"/>
      <c r="AFH2306"/>
      <c r="AFI2306"/>
      <c r="AFJ2306"/>
      <c r="AFK2306"/>
      <c r="AFL2306"/>
      <c r="AFM2306"/>
      <c r="AFN2306"/>
      <c r="AFO2306"/>
      <c r="AFP2306"/>
      <c r="AFQ2306"/>
      <c r="AFR2306"/>
      <c r="AFS2306"/>
      <c r="AFT2306"/>
      <c r="AFU2306"/>
      <c r="AFV2306"/>
      <c r="AFW2306"/>
      <c r="AFX2306"/>
      <c r="AFY2306"/>
      <c r="AFZ2306"/>
      <c r="AGA2306"/>
      <c r="AGB2306"/>
      <c r="AGC2306"/>
      <c r="AGD2306"/>
      <c r="AGE2306"/>
      <c r="AGF2306"/>
      <c r="AGG2306"/>
      <c r="AGH2306"/>
      <c r="AGI2306"/>
      <c r="AGJ2306"/>
      <c r="AGK2306"/>
      <c r="AGL2306"/>
      <c r="AGM2306"/>
      <c r="AGN2306"/>
      <c r="AGO2306"/>
      <c r="AGP2306"/>
      <c r="AGQ2306"/>
      <c r="AGR2306"/>
      <c r="AGS2306"/>
      <c r="AGT2306"/>
      <c r="AGU2306"/>
      <c r="AGV2306"/>
      <c r="AGW2306"/>
      <c r="AGX2306"/>
      <c r="AGY2306"/>
      <c r="AGZ2306"/>
      <c r="AHA2306"/>
      <c r="AHB2306"/>
      <c r="AHC2306"/>
      <c r="AHD2306"/>
      <c r="AHE2306"/>
      <c r="AHF2306"/>
      <c r="AHG2306"/>
      <c r="AHH2306"/>
      <c r="AHI2306"/>
      <c r="AHJ2306"/>
      <c r="AHK2306"/>
      <c r="AHL2306"/>
      <c r="AHM2306"/>
      <c r="AHN2306"/>
      <c r="AHO2306"/>
      <c r="AHP2306"/>
      <c r="AHQ2306"/>
      <c r="AHR2306"/>
      <c r="AHS2306"/>
      <c r="AHT2306"/>
      <c r="AHU2306"/>
      <c r="AHV2306"/>
      <c r="AHW2306"/>
      <c r="AHX2306"/>
      <c r="AHY2306"/>
      <c r="AHZ2306"/>
      <c r="AIA2306"/>
      <c r="AIB2306"/>
      <c r="AIC2306"/>
      <c r="AID2306"/>
      <c r="AIE2306"/>
      <c r="AIF2306"/>
      <c r="AIG2306"/>
      <c r="AIH2306"/>
      <c r="AII2306"/>
      <c r="AIJ2306"/>
      <c r="AIK2306"/>
      <c r="AIL2306"/>
      <c r="AIM2306"/>
      <c r="AIN2306"/>
      <c r="AIO2306"/>
      <c r="AIP2306"/>
      <c r="AIQ2306"/>
      <c r="AIR2306"/>
      <c r="AIS2306"/>
      <c r="AIT2306"/>
      <c r="AIU2306"/>
      <c r="AIV2306"/>
      <c r="AIW2306"/>
      <c r="AIX2306"/>
      <c r="AIY2306"/>
      <c r="AIZ2306"/>
      <c r="AJA2306"/>
      <c r="AJB2306"/>
      <c r="AJC2306"/>
      <c r="AJD2306"/>
      <c r="AJE2306"/>
      <c r="AJF2306"/>
      <c r="AJG2306"/>
      <c r="AJH2306"/>
      <c r="AJI2306"/>
      <c r="AJJ2306"/>
      <c r="AJK2306"/>
      <c r="AJL2306"/>
      <c r="AJM2306"/>
      <c r="AJN2306"/>
      <c r="AJO2306"/>
      <c r="AJP2306"/>
      <c r="AJQ2306"/>
      <c r="AJR2306"/>
      <c r="AJS2306"/>
      <c r="AJT2306"/>
      <c r="AJU2306"/>
      <c r="AJV2306"/>
      <c r="AJW2306"/>
      <c r="AJX2306"/>
      <c r="AJY2306"/>
      <c r="AJZ2306"/>
      <c r="AKA2306"/>
      <c r="AKB2306"/>
      <c r="AKC2306"/>
      <c r="AKD2306"/>
      <c r="AKE2306"/>
      <c r="AKF2306"/>
      <c r="AKG2306"/>
      <c r="AKH2306"/>
      <c r="AKI2306"/>
      <c r="AKJ2306"/>
      <c r="AKK2306"/>
      <c r="AKL2306"/>
      <c r="AKM2306"/>
      <c r="AKN2306"/>
      <c r="AKO2306"/>
      <c r="AKP2306"/>
      <c r="AKQ2306"/>
      <c r="AKR2306"/>
      <c r="AKS2306"/>
      <c r="AKT2306"/>
      <c r="AKU2306"/>
      <c r="AKV2306"/>
      <c r="AKW2306"/>
      <c r="AKX2306"/>
      <c r="AKY2306"/>
      <c r="AKZ2306"/>
      <c r="ALA2306"/>
      <c r="ALB2306"/>
      <c r="ALC2306"/>
      <c r="ALD2306"/>
      <c r="ALE2306"/>
      <c r="ALF2306"/>
      <c r="ALG2306"/>
      <c r="ALH2306"/>
      <c r="ALI2306"/>
      <c r="ALJ2306"/>
      <c r="ALK2306"/>
      <c r="ALL2306"/>
      <c r="ALM2306"/>
      <c r="ALN2306"/>
      <c r="ALO2306"/>
      <c r="ALP2306"/>
      <c r="ALQ2306"/>
      <c r="ALR2306"/>
      <c r="ALS2306"/>
      <c r="ALT2306"/>
      <c r="ALU2306"/>
      <c r="ALV2306"/>
      <c r="ALW2306"/>
      <c r="ALX2306"/>
      <c r="ALY2306"/>
      <c r="ALZ2306"/>
      <c r="AMA2306"/>
      <c r="AMB2306"/>
      <c r="AMC2306"/>
      <c r="AMD2306"/>
      <c r="AME2306"/>
      <c r="AMF2306"/>
      <c r="AMG2306"/>
      <c r="AMH2306"/>
      <c r="AMI2306"/>
      <c r="AMJ2306"/>
    </row>
    <row r="2307" spans="1:1024" x14ac:dyDescent="0.2">
      <c r="A2307" s="43" t="s">
        <v>1036</v>
      </c>
      <c r="B2307" s="43" t="s">
        <v>218</v>
      </c>
      <c r="C2307" s="84" t="s">
        <v>264</v>
      </c>
      <c r="D2307" s="43" t="s">
        <v>40</v>
      </c>
      <c r="E2307" s="52" t="s">
        <v>291</v>
      </c>
      <c r="F2307"/>
      <c r="G2307" s="85" t="s">
        <v>292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  <c r="HJ2307"/>
      <c r="HK2307"/>
      <c r="HL2307"/>
      <c r="HM2307"/>
      <c r="HN2307"/>
      <c r="HO2307"/>
      <c r="HP2307"/>
      <c r="HQ2307"/>
      <c r="HR2307"/>
      <c r="HS2307"/>
      <c r="HT2307"/>
      <c r="HU2307"/>
      <c r="HV2307"/>
      <c r="HW2307"/>
      <c r="HX2307"/>
      <c r="HY2307"/>
      <c r="HZ2307"/>
      <c r="IA2307"/>
      <c r="IB2307"/>
      <c r="IC2307"/>
      <c r="ID2307"/>
      <c r="IE2307"/>
      <c r="IF2307"/>
      <c r="IG2307"/>
      <c r="IH2307"/>
      <c r="II2307"/>
      <c r="IJ2307"/>
      <c r="IK2307"/>
      <c r="IL2307"/>
      <c r="IM2307"/>
      <c r="IN2307"/>
      <c r="IO2307"/>
      <c r="IP2307"/>
      <c r="IQ2307"/>
      <c r="IR2307"/>
      <c r="IS2307"/>
      <c r="IT2307"/>
      <c r="IU2307"/>
      <c r="IV2307"/>
      <c r="IW2307"/>
      <c r="IX2307"/>
      <c r="IY2307"/>
      <c r="IZ2307"/>
      <c r="JA2307"/>
      <c r="JB2307"/>
      <c r="JC2307"/>
      <c r="JD2307"/>
      <c r="JE2307"/>
      <c r="JF2307"/>
      <c r="JG2307"/>
      <c r="JH2307"/>
      <c r="JI2307"/>
      <c r="JJ2307"/>
      <c r="JK2307"/>
      <c r="JL2307"/>
      <c r="JM2307"/>
      <c r="JN2307"/>
      <c r="JO2307"/>
      <c r="JP2307"/>
      <c r="JQ2307"/>
      <c r="JR2307"/>
      <c r="JS2307"/>
      <c r="JT2307"/>
      <c r="JU2307"/>
      <c r="JV2307"/>
      <c r="JW2307"/>
      <c r="JX2307"/>
      <c r="JY2307"/>
      <c r="JZ2307"/>
      <c r="KA2307"/>
      <c r="KB2307"/>
      <c r="KC2307"/>
      <c r="KD2307"/>
      <c r="KE2307"/>
      <c r="KF2307"/>
      <c r="KG2307"/>
      <c r="KH2307"/>
      <c r="KI2307"/>
      <c r="KJ2307"/>
      <c r="KK2307"/>
      <c r="KL2307"/>
      <c r="KM2307"/>
      <c r="KN2307"/>
      <c r="KO2307"/>
      <c r="KP2307"/>
      <c r="KQ2307"/>
      <c r="KR2307"/>
      <c r="KS2307"/>
      <c r="KT2307"/>
      <c r="KU2307"/>
      <c r="KV2307"/>
      <c r="KW2307"/>
      <c r="KX2307"/>
      <c r="KY2307"/>
      <c r="KZ2307"/>
      <c r="LA2307"/>
      <c r="LB2307"/>
      <c r="LC2307"/>
      <c r="LD2307"/>
      <c r="LE2307"/>
      <c r="LF2307"/>
      <c r="LG2307"/>
      <c r="LH2307"/>
      <c r="LI2307"/>
      <c r="LJ2307"/>
      <c r="LK2307"/>
      <c r="LL2307"/>
      <c r="LM2307"/>
      <c r="LN2307"/>
      <c r="LO2307"/>
      <c r="LP2307"/>
      <c r="LQ2307"/>
      <c r="LR2307"/>
      <c r="LS2307"/>
      <c r="LT2307"/>
      <c r="LU2307"/>
      <c r="LV2307"/>
      <c r="LW2307"/>
      <c r="LX2307"/>
      <c r="LY2307"/>
      <c r="LZ2307"/>
      <c r="MA2307"/>
      <c r="MB2307"/>
      <c r="MC2307"/>
      <c r="MD2307"/>
      <c r="ME2307"/>
      <c r="MF2307"/>
      <c r="MG2307"/>
      <c r="MH2307"/>
      <c r="MI2307"/>
      <c r="MJ2307"/>
      <c r="MK2307"/>
      <c r="ML2307"/>
      <c r="MM2307"/>
      <c r="MN2307"/>
      <c r="MO2307"/>
      <c r="MP2307"/>
      <c r="MQ2307"/>
      <c r="MR2307"/>
      <c r="MS2307"/>
      <c r="MT2307"/>
      <c r="MU2307"/>
      <c r="MV2307"/>
      <c r="MW2307"/>
      <c r="MX2307"/>
      <c r="MY2307"/>
      <c r="MZ2307"/>
      <c r="NA2307"/>
      <c r="NB2307"/>
      <c r="NC2307"/>
      <c r="ND2307"/>
      <c r="NE2307"/>
      <c r="NF2307"/>
      <c r="NG2307"/>
      <c r="NH2307"/>
      <c r="NI2307"/>
      <c r="NJ2307"/>
      <c r="NK2307"/>
      <c r="NL2307"/>
      <c r="NM2307"/>
      <c r="NN2307"/>
      <c r="NO2307"/>
      <c r="NP2307"/>
      <c r="NQ2307"/>
      <c r="NR2307"/>
      <c r="NS2307"/>
      <c r="NT2307"/>
      <c r="NU2307"/>
      <c r="NV2307"/>
      <c r="NW2307"/>
      <c r="NX2307"/>
      <c r="NY2307"/>
      <c r="NZ2307"/>
      <c r="OA2307"/>
      <c r="OB2307"/>
      <c r="OC2307"/>
      <c r="OD2307"/>
      <c r="OE2307"/>
      <c r="OF2307"/>
      <c r="OG2307"/>
      <c r="OH2307"/>
      <c r="OI2307"/>
      <c r="OJ2307"/>
      <c r="OK2307"/>
      <c r="OL2307"/>
      <c r="OM2307"/>
      <c r="ON2307"/>
      <c r="OO2307"/>
      <c r="OP2307"/>
      <c r="OQ2307"/>
      <c r="OR2307"/>
      <c r="OS2307"/>
      <c r="OT2307"/>
      <c r="OU2307"/>
      <c r="OV2307"/>
      <c r="OW2307"/>
      <c r="OX2307"/>
      <c r="OY2307"/>
      <c r="OZ2307"/>
      <c r="PA2307"/>
      <c r="PB2307"/>
      <c r="PC2307"/>
      <c r="PD2307"/>
      <c r="PE2307"/>
      <c r="PF2307"/>
      <c r="PG2307"/>
      <c r="PH2307"/>
      <c r="PI2307"/>
      <c r="PJ2307"/>
      <c r="PK2307"/>
      <c r="PL2307"/>
      <c r="PM2307"/>
      <c r="PN2307"/>
      <c r="PO2307"/>
      <c r="PP2307"/>
      <c r="PQ2307"/>
      <c r="PR2307"/>
      <c r="PS2307"/>
      <c r="PT2307"/>
      <c r="PU2307"/>
      <c r="PV2307"/>
      <c r="PW2307"/>
      <c r="PX2307"/>
      <c r="PY2307"/>
      <c r="PZ2307"/>
      <c r="QA2307"/>
      <c r="QB2307"/>
      <c r="QC2307"/>
      <c r="QD2307"/>
      <c r="QE2307"/>
      <c r="QF2307"/>
      <c r="QG2307"/>
      <c r="QH2307"/>
      <c r="QI2307"/>
      <c r="QJ2307"/>
      <c r="QK2307"/>
      <c r="QL2307"/>
      <c r="QM2307"/>
      <c r="QN2307"/>
      <c r="QO2307"/>
      <c r="QP2307"/>
      <c r="QQ2307"/>
      <c r="QR2307"/>
      <c r="QS2307"/>
      <c r="QT2307"/>
      <c r="QU2307"/>
      <c r="QV2307"/>
      <c r="QW2307"/>
      <c r="QX2307"/>
      <c r="QY2307"/>
      <c r="QZ2307"/>
      <c r="RA2307"/>
      <c r="RB2307"/>
      <c r="RC2307"/>
      <c r="RD2307"/>
      <c r="RE2307"/>
      <c r="RF2307"/>
      <c r="RG2307"/>
      <c r="RH2307"/>
      <c r="RI2307"/>
      <c r="RJ2307"/>
      <c r="RK2307"/>
      <c r="RL2307"/>
      <c r="RM2307"/>
      <c r="RN2307"/>
      <c r="RO2307"/>
      <c r="RP2307"/>
      <c r="RQ2307"/>
      <c r="RR2307"/>
      <c r="RS2307"/>
      <c r="RT2307"/>
      <c r="RU2307"/>
      <c r="RV2307"/>
      <c r="RW2307"/>
      <c r="RX2307"/>
      <c r="RY2307"/>
      <c r="RZ2307"/>
      <c r="SA2307"/>
      <c r="SB2307"/>
      <c r="SC2307"/>
      <c r="SD2307"/>
      <c r="SE2307"/>
      <c r="SF2307"/>
      <c r="SG2307"/>
      <c r="SH2307"/>
      <c r="SI2307"/>
      <c r="SJ2307"/>
      <c r="SK2307"/>
      <c r="SL2307"/>
      <c r="SM2307"/>
      <c r="SN2307"/>
      <c r="SO2307"/>
      <c r="SP2307"/>
      <c r="SQ2307"/>
      <c r="SR2307"/>
      <c r="SS2307"/>
      <c r="ST2307"/>
      <c r="SU2307"/>
      <c r="SV2307"/>
      <c r="SW2307"/>
      <c r="SX2307"/>
      <c r="SY2307"/>
      <c r="SZ2307"/>
      <c r="TA2307"/>
      <c r="TB2307"/>
      <c r="TC2307"/>
      <c r="TD2307"/>
      <c r="TE2307"/>
      <c r="TF2307"/>
      <c r="TG2307"/>
      <c r="TH2307"/>
      <c r="TI2307"/>
      <c r="TJ2307"/>
      <c r="TK2307"/>
      <c r="TL2307"/>
      <c r="TM2307"/>
      <c r="TN2307"/>
      <c r="TO2307"/>
      <c r="TP2307"/>
      <c r="TQ2307"/>
      <c r="TR2307"/>
      <c r="TS2307"/>
      <c r="TT2307"/>
      <c r="TU2307"/>
      <c r="TV2307"/>
      <c r="TW2307"/>
      <c r="TX2307"/>
      <c r="TY2307"/>
      <c r="TZ2307"/>
      <c r="UA2307"/>
      <c r="UB2307"/>
      <c r="UC2307"/>
      <c r="UD2307"/>
      <c r="UE2307"/>
      <c r="UF2307"/>
      <c r="UG2307"/>
      <c r="UH2307"/>
      <c r="UI2307"/>
      <c r="UJ2307"/>
      <c r="UK2307"/>
      <c r="UL2307"/>
      <c r="UM2307"/>
      <c r="UN2307"/>
      <c r="UO2307"/>
      <c r="UP2307"/>
      <c r="UQ2307"/>
      <c r="UR2307"/>
      <c r="US2307"/>
      <c r="UT2307"/>
      <c r="UU2307"/>
      <c r="UV2307"/>
      <c r="UW2307"/>
      <c r="UX2307"/>
      <c r="UY2307"/>
      <c r="UZ2307"/>
      <c r="VA2307"/>
      <c r="VB2307"/>
      <c r="VC2307"/>
      <c r="VD2307"/>
      <c r="VE2307"/>
      <c r="VF2307"/>
      <c r="VG2307"/>
      <c r="VH2307"/>
      <c r="VI2307"/>
      <c r="VJ2307"/>
      <c r="VK2307"/>
      <c r="VL2307"/>
      <c r="VM2307"/>
      <c r="VN2307"/>
      <c r="VO2307"/>
      <c r="VP2307"/>
      <c r="VQ2307"/>
      <c r="VR2307"/>
      <c r="VS2307"/>
      <c r="VT2307"/>
      <c r="VU2307"/>
      <c r="VV2307"/>
      <c r="VW2307"/>
      <c r="VX2307"/>
      <c r="VY2307"/>
      <c r="VZ2307"/>
      <c r="WA2307"/>
      <c r="WB2307"/>
      <c r="WC2307"/>
      <c r="WD2307"/>
      <c r="WE2307"/>
      <c r="WF2307"/>
      <c r="WG2307"/>
      <c r="WH2307"/>
      <c r="WI2307"/>
      <c r="WJ2307"/>
      <c r="WK2307"/>
      <c r="WL2307"/>
      <c r="WM2307"/>
      <c r="WN2307"/>
      <c r="WO2307"/>
      <c r="WP2307"/>
      <c r="WQ2307"/>
      <c r="WR2307"/>
      <c r="WS2307"/>
      <c r="WT2307"/>
      <c r="WU2307"/>
      <c r="WV2307"/>
      <c r="WW2307"/>
      <c r="WX2307"/>
      <c r="WY2307"/>
      <c r="WZ2307"/>
      <c r="XA2307"/>
      <c r="XB2307"/>
      <c r="XC2307"/>
      <c r="XD2307"/>
      <c r="XE2307"/>
      <c r="XF2307"/>
      <c r="XG2307"/>
      <c r="XH2307"/>
      <c r="XI2307"/>
      <c r="XJ2307"/>
      <c r="XK2307"/>
      <c r="XL2307"/>
      <c r="XM2307"/>
      <c r="XN2307"/>
      <c r="XO2307"/>
      <c r="XP2307"/>
      <c r="XQ2307"/>
      <c r="XR2307"/>
      <c r="XS2307"/>
      <c r="XT2307"/>
      <c r="XU2307"/>
      <c r="XV2307"/>
      <c r="XW2307"/>
      <c r="XX2307"/>
      <c r="XY2307"/>
      <c r="XZ2307"/>
      <c r="YA2307"/>
      <c r="YB2307"/>
      <c r="YC2307"/>
      <c r="YD2307"/>
      <c r="YE2307"/>
      <c r="YF2307"/>
      <c r="YG2307"/>
      <c r="YH2307"/>
      <c r="YI2307"/>
      <c r="YJ2307"/>
      <c r="YK2307"/>
      <c r="YL2307"/>
      <c r="YM2307"/>
      <c r="YN2307"/>
      <c r="YO2307"/>
      <c r="YP2307"/>
      <c r="YQ2307"/>
      <c r="YR2307"/>
      <c r="YS2307"/>
      <c r="YT2307"/>
      <c r="YU2307"/>
      <c r="YV2307"/>
      <c r="YW2307"/>
      <c r="YX2307"/>
      <c r="YY2307"/>
      <c r="YZ2307"/>
      <c r="ZA2307"/>
      <c r="ZB2307"/>
      <c r="ZC2307"/>
      <c r="ZD2307"/>
      <c r="ZE2307"/>
      <c r="ZF2307"/>
      <c r="ZG2307"/>
      <c r="ZH2307"/>
      <c r="ZI2307"/>
      <c r="ZJ2307"/>
      <c r="ZK2307"/>
      <c r="ZL2307"/>
      <c r="ZM2307"/>
      <c r="ZN2307"/>
      <c r="ZO2307"/>
      <c r="ZP2307"/>
      <c r="ZQ2307"/>
      <c r="ZR2307"/>
      <c r="ZS2307"/>
      <c r="ZT2307"/>
      <c r="ZU2307"/>
      <c r="ZV2307"/>
      <c r="ZW2307"/>
      <c r="ZX2307"/>
      <c r="ZY2307"/>
      <c r="ZZ2307"/>
      <c r="AAA2307"/>
      <c r="AAB2307"/>
      <c r="AAC2307"/>
      <c r="AAD2307"/>
      <c r="AAE2307"/>
      <c r="AAF2307"/>
      <c r="AAG2307"/>
      <c r="AAH2307"/>
      <c r="AAI2307"/>
      <c r="AAJ2307"/>
      <c r="AAK2307"/>
      <c r="AAL2307"/>
      <c r="AAM2307"/>
      <c r="AAN2307"/>
      <c r="AAO2307"/>
      <c r="AAP2307"/>
      <c r="AAQ2307"/>
      <c r="AAR2307"/>
      <c r="AAS2307"/>
      <c r="AAT2307"/>
      <c r="AAU2307"/>
      <c r="AAV2307"/>
      <c r="AAW2307"/>
      <c r="AAX2307"/>
      <c r="AAY2307"/>
      <c r="AAZ2307"/>
      <c r="ABA2307"/>
      <c r="ABB2307"/>
      <c r="ABC2307"/>
      <c r="ABD2307"/>
      <c r="ABE2307"/>
      <c r="ABF2307"/>
      <c r="ABG2307"/>
      <c r="ABH2307"/>
      <c r="ABI2307"/>
      <c r="ABJ2307"/>
      <c r="ABK2307"/>
      <c r="ABL2307"/>
      <c r="ABM2307"/>
      <c r="ABN2307"/>
      <c r="ABO2307"/>
      <c r="ABP2307"/>
      <c r="ABQ2307"/>
      <c r="ABR2307"/>
      <c r="ABS2307"/>
      <c r="ABT2307"/>
      <c r="ABU2307"/>
      <c r="ABV2307"/>
      <c r="ABW2307"/>
      <c r="ABX2307"/>
      <c r="ABY2307"/>
      <c r="ABZ2307"/>
      <c r="ACA2307"/>
      <c r="ACB2307"/>
      <c r="ACC2307"/>
      <c r="ACD2307"/>
      <c r="ACE2307"/>
      <c r="ACF2307"/>
      <c r="ACG2307"/>
      <c r="ACH2307"/>
      <c r="ACI2307"/>
      <c r="ACJ2307"/>
      <c r="ACK2307"/>
      <c r="ACL2307"/>
      <c r="ACM2307"/>
      <c r="ACN2307"/>
      <c r="ACO2307"/>
      <c r="ACP2307"/>
      <c r="ACQ2307"/>
      <c r="ACR2307"/>
      <c r="ACS2307"/>
      <c r="ACT2307"/>
      <c r="ACU2307"/>
      <c r="ACV2307"/>
      <c r="ACW2307"/>
      <c r="ACX2307"/>
      <c r="ACY2307"/>
      <c r="ACZ2307"/>
      <c r="ADA2307"/>
      <c r="ADB2307"/>
      <c r="ADC2307"/>
      <c r="ADD2307"/>
      <c r="ADE2307"/>
      <c r="ADF2307"/>
      <c r="ADG2307"/>
      <c r="ADH2307"/>
      <c r="ADI2307"/>
      <c r="ADJ2307"/>
      <c r="ADK2307"/>
      <c r="ADL2307"/>
      <c r="ADM2307"/>
      <c r="ADN2307"/>
      <c r="ADO2307"/>
      <c r="ADP2307"/>
      <c r="ADQ2307"/>
      <c r="ADR2307"/>
      <c r="ADS2307"/>
      <c r="ADT2307"/>
      <c r="ADU2307"/>
      <c r="ADV2307"/>
      <c r="ADW2307"/>
      <c r="ADX2307"/>
      <c r="ADY2307"/>
      <c r="ADZ2307"/>
      <c r="AEA2307"/>
      <c r="AEB2307"/>
      <c r="AEC2307"/>
      <c r="AED2307"/>
      <c r="AEE2307"/>
      <c r="AEF2307"/>
      <c r="AEG2307"/>
      <c r="AEH2307"/>
      <c r="AEI2307"/>
      <c r="AEJ2307"/>
      <c r="AEK2307"/>
      <c r="AEL2307"/>
      <c r="AEM2307"/>
      <c r="AEN2307"/>
      <c r="AEO2307"/>
      <c r="AEP2307"/>
      <c r="AEQ2307"/>
      <c r="AER2307"/>
      <c r="AES2307"/>
      <c r="AET2307"/>
      <c r="AEU2307"/>
      <c r="AEV2307"/>
      <c r="AEW2307"/>
      <c r="AEX2307"/>
      <c r="AEY2307"/>
      <c r="AEZ2307"/>
      <c r="AFA2307"/>
      <c r="AFB2307"/>
      <c r="AFC2307"/>
      <c r="AFD2307"/>
      <c r="AFE2307"/>
      <c r="AFF2307"/>
      <c r="AFG2307"/>
      <c r="AFH2307"/>
      <c r="AFI2307"/>
      <c r="AFJ2307"/>
      <c r="AFK2307"/>
      <c r="AFL2307"/>
      <c r="AFM2307"/>
      <c r="AFN2307"/>
      <c r="AFO2307"/>
      <c r="AFP2307"/>
      <c r="AFQ2307"/>
      <c r="AFR2307"/>
      <c r="AFS2307"/>
      <c r="AFT2307"/>
      <c r="AFU2307"/>
      <c r="AFV2307"/>
      <c r="AFW2307"/>
      <c r="AFX2307"/>
      <c r="AFY2307"/>
      <c r="AFZ2307"/>
      <c r="AGA2307"/>
      <c r="AGB2307"/>
      <c r="AGC2307"/>
      <c r="AGD2307"/>
      <c r="AGE2307"/>
      <c r="AGF2307"/>
      <c r="AGG2307"/>
      <c r="AGH2307"/>
      <c r="AGI2307"/>
      <c r="AGJ2307"/>
      <c r="AGK2307"/>
      <c r="AGL2307"/>
      <c r="AGM2307"/>
      <c r="AGN2307"/>
      <c r="AGO2307"/>
      <c r="AGP2307"/>
      <c r="AGQ2307"/>
      <c r="AGR2307"/>
      <c r="AGS2307"/>
      <c r="AGT2307"/>
      <c r="AGU2307"/>
      <c r="AGV2307"/>
      <c r="AGW2307"/>
      <c r="AGX2307"/>
      <c r="AGY2307"/>
      <c r="AGZ2307"/>
      <c r="AHA2307"/>
      <c r="AHB2307"/>
      <c r="AHC2307"/>
      <c r="AHD2307"/>
      <c r="AHE2307"/>
      <c r="AHF2307"/>
      <c r="AHG2307"/>
      <c r="AHH2307"/>
      <c r="AHI2307"/>
      <c r="AHJ2307"/>
      <c r="AHK2307"/>
      <c r="AHL2307"/>
      <c r="AHM2307"/>
      <c r="AHN2307"/>
      <c r="AHO2307"/>
      <c r="AHP2307"/>
      <c r="AHQ2307"/>
      <c r="AHR2307"/>
      <c r="AHS2307"/>
      <c r="AHT2307"/>
      <c r="AHU2307"/>
      <c r="AHV2307"/>
      <c r="AHW2307"/>
      <c r="AHX2307"/>
      <c r="AHY2307"/>
      <c r="AHZ2307"/>
      <c r="AIA2307"/>
      <c r="AIB2307"/>
      <c r="AIC2307"/>
      <c r="AID2307"/>
      <c r="AIE2307"/>
      <c r="AIF2307"/>
      <c r="AIG2307"/>
      <c r="AIH2307"/>
      <c r="AII2307"/>
      <c r="AIJ2307"/>
      <c r="AIK2307"/>
      <c r="AIL2307"/>
      <c r="AIM2307"/>
      <c r="AIN2307"/>
      <c r="AIO2307"/>
      <c r="AIP2307"/>
      <c r="AIQ2307"/>
      <c r="AIR2307"/>
      <c r="AIS2307"/>
      <c r="AIT2307"/>
      <c r="AIU2307"/>
      <c r="AIV2307"/>
      <c r="AIW2307"/>
      <c r="AIX2307"/>
      <c r="AIY2307"/>
      <c r="AIZ2307"/>
      <c r="AJA2307"/>
      <c r="AJB2307"/>
      <c r="AJC2307"/>
      <c r="AJD2307"/>
      <c r="AJE2307"/>
      <c r="AJF2307"/>
      <c r="AJG2307"/>
      <c r="AJH2307"/>
      <c r="AJI2307"/>
      <c r="AJJ2307"/>
      <c r="AJK2307"/>
      <c r="AJL2307"/>
      <c r="AJM2307"/>
      <c r="AJN2307"/>
      <c r="AJO2307"/>
      <c r="AJP2307"/>
      <c r="AJQ2307"/>
      <c r="AJR2307"/>
      <c r="AJS2307"/>
      <c r="AJT2307"/>
      <c r="AJU2307"/>
      <c r="AJV2307"/>
      <c r="AJW2307"/>
      <c r="AJX2307"/>
      <c r="AJY2307"/>
      <c r="AJZ2307"/>
      <c r="AKA2307"/>
      <c r="AKB2307"/>
      <c r="AKC2307"/>
      <c r="AKD2307"/>
      <c r="AKE2307"/>
      <c r="AKF2307"/>
      <c r="AKG2307"/>
      <c r="AKH2307"/>
      <c r="AKI2307"/>
      <c r="AKJ2307"/>
      <c r="AKK2307"/>
      <c r="AKL2307"/>
      <c r="AKM2307"/>
      <c r="AKN2307"/>
      <c r="AKO2307"/>
      <c r="AKP2307"/>
      <c r="AKQ2307"/>
      <c r="AKR2307"/>
      <c r="AKS2307"/>
      <c r="AKT2307"/>
      <c r="AKU2307"/>
      <c r="AKV2307"/>
      <c r="AKW2307"/>
      <c r="AKX2307"/>
      <c r="AKY2307"/>
      <c r="AKZ2307"/>
      <c r="ALA2307"/>
      <c r="ALB2307"/>
      <c r="ALC2307"/>
      <c r="ALD2307"/>
      <c r="ALE2307"/>
      <c r="ALF2307"/>
      <c r="ALG2307"/>
      <c r="ALH2307"/>
      <c r="ALI2307"/>
      <c r="ALJ2307"/>
      <c r="ALK2307"/>
      <c r="ALL2307"/>
      <c r="ALM2307"/>
      <c r="ALN2307"/>
      <c r="ALO2307"/>
      <c r="ALP2307"/>
      <c r="ALQ2307"/>
      <c r="ALR2307"/>
      <c r="ALS2307"/>
      <c r="ALT2307"/>
      <c r="ALU2307"/>
      <c r="ALV2307"/>
      <c r="ALW2307"/>
      <c r="ALX2307"/>
      <c r="ALY2307"/>
      <c r="ALZ2307"/>
      <c r="AMA2307"/>
      <c r="AMB2307"/>
      <c r="AMC2307"/>
      <c r="AMD2307"/>
      <c r="AME2307"/>
      <c r="AMF2307"/>
      <c r="AMG2307"/>
      <c r="AMH2307"/>
      <c r="AMI2307"/>
      <c r="AMJ2307"/>
    </row>
    <row r="2308" spans="1:1024" x14ac:dyDescent="0.2">
      <c r="A2308" s="43" t="s">
        <v>1036</v>
      </c>
      <c r="B2308" s="43" t="s">
        <v>218</v>
      </c>
      <c r="C2308" s="84" t="s">
        <v>264</v>
      </c>
      <c r="D2308" s="43" t="s">
        <v>40</v>
      </c>
      <c r="E2308" s="52" t="s">
        <v>293</v>
      </c>
      <c r="F2308"/>
      <c r="G2308" s="85" t="s">
        <v>294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  <c r="HJ2308"/>
      <c r="HK2308"/>
      <c r="HL2308"/>
      <c r="HM2308"/>
      <c r="HN2308"/>
      <c r="HO2308"/>
      <c r="HP2308"/>
      <c r="HQ2308"/>
      <c r="HR2308"/>
      <c r="HS2308"/>
      <c r="HT2308"/>
      <c r="HU2308"/>
      <c r="HV2308"/>
      <c r="HW2308"/>
      <c r="HX2308"/>
      <c r="HY2308"/>
      <c r="HZ2308"/>
      <c r="IA2308"/>
      <c r="IB2308"/>
      <c r="IC2308"/>
      <c r="ID2308"/>
      <c r="IE2308"/>
      <c r="IF2308"/>
      <c r="IG2308"/>
      <c r="IH2308"/>
      <c r="II2308"/>
      <c r="IJ2308"/>
      <c r="IK2308"/>
      <c r="IL2308"/>
      <c r="IM2308"/>
      <c r="IN2308"/>
      <c r="IO2308"/>
      <c r="IP2308"/>
      <c r="IQ2308"/>
      <c r="IR2308"/>
      <c r="IS2308"/>
      <c r="IT2308"/>
      <c r="IU2308"/>
      <c r="IV2308"/>
      <c r="IW2308"/>
      <c r="IX2308"/>
      <c r="IY2308"/>
      <c r="IZ2308"/>
      <c r="JA2308"/>
      <c r="JB2308"/>
      <c r="JC2308"/>
      <c r="JD2308"/>
      <c r="JE2308"/>
      <c r="JF2308"/>
      <c r="JG2308"/>
      <c r="JH2308"/>
      <c r="JI2308"/>
      <c r="JJ2308"/>
      <c r="JK2308"/>
      <c r="JL2308"/>
      <c r="JM2308"/>
      <c r="JN2308"/>
      <c r="JO2308"/>
      <c r="JP2308"/>
      <c r="JQ2308"/>
      <c r="JR2308"/>
      <c r="JS2308"/>
      <c r="JT2308"/>
      <c r="JU2308"/>
      <c r="JV2308"/>
      <c r="JW2308"/>
      <c r="JX2308"/>
      <c r="JY2308"/>
      <c r="JZ2308"/>
      <c r="KA2308"/>
      <c r="KB2308"/>
      <c r="KC2308"/>
      <c r="KD2308"/>
      <c r="KE2308"/>
      <c r="KF2308"/>
      <c r="KG2308"/>
      <c r="KH2308"/>
      <c r="KI2308"/>
      <c r="KJ2308"/>
      <c r="KK2308"/>
      <c r="KL2308"/>
      <c r="KM2308"/>
      <c r="KN2308"/>
      <c r="KO2308"/>
      <c r="KP2308"/>
      <c r="KQ2308"/>
      <c r="KR2308"/>
      <c r="KS2308"/>
      <c r="KT2308"/>
      <c r="KU2308"/>
      <c r="KV2308"/>
      <c r="KW2308"/>
      <c r="KX2308"/>
      <c r="KY2308"/>
      <c r="KZ2308"/>
      <c r="LA2308"/>
      <c r="LB2308"/>
      <c r="LC2308"/>
      <c r="LD2308"/>
      <c r="LE2308"/>
      <c r="LF2308"/>
      <c r="LG2308"/>
      <c r="LH2308"/>
      <c r="LI2308"/>
      <c r="LJ2308"/>
      <c r="LK2308"/>
      <c r="LL2308"/>
      <c r="LM2308"/>
      <c r="LN2308"/>
      <c r="LO2308"/>
      <c r="LP2308"/>
      <c r="LQ2308"/>
      <c r="LR2308"/>
      <c r="LS2308"/>
      <c r="LT2308"/>
      <c r="LU2308"/>
      <c r="LV2308"/>
      <c r="LW2308"/>
      <c r="LX2308"/>
      <c r="LY2308"/>
      <c r="LZ2308"/>
      <c r="MA2308"/>
      <c r="MB2308"/>
      <c r="MC2308"/>
      <c r="MD2308"/>
      <c r="ME2308"/>
      <c r="MF2308"/>
      <c r="MG2308"/>
      <c r="MH2308"/>
      <c r="MI2308"/>
      <c r="MJ2308"/>
      <c r="MK2308"/>
      <c r="ML2308"/>
      <c r="MM2308"/>
      <c r="MN2308"/>
      <c r="MO2308"/>
      <c r="MP2308"/>
      <c r="MQ2308"/>
      <c r="MR2308"/>
      <c r="MS2308"/>
      <c r="MT2308"/>
      <c r="MU2308"/>
      <c r="MV2308"/>
      <c r="MW2308"/>
      <c r="MX2308"/>
      <c r="MY2308"/>
      <c r="MZ2308"/>
      <c r="NA2308"/>
      <c r="NB2308"/>
      <c r="NC2308"/>
      <c r="ND2308"/>
      <c r="NE2308"/>
      <c r="NF2308"/>
      <c r="NG2308"/>
      <c r="NH2308"/>
      <c r="NI2308"/>
      <c r="NJ2308"/>
      <c r="NK2308"/>
      <c r="NL2308"/>
      <c r="NM2308"/>
      <c r="NN2308"/>
      <c r="NO2308"/>
      <c r="NP2308"/>
      <c r="NQ2308"/>
      <c r="NR2308"/>
      <c r="NS2308"/>
      <c r="NT2308"/>
      <c r="NU2308"/>
      <c r="NV2308"/>
      <c r="NW2308"/>
      <c r="NX2308"/>
      <c r="NY2308"/>
      <c r="NZ2308"/>
      <c r="OA2308"/>
      <c r="OB2308"/>
      <c r="OC2308"/>
      <c r="OD2308"/>
      <c r="OE2308"/>
      <c r="OF2308"/>
      <c r="OG2308"/>
      <c r="OH2308"/>
      <c r="OI2308"/>
      <c r="OJ2308"/>
      <c r="OK2308"/>
      <c r="OL2308"/>
      <c r="OM2308"/>
      <c r="ON2308"/>
      <c r="OO2308"/>
      <c r="OP2308"/>
      <c r="OQ2308"/>
      <c r="OR2308"/>
      <c r="OS2308"/>
      <c r="OT2308"/>
      <c r="OU2308"/>
      <c r="OV2308"/>
      <c r="OW2308"/>
      <c r="OX2308"/>
      <c r="OY2308"/>
      <c r="OZ2308"/>
      <c r="PA2308"/>
      <c r="PB2308"/>
      <c r="PC2308"/>
      <c r="PD2308"/>
      <c r="PE2308"/>
      <c r="PF2308"/>
      <c r="PG2308"/>
      <c r="PH2308"/>
      <c r="PI2308"/>
      <c r="PJ2308"/>
      <c r="PK2308"/>
      <c r="PL2308"/>
      <c r="PM2308"/>
      <c r="PN2308"/>
      <c r="PO2308"/>
      <c r="PP2308"/>
      <c r="PQ2308"/>
      <c r="PR2308"/>
      <c r="PS2308"/>
      <c r="PT2308"/>
      <c r="PU2308"/>
      <c r="PV2308"/>
      <c r="PW2308"/>
      <c r="PX2308"/>
      <c r="PY2308"/>
      <c r="PZ2308"/>
      <c r="QA2308"/>
      <c r="QB2308"/>
      <c r="QC2308"/>
      <c r="QD2308"/>
      <c r="QE2308"/>
      <c r="QF2308"/>
      <c r="QG2308"/>
      <c r="QH2308"/>
      <c r="QI2308"/>
      <c r="QJ2308"/>
      <c r="QK2308"/>
      <c r="QL2308"/>
      <c r="QM2308"/>
      <c r="QN2308"/>
      <c r="QO2308"/>
      <c r="QP2308"/>
      <c r="QQ2308"/>
      <c r="QR2308"/>
      <c r="QS2308"/>
      <c r="QT2308"/>
      <c r="QU2308"/>
      <c r="QV2308"/>
      <c r="QW2308"/>
      <c r="QX2308"/>
      <c r="QY2308"/>
      <c r="QZ2308"/>
      <c r="RA2308"/>
      <c r="RB2308"/>
      <c r="RC2308"/>
      <c r="RD2308"/>
      <c r="RE2308"/>
      <c r="RF2308"/>
      <c r="RG2308"/>
      <c r="RH2308"/>
      <c r="RI2308"/>
      <c r="RJ2308"/>
      <c r="RK2308"/>
      <c r="RL2308"/>
      <c r="RM2308"/>
      <c r="RN2308"/>
      <c r="RO2308"/>
      <c r="RP2308"/>
      <c r="RQ2308"/>
      <c r="RR2308"/>
      <c r="RS2308"/>
      <c r="RT2308"/>
      <c r="RU2308"/>
      <c r="RV2308"/>
      <c r="RW2308"/>
      <c r="RX2308"/>
      <c r="RY2308"/>
      <c r="RZ2308"/>
      <c r="SA2308"/>
      <c r="SB2308"/>
      <c r="SC2308"/>
      <c r="SD2308"/>
      <c r="SE2308"/>
      <c r="SF2308"/>
      <c r="SG2308"/>
      <c r="SH2308"/>
      <c r="SI2308"/>
      <c r="SJ2308"/>
      <c r="SK2308"/>
      <c r="SL2308"/>
      <c r="SM2308"/>
      <c r="SN2308"/>
      <c r="SO2308"/>
      <c r="SP2308"/>
      <c r="SQ2308"/>
      <c r="SR2308"/>
      <c r="SS2308"/>
      <c r="ST2308"/>
      <c r="SU2308"/>
      <c r="SV2308"/>
      <c r="SW2308"/>
      <c r="SX2308"/>
      <c r="SY2308"/>
      <c r="SZ2308"/>
      <c r="TA2308"/>
      <c r="TB2308"/>
      <c r="TC2308"/>
      <c r="TD2308"/>
      <c r="TE2308"/>
      <c r="TF2308"/>
      <c r="TG2308"/>
      <c r="TH2308"/>
      <c r="TI2308"/>
      <c r="TJ2308"/>
      <c r="TK2308"/>
      <c r="TL2308"/>
      <c r="TM2308"/>
      <c r="TN2308"/>
      <c r="TO2308"/>
      <c r="TP2308"/>
      <c r="TQ2308"/>
      <c r="TR2308"/>
      <c r="TS2308"/>
      <c r="TT2308"/>
      <c r="TU2308"/>
      <c r="TV2308"/>
      <c r="TW2308"/>
      <c r="TX2308"/>
      <c r="TY2308"/>
      <c r="TZ2308"/>
      <c r="UA2308"/>
      <c r="UB2308"/>
      <c r="UC2308"/>
      <c r="UD2308"/>
      <c r="UE2308"/>
      <c r="UF2308"/>
      <c r="UG2308"/>
      <c r="UH2308"/>
      <c r="UI2308"/>
      <c r="UJ2308"/>
      <c r="UK2308"/>
      <c r="UL2308"/>
      <c r="UM2308"/>
      <c r="UN2308"/>
      <c r="UO2308"/>
      <c r="UP2308"/>
      <c r="UQ2308"/>
      <c r="UR2308"/>
      <c r="US2308"/>
      <c r="UT2308"/>
      <c r="UU2308"/>
      <c r="UV2308"/>
      <c r="UW2308"/>
      <c r="UX2308"/>
      <c r="UY2308"/>
      <c r="UZ2308"/>
      <c r="VA2308"/>
      <c r="VB2308"/>
      <c r="VC2308"/>
      <c r="VD2308"/>
      <c r="VE2308"/>
      <c r="VF2308"/>
      <c r="VG2308"/>
      <c r="VH2308"/>
      <c r="VI2308"/>
      <c r="VJ2308"/>
      <c r="VK2308"/>
      <c r="VL2308"/>
      <c r="VM2308"/>
      <c r="VN2308"/>
      <c r="VO2308"/>
      <c r="VP2308"/>
      <c r="VQ2308"/>
      <c r="VR2308"/>
      <c r="VS2308"/>
      <c r="VT2308"/>
      <c r="VU2308"/>
      <c r="VV2308"/>
      <c r="VW2308"/>
      <c r="VX2308"/>
      <c r="VY2308"/>
      <c r="VZ2308"/>
      <c r="WA2308"/>
      <c r="WB2308"/>
      <c r="WC2308"/>
      <c r="WD2308"/>
      <c r="WE2308"/>
      <c r="WF2308"/>
      <c r="WG2308"/>
      <c r="WH2308"/>
      <c r="WI2308"/>
      <c r="WJ2308"/>
      <c r="WK2308"/>
      <c r="WL2308"/>
      <c r="WM2308"/>
      <c r="WN2308"/>
      <c r="WO2308"/>
      <c r="WP2308"/>
      <c r="WQ2308"/>
      <c r="WR2308"/>
      <c r="WS2308"/>
      <c r="WT2308"/>
      <c r="WU2308"/>
      <c r="WV2308"/>
      <c r="WW2308"/>
      <c r="WX2308"/>
      <c r="WY2308"/>
      <c r="WZ2308"/>
      <c r="XA2308"/>
      <c r="XB2308"/>
      <c r="XC2308"/>
      <c r="XD2308"/>
      <c r="XE2308"/>
      <c r="XF2308"/>
      <c r="XG2308"/>
      <c r="XH2308"/>
      <c r="XI2308"/>
      <c r="XJ2308"/>
      <c r="XK2308"/>
      <c r="XL2308"/>
      <c r="XM2308"/>
      <c r="XN2308"/>
      <c r="XO2308"/>
      <c r="XP2308"/>
      <c r="XQ2308"/>
      <c r="XR2308"/>
      <c r="XS2308"/>
      <c r="XT2308"/>
      <c r="XU2308"/>
      <c r="XV2308"/>
      <c r="XW2308"/>
      <c r="XX2308"/>
      <c r="XY2308"/>
      <c r="XZ2308"/>
      <c r="YA2308"/>
      <c r="YB2308"/>
      <c r="YC2308"/>
      <c r="YD2308"/>
      <c r="YE2308"/>
      <c r="YF2308"/>
      <c r="YG2308"/>
      <c r="YH2308"/>
      <c r="YI2308"/>
      <c r="YJ2308"/>
      <c r="YK2308"/>
      <c r="YL2308"/>
      <c r="YM2308"/>
      <c r="YN2308"/>
      <c r="YO2308"/>
      <c r="YP2308"/>
      <c r="YQ2308"/>
      <c r="YR2308"/>
      <c r="YS2308"/>
      <c r="YT2308"/>
      <c r="YU2308"/>
      <c r="YV2308"/>
      <c r="YW2308"/>
      <c r="YX2308"/>
      <c r="YY2308"/>
      <c r="YZ2308"/>
      <c r="ZA2308"/>
      <c r="ZB2308"/>
      <c r="ZC2308"/>
      <c r="ZD2308"/>
      <c r="ZE2308"/>
      <c r="ZF2308"/>
      <c r="ZG2308"/>
      <c r="ZH2308"/>
      <c r="ZI2308"/>
      <c r="ZJ2308"/>
      <c r="ZK2308"/>
      <c r="ZL2308"/>
      <c r="ZM2308"/>
      <c r="ZN2308"/>
      <c r="ZO2308"/>
      <c r="ZP2308"/>
      <c r="ZQ2308"/>
      <c r="ZR2308"/>
      <c r="ZS2308"/>
      <c r="ZT2308"/>
      <c r="ZU2308"/>
      <c r="ZV2308"/>
      <c r="ZW2308"/>
      <c r="ZX2308"/>
      <c r="ZY2308"/>
      <c r="ZZ2308"/>
      <c r="AAA2308"/>
      <c r="AAB2308"/>
      <c r="AAC2308"/>
      <c r="AAD2308"/>
      <c r="AAE2308"/>
      <c r="AAF2308"/>
      <c r="AAG2308"/>
      <c r="AAH2308"/>
      <c r="AAI2308"/>
      <c r="AAJ2308"/>
      <c r="AAK2308"/>
      <c r="AAL2308"/>
      <c r="AAM2308"/>
      <c r="AAN2308"/>
      <c r="AAO2308"/>
      <c r="AAP2308"/>
      <c r="AAQ2308"/>
      <c r="AAR2308"/>
      <c r="AAS2308"/>
      <c r="AAT2308"/>
      <c r="AAU2308"/>
      <c r="AAV2308"/>
      <c r="AAW2308"/>
      <c r="AAX2308"/>
      <c r="AAY2308"/>
      <c r="AAZ2308"/>
      <c r="ABA2308"/>
      <c r="ABB2308"/>
      <c r="ABC2308"/>
      <c r="ABD2308"/>
      <c r="ABE2308"/>
      <c r="ABF2308"/>
      <c r="ABG2308"/>
      <c r="ABH2308"/>
      <c r="ABI2308"/>
      <c r="ABJ2308"/>
      <c r="ABK2308"/>
      <c r="ABL2308"/>
      <c r="ABM2308"/>
      <c r="ABN2308"/>
      <c r="ABO2308"/>
      <c r="ABP2308"/>
      <c r="ABQ2308"/>
      <c r="ABR2308"/>
      <c r="ABS2308"/>
      <c r="ABT2308"/>
      <c r="ABU2308"/>
      <c r="ABV2308"/>
      <c r="ABW2308"/>
      <c r="ABX2308"/>
      <c r="ABY2308"/>
      <c r="ABZ2308"/>
      <c r="ACA2308"/>
      <c r="ACB2308"/>
      <c r="ACC2308"/>
      <c r="ACD2308"/>
      <c r="ACE2308"/>
      <c r="ACF2308"/>
      <c r="ACG2308"/>
      <c r="ACH2308"/>
      <c r="ACI2308"/>
      <c r="ACJ2308"/>
      <c r="ACK2308"/>
      <c r="ACL2308"/>
      <c r="ACM2308"/>
      <c r="ACN2308"/>
      <c r="ACO2308"/>
      <c r="ACP2308"/>
      <c r="ACQ2308"/>
      <c r="ACR2308"/>
      <c r="ACS2308"/>
      <c r="ACT2308"/>
      <c r="ACU2308"/>
      <c r="ACV2308"/>
      <c r="ACW2308"/>
      <c r="ACX2308"/>
      <c r="ACY2308"/>
      <c r="ACZ2308"/>
      <c r="ADA2308"/>
      <c r="ADB2308"/>
      <c r="ADC2308"/>
      <c r="ADD2308"/>
      <c r="ADE2308"/>
      <c r="ADF2308"/>
      <c r="ADG2308"/>
      <c r="ADH2308"/>
      <c r="ADI2308"/>
      <c r="ADJ2308"/>
      <c r="ADK2308"/>
      <c r="ADL2308"/>
      <c r="ADM2308"/>
      <c r="ADN2308"/>
      <c r="ADO2308"/>
      <c r="ADP2308"/>
      <c r="ADQ2308"/>
      <c r="ADR2308"/>
      <c r="ADS2308"/>
      <c r="ADT2308"/>
      <c r="ADU2308"/>
      <c r="ADV2308"/>
      <c r="ADW2308"/>
      <c r="ADX2308"/>
      <c r="ADY2308"/>
      <c r="ADZ2308"/>
      <c r="AEA2308"/>
      <c r="AEB2308"/>
      <c r="AEC2308"/>
      <c r="AED2308"/>
      <c r="AEE2308"/>
      <c r="AEF2308"/>
      <c r="AEG2308"/>
      <c r="AEH2308"/>
      <c r="AEI2308"/>
      <c r="AEJ2308"/>
      <c r="AEK2308"/>
      <c r="AEL2308"/>
      <c r="AEM2308"/>
      <c r="AEN2308"/>
      <c r="AEO2308"/>
      <c r="AEP2308"/>
      <c r="AEQ2308"/>
      <c r="AER2308"/>
      <c r="AES2308"/>
      <c r="AET2308"/>
      <c r="AEU2308"/>
      <c r="AEV2308"/>
      <c r="AEW2308"/>
      <c r="AEX2308"/>
      <c r="AEY2308"/>
      <c r="AEZ2308"/>
      <c r="AFA2308"/>
      <c r="AFB2308"/>
      <c r="AFC2308"/>
      <c r="AFD2308"/>
      <c r="AFE2308"/>
      <c r="AFF2308"/>
      <c r="AFG2308"/>
      <c r="AFH2308"/>
      <c r="AFI2308"/>
      <c r="AFJ2308"/>
      <c r="AFK2308"/>
      <c r="AFL2308"/>
      <c r="AFM2308"/>
      <c r="AFN2308"/>
      <c r="AFO2308"/>
      <c r="AFP2308"/>
      <c r="AFQ2308"/>
      <c r="AFR2308"/>
      <c r="AFS2308"/>
      <c r="AFT2308"/>
      <c r="AFU2308"/>
      <c r="AFV2308"/>
      <c r="AFW2308"/>
      <c r="AFX2308"/>
      <c r="AFY2308"/>
      <c r="AFZ2308"/>
      <c r="AGA2308"/>
      <c r="AGB2308"/>
      <c r="AGC2308"/>
      <c r="AGD2308"/>
      <c r="AGE2308"/>
      <c r="AGF2308"/>
      <c r="AGG2308"/>
      <c r="AGH2308"/>
      <c r="AGI2308"/>
      <c r="AGJ2308"/>
      <c r="AGK2308"/>
      <c r="AGL2308"/>
      <c r="AGM2308"/>
      <c r="AGN2308"/>
      <c r="AGO2308"/>
      <c r="AGP2308"/>
      <c r="AGQ2308"/>
      <c r="AGR2308"/>
      <c r="AGS2308"/>
      <c r="AGT2308"/>
      <c r="AGU2308"/>
      <c r="AGV2308"/>
      <c r="AGW2308"/>
      <c r="AGX2308"/>
      <c r="AGY2308"/>
      <c r="AGZ2308"/>
      <c r="AHA2308"/>
      <c r="AHB2308"/>
      <c r="AHC2308"/>
      <c r="AHD2308"/>
      <c r="AHE2308"/>
      <c r="AHF2308"/>
      <c r="AHG2308"/>
      <c r="AHH2308"/>
      <c r="AHI2308"/>
      <c r="AHJ2308"/>
      <c r="AHK2308"/>
      <c r="AHL2308"/>
      <c r="AHM2308"/>
      <c r="AHN2308"/>
      <c r="AHO2308"/>
      <c r="AHP2308"/>
      <c r="AHQ2308"/>
      <c r="AHR2308"/>
      <c r="AHS2308"/>
      <c r="AHT2308"/>
      <c r="AHU2308"/>
      <c r="AHV2308"/>
      <c r="AHW2308"/>
      <c r="AHX2308"/>
      <c r="AHY2308"/>
      <c r="AHZ2308"/>
      <c r="AIA2308"/>
      <c r="AIB2308"/>
      <c r="AIC2308"/>
      <c r="AID2308"/>
      <c r="AIE2308"/>
      <c r="AIF2308"/>
      <c r="AIG2308"/>
      <c r="AIH2308"/>
      <c r="AII2308"/>
      <c r="AIJ2308"/>
      <c r="AIK2308"/>
      <c r="AIL2308"/>
      <c r="AIM2308"/>
      <c r="AIN2308"/>
      <c r="AIO2308"/>
      <c r="AIP2308"/>
      <c r="AIQ2308"/>
      <c r="AIR2308"/>
      <c r="AIS2308"/>
      <c r="AIT2308"/>
      <c r="AIU2308"/>
      <c r="AIV2308"/>
      <c r="AIW2308"/>
      <c r="AIX2308"/>
      <c r="AIY2308"/>
      <c r="AIZ2308"/>
      <c r="AJA2308"/>
      <c r="AJB2308"/>
      <c r="AJC2308"/>
      <c r="AJD2308"/>
      <c r="AJE2308"/>
      <c r="AJF2308"/>
      <c r="AJG2308"/>
      <c r="AJH2308"/>
      <c r="AJI2308"/>
      <c r="AJJ2308"/>
      <c r="AJK2308"/>
      <c r="AJL2308"/>
      <c r="AJM2308"/>
      <c r="AJN2308"/>
      <c r="AJO2308"/>
      <c r="AJP2308"/>
      <c r="AJQ2308"/>
      <c r="AJR2308"/>
      <c r="AJS2308"/>
      <c r="AJT2308"/>
      <c r="AJU2308"/>
      <c r="AJV2308"/>
      <c r="AJW2308"/>
      <c r="AJX2308"/>
      <c r="AJY2308"/>
      <c r="AJZ2308"/>
      <c r="AKA2308"/>
      <c r="AKB2308"/>
      <c r="AKC2308"/>
      <c r="AKD2308"/>
      <c r="AKE2308"/>
      <c r="AKF2308"/>
      <c r="AKG2308"/>
      <c r="AKH2308"/>
      <c r="AKI2308"/>
      <c r="AKJ2308"/>
      <c r="AKK2308"/>
      <c r="AKL2308"/>
      <c r="AKM2308"/>
      <c r="AKN2308"/>
      <c r="AKO2308"/>
      <c r="AKP2308"/>
      <c r="AKQ2308"/>
      <c r="AKR2308"/>
      <c r="AKS2308"/>
      <c r="AKT2308"/>
      <c r="AKU2308"/>
      <c r="AKV2308"/>
      <c r="AKW2308"/>
      <c r="AKX2308"/>
      <c r="AKY2308"/>
      <c r="AKZ2308"/>
      <c r="ALA2308"/>
      <c r="ALB2308"/>
      <c r="ALC2308"/>
      <c r="ALD2308"/>
      <c r="ALE2308"/>
      <c r="ALF2308"/>
      <c r="ALG2308"/>
      <c r="ALH2308"/>
      <c r="ALI2308"/>
      <c r="ALJ2308"/>
      <c r="ALK2308"/>
      <c r="ALL2308"/>
      <c r="ALM2308"/>
      <c r="ALN2308"/>
      <c r="ALO2308"/>
      <c r="ALP2308"/>
      <c r="ALQ2308"/>
      <c r="ALR2308"/>
      <c r="ALS2308"/>
      <c r="ALT2308"/>
      <c r="ALU2308"/>
      <c r="ALV2308"/>
      <c r="ALW2308"/>
      <c r="ALX2308"/>
      <c r="ALY2308"/>
      <c r="ALZ2308"/>
      <c r="AMA2308"/>
      <c r="AMB2308"/>
      <c r="AMC2308"/>
      <c r="AMD2308"/>
      <c r="AME2308"/>
      <c r="AMF2308"/>
      <c r="AMG2308"/>
      <c r="AMH2308"/>
      <c r="AMI2308"/>
      <c r="AMJ2308"/>
    </row>
    <row r="2309" spans="1:1024" x14ac:dyDescent="0.2">
      <c r="A2309" s="43" t="s">
        <v>1036</v>
      </c>
      <c r="B2309" s="43" t="s">
        <v>218</v>
      </c>
      <c r="C2309" s="84" t="s">
        <v>264</v>
      </c>
      <c r="D2309" s="43" t="s">
        <v>40</v>
      </c>
      <c r="E2309" s="52" t="s">
        <v>295</v>
      </c>
      <c r="F2309"/>
      <c r="G2309" s="85" t="s">
        <v>296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  <c r="HJ2309"/>
      <c r="HK2309"/>
      <c r="HL2309"/>
      <c r="HM2309"/>
      <c r="HN2309"/>
      <c r="HO2309"/>
      <c r="HP2309"/>
      <c r="HQ2309"/>
      <c r="HR2309"/>
      <c r="HS2309"/>
      <c r="HT2309"/>
      <c r="HU2309"/>
      <c r="HV2309"/>
      <c r="HW2309"/>
      <c r="HX2309"/>
      <c r="HY2309"/>
      <c r="HZ2309"/>
      <c r="IA2309"/>
      <c r="IB2309"/>
      <c r="IC2309"/>
      <c r="ID2309"/>
      <c r="IE2309"/>
      <c r="IF2309"/>
      <c r="IG2309"/>
      <c r="IH2309"/>
      <c r="II2309"/>
      <c r="IJ2309"/>
      <c r="IK2309"/>
      <c r="IL2309"/>
      <c r="IM2309"/>
      <c r="IN2309"/>
      <c r="IO2309"/>
      <c r="IP2309"/>
      <c r="IQ2309"/>
      <c r="IR2309"/>
      <c r="IS2309"/>
      <c r="IT2309"/>
      <c r="IU2309"/>
      <c r="IV2309"/>
      <c r="IW2309"/>
      <c r="IX2309"/>
      <c r="IY2309"/>
      <c r="IZ2309"/>
      <c r="JA2309"/>
      <c r="JB2309"/>
      <c r="JC2309"/>
      <c r="JD2309"/>
      <c r="JE2309"/>
      <c r="JF2309"/>
      <c r="JG2309"/>
      <c r="JH2309"/>
      <c r="JI2309"/>
      <c r="JJ2309"/>
      <c r="JK2309"/>
      <c r="JL2309"/>
      <c r="JM2309"/>
      <c r="JN2309"/>
      <c r="JO2309"/>
      <c r="JP2309"/>
      <c r="JQ2309"/>
      <c r="JR2309"/>
      <c r="JS2309"/>
      <c r="JT2309"/>
      <c r="JU2309"/>
      <c r="JV2309"/>
      <c r="JW2309"/>
      <c r="JX2309"/>
      <c r="JY2309"/>
      <c r="JZ2309"/>
      <c r="KA2309"/>
      <c r="KB2309"/>
      <c r="KC2309"/>
      <c r="KD2309"/>
      <c r="KE2309"/>
      <c r="KF2309"/>
      <c r="KG2309"/>
      <c r="KH2309"/>
      <c r="KI2309"/>
      <c r="KJ2309"/>
      <c r="KK2309"/>
      <c r="KL2309"/>
      <c r="KM2309"/>
      <c r="KN2309"/>
      <c r="KO2309"/>
      <c r="KP2309"/>
      <c r="KQ2309"/>
      <c r="KR2309"/>
      <c r="KS2309"/>
      <c r="KT2309"/>
      <c r="KU2309"/>
      <c r="KV2309"/>
      <c r="KW2309"/>
      <c r="KX2309"/>
      <c r="KY2309"/>
      <c r="KZ2309"/>
      <c r="LA2309"/>
      <c r="LB2309"/>
      <c r="LC2309"/>
      <c r="LD2309"/>
      <c r="LE2309"/>
      <c r="LF2309"/>
      <c r="LG2309"/>
      <c r="LH2309"/>
      <c r="LI2309"/>
      <c r="LJ2309"/>
      <c r="LK2309"/>
      <c r="LL2309"/>
      <c r="LM2309"/>
      <c r="LN2309"/>
      <c r="LO2309"/>
      <c r="LP2309"/>
      <c r="LQ2309"/>
      <c r="LR2309"/>
      <c r="LS2309"/>
      <c r="LT2309"/>
      <c r="LU2309"/>
      <c r="LV2309"/>
      <c r="LW2309"/>
      <c r="LX2309"/>
      <c r="LY2309"/>
      <c r="LZ2309"/>
      <c r="MA2309"/>
      <c r="MB2309"/>
      <c r="MC2309"/>
      <c r="MD2309"/>
      <c r="ME2309"/>
      <c r="MF2309"/>
      <c r="MG2309"/>
      <c r="MH2309"/>
      <c r="MI2309"/>
      <c r="MJ2309"/>
      <c r="MK2309"/>
      <c r="ML2309"/>
      <c r="MM2309"/>
      <c r="MN2309"/>
      <c r="MO2309"/>
      <c r="MP2309"/>
      <c r="MQ2309"/>
      <c r="MR2309"/>
      <c r="MS2309"/>
      <c r="MT2309"/>
      <c r="MU2309"/>
      <c r="MV2309"/>
      <c r="MW2309"/>
      <c r="MX2309"/>
      <c r="MY2309"/>
      <c r="MZ2309"/>
      <c r="NA2309"/>
      <c r="NB2309"/>
      <c r="NC2309"/>
      <c r="ND2309"/>
      <c r="NE2309"/>
      <c r="NF2309"/>
      <c r="NG2309"/>
      <c r="NH2309"/>
      <c r="NI2309"/>
      <c r="NJ2309"/>
      <c r="NK2309"/>
      <c r="NL2309"/>
      <c r="NM2309"/>
      <c r="NN2309"/>
      <c r="NO2309"/>
      <c r="NP2309"/>
      <c r="NQ2309"/>
      <c r="NR2309"/>
      <c r="NS2309"/>
      <c r="NT2309"/>
      <c r="NU2309"/>
      <c r="NV2309"/>
      <c r="NW2309"/>
      <c r="NX2309"/>
      <c r="NY2309"/>
      <c r="NZ2309"/>
      <c r="OA2309"/>
      <c r="OB2309"/>
      <c r="OC2309"/>
      <c r="OD2309"/>
      <c r="OE2309"/>
      <c r="OF2309"/>
      <c r="OG2309"/>
      <c r="OH2309"/>
      <c r="OI2309"/>
      <c r="OJ2309"/>
      <c r="OK2309"/>
      <c r="OL2309"/>
      <c r="OM2309"/>
      <c r="ON2309"/>
      <c r="OO2309"/>
      <c r="OP2309"/>
      <c r="OQ2309"/>
      <c r="OR2309"/>
      <c r="OS2309"/>
      <c r="OT2309"/>
      <c r="OU2309"/>
      <c r="OV2309"/>
      <c r="OW2309"/>
      <c r="OX2309"/>
      <c r="OY2309"/>
      <c r="OZ2309"/>
      <c r="PA2309"/>
      <c r="PB2309"/>
      <c r="PC2309"/>
      <c r="PD2309"/>
      <c r="PE2309"/>
      <c r="PF2309"/>
      <c r="PG2309"/>
      <c r="PH2309"/>
      <c r="PI2309"/>
      <c r="PJ2309"/>
      <c r="PK2309"/>
      <c r="PL2309"/>
      <c r="PM2309"/>
      <c r="PN2309"/>
      <c r="PO2309"/>
      <c r="PP2309"/>
      <c r="PQ2309"/>
      <c r="PR2309"/>
      <c r="PS2309"/>
      <c r="PT2309"/>
      <c r="PU2309"/>
      <c r="PV2309"/>
      <c r="PW2309"/>
      <c r="PX2309"/>
      <c r="PY2309"/>
      <c r="PZ2309"/>
      <c r="QA2309"/>
      <c r="QB2309"/>
      <c r="QC2309"/>
      <c r="QD2309"/>
      <c r="QE2309"/>
      <c r="QF2309"/>
      <c r="QG2309"/>
      <c r="QH2309"/>
      <c r="QI2309"/>
      <c r="QJ2309"/>
      <c r="QK2309"/>
      <c r="QL2309"/>
      <c r="QM2309"/>
      <c r="QN2309"/>
      <c r="QO2309"/>
      <c r="QP2309"/>
      <c r="QQ2309"/>
      <c r="QR2309"/>
      <c r="QS2309"/>
      <c r="QT2309"/>
      <c r="QU2309"/>
      <c r="QV2309"/>
      <c r="QW2309"/>
      <c r="QX2309"/>
      <c r="QY2309"/>
      <c r="QZ2309"/>
      <c r="RA2309"/>
      <c r="RB2309"/>
      <c r="RC2309"/>
      <c r="RD2309"/>
      <c r="RE2309"/>
      <c r="RF2309"/>
      <c r="RG2309"/>
      <c r="RH2309"/>
      <c r="RI2309"/>
      <c r="RJ2309"/>
      <c r="RK2309"/>
      <c r="RL2309"/>
      <c r="RM2309"/>
      <c r="RN2309"/>
      <c r="RO2309"/>
      <c r="RP2309"/>
      <c r="RQ2309"/>
      <c r="RR2309"/>
      <c r="RS2309"/>
      <c r="RT2309"/>
      <c r="RU2309"/>
      <c r="RV2309"/>
      <c r="RW2309"/>
      <c r="RX2309"/>
      <c r="RY2309"/>
      <c r="RZ2309"/>
      <c r="SA2309"/>
      <c r="SB2309"/>
      <c r="SC2309"/>
      <c r="SD2309"/>
      <c r="SE2309"/>
      <c r="SF2309"/>
      <c r="SG2309"/>
      <c r="SH2309"/>
      <c r="SI2309"/>
      <c r="SJ2309"/>
      <c r="SK2309"/>
      <c r="SL2309"/>
      <c r="SM2309"/>
      <c r="SN2309"/>
      <c r="SO2309"/>
      <c r="SP2309"/>
      <c r="SQ2309"/>
      <c r="SR2309"/>
      <c r="SS2309"/>
      <c r="ST2309"/>
      <c r="SU2309"/>
      <c r="SV2309"/>
      <c r="SW2309"/>
      <c r="SX2309"/>
      <c r="SY2309"/>
      <c r="SZ2309"/>
      <c r="TA2309"/>
      <c r="TB2309"/>
      <c r="TC2309"/>
      <c r="TD2309"/>
      <c r="TE2309"/>
      <c r="TF2309"/>
      <c r="TG2309"/>
      <c r="TH2309"/>
      <c r="TI2309"/>
      <c r="TJ2309"/>
      <c r="TK2309"/>
      <c r="TL2309"/>
      <c r="TM2309"/>
      <c r="TN2309"/>
      <c r="TO2309"/>
      <c r="TP2309"/>
      <c r="TQ2309"/>
      <c r="TR2309"/>
      <c r="TS2309"/>
      <c r="TT2309"/>
      <c r="TU2309"/>
      <c r="TV2309"/>
      <c r="TW2309"/>
      <c r="TX2309"/>
      <c r="TY2309"/>
      <c r="TZ2309"/>
      <c r="UA2309"/>
      <c r="UB2309"/>
      <c r="UC2309"/>
      <c r="UD2309"/>
      <c r="UE2309"/>
      <c r="UF2309"/>
      <c r="UG2309"/>
      <c r="UH2309"/>
      <c r="UI2309"/>
      <c r="UJ2309"/>
      <c r="UK2309"/>
      <c r="UL2309"/>
      <c r="UM2309"/>
      <c r="UN2309"/>
      <c r="UO2309"/>
      <c r="UP2309"/>
      <c r="UQ2309"/>
      <c r="UR2309"/>
      <c r="US2309"/>
      <c r="UT2309"/>
      <c r="UU2309"/>
      <c r="UV2309"/>
      <c r="UW2309"/>
      <c r="UX2309"/>
      <c r="UY2309"/>
      <c r="UZ2309"/>
      <c r="VA2309"/>
      <c r="VB2309"/>
      <c r="VC2309"/>
      <c r="VD2309"/>
      <c r="VE2309"/>
      <c r="VF2309"/>
      <c r="VG2309"/>
      <c r="VH2309"/>
      <c r="VI2309"/>
      <c r="VJ2309"/>
      <c r="VK2309"/>
      <c r="VL2309"/>
      <c r="VM2309"/>
      <c r="VN2309"/>
      <c r="VO2309"/>
      <c r="VP2309"/>
      <c r="VQ2309"/>
      <c r="VR2309"/>
      <c r="VS2309"/>
      <c r="VT2309"/>
      <c r="VU2309"/>
      <c r="VV2309"/>
      <c r="VW2309"/>
      <c r="VX2309"/>
      <c r="VY2309"/>
      <c r="VZ2309"/>
      <c r="WA2309"/>
      <c r="WB2309"/>
      <c r="WC2309"/>
      <c r="WD2309"/>
      <c r="WE2309"/>
      <c r="WF2309"/>
      <c r="WG2309"/>
      <c r="WH2309"/>
      <c r="WI2309"/>
      <c r="WJ2309"/>
      <c r="WK2309"/>
      <c r="WL2309"/>
      <c r="WM2309"/>
      <c r="WN2309"/>
      <c r="WO2309"/>
      <c r="WP2309"/>
      <c r="WQ2309"/>
      <c r="WR2309"/>
      <c r="WS2309"/>
      <c r="WT2309"/>
      <c r="WU2309"/>
      <c r="WV2309"/>
      <c r="WW2309"/>
      <c r="WX2309"/>
      <c r="WY2309"/>
      <c r="WZ2309"/>
      <c r="XA2309"/>
      <c r="XB2309"/>
      <c r="XC2309"/>
      <c r="XD2309"/>
      <c r="XE2309"/>
      <c r="XF2309"/>
      <c r="XG2309"/>
      <c r="XH2309"/>
      <c r="XI2309"/>
      <c r="XJ2309"/>
      <c r="XK2309"/>
      <c r="XL2309"/>
      <c r="XM2309"/>
      <c r="XN2309"/>
      <c r="XO2309"/>
      <c r="XP2309"/>
      <c r="XQ2309"/>
      <c r="XR2309"/>
      <c r="XS2309"/>
      <c r="XT2309"/>
      <c r="XU2309"/>
      <c r="XV2309"/>
      <c r="XW2309"/>
      <c r="XX2309"/>
      <c r="XY2309"/>
      <c r="XZ2309"/>
      <c r="YA2309"/>
      <c r="YB2309"/>
      <c r="YC2309"/>
      <c r="YD2309"/>
      <c r="YE2309"/>
      <c r="YF2309"/>
      <c r="YG2309"/>
      <c r="YH2309"/>
      <c r="YI2309"/>
      <c r="YJ2309"/>
      <c r="YK2309"/>
      <c r="YL2309"/>
      <c r="YM2309"/>
      <c r="YN2309"/>
      <c r="YO2309"/>
      <c r="YP2309"/>
      <c r="YQ2309"/>
      <c r="YR2309"/>
      <c r="YS2309"/>
      <c r="YT2309"/>
      <c r="YU2309"/>
      <c r="YV2309"/>
      <c r="YW2309"/>
      <c r="YX2309"/>
      <c r="YY2309"/>
      <c r="YZ2309"/>
      <c r="ZA2309"/>
      <c r="ZB2309"/>
      <c r="ZC2309"/>
      <c r="ZD2309"/>
      <c r="ZE2309"/>
      <c r="ZF2309"/>
      <c r="ZG2309"/>
      <c r="ZH2309"/>
      <c r="ZI2309"/>
      <c r="ZJ2309"/>
      <c r="ZK2309"/>
      <c r="ZL2309"/>
      <c r="ZM2309"/>
      <c r="ZN2309"/>
      <c r="ZO2309"/>
      <c r="ZP2309"/>
      <c r="ZQ2309"/>
      <c r="ZR2309"/>
      <c r="ZS2309"/>
      <c r="ZT2309"/>
      <c r="ZU2309"/>
      <c r="ZV2309"/>
      <c r="ZW2309"/>
      <c r="ZX2309"/>
      <c r="ZY2309"/>
      <c r="ZZ2309"/>
      <c r="AAA2309"/>
      <c r="AAB2309"/>
      <c r="AAC2309"/>
      <c r="AAD2309"/>
      <c r="AAE2309"/>
      <c r="AAF2309"/>
      <c r="AAG2309"/>
      <c r="AAH2309"/>
      <c r="AAI2309"/>
      <c r="AAJ2309"/>
      <c r="AAK2309"/>
      <c r="AAL2309"/>
      <c r="AAM2309"/>
      <c r="AAN2309"/>
      <c r="AAO2309"/>
      <c r="AAP2309"/>
      <c r="AAQ2309"/>
      <c r="AAR2309"/>
      <c r="AAS2309"/>
      <c r="AAT2309"/>
      <c r="AAU2309"/>
      <c r="AAV2309"/>
      <c r="AAW2309"/>
      <c r="AAX2309"/>
      <c r="AAY2309"/>
      <c r="AAZ2309"/>
      <c r="ABA2309"/>
      <c r="ABB2309"/>
      <c r="ABC2309"/>
      <c r="ABD2309"/>
      <c r="ABE2309"/>
      <c r="ABF2309"/>
      <c r="ABG2309"/>
      <c r="ABH2309"/>
      <c r="ABI2309"/>
      <c r="ABJ2309"/>
      <c r="ABK2309"/>
      <c r="ABL2309"/>
      <c r="ABM2309"/>
      <c r="ABN2309"/>
      <c r="ABO2309"/>
      <c r="ABP2309"/>
      <c r="ABQ2309"/>
      <c r="ABR2309"/>
      <c r="ABS2309"/>
      <c r="ABT2309"/>
      <c r="ABU2309"/>
      <c r="ABV2309"/>
      <c r="ABW2309"/>
      <c r="ABX2309"/>
      <c r="ABY2309"/>
      <c r="ABZ2309"/>
      <c r="ACA2309"/>
      <c r="ACB2309"/>
      <c r="ACC2309"/>
      <c r="ACD2309"/>
      <c r="ACE2309"/>
      <c r="ACF2309"/>
      <c r="ACG2309"/>
      <c r="ACH2309"/>
      <c r="ACI2309"/>
      <c r="ACJ2309"/>
      <c r="ACK2309"/>
      <c r="ACL2309"/>
      <c r="ACM2309"/>
      <c r="ACN2309"/>
      <c r="ACO2309"/>
      <c r="ACP2309"/>
      <c r="ACQ2309"/>
      <c r="ACR2309"/>
      <c r="ACS2309"/>
      <c r="ACT2309"/>
      <c r="ACU2309"/>
      <c r="ACV2309"/>
      <c r="ACW2309"/>
      <c r="ACX2309"/>
      <c r="ACY2309"/>
      <c r="ACZ2309"/>
      <c r="ADA2309"/>
      <c r="ADB2309"/>
      <c r="ADC2309"/>
      <c r="ADD2309"/>
      <c r="ADE2309"/>
      <c r="ADF2309"/>
      <c r="ADG2309"/>
      <c r="ADH2309"/>
      <c r="ADI2309"/>
      <c r="ADJ2309"/>
      <c r="ADK2309"/>
      <c r="ADL2309"/>
      <c r="ADM2309"/>
      <c r="ADN2309"/>
      <c r="ADO2309"/>
      <c r="ADP2309"/>
      <c r="ADQ2309"/>
      <c r="ADR2309"/>
      <c r="ADS2309"/>
      <c r="ADT2309"/>
      <c r="ADU2309"/>
      <c r="ADV2309"/>
      <c r="ADW2309"/>
      <c r="ADX2309"/>
      <c r="ADY2309"/>
      <c r="ADZ2309"/>
      <c r="AEA2309"/>
      <c r="AEB2309"/>
      <c r="AEC2309"/>
      <c r="AED2309"/>
      <c r="AEE2309"/>
      <c r="AEF2309"/>
      <c r="AEG2309"/>
      <c r="AEH2309"/>
      <c r="AEI2309"/>
      <c r="AEJ2309"/>
      <c r="AEK2309"/>
      <c r="AEL2309"/>
      <c r="AEM2309"/>
      <c r="AEN2309"/>
      <c r="AEO2309"/>
      <c r="AEP2309"/>
      <c r="AEQ2309"/>
      <c r="AER2309"/>
      <c r="AES2309"/>
      <c r="AET2309"/>
      <c r="AEU2309"/>
      <c r="AEV2309"/>
      <c r="AEW2309"/>
      <c r="AEX2309"/>
      <c r="AEY2309"/>
      <c r="AEZ2309"/>
      <c r="AFA2309"/>
      <c r="AFB2309"/>
      <c r="AFC2309"/>
      <c r="AFD2309"/>
      <c r="AFE2309"/>
      <c r="AFF2309"/>
      <c r="AFG2309"/>
      <c r="AFH2309"/>
      <c r="AFI2309"/>
      <c r="AFJ2309"/>
      <c r="AFK2309"/>
      <c r="AFL2309"/>
      <c r="AFM2309"/>
      <c r="AFN2309"/>
      <c r="AFO2309"/>
      <c r="AFP2309"/>
      <c r="AFQ2309"/>
      <c r="AFR2309"/>
      <c r="AFS2309"/>
      <c r="AFT2309"/>
      <c r="AFU2309"/>
      <c r="AFV2309"/>
      <c r="AFW2309"/>
      <c r="AFX2309"/>
      <c r="AFY2309"/>
      <c r="AFZ2309"/>
      <c r="AGA2309"/>
      <c r="AGB2309"/>
      <c r="AGC2309"/>
      <c r="AGD2309"/>
      <c r="AGE2309"/>
      <c r="AGF2309"/>
      <c r="AGG2309"/>
      <c r="AGH2309"/>
      <c r="AGI2309"/>
      <c r="AGJ2309"/>
      <c r="AGK2309"/>
      <c r="AGL2309"/>
      <c r="AGM2309"/>
      <c r="AGN2309"/>
      <c r="AGO2309"/>
      <c r="AGP2309"/>
      <c r="AGQ2309"/>
      <c r="AGR2309"/>
      <c r="AGS2309"/>
      <c r="AGT2309"/>
      <c r="AGU2309"/>
      <c r="AGV2309"/>
      <c r="AGW2309"/>
      <c r="AGX2309"/>
      <c r="AGY2309"/>
      <c r="AGZ2309"/>
      <c r="AHA2309"/>
      <c r="AHB2309"/>
      <c r="AHC2309"/>
      <c r="AHD2309"/>
      <c r="AHE2309"/>
      <c r="AHF2309"/>
      <c r="AHG2309"/>
      <c r="AHH2309"/>
      <c r="AHI2309"/>
      <c r="AHJ2309"/>
      <c r="AHK2309"/>
      <c r="AHL2309"/>
      <c r="AHM2309"/>
      <c r="AHN2309"/>
      <c r="AHO2309"/>
      <c r="AHP2309"/>
      <c r="AHQ2309"/>
      <c r="AHR2309"/>
      <c r="AHS2309"/>
      <c r="AHT2309"/>
      <c r="AHU2309"/>
      <c r="AHV2309"/>
      <c r="AHW2309"/>
      <c r="AHX2309"/>
      <c r="AHY2309"/>
      <c r="AHZ2309"/>
      <c r="AIA2309"/>
      <c r="AIB2309"/>
      <c r="AIC2309"/>
      <c r="AID2309"/>
      <c r="AIE2309"/>
      <c r="AIF2309"/>
      <c r="AIG2309"/>
      <c r="AIH2309"/>
      <c r="AII2309"/>
      <c r="AIJ2309"/>
      <c r="AIK2309"/>
      <c r="AIL2309"/>
      <c r="AIM2309"/>
      <c r="AIN2309"/>
      <c r="AIO2309"/>
      <c r="AIP2309"/>
      <c r="AIQ2309"/>
      <c r="AIR2309"/>
      <c r="AIS2309"/>
      <c r="AIT2309"/>
      <c r="AIU2309"/>
      <c r="AIV2309"/>
      <c r="AIW2309"/>
      <c r="AIX2309"/>
      <c r="AIY2309"/>
      <c r="AIZ2309"/>
      <c r="AJA2309"/>
      <c r="AJB2309"/>
      <c r="AJC2309"/>
      <c r="AJD2309"/>
      <c r="AJE2309"/>
      <c r="AJF2309"/>
      <c r="AJG2309"/>
      <c r="AJH2309"/>
      <c r="AJI2309"/>
      <c r="AJJ2309"/>
      <c r="AJK2309"/>
      <c r="AJL2309"/>
      <c r="AJM2309"/>
      <c r="AJN2309"/>
      <c r="AJO2309"/>
      <c r="AJP2309"/>
      <c r="AJQ2309"/>
      <c r="AJR2309"/>
      <c r="AJS2309"/>
      <c r="AJT2309"/>
      <c r="AJU2309"/>
      <c r="AJV2309"/>
      <c r="AJW2309"/>
      <c r="AJX2309"/>
      <c r="AJY2309"/>
      <c r="AJZ2309"/>
      <c r="AKA2309"/>
      <c r="AKB2309"/>
      <c r="AKC2309"/>
      <c r="AKD2309"/>
      <c r="AKE2309"/>
      <c r="AKF2309"/>
      <c r="AKG2309"/>
      <c r="AKH2309"/>
      <c r="AKI2309"/>
      <c r="AKJ2309"/>
      <c r="AKK2309"/>
      <c r="AKL2309"/>
      <c r="AKM2309"/>
      <c r="AKN2309"/>
      <c r="AKO2309"/>
      <c r="AKP2309"/>
      <c r="AKQ2309"/>
      <c r="AKR2309"/>
      <c r="AKS2309"/>
      <c r="AKT2309"/>
      <c r="AKU2309"/>
      <c r="AKV2309"/>
      <c r="AKW2309"/>
      <c r="AKX2309"/>
      <c r="AKY2309"/>
      <c r="AKZ2309"/>
      <c r="ALA2309"/>
      <c r="ALB2309"/>
      <c r="ALC2309"/>
      <c r="ALD2309"/>
      <c r="ALE2309"/>
      <c r="ALF2309"/>
      <c r="ALG2309"/>
      <c r="ALH2309"/>
      <c r="ALI2309"/>
      <c r="ALJ2309"/>
      <c r="ALK2309"/>
      <c r="ALL2309"/>
      <c r="ALM2309"/>
      <c r="ALN2309"/>
      <c r="ALO2309"/>
      <c r="ALP2309"/>
      <c r="ALQ2309"/>
      <c r="ALR2309"/>
      <c r="ALS2309"/>
      <c r="ALT2309"/>
      <c r="ALU2309"/>
      <c r="ALV2309"/>
      <c r="ALW2309"/>
      <c r="ALX2309"/>
      <c r="ALY2309"/>
      <c r="ALZ2309"/>
      <c r="AMA2309"/>
      <c r="AMB2309"/>
      <c r="AMC2309"/>
      <c r="AMD2309"/>
      <c r="AME2309"/>
      <c r="AMF2309"/>
      <c r="AMG2309"/>
      <c r="AMH2309"/>
      <c r="AMI2309"/>
      <c r="AMJ2309"/>
    </row>
    <row r="2310" spans="1:1024" x14ac:dyDescent="0.2">
      <c r="A2310" s="43" t="s">
        <v>1036</v>
      </c>
      <c r="B2310" s="43" t="s">
        <v>218</v>
      </c>
      <c r="C2310" s="84" t="s">
        <v>264</v>
      </c>
      <c r="D2310" s="43" t="s">
        <v>40</v>
      </c>
      <c r="E2310" s="52" t="s">
        <v>297</v>
      </c>
      <c r="F2310"/>
      <c r="G2310" s="85" t="s">
        <v>298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  <c r="HJ2310"/>
      <c r="HK2310"/>
      <c r="HL2310"/>
      <c r="HM2310"/>
      <c r="HN2310"/>
      <c r="HO2310"/>
      <c r="HP2310"/>
      <c r="HQ2310"/>
      <c r="HR2310"/>
      <c r="HS2310"/>
      <c r="HT2310"/>
      <c r="HU2310"/>
      <c r="HV2310"/>
      <c r="HW2310"/>
      <c r="HX2310"/>
      <c r="HY2310"/>
      <c r="HZ2310"/>
      <c r="IA2310"/>
      <c r="IB2310"/>
      <c r="IC2310"/>
      <c r="ID2310"/>
      <c r="IE2310"/>
      <c r="IF2310"/>
      <c r="IG2310"/>
      <c r="IH2310"/>
      <c r="II2310"/>
      <c r="IJ2310"/>
      <c r="IK2310"/>
      <c r="IL2310"/>
      <c r="IM2310"/>
      <c r="IN2310"/>
      <c r="IO2310"/>
      <c r="IP2310"/>
      <c r="IQ2310"/>
      <c r="IR2310"/>
      <c r="IS2310"/>
      <c r="IT2310"/>
      <c r="IU2310"/>
      <c r="IV2310"/>
      <c r="IW2310"/>
      <c r="IX2310"/>
      <c r="IY2310"/>
      <c r="IZ2310"/>
      <c r="JA2310"/>
      <c r="JB2310"/>
      <c r="JC2310"/>
      <c r="JD2310"/>
      <c r="JE2310"/>
      <c r="JF2310"/>
      <c r="JG2310"/>
      <c r="JH2310"/>
      <c r="JI2310"/>
      <c r="JJ2310"/>
      <c r="JK2310"/>
      <c r="JL2310"/>
      <c r="JM2310"/>
      <c r="JN2310"/>
      <c r="JO2310"/>
      <c r="JP2310"/>
      <c r="JQ2310"/>
      <c r="JR2310"/>
      <c r="JS2310"/>
      <c r="JT2310"/>
      <c r="JU2310"/>
      <c r="JV2310"/>
      <c r="JW2310"/>
      <c r="JX2310"/>
      <c r="JY2310"/>
      <c r="JZ2310"/>
      <c r="KA2310"/>
      <c r="KB2310"/>
      <c r="KC2310"/>
      <c r="KD2310"/>
      <c r="KE2310"/>
      <c r="KF2310"/>
      <c r="KG2310"/>
      <c r="KH2310"/>
      <c r="KI2310"/>
      <c r="KJ2310"/>
      <c r="KK2310"/>
      <c r="KL2310"/>
      <c r="KM2310"/>
      <c r="KN2310"/>
      <c r="KO2310"/>
      <c r="KP2310"/>
      <c r="KQ2310"/>
      <c r="KR2310"/>
      <c r="KS2310"/>
      <c r="KT2310"/>
      <c r="KU2310"/>
      <c r="KV2310"/>
      <c r="KW2310"/>
      <c r="KX2310"/>
      <c r="KY2310"/>
      <c r="KZ2310"/>
      <c r="LA2310"/>
      <c r="LB2310"/>
      <c r="LC2310"/>
      <c r="LD2310"/>
      <c r="LE2310"/>
      <c r="LF2310"/>
      <c r="LG2310"/>
      <c r="LH2310"/>
      <c r="LI2310"/>
      <c r="LJ2310"/>
      <c r="LK2310"/>
      <c r="LL2310"/>
      <c r="LM2310"/>
      <c r="LN2310"/>
      <c r="LO2310"/>
      <c r="LP2310"/>
      <c r="LQ2310"/>
      <c r="LR2310"/>
      <c r="LS2310"/>
      <c r="LT2310"/>
      <c r="LU2310"/>
      <c r="LV2310"/>
      <c r="LW2310"/>
      <c r="LX2310"/>
      <c r="LY2310"/>
      <c r="LZ2310"/>
      <c r="MA2310"/>
      <c r="MB2310"/>
      <c r="MC2310"/>
      <c r="MD2310"/>
      <c r="ME2310"/>
      <c r="MF2310"/>
      <c r="MG2310"/>
      <c r="MH2310"/>
      <c r="MI2310"/>
      <c r="MJ2310"/>
      <c r="MK2310"/>
      <c r="ML2310"/>
      <c r="MM2310"/>
      <c r="MN2310"/>
      <c r="MO2310"/>
      <c r="MP2310"/>
      <c r="MQ2310"/>
      <c r="MR2310"/>
      <c r="MS2310"/>
      <c r="MT2310"/>
      <c r="MU2310"/>
      <c r="MV2310"/>
      <c r="MW2310"/>
      <c r="MX2310"/>
      <c r="MY2310"/>
      <c r="MZ2310"/>
      <c r="NA2310"/>
      <c r="NB2310"/>
      <c r="NC2310"/>
      <c r="ND2310"/>
      <c r="NE2310"/>
      <c r="NF2310"/>
      <c r="NG2310"/>
      <c r="NH2310"/>
      <c r="NI2310"/>
      <c r="NJ2310"/>
      <c r="NK2310"/>
      <c r="NL2310"/>
      <c r="NM2310"/>
      <c r="NN2310"/>
      <c r="NO2310"/>
      <c r="NP2310"/>
      <c r="NQ2310"/>
      <c r="NR2310"/>
      <c r="NS2310"/>
      <c r="NT2310"/>
      <c r="NU2310"/>
      <c r="NV2310"/>
      <c r="NW2310"/>
      <c r="NX2310"/>
      <c r="NY2310"/>
      <c r="NZ2310"/>
      <c r="OA2310"/>
      <c r="OB2310"/>
      <c r="OC2310"/>
      <c r="OD2310"/>
      <c r="OE2310"/>
      <c r="OF2310"/>
      <c r="OG2310"/>
      <c r="OH2310"/>
      <c r="OI2310"/>
      <c r="OJ2310"/>
      <c r="OK2310"/>
      <c r="OL2310"/>
      <c r="OM2310"/>
      <c r="ON2310"/>
      <c r="OO2310"/>
      <c r="OP2310"/>
      <c r="OQ2310"/>
      <c r="OR2310"/>
      <c r="OS2310"/>
      <c r="OT2310"/>
      <c r="OU2310"/>
      <c r="OV2310"/>
      <c r="OW2310"/>
      <c r="OX2310"/>
      <c r="OY2310"/>
      <c r="OZ2310"/>
      <c r="PA2310"/>
      <c r="PB2310"/>
      <c r="PC2310"/>
      <c r="PD2310"/>
      <c r="PE2310"/>
      <c r="PF2310"/>
      <c r="PG2310"/>
      <c r="PH2310"/>
      <c r="PI2310"/>
      <c r="PJ2310"/>
      <c r="PK2310"/>
      <c r="PL2310"/>
      <c r="PM2310"/>
      <c r="PN2310"/>
      <c r="PO2310"/>
      <c r="PP2310"/>
      <c r="PQ2310"/>
      <c r="PR2310"/>
      <c r="PS2310"/>
      <c r="PT2310"/>
      <c r="PU2310"/>
      <c r="PV2310"/>
      <c r="PW2310"/>
      <c r="PX2310"/>
      <c r="PY2310"/>
      <c r="PZ2310"/>
      <c r="QA2310"/>
      <c r="QB2310"/>
      <c r="QC2310"/>
      <c r="QD2310"/>
      <c r="QE2310"/>
      <c r="QF2310"/>
      <c r="QG2310"/>
      <c r="QH2310"/>
      <c r="QI2310"/>
      <c r="QJ2310"/>
      <c r="QK2310"/>
      <c r="QL2310"/>
      <c r="QM2310"/>
      <c r="QN2310"/>
      <c r="QO2310"/>
      <c r="QP2310"/>
      <c r="QQ2310"/>
      <c r="QR2310"/>
      <c r="QS2310"/>
      <c r="QT2310"/>
      <c r="QU2310"/>
      <c r="QV2310"/>
      <c r="QW2310"/>
      <c r="QX2310"/>
      <c r="QY2310"/>
      <c r="QZ2310"/>
      <c r="RA2310"/>
      <c r="RB2310"/>
      <c r="RC2310"/>
      <c r="RD2310"/>
      <c r="RE2310"/>
      <c r="RF2310"/>
      <c r="RG2310"/>
      <c r="RH2310"/>
      <c r="RI2310"/>
      <c r="RJ2310"/>
      <c r="RK2310"/>
      <c r="RL2310"/>
      <c r="RM2310"/>
      <c r="RN2310"/>
      <c r="RO2310"/>
      <c r="RP2310"/>
      <c r="RQ2310"/>
      <c r="RR2310"/>
      <c r="RS2310"/>
      <c r="RT2310"/>
      <c r="RU2310"/>
      <c r="RV2310"/>
      <c r="RW2310"/>
      <c r="RX2310"/>
      <c r="RY2310"/>
      <c r="RZ2310"/>
      <c r="SA2310"/>
      <c r="SB2310"/>
      <c r="SC2310"/>
      <c r="SD2310"/>
      <c r="SE2310"/>
      <c r="SF2310"/>
      <c r="SG2310"/>
      <c r="SH2310"/>
      <c r="SI2310"/>
      <c r="SJ2310"/>
      <c r="SK2310"/>
      <c r="SL2310"/>
      <c r="SM2310"/>
      <c r="SN2310"/>
      <c r="SO2310"/>
      <c r="SP2310"/>
      <c r="SQ2310"/>
      <c r="SR2310"/>
      <c r="SS2310"/>
      <c r="ST2310"/>
      <c r="SU2310"/>
      <c r="SV2310"/>
      <c r="SW2310"/>
      <c r="SX2310"/>
      <c r="SY2310"/>
      <c r="SZ2310"/>
      <c r="TA2310"/>
      <c r="TB2310"/>
      <c r="TC2310"/>
      <c r="TD2310"/>
      <c r="TE2310"/>
      <c r="TF2310"/>
      <c r="TG2310"/>
      <c r="TH2310"/>
      <c r="TI2310"/>
      <c r="TJ2310"/>
      <c r="TK2310"/>
      <c r="TL2310"/>
      <c r="TM2310"/>
      <c r="TN2310"/>
      <c r="TO2310"/>
      <c r="TP2310"/>
      <c r="TQ2310"/>
      <c r="TR2310"/>
      <c r="TS2310"/>
      <c r="TT2310"/>
      <c r="TU2310"/>
      <c r="TV2310"/>
      <c r="TW2310"/>
      <c r="TX2310"/>
      <c r="TY2310"/>
      <c r="TZ2310"/>
      <c r="UA2310"/>
      <c r="UB2310"/>
      <c r="UC2310"/>
      <c r="UD2310"/>
      <c r="UE2310"/>
      <c r="UF2310"/>
      <c r="UG2310"/>
      <c r="UH2310"/>
      <c r="UI2310"/>
      <c r="UJ2310"/>
      <c r="UK2310"/>
      <c r="UL2310"/>
      <c r="UM2310"/>
      <c r="UN2310"/>
      <c r="UO2310"/>
      <c r="UP2310"/>
      <c r="UQ2310"/>
      <c r="UR2310"/>
      <c r="US2310"/>
      <c r="UT2310"/>
      <c r="UU2310"/>
      <c r="UV2310"/>
      <c r="UW2310"/>
      <c r="UX2310"/>
      <c r="UY2310"/>
      <c r="UZ2310"/>
      <c r="VA2310"/>
      <c r="VB2310"/>
      <c r="VC2310"/>
      <c r="VD2310"/>
      <c r="VE2310"/>
      <c r="VF2310"/>
      <c r="VG2310"/>
      <c r="VH2310"/>
      <c r="VI2310"/>
      <c r="VJ2310"/>
      <c r="VK2310"/>
      <c r="VL2310"/>
      <c r="VM2310"/>
      <c r="VN2310"/>
      <c r="VO2310"/>
      <c r="VP2310"/>
      <c r="VQ2310"/>
      <c r="VR2310"/>
      <c r="VS2310"/>
      <c r="VT2310"/>
      <c r="VU2310"/>
      <c r="VV2310"/>
      <c r="VW2310"/>
      <c r="VX2310"/>
      <c r="VY2310"/>
      <c r="VZ2310"/>
      <c r="WA2310"/>
      <c r="WB2310"/>
      <c r="WC2310"/>
      <c r="WD2310"/>
      <c r="WE2310"/>
      <c r="WF2310"/>
      <c r="WG2310"/>
      <c r="WH2310"/>
      <c r="WI2310"/>
      <c r="WJ2310"/>
      <c r="WK2310"/>
      <c r="WL2310"/>
      <c r="WM2310"/>
      <c r="WN2310"/>
      <c r="WO2310"/>
      <c r="WP2310"/>
      <c r="WQ2310"/>
      <c r="WR2310"/>
      <c r="WS2310"/>
      <c r="WT2310"/>
      <c r="WU2310"/>
      <c r="WV2310"/>
      <c r="WW2310"/>
      <c r="WX2310"/>
      <c r="WY2310"/>
      <c r="WZ2310"/>
      <c r="XA2310"/>
      <c r="XB2310"/>
      <c r="XC2310"/>
      <c r="XD2310"/>
      <c r="XE2310"/>
      <c r="XF2310"/>
      <c r="XG2310"/>
      <c r="XH2310"/>
      <c r="XI2310"/>
      <c r="XJ2310"/>
      <c r="XK2310"/>
      <c r="XL2310"/>
      <c r="XM2310"/>
      <c r="XN2310"/>
      <c r="XO2310"/>
      <c r="XP2310"/>
      <c r="XQ2310"/>
      <c r="XR2310"/>
      <c r="XS2310"/>
      <c r="XT2310"/>
      <c r="XU2310"/>
      <c r="XV2310"/>
      <c r="XW2310"/>
      <c r="XX2310"/>
      <c r="XY2310"/>
      <c r="XZ2310"/>
      <c r="YA2310"/>
      <c r="YB2310"/>
      <c r="YC2310"/>
      <c r="YD2310"/>
      <c r="YE2310"/>
      <c r="YF2310"/>
      <c r="YG2310"/>
      <c r="YH2310"/>
      <c r="YI2310"/>
      <c r="YJ2310"/>
      <c r="YK2310"/>
      <c r="YL2310"/>
      <c r="YM2310"/>
      <c r="YN2310"/>
      <c r="YO2310"/>
      <c r="YP2310"/>
      <c r="YQ2310"/>
      <c r="YR2310"/>
      <c r="YS2310"/>
      <c r="YT2310"/>
      <c r="YU2310"/>
      <c r="YV2310"/>
      <c r="YW2310"/>
      <c r="YX2310"/>
      <c r="YY2310"/>
      <c r="YZ2310"/>
      <c r="ZA2310"/>
      <c r="ZB2310"/>
      <c r="ZC2310"/>
      <c r="ZD2310"/>
      <c r="ZE2310"/>
      <c r="ZF2310"/>
      <c r="ZG2310"/>
      <c r="ZH2310"/>
      <c r="ZI2310"/>
      <c r="ZJ2310"/>
      <c r="ZK2310"/>
      <c r="ZL2310"/>
      <c r="ZM2310"/>
      <c r="ZN2310"/>
      <c r="ZO2310"/>
      <c r="ZP2310"/>
      <c r="ZQ2310"/>
      <c r="ZR2310"/>
      <c r="ZS2310"/>
      <c r="ZT2310"/>
      <c r="ZU2310"/>
      <c r="ZV2310"/>
      <c r="ZW2310"/>
      <c r="ZX2310"/>
      <c r="ZY2310"/>
      <c r="ZZ2310"/>
      <c r="AAA2310"/>
      <c r="AAB2310"/>
      <c r="AAC2310"/>
      <c r="AAD2310"/>
      <c r="AAE2310"/>
      <c r="AAF2310"/>
      <c r="AAG2310"/>
      <c r="AAH2310"/>
      <c r="AAI2310"/>
      <c r="AAJ2310"/>
      <c r="AAK2310"/>
      <c r="AAL2310"/>
      <c r="AAM2310"/>
      <c r="AAN2310"/>
      <c r="AAO2310"/>
      <c r="AAP2310"/>
      <c r="AAQ2310"/>
      <c r="AAR2310"/>
      <c r="AAS2310"/>
      <c r="AAT2310"/>
      <c r="AAU2310"/>
      <c r="AAV2310"/>
      <c r="AAW2310"/>
      <c r="AAX2310"/>
      <c r="AAY2310"/>
      <c r="AAZ2310"/>
      <c r="ABA2310"/>
      <c r="ABB2310"/>
      <c r="ABC2310"/>
      <c r="ABD2310"/>
      <c r="ABE2310"/>
      <c r="ABF2310"/>
      <c r="ABG2310"/>
      <c r="ABH2310"/>
      <c r="ABI2310"/>
      <c r="ABJ2310"/>
      <c r="ABK2310"/>
      <c r="ABL2310"/>
      <c r="ABM2310"/>
      <c r="ABN2310"/>
      <c r="ABO2310"/>
      <c r="ABP2310"/>
      <c r="ABQ2310"/>
      <c r="ABR2310"/>
      <c r="ABS2310"/>
      <c r="ABT2310"/>
      <c r="ABU2310"/>
      <c r="ABV2310"/>
      <c r="ABW2310"/>
      <c r="ABX2310"/>
      <c r="ABY2310"/>
      <c r="ABZ2310"/>
      <c r="ACA2310"/>
      <c r="ACB2310"/>
      <c r="ACC2310"/>
      <c r="ACD2310"/>
      <c r="ACE2310"/>
      <c r="ACF2310"/>
      <c r="ACG2310"/>
      <c r="ACH2310"/>
      <c r="ACI2310"/>
      <c r="ACJ2310"/>
      <c r="ACK2310"/>
      <c r="ACL2310"/>
      <c r="ACM2310"/>
      <c r="ACN2310"/>
      <c r="ACO2310"/>
      <c r="ACP2310"/>
      <c r="ACQ2310"/>
      <c r="ACR2310"/>
      <c r="ACS2310"/>
      <c r="ACT2310"/>
      <c r="ACU2310"/>
      <c r="ACV2310"/>
      <c r="ACW2310"/>
      <c r="ACX2310"/>
      <c r="ACY2310"/>
      <c r="ACZ2310"/>
      <c r="ADA2310"/>
      <c r="ADB2310"/>
      <c r="ADC2310"/>
      <c r="ADD2310"/>
      <c r="ADE2310"/>
      <c r="ADF2310"/>
      <c r="ADG2310"/>
      <c r="ADH2310"/>
      <c r="ADI2310"/>
      <c r="ADJ2310"/>
      <c r="ADK2310"/>
      <c r="ADL2310"/>
      <c r="ADM2310"/>
      <c r="ADN2310"/>
      <c r="ADO2310"/>
      <c r="ADP2310"/>
      <c r="ADQ2310"/>
      <c r="ADR2310"/>
      <c r="ADS2310"/>
      <c r="ADT2310"/>
      <c r="ADU2310"/>
      <c r="ADV2310"/>
      <c r="ADW2310"/>
      <c r="ADX2310"/>
      <c r="ADY2310"/>
      <c r="ADZ2310"/>
      <c r="AEA2310"/>
      <c r="AEB2310"/>
      <c r="AEC2310"/>
      <c r="AED2310"/>
      <c r="AEE2310"/>
      <c r="AEF2310"/>
      <c r="AEG2310"/>
      <c r="AEH2310"/>
      <c r="AEI2310"/>
      <c r="AEJ2310"/>
      <c r="AEK2310"/>
      <c r="AEL2310"/>
      <c r="AEM2310"/>
      <c r="AEN2310"/>
      <c r="AEO2310"/>
      <c r="AEP2310"/>
      <c r="AEQ2310"/>
      <c r="AER2310"/>
      <c r="AES2310"/>
      <c r="AET2310"/>
      <c r="AEU2310"/>
      <c r="AEV2310"/>
      <c r="AEW2310"/>
      <c r="AEX2310"/>
      <c r="AEY2310"/>
      <c r="AEZ2310"/>
      <c r="AFA2310"/>
      <c r="AFB2310"/>
      <c r="AFC2310"/>
      <c r="AFD2310"/>
      <c r="AFE2310"/>
      <c r="AFF2310"/>
      <c r="AFG2310"/>
      <c r="AFH2310"/>
      <c r="AFI2310"/>
      <c r="AFJ2310"/>
      <c r="AFK2310"/>
      <c r="AFL2310"/>
      <c r="AFM2310"/>
      <c r="AFN2310"/>
      <c r="AFO2310"/>
      <c r="AFP2310"/>
      <c r="AFQ2310"/>
      <c r="AFR2310"/>
      <c r="AFS2310"/>
      <c r="AFT2310"/>
      <c r="AFU2310"/>
      <c r="AFV2310"/>
      <c r="AFW2310"/>
      <c r="AFX2310"/>
      <c r="AFY2310"/>
      <c r="AFZ2310"/>
      <c r="AGA2310"/>
      <c r="AGB2310"/>
      <c r="AGC2310"/>
      <c r="AGD2310"/>
      <c r="AGE2310"/>
      <c r="AGF2310"/>
      <c r="AGG2310"/>
      <c r="AGH2310"/>
      <c r="AGI2310"/>
      <c r="AGJ2310"/>
      <c r="AGK2310"/>
      <c r="AGL2310"/>
      <c r="AGM2310"/>
      <c r="AGN2310"/>
      <c r="AGO2310"/>
      <c r="AGP2310"/>
      <c r="AGQ2310"/>
      <c r="AGR2310"/>
      <c r="AGS2310"/>
      <c r="AGT2310"/>
      <c r="AGU2310"/>
      <c r="AGV2310"/>
      <c r="AGW2310"/>
      <c r="AGX2310"/>
      <c r="AGY2310"/>
      <c r="AGZ2310"/>
      <c r="AHA2310"/>
      <c r="AHB2310"/>
      <c r="AHC2310"/>
      <c r="AHD2310"/>
      <c r="AHE2310"/>
      <c r="AHF2310"/>
      <c r="AHG2310"/>
      <c r="AHH2310"/>
      <c r="AHI2310"/>
      <c r="AHJ2310"/>
      <c r="AHK2310"/>
      <c r="AHL2310"/>
      <c r="AHM2310"/>
      <c r="AHN2310"/>
      <c r="AHO2310"/>
      <c r="AHP2310"/>
      <c r="AHQ2310"/>
      <c r="AHR2310"/>
      <c r="AHS2310"/>
      <c r="AHT2310"/>
      <c r="AHU2310"/>
      <c r="AHV2310"/>
      <c r="AHW2310"/>
      <c r="AHX2310"/>
      <c r="AHY2310"/>
      <c r="AHZ2310"/>
      <c r="AIA2310"/>
      <c r="AIB2310"/>
      <c r="AIC2310"/>
      <c r="AID2310"/>
      <c r="AIE2310"/>
      <c r="AIF2310"/>
      <c r="AIG2310"/>
      <c r="AIH2310"/>
      <c r="AII2310"/>
      <c r="AIJ2310"/>
      <c r="AIK2310"/>
      <c r="AIL2310"/>
      <c r="AIM2310"/>
      <c r="AIN2310"/>
      <c r="AIO2310"/>
      <c r="AIP2310"/>
      <c r="AIQ2310"/>
      <c r="AIR2310"/>
      <c r="AIS2310"/>
      <c r="AIT2310"/>
      <c r="AIU2310"/>
      <c r="AIV2310"/>
      <c r="AIW2310"/>
      <c r="AIX2310"/>
      <c r="AIY2310"/>
      <c r="AIZ2310"/>
      <c r="AJA2310"/>
      <c r="AJB2310"/>
      <c r="AJC2310"/>
      <c r="AJD2310"/>
      <c r="AJE2310"/>
      <c r="AJF2310"/>
      <c r="AJG2310"/>
      <c r="AJH2310"/>
      <c r="AJI2310"/>
      <c r="AJJ2310"/>
      <c r="AJK2310"/>
      <c r="AJL2310"/>
      <c r="AJM2310"/>
      <c r="AJN2310"/>
      <c r="AJO2310"/>
      <c r="AJP2310"/>
      <c r="AJQ2310"/>
      <c r="AJR2310"/>
      <c r="AJS2310"/>
      <c r="AJT2310"/>
      <c r="AJU2310"/>
      <c r="AJV2310"/>
      <c r="AJW2310"/>
      <c r="AJX2310"/>
      <c r="AJY2310"/>
      <c r="AJZ2310"/>
      <c r="AKA2310"/>
      <c r="AKB2310"/>
      <c r="AKC2310"/>
      <c r="AKD2310"/>
      <c r="AKE2310"/>
      <c r="AKF2310"/>
      <c r="AKG2310"/>
      <c r="AKH2310"/>
      <c r="AKI2310"/>
      <c r="AKJ2310"/>
      <c r="AKK2310"/>
      <c r="AKL2310"/>
      <c r="AKM2310"/>
      <c r="AKN2310"/>
      <c r="AKO2310"/>
      <c r="AKP2310"/>
      <c r="AKQ2310"/>
      <c r="AKR2310"/>
      <c r="AKS2310"/>
      <c r="AKT2310"/>
      <c r="AKU2310"/>
      <c r="AKV2310"/>
      <c r="AKW2310"/>
      <c r="AKX2310"/>
      <c r="AKY2310"/>
      <c r="AKZ2310"/>
      <c r="ALA2310"/>
      <c r="ALB2310"/>
      <c r="ALC2310"/>
      <c r="ALD2310"/>
      <c r="ALE2310"/>
      <c r="ALF2310"/>
      <c r="ALG2310"/>
      <c r="ALH2310"/>
      <c r="ALI2310"/>
      <c r="ALJ2310"/>
      <c r="ALK2310"/>
      <c r="ALL2310"/>
      <c r="ALM2310"/>
      <c r="ALN2310"/>
      <c r="ALO2310"/>
      <c r="ALP2310"/>
      <c r="ALQ2310"/>
      <c r="ALR2310"/>
      <c r="ALS2310"/>
      <c r="ALT2310"/>
      <c r="ALU2310"/>
      <c r="ALV2310"/>
      <c r="ALW2310"/>
      <c r="ALX2310"/>
      <c r="ALY2310"/>
      <c r="ALZ2310"/>
      <c r="AMA2310"/>
      <c r="AMB2310"/>
      <c r="AMC2310"/>
      <c r="AMD2310"/>
      <c r="AME2310"/>
      <c r="AMF2310"/>
      <c r="AMG2310"/>
      <c r="AMH2310"/>
      <c r="AMI2310"/>
      <c r="AMJ2310"/>
    </row>
    <row r="2311" spans="1:1024" x14ac:dyDescent="0.2">
      <c r="A2311" s="43" t="s">
        <v>1036</v>
      </c>
      <c r="B2311" s="43" t="s">
        <v>218</v>
      </c>
      <c r="C2311" s="84" t="s">
        <v>264</v>
      </c>
      <c r="D2311" s="43" t="s">
        <v>40</v>
      </c>
      <c r="E2311" s="52" t="s">
        <v>299</v>
      </c>
      <c r="F2311"/>
      <c r="G2311" s="85" t="s">
        <v>300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  <c r="HJ2311"/>
      <c r="HK2311"/>
      <c r="HL2311"/>
      <c r="HM2311"/>
      <c r="HN2311"/>
      <c r="HO2311"/>
      <c r="HP2311"/>
      <c r="HQ2311"/>
      <c r="HR2311"/>
      <c r="HS2311"/>
      <c r="HT2311"/>
      <c r="HU2311"/>
      <c r="HV2311"/>
      <c r="HW2311"/>
      <c r="HX2311"/>
      <c r="HY2311"/>
      <c r="HZ2311"/>
      <c r="IA2311"/>
      <c r="IB2311"/>
      <c r="IC2311"/>
      <c r="ID2311"/>
      <c r="IE2311"/>
      <c r="IF2311"/>
      <c r="IG2311"/>
      <c r="IH2311"/>
      <c r="II2311"/>
      <c r="IJ2311"/>
      <c r="IK2311"/>
      <c r="IL2311"/>
      <c r="IM2311"/>
      <c r="IN2311"/>
      <c r="IO2311"/>
      <c r="IP2311"/>
      <c r="IQ2311"/>
      <c r="IR2311"/>
      <c r="IS2311"/>
      <c r="IT2311"/>
      <c r="IU2311"/>
      <c r="IV2311"/>
      <c r="IW2311"/>
      <c r="IX2311"/>
      <c r="IY2311"/>
      <c r="IZ2311"/>
      <c r="JA2311"/>
      <c r="JB2311"/>
      <c r="JC2311"/>
      <c r="JD2311"/>
      <c r="JE2311"/>
      <c r="JF2311"/>
      <c r="JG2311"/>
      <c r="JH2311"/>
      <c r="JI2311"/>
      <c r="JJ2311"/>
      <c r="JK2311"/>
      <c r="JL2311"/>
      <c r="JM2311"/>
      <c r="JN2311"/>
      <c r="JO2311"/>
      <c r="JP2311"/>
      <c r="JQ2311"/>
      <c r="JR2311"/>
      <c r="JS2311"/>
      <c r="JT2311"/>
      <c r="JU2311"/>
      <c r="JV2311"/>
      <c r="JW2311"/>
      <c r="JX2311"/>
      <c r="JY2311"/>
      <c r="JZ2311"/>
      <c r="KA2311"/>
      <c r="KB2311"/>
      <c r="KC2311"/>
      <c r="KD2311"/>
      <c r="KE2311"/>
      <c r="KF2311"/>
      <c r="KG2311"/>
      <c r="KH2311"/>
      <c r="KI2311"/>
      <c r="KJ2311"/>
      <c r="KK2311"/>
      <c r="KL2311"/>
      <c r="KM2311"/>
      <c r="KN2311"/>
      <c r="KO2311"/>
      <c r="KP2311"/>
      <c r="KQ2311"/>
      <c r="KR2311"/>
      <c r="KS2311"/>
      <c r="KT2311"/>
      <c r="KU2311"/>
      <c r="KV2311"/>
      <c r="KW2311"/>
      <c r="KX2311"/>
      <c r="KY2311"/>
      <c r="KZ2311"/>
      <c r="LA2311"/>
      <c r="LB2311"/>
      <c r="LC2311"/>
      <c r="LD2311"/>
      <c r="LE2311"/>
      <c r="LF2311"/>
      <c r="LG2311"/>
      <c r="LH2311"/>
      <c r="LI2311"/>
      <c r="LJ2311"/>
      <c r="LK2311"/>
      <c r="LL2311"/>
      <c r="LM2311"/>
      <c r="LN2311"/>
      <c r="LO2311"/>
      <c r="LP2311"/>
      <c r="LQ2311"/>
      <c r="LR2311"/>
      <c r="LS2311"/>
      <c r="LT2311"/>
      <c r="LU2311"/>
      <c r="LV2311"/>
      <c r="LW2311"/>
      <c r="LX2311"/>
      <c r="LY2311"/>
      <c r="LZ2311"/>
      <c r="MA2311"/>
      <c r="MB2311"/>
      <c r="MC2311"/>
      <c r="MD2311"/>
      <c r="ME2311"/>
      <c r="MF2311"/>
      <c r="MG2311"/>
      <c r="MH2311"/>
      <c r="MI2311"/>
      <c r="MJ2311"/>
      <c r="MK2311"/>
      <c r="ML2311"/>
      <c r="MM2311"/>
      <c r="MN2311"/>
      <c r="MO2311"/>
      <c r="MP2311"/>
      <c r="MQ2311"/>
      <c r="MR2311"/>
      <c r="MS2311"/>
      <c r="MT2311"/>
      <c r="MU2311"/>
      <c r="MV2311"/>
      <c r="MW2311"/>
      <c r="MX2311"/>
      <c r="MY2311"/>
      <c r="MZ2311"/>
      <c r="NA2311"/>
      <c r="NB2311"/>
      <c r="NC2311"/>
      <c r="ND2311"/>
      <c r="NE2311"/>
      <c r="NF2311"/>
      <c r="NG2311"/>
      <c r="NH2311"/>
      <c r="NI2311"/>
      <c r="NJ2311"/>
      <c r="NK2311"/>
      <c r="NL2311"/>
      <c r="NM2311"/>
      <c r="NN2311"/>
      <c r="NO2311"/>
      <c r="NP2311"/>
      <c r="NQ2311"/>
      <c r="NR2311"/>
      <c r="NS2311"/>
      <c r="NT2311"/>
      <c r="NU2311"/>
      <c r="NV2311"/>
      <c r="NW2311"/>
      <c r="NX2311"/>
      <c r="NY2311"/>
      <c r="NZ2311"/>
      <c r="OA2311"/>
      <c r="OB2311"/>
      <c r="OC2311"/>
      <c r="OD2311"/>
      <c r="OE2311"/>
      <c r="OF2311"/>
      <c r="OG2311"/>
      <c r="OH2311"/>
      <c r="OI2311"/>
      <c r="OJ2311"/>
      <c r="OK2311"/>
      <c r="OL2311"/>
      <c r="OM2311"/>
      <c r="ON2311"/>
      <c r="OO2311"/>
      <c r="OP2311"/>
      <c r="OQ2311"/>
      <c r="OR2311"/>
      <c r="OS2311"/>
      <c r="OT2311"/>
      <c r="OU2311"/>
      <c r="OV2311"/>
      <c r="OW2311"/>
      <c r="OX2311"/>
      <c r="OY2311"/>
      <c r="OZ2311"/>
      <c r="PA2311"/>
      <c r="PB2311"/>
      <c r="PC2311"/>
      <c r="PD2311"/>
      <c r="PE2311"/>
      <c r="PF2311"/>
      <c r="PG2311"/>
      <c r="PH2311"/>
      <c r="PI2311"/>
      <c r="PJ2311"/>
      <c r="PK2311"/>
      <c r="PL2311"/>
      <c r="PM2311"/>
      <c r="PN2311"/>
      <c r="PO2311"/>
      <c r="PP2311"/>
      <c r="PQ2311"/>
      <c r="PR2311"/>
      <c r="PS2311"/>
      <c r="PT2311"/>
      <c r="PU2311"/>
      <c r="PV2311"/>
      <c r="PW2311"/>
      <c r="PX2311"/>
      <c r="PY2311"/>
      <c r="PZ2311"/>
      <c r="QA2311"/>
      <c r="QB2311"/>
      <c r="QC2311"/>
      <c r="QD2311"/>
      <c r="QE2311"/>
      <c r="QF2311"/>
      <c r="QG2311"/>
      <c r="QH2311"/>
      <c r="QI2311"/>
      <c r="QJ2311"/>
      <c r="QK2311"/>
      <c r="QL2311"/>
      <c r="QM2311"/>
      <c r="QN2311"/>
      <c r="QO2311"/>
      <c r="QP2311"/>
      <c r="QQ2311"/>
      <c r="QR2311"/>
      <c r="QS2311"/>
      <c r="QT2311"/>
      <c r="QU2311"/>
      <c r="QV2311"/>
      <c r="QW2311"/>
      <c r="QX2311"/>
      <c r="QY2311"/>
      <c r="QZ2311"/>
      <c r="RA2311"/>
      <c r="RB2311"/>
      <c r="RC2311"/>
      <c r="RD2311"/>
      <c r="RE2311"/>
      <c r="RF2311"/>
      <c r="RG2311"/>
      <c r="RH2311"/>
      <c r="RI2311"/>
      <c r="RJ2311"/>
      <c r="RK2311"/>
      <c r="RL2311"/>
      <c r="RM2311"/>
      <c r="RN2311"/>
      <c r="RO2311"/>
      <c r="RP2311"/>
      <c r="RQ2311"/>
      <c r="RR2311"/>
      <c r="RS2311"/>
      <c r="RT2311"/>
      <c r="RU2311"/>
      <c r="RV2311"/>
      <c r="RW2311"/>
      <c r="RX2311"/>
      <c r="RY2311"/>
      <c r="RZ2311"/>
      <c r="SA2311"/>
      <c r="SB2311"/>
      <c r="SC2311"/>
      <c r="SD2311"/>
      <c r="SE2311"/>
      <c r="SF2311"/>
      <c r="SG2311"/>
      <c r="SH2311"/>
      <c r="SI2311"/>
      <c r="SJ2311"/>
      <c r="SK2311"/>
      <c r="SL2311"/>
      <c r="SM2311"/>
      <c r="SN2311"/>
      <c r="SO2311"/>
      <c r="SP2311"/>
      <c r="SQ2311"/>
      <c r="SR2311"/>
      <c r="SS2311"/>
      <c r="ST2311"/>
      <c r="SU2311"/>
      <c r="SV2311"/>
      <c r="SW2311"/>
      <c r="SX2311"/>
      <c r="SY2311"/>
      <c r="SZ2311"/>
      <c r="TA2311"/>
      <c r="TB2311"/>
      <c r="TC2311"/>
      <c r="TD2311"/>
      <c r="TE2311"/>
      <c r="TF2311"/>
      <c r="TG2311"/>
      <c r="TH2311"/>
      <c r="TI2311"/>
      <c r="TJ2311"/>
      <c r="TK2311"/>
      <c r="TL2311"/>
      <c r="TM2311"/>
      <c r="TN2311"/>
      <c r="TO2311"/>
      <c r="TP2311"/>
      <c r="TQ2311"/>
      <c r="TR2311"/>
      <c r="TS2311"/>
      <c r="TT2311"/>
      <c r="TU2311"/>
      <c r="TV2311"/>
      <c r="TW2311"/>
      <c r="TX2311"/>
      <c r="TY2311"/>
      <c r="TZ2311"/>
      <c r="UA2311"/>
      <c r="UB2311"/>
      <c r="UC2311"/>
      <c r="UD2311"/>
      <c r="UE2311"/>
      <c r="UF2311"/>
      <c r="UG2311"/>
      <c r="UH2311"/>
      <c r="UI2311"/>
      <c r="UJ2311"/>
      <c r="UK2311"/>
      <c r="UL2311"/>
      <c r="UM2311"/>
      <c r="UN2311"/>
      <c r="UO2311"/>
      <c r="UP2311"/>
      <c r="UQ2311"/>
      <c r="UR2311"/>
      <c r="US2311"/>
      <c r="UT2311"/>
      <c r="UU2311"/>
      <c r="UV2311"/>
      <c r="UW2311"/>
      <c r="UX2311"/>
      <c r="UY2311"/>
      <c r="UZ2311"/>
      <c r="VA2311"/>
      <c r="VB2311"/>
      <c r="VC2311"/>
      <c r="VD2311"/>
      <c r="VE2311"/>
      <c r="VF2311"/>
      <c r="VG2311"/>
      <c r="VH2311"/>
      <c r="VI2311"/>
      <c r="VJ2311"/>
      <c r="VK2311"/>
      <c r="VL2311"/>
      <c r="VM2311"/>
      <c r="VN2311"/>
      <c r="VO2311"/>
      <c r="VP2311"/>
      <c r="VQ2311"/>
      <c r="VR2311"/>
      <c r="VS2311"/>
      <c r="VT2311"/>
      <c r="VU2311"/>
      <c r="VV2311"/>
      <c r="VW2311"/>
      <c r="VX2311"/>
      <c r="VY2311"/>
      <c r="VZ2311"/>
      <c r="WA2311"/>
      <c r="WB2311"/>
      <c r="WC2311"/>
      <c r="WD2311"/>
      <c r="WE2311"/>
      <c r="WF2311"/>
      <c r="WG2311"/>
      <c r="WH2311"/>
      <c r="WI2311"/>
      <c r="WJ2311"/>
      <c r="WK2311"/>
      <c r="WL2311"/>
      <c r="WM2311"/>
      <c r="WN2311"/>
      <c r="WO2311"/>
      <c r="WP2311"/>
      <c r="WQ2311"/>
      <c r="WR2311"/>
      <c r="WS2311"/>
      <c r="WT2311"/>
      <c r="WU2311"/>
      <c r="WV2311"/>
      <c r="WW2311"/>
      <c r="WX2311"/>
      <c r="WY2311"/>
      <c r="WZ2311"/>
      <c r="XA2311"/>
      <c r="XB2311"/>
      <c r="XC2311"/>
      <c r="XD2311"/>
      <c r="XE2311"/>
      <c r="XF2311"/>
      <c r="XG2311"/>
      <c r="XH2311"/>
      <c r="XI2311"/>
      <c r="XJ2311"/>
      <c r="XK2311"/>
      <c r="XL2311"/>
      <c r="XM2311"/>
      <c r="XN2311"/>
      <c r="XO2311"/>
      <c r="XP2311"/>
      <c r="XQ2311"/>
      <c r="XR2311"/>
      <c r="XS2311"/>
      <c r="XT2311"/>
      <c r="XU2311"/>
      <c r="XV2311"/>
      <c r="XW2311"/>
      <c r="XX2311"/>
      <c r="XY2311"/>
      <c r="XZ2311"/>
      <c r="YA2311"/>
      <c r="YB2311"/>
      <c r="YC2311"/>
      <c r="YD2311"/>
      <c r="YE2311"/>
      <c r="YF2311"/>
      <c r="YG2311"/>
      <c r="YH2311"/>
      <c r="YI2311"/>
      <c r="YJ2311"/>
      <c r="YK2311"/>
      <c r="YL2311"/>
      <c r="YM2311"/>
      <c r="YN2311"/>
      <c r="YO2311"/>
      <c r="YP2311"/>
      <c r="YQ2311"/>
      <c r="YR2311"/>
      <c r="YS2311"/>
      <c r="YT2311"/>
      <c r="YU2311"/>
      <c r="YV2311"/>
      <c r="YW2311"/>
      <c r="YX2311"/>
      <c r="YY2311"/>
      <c r="YZ2311"/>
      <c r="ZA2311"/>
      <c r="ZB2311"/>
      <c r="ZC2311"/>
      <c r="ZD2311"/>
      <c r="ZE2311"/>
      <c r="ZF2311"/>
      <c r="ZG2311"/>
      <c r="ZH2311"/>
      <c r="ZI2311"/>
      <c r="ZJ2311"/>
      <c r="ZK2311"/>
      <c r="ZL2311"/>
      <c r="ZM2311"/>
      <c r="ZN2311"/>
      <c r="ZO2311"/>
      <c r="ZP2311"/>
      <c r="ZQ2311"/>
      <c r="ZR2311"/>
      <c r="ZS2311"/>
      <c r="ZT2311"/>
      <c r="ZU2311"/>
      <c r="ZV2311"/>
      <c r="ZW2311"/>
      <c r="ZX2311"/>
      <c r="ZY2311"/>
      <c r="ZZ2311"/>
      <c r="AAA2311"/>
      <c r="AAB2311"/>
      <c r="AAC2311"/>
      <c r="AAD2311"/>
      <c r="AAE2311"/>
      <c r="AAF2311"/>
      <c r="AAG2311"/>
      <c r="AAH2311"/>
      <c r="AAI2311"/>
      <c r="AAJ2311"/>
      <c r="AAK2311"/>
      <c r="AAL2311"/>
      <c r="AAM2311"/>
      <c r="AAN2311"/>
      <c r="AAO2311"/>
      <c r="AAP2311"/>
      <c r="AAQ2311"/>
      <c r="AAR2311"/>
      <c r="AAS2311"/>
      <c r="AAT2311"/>
      <c r="AAU2311"/>
      <c r="AAV2311"/>
      <c r="AAW2311"/>
      <c r="AAX2311"/>
      <c r="AAY2311"/>
      <c r="AAZ2311"/>
      <c r="ABA2311"/>
      <c r="ABB2311"/>
      <c r="ABC2311"/>
      <c r="ABD2311"/>
      <c r="ABE2311"/>
      <c r="ABF2311"/>
      <c r="ABG2311"/>
      <c r="ABH2311"/>
      <c r="ABI2311"/>
      <c r="ABJ2311"/>
      <c r="ABK2311"/>
      <c r="ABL2311"/>
      <c r="ABM2311"/>
      <c r="ABN2311"/>
      <c r="ABO2311"/>
      <c r="ABP2311"/>
      <c r="ABQ2311"/>
      <c r="ABR2311"/>
      <c r="ABS2311"/>
      <c r="ABT2311"/>
      <c r="ABU2311"/>
      <c r="ABV2311"/>
      <c r="ABW2311"/>
      <c r="ABX2311"/>
      <c r="ABY2311"/>
      <c r="ABZ2311"/>
      <c r="ACA2311"/>
      <c r="ACB2311"/>
      <c r="ACC2311"/>
      <c r="ACD2311"/>
      <c r="ACE2311"/>
      <c r="ACF2311"/>
      <c r="ACG2311"/>
      <c r="ACH2311"/>
      <c r="ACI2311"/>
      <c r="ACJ2311"/>
      <c r="ACK2311"/>
      <c r="ACL2311"/>
      <c r="ACM2311"/>
      <c r="ACN2311"/>
      <c r="ACO2311"/>
      <c r="ACP2311"/>
      <c r="ACQ2311"/>
      <c r="ACR2311"/>
      <c r="ACS2311"/>
      <c r="ACT2311"/>
      <c r="ACU2311"/>
      <c r="ACV2311"/>
      <c r="ACW2311"/>
      <c r="ACX2311"/>
      <c r="ACY2311"/>
      <c r="ACZ2311"/>
      <c r="ADA2311"/>
      <c r="ADB2311"/>
      <c r="ADC2311"/>
      <c r="ADD2311"/>
      <c r="ADE2311"/>
      <c r="ADF2311"/>
      <c r="ADG2311"/>
      <c r="ADH2311"/>
      <c r="ADI2311"/>
      <c r="ADJ2311"/>
      <c r="ADK2311"/>
      <c r="ADL2311"/>
      <c r="ADM2311"/>
      <c r="ADN2311"/>
      <c r="ADO2311"/>
      <c r="ADP2311"/>
      <c r="ADQ2311"/>
      <c r="ADR2311"/>
      <c r="ADS2311"/>
      <c r="ADT2311"/>
      <c r="ADU2311"/>
      <c r="ADV2311"/>
      <c r="ADW2311"/>
      <c r="ADX2311"/>
      <c r="ADY2311"/>
      <c r="ADZ2311"/>
      <c r="AEA2311"/>
      <c r="AEB2311"/>
      <c r="AEC2311"/>
      <c r="AED2311"/>
      <c r="AEE2311"/>
      <c r="AEF2311"/>
      <c r="AEG2311"/>
      <c r="AEH2311"/>
      <c r="AEI2311"/>
      <c r="AEJ2311"/>
      <c r="AEK2311"/>
      <c r="AEL2311"/>
      <c r="AEM2311"/>
      <c r="AEN2311"/>
      <c r="AEO2311"/>
      <c r="AEP2311"/>
      <c r="AEQ2311"/>
      <c r="AER2311"/>
      <c r="AES2311"/>
      <c r="AET2311"/>
      <c r="AEU2311"/>
      <c r="AEV2311"/>
      <c r="AEW2311"/>
      <c r="AEX2311"/>
      <c r="AEY2311"/>
      <c r="AEZ2311"/>
      <c r="AFA2311"/>
      <c r="AFB2311"/>
      <c r="AFC2311"/>
      <c r="AFD2311"/>
      <c r="AFE2311"/>
      <c r="AFF2311"/>
      <c r="AFG2311"/>
      <c r="AFH2311"/>
      <c r="AFI2311"/>
      <c r="AFJ2311"/>
      <c r="AFK2311"/>
      <c r="AFL2311"/>
      <c r="AFM2311"/>
      <c r="AFN2311"/>
      <c r="AFO2311"/>
      <c r="AFP2311"/>
      <c r="AFQ2311"/>
      <c r="AFR2311"/>
      <c r="AFS2311"/>
      <c r="AFT2311"/>
      <c r="AFU2311"/>
      <c r="AFV2311"/>
      <c r="AFW2311"/>
      <c r="AFX2311"/>
      <c r="AFY2311"/>
      <c r="AFZ2311"/>
      <c r="AGA2311"/>
      <c r="AGB2311"/>
      <c r="AGC2311"/>
      <c r="AGD2311"/>
      <c r="AGE2311"/>
      <c r="AGF2311"/>
      <c r="AGG2311"/>
      <c r="AGH2311"/>
      <c r="AGI2311"/>
      <c r="AGJ2311"/>
      <c r="AGK2311"/>
      <c r="AGL2311"/>
      <c r="AGM2311"/>
      <c r="AGN2311"/>
      <c r="AGO2311"/>
      <c r="AGP2311"/>
      <c r="AGQ2311"/>
      <c r="AGR2311"/>
      <c r="AGS2311"/>
      <c r="AGT2311"/>
      <c r="AGU2311"/>
      <c r="AGV2311"/>
      <c r="AGW2311"/>
      <c r="AGX2311"/>
      <c r="AGY2311"/>
      <c r="AGZ2311"/>
      <c r="AHA2311"/>
      <c r="AHB2311"/>
      <c r="AHC2311"/>
      <c r="AHD2311"/>
      <c r="AHE2311"/>
      <c r="AHF2311"/>
      <c r="AHG2311"/>
      <c r="AHH2311"/>
      <c r="AHI2311"/>
      <c r="AHJ2311"/>
      <c r="AHK2311"/>
      <c r="AHL2311"/>
      <c r="AHM2311"/>
      <c r="AHN2311"/>
      <c r="AHO2311"/>
      <c r="AHP2311"/>
      <c r="AHQ2311"/>
      <c r="AHR2311"/>
      <c r="AHS2311"/>
      <c r="AHT2311"/>
      <c r="AHU2311"/>
      <c r="AHV2311"/>
      <c r="AHW2311"/>
      <c r="AHX2311"/>
      <c r="AHY2311"/>
      <c r="AHZ2311"/>
      <c r="AIA2311"/>
      <c r="AIB2311"/>
      <c r="AIC2311"/>
      <c r="AID2311"/>
      <c r="AIE2311"/>
      <c r="AIF2311"/>
      <c r="AIG2311"/>
      <c r="AIH2311"/>
      <c r="AII2311"/>
      <c r="AIJ2311"/>
      <c r="AIK2311"/>
      <c r="AIL2311"/>
      <c r="AIM2311"/>
      <c r="AIN2311"/>
      <c r="AIO2311"/>
      <c r="AIP2311"/>
      <c r="AIQ2311"/>
      <c r="AIR2311"/>
      <c r="AIS2311"/>
      <c r="AIT2311"/>
      <c r="AIU2311"/>
      <c r="AIV2311"/>
      <c r="AIW2311"/>
      <c r="AIX2311"/>
      <c r="AIY2311"/>
      <c r="AIZ2311"/>
      <c r="AJA2311"/>
      <c r="AJB2311"/>
      <c r="AJC2311"/>
      <c r="AJD2311"/>
      <c r="AJE2311"/>
      <c r="AJF2311"/>
      <c r="AJG2311"/>
      <c r="AJH2311"/>
      <c r="AJI2311"/>
      <c r="AJJ2311"/>
      <c r="AJK2311"/>
      <c r="AJL2311"/>
      <c r="AJM2311"/>
      <c r="AJN2311"/>
      <c r="AJO2311"/>
      <c r="AJP2311"/>
      <c r="AJQ2311"/>
      <c r="AJR2311"/>
      <c r="AJS2311"/>
      <c r="AJT2311"/>
      <c r="AJU2311"/>
      <c r="AJV2311"/>
      <c r="AJW2311"/>
      <c r="AJX2311"/>
      <c r="AJY2311"/>
      <c r="AJZ2311"/>
      <c r="AKA2311"/>
      <c r="AKB2311"/>
      <c r="AKC2311"/>
      <c r="AKD2311"/>
      <c r="AKE2311"/>
      <c r="AKF2311"/>
      <c r="AKG2311"/>
      <c r="AKH2311"/>
      <c r="AKI2311"/>
      <c r="AKJ2311"/>
      <c r="AKK2311"/>
      <c r="AKL2311"/>
      <c r="AKM2311"/>
      <c r="AKN2311"/>
      <c r="AKO2311"/>
      <c r="AKP2311"/>
      <c r="AKQ2311"/>
      <c r="AKR2311"/>
      <c r="AKS2311"/>
      <c r="AKT2311"/>
      <c r="AKU2311"/>
      <c r="AKV2311"/>
      <c r="AKW2311"/>
      <c r="AKX2311"/>
      <c r="AKY2311"/>
      <c r="AKZ2311"/>
      <c r="ALA2311"/>
      <c r="ALB2311"/>
      <c r="ALC2311"/>
      <c r="ALD2311"/>
      <c r="ALE2311"/>
      <c r="ALF2311"/>
      <c r="ALG2311"/>
      <c r="ALH2311"/>
      <c r="ALI2311"/>
      <c r="ALJ2311"/>
      <c r="ALK2311"/>
      <c r="ALL2311"/>
      <c r="ALM2311"/>
      <c r="ALN2311"/>
      <c r="ALO2311"/>
      <c r="ALP2311"/>
      <c r="ALQ2311"/>
      <c r="ALR2311"/>
      <c r="ALS2311"/>
      <c r="ALT2311"/>
      <c r="ALU2311"/>
      <c r="ALV2311"/>
      <c r="ALW2311"/>
      <c r="ALX2311"/>
      <c r="ALY2311"/>
      <c r="ALZ2311"/>
      <c r="AMA2311"/>
      <c r="AMB2311"/>
      <c r="AMC2311"/>
      <c r="AMD2311"/>
      <c r="AME2311"/>
      <c r="AMF2311"/>
      <c r="AMG2311"/>
      <c r="AMH2311"/>
      <c r="AMI2311"/>
      <c r="AMJ2311"/>
    </row>
    <row r="2312" spans="1:1024" x14ac:dyDescent="0.2">
      <c r="A2312" s="43" t="s">
        <v>1036</v>
      </c>
      <c r="B2312" s="43" t="s">
        <v>218</v>
      </c>
      <c r="C2312" s="84" t="s">
        <v>264</v>
      </c>
      <c r="D2312" s="43" t="s">
        <v>40</v>
      </c>
      <c r="E2312" s="52" t="s">
        <v>301</v>
      </c>
      <c r="F2312"/>
      <c r="G2312" s="85" t="s">
        <v>302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  <c r="HL2312"/>
      <c r="HM2312"/>
      <c r="HN2312"/>
      <c r="HO2312"/>
      <c r="HP2312"/>
      <c r="HQ2312"/>
      <c r="HR2312"/>
      <c r="HS2312"/>
      <c r="HT2312"/>
      <c r="HU2312"/>
      <c r="HV2312"/>
      <c r="HW2312"/>
      <c r="HX2312"/>
      <c r="HY2312"/>
      <c r="HZ2312"/>
      <c r="IA2312"/>
      <c r="IB2312"/>
      <c r="IC2312"/>
      <c r="ID2312"/>
      <c r="IE2312"/>
      <c r="IF2312"/>
      <c r="IG2312"/>
      <c r="IH2312"/>
      <c r="II2312"/>
      <c r="IJ2312"/>
      <c r="IK2312"/>
      <c r="IL2312"/>
      <c r="IM2312"/>
      <c r="IN2312"/>
      <c r="IO2312"/>
      <c r="IP2312"/>
      <c r="IQ2312"/>
      <c r="IR2312"/>
      <c r="IS2312"/>
      <c r="IT2312"/>
      <c r="IU2312"/>
      <c r="IV2312"/>
      <c r="IW2312"/>
      <c r="IX2312"/>
      <c r="IY2312"/>
      <c r="IZ2312"/>
      <c r="JA2312"/>
      <c r="JB2312"/>
      <c r="JC2312"/>
      <c r="JD2312"/>
      <c r="JE2312"/>
      <c r="JF2312"/>
      <c r="JG2312"/>
      <c r="JH2312"/>
      <c r="JI2312"/>
      <c r="JJ2312"/>
      <c r="JK2312"/>
      <c r="JL2312"/>
      <c r="JM2312"/>
      <c r="JN2312"/>
      <c r="JO2312"/>
      <c r="JP2312"/>
      <c r="JQ2312"/>
      <c r="JR2312"/>
      <c r="JS2312"/>
      <c r="JT2312"/>
      <c r="JU2312"/>
      <c r="JV2312"/>
      <c r="JW2312"/>
      <c r="JX2312"/>
      <c r="JY2312"/>
      <c r="JZ2312"/>
      <c r="KA2312"/>
      <c r="KB2312"/>
      <c r="KC2312"/>
      <c r="KD2312"/>
      <c r="KE2312"/>
      <c r="KF2312"/>
      <c r="KG2312"/>
      <c r="KH2312"/>
      <c r="KI2312"/>
      <c r="KJ2312"/>
      <c r="KK2312"/>
      <c r="KL2312"/>
      <c r="KM2312"/>
      <c r="KN2312"/>
      <c r="KO2312"/>
      <c r="KP2312"/>
      <c r="KQ2312"/>
      <c r="KR2312"/>
      <c r="KS2312"/>
      <c r="KT2312"/>
      <c r="KU2312"/>
      <c r="KV2312"/>
      <c r="KW2312"/>
      <c r="KX2312"/>
      <c r="KY2312"/>
      <c r="KZ2312"/>
      <c r="LA2312"/>
      <c r="LB2312"/>
      <c r="LC2312"/>
      <c r="LD2312"/>
      <c r="LE2312"/>
      <c r="LF2312"/>
      <c r="LG2312"/>
      <c r="LH2312"/>
      <c r="LI2312"/>
      <c r="LJ2312"/>
      <c r="LK2312"/>
      <c r="LL2312"/>
      <c r="LM2312"/>
      <c r="LN2312"/>
      <c r="LO2312"/>
      <c r="LP2312"/>
      <c r="LQ2312"/>
      <c r="LR2312"/>
      <c r="LS2312"/>
      <c r="LT2312"/>
      <c r="LU2312"/>
      <c r="LV2312"/>
      <c r="LW2312"/>
      <c r="LX2312"/>
      <c r="LY2312"/>
      <c r="LZ2312"/>
      <c r="MA2312"/>
      <c r="MB2312"/>
      <c r="MC2312"/>
      <c r="MD2312"/>
      <c r="ME2312"/>
      <c r="MF2312"/>
      <c r="MG2312"/>
      <c r="MH2312"/>
      <c r="MI2312"/>
      <c r="MJ2312"/>
      <c r="MK2312"/>
      <c r="ML2312"/>
      <c r="MM2312"/>
      <c r="MN2312"/>
      <c r="MO2312"/>
      <c r="MP2312"/>
      <c r="MQ2312"/>
      <c r="MR2312"/>
      <c r="MS2312"/>
      <c r="MT2312"/>
      <c r="MU2312"/>
      <c r="MV2312"/>
      <c r="MW2312"/>
      <c r="MX2312"/>
      <c r="MY2312"/>
      <c r="MZ2312"/>
      <c r="NA2312"/>
      <c r="NB2312"/>
      <c r="NC2312"/>
      <c r="ND2312"/>
      <c r="NE2312"/>
      <c r="NF2312"/>
      <c r="NG2312"/>
      <c r="NH2312"/>
      <c r="NI2312"/>
      <c r="NJ2312"/>
      <c r="NK2312"/>
      <c r="NL2312"/>
      <c r="NM2312"/>
      <c r="NN2312"/>
      <c r="NO2312"/>
      <c r="NP2312"/>
      <c r="NQ2312"/>
      <c r="NR2312"/>
      <c r="NS2312"/>
      <c r="NT2312"/>
      <c r="NU2312"/>
      <c r="NV2312"/>
      <c r="NW2312"/>
      <c r="NX2312"/>
      <c r="NY2312"/>
      <c r="NZ2312"/>
      <c r="OA2312"/>
      <c r="OB2312"/>
      <c r="OC2312"/>
      <c r="OD2312"/>
      <c r="OE2312"/>
      <c r="OF2312"/>
      <c r="OG2312"/>
      <c r="OH2312"/>
      <c r="OI2312"/>
      <c r="OJ2312"/>
      <c r="OK2312"/>
      <c r="OL2312"/>
      <c r="OM2312"/>
      <c r="ON2312"/>
      <c r="OO2312"/>
      <c r="OP2312"/>
      <c r="OQ2312"/>
      <c r="OR2312"/>
      <c r="OS2312"/>
      <c r="OT2312"/>
      <c r="OU2312"/>
      <c r="OV2312"/>
      <c r="OW2312"/>
      <c r="OX2312"/>
      <c r="OY2312"/>
      <c r="OZ2312"/>
      <c r="PA2312"/>
      <c r="PB2312"/>
      <c r="PC2312"/>
      <c r="PD2312"/>
      <c r="PE2312"/>
      <c r="PF2312"/>
      <c r="PG2312"/>
      <c r="PH2312"/>
      <c r="PI2312"/>
      <c r="PJ2312"/>
      <c r="PK2312"/>
      <c r="PL2312"/>
      <c r="PM2312"/>
      <c r="PN2312"/>
      <c r="PO2312"/>
      <c r="PP2312"/>
      <c r="PQ2312"/>
      <c r="PR2312"/>
      <c r="PS2312"/>
      <c r="PT2312"/>
      <c r="PU2312"/>
      <c r="PV2312"/>
      <c r="PW2312"/>
      <c r="PX2312"/>
      <c r="PY2312"/>
      <c r="PZ2312"/>
      <c r="QA2312"/>
      <c r="QB2312"/>
      <c r="QC2312"/>
      <c r="QD2312"/>
      <c r="QE2312"/>
      <c r="QF2312"/>
      <c r="QG2312"/>
      <c r="QH2312"/>
      <c r="QI2312"/>
      <c r="QJ2312"/>
      <c r="QK2312"/>
      <c r="QL2312"/>
      <c r="QM2312"/>
      <c r="QN2312"/>
      <c r="QO2312"/>
      <c r="QP2312"/>
      <c r="QQ2312"/>
      <c r="QR2312"/>
      <c r="QS2312"/>
      <c r="QT2312"/>
      <c r="QU2312"/>
      <c r="QV2312"/>
      <c r="QW2312"/>
      <c r="QX2312"/>
      <c r="QY2312"/>
      <c r="QZ2312"/>
      <c r="RA2312"/>
      <c r="RB2312"/>
      <c r="RC2312"/>
      <c r="RD2312"/>
      <c r="RE2312"/>
      <c r="RF2312"/>
      <c r="RG2312"/>
      <c r="RH2312"/>
      <c r="RI2312"/>
      <c r="RJ2312"/>
      <c r="RK2312"/>
      <c r="RL2312"/>
      <c r="RM2312"/>
      <c r="RN2312"/>
      <c r="RO2312"/>
      <c r="RP2312"/>
      <c r="RQ2312"/>
      <c r="RR2312"/>
      <c r="RS2312"/>
      <c r="RT2312"/>
      <c r="RU2312"/>
      <c r="RV2312"/>
      <c r="RW2312"/>
      <c r="RX2312"/>
      <c r="RY2312"/>
      <c r="RZ2312"/>
      <c r="SA2312"/>
      <c r="SB2312"/>
      <c r="SC2312"/>
      <c r="SD2312"/>
      <c r="SE2312"/>
      <c r="SF2312"/>
      <c r="SG2312"/>
      <c r="SH2312"/>
      <c r="SI2312"/>
      <c r="SJ2312"/>
      <c r="SK2312"/>
      <c r="SL2312"/>
      <c r="SM2312"/>
      <c r="SN2312"/>
      <c r="SO2312"/>
      <c r="SP2312"/>
      <c r="SQ2312"/>
      <c r="SR2312"/>
      <c r="SS2312"/>
      <c r="ST2312"/>
      <c r="SU2312"/>
      <c r="SV2312"/>
      <c r="SW2312"/>
      <c r="SX2312"/>
      <c r="SY2312"/>
      <c r="SZ2312"/>
      <c r="TA2312"/>
      <c r="TB2312"/>
      <c r="TC2312"/>
      <c r="TD2312"/>
      <c r="TE2312"/>
      <c r="TF2312"/>
      <c r="TG2312"/>
      <c r="TH2312"/>
      <c r="TI2312"/>
      <c r="TJ2312"/>
      <c r="TK2312"/>
      <c r="TL2312"/>
      <c r="TM2312"/>
      <c r="TN2312"/>
      <c r="TO2312"/>
      <c r="TP2312"/>
      <c r="TQ2312"/>
      <c r="TR2312"/>
      <c r="TS2312"/>
      <c r="TT2312"/>
      <c r="TU2312"/>
      <c r="TV2312"/>
      <c r="TW2312"/>
      <c r="TX2312"/>
      <c r="TY2312"/>
      <c r="TZ2312"/>
      <c r="UA2312"/>
      <c r="UB2312"/>
      <c r="UC2312"/>
      <c r="UD2312"/>
      <c r="UE2312"/>
      <c r="UF2312"/>
      <c r="UG2312"/>
      <c r="UH2312"/>
      <c r="UI2312"/>
      <c r="UJ2312"/>
      <c r="UK2312"/>
      <c r="UL2312"/>
      <c r="UM2312"/>
      <c r="UN2312"/>
      <c r="UO2312"/>
      <c r="UP2312"/>
      <c r="UQ2312"/>
      <c r="UR2312"/>
      <c r="US2312"/>
      <c r="UT2312"/>
      <c r="UU2312"/>
      <c r="UV2312"/>
      <c r="UW2312"/>
      <c r="UX2312"/>
      <c r="UY2312"/>
      <c r="UZ2312"/>
      <c r="VA2312"/>
      <c r="VB2312"/>
      <c r="VC2312"/>
      <c r="VD2312"/>
      <c r="VE2312"/>
      <c r="VF2312"/>
      <c r="VG2312"/>
      <c r="VH2312"/>
      <c r="VI2312"/>
      <c r="VJ2312"/>
      <c r="VK2312"/>
      <c r="VL2312"/>
      <c r="VM2312"/>
      <c r="VN2312"/>
      <c r="VO2312"/>
      <c r="VP2312"/>
      <c r="VQ2312"/>
      <c r="VR2312"/>
      <c r="VS2312"/>
      <c r="VT2312"/>
      <c r="VU2312"/>
      <c r="VV2312"/>
      <c r="VW2312"/>
      <c r="VX2312"/>
      <c r="VY2312"/>
      <c r="VZ2312"/>
      <c r="WA2312"/>
      <c r="WB2312"/>
      <c r="WC2312"/>
      <c r="WD2312"/>
      <c r="WE2312"/>
      <c r="WF2312"/>
      <c r="WG2312"/>
      <c r="WH2312"/>
      <c r="WI2312"/>
      <c r="WJ2312"/>
      <c r="WK2312"/>
      <c r="WL2312"/>
      <c r="WM2312"/>
      <c r="WN2312"/>
      <c r="WO2312"/>
      <c r="WP2312"/>
      <c r="WQ2312"/>
      <c r="WR2312"/>
      <c r="WS2312"/>
      <c r="WT2312"/>
      <c r="WU2312"/>
      <c r="WV2312"/>
      <c r="WW2312"/>
      <c r="WX2312"/>
      <c r="WY2312"/>
      <c r="WZ2312"/>
      <c r="XA2312"/>
      <c r="XB2312"/>
      <c r="XC2312"/>
      <c r="XD2312"/>
      <c r="XE2312"/>
      <c r="XF2312"/>
      <c r="XG2312"/>
      <c r="XH2312"/>
      <c r="XI2312"/>
      <c r="XJ2312"/>
      <c r="XK2312"/>
      <c r="XL2312"/>
      <c r="XM2312"/>
      <c r="XN2312"/>
      <c r="XO2312"/>
      <c r="XP2312"/>
      <c r="XQ2312"/>
      <c r="XR2312"/>
      <c r="XS2312"/>
      <c r="XT2312"/>
      <c r="XU2312"/>
      <c r="XV2312"/>
      <c r="XW2312"/>
      <c r="XX2312"/>
      <c r="XY2312"/>
      <c r="XZ2312"/>
      <c r="YA2312"/>
      <c r="YB2312"/>
      <c r="YC2312"/>
      <c r="YD2312"/>
      <c r="YE2312"/>
      <c r="YF2312"/>
      <c r="YG2312"/>
      <c r="YH2312"/>
      <c r="YI2312"/>
      <c r="YJ2312"/>
      <c r="YK2312"/>
      <c r="YL2312"/>
      <c r="YM2312"/>
      <c r="YN2312"/>
      <c r="YO2312"/>
      <c r="YP2312"/>
      <c r="YQ2312"/>
      <c r="YR2312"/>
      <c r="YS2312"/>
      <c r="YT2312"/>
      <c r="YU2312"/>
      <c r="YV2312"/>
      <c r="YW2312"/>
      <c r="YX2312"/>
      <c r="YY2312"/>
      <c r="YZ2312"/>
      <c r="ZA2312"/>
      <c r="ZB2312"/>
      <c r="ZC2312"/>
      <c r="ZD2312"/>
      <c r="ZE2312"/>
      <c r="ZF2312"/>
      <c r="ZG2312"/>
      <c r="ZH2312"/>
      <c r="ZI2312"/>
      <c r="ZJ2312"/>
      <c r="ZK2312"/>
      <c r="ZL2312"/>
      <c r="ZM2312"/>
      <c r="ZN2312"/>
      <c r="ZO2312"/>
      <c r="ZP2312"/>
      <c r="ZQ2312"/>
      <c r="ZR2312"/>
      <c r="ZS2312"/>
      <c r="ZT2312"/>
      <c r="ZU2312"/>
      <c r="ZV2312"/>
      <c r="ZW2312"/>
      <c r="ZX2312"/>
      <c r="ZY2312"/>
      <c r="ZZ2312"/>
      <c r="AAA2312"/>
      <c r="AAB2312"/>
      <c r="AAC2312"/>
      <c r="AAD2312"/>
      <c r="AAE2312"/>
      <c r="AAF2312"/>
      <c r="AAG2312"/>
      <c r="AAH2312"/>
      <c r="AAI2312"/>
      <c r="AAJ2312"/>
      <c r="AAK2312"/>
      <c r="AAL2312"/>
      <c r="AAM2312"/>
      <c r="AAN2312"/>
      <c r="AAO2312"/>
      <c r="AAP2312"/>
      <c r="AAQ2312"/>
      <c r="AAR2312"/>
      <c r="AAS2312"/>
      <c r="AAT2312"/>
      <c r="AAU2312"/>
      <c r="AAV2312"/>
      <c r="AAW2312"/>
      <c r="AAX2312"/>
      <c r="AAY2312"/>
      <c r="AAZ2312"/>
      <c r="ABA2312"/>
      <c r="ABB2312"/>
      <c r="ABC2312"/>
      <c r="ABD2312"/>
      <c r="ABE2312"/>
      <c r="ABF2312"/>
      <c r="ABG2312"/>
      <c r="ABH2312"/>
      <c r="ABI2312"/>
      <c r="ABJ2312"/>
      <c r="ABK2312"/>
      <c r="ABL2312"/>
      <c r="ABM2312"/>
      <c r="ABN2312"/>
      <c r="ABO2312"/>
      <c r="ABP2312"/>
      <c r="ABQ2312"/>
      <c r="ABR2312"/>
      <c r="ABS2312"/>
      <c r="ABT2312"/>
      <c r="ABU2312"/>
      <c r="ABV2312"/>
      <c r="ABW2312"/>
      <c r="ABX2312"/>
      <c r="ABY2312"/>
      <c r="ABZ2312"/>
      <c r="ACA2312"/>
      <c r="ACB2312"/>
      <c r="ACC2312"/>
      <c r="ACD2312"/>
      <c r="ACE2312"/>
      <c r="ACF2312"/>
      <c r="ACG2312"/>
      <c r="ACH2312"/>
      <c r="ACI2312"/>
      <c r="ACJ2312"/>
      <c r="ACK2312"/>
      <c r="ACL2312"/>
      <c r="ACM2312"/>
      <c r="ACN2312"/>
      <c r="ACO2312"/>
      <c r="ACP2312"/>
      <c r="ACQ2312"/>
      <c r="ACR2312"/>
      <c r="ACS2312"/>
      <c r="ACT2312"/>
      <c r="ACU2312"/>
      <c r="ACV2312"/>
      <c r="ACW2312"/>
      <c r="ACX2312"/>
      <c r="ACY2312"/>
      <c r="ACZ2312"/>
      <c r="ADA2312"/>
      <c r="ADB2312"/>
      <c r="ADC2312"/>
      <c r="ADD2312"/>
      <c r="ADE2312"/>
      <c r="ADF2312"/>
      <c r="ADG2312"/>
      <c r="ADH2312"/>
      <c r="ADI2312"/>
      <c r="ADJ2312"/>
      <c r="ADK2312"/>
      <c r="ADL2312"/>
      <c r="ADM2312"/>
      <c r="ADN2312"/>
      <c r="ADO2312"/>
      <c r="ADP2312"/>
      <c r="ADQ2312"/>
      <c r="ADR2312"/>
      <c r="ADS2312"/>
      <c r="ADT2312"/>
      <c r="ADU2312"/>
      <c r="ADV2312"/>
      <c r="ADW2312"/>
      <c r="ADX2312"/>
      <c r="ADY2312"/>
      <c r="ADZ2312"/>
      <c r="AEA2312"/>
      <c r="AEB2312"/>
      <c r="AEC2312"/>
      <c r="AED2312"/>
      <c r="AEE2312"/>
      <c r="AEF2312"/>
      <c r="AEG2312"/>
      <c r="AEH2312"/>
      <c r="AEI2312"/>
      <c r="AEJ2312"/>
      <c r="AEK2312"/>
      <c r="AEL2312"/>
      <c r="AEM2312"/>
      <c r="AEN2312"/>
      <c r="AEO2312"/>
      <c r="AEP2312"/>
      <c r="AEQ2312"/>
      <c r="AER2312"/>
      <c r="AES2312"/>
      <c r="AET2312"/>
      <c r="AEU2312"/>
      <c r="AEV2312"/>
      <c r="AEW2312"/>
      <c r="AEX2312"/>
      <c r="AEY2312"/>
      <c r="AEZ2312"/>
      <c r="AFA2312"/>
      <c r="AFB2312"/>
      <c r="AFC2312"/>
      <c r="AFD2312"/>
      <c r="AFE2312"/>
      <c r="AFF2312"/>
      <c r="AFG2312"/>
      <c r="AFH2312"/>
      <c r="AFI2312"/>
      <c r="AFJ2312"/>
      <c r="AFK2312"/>
      <c r="AFL2312"/>
      <c r="AFM2312"/>
      <c r="AFN2312"/>
      <c r="AFO2312"/>
      <c r="AFP2312"/>
      <c r="AFQ2312"/>
      <c r="AFR2312"/>
      <c r="AFS2312"/>
      <c r="AFT2312"/>
      <c r="AFU2312"/>
      <c r="AFV2312"/>
      <c r="AFW2312"/>
      <c r="AFX2312"/>
      <c r="AFY2312"/>
      <c r="AFZ2312"/>
      <c r="AGA2312"/>
      <c r="AGB2312"/>
      <c r="AGC2312"/>
      <c r="AGD2312"/>
      <c r="AGE2312"/>
      <c r="AGF2312"/>
      <c r="AGG2312"/>
      <c r="AGH2312"/>
      <c r="AGI2312"/>
      <c r="AGJ2312"/>
      <c r="AGK2312"/>
      <c r="AGL2312"/>
      <c r="AGM2312"/>
      <c r="AGN2312"/>
      <c r="AGO2312"/>
      <c r="AGP2312"/>
      <c r="AGQ2312"/>
      <c r="AGR2312"/>
      <c r="AGS2312"/>
      <c r="AGT2312"/>
      <c r="AGU2312"/>
      <c r="AGV2312"/>
      <c r="AGW2312"/>
      <c r="AGX2312"/>
      <c r="AGY2312"/>
      <c r="AGZ2312"/>
      <c r="AHA2312"/>
      <c r="AHB2312"/>
      <c r="AHC2312"/>
      <c r="AHD2312"/>
      <c r="AHE2312"/>
      <c r="AHF2312"/>
      <c r="AHG2312"/>
      <c r="AHH2312"/>
      <c r="AHI2312"/>
      <c r="AHJ2312"/>
      <c r="AHK2312"/>
      <c r="AHL2312"/>
      <c r="AHM2312"/>
      <c r="AHN2312"/>
      <c r="AHO2312"/>
      <c r="AHP2312"/>
      <c r="AHQ2312"/>
      <c r="AHR2312"/>
      <c r="AHS2312"/>
      <c r="AHT2312"/>
      <c r="AHU2312"/>
      <c r="AHV2312"/>
      <c r="AHW2312"/>
      <c r="AHX2312"/>
      <c r="AHY2312"/>
      <c r="AHZ2312"/>
      <c r="AIA2312"/>
      <c r="AIB2312"/>
      <c r="AIC2312"/>
      <c r="AID2312"/>
      <c r="AIE2312"/>
      <c r="AIF2312"/>
      <c r="AIG2312"/>
      <c r="AIH2312"/>
      <c r="AII2312"/>
      <c r="AIJ2312"/>
      <c r="AIK2312"/>
      <c r="AIL2312"/>
      <c r="AIM2312"/>
      <c r="AIN2312"/>
      <c r="AIO2312"/>
      <c r="AIP2312"/>
      <c r="AIQ2312"/>
      <c r="AIR2312"/>
      <c r="AIS2312"/>
      <c r="AIT2312"/>
      <c r="AIU2312"/>
      <c r="AIV2312"/>
      <c r="AIW2312"/>
      <c r="AIX2312"/>
      <c r="AIY2312"/>
      <c r="AIZ2312"/>
      <c r="AJA2312"/>
      <c r="AJB2312"/>
      <c r="AJC2312"/>
      <c r="AJD2312"/>
      <c r="AJE2312"/>
      <c r="AJF2312"/>
      <c r="AJG2312"/>
      <c r="AJH2312"/>
      <c r="AJI2312"/>
      <c r="AJJ2312"/>
      <c r="AJK2312"/>
      <c r="AJL2312"/>
      <c r="AJM2312"/>
      <c r="AJN2312"/>
      <c r="AJO2312"/>
      <c r="AJP2312"/>
      <c r="AJQ2312"/>
      <c r="AJR2312"/>
      <c r="AJS2312"/>
      <c r="AJT2312"/>
      <c r="AJU2312"/>
      <c r="AJV2312"/>
      <c r="AJW2312"/>
      <c r="AJX2312"/>
      <c r="AJY2312"/>
      <c r="AJZ2312"/>
      <c r="AKA2312"/>
      <c r="AKB2312"/>
      <c r="AKC2312"/>
      <c r="AKD2312"/>
      <c r="AKE2312"/>
      <c r="AKF2312"/>
      <c r="AKG2312"/>
      <c r="AKH2312"/>
      <c r="AKI2312"/>
      <c r="AKJ2312"/>
      <c r="AKK2312"/>
      <c r="AKL2312"/>
      <c r="AKM2312"/>
      <c r="AKN2312"/>
      <c r="AKO2312"/>
      <c r="AKP2312"/>
      <c r="AKQ2312"/>
      <c r="AKR2312"/>
      <c r="AKS2312"/>
      <c r="AKT2312"/>
      <c r="AKU2312"/>
      <c r="AKV2312"/>
      <c r="AKW2312"/>
      <c r="AKX2312"/>
      <c r="AKY2312"/>
      <c r="AKZ2312"/>
      <c r="ALA2312"/>
      <c r="ALB2312"/>
      <c r="ALC2312"/>
      <c r="ALD2312"/>
      <c r="ALE2312"/>
      <c r="ALF2312"/>
      <c r="ALG2312"/>
      <c r="ALH2312"/>
      <c r="ALI2312"/>
      <c r="ALJ2312"/>
      <c r="ALK2312"/>
      <c r="ALL2312"/>
      <c r="ALM2312"/>
      <c r="ALN2312"/>
      <c r="ALO2312"/>
      <c r="ALP2312"/>
      <c r="ALQ2312"/>
      <c r="ALR2312"/>
      <c r="ALS2312"/>
      <c r="ALT2312"/>
      <c r="ALU2312"/>
      <c r="ALV2312"/>
      <c r="ALW2312"/>
      <c r="ALX2312"/>
      <c r="ALY2312"/>
      <c r="ALZ2312"/>
      <c r="AMA2312"/>
      <c r="AMB2312"/>
      <c r="AMC2312"/>
      <c r="AMD2312"/>
      <c r="AME2312"/>
      <c r="AMF2312"/>
      <c r="AMG2312"/>
      <c r="AMH2312"/>
      <c r="AMI2312"/>
      <c r="AMJ2312"/>
    </row>
    <row r="2313" spans="1:1024" x14ac:dyDescent="0.2">
      <c r="A2313" s="43" t="s">
        <v>1036</v>
      </c>
      <c r="B2313" s="43" t="s">
        <v>218</v>
      </c>
      <c r="C2313" s="84" t="s">
        <v>264</v>
      </c>
      <c r="D2313" s="43" t="s">
        <v>40</v>
      </c>
      <c r="E2313" s="52" t="s">
        <v>303</v>
      </c>
      <c r="F2313"/>
      <c r="G2313" s="85" t="s">
        <v>304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  <c r="HR2313"/>
      <c r="HS2313"/>
      <c r="HT2313"/>
      <c r="HU2313"/>
      <c r="HV2313"/>
      <c r="HW2313"/>
      <c r="HX2313"/>
      <c r="HY2313"/>
      <c r="HZ2313"/>
      <c r="IA2313"/>
      <c r="IB2313"/>
      <c r="IC2313"/>
      <c r="ID2313"/>
      <c r="IE2313"/>
      <c r="IF2313"/>
      <c r="IG2313"/>
      <c r="IH2313"/>
      <c r="II2313"/>
      <c r="IJ2313"/>
      <c r="IK2313"/>
      <c r="IL2313"/>
      <c r="IM2313"/>
      <c r="IN2313"/>
      <c r="IO2313"/>
      <c r="IP2313"/>
      <c r="IQ2313"/>
      <c r="IR2313"/>
      <c r="IS2313"/>
      <c r="IT2313"/>
      <c r="IU2313"/>
      <c r="IV2313"/>
      <c r="IW2313"/>
      <c r="IX2313"/>
      <c r="IY2313"/>
      <c r="IZ2313"/>
      <c r="JA2313"/>
      <c r="JB2313"/>
      <c r="JC2313"/>
      <c r="JD2313"/>
      <c r="JE2313"/>
      <c r="JF2313"/>
      <c r="JG2313"/>
      <c r="JH2313"/>
      <c r="JI2313"/>
      <c r="JJ2313"/>
      <c r="JK2313"/>
      <c r="JL2313"/>
      <c r="JM2313"/>
      <c r="JN2313"/>
      <c r="JO2313"/>
      <c r="JP2313"/>
      <c r="JQ2313"/>
      <c r="JR2313"/>
      <c r="JS2313"/>
      <c r="JT2313"/>
      <c r="JU2313"/>
      <c r="JV2313"/>
      <c r="JW2313"/>
      <c r="JX2313"/>
      <c r="JY2313"/>
      <c r="JZ2313"/>
      <c r="KA2313"/>
      <c r="KB2313"/>
      <c r="KC2313"/>
      <c r="KD2313"/>
      <c r="KE2313"/>
      <c r="KF2313"/>
      <c r="KG2313"/>
      <c r="KH2313"/>
      <c r="KI2313"/>
      <c r="KJ2313"/>
      <c r="KK2313"/>
      <c r="KL2313"/>
      <c r="KM2313"/>
      <c r="KN2313"/>
      <c r="KO2313"/>
      <c r="KP2313"/>
      <c r="KQ2313"/>
      <c r="KR2313"/>
      <c r="KS2313"/>
      <c r="KT2313"/>
      <c r="KU2313"/>
      <c r="KV2313"/>
      <c r="KW2313"/>
      <c r="KX2313"/>
      <c r="KY2313"/>
      <c r="KZ2313"/>
      <c r="LA2313"/>
      <c r="LB2313"/>
      <c r="LC2313"/>
      <c r="LD2313"/>
      <c r="LE2313"/>
      <c r="LF2313"/>
      <c r="LG2313"/>
      <c r="LH2313"/>
      <c r="LI2313"/>
      <c r="LJ2313"/>
      <c r="LK2313"/>
      <c r="LL2313"/>
      <c r="LM2313"/>
      <c r="LN2313"/>
      <c r="LO2313"/>
      <c r="LP2313"/>
      <c r="LQ2313"/>
      <c r="LR2313"/>
      <c r="LS2313"/>
      <c r="LT2313"/>
      <c r="LU2313"/>
      <c r="LV2313"/>
      <c r="LW2313"/>
      <c r="LX2313"/>
      <c r="LY2313"/>
      <c r="LZ2313"/>
      <c r="MA2313"/>
      <c r="MB2313"/>
      <c r="MC2313"/>
      <c r="MD2313"/>
      <c r="ME2313"/>
      <c r="MF2313"/>
      <c r="MG2313"/>
      <c r="MH2313"/>
      <c r="MI2313"/>
      <c r="MJ2313"/>
      <c r="MK2313"/>
      <c r="ML2313"/>
      <c r="MM2313"/>
      <c r="MN2313"/>
      <c r="MO2313"/>
      <c r="MP2313"/>
      <c r="MQ2313"/>
      <c r="MR2313"/>
      <c r="MS2313"/>
      <c r="MT2313"/>
      <c r="MU2313"/>
      <c r="MV2313"/>
      <c r="MW2313"/>
      <c r="MX2313"/>
      <c r="MY2313"/>
      <c r="MZ2313"/>
      <c r="NA2313"/>
      <c r="NB2313"/>
      <c r="NC2313"/>
      <c r="ND2313"/>
      <c r="NE2313"/>
      <c r="NF2313"/>
      <c r="NG2313"/>
      <c r="NH2313"/>
      <c r="NI2313"/>
      <c r="NJ2313"/>
      <c r="NK2313"/>
      <c r="NL2313"/>
      <c r="NM2313"/>
      <c r="NN2313"/>
      <c r="NO2313"/>
      <c r="NP2313"/>
      <c r="NQ2313"/>
      <c r="NR2313"/>
      <c r="NS2313"/>
      <c r="NT2313"/>
      <c r="NU2313"/>
      <c r="NV2313"/>
      <c r="NW2313"/>
      <c r="NX2313"/>
      <c r="NY2313"/>
      <c r="NZ2313"/>
      <c r="OA2313"/>
      <c r="OB2313"/>
      <c r="OC2313"/>
      <c r="OD2313"/>
      <c r="OE2313"/>
      <c r="OF2313"/>
      <c r="OG2313"/>
      <c r="OH2313"/>
      <c r="OI2313"/>
      <c r="OJ2313"/>
      <c r="OK2313"/>
      <c r="OL2313"/>
      <c r="OM2313"/>
      <c r="ON2313"/>
      <c r="OO2313"/>
      <c r="OP2313"/>
      <c r="OQ2313"/>
      <c r="OR2313"/>
      <c r="OS2313"/>
      <c r="OT2313"/>
      <c r="OU2313"/>
      <c r="OV2313"/>
      <c r="OW2313"/>
      <c r="OX2313"/>
      <c r="OY2313"/>
      <c r="OZ2313"/>
      <c r="PA2313"/>
      <c r="PB2313"/>
      <c r="PC2313"/>
      <c r="PD2313"/>
      <c r="PE2313"/>
      <c r="PF2313"/>
      <c r="PG2313"/>
      <c r="PH2313"/>
      <c r="PI2313"/>
      <c r="PJ2313"/>
      <c r="PK2313"/>
      <c r="PL2313"/>
      <c r="PM2313"/>
      <c r="PN2313"/>
      <c r="PO2313"/>
      <c r="PP2313"/>
      <c r="PQ2313"/>
      <c r="PR2313"/>
      <c r="PS2313"/>
      <c r="PT2313"/>
      <c r="PU2313"/>
      <c r="PV2313"/>
      <c r="PW2313"/>
      <c r="PX2313"/>
      <c r="PY2313"/>
      <c r="PZ2313"/>
      <c r="QA2313"/>
      <c r="QB2313"/>
      <c r="QC2313"/>
      <c r="QD2313"/>
      <c r="QE2313"/>
      <c r="QF2313"/>
      <c r="QG2313"/>
      <c r="QH2313"/>
      <c r="QI2313"/>
      <c r="QJ2313"/>
      <c r="QK2313"/>
      <c r="QL2313"/>
      <c r="QM2313"/>
      <c r="QN2313"/>
      <c r="QO2313"/>
      <c r="QP2313"/>
      <c r="QQ2313"/>
      <c r="QR2313"/>
      <c r="QS2313"/>
      <c r="QT2313"/>
      <c r="QU2313"/>
      <c r="QV2313"/>
      <c r="QW2313"/>
      <c r="QX2313"/>
      <c r="QY2313"/>
      <c r="QZ2313"/>
      <c r="RA2313"/>
      <c r="RB2313"/>
      <c r="RC2313"/>
      <c r="RD2313"/>
      <c r="RE2313"/>
      <c r="RF2313"/>
      <c r="RG2313"/>
      <c r="RH2313"/>
      <c r="RI2313"/>
      <c r="RJ2313"/>
      <c r="RK2313"/>
      <c r="RL2313"/>
      <c r="RM2313"/>
      <c r="RN2313"/>
      <c r="RO2313"/>
      <c r="RP2313"/>
      <c r="RQ2313"/>
      <c r="RR2313"/>
      <c r="RS2313"/>
      <c r="RT2313"/>
      <c r="RU2313"/>
      <c r="RV2313"/>
      <c r="RW2313"/>
      <c r="RX2313"/>
      <c r="RY2313"/>
      <c r="RZ2313"/>
      <c r="SA2313"/>
      <c r="SB2313"/>
      <c r="SC2313"/>
      <c r="SD2313"/>
      <c r="SE2313"/>
      <c r="SF2313"/>
      <c r="SG2313"/>
      <c r="SH2313"/>
      <c r="SI2313"/>
      <c r="SJ2313"/>
      <c r="SK2313"/>
      <c r="SL2313"/>
      <c r="SM2313"/>
      <c r="SN2313"/>
      <c r="SO2313"/>
      <c r="SP2313"/>
      <c r="SQ2313"/>
      <c r="SR2313"/>
      <c r="SS2313"/>
      <c r="ST2313"/>
      <c r="SU2313"/>
      <c r="SV2313"/>
      <c r="SW2313"/>
      <c r="SX2313"/>
      <c r="SY2313"/>
      <c r="SZ2313"/>
      <c r="TA2313"/>
      <c r="TB2313"/>
      <c r="TC2313"/>
      <c r="TD2313"/>
      <c r="TE2313"/>
      <c r="TF2313"/>
      <c r="TG2313"/>
      <c r="TH2313"/>
      <c r="TI2313"/>
      <c r="TJ2313"/>
      <c r="TK2313"/>
      <c r="TL2313"/>
      <c r="TM2313"/>
      <c r="TN2313"/>
      <c r="TO2313"/>
      <c r="TP2313"/>
      <c r="TQ2313"/>
      <c r="TR2313"/>
      <c r="TS2313"/>
      <c r="TT2313"/>
      <c r="TU2313"/>
      <c r="TV2313"/>
      <c r="TW2313"/>
      <c r="TX2313"/>
      <c r="TY2313"/>
      <c r="TZ2313"/>
      <c r="UA2313"/>
      <c r="UB2313"/>
      <c r="UC2313"/>
      <c r="UD2313"/>
      <c r="UE2313"/>
      <c r="UF2313"/>
      <c r="UG2313"/>
      <c r="UH2313"/>
      <c r="UI2313"/>
      <c r="UJ2313"/>
      <c r="UK2313"/>
      <c r="UL2313"/>
      <c r="UM2313"/>
      <c r="UN2313"/>
      <c r="UO2313"/>
      <c r="UP2313"/>
      <c r="UQ2313"/>
      <c r="UR2313"/>
      <c r="US2313"/>
      <c r="UT2313"/>
      <c r="UU2313"/>
      <c r="UV2313"/>
      <c r="UW2313"/>
      <c r="UX2313"/>
      <c r="UY2313"/>
      <c r="UZ2313"/>
      <c r="VA2313"/>
      <c r="VB2313"/>
      <c r="VC2313"/>
      <c r="VD2313"/>
      <c r="VE2313"/>
      <c r="VF2313"/>
      <c r="VG2313"/>
      <c r="VH2313"/>
      <c r="VI2313"/>
      <c r="VJ2313"/>
      <c r="VK2313"/>
      <c r="VL2313"/>
      <c r="VM2313"/>
      <c r="VN2313"/>
      <c r="VO2313"/>
      <c r="VP2313"/>
      <c r="VQ2313"/>
      <c r="VR2313"/>
      <c r="VS2313"/>
      <c r="VT2313"/>
      <c r="VU2313"/>
      <c r="VV2313"/>
      <c r="VW2313"/>
      <c r="VX2313"/>
      <c r="VY2313"/>
      <c r="VZ2313"/>
      <c r="WA2313"/>
      <c r="WB2313"/>
      <c r="WC2313"/>
      <c r="WD2313"/>
      <c r="WE2313"/>
      <c r="WF2313"/>
      <c r="WG2313"/>
      <c r="WH2313"/>
      <c r="WI2313"/>
      <c r="WJ2313"/>
      <c r="WK2313"/>
      <c r="WL2313"/>
      <c r="WM2313"/>
      <c r="WN2313"/>
      <c r="WO2313"/>
      <c r="WP2313"/>
      <c r="WQ2313"/>
      <c r="WR2313"/>
      <c r="WS2313"/>
      <c r="WT2313"/>
      <c r="WU2313"/>
      <c r="WV2313"/>
      <c r="WW2313"/>
      <c r="WX2313"/>
      <c r="WY2313"/>
      <c r="WZ2313"/>
      <c r="XA2313"/>
      <c r="XB2313"/>
      <c r="XC2313"/>
      <c r="XD2313"/>
      <c r="XE2313"/>
      <c r="XF2313"/>
      <c r="XG2313"/>
      <c r="XH2313"/>
      <c r="XI2313"/>
      <c r="XJ2313"/>
      <c r="XK2313"/>
      <c r="XL2313"/>
      <c r="XM2313"/>
      <c r="XN2313"/>
      <c r="XO2313"/>
      <c r="XP2313"/>
      <c r="XQ2313"/>
      <c r="XR2313"/>
      <c r="XS2313"/>
      <c r="XT2313"/>
      <c r="XU2313"/>
      <c r="XV2313"/>
      <c r="XW2313"/>
      <c r="XX2313"/>
      <c r="XY2313"/>
      <c r="XZ2313"/>
      <c r="YA2313"/>
      <c r="YB2313"/>
      <c r="YC2313"/>
      <c r="YD2313"/>
      <c r="YE2313"/>
      <c r="YF2313"/>
      <c r="YG2313"/>
      <c r="YH2313"/>
      <c r="YI2313"/>
      <c r="YJ2313"/>
      <c r="YK2313"/>
      <c r="YL2313"/>
      <c r="YM2313"/>
      <c r="YN2313"/>
      <c r="YO2313"/>
      <c r="YP2313"/>
      <c r="YQ2313"/>
      <c r="YR2313"/>
      <c r="YS2313"/>
      <c r="YT2313"/>
      <c r="YU2313"/>
      <c r="YV2313"/>
      <c r="YW2313"/>
      <c r="YX2313"/>
      <c r="YY2313"/>
      <c r="YZ2313"/>
      <c r="ZA2313"/>
      <c r="ZB2313"/>
      <c r="ZC2313"/>
      <c r="ZD2313"/>
      <c r="ZE2313"/>
      <c r="ZF2313"/>
      <c r="ZG2313"/>
      <c r="ZH2313"/>
      <c r="ZI2313"/>
      <c r="ZJ2313"/>
      <c r="ZK2313"/>
      <c r="ZL2313"/>
      <c r="ZM2313"/>
      <c r="ZN2313"/>
      <c r="ZO2313"/>
      <c r="ZP2313"/>
      <c r="ZQ2313"/>
      <c r="ZR2313"/>
      <c r="ZS2313"/>
      <c r="ZT2313"/>
      <c r="ZU2313"/>
      <c r="ZV2313"/>
      <c r="ZW2313"/>
      <c r="ZX2313"/>
      <c r="ZY2313"/>
      <c r="ZZ2313"/>
      <c r="AAA2313"/>
      <c r="AAB2313"/>
      <c r="AAC2313"/>
      <c r="AAD2313"/>
      <c r="AAE2313"/>
      <c r="AAF2313"/>
      <c r="AAG2313"/>
      <c r="AAH2313"/>
      <c r="AAI2313"/>
      <c r="AAJ2313"/>
      <c r="AAK2313"/>
      <c r="AAL2313"/>
      <c r="AAM2313"/>
      <c r="AAN2313"/>
      <c r="AAO2313"/>
      <c r="AAP2313"/>
      <c r="AAQ2313"/>
      <c r="AAR2313"/>
      <c r="AAS2313"/>
      <c r="AAT2313"/>
      <c r="AAU2313"/>
      <c r="AAV2313"/>
      <c r="AAW2313"/>
      <c r="AAX2313"/>
      <c r="AAY2313"/>
      <c r="AAZ2313"/>
      <c r="ABA2313"/>
      <c r="ABB2313"/>
      <c r="ABC2313"/>
      <c r="ABD2313"/>
      <c r="ABE2313"/>
      <c r="ABF2313"/>
      <c r="ABG2313"/>
      <c r="ABH2313"/>
      <c r="ABI2313"/>
      <c r="ABJ2313"/>
      <c r="ABK2313"/>
      <c r="ABL2313"/>
      <c r="ABM2313"/>
      <c r="ABN2313"/>
      <c r="ABO2313"/>
      <c r="ABP2313"/>
      <c r="ABQ2313"/>
      <c r="ABR2313"/>
      <c r="ABS2313"/>
      <c r="ABT2313"/>
      <c r="ABU2313"/>
      <c r="ABV2313"/>
      <c r="ABW2313"/>
      <c r="ABX2313"/>
      <c r="ABY2313"/>
      <c r="ABZ2313"/>
      <c r="ACA2313"/>
      <c r="ACB2313"/>
      <c r="ACC2313"/>
      <c r="ACD2313"/>
      <c r="ACE2313"/>
      <c r="ACF2313"/>
      <c r="ACG2313"/>
      <c r="ACH2313"/>
      <c r="ACI2313"/>
      <c r="ACJ2313"/>
      <c r="ACK2313"/>
      <c r="ACL2313"/>
      <c r="ACM2313"/>
      <c r="ACN2313"/>
      <c r="ACO2313"/>
      <c r="ACP2313"/>
      <c r="ACQ2313"/>
      <c r="ACR2313"/>
      <c r="ACS2313"/>
      <c r="ACT2313"/>
      <c r="ACU2313"/>
      <c r="ACV2313"/>
      <c r="ACW2313"/>
      <c r="ACX2313"/>
      <c r="ACY2313"/>
      <c r="ACZ2313"/>
      <c r="ADA2313"/>
      <c r="ADB2313"/>
      <c r="ADC2313"/>
      <c r="ADD2313"/>
      <c r="ADE2313"/>
      <c r="ADF2313"/>
      <c r="ADG2313"/>
      <c r="ADH2313"/>
      <c r="ADI2313"/>
      <c r="ADJ2313"/>
      <c r="ADK2313"/>
      <c r="ADL2313"/>
      <c r="ADM2313"/>
      <c r="ADN2313"/>
      <c r="ADO2313"/>
      <c r="ADP2313"/>
      <c r="ADQ2313"/>
      <c r="ADR2313"/>
      <c r="ADS2313"/>
      <c r="ADT2313"/>
      <c r="ADU2313"/>
      <c r="ADV2313"/>
      <c r="ADW2313"/>
      <c r="ADX2313"/>
      <c r="ADY2313"/>
      <c r="ADZ2313"/>
      <c r="AEA2313"/>
      <c r="AEB2313"/>
      <c r="AEC2313"/>
      <c r="AED2313"/>
      <c r="AEE2313"/>
      <c r="AEF2313"/>
      <c r="AEG2313"/>
      <c r="AEH2313"/>
      <c r="AEI2313"/>
      <c r="AEJ2313"/>
      <c r="AEK2313"/>
      <c r="AEL2313"/>
      <c r="AEM2313"/>
      <c r="AEN2313"/>
      <c r="AEO2313"/>
      <c r="AEP2313"/>
      <c r="AEQ2313"/>
      <c r="AER2313"/>
      <c r="AES2313"/>
      <c r="AET2313"/>
      <c r="AEU2313"/>
      <c r="AEV2313"/>
      <c r="AEW2313"/>
      <c r="AEX2313"/>
      <c r="AEY2313"/>
      <c r="AEZ2313"/>
      <c r="AFA2313"/>
      <c r="AFB2313"/>
      <c r="AFC2313"/>
      <c r="AFD2313"/>
      <c r="AFE2313"/>
      <c r="AFF2313"/>
      <c r="AFG2313"/>
      <c r="AFH2313"/>
      <c r="AFI2313"/>
      <c r="AFJ2313"/>
      <c r="AFK2313"/>
      <c r="AFL2313"/>
      <c r="AFM2313"/>
      <c r="AFN2313"/>
      <c r="AFO2313"/>
      <c r="AFP2313"/>
      <c r="AFQ2313"/>
      <c r="AFR2313"/>
      <c r="AFS2313"/>
      <c r="AFT2313"/>
      <c r="AFU2313"/>
      <c r="AFV2313"/>
      <c r="AFW2313"/>
      <c r="AFX2313"/>
      <c r="AFY2313"/>
      <c r="AFZ2313"/>
      <c r="AGA2313"/>
      <c r="AGB2313"/>
      <c r="AGC2313"/>
      <c r="AGD2313"/>
      <c r="AGE2313"/>
      <c r="AGF2313"/>
      <c r="AGG2313"/>
      <c r="AGH2313"/>
      <c r="AGI2313"/>
      <c r="AGJ2313"/>
      <c r="AGK2313"/>
      <c r="AGL2313"/>
      <c r="AGM2313"/>
      <c r="AGN2313"/>
      <c r="AGO2313"/>
      <c r="AGP2313"/>
      <c r="AGQ2313"/>
      <c r="AGR2313"/>
      <c r="AGS2313"/>
      <c r="AGT2313"/>
      <c r="AGU2313"/>
      <c r="AGV2313"/>
      <c r="AGW2313"/>
      <c r="AGX2313"/>
      <c r="AGY2313"/>
      <c r="AGZ2313"/>
      <c r="AHA2313"/>
      <c r="AHB2313"/>
      <c r="AHC2313"/>
      <c r="AHD2313"/>
      <c r="AHE2313"/>
      <c r="AHF2313"/>
      <c r="AHG2313"/>
      <c r="AHH2313"/>
      <c r="AHI2313"/>
      <c r="AHJ2313"/>
      <c r="AHK2313"/>
      <c r="AHL2313"/>
      <c r="AHM2313"/>
      <c r="AHN2313"/>
      <c r="AHO2313"/>
      <c r="AHP2313"/>
      <c r="AHQ2313"/>
      <c r="AHR2313"/>
      <c r="AHS2313"/>
      <c r="AHT2313"/>
      <c r="AHU2313"/>
      <c r="AHV2313"/>
      <c r="AHW2313"/>
      <c r="AHX2313"/>
      <c r="AHY2313"/>
      <c r="AHZ2313"/>
      <c r="AIA2313"/>
      <c r="AIB2313"/>
      <c r="AIC2313"/>
      <c r="AID2313"/>
      <c r="AIE2313"/>
      <c r="AIF2313"/>
      <c r="AIG2313"/>
      <c r="AIH2313"/>
      <c r="AII2313"/>
      <c r="AIJ2313"/>
      <c r="AIK2313"/>
      <c r="AIL2313"/>
      <c r="AIM2313"/>
      <c r="AIN2313"/>
      <c r="AIO2313"/>
      <c r="AIP2313"/>
      <c r="AIQ2313"/>
      <c r="AIR2313"/>
      <c r="AIS2313"/>
      <c r="AIT2313"/>
      <c r="AIU2313"/>
      <c r="AIV2313"/>
      <c r="AIW2313"/>
      <c r="AIX2313"/>
      <c r="AIY2313"/>
      <c r="AIZ2313"/>
      <c r="AJA2313"/>
      <c r="AJB2313"/>
      <c r="AJC2313"/>
      <c r="AJD2313"/>
      <c r="AJE2313"/>
      <c r="AJF2313"/>
      <c r="AJG2313"/>
      <c r="AJH2313"/>
      <c r="AJI2313"/>
      <c r="AJJ2313"/>
      <c r="AJK2313"/>
      <c r="AJL2313"/>
      <c r="AJM2313"/>
      <c r="AJN2313"/>
      <c r="AJO2313"/>
      <c r="AJP2313"/>
      <c r="AJQ2313"/>
      <c r="AJR2313"/>
      <c r="AJS2313"/>
      <c r="AJT2313"/>
      <c r="AJU2313"/>
      <c r="AJV2313"/>
      <c r="AJW2313"/>
      <c r="AJX2313"/>
      <c r="AJY2313"/>
      <c r="AJZ2313"/>
      <c r="AKA2313"/>
      <c r="AKB2313"/>
      <c r="AKC2313"/>
      <c r="AKD2313"/>
      <c r="AKE2313"/>
      <c r="AKF2313"/>
      <c r="AKG2313"/>
      <c r="AKH2313"/>
      <c r="AKI2313"/>
      <c r="AKJ2313"/>
      <c r="AKK2313"/>
      <c r="AKL2313"/>
      <c r="AKM2313"/>
      <c r="AKN2313"/>
      <c r="AKO2313"/>
      <c r="AKP2313"/>
      <c r="AKQ2313"/>
      <c r="AKR2313"/>
      <c r="AKS2313"/>
      <c r="AKT2313"/>
      <c r="AKU2313"/>
      <c r="AKV2313"/>
      <c r="AKW2313"/>
      <c r="AKX2313"/>
      <c r="AKY2313"/>
      <c r="AKZ2313"/>
      <c r="ALA2313"/>
      <c r="ALB2313"/>
      <c r="ALC2313"/>
      <c r="ALD2313"/>
      <c r="ALE2313"/>
      <c r="ALF2313"/>
      <c r="ALG2313"/>
      <c r="ALH2313"/>
      <c r="ALI2313"/>
      <c r="ALJ2313"/>
      <c r="ALK2313"/>
      <c r="ALL2313"/>
      <c r="ALM2313"/>
      <c r="ALN2313"/>
      <c r="ALO2313"/>
      <c r="ALP2313"/>
      <c r="ALQ2313"/>
      <c r="ALR2313"/>
      <c r="ALS2313"/>
      <c r="ALT2313"/>
      <c r="ALU2313"/>
      <c r="ALV2313"/>
      <c r="ALW2313"/>
      <c r="ALX2313"/>
      <c r="ALY2313"/>
      <c r="ALZ2313"/>
      <c r="AMA2313"/>
      <c r="AMB2313"/>
      <c r="AMC2313"/>
      <c r="AMD2313"/>
      <c r="AME2313"/>
      <c r="AMF2313"/>
      <c r="AMG2313"/>
      <c r="AMH2313"/>
      <c r="AMI2313"/>
      <c r="AMJ2313"/>
    </row>
    <row r="2314" spans="1:1024" x14ac:dyDescent="0.2">
      <c r="A2314" s="43" t="s">
        <v>1036</v>
      </c>
      <c r="B2314" s="43" t="s">
        <v>218</v>
      </c>
      <c r="C2314" s="84" t="s">
        <v>264</v>
      </c>
      <c r="D2314" s="43" t="s">
        <v>40</v>
      </c>
      <c r="E2314" s="52" t="s">
        <v>305</v>
      </c>
      <c r="F2314"/>
      <c r="G2314" s="85" t="s">
        <v>306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  <c r="HJ2314"/>
      <c r="HK2314"/>
      <c r="HL2314"/>
      <c r="HM2314"/>
      <c r="HN2314"/>
      <c r="HO2314"/>
      <c r="HP2314"/>
      <c r="HQ2314"/>
      <c r="HR2314"/>
      <c r="HS2314"/>
      <c r="HT2314"/>
      <c r="HU2314"/>
      <c r="HV2314"/>
      <c r="HW2314"/>
      <c r="HX2314"/>
      <c r="HY2314"/>
      <c r="HZ2314"/>
      <c r="IA2314"/>
      <c r="IB2314"/>
      <c r="IC2314"/>
      <c r="ID2314"/>
      <c r="IE2314"/>
      <c r="IF2314"/>
      <c r="IG2314"/>
      <c r="IH2314"/>
      <c r="II2314"/>
      <c r="IJ2314"/>
      <c r="IK2314"/>
      <c r="IL2314"/>
      <c r="IM2314"/>
      <c r="IN2314"/>
      <c r="IO2314"/>
      <c r="IP2314"/>
      <c r="IQ2314"/>
      <c r="IR2314"/>
      <c r="IS2314"/>
      <c r="IT2314"/>
      <c r="IU2314"/>
      <c r="IV2314"/>
      <c r="IW2314"/>
      <c r="IX2314"/>
      <c r="IY2314"/>
      <c r="IZ2314"/>
      <c r="JA2314"/>
      <c r="JB2314"/>
      <c r="JC2314"/>
      <c r="JD2314"/>
      <c r="JE2314"/>
      <c r="JF2314"/>
      <c r="JG2314"/>
      <c r="JH2314"/>
      <c r="JI2314"/>
      <c r="JJ2314"/>
      <c r="JK2314"/>
      <c r="JL2314"/>
      <c r="JM2314"/>
      <c r="JN2314"/>
      <c r="JO2314"/>
      <c r="JP2314"/>
      <c r="JQ2314"/>
      <c r="JR2314"/>
      <c r="JS2314"/>
      <c r="JT2314"/>
      <c r="JU2314"/>
      <c r="JV2314"/>
      <c r="JW2314"/>
      <c r="JX2314"/>
      <c r="JY2314"/>
      <c r="JZ2314"/>
      <c r="KA2314"/>
      <c r="KB2314"/>
      <c r="KC2314"/>
      <c r="KD2314"/>
      <c r="KE2314"/>
      <c r="KF2314"/>
      <c r="KG2314"/>
      <c r="KH2314"/>
      <c r="KI2314"/>
      <c r="KJ2314"/>
      <c r="KK2314"/>
      <c r="KL2314"/>
      <c r="KM2314"/>
      <c r="KN2314"/>
      <c r="KO2314"/>
      <c r="KP2314"/>
      <c r="KQ2314"/>
      <c r="KR2314"/>
      <c r="KS2314"/>
      <c r="KT2314"/>
      <c r="KU2314"/>
      <c r="KV2314"/>
      <c r="KW2314"/>
      <c r="KX2314"/>
      <c r="KY2314"/>
      <c r="KZ2314"/>
      <c r="LA2314"/>
      <c r="LB2314"/>
      <c r="LC2314"/>
      <c r="LD2314"/>
      <c r="LE2314"/>
      <c r="LF2314"/>
      <c r="LG2314"/>
      <c r="LH2314"/>
      <c r="LI2314"/>
      <c r="LJ2314"/>
      <c r="LK2314"/>
      <c r="LL2314"/>
      <c r="LM2314"/>
      <c r="LN2314"/>
      <c r="LO2314"/>
      <c r="LP2314"/>
      <c r="LQ2314"/>
      <c r="LR2314"/>
      <c r="LS2314"/>
      <c r="LT2314"/>
      <c r="LU2314"/>
      <c r="LV2314"/>
      <c r="LW2314"/>
      <c r="LX2314"/>
      <c r="LY2314"/>
      <c r="LZ2314"/>
      <c r="MA2314"/>
      <c r="MB2314"/>
      <c r="MC2314"/>
      <c r="MD2314"/>
      <c r="ME2314"/>
      <c r="MF2314"/>
      <c r="MG2314"/>
      <c r="MH2314"/>
      <c r="MI2314"/>
      <c r="MJ2314"/>
      <c r="MK2314"/>
      <c r="ML2314"/>
      <c r="MM2314"/>
      <c r="MN2314"/>
      <c r="MO2314"/>
      <c r="MP2314"/>
      <c r="MQ2314"/>
      <c r="MR2314"/>
      <c r="MS2314"/>
      <c r="MT2314"/>
      <c r="MU2314"/>
      <c r="MV2314"/>
      <c r="MW2314"/>
      <c r="MX2314"/>
      <c r="MY2314"/>
      <c r="MZ2314"/>
      <c r="NA2314"/>
      <c r="NB2314"/>
      <c r="NC2314"/>
      <c r="ND2314"/>
      <c r="NE2314"/>
      <c r="NF2314"/>
      <c r="NG2314"/>
      <c r="NH2314"/>
      <c r="NI2314"/>
      <c r="NJ2314"/>
      <c r="NK2314"/>
      <c r="NL2314"/>
      <c r="NM2314"/>
      <c r="NN2314"/>
      <c r="NO2314"/>
      <c r="NP2314"/>
      <c r="NQ2314"/>
      <c r="NR2314"/>
      <c r="NS2314"/>
      <c r="NT2314"/>
      <c r="NU2314"/>
      <c r="NV2314"/>
      <c r="NW2314"/>
      <c r="NX2314"/>
      <c r="NY2314"/>
      <c r="NZ2314"/>
      <c r="OA2314"/>
      <c r="OB2314"/>
      <c r="OC2314"/>
      <c r="OD2314"/>
      <c r="OE2314"/>
      <c r="OF2314"/>
      <c r="OG2314"/>
      <c r="OH2314"/>
      <c r="OI2314"/>
      <c r="OJ2314"/>
      <c r="OK2314"/>
      <c r="OL2314"/>
      <c r="OM2314"/>
      <c r="ON2314"/>
      <c r="OO2314"/>
      <c r="OP2314"/>
      <c r="OQ2314"/>
      <c r="OR2314"/>
      <c r="OS2314"/>
      <c r="OT2314"/>
      <c r="OU2314"/>
      <c r="OV2314"/>
      <c r="OW2314"/>
      <c r="OX2314"/>
      <c r="OY2314"/>
      <c r="OZ2314"/>
      <c r="PA2314"/>
      <c r="PB2314"/>
      <c r="PC2314"/>
      <c r="PD2314"/>
      <c r="PE2314"/>
      <c r="PF2314"/>
      <c r="PG2314"/>
      <c r="PH2314"/>
      <c r="PI2314"/>
      <c r="PJ2314"/>
      <c r="PK2314"/>
      <c r="PL2314"/>
      <c r="PM2314"/>
      <c r="PN2314"/>
      <c r="PO2314"/>
      <c r="PP2314"/>
      <c r="PQ2314"/>
      <c r="PR2314"/>
      <c r="PS2314"/>
      <c r="PT2314"/>
      <c r="PU2314"/>
      <c r="PV2314"/>
      <c r="PW2314"/>
      <c r="PX2314"/>
      <c r="PY2314"/>
      <c r="PZ2314"/>
      <c r="QA2314"/>
      <c r="QB2314"/>
      <c r="QC2314"/>
      <c r="QD2314"/>
      <c r="QE2314"/>
      <c r="QF2314"/>
      <c r="QG2314"/>
      <c r="QH2314"/>
      <c r="QI2314"/>
      <c r="QJ2314"/>
      <c r="QK2314"/>
      <c r="QL2314"/>
      <c r="QM2314"/>
      <c r="QN2314"/>
      <c r="QO2314"/>
      <c r="QP2314"/>
      <c r="QQ2314"/>
      <c r="QR2314"/>
      <c r="QS2314"/>
      <c r="QT2314"/>
      <c r="QU2314"/>
      <c r="QV2314"/>
      <c r="QW2314"/>
      <c r="QX2314"/>
      <c r="QY2314"/>
      <c r="QZ2314"/>
      <c r="RA2314"/>
      <c r="RB2314"/>
      <c r="RC2314"/>
      <c r="RD2314"/>
      <c r="RE2314"/>
      <c r="RF2314"/>
      <c r="RG2314"/>
      <c r="RH2314"/>
      <c r="RI2314"/>
      <c r="RJ2314"/>
      <c r="RK2314"/>
      <c r="RL2314"/>
      <c r="RM2314"/>
      <c r="RN2314"/>
      <c r="RO2314"/>
      <c r="RP2314"/>
      <c r="RQ2314"/>
      <c r="RR2314"/>
      <c r="RS2314"/>
      <c r="RT2314"/>
      <c r="RU2314"/>
      <c r="RV2314"/>
      <c r="RW2314"/>
      <c r="RX2314"/>
      <c r="RY2314"/>
      <c r="RZ2314"/>
      <c r="SA2314"/>
      <c r="SB2314"/>
      <c r="SC2314"/>
      <c r="SD2314"/>
      <c r="SE2314"/>
      <c r="SF2314"/>
      <c r="SG2314"/>
      <c r="SH2314"/>
      <c r="SI2314"/>
      <c r="SJ2314"/>
      <c r="SK2314"/>
      <c r="SL2314"/>
      <c r="SM2314"/>
      <c r="SN2314"/>
      <c r="SO2314"/>
      <c r="SP2314"/>
      <c r="SQ2314"/>
      <c r="SR2314"/>
      <c r="SS2314"/>
      <c r="ST2314"/>
      <c r="SU2314"/>
      <c r="SV2314"/>
      <c r="SW2314"/>
      <c r="SX2314"/>
      <c r="SY2314"/>
      <c r="SZ2314"/>
      <c r="TA2314"/>
      <c r="TB2314"/>
      <c r="TC2314"/>
      <c r="TD2314"/>
      <c r="TE2314"/>
      <c r="TF2314"/>
      <c r="TG2314"/>
      <c r="TH2314"/>
      <c r="TI2314"/>
      <c r="TJ2314"/>
      <c r="TK2314"/>
      <c r="TL2314"/>
      <c r="TM2314"/>
      <c r="TN2314"/>
      <c r="TO2314"/>
      <c r="TP2314"/>
      <c r="TQ2314"/>
      <c r="TR2314"/>
      <c r="TS2314"/>
      <c r="TT2314"/>
      <c r="TU2314"/>
      <c r="TV2314"/>
      <c r="TW2314"/>
      <c r="TX2314"/>
      <c r="TY2314"/>
      <c r="TZ2314"/>
      <c r="UA2314"/>
      <c r="UB2314"/>
      <c r="UC2314"/>
      <c r="UD2314"/>
      <c r="UE2314"/>
      <c r="UF2314"/>
      <c r="UG2314"/>
      <c r="UH2314"/>
      <c r="UI2314"/>
      <c r="UJ2314"/>
      <c r="UK2314"/>
      <c r="UL2314"/>
      <c r="UM2314"/>
      <c r="UN2314"/>
      <c r="UO2314"/>
      <c r="UP2314"/>
      <c r="UQ2314"/>
      <c r="UR2314"/>
      <c r="US2314"/>
      <c r="UT2314"/>
      <c r="UU2314"/>
      <c r="UV2314"/>
      <c r="UW2314"/>
      <c r="UX2314"/>
      <c r="UY2314"/>
      <c r="UZ2314"/>
      <c r="VA2314"/>
      <c r="VB2314"/>
      <c r="VC2314"/>
      <c r="VD2314"/>
      <c r="VE2314"/>
      <c r="VF2314"/>
      <c r="VG2314"/>
      <c r="VH2314"/>
      <c r="VI2314"/>
      <c r="VJ2314"/>
      <c r="VK2314"/>
      <c r="VL2314"/>
      <c r="VM2314"/>
      <c r="VN2314"/>
      <c r="VO2314"/>
      <c r="VP2314"/>
      <c r="VQ2314"/>
      <c r="VR2314"/>
      <c r="VS2314"/>
      <c r="VT2314"/>
      <c r="VU2314"/>
      <c r="VV2314"/>
      <c r="VW2314"/>
      <c r="VX2314"/>
      <c r="VY2314"/>
      <c r="VZ2314"/>
      <c r="WA2314"/>
      <c r="WB2314"/>
      <c r="WC2314"/>
      <c r="WD2314"/>
      <c r="WE2314"/>
      <c r="WF2314"/>
      <c r="WG2314"/>
      <c r="WH2314"/>
      <c r="WI2314"/>
      <c r="WJ2314"/>
      <c r="WK2314"/>
      <c r="WL2314"/>
      <c r="WM2314"/>
      <c r="WN2314"/>
      <c r="WO2314"/>
      <c r="WP2314"/>
      <c r="WQ2314"/>
      <c r="WR2314"/>
      <c r="WS2314"/>
      <c r="WT2314"/>
      <c r="WU2314"/>
      <c r="WV2314"/>
      <c r="WW2314"/>
      <c r="WX2314"/>
      <c r="WY2314"/>
      <c r="WZ2314"/>
      <c r="XA2314"/>
      <c r="XB2314"/>
      <c r="XC2314"/>
      <c r="XD2314"/>
      <c r="XE2314"/>
      <c r="XF2314"/>
      <c r="XG2314"/>
      <c r="XH2314"/>
      <c r="XI2314"/>
      <c r="XJ2314"/>
      <c r="XK2314"/>
      <c r="XL2314"/>
      <c r="XM2314"/>
      <c r="XN2314"/>
      <c r="XO2314"/>
      <c r="XP2314"/>
      <c r="XQ2314"/>
      <c r="XR2314"/>
      <c r="XS2314"/>
      <c r="XT2314"/>
      <c r="XU2314"/>
      <c r="XV2314"/>
      <c r="XW2314"/>
      <c r="XX2314"/>
      <c r="XY2314"/>
      <c r="XZ2314"/>
      <c r="YA2314"/>
      <c r="YB2314"/>
      <c r="YC2314"/>
      <c r="YD2314"/>
      <c r="YE2314"/>
      <c r="YF2314"/>
      <c r="YG2314"/>
      <c r="YH2314"/>
      <c r="YI2314"/>
      <c r="YJ2314"/>
      <c r="YK2314"/>
      <c r="YL2314"/>
      <c r="YM2314"/>
      <c r="YN2314"/>
      <c r="YO2314"/>
      <c r="YP2314"/>
      <c r="YQ2314"/>
      <c r="YR2314"/>
      <c r="YS2314"/>
      <c r="YT2314"/>
      <c r="YU2314"/>
      <c r="YV2314"/>
      <c r="YW2314"/>
      <c r="YX2314"/>
      <c r="YY2314"/>
      <c r="YZ2314"/>
      <c r="ZA2314"/>
      <c r="ZB2314"/>
      <c r="ZC2314"/>
      <c r="ZD2314"/>
      <c r="ZE2314"/>
      <c r="ZF2314"/>
      <c r="ZG2314"/>
      <c r="ZH2314"/>
      <c r="ZI2314"/>
      <c r="ZJ2314"/>
      <c r="ZK2314"/>
      <c r="ZL2314"/>
      <c r="ZM2314"/>
      <c r="ZN2314"/>
      <c r="ZO2314"/>
      <c r="ZP2314"/>
      <c r="ZQ2314"/>
      <c r="ZR2314"/>
      <c r="ZS2314"/>
      <c r="ZT2314"/>
      <c r="ZU2314"/>
      <c r="ZV2314"/>
      <c r="ZW2314"/>
      <c r="ZX2314"/>
      <c r="ZY2314"/>
      <c r="ZZ2314"/>
      <c r="AAA2314"/>
      <c r="AAB2314"/>
      <c r="AAC2314"/>
      <c r="AAD2314"/>
      <c r="AAE2314"/>
      <c r="AAF2314"/>
      <c r="AAG2314"/>
      <c r="AAH2314"/>
      <c r="AAI2314"/>
      <c r="AAJ2314"/>
      <c r="AAK2314"/>
      <c r="AAL2314"/>
      <c r="AAM2314"/>
      <c r="AAN2314"/>
      <c r="AAO2314"/>
      <c r="AAP2314"/>
      <c r="AAQ2314"/>
      <c r="AAR2314"/>
      <c r="AAS2314"/>
      <c r="AAT2314"/>
      <c r="AAU2314"/>
      <c r="AAV2314"/>
      <c r="AAW2314"/>
      <c r="AAX2314"/>
      <c r="AAY2314"/>
      <c r="AAZ2314"/>
      <c r="ABA2314"/>
      <c r="ABB2314"/>
      <c r="ABC2314"/>
      <c r="ABD2314"/>
      <c r="ABE2314"/>
      <c r="ABF2314"/>
      <c r="ABG2314"/>
      <c r="ABH2314"/>
      <c r="ABI2314"/>
      <c r="ABJ2314"/>
      <c r="ABK2314"/>
      <c r="ABL2314"/>
      <c r="ABM2314"/>
      <c r="ABN2314"/>
      <c r="ABO2314"/>
      <c r="ABP2314"/>
      <c r="ABQ2314"/>
      <c r="ABR2314"/>
      <c r="ABS2314"/>
      <c r="ABT2314"/>
      <c r="ABU2314"/>
      <c r="ABV2314"/>
      <c r="ABW2314"/>
      <c r="ABX2314"/>
      <c r="ABY2314"/>
      <c r="ABZ2314"/>
      <c r="ACA2314"/>
      <c r="ACB2314"/>
      <c r="ACC2314"/>
      <c r="ACD2314"/>
      <c r="ACE2314"/>
      <c r="ACF2314"/>
      <c r="ACG2314"/>
      <c r="ACH2314"/>
      <c r="ACI2314"/>
      <c r="ACJ2314"/>
      <c r="ACK2314"/>
      <c r="ACL2314"/>
      <c r="ACM2314"/>
      <c r="ACN2314"/>
      <c r="ACO2314"/>
      <c r="ACP2314"/>
      <c r="ACQ2314"/>
      <c r="ACR2314"/>
      <c r="ACS2314"/>
      <c r="ACT2314"/>
      <c r="ACU2314"/>
      <c r="ACV2314"/>
      <c r="ACW2314"/>
      <c r="ACX2314"/>
      <c r="ACY2314"/>
      <c r="ACZ2314"/>
      <c r="ADA2314"/>
      <c r="ADB2314"/>
      <c r="ADC2314"/>
      <c r="ADD2314"/>
      <c r="ADE2314"/>
      <c r="ADF2314"/>
      <c r="ADG2314"/>
      <c r="ADH2314"/>
      <c r="ADI2314"/>
      <c r="ADJ2314"/>
      <c r="ADK2314"/>
      <c r="ADL2314"/>
      <c r="ADM2314"/>
      <c r="ADN2314"/>
      <c r="ADO2314"/>
      <c r="ADP2314"/>
      <c r="ADQ2314"/>
      <c r="ADR2314"/>
      <c r="ADS2314"/>
      <c r="ADT2314"/>
      <c r="ADU2314"/>
      <c r="ADV2314"/>
      <c r="ADW2314"/>
      <c r="ADX2314"/>
      <c r="ADY2314"/>
      <c r="ADZ2314"/>
      <c r="AEA2314"/>
      <c r="AEB2314"/>
      <c r="AEC2314"/>
      <c r="AED2314"/>
      <c r="AEE2314"/>
      <c r="AEF2314"/>
      <c r="AEG2314"/>
      <c r="AEH2314"/>
      <c r="AEI2314"/>
      <c r="AEJ2314"/>
      <c r="AEK2314"/>
      <c r="AEL2314"/>
      <c r="AEM2314"/>
      <c r="AEN2314"/>
      <c r="AEO2314"/>
      <c r="AEP2314"/>
      <c r="AEQ2314"/>
      <c r="AER2314"/>
      <c r="AES2314"/>
      <c r="AET2314"/>
      <c r="AEU2314"/>
      <c r="AEV2314"/>
      <c r="AEW2314"/>
      <c r="AEX2314"/>
      <c r="AEY2314"/>
      <c r="AEZ2314"/>
      <c r="AFA2314"/>
      <c r="AFB2314"/>
      <c r="AFC2314"/>
      <c r="AFD2314"/>
      <c r="AFE2314"/>
      <c r="AFF2314"/>
      <c r="AFG2314"/>
      <c r="AFH2314"/>
      <c r="AFI2314"/>
      <c r="AFJ2314"/>
      <c r="AFK2314"/>
      <c r="AFL2314"/>
      <c r="AFM2314"/>
      <c r="AFN2314"/>
      <c r="AFO2314"/>
      <c r="AFP2314"/>
      <c r="AFQ2314"/>
      <c r="AFR2314"/>
      <c r="AFS2314"/>
      <c r="AFT2314"/>
      <c r="AFU2314"/>
      <c r="AFV2314"/>
      <c r="AFW2314"/>
      <c r="AFX2314"/>
      <c r="AFY2314"/>
      <c r="AFZ2314"/>
      <c r="AGA2314"/>
      <c r="AGB2314"/>
      <c r="AGC2314"/>
      <c r="AGD2314"/>
      <c r="AGE2314"/>
      <c r="AGF2314"/>
      <c r="AGG2314"/>
      <c r="AGH2314"/>
      <c r="AGI2314"/>
      <c r="AGJ2314"/>
      <c r="AGK2314"/>
      <c r="AGL2314"/>
      <c r="AGM2314"/>
      <c r="AGN2314"/>
      <c r="AGO2314"/>
      <c r="AGP2314"/>
      <c r="AGQ2314"/>
      <c r="AGR2314"/>
      <c r="AGS2314"/>
      <c r="AGT2314"/>
      <c r="AGU2314"/>
      <c r="AGV2314"/>
      <c r="AGW2314"/>
      <c r="AGX2314"/>
      <c r="AGY2314"/>
      <c r="AGZ2314"/>
      <c r="AHA2314"/>
      <c r="AHB2314"/>
      <c r="AHC2314"/>
      <c r="AHD2314"/>
      <c r="AHE2314"/>
      <c r="AHF2314"/>
      <c r="AHG2314"/>
      <c r="AHH2314"/>
      <c r="AHI2314"/>
      <c r="AHJ2314"/>
      <c r="AHK2314"/>
      <c r="AHL2314"/>
      <c r="AHM2314"/>
      <c r="AHN2314"/>
      <c r="AHO2314"/>
      <c r="AHP2314"/>
      <c r="AHQ2314"/>
      <c r="AHR2314"/>
      <c r="AHS2314"/>
      <c r="AHT2314"/>
      <c r="AHU2314"/>
      <c r="AHV2314"/>
      <c r="AHW2314"/>
      <c r="AHX2314"/>
      <c r="AHY2314"/>
      <c r="AHZ2314"/>
      <c r="AIA2314"/>
      <c r="AIB2314"/>
      <c r="AIC2314"/>
      <c r="AID2314"/>
      <c r="AIE2314"/>
      <c r="AIF2314"/>
      <c r="AIG2314"/>
      <c r="AIH2314"/>
      <c r="AII2314"/>
      <c r="AIJ2314"/>
      <c r="AIK2314"/>
      <c r="AIL2314"/>
      <c r="AIM2314"/>
      <c r="AIN2314"/>
      <c r="AIO2314"/>
      <c r="AIP2314"/>
      <c r="AIQ2314"/>
      <c r="AIR2314"/>
      <c r="AIS2314"/>
      <c r="AIT2314"/>
      <c r="AIU2314"/>
      <c r="AIV2314"/>
      <c r="AIW2314"/>
      <c r="AIX2314"/>
      <c r="AIY2314"/>
      <c r="AIZ2314"/>
      <c r="AJA2314"/>
      <c r="AJB2314"/>
      <c r="AJC2314"/>
      <c r="AJD2314"/>
      <c r="AJE2314"/>
      <c r="AJF2314"/>
      <c r="AJG2314"/>
      <c r="AJH2314"/>
      <c r="AJI2314"/>
      <c r="AJJ2314"/>
      <c r="AJK2314"/>
      <c r="AJL2314"/>
      <c r="AJM2314"/>
      <c r="AJN2314"/>
      <c r="AJO2314"/>
      <c r="AJP2314"/>
      <c r="AJQ2314"/>
      <c r="AJR2314"/>
      <c r="AJS2314"/>
      <c r="AJT2314"/>
      <c r="AJU2314"/>
      <c r="AJV2314"/>
      <c r="AJW2314"/>
      <c r="AJX2314"/>
      <c r="AJY2314"/>
      <c r="AJZ2314"/>
      <c r="AKA2314"/>
      <c r="AKB2314"/>
      <c r="AKC2314"/>
      <c r="AKD2314"/>
      <c r="AKE2314"/>
      <c r="AKF2314"/>
      <c r="AKG2314"/>
      <c r="AKH2314"/>
      <c r="AKI2314"/>
      <c r="AKJ2314"/>
      <c r="AKK2314"/>
      <c r="AKL2314"/>
      <c r="AKM2314"/>
      <c r="AKN2314"/>
      <c r="AKO2314"/>
      <c r="AKP2314"/>
      <c r="AKQ2314"/>
      <c r="AKR2314"/>
      <c r="AKS2314"/>
      <c r="AKT2314"/>
      <c r="AKU2314"/>
      <c r="AKV2314"/>
      <c r="AKW2314"/>
      <c r="AKX2314"/>
      <c r="AKY2314"/>
      <c r="AKZ2314"/>
      <c r="ALA2314"/>
      <c r="ALB2314"/>
      <c r="ALC2314"/>
      <c r="ALD2314"/>
      <c r="ALE2314"/>
      <c r="ALF2314"/>
      <c r="ALG2314"/>
      <c r="ALH2314"/>
      <c r="ALI2314"/>
      <c r="ALJ2314"/>
      <c r="ALK2314"/>
      <c r="ALL2314"/>
      <c r="ALM2314"/>
      <c r="ALN2314"/>
      <c r="ALO2314"/>
      <c r="ALP2314"/>
      <c r="ALQ2314"/>
      <c r="ALR2314"/>
      <c r="ALS2314"/>
      <c r="ALT2314"/>
      <c r="ALU2314"/>
      <c r="ALV2314"/>
      <c r="ALW2314"/>
      <c r="ALX2314"/>
      <c r="ALY2314"/>
      <c r="ALZ2314"/>
      <c r="AMA2314"/>
      <c r="AMB2314"/>
      <c r="AMC2314"/>
      <c r="AMD2314"/>
      <c r="AME2314"/>
      <c r="AMF2314"/>
      <c r="AMG2314"/>
      <c r="AMH2314"/>
      <c r="AMI2314"/>
      <c r="AMJ2314"/>
    </row>
    <row r="2315" spans="1:1024" x14ac:dyDescent="0.2">
      <c r="A2315" s="43" t="s">
        <v>1036</v>
      </c>
      <c r="B2315" s="43" t="s">
        <v>218</v>
      </c>
      <c r="C2315" s="84" t="s">
        <v>264</v>
      </c>
      <c r="D2315" s="43" t="s">
        <v>40</v>
      </c>
      <c r="E2315" s="52" t="s">
        <v>307</v>
      </c>
      <c r="F2315"/>
      <c r="G2315" s="85" t="s">
        <v>308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  <c r="HJ2315"/>
      <c r="HK2315"/>
      <c r="HL2315"/>
      <c r="HM2315"/>
      <c r="HN2315"/>
      <c r="HO2315"/>
      <c r="HP2315"/>
      <c r="HQ2315"/>
      <c r="HR2315"/>
      <c r="HS2315"/>
      <c r="HT2315"/>
      <c r="HU2315"/>
      <c r="HV2315"/>
      <c r="HW2315"/>
      <c r="HX2315"/>
      <c r="HY2315"/>
      <c r="HZ2315"/>
      <c r="IA2315"/>
      <c r="IB2315"/>
      <c r="IC2315"/>
      <c r="ID2315"/>
      <c r="IE2315"/>
      <c r="IF2315"/>
      <c r="IG2315"/>
      <c r="IH2315"/>
      <c r="II2315"/>
      <c r="IJ2315"/>
      <c r="IK2315"/>
      <c r="IL2315"/>
      <c r="IM2315"/>
      <c r="IN2315"/>
      <c r="IO2315"/>
      <c r="IP2315"/>
      <c r="IQ2315"/>
      <c r="IR2315"/>
      <c r="IS2315"/>
      <c r="IT2315"/>
      <c r="IU2315"/>
      <c r="IV2315"/>
      <c r="IW2315"/>
      <c r="IX2315"/>
      <c r="IY2315"/>
      <c r="IZ2315"/>
      <c r="JA2315"/>
      <c r="JB2315"/>
      <c r="JC2315"/>
      <c r="JD2315"/>
      <c r="JE2315"/>
      <c r="JF2315"/>
      <c r="JG2315"/>
      <c r="JH2315"/>
      <c r="JI2315"/>
      <c r="JJ2315"/>
      <c r="JK2315"/>
      <c r="JL2315"/>
      <c r="JM2315"/>
      <c r="JN2315"/>
      <c r="JO2315"/>
      <c r="JP2315"/>
      <c r="JQ2315"/>
      <c r="JR2315"/>
      <c r="JS2315"/>
      <c r="JT2315"/>
      <c r="JU2315"/>
      <c r="JV2315"/>
      <c r="JW2315"/>
      <c r="JX2315"/>
      <c r="JY2315"/>
      <c r="JZ2315"/>
      <c r="KA2315"/>
      <c r="KB2315"/>
      <c r="KC2315"/>
      <c r="KD2315"/>
      <c r="KE2315"/>
      <c r="KF2315"/>
      <c r="KG2315"/>
      <c r="KH2315"/>
      <c r="KI2315"/>
      <c r="KJ2315"/>
      <c r="KK2315"/>
      <c r="KL2315"/>
      <c r="KM2315"/>
      <c r="KN2315"/>
      <c r="KO2315"/>
      <c r="KP2315"/>
      <c r="KQ2315"/>
      <c r="KR2315"/>
      <c r="KS2315"/>
      <c r="KT2315"/>
      <c r="KU2315"/>
      <c r="KV2315"/>
      <c r="KW2315"/>
      <c r="KX2315"/>
      <c r="KY2315"/>
      <c r="KZ2315"/>
      <c r="LA2315"/>
      <c r="LB2315"/>
      <c r="LC2315"/>
      <c r="LD2315"/>
      <c r="LE2315"/>
      <c r="LF2315"/>
      <c r="LG2315"/>
      <c r="LH2315"/>
      <c r="LI2315"/>
      <c r="LJ2315"/>
      <c r="LK2315"/>
      <c r="LL2315"/>
      <c r="LM2315"/>
      <c r="LN2315"/>
      <c r="LO2315"/>
      <c r="LP2315"/>
      <c r="LQ2315"/>
      <c r="LR2315"/>
      <c r="LS2315"/>
      <c r="LT2315"/>
      <c r="LU2315"/>
      <c r="LV2315"/>
      <c r="LW2315"/>
      <c r="LX2315"/>
      <c r="LY2315"/>
      <c r="LZ2315"/>
      <c r="MA2315"/>
      <c r="MB2315"/>
      <c r="MC2315"/>
      <c r="MD2315"/>
      <c r="ME2315"/>
      <c r="MF2315"/>
      <c r="MG2315"/>
      <c r="MH2315"/>
      <c r="MI2315"/>
      <c r="MJ2315"/>
      <c r="MK2315"/>
      <c r="ML2315"/>
      <c r="MM2315"/>
      <c r="MN2315"/>
      <c r="MO2315"/>
      <c r="MP2315"/>
      <c r="MQ2315"/>
      <c r="MR2315"/>
      <c r="MS2315"/>
      <c r="MT2315"/>
      <c r="MU2315"/>
      <c r="MV2315"/>
      <c r="MW2315"/>
      <c r="MX2315"/>
      <c r="MY2315"/>
      <c r="MZ2315"/>
      <c r="NA2315"/>
      <c r="NB2315"/>
      <c r="NC2315"/>
      <c r="ND2315"/>
      <c r="NE2315"/>
      <c r="NF2315"/>
      <c r="NG2315"/>
      <c r="NH2315"/>
      <c r="NI2315"/>
      <c r="NJ2315"/>
      <c r="NK2315"/>
      <c r="NL2315"/>
      <c r="NM2315"/>
      <c r="NN2315"/>
      <c r="NO2315"/>
      <c r="NP2315"/>
      <c r="NQ2315"/>
      <c r="NR2315"/>
      <c r="NS2315"/>
      <c r="NT2315"/>
      <c r="NU2315"/>
      <c r="NV2315"/>
      <c r="NW2315"/>
      <c r="NX2315"/>
      <c r="NY2315"/>
      <c r="NZ2315"/>
      <c r="OA2315"/>
      <c r="OB2315"/>
      <c r="OC2315"/>
      <c r="OD2315"/>
      <c r="OE2315"/>
      <c r="OF2315"/>
      <c r="OG2315"/>
      <c r="OH2315"/>
      <c r="OI2315"/>
      <c r="OJ2315"/>
      <c r="OK2315"/>
      <c r="OL2315"/>
      <c r="OM2315"/>
      <c r="ON2315"/>
      <c r="OO2315"/>
      <c r="OP2315"/>
      <c r="OQ2315"/>
      <c r="OR2315"/>
      <c r="OS2315"/>
      <c r="OT2315"/>
      <c r="OU2315"/>
      <c r="OV2315"/>
      <c r="OW2315"/>
      <c r="OX2315"/>
      <c r="OY2315"/>
      <c r="OZ2315"/>
      <c r="PA2315"/>
      <c r="PB2315"/>
      <c r="PC2315"/>
      <c r="PD2315"/>
      <c r="PE2315"/>
      <c r="PF2315"/>
      <c r="PG2315"/>
      <c r="PH2315"/>
      <c r="PI2315"/>
      <c r="PJ2315"/>
      <c r="PK2315"/>
      <c r="PL2315"/>
      <c r="PM2315"/>
      <c r="PN2315"/>
      <c r="PO2315"/>
      <c r="PP2315"/>
      <c r="PQ2315"/>
      <c r="PR2315"/>
      <c r="PS2315"/>
      <c r="PT2315"/>
      <c r="PU2315"/>
      <c r="PV2315"/>
      <c r="PW2315"/>
      <c r="PX2315"/>
      <c r="PY2315"/>
      <c r="PZ2315"/>
      <c r="QA2315"/>
      <c r="QB2315"/>
      <c r="QC2315"/>
      <c r="QD2315"/>
      <c r="QE2315"/>
      <c r="QF2315"/>
      <c r="QG2315"/>
      <c r="QH2315"/>
      <c r="QI2315"/>
      <c r="QJ2315"/>
      <c r="QK2315"/>
      <c r="QL2315"/>
      <c r="QM2315"/>
      <c r="QN2315"/>
      <c r="QO2315"/>
      <c r="QP2315"/>
      <c r="QQ2315"/>
      <c r="QR2315"/>
      <c r="QS2315"/>
      <c r="QT2315"/>
      <c r="QU2315"/>
      <c r="QV2315"/>
      <c r="QW2315"/>
      <c r="QX2315"/>
      <c r="QY2315"/>
      <c r="QZ2315"/>
      <c r="RA2315"/>
      <c r="RB2315"/>
      <c r="RC2315"/>
      <c r="RD2315"/>
      <c r="RE2315"/>
      <c r="RF2315"/>
      <c r="RG2315"/>
      <c r="RH2315"/>
      <c r="RI2315"/>
      <c r="RJ2315"/>
      <c r="RK2315"/>
      <c r="RL2315"/>
      <c r="RM2315"/>
      <c r="RN2315"/>
      <c r="RO2315"/>
      <c r="RP2315"/>
      <c r="RQ2315"/>
      <c r="RR2315"/>
      <c r="RS2315"/>
      <c r="RT2315"/>
      <c r="RU2315"/>
      <c r="RV2315"/>
      <c r="RW2315"/>
      <c r="RX2315"/>
      <c r="RY2315"/>
      <c r="RZ2315"/>
      <c r="SA2315"/>
      <c r="SB2315"/>
      <c r="SC2315"/>
      <c r="SD2315"/>
      <c r="SE2315"/>
      <c r="SF2315"/>
      <c r="SG2315"/>
      <c r="SH2315"/>
      <c r="SI2315"/>
      <c r="SJ2315"/>
      <c r="SK2315"/>
      <c r="SL2315"/>
      <c r="SM2315"/>
      <c r="SN2315"/>
      <c r="SO2315"/>
      <c r="SP2315"/>
      <c r="SQ2315"/>
      <c r="SR2315"/>
      <c r="SS2315"/>
      <c r="ST2315"/>
      <c r="SU2315"/>
      <c r="SV2315"/>
      <c r="SW2315"/>
      <c r="SX2315"/>
      <c r="SY2315"/>
      <c r="SZ2315"/>
      <c r="TA2315"/>
      <c r="TB2315"/>
      <c r="TC2315"/>
      <c r="TD2315"/>
      <c r="TE2315"/>
      <c r="TF2315"/>
      <c r="TG2315"/>
      <c r="TH2315"/>
      <c r="TI2315"/>
      <c r="TJ2315"/>
      <c r="TK2315"/>
      <c r="TL2315"/>
      <c r="TM2315"/>
      <c r="TN2315"/>
      <c r="TO2315"/>
      <c r="TP2315"/>
      <c r="TQ2315"/>
      <c r="TR2315"/>
      <c r="TS2315"/>
      <c r="TT2315"/>
      <c r="TU2315"/>
      <c r="TV2315"/>
      <c r="TW2315"/>
      <c r="TX2315"/>
      <c r="TY2315"/>
      <c r="TZ2315"/>
      <c r="UA2315"/>
      <c r="UB2315"/>
      <c r="UC2315"/>
      <c r="UD2315"/>
      <c r="UE2315"/>
      <c r="UF2315"/>
      <c r="UG2315"/>
      <c r="UH2315"/>
      <c r="UI2315"/>
      <c r="UJ2315"/>
      <c r="UK2315"/>
      <c r="UL2315"/>
      <c r="UM2315"/>
      <c r="UN2315"/>
      <c r="UO2315"/>
      <c r="UP2315"/>
      <c r="UQ2315"/>
      <c r="UR2315"/>
      <c r="US2315"/>
      <c r="UT2315"/>
      <c r="UU2315"/>
      <c r="UV2315"/>
      <c r="UW2315"/>
      <c r="UX2315"/>
      <c r="UY2315"/>
      <c r="UZ2315"/>
      <c r="VA2315"/>
      <c r="VB2315"/>
      <c r="VC2315"/>
      <c r="VD2315"/>
      <c r="VE2315"/>
      <c r="VF2315"/>
      <c r="VG2315"/>
      <c r="VH2315"/>
      <c r="VI2315"/>
      <c r="VJ2315"/>
      <c r="VK2315"/>
      <c r="VL2315"/>
      <c r="VM2315"/>
      <c r="VN2315"/>
      <c r="VO2315"/>
      <c r="VP2315"/>
      <c r="VQ2315"/>
      <c r="VR2315"/>
      <c r="VS2315"/>
      <c r="VT2315"/>
      <c r="VU2315"/>
      <c r="VV2315"/>
      <c r="VW2315"/>
      <c r="VX2315"/>
      <c r="VY2315"/>
      <c r="VZ2315"/>
      <c r="WA2315"/>
      <c r="WB2315"/>
      <c r="WC2315"/>
      <c r="WD2315"/>
      <c r="WE2315"/>
      <c r="WF2315"/>
      <c r="WG2315"/>
      <c r="WH2315"/>
      <c r="WI2315"/>
      <c r="WJ2315"/>
      <c r="WK2315"/>
      <c r="WL2315"/>
      <c r="WM2315"/>
      <c r="WN2315"/>
      <c r="WO2315"/>
      <c r="WP2315"/>
      <c r="WQ2315"/>
      <c r="WR2315"/>
      <c r="WS2315"/>
      <c r="WT2315"/>
      <c r="WU2315"/>
      <c r="WV2315"/>
      <c r="WW2315"/>
      <c r="WX2315"/>
      <c r="WY2315"/>
      <c r="WZ2315"/>
      <c r="XA2315"/>
      <c r="XB2315"/>
      <c r="XC2315"/>
      <c r="XD2315"/>
      <c r="XE2315"/>
      <c r="XF2315"/>
      <c r="XG2315"/>
      <c r="XH2315"/>
      <c r="XI2315"/>
      <c r="XJ2315"/>
      <c r="XK2315"/>
      <c r="XL2315"/>
      <c r="XM2315"/>
      <c r="XN2315"/>
      <c r="XO2315"/>
      <c r="XP2315"/>
      <c r="XQ2315"/>
      <c r="XR2315"/>
      <c r="XS2315"/>
      <c r="XT2315"/>
      <c r="XU2315"/>
      <c r="XV2315"/>
      <c r="XW2315"/>
      <c r="XX2315"/>
      <c r="XY2315"/>
      <c r="XZ2315"/>
      <c r="YA2315"/>
      <c r="YB2315"/>
      <c r="YC2315"/>
      <c r="YD2315"/>
      <c r="YE2315"/>
      <c r="YF2315"/>
      <c r="YG2315"/>
      <c r="YH2315"/>
      <c r="YI2315"/>
      <c r="YJ2315"/>
      <c r="YK2315"/>
      <c r="YL2315"/>
      <c r="YM2315"/>
      <c r="YN2315"/>
      <c r="YO2315"/>
      <c r="YP2315"/>
      <c r="YQ2315"/>
      <c r="YR2315"/>
      <c r="YS2315"/>
      <c r="YT2315"/>
      <c r="YU2315"/>
      <c r="YV2315"/>
      <c r="YW2315"/>
      <c r="YX2315"/>
      <c r="YY2315"/>
      <c r="YZ2315"/>
      <c r="ZA2315"/>
      <c r="ZB2315"/>
      <c r="ZC2315"/>
      <c r="ZD2315"/>
      <c r="ZE2315"/>
      <c r="ZF2315"/>
      <c r="ZG2315"/>
      <c r="ZH2315"/>
      <c r="ZI2315"/>
      <c r="ZJ2315"/>
      <c r="ZK2315"/>
      <c r="ZL2315"/>
      <c r="ZM2315"/>
      <c r="ZN2315"/>
      <c r="ZO2315"/>
      <c r="ZP2315"/>
      <c r="ZQ2315"/>
      <c r="ZR2315"/>
      <c r="ZS2315"/>
      <c r="ZT2315"/>
      <c r="ZU2315"/>
      <c r="ZV2315"/>
      <c r="ZW2315"/>
      <c r="ZX2315"/>
      <c r="ZY2315"/>
      <c r="ZZ2315"/>
      <c r="AAA2315"/>
      <c r="AAB2315"/>
      <c r="AAC2315"/>
      <c r="AAD2315"/>
      <c r="AAE2315"/>
      <c r="AAF2315"/>
      <c r="AAG2315"/>
      <c r="AAH2315"/>
      <c r="AAI2315"/>
      <c r="AAJ2315"/>
      <c r="AAK2315"/>
      <c r="AAL2315"/>
      <c r="AAM2315"/>
      <c r="AAN2315"/>
      <c r="AAO2315"/>
      <c r="AAP2315"/>
      <c r="AAQ2315"/>
      <c r="AAR2315"/>
      <c r="AAS2315"/>
      <c r="AAT2315"/>
      <c r="AAU2315"/>
      <c r="AAV2315"/>
      <c r="AAW2315"/>
      <c r="AAX2315"/>
      <c r="AAY2315"/>
      <c r="AAZ2315"/>
      <c r="ABA2315"/>
      <c r="ABB2315"/>
      <c r="ABC2315"/>
      <c r="ABD2315"/>
      <c r="ABE2315"/>
      <c r="ABF2315"/>
      <c r="ABG2315"/>
      <c r="ABH2315"/>
      <c r="ABI2315"/>
      <c r="ABJ2315"/>
      <c r="ABK2315"/>
      <c r="ABL2315"/>
      <c r="ABM2315"/>
      <c r="ABN2315"/>
      <c r="ABO2315"/>
      <c r="ABP2315"/>
      <c r="ABQ2315"/>
      <c r="ABR2315"/>
      <c r="ABS2315"/>
      <c r="ABT2315"/>
      <c r="ABU2315"/>
      <c r="ABV2315"/>
      <c r="ABW2315"/>
      <c r="ABX2315"/>
      <c r="ABY2315"/>
      <c r="ABZ2315"/>
      <c r="ACA2315"/>
      <c r="ACB2315"/>
      <c r="ACC2315"/>
      <c r="ACD2315"/>
      <c r="ACE2315"/>
      <c r="ACF2315"/>
      <c r="ACG2315"/>
      <c r="ACH2315"/>
      <c r="ACI2315"/>
      <c r="ACJ2315"/>
      <c r="ACK2315"/>
      <c r="ACL2315"/>
      <c r="ACM2315"/>
      <c r="ACN2315"/>
      <c r="ACO2315"/>
      <c r="ACP2315"/>
      <c r="ACQ2315"/>
      <c r="ACR2315"/>
      <c r="ACS2315"/>
      <c r="ACT2315"/>
      <c r="ACU2315"/>
      <c r="ACV2315"/>
      <c r="ACW2315"/>
      <c r="ACX2315"/>
      <c r="ACY2315"/>
      <c r="ACZ2315"/>
      <c r="ADA2315"/>
      <c r="ADB2315"/>
      <c r="ADC2315"/>
      <c r="ADD2315"/>
      <c r="ADE2315"/>
      <c r="ADF2315"/>
      <c r="ADG2315"/>
      <c r="ADH2315"/>
      <c r="ADI2315"/>
      <c r="ADJ2315"/>
      <c r="ADK2315"/>
      <c r="ADL2315"/>
      <c r="ADM2315"/>
      <c r="ADN2315"/>
      <c r="ADO2315"/>
      <c r="ADP2315"/>
      <c r="ADQ2315"/>
      <c r="ADR2315"/>
      <c r="ADS2315"/>
      <c r="ADT2315"/>
      <c r="ADU2315"/>
      <c r="ADV2315"/>
      <c r="ADW2315"/>
      <c r="ADX2315"/>
      <c r="ADY2315"/>
      <c r="ADZ2315"/>
      <c r="AEA2315"/>
      <c r="AEB2315"/>
      <c r="AEC2315"/>
      <c r="AED2315"/>
      <c r="AEE2315"/>
      <c r="AEF2315"/>
      <c r="AEG2315"/>
      <c r="AEH2315"/>
      <c r="AEI2315"/>
      <c r="AEJ2315"/>
      <c r="AEK2315"/>
      <c r="AEL2315"/>
      <c r="AEM2315"/>
      <c r="AEN2315"/>
      <c r="AEO2315"/>
      <c r="AEP2315"/>
      <c r="AEQ2315"/>
      <c r="AER2315"/>
      <c r="AES2315"/>
      <c r="AET2315"/>
      <c r="AEU2315"/>
      <c r="AEV2315"/>
      <c r="AEW2315"/>
      <c r="AEX2315"/>
      <c r="AEY2315"/>
      <c r="AEZ2315"/>
      <c r="AFA2315"/>
      <c r="AFB2315"/>
      <c r="AFC2315"/>
      <c r="AFD2315"/>
      <c r="AFE2315"/>
      <c r="AFF2315"/>
      <c r="AFG2315"/>
      <c r="AFH2315"/>
      <c r="AFI2315"/>
      <c r="AFJ2315"/>
      <c r="AFK2315"/>
      <c r="AFL2315"/>
      <c r="AFM2315"/>
      <c r="AFN2315"/>
      <c r="AFO2315"/>
      <c r="AFP2315"/>
      <c r="AFQ2315"/>
      <c r="AFR2315"/>
      <c r="AFS2315"/>
      <c r="AFT2315"/>
      <c r="AFU2315"/>
      <c r="AFV2315"/>
      <c r="AFW2315"/>
      <c r="AFX2315"/>
      <c r="AFY2315"/>
      <c r="AFZ2315"/>
      <c r="AGA2315"/>
      <c r="AGB2315"/>
      <c r="AGC2315"/>
      <c r="AGD2315"/>
      <c r="AGE2315"/>
      <c r="AGF2315"/>
      <c r="AGG2315"/>
      <c r="AGH2315"/>
      <c r="AGI2315"/>
      <c r="AGJ2315"/>
      <c r="AGK2315"/>
      <c r="AGL2315"/>
      <c r="AGM2315"/>
      <c r="AGN2315"/>
      <c r="AGO2315"/>
      <c r="AGP2315"/>
      <c r="AGQ2315"/>
      <c r="AGR2315"/>
      <c r="AGS2315"/>
      <c r="AGT2315"/>
      <c r="AGU2315"/>
      <c r="AGV2315"/>
      <c r="AGW2315"/>
      <c r="AGX2315"/>
      <c r="AGY2315"/>
      <c r="AGZ2315"/>
      <c r="AHA2315"/>
      <c r="AHB2315"/>
      <c r="AHC2315"/>
      <c r="AHD2315"/>
      <c r="AHE2315"/>
      <c r="AHF2315"/>
      <c r="AHG2315"/>
      <c r="AHH2315"/>
      <c r="AHI2315"/>
      <c r="AHJ2315"/>
      <c r="AHK2315"/>
      <c r="AHL2315"/>
      <c r="AHM2315"/>
      <c r="AHN2315"/>
      <c r="AHO2315"/>
      <c r="AHP2315"/>
      <c r="AHQ2315"/>
      <c r="AHR2315"/>
      <c r="AHS2315"/>
      <c r="AHT2315"/>
      <c r="AHU2315"/>
      <c r="AHV2315"/>
      <c r="AHW2315"/>
      <c r="AHX2315"/>
      <c r="AHY2315"/>
      <c r="AHZ2315"/>
      <c r="AIA2315"/>
      <c r="AIB2315"/>
      <c r="AIC2315"/>
      <c r="AID2315"/>
      <c r="AIE2315"/>
      <c r="AIF2315"/>
      <c r="AIG2315"/>
      <c r="AIH2315"/>
      <c r="AII2315"/>
      <c r="AIJ2315"/>
      <c r="AIK2315"/>
      <c r="AIL2315"/>
      <c r="AIM2315"/>
      <c r="AIN2315"/>
      <c r="AIO2315"/>
      <c r="AIP2315"/>
      <c r="AIQ2315"/>
      <c r="AIR2315"/>
      <c r="AIS2315"/>
      <c r="AIT2315"/>
      <c r="AIU2315"/>
      <c r="AIV2315"/>
      <c r="AIW2315"/>
      <c r="AIX2315"/>
      <c r="AIY2315"/>
      <c r="AIZ2315"/>
      <c r="AJA2315"/>
      <c r="AJB2315"/>
      <c r="AJC2315"/>
      <c r="AJD2315"/>
      <c r="AJE2315"/>
      <c r="AJF2315"/>
      <c r="AJG2315"/>
      <c r="AJH2315"/>
      <c r="AJI2315"/>
      <c r="AJJ2315"/>
      <c r="AJK2315"/>
      <c r="AJL2315"/>
      <c r="AJM2315"/>
      <c r="AJN2315"/>
      <c r="AJO2315"/>
      <c r="AJP2315"/>
      <c r="AJQ2315"/>
      <c r="AJR2315"/>
      <c r="AJS2315"/>
      <c r="AJT2315"/>
      <c r="AJU2315"/>
      <c r="AJV2315"/>
      <c r="AJW2315"/>
      <c r="AJX2315"/>
      <c r="AJY2315"/>
      <c r="AJZ2315"/>
      <c r="AKA2315"/>
      <c r="AKB2315"/>
      <c r="AKC2315"/>
      <c r="AKD2315"/>
      <c r="AKE2315"/>
      <c r="AKF2315"/>
      <c r="AKG2315"/>
      <c r="AKH2315"/>
      <c r="AKI2315"/>
      <c r="AKJ2315"/>
      <c r="AKK2315"/>
      <c r="AKL2315"/>
      <c r="AKM2315"/>
      <c r="AKN2315"/>
      <c r="AKO2315"/>
      <c r="AKP2315"/>
      <c r="AKQ2315"/>
      <c r="AKR2315"/>
      <c r="AKS2315"/>
      <c r="AKT2315"/>
      <c r="AKU2315"/>
      <c r="AKV2315"/>
      <c r="AKW2315"/>
      <c r="AKX2315"/>
      <c r="AKY2315"/>
      <c r="AKZ2315"/>
      <c r="ALA2315"/>
      <c r="ALB2315"/>
      <c r="ALC2315"/>
      <c r="ALD2315"/>
      <c r="ALE2315"/>
      <c r="ALF2315"/>
      <c r="ALG2315"/>
      <c r="ALH2315"/>
      <c r="ALI2315"/>
      <c r="ALJ2315"/>
      <c r="ALK2315"/>
      <c r="ALL2315"/>
      <c r="ALM2315"/>
      <c r="ALN2315"/>
      <c r="ALO2315"/>
      <c r="ALP2315"/>
      <c r="ALQ2315"/>
      <c r="ALR2315"/>
      <c r="ALS2315"/>
      <c r="ALT2315"/>
      <c r="ALU2315"/>
      <c r="ALV2315"/>
      <c r="ALW2315"/>
      <c r="ALX2315"/>
      <c r="ALY2315"/>
      <c r="ALZ2315"/>
      <c r="AMA2315"/>
      <c r="AMB2315"/>
      <c r="AMC2315"/>
      <c r="AMD2315"/>
      <c r="AME2315"/>
      <c r="AMF2315"/>
      <c r="AMG2315"/>
      <c r="AMH2315"/>
      <c r="AMI2315"/>
      <c r="AMJ2315"/>
    </row>
    <row r="2316" spans="1:1024" x14ac:dyDescent="0.2">
      <c r="A2316" s="43" t="s">
        <v>1036</v>
      </c>
      <c r="B2316" s="43" t="s">
        <v>218</v>
      </c>
      <c r="C2316" s="84" t="s">
        <v>264</v>
      </c>
      <c r="D2316" s="43" t="s">
        <v>40</v>
      </c>
      <c r="E2316" s="52" t="s">
        <v>309</v>
      </c>
      <c r="F2316"/>
      <c r="G2316" s="85" t="s">
        <v>310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  <c r="HJ2316"/>
      <c r="HK2316"/>
      <c r="HL2316"/>
      <c r="HM2316"/>
      <c r="HN2316"/>
      <c r="HO2316"/>
      <c r="HP2316"/>
      <c r="HQ2316"/>
      <c r="HR2316"/>
      <c r="HS2316"/>
      <c r="HT2316"/>
      <c r="HU2316"/>
      <c r="HV2316"/>
      <c r="HW2316"/>
      <c r="HX2316"/>
      <c r="HY2316"/>
      <c r="HZ2316"/>
      <c r="IA2316"/>
      <c r="IB2316"/>
      <c r="IC2316"/>
      <c r="ID2316"/>
      <c r="IE2316"/>
      <c r="IF2316"/>
      <c r="IG2316"/>
      <c r="IH2316"/>
      <c r="II2316"/>
      <c r="IJ2316"/>
      <c r="IK2316"/>
      <c r="IL2316"/>
      <c r="IM2316"/>
      <c r="IN2316"/>
      <c r="IO2316"/>
      <c r="IP2316"/>
      <c r="IQ2316"/>
      <c r="IR2316"/>
      <c r="IS2316"/>
      <c r="IT2316"/>
      <c r="IU2316"/>
      <c r="IV2316"/>
      <c r="IW2316"/>
      <c r="IX2316"/>
      <c r="IY2316"/>
      <c r="IZ2316"/>
      <c r="JA2316"/>
      <c r="JB2316"/>
      <c r="JC2316"/>
      <c r="JD2316"/>
      <c r="JE2316"/>
      <c r="JF2316"/>
      <c r="JG2316"/>
      <c r="JH2316"/>
      <c r="JI2316"/>
      <c r="JJ2316"/>
      <c r="JK2316"/>
      <c r="JL2316"/>
      <c r="JM2316"/>
      <c r="JN2316"/>
      <c r="JO2316"/>
      <c r="JP2316"/>
      <c r="JQ2316"/>
      <c r="JR2316"/>
      <c r="JS2316"/>
      <c r="JT2316"/>
      <c r="JU2316"/>
      <c r="JV2316"/>
      <c r="JW2316"/>
      <c r="JX2316"/>
      <c r="JY2316"/>
      <c r="JZ2316"/>
      <c r="KA2316"/>
      <c r="KB2316"/>
      <c r="KC2316"/>
      <c r="KD2316"/>
      <c r="KE2316"/>
      <c r="KF2316"/>
      <c r="KG2316"/>
      <c r="KH2316"/>
      <c r="KI2316"/>
      <c r="KJ2316"/>
      <c r="KK2316"/>
      <c r="KL2316"/>
      <c r="KM2316"/>
      <c r="KN2316"/>
      <c r="KO2316"/>
      <c r="KP2316"/>
      <c r="KQ2316"/>
      <c r="KR2316"/>
      <c r="KS2316"/>
      <c r="KT2316"/>
      <c r="KU2316"/>
      <c r="KV2316"/>
      <c r="KW2316"/>
      <c r="KX2316"/>
      <c r="KY2316"/>
      <c r="KZ2316"/>
      <c r="LA2316"/>
      <c r="LB2316"/>
      <c r="LC2316"/>
      <c r="LD2316"/>
      <c r="LE2316"/>
      <c r="LF2316"/>
      <c r="LG2316"/>
      <c r="LH2316"/>
      <c r="LI2316"/>
      <c r="LJ2316"/>
      <c r="LK2316"/>
      <c r="LL2316"/>
      <c r="LM2316"/>
      <c r="LN2316"/>
      <c r="LO2316"/>
      <c r="LP2316"/>
      <c r="LQ2316"/>
      <c r="LR2316"/>
      <c r="LS2316"/>
      <c r="LT2316"/>
      <c r="LU2316"/>
      <c r="LV2316"/>
      <c r="LW2316"/>
      <c r="LX2316"/>
      <c r="LY2316"/>
      <c r="LZ2316"/>
      <c r="MA2316"/>
      <c r="MB2316"/>
      <c r="MC2316"/>
      <c r="MD2316"/>
      <c r="ME2316"/>
      <c r="MF2316"/>
      <c r="MG2316"/>
      <c r="MH2316"/>
      <c r="MI2316"/>
      <c r="MJ2316"/>
      <c r="MK2316"/>
      <c r="ML2316"/>
      <c r="MM2316"/>
      <c r="MN2316"/>
      <c r="MO2316"/>
      <c r="MP2316"/>
      <c r="MQ2316"/>
      <c r="MR2316"/>
      <c r="MS2316"/>
      <c r="MT2316"/>
      <c r="MU2316"/>
      <c r="MV2316"/>
      <c r="MW2316"/>
      <c r="MX2316"/>
      <c r="MY2316"/>
      <c r="MZ2316"/>
      <c r="NA2316"/>
      <c r="NB2316"/>
      <c r="NC2316"/>
      <c r="ND2316"/>
      <c r="NE2316"/>
      <c r="NF2316"/>
      <c r="NG2316"/>
      <c r="NH2316"/>
      <c r="NI2316"/>
      <c r="NJ2316"/>
      <c r="NK2316"/>
      <c r="NL2316"/>
      <c r="NM2316"/>
      <c r="NN2316"/>
      <c r="NO2316"/>
      <c r="NP2316"/>
      <c r="NQ2316"/>
      <c r="NR2316"/>
      <c r="NS2316"/>
      <c r="NT2316"/>
      <c r="NU2316"/>
      <c r="NV2316"/>
      <c r="NW2316"/>
      <c r="NX2316"/>
      <c r="NY2316"/>
      <c r="NZ2316"/>
      <c r="OA2316"/>
      <c r="OB2316"/>
      <c r="OC2316"/>
      <c r="OD2316"/>
      <c r="OE2316"/>
      <c r="OF2316"/>
      <c r="OG2316"/>
      <c r="OH2316"/>
      <c r="OI2316"/>
      <c r="OJ2316"/>
      <c r="OK2316"/>
      <c r="OL2316"/>
      <c r="OM2316"/>
      <c r="ON2316"/>
      <c r="OO2316"/>
      <c r="OP2316"/>
      <c r="OQ2316"/>
      <c r="OR2316"/>
      <c r="OS2316"/>
      <c r="OT2316"/>
      <c r="OU2316"/>
      <c r="OV2316"/>
      <c r="OW2316"/>
      <c r="OX2316"/>
      <c r="OY2316"/>
      <c r="OZ2316"/>
      <c r="PA2316"/>
      <c r="PB2316"/>
      <c r="PC2316"/>
      <c r="PD2316"/>
      <c r="PE2316"/>
      <c r="PF2316"/>
      <c r="PG2316"/>
      <c r="PH2316"/>
      <c r="PI2316"/>
      <c r="PJ2316"/>
      <c r="PK2316"/>
      <c r="PL2316"/>
      <c r="PM2316"/>
      <c r="PN2316"/>
      <c r="PO2316"/>
      <c r="PP2316"/>
      <c r="PQ2316"/>
      <c r="PR2316"/>
      <c r="PS2316"/>
      <c r="PT2316"/>
      <c r="PU2316"/>
      <c r="PV2316"/>
      <c r="PW2316"/>
      <c r="PX2316"/>
      <c r="PY2316"/>
      <c r="PZ2316"/>
      <c r="QA2316"/>
      <c r="QB2316"/>
      <c r="QC2316"/>
      <c r="QD2316"/>
      <c r="QE2316"/>
      <c r="QF2316"/>
      <c r="QG2316"/>
      <c r="QH2316"/>
      <c r="QI2316"/>
      <c r="QJ2316"/>
      <c r="QK2316"/>
      <c r="QL2316"/>
      <c r="QM2316"/>
      <c r="QN2316"/>
      <c r="QO2316"/>
      <c r="QP2316"/>
      <c r="QQ2316"/>
      <c r="QR2316"/>
      <c r="QS2316"/>
      <c r="QT2316"/>
      <c r="QU2316"/>
      <c r="QV2316"/>
      <c r="QW2316"/>
      <c r="QX2316"/>
      <c r="QY2316"/>
      <c r="QZ2316"/>
      <c r="RA2316"/>
      <c r="RB2316"/>
      <c r="RC2316"/>
      <c r="RD2316"/>
      <c r="RE2316"/>
      <c r="RF2316"/>
      <c r="RG2316"/>
      <c r="RH2316"/>
      <c r="RI2316"/>
      <c r="RJ2316"/>
      <c r="RK2316"/>
      <c r="RL2316"/>
      <c r="RM2316"/>
      <c r="RN2316"/>
      <c r="RO2316"/>
      <c r="RP2316"/>
      <c r="RQ2316"/>
      <c r="RR2316"/>
      <c r="RS2316"/>
      <c r="RT2316"/>
      <c r="RU2316"/>
      <c r="RV2316"/>
      <c r="RW2316"/>
      <c r="RX2316"/>
      <c r="RY2316"/>
      <c r="RZ2316"/>
      <c r="SA2316"/>
      <c r="SB2316"/>
      <c r="SC2316"/>
      <c r="SD2316"/>
      <c r="SE2316"/>
      <c r="SF2316"/>
      <c r="SG2316"/>
      <c r="SH2316"/>
      <c r="SI2316"/>
      <c r="SJ2316"/>
      <c r="SK2316"/>
      <c r="SL2316"/>
      <c r="SM2316"/>
      <c r="SN2316"/>
      <c r="SO2316"/>
      <c r="SP2316"/>
      <c r="SQ2316"/>
      <c r="SR2316"/>
      <c r="SS2316"/>
      <c r="ST2316"/>
      <c r="SU2316"/>
      <c r="SV2316"/>
      <c r="SW2316"/>
      <c r="SX2316"/>
      <c r="SY2316"/>
      <c r="SZ2316"/>
      <c r="TA2316"/>
      <c r="TB2316"/>
      <c r="TC2316"/>
      <c r="TD2316"/>
      <c r="TE2316"/>
      <c r="TF2316"/>
      <c r="TG2316"/>
      <c r="TH2316"/>
      <c r="TI2316"/>
      <c r="TJ2316"/>
      <c r="TK2316"/>
      <c r="TL2316"/>
      <c r="TM2316"/>
      <c r="TN2316"/>
      <c r="TO2316"/>
      <c r="TP2316"/>
      <c r="TQ2316"/>
      <c r="TR2316"/>
      <c r="TS2316"/>
      <c r="TT2316"/>
      <c r="TU2316"/>
      <c r="TV2316"/>
      <c r="TW2316"/>
      <c r="TX2316"/>
      <c r="TY2316"/>
      <c r="TZ2316"/>
      <c r="UA2316"/>
      <c r="UB2316"/>
      <c r="UC2316"/>
      <c r="UD2316"/>
      <c r="UE2316"/>
      <c r="UF2316"/>
      <c r="UG2316"/>
      <c r="UH2316"/>
      <c r="UI2316"/>
      <c r="UJ2316"/>
      <c r="UK2316"/>
      <c r="UL2316"/>
      <c r="UM2316"/>
      <c r="UN2316"/>
      <c r="UO2316"/>
      <c r="UP2316"/>
      <c r="UQ2316"/>
      <c r="UR2316"/>
      <c r="US2316"/>
      <c r="UT2316"/>
      <c r="UU2316"/>
      <c r="UV2316"/>
      <c r="UW2316"/>
      <c r="UX2316"/>
      <c r="UY2316"/>
      <c r="UZ2316"/>
      <c r="VA2316"/>
      <c r="VB2316"/>
      <c r="VC2316"/>
      <c r="VD2316"/>
      <c r="VE2316"/>
      <c r="VF2316"/>
      <c r="VG2316"/>
      <c r="VH2316"/>
      <c r="VI2316"/>
      <c r="VJ2316"/>
      <c r="VK2316"/>
      <c r="VL2316"/>
      <c r="VM2316"/>
      <c r="VN2316"/>
      <c r="VO2316"/>
      <c r="VP2316"/>
      <c r="VQ2316"/>
      <c r="VR2316"/>
      <c r="VS2316"/>
      <c r="VT2316"/>
      <c r="VU2316"/>
      <c r="VV2316"/>
      <c r="VW2316"/>
      <c r="VX2316"/>
      <c r="VY2316"/>
      <c r="VZ2316"/>
      <c r="WA2316"/>
      <c r="WB2316"/>
      <c r="WC2316"/>
      <c r="WD2316"/>
      <c r="WE2316"/>
      <c r="WF2316"/>
      <c r="WG2316"/>
      <c r="WH2316"/>
      <c r="WI2316"/>
      <c r="WJ2316"/>
      <c r="WK2316"/>
      <c r="WL2316"/>
      <c r="WM2316"/>
      <c r="WN2316"/>
      <c r="WO2316"/>
      <c r="WP2316"/>
      <c r="WQ2316"/>
      <c r="WR2316"/>
      <c r="WS2316"/>
      <c r="WT2316"/>
      <c r="WU2316"/>
      <c r="WV2316"/>
      <c r="WW2316"/>
      <c r="WX2316"/>
      <c r="WY2316"/>
      <c r="WZ2316"/>
      <c r="XA2316"/>
      <c r="XB2316"/>
      <c r="XC2316"/>
      <c r="XD2316"/>
      <c r="XE2316"/>
      <c r="XF2316"/>
      <c r="XG2316"/>
      <c r="XH2316"/>
      <c r="XI2316"/>
      <c r="XJ2316"/>
      <c r="XK2316"/>
      <c r="XL2316"/>
      <c r="XM2316"/>
      <c r="XN2316"/>
      <c r="XO2316"/>
      <c r="XP2316"/>
      <c r="XQ2316"/>
      <c r="XR2316"/>
      <c r="XS2316"/>
      <c r="XT2316"/>
      <c r="XU2316"/>
      <c r="XV2316"/>
      <c r="XW2316"/>
      <c r="XX2316"/>
      <c r="XY2316"/>
      <c r="XZ2316"/>
      <c r="YA2316"/>
      <c r="YB2316"/>
      <c r="YC2316"/>
      <c r="YD2316"/>
      <c r="YE2316"/>
      <c r="YF2316"/>
      <c r="YG2316"/>
      <c r="YH2316"/>
      <c r="YI2316"/>
      <c r="YJ2316"/>
      <c r="YK2316"/>
      <c r="YL2316"/>
      <c r="YM2316"/>
      <c r="YN2316"/>
      <c r="YO2316"/>
      <c r="YP2316"/>
      <c r="YQ2316"/>
      <c r="YR2316"/>
      <c r="YS2316"/>
      <c r="YT2316"/>
      <c r="YU2316"/>
      <c r="YV2316"/>
      <c r="YW2316"/>
      <c r="YX2316"/>
      <c r="YY2316"/>
      <c r="YZ2316"/>
      <c r="ZA2316"/>
      <c r="ZB2316"/>
      <c r="ZC2316"/>
      <c r="ZD2316"/>
      <c r="ZE2316"/>
      <c r="ZF2316"/>
      <c r="ZG2316"/>
      <c r="ZH2316"/>
      <c r="ZI2316"/>
      <c r="ZJ2316"/>
      <c r="ZK2316"/>
      <c r="ZL2316"/>
      <c r="ZM2316"/>
      <c r="ZN2316"/>
      <c r="ZO2316"/>
      <c r="ZP2316"/>
      <c r="ZQ2316"/>
      <c r="ZR2316"/>
      <c r="ZS2316"/>
      <c r="ZT2316"/>
      <c r="ZU2316"/>
      <c r="ZV2316"/>
      <c r="ZW2316"/>
      <c r="ZX2316"/>
      <c r="ZY2316"/>
      <c r="ZZ2316"/>
      <c r="AAA2316"/>
      <c r="AAB2316"/>
      <c r="AAC2316"/>
      <c r="AAD2316"/>
      <c r="AAE2316"/>
      <c r="AAF2316"/>
      <c r="AAG2316"/>
      <c r="AAH2316"/>
      <c r="AAI2316"/>
      <c r="AAJ2316"/>
      <c r="AAK2316"/>
      <c r="AAL2316"/>
      <c r="AAM2316"/>
      <c r="AAN2316"/>
      <c r="AAO2316"/>
      <c r="AAP2316"/>
      <c r="AAQ2316"/>
      <c r="AAR2316"/>
      <c r="AAS2316"/>
      <c r="AAT2316"/>
      <c r="AAU2316"/>
      <c r="AAV2316"/>
      <c r="AAW2316"/>
      <c r="AAX2316"/>
      <c r="AAY2316"/>
      <c r="AAZ2316"/>
      <c r="ABA2316"/>
      <c r="ABB2316"/>
      <c r="ABC2316"/>
      <c r="ABD2316"/>
      <c r="ABE2316"/>
      <c r="ABF2316"/>
      <c r="ABG2316"/>
      <c r="ABH2316"/>
      <c r="ABI2316"/>
      <c r="ABJ2316"/>
      <c r="ABK2316"/>
      <c r="ABL2316"/>
      <c r="ABM2316"/>
      <c r="ABN2316"/>
      <c r="ABO2316"/>
      <c r="ABP2316"/>
      <c r="ABQ2316"/>
      <c r="ABR2316"/>
      <c r="ABS2316"/>
      <c r="ABT2316"/>
      <c r="ABU2316"/>
      <c r="ABV2316"/>
      <c r="ABW2316"/>
      <c r="ABX2316"/>
      <c r="ABY2316"/>
      <c r="ABZ2316"/>
      <c r="ACA2316"/>
      <c r="ACB2316"/>
      <c r="ACC2316"/>
      <c r="ACD2316"/>
      <c r="ACE2316"/>
      <c r="ACF2316"/>
      <c r="ACG2316"/>
      <c r="ACH2316"/>
      <c r="ACI2316"/>
      <c r="ACJ2316"/>
      <c r="ACK2316"/>
      <c r="ACL2316"/>
      <c r="ACM2316"/>
      <c r="ACN2316"/>
      <c r="ACO2316"/>
      <c r="ACP2316"/>
      <c r="ACQ2316"/>
      <c r="ACR2316"/>
      <c r="ACS2316"/>
      <c r="ACT2316"/>
      <c r="ACU2316"/>
      <c r="ACV2316"/>
      <c r="ACW2316"/>
      <c r="ACX2316"/>
      <c r="ACY2316"/>
      <c r="ACZ2316"/>
      <c r="ADA2316"/>
      <c r="ADB2316"/>
      <c r="ADC2316"/>
      <c r="ADD2316"/>
      <c r="ADE2316"/>
      <c r="ADF2316"/>
      <c r="ADG2316"/>
      <c r="ADH2316"/>
      <c r="ADI2316"/>
      <c r="ADJ2316"/>
      <c r="ADK2316"/>
      <c r="ADL2316"/>
      <c r="ADM2316"/>
      <c r="ADN2316"/>
      <c r="ADO2316"/>
      <c r="ADP2316"/>
      <c r="ADQ2316"/>
      <c r="ADR2316"/>
      <c r="ADS2316"/>
      <c r="ADT2316"/>
      <c r="ADU2316"/>
      <c r="ADV2316"/>
      <c r="ADW2316"/>
      <c r="ADX2316"/>
      <c r="ADY2316"/>
      <c r="ADZ2316"/>
      <c r="AEA2316"/>
      <c r="AEB2316"/>
      <c r="AEC2316"/>
      <c r="AED2316"/>
      <c r="AEE2316"/>
      <c r="AEF2316"/>
      <c r="AEG2316"/>
      <c r="AEH2316"/>
      <c r="AEI2316"/>
      <c r="AEJ2316"/>
      <c r="AEK2316"/>
      <c r="AEL2316"/>
      <c r="AEM2316"/>
      <c r="AEN2316"/>
      <c r="AEO2316"/>
      <c r="AEP2316"/>
      <c r="AEQ2316"/>
      <c r="AER2316"/>
      <c r="AES2316"/>
      <c r="AET2316"/>
      <c r="AEU2316"/>
      <c r="AEV2316"/>
      <c r="AEW2316"/>
      <c r="AEX2316"/>
      <c r="AEY2316"/>
      <c r="AEZ2316"/>
      <c r="AFA2316"/>
      <c r="AFB2316"/>
      <c r="AFC2316"/>
      <c r="AFD2316"/>
      <c r="AFE2316"/>
      <c r="AFF2316"/>
      <c r="AFG2316"/>
      <c r="AFH2316"/>
      <c r="AFI2316"/>
      <c r="AFJ2316"/>
      <c r="AFK2316"/>
      <c r="AFL2316"/>
      <c r="AFM2316"/>
      <c r="AFN2316"/>
      <c r="AFO2316"/>
      <c r="AFP2316"/>
      <c r="AFQ2316"/>
      <c r="AFR2316"/>
      <c r="AFS2316"/>
      <c r="AFT2316"/>
      <c r="AFU2316"/>
      <c r="AFV2316"/>
      <c r="AFW2316"/>
      <c r="AFX2316"/>
      <c r="AFY2316"/>
      <c r="AFZ2316"/>
      <c r="AGA2316"/>
      <c r="AGB2316"/>
      <c r="AGC2316"/>
      <c r="AGD2316"/>
      <c r="AGE2316"/>
      <c r="AGF2316"/>
      <c r="AGG2316"/>
      <c r="AGH2316"/>
      <c r="AGI2316"/>
      <c r="AGJ2316"/>
      <c r="AGK2316"/>
      <c r="AGL2316"/>
      <c r="AGM2316"/>
      <c r="AGN2316"/>
      <c r="AGO2316"/>
      <c r="AGP2316"/>
      <c r="AGQ2316"/>
      <c r="AGR2316"/>
      <c r="AGS2316"/>
      <c r="AGT2316"/>
      <c r="AGU2316"/>
      <c r="AGV2316"/>
      <c r="AGW2316"/>
      <c r="AGX2316"/>
      <c r="AGY2316"/>
      <c r="AGZ2316"/>
      <c r="AHA2316"/>
      <c r="AHB2316"/>
      <c r="AHC2316"/>
      <c r="AHD2316"/>
      <c r="AHE2316"/>
      <c r="AHF2316"/>
      <c r="AHG2316"/>
      <c r="AHH2316"/>
      <c r="AHI2316"/>
      <c r="AHJ2316"/>
      <c r="AHK2316"/>
      <c r="AHL2316"/>
      <c r="AHM2316"/>
      <c r="AHN2316"/>
      <c r="AHO2316"/>
      <c r="AHP2316"/>
      <c r="AHQ2316"/>
      <c r="AHR2316"/>
      <c r="AHS2316"/>
      <c r="AHT2316"/>
      <c r="AHU2316"/>
      <c r="AHV2316"/>
      <c r="AHW2316"/>
      <c r="AHX2316"/>
      <c r="AHY2316"/>
      <c r="AHZ2316"/>
      <c r="AIA2316"/>
      <c r="AIB2316"/>
      <c r="AIC2316"/>
      <c r="AID2316"/>
      <c r="AIE2316"/>
      <c r="AIF2316"/>
      <c r="AIG2316"/>
      <c r="AIH2316"/>
      <c r="AII2316"/>
      <c r="AIJ2316"/>
      <c r="AIK2316"/>
      <c r="AIL2316"/>
      <c r="AIM2316"/>
      <c r="AIN2316"/>
      <c r="AIO2316"/>
      <c r="AIP2316"/>
      <c r="AIQ2316"/>
      <c r="AIR2316"/>
      <c r="AIS2316"/>
      <c r="AIT2316"/>
      <c r="AIU2316"/>
      <c r="AIV2316"/>
      <c r="AIW2316"/>
      <c r="AIX2316"/>
      <c r="AIY2316"/>
      <c r="AIZ2316"/>
      <c r="AJA2316"/>
      <c r="AJB2316"/>
      <c r="AJC2316"/>
      <c r="AJD2316"/>
      <c r="AJE2316"/>
      <c r="AJF2316"/>
      <c r="AJG2316"/>
      <c r="AJH2316"/>
      <c r="AJI2316"/>
      <c r="AJJ2316"/>
      <c r="AJK2316"/>
      <c r="AJL2316"/>
      <c r="AJM2316"/>
      <c r="AJN2316"/>
      <c r="AJO2316"/>
      <c r="AJP2316"/>
      <c r="AJQ2316"/>
      <c r="AJR2316"/>
      <c r="AJS2316"/>
      <c r="AJT2316"/>
      <c r="AJU2316"/>
      <c r="AJV2316"/>
      <c r="AJW2316"/>
      <c r="AJX2316"/>
      <c r="AJY2316"/>
      <c r="AJZ2316"/>
      <c r="AKA2316"/>
      <c r="AKB2316"/>
      <c r="AKC2316"/>
      <c r="AKD2316"/>
      <c r="AKE2316"/>
      <c r="AKF2316"/>
      <c r="AKG2316"/>
      <c r="AKH2316"/>
      <c r="AKI2316"/>
      <c r="AKJ2316"/>
      <c r="AKK2316"/>
      <c r="AKL2316"/>
      <c r="AKM2316"/>
      <c r="AKN2316"/>
      <c r="AKO2316"/>
      <c r="AKP2316"/>
      <c r="AKQ2316"/>
      <c r="AKR2316"/>
      <c r="AKS2316"/>
      <c r="AKT2316"/>
      <c r="AKU2316"/>
      <c r="AKV2316"/>
      <c r="AKW2316"/>
      <c r="AKX2316"/>
      <c r="AKY2316"/>
      <c r="AKZ2316"/>
      <c r="ALA2316"/>
      <c r="ALB2316"/>
      <c r="ALC2316"/>
      <c r="ALD2316"/>
      <c r="ALE2316"/>
      <c r="ALF2316"/>
      <c r="ALG2316"/>
      <c r="ALH2316"/>
      <c r="ALI2316"/>
      <c r="ALJ2316"/>
      <c r="ALK2316"/>
      <c r="ALL2316"/>
      <c r="ALM2316"/>
      <c r="ALN2316"/>
      <c r="ALO2316"/>
      <c r="ALP2316"/>
      <c r="ALQ2316"/>
      <c r="ALR2316"/>
      <c r="ALS2316"/>
      <c r="ALT2316"/>
      <c r="ALU2316"/>
      <c r="ALV2316"/>
      <c r="ALW2316"/>
      <c r="ALX2316"/>
      <c r="ALY2316"/>
      <c r="ALZ2316"/>
      <c r="AMA2316"/>
      <c r="AMB2316"/>
      <c r="AMC2316"/>
      <c r="AMD2316"/>
      <c r="AME2316"/>
      <c r="AMF2316"/>
      <c r="AMG2316"/>
      <c r="AMH2316"/>
      <c r="AMI2316"/>
      <c r="AMJ2316"/>
    </row>
    <row r="2317" spans="1:1024" x14ac:dyDescent="0.2">
      <c r="A2317" s="43" t="s">
        <v>1036</v>
      </c>
      <c r="B2317" s="43" t="s">
        <v>218</v>
      </c>
      <c r="C2317" s="84" t="s">
        <v>264</v>
      </c>
      <c r="D2317" s="43" t="s">
        <v>40</v>
      </c>
      <c r="E2317" s="52" t="s">
        <v>311</v>
      </c>
      <c r="F2317"/>
      <c r="G2317" s="85" t="s">
        <v>312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  <c r="HJ2317"/>
      <c r="HK2317"/>
      <c r="HL2317"/>
      <c r="HM2317"/>
      <c r="HN2317"/>
      <c r="HO2317"/>
      <c r="HP2317"/>
      <c r="HQ2317"/>
      <c r="HR2317"/>
      <c r="HS2317"/>
      <c r="HT2317"/>
      <c r="HU2317"/>
      <c r="HV2317"/>
      <c r="HW2317"/>
      <c r="HX2317"/>
      <c r="HY2317"/>
      <c r="HZ2317"/>
      <c r="IA2317"/>
      <c r="IB2317"/>
      <c r="IC2317"/>
      <c r="ID2317"/>
      <c r="IE2317"/>
      <c r="IF2317"/>
      <c r="IG2317"/>
      <c r="IH2317"/>
      <c r="II2317"/>
      <c r="IJ2317"/>
      <c r="IK2317"/>
      <c r="IL2317"/>
      <c r="IM2317"/>
      <c r="IN2317"/>
      <c r="IO2317"/>
      <c r="IP2317"/>
      <c r="IQ2317"/>
      <c r="IR2317"/>
      <c r="IS2317"/>
      <c r="IT2317"/>
      <c r="IU2317"/>
      <c r="IV2317"/>
      <c r="IW2317"/>
      <c r="IX2317"/>
      <c r="IY2317"/>
      <c r="IZ2317"/>
      <c r="JA2317"/>
      <c r="JB2317"/>
      <c r="JC2317"/>
      <c r="JD2317"/>
      <c r="JE2317"/>
      <c r="JF2317"/>
      <c r="JG2317"/>
      <c r="JH2317"/>
      <c r="JI2317"/>
      <c r="JJ2317"/>
      <c r="JK2317"/>
      <c r="JL2317"/>
      <c r="JM2317"/>
      <c r="JN2317"/>
      <c r="JO2317"/>
      <c r="JP2317"/>
      <c r="JQ2317"/>
      <c r="JR2317"/>
      <c r="JS2317"/>
      <c r="JT2317"/>
      <c r="JU2317"/>
      <c r="JV2317"/>
      <c r="JW2317"/>
      <c r="JX2317"/>
      <c r="JY2317"/>
      <c r="JZ2317"/>
      <c r="KA2317"/>
      <c r="KB2317"/>
      <c r="KC2317"/>
      <c r="KD2317"/>
      <c r="KE2317"/>
      <c r="KF2317"/>
      <c r="KG2317"/>
      <c r="KH2317"/>
      <c r="KI2317"/>
      <c r="KJ2317"/>
      <c r="KK2317"/>
      <c r="KL2317"/>
      <c r="KM2317"/>
      <c r="KN2317"/>
      <c r="KO2317"/>
      <c r="KP2317"/>
      <c r="KQ2317"/>
      <c r="KR2317"/>
      <c r="KS2317"/>
      <c r="KT2317"/>
      <c r="KU2317"/>
      <c r="KV2317"/>
      <c r="KW2317"/>
      <c r="KX2317"/>
      <c r="KY2317"/>
      <c r="KZ2317"/>
      <c r="LA2317"/>
      <c r="LB2317"/>
      <c r="LC2317"/>
      <c r="LD2317"/>
      <c r="LE2317"/>
      <c r="LF2317"/>
      <c r="LG2317"/>
      <c r="LH2317"/>
      <c r="LI2317"/>
      <c r="LJ2317"/>
      <c r="LK2317"/>
      <c r="LL2317"/>
      <c r="LM2317"/>
      <c r="LN2317"/>
      <c r="LO2317"/>
      <c r="LP2317"/>
      <c r="LQ2317"/>
      <c r="LR2317"/>
      <c r="LS2317"/>
      <c r="LT2317"/>
      <c r="LU2317"/>
      <c r="LV2317"/>
      <c r="LW2317"/>
      <c r="LX2317"/>
      <c r="LY2317"/>
      <c r="LZ2317"/>
      <c r="MA2317"/>
      <c r="MB2317"/>
      <c r="MC2317"/>
      <c r="MD2317"/>
      <c r="ME2317"/>
      <c r="MF2317"/>
      <c r="MG2317"/>
      <c r="MH2317"/>
      <c r="MI2317"/>
      <c r="MJ2317"/>
      <c r="MK2317"/>
      <c r="ML2317"/>
      <c r="MM2317"/>
      <c r="MN2317"/>
      <c r="MO2317"/>
      <c r="MP2317"/>
      <c r="MQ2317"/>
      <c r="MR2317"/>
      <c r="MS2317"/>
      <c r="MT2317"/>
      <c r="MU2317"/>
      <c r="MV2317"/>
      <c r="MW2317"/>
      <c r="MX2317"/>
      <c r="MY2317"/>
      <c r="MZ2317"/>
      <c r="NA2317"/>
      <c r="NB2317"/>
      <c r="NC2317"/>
      <c r="ND2317"/>
      <c r="NE2317"/>
      <c r="NF2317"/>
      <c r="NG2317"/>
      <c r="NH2317"/>
      <c r="NI2317"/>
      <c r="NJ2317"/>
      <c r="NK2317"/>
      <c r="NL2317"/>
      <c r="NM2317"/>
      <c r="NN2317"/>
      <c r="NO2317"/>
      <c r="NP2317"/>
      <c r="NQ2317"/>
      <c r="NR2317"/>
      <c r="NS2317"/>
      <c r="NT2317"/>
      <c r="NU2317"/>
      <c r="NV2317"/>
      <c r="NW2317"/>
      <c r="NX2317"/>
      <c r="NY2317"/>
      <c r="NZ2317"/>
      <c r="OA2317"/>
      <c r="OB2317"/>
      <c r="OC2317"/>
      <c r="OD2317"/>
      <c r="OE2317"/>
      <c r="OF2317"/>
      <c r="OG2317"/>
      <c r="OH2317"/>
      <c r="OI2317"/>
      <c r="OJ2317"/>
      <c r="OK2317"/>
      <c r="OL2317"/>
      <c r="OM2317"/>
      <c r="ON2317"/>
      <c r="OO2317"/>
      <c r="OP2317"/>
      <c r="OQ2317"/>
      <c r="OR2317"/>
      <c r="OS2317"/>
      <c r="OT2317"/>
      <c r="OU2317"/>
      <c r="OV2317"/>
      <c r="OW2317"/>
      <c r="OX2317"/>
      <c r="OY2317"/>
      <c r="OZ2317"/>
      <c r="PA2317"/>
      <c r="PB2317"/>
      <c r="PC2317"/>
      <c r="PD2317"/>
      <c r="PE2317"/>
      <c r="PF2317"/>
      <c r="PG2317"/>
      <c r="PH2317"/>
      <c r="PI2317"/>
      <c r="PJ2317"/>
      <c r="PK2317"/>
      <c r="PL2317"/>
      <c r="PM2317"/>
      <c r="PN2317"/>
      <c r="PO2317"/>
      <c r="PP2317"/>
      <c r="PQ2317"/>
      <c r="PR2317"/>
      <c r="PS2317"/>
      <c r="PT2317"/>
      <c r="PU2317"/>
      <c r="PV2317"/>
      <c r="PW2317"/>
      <c r="PX2317"/>
      <c r="PY2317"/>
      <c r="PZ2317"/>
      <c r="QA2317"/>
      <c r="QB2317"/>
      <c r="QC2317"/>
      <c r="QD2317"/>
      <c r="QE2317"/>
      <c r="QF2317"/>
      <c r="QG2317"/>
      <c r="QH2317"/>
      <c r="QI2317"/>
      <c r="QJ2317"/>
      <c r="QK2317"/>
      <c r="QL2317"/>
      <c r="QM2317"/>
      <c r="QN2317"/>
      <c r="QO2317"/>
      <c r="QP2317"/>
      <c r="QQ2317"/>
      <c r="QR2317"/>
      <c r="QS2317"/>
      <c r="QT2317"/>
      <c r="QU2317"/>
      <c r="QV2317"/>
      <c r="QW2317"/>
      <c r="QX2317"/>
      <c r="QY2317"/>
      <c r="QZ2317"/>
      <c r="RA2317"/>
      <c r="RB2317"/>
      <c r="RC2317"/>
      <c r="RD2317"/>
      <c r="RE2317"/>
      <c r="RF2317"/>
      <c r="RG2317"/>
      <c r="RH2317"/>
      <c r="RI2317"/>
      <c r="RJ2317"/>
      <c r="RK2317"/>
      <c r="RL2317"/>
      <c r="RM2317"/>
      <c r="RN2317"/>
      <c r="RO2317"/>
      <c r="RP2317"/>
      <c r="RQ2317"/>
      <c r="RR2317"/>
      <c r="RS2317"/>
      <c r="RT2317"/>
      <c r="RU2317"/>
      <c r="RV2317"/>
      <c r="RW2317"/>
      <c r="RX2317"/>
      <c r="RY2317"/>
      <c r="RZ2317"/>
      <c r="SA2317"/>
      <c r="SB2317"/>
      <c r="SC2317"/>
      <c r="SD2317"/>
      <c r="SE2317"/>
      <c r="SF2317"/>
      <c r="SG2317"/>
      <c r="SH2317"/>
      <c r="SI2317"/>
      <c r="SJ2317"/>
      <c r="SK2317"/>
      <c r="SL2317"/>
      <c r="SM2317"/>
      <c r="SN2317"/>
      <c r="SO2317"/>
      <c r="SP2317"/>
      <c r="SQ2317"/>
      <c r="SR2317"/>
      <c r="SS2317"/>
      <c r="ST2317"/>
      <c r="SU2317"/>
      <c r="SV2317"/>
      <c r="SW2317"/>
      <c r="SX2317"/>
      <c r="SY2317"/>
      <c r="SZ2317"/>
      <c r="TA2317"/>
      <c r="TB2317"/>
      <c r="TC2317"/>
      <c r="TD2317"/>
      <c r="TE2317"/>
      <c r="TF2317"/>
      <c r="TG2317"/>
      <c r="TH2317"/>
      <c r="TI2317"/>
      <c r="TJ2317"/>
      <c r="TK2317"/>
      <c r="TL2317"/>
      <c r="TM2317"/>
      <c r="TN2317"/>
      <c r="TO2317"/>
      <c r="TP2317"/>
      <c r="TQ2317"/>
      <c r="TR2317"/>
      <c r="TS2317"/>
      <c r="TT2317"/>
      <c r="TU2317"/>
      <c r="TV2317"/>
      <c r="TW2317"/>
      <c r="TX2317"/>
      <c r="TY2317"/>
      <c r="TZ2317"/>
      <c r="UA2317"/>
      <c r="UB2317"/>
      <c r="UC2317"/>
      <c r="UD2317"/>
      <c r="UE2317"/>
      <c r="UF2317"/>
      <c r="UG2317"/>
      <c r="UH2317"/>
      <c r="UI2317"/>
      <c r="UJ2317"/>
      <c r="UK2317"/>
      <c r="UL2317"/>
      <c r="UM2317"/>
      <c r="UN2317"/>
      <c r="UO2317"/>
      <c r="UP2317"/>
      <c r="UQ2317"/>
      <c r="UR2317"/>
      <c r="US2317"/>
      <c r="UT2317"/>
      <c r="UU2317"/>
      <c r="UV2317"/>
      <c r="UW2317"/>
      <c r="UX2317"/>
      <c r="UY2317"/>
      <c r="UZ2317"/>
      <c r="VA2317"/>
      <c r="VB2317"/>
      <c r="VC2317"/>
      <c r="VD2317"/>
      <c r="VE2317"/>
      <c r="VF2317"/>
      <c r="VG2317"/>
      <c r="VH2317"/>
      <c r="VI2317"/>
      <c r="VJ2317"/>
      <c r="VK2317"/>
      <c r="VL2317"/>
      <c r="VM2317"/>
      <c r="VN2317"/>
      <c r="VO2317"/>
      <c r="VP2317"/>
      <c r="VQ2317"/>
      <c r="VR2317"/>
      <c r="VS2317"/>
      <c r="VT2317"/>
      <c r="VU2317"/>
      <c r="VV2317"/>
      <c r="VW2317"/>
      <c r="VX2317"/>
      <c r="VY2317"/>
      <c r="VZ2317"/>
      <c r="WA2317"/>
      <c r="WB2317"/>
      <c r="WC2317"/>
      <c r="WD2317"/>
      <c r="WE2317"/>
      <c r="WF2317"/>
      <c r="WG2317"/>
      <c r="WH2317"/>
      <c r="WI2317"/>
      <c r="WJ2317"/>
      <c r="WK2317"/>
      <c r="WL2317"/>
      <c r="WM2317"/>
      <c r="WN2317"/>
      <c r="WO2317"/>
      <c r="WP2317"/>
      <c r="WQ2317"/>
      <c r="WR2317"/>
      <c r="WS2317"/>
      <c r="WT2317"/>
      <c r="WU2317"/>
      <c r="WV2317"/>
      <c r="WW2317"/>
      <c r="WX2317"/>
      <c r="WY2317"/>
      <c r="WZ2317"/>
      <c r="XA2317"/>
      <c r="XB2317"/>
      <c r="XC2317"/>
      <c r="XD2317"/>
      <c r="XE2317"/>
      <c r="XF2317"/>
      <c r="XG2317"/>
      <c r="XH2317"/>
      <c r="XI2317"/>
      <c r="XJ2317"/>
      <c r="XK2317"/>
      <c r="XL2317"/>
      <c r="XM2317"/>
      <c r="XN2317"/>
      <c r="XO2317"/>
      <c r="XP2317"/>
      <c r="XQ2317"/>
      <c r="XR2317"/>
      <c r="XS2317"/>
      <c r="XT2317"/>
      <c r="XU2317"/>
      <c r="XV2317"/>
      <c r="XW2317"/>
      <c r="XX2317"/>
      <c r="XY2317"/>
      <c r="XZ2317"/>
      <c r="YA2317"/>
      <c r="YB2317"/>
      <c r="YC2317"/>
      <c r="YD2317"/>
      <c r="YE2317"/>
      <c r="YF2317"/>
      <c r="YG2317"/>
      <c r="YH2317"/>
      <c r="YI2317"/>
      <c r="YJ2317"/>
      <c r="YK2317"/>
      <c r="YL2317"/>
      <c r="YM2317"/>
      <c r="YN2317"/>
      <c r="YO2317"/>
      <c r="YP2317"/>
      <c r="YQ2317"/>
      <c r="YR2317"/>
      <c r="YS2317"/>
      <c r="YT2317"/>
      <c r="YU2317"/>
      <c r="YV2317"/>
      <c r="YW2317"/>
      <c r="YX2317"/>
      <c r="YY2317"/>
      <c r="YZ2317"/>
      <c r="ZA2317"/>
      <c r="ZB2317"/>
      <c r="ZC2317"/>
      <c r="ZD2317"/>
      <c r="ZE2317"/>
      <c r="ZF2317"/>
      <c r="ZG2317"/>
      <c r="ZH2317"/>
      <c r="ZI2317"/>
      <c r="ZJ2317"/>
      <c r="ZK2317"/>
      <c r="ZL2317"/>
      <c r="ZM2317"/>
      <c r="ZN2317"/>
      <c r="ZO2317"/>
      <c r="ZP2317"/>
      <c r="ZQ2317"/>
      <c r="ZR2317"/>
      <c r="ZS2317"/>
      <c r="ZT2317"/>
      <c r="ZU2317"/>
      <c r="ZV2317"/>
      <c r="ZW2317"/>
      <c r="ZX2317"/>
      <c r="ZY2317"/>
      <c r="ZZ2317"/>
      <c r="AAA2317"/>
      <c r="AAB2317"/>
      <c r="AAC2317"/>
      <c r="AAD2317"/>
      <c r="AAE2317"/>
      <c r="AAF2317"/>
      <c r="AAG2317"/>
      <c r="AAH2317"/>
      <c r="AAI2317"/>
      <c r="AAJ2317"/>
      <c r="AAK2317"/>
      <c r="AAL2317"/>
      <c r="AAM2317"/>
      <c r="AAN2317"/>
      <c r="AAO2317"/>
      <c r="AAP2317"/>
      <c r="AAQ2317"/>
      <c r="AAR2317"/>
      <c r="AAS2317"/>
      <c r="AAT2317"/>
      <c r="AAU2317"/>
      <c r="AAV2317"/>
      <c r="AAW2317"/>
      <c r="AAX2317"/>
      <c r="AAY2317"/>
      <c r="AAZ2317"/>
      <c r="ABA2317"/>
      <c r="ABB2317"/>
      <c r="ABC2317"/>
      <c r="ABD2317"/>
      <c r="ABE2317"/>
      <c r="ABF2317"/>
      <c r="ABG2317"/>
      <c r="ABH2317"/>
      <c r="ABI2317"/>
      <c r="ABJ2317"/>
      <c r="ABK2317"/>
      <c r="ABL2317"/>
      <c r="ABM2317"/>
      <c r="ABN2317"/>
      <c r="ABO2317"/>
      <c r="ABP2317"/>
      <c r="ABQ2317"/>
      <c r="ABR2317"/>
      <c r="ABS2317"/>
      <c r="ABT2317"/>
      <c r="ABU2317"/>
      <c r="ABV2317"/>
      <c r="ABW2317"/>
      <c r="ABX2317"/>
      <c r="ABY2317"/>
      <c r="ABZ2317"/>
      <c r="ACA2317"/>
      <c r="ACB2317"/>
      <c r="ACC2317"/>
      <c r="ACD2317"/>
      <c r="ACE2317"/>
      <c r="ACF2317"/>
      <c r="ACG2317"/>
      <c r="ACH2317"/>
      <c r="ACI2317"/>
      <c r="ACJ2317"/>
      <c r="ACK2317"/>
      <c r="ACL2317"/>
      <c r="ACM2317"/>
      <c r="ACN2317"/>
      <c r="ACO2317"/>
      <c r="ACP2317"/>
      <c r="ACQ2317"/>
      <c r="ACR2317"/>
      <c r="ACS2317"/>
      <c r="ACT2317"/>
      <c r="ACU2317"/>
      <c r="ACV2317"/>
      <c r="ACW2317"/>
      <c r="ACX2317"/>
      <c r="ACY2317"/>
      <c r="ACZ2317"/>
      <c r="ADA2317"/>
      <c r="ADB2317"/>
      <c r="ADC2317"/>
      <c r="ADD2317"/>
      <c r="ADE2317"/>
      <c r="ADF2317"/>
      <c r="ADG2317"/>
      <c r="ADH2317"/>
      <c r="ADI2317"/>
      <c r="ADJ2317"/>
      <c r="ADK2317"/>
      <c r="ADL2317"/>
      <c r="ADM2317"/>
      <c r="ADN2317"/>
      <c r="ADO2317"/>
      <c r="ADP2317"/>
      <c r="ADQ2317"/>
      <c r="ADR2317"/>
      <c r="ADS2317"/>
      <c r="ADT2317"/>
      <c r="ADU2317"/>
      <c r="ADV2317"/>
      <c r="ADW2317"/>
      <c r="ADX2317"/>
      <c r="ADY2317"/>
      <c r="ADZ2317"/>
      <c r="AEA2317"/>
      <c r="AEB2317"/>
      <c r="AEC2317"/>
      <c r="AED2317"/>
      <c r="AEE2317"/>
      <c r="AEF2317"/>
      <c r="AEG2317"/>
      <c r="AEH2317"/>
      <c r="AEI2317"/>
      <c r="AEJ2317"/>
      <c r="AEK2317"/>
      <c r="AEL2317"/>
      <c r="AEM2317"/>
      <c r="AEN2317"/>
      <c r="AEO2317"/>
      <c r="AEP2317"/>
      <c r="AEQ2317"/>
      <c r="AER2317"/>
      <c r="AES2317"/>
      <c r="AET2317"/>
      <c r="AEU2317"/>
      <c r="AEV2317"/>
      <c r="AEW2317"/>
      <c r="AEX2317"/>
      <c r="AEY2317"/>
      <c r="AEZ2317"/>
      <c r="AFA2317"/>
      <c r="AFB2317"/>
      <c r="AFC2317"/>
      <c r="AFD2317"/>
      <c r="AFE2317"/>
      <c r="AFF2317"/>
      <c r="AFG2317"/>
      <c r="AFH2317"/>
      <c r="AFI2317"/>
      <c r="AFJ2317"/>
      <c r="AFK2317"/>
      <c r="AFL2317"/>
      <c r="AFM2317"/>
      <c r="AFN2317"/>
      <c r="AFO2317"/>
      <c r="AFP2317"/>
      <c r="AFQ2317"/>
      <c r="AFR2317"/>
      <c r="AFS2317"/>
      <c r="AFT2317"/>
      <c r="AFU2317"/>
      <c r="AFV2317"/>
      <c r="AFW2317"/>
      <c r="AFX2317"/>
      <c r="AFY2317"/>
      <c r="AFZ2317"/>
      <c r="AGA2317"/>
      <c r="AGB2317"/>
      <c r="AGC2317"/>
      <c r="AGD2317"/>
      <c r="AGE2317"/>
      <c r="AGF2317"/>
      <c r="AGG2317"/>
      <c r="AGH2317"/>
      <c r="AGI2317"/>
      <c r="AGJ2317"/>
      <c r="AGK2317"/>
      <c r="AGL2317"/>
      <c r="AGM2317"/>
      <c r="AGN2317"/>
      <c r="AGO2317"/>
      <c r="AGP2317"/>
      <c r="AGQ2317"/>
      <c r="AGR2317"/>
      <c r="AGS2317"/>
      <c r="AGT2317"/>
      <c r="AGU2317"/>
      <c r="AGV2317"/>
      <c r="AGW2317"/>
      <c r="AGX2317"/>
      <c r="AGY2317"/>
      <c r="AGZ2317"/>
      <c r="AHA2317"/>
      <c r="AHB2317"/>
      <c r="AHC2317"/>
      <c r="AHD2317"/>
      <c r="AHE2317"/>
      <c r="AHF2317"/>
      <c r="AHG2317"/>
      <c r="AHH2317"/>
      <c r="AHI2317"/>
      <c r="AHJ2317"/>
      <c r="AHK2317"/>
      <c r="AHL2317"/>
      <c r="AHM2317"/>
      <c r="AHN2317"/>
      <c r="AHO2317"/>
      <c r="AHP2317"/>
      <c r="AHQ2317"/>
      <c r="AHR2317"/>
      <c r="AHS2317"/>
      <c r="AHT2317"/>
      <c r="AHU2317"/>
      <c r="AHV2317"/>
      <c r="AHW2317"/>
      <c r="AHX2317"/>
      <c r="AHY2317"/>
      <c r="AHZ2317"/>
      <c r="AIA2317"/>
      <c r="AIB2317"/>
      <c r="AIC2317"/>
      <c r="AID2317"/>
      <c r="AIE2317"/>
      <c r="AIF2317"/>
      <c r="AIG2317"/>
      <c r="AIH2317"/>
      <c r="AII2317"/>
      <c r="AIJ2317"/>
      <c r="AIK2317"/>
      <c r="AIL2317"/>
      <c r="AIM2317"/>
      <c r="AIN2317"/>
      <c r="AIO2317"/>
      <c r="AIP2317"/>
      <c r="AIQ2317"/>
      <c r="AIR2317"/>
      <c r="AIS2317"/>
      <c r="AIT2317"/>
      <c r="AIU2317"/>
      <c r="AIV2317"/>
      <c r="AIW2317"/>
      <c r="AIX2317"/>
      <c r="AIY2317"/>
      <c r="AIZ2317"/>
      <c r="AJA2317"/>
      <c r="AJB2317"/>
      <c r="AJC2317"/>
      <c r="AJD2317"/>
      <c r="AJE2317"/>
      <c r="AJF2317"/>
      <c r="AJG2317"/>
      <c r="AJH2317"/>
      <c r="AJI2317"/>
      <c r="AJJ2317"/>
      <c r="AJK2317"/>
      <c r="AJL2317"/>
      <c r="AJM2317"/>
      <c r="AJN2317"/>
      <c r="AJO2317"/>
      <c r="AJP2317"/>
      <c r="AJQ2317"/>
      <c r="AJR2317"/>
      <c r="AJS2317"/>
      <c r="AJT2317"/>
      <c r="AJU2317"/>
      <c r="AJV2317"/>
      <c r="AJW2317"/>
      <c r="AJX2317"/>
      <c r="AJY2317"/>
      <c r="AJZ2317"/>
      <c r="AKA2317"/>
      <c r="AKB2317"/>
      <c r="AKC2317"/>
      <c r="AKD2317"/>
      <c r="AKE2317"/>
      <c r="AKF2317"/>
      <c r="AKG2317"/>
      <c r="AKH2317"/>
      <c r="AKI2317"/>
      <c r="AKJ2317"/>
      <c r="AKK2317"/>
      <c r="AKL2317"/>
      <c r="AKM2317"/>
      <c r="AKN2317"/>
      <c r="AKO2317"/>
      <c r="AKP2317"/>
      <c r="AKQ2317"/>
      <c r="AKR2317"/>
      <c r="AKS2317"/>
      <c r="AKT2317"/>
      <c r="AKU2317"/>
      <c r="AKV2317"/>
      <c r="AKW2317"/>
      <c r="AKX2317"/>
      <c r="AKY2317"/>
      <c r="AKZ2317"/>
      <c r="ALA2317"/>
      <c r="ALB2317"/>
      <c r="ALC2317"/>
      <c r="ALD2317"/>
      <c r="ALE2317"/>
      <c r="ALF2317"/>
      <c r="ALG2317"/>
      <c r="ALH2317"/>
      <c r="ALI2317"/>
      <c r="ALJ2317"/>
      <c r="ALK2317"/>
      <c r="ALL2317"/>
      <c r="ALM2317"/>
      <c r="ALN2317"/>
      <c r="ALO2317"/>
      <c r="ALP2317"/>
      <c r="ALQ2317"/>
      <c r="ALR2317"/>
      <c r="ALS2317"/>
      <c r="ALT2317"/>
      <c r="ALU2317"/>
      <c r="ALV2317"/>
      <c r="ALW2317"/>
      <c r="ALX2317"/>
      <c r="ALY2317"/>
      <c r="ALZ2317"/>
      <c r="AMA2317"/>
      <c r="AMB2317"/>
      <c r="AMC2317"/>
      <c r="AMD2317"/>
      <c r="AME2317"/>
      <c r="AMF2317"/>
      <c r="AMG2317"/>
      <c r="AMH2317"/>
      <c r="AMI2317"/>
      <c r="AMJ2317"/>
    </row>
    <row r="2318" spans="1:1024" x14ac:dyDescent="0.2">
      <c r="A2318" s="43" t="s">
        <v>1036</v>
      </c>
      <c r="B2318" s="43" t="s">
        <v>218</v>
      </c>
      <c r="C2318" s="84" t="s">
        <v>264</v>
      </c>
      <c r="D2318" s="43" t="s">
        <v>40</v>
      </c>
      <c r="E2318" s="52" t="s">
        <v>313</v>
      </c>
      <c r="F2318"/>
      <c r="G2318" s="85" t="s">
        <v>314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  <c r="FX2318"/>
      <c r="FY2318"/>
      <c r="FZ2318"/>
      <c r="GA2318"/>
      <c r="GB2318"/>
      <c r="GC2318"/>
      <c r="GD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  <c r="HJ2318"/>
      <c r="HK2318"/>
      <c r="HL2318"/>
      <c r="HM2318"/>
      <c r="HN2318"/>
      <c r="HO2318"/>
      <c r="HP2318"/>
      <c r="HQ2318"/>
      <c r="HR2318"/>
      <c r="HS2318"/>
      <c r="HT2318"/>
      <c r="HU2318"/>
      <c r="HV2318"/>
      <c r="HW2318"/>
      <c r="HX2318"/>
      <c r="HY2318"/>
      <c r="HZ2318"/>
      <c r="IA2318"/>
      <c r="IB2318"/>
      <c r="IC2318"/>
      <c r="ID2318"/>
      <c r="IE2318"/>
      <c r="IF2318"/>
      <c r="IG2318"/>
      <c r="IH2318"/>
      <c r="II2318"/>
      <c r="IJ2318"/>
      <c r="IK2318"/>
      <c r="IL2318"/>
      <c r="IM2318"/>
      <c r="IN2318"/>
      <c r="IO2318"/>
      <c r="IP2318"/>
      <c r="IQ2318"/>
      <c r="IR2318"/>
      <c r="IS2318"/>
      <c r="IT2318"/>
      <c r="IU2318"/>
      <c r="IV2318"/>
      <c r="IW2318"/>
      <c r="IX2318"/>
      <c r="IY2318"/>
      <c r="IZ2318"/>
      <c r="JA2318"/>
      <c r="JB2318"/>
      <c r="JC2318"/>
      <c r="JD2318"/>
      <c r="JE2318"/>
      <c r="JF2318"/>
      <c r="JG2318"/>
      <c r="JH2318"/>
      <c r="JI2318"/>
      <c r="JJ2318"/>
      <c r="JK2318"/>
      <c r="JL2318"/>
      <c r="JM2318"/>
      <c r="JN2318"/>
      <c r="JO2318"/>
      <c r="JP2318"/>
      <c r="JQ2318"/>
      <c r="JR2318"/>
      <c r="JS2318"/>
      <c r="JT2318"/>
      <c r="JU2318"/>
      <c r="JV2318"/>
      <c r="JW2318"/>
      <c r="JX2318"/>
      <c r="JY2318"/>
      <c r="JZ2318"/>
      <c r="KA2318"/>
      <c r="KB2318"/>
      <c r="KC2318"/>
      <c r="KD2318"/>
      <c r="KE2318"/>
      <c r="KF2318"/>
      <c r="KG2318"/>
      <c r="KH2318"/>
      <c r="KI2318"/>
      <c r="KJ2318"/>
      <c r="KK2318"/>
      <c r="KL2318"/>
      <c r="KM2318"/>
      <c r="KN2318"/>
      <c r="KO2318"/>
      <c r="KP2318"/>
      <c r="KQ2318"/>
      <c r="KR2318"/>
      <c r="KS2318"/>
      <c r="KT2318"/>
      <c r="KU2318"/>
      <c r="KV2318"/>
      <c r="KW2318"/>
      <c r="KX2318"/>
      <c r="KY2318"/>
      <c r="KZ2318"/>
      <c r="LA2318"/>
      <c r="LB2318"/>
      <c r="LC2318"/>
      <c r="LD2318"/>
      <c r="LE2318"/>
      <c r="LF2318"/>
      <c r="LG2318"/>
      <c r="LH2318"/>
      <c r="LI2318"/>
      <c r="LJ2318"/>
      <c r="LK2318"/>
      <c r="LL2318"/>
      <c r="LM2318"/>
      <c r="LN2318"/>
      <c r="LO2318"/>
      <c r="LP2318"/>
      <c r="LQ2318"/>
      <c r="LR2318"/>
      <c r="LS2318"/>
      <c r="LT2318"/>
      <c r="LU2318"/>
      <c r="LV2318"/>
      <c r="LW2318"/>
      <c r="LX2318"/>
      <c r="LY2318"/>
      <c r="LZ2318"/>
      <c r="MA2318"/>
      <c r="MB2318"/>
      <c r="MC2318"/>
      <c r="MD2318"/>
      <c r="ME2318"/>
      <c r="MF2318"/>
      <c r="MG2318"/>
      <c r="MH2318"/>
      <c r="MI2318"/>
      <c r="MJ2318"/>
      <c r="MK2318"/>
      <c r="ML2318"/>
      <c r="MM2318"/>
      <c r="MN2318"/>
      <c r="MO2318"/>
      <c r="MP2318"/>
      <c r="MQ2318"/>
      <c r="MR2318"/>
      <c r="MS2318"/>
      <c r="MT2318"/>
      <c r="MU2318"/>
      <c r="MV2318"/>
      <c r="MW2318"/>
      <c r="MX2318"/>
      <c r="MY2318"/>
      <c r="MZ2318"/>
      <c r="NA2318"/>
      <c r="NB2318"/>
      <c r="NC2318"/>
      <c r="ND2318"/>
      <c r="NE2318"/>
      <c r="NF2318"/>
      <c r="NG2318"/>
      <c r="NH2318"/>
      <c r="NI2318"/>
      <c r="NJ2318"/>
      <c r="NK2318"/>
      <c r="NL2318"/>
      <c r="NM2318"/>
      <c r="NN2318"/>
      <c r="NO2318"/>
      <c r="NP2318"/>
      <c r="NQ2318"/>
      <c r="NR2318"/>
      <c r="NS2318"/>
      <c r="NT2318"/>
      <c r="NU2318"/>
      <c r="NV2318"/>
      <c r="NW2318"/>
      <c r="NX2318"/>
      <c r="NY2318"/>
      <c r="NZ2318"/>
      <c r="OA2318"/>
      <c r="OB2318"/>
      <c r="OC2318"/>
      <c r="OD2318"/>
      <c r="OE2318"/>
      <c r="OF2318"/>
      <c r="OG2318"/>
      <c r="OH2318"/>
      <c r="OI2318"/>
      <c r="OJ2318"/>
      <c r="OK2318"/>
      <c r="OL2318"/>
      <c r="OM2318"/>
      <c r="ON2318"/>
      <c r="OO2318"/>
      <c r="OP2318"/>
      <c r="OQ2318"/>
      <c r="OR2318"/>
      <c r="OS2318"/>
      <c r="OT2318"/>
      <c r="OU2318"/>
      <c r="OV2318"/>
      <c r="OW2318"/>
      <c r="OX2318"/>
      <c r="OY2318"/>
      <c r="OZ2318"/>
      <c r="PA2318"/>
      <c r="PB2318"/>
      <c r="PC2318"/>
      <c r="PD2318"/>
      <c r="PE2318"/>
      <c r="PF2318"/>
      <c r="PG2318"/>
      <c r="PH2318"/>
      <c r="PI2318"/>
      <c r="PJ2318"/>
      <c r="PK2318"/>
      <c r="PL2318"/>
      <c r="PM2318"/>
      <c r="PN2318"/>
      <c r="PO2318"/>
      <c r="PP2318"/>
      <c r="PQ2318"/>
      <c r="PR2318"/>
      <c r="PS2318"/>
      <c r="PT2318"/>
      <c r="PU2318"/>
      <c r="PV2318"/>
      <c r="PW2318"/>
      <c r="PX2318"/>
      <c r="PY2318"/>
      <c r="PZ2318"/>
      <c r="QA2318"/>
      <c r="QB2318"/>
      <c r="QC2318"/>
      <c r="QD2318"/>
      <c r="QE2318"/>
      <c r="QF2318"/>
      <c r="QG2318"/>
      <c r="QH2318"/>
      <c r="QI2318"/>
      <c r="QJ2318"/>
      <c r="QK2318"/>
      <c r="QL2318"/>
      <c r="QM2318"/>
      <c r="QN2318"/>
      <c r="QO2318"/>
      <c r="QP2318"/>
      <c r="QQ2318"/>
      <c r="QR2318"/>
      <c r="QS2318"/>
      <c r="QT2318"/>
      <c r="QU2318"/>
      <c r="QV2318"/>
      <c r="QW2318"/>
      <c r="QX2318"/>
      <c r="QY2318"/>
      <c r="QZ2318"/>
      <c r="RA2318"/>
      <c r="RB2318"/>
      <c r="RC2318"/>
      <c r="RD2318"/>
      <c r="RE2318"/>
      <c r="RF2318"/>
      <c r="RG2318"/>
      <c r="RH2318"/>
      <c r="RI2318"/>
      <c r="RJ2318"/>
      <c r="RK2318"/>
      <c r="RL2318"/>
      <c r="RM2318"/>
      <c r="RN2318"/>
      <c r="RO2318"/>
      <c r="RP2318"/>
      <c r="RQ2318"/>
      <c r="RR2318"/>
      <c r="RS2318"/>
      <c r="RT2318"/>
      <c r="RU2318"/>
      <c r="RV2318"/>
      <c r="RW2318"/>
      <c r="RX2318"/>
      <c r="RY2318"/>
      <c r="RZ2318"/>
      <c r="SA2318"/>
      <c r="SB2318"/>
      <c r="SC2318"/>
      <c r="SD2318"/>
      <c r="SE2318"/>
      <c r="SF2318"/>
      <c r="SG2318"/>
      <c r="SH2318"/>
      <c r="SI2318"/>
      <c r="SJ2318"/>
      <c r="SK2318"/>
      <c r="SL2318"/>
      <c r="SM2318"/>
      <c r="SN2318"/>
      <c r="SO2318"/>
      <c r="SP2318"/>
      <c r="SQ2318"/>
      <c r="SR2318"/>
      <c r="SS2318"/>
      <c r="ST2318"/>
      <c r="SU2318"/>
      <c r="SV2318"/>
      <c r="SW2318"/>
      <c r="SX2318"/>
      <c r="SY2318"/>
      <c r="SZ2318"/>
      <c r="TA2318"/>
      <c r="TB2318"/>
      <c r="TC2318"/>
      <c r="TD2318"/>
      <c r="TE2318"/>
      <c r="TF2318"/>
      <c r="TG2318"/>
      <c r="TH2318"/>
      <c r="TI2318"/>
      <c r="TJ2318"/>
      <c r="TK2318"/>
      <c r="TL2318"/>
      <c r="TM2318"/>
      <c r="TN2318"/>
      <c r="TO2318"/>
      <c r="TP2318"/>
      <c r="TQ2318"/>
      <c r="TR2318"/>
      <c r="TS2318"/>
      <c r="TT2318"/>
      <c r="TU2318"/>
      <c r="TV2318"/>
      <c r="TW2318"/>
      <c r="TX2318"/>
      <c r="TY2318"/>
      <c r="TZ2318"/>
      <c r="UA2318"/>
      <c r="UB2318"/>
      <c r="UC2318"/>
      <c r="UD2318"/>
      <c r="UE2318"/>
      <c r="UF2318"/>
      <c r="UG2318"/>
      <c r="UH2318"/>
      <c r="UI2318"/>
      <c r="UJ2318"/>
      <c r="UK2318"/>
      <c r="UL2318"/>
      <c r="UM2318"/>
      <c r="UN2318"/>
      <c r="UO2318"/>
      <c r="UP2318"/>
      <c r="UQ2318"/>
      <c r="UR2318"/>
      <c r="US2318"/>
      <c r="UT2318"/>
      <c r="UU2318"/>
      <c r="UV2318"/>
      <c r="UW2318"/>
      <c r="UX2318"/>
      <c r="UY2318"/>
      <c r="UZ2318"/>
      <c r="VA2318"/>
      <c r="VB2318"/>
      <c r="VC2318"/>
      <c r="VD2318"/>
      <c r="VE2318"/>
      <c r="VF2318"/>
      <c r="VG2318"/>
      <c r="VH2318"/>
      <c r="VI2318"/>
      <c r="VJ2318"/>
      <c r="VK2318"/>
      <c r="VL2318"/>
      <c r="VM2318"/>
      <c r="VN2318"/>
      <c r="VO2318"/>
      <c r="VP2318"/>
      <c r="VQ2318"/>
      <c r="VR2318"/>
      <c r="VS2318"/>
      <c r="VT2318"/>
      <c r="VU2318"/>
      <c r="VV2318"/>
      <c r="VW2318"/>
      <c r="VX2318"/>
      <c r="VY2318"/>
      <c r="VZ2318"/>
      <c r="WA2318"/>
      <c r="WB2318"/>
      <c r="WC2318"/>
      <c r="WD2318"/>
      <c r="WE2318"/>
      <c r="WF2318"/>
      <c r="WG2318"/>
      <c r="WH2318"/>
      <c r="WI2318"/>
      <c r="WJ2318"/>
      <c r="WK2318"/>
      <c r="WL2318"/>
      <c r="WM2318"/>
      <c r="WN2318"/>
      <c r="WO2318"/>
      <c r="WP2318"/>
      <c r="WQ2318"/>
      <c r="WR2318"/>
      <c r="WS2318"/>
      <c r="WT2318"/>
      <c r="WU2318"/>
      <c r="WV2318"/>
      <c r="WW2318"/>
      <c r="WX2318"/>
      <c r="WY2318"/>
      <c r="WZ2318"/>
      <c r="XA2318"/>
      <c r="XB2318"/>
      <c r="XC2318"/>
      <c r="XD2318"/>
      <c r="XE2318"/>
      <c r="XF2318"/>
      <c r="XG2318"/>
      <c r="XH2318"/>
      <c r="XI2318"/>
      <c r="XJ2318"/>
      <c r="XK2318"/>
      <c r="XL2318"/>
      <c r="XM2318"/>
      <c r="XN2318"/>
      <c r="XO2318"/>
      <c r="XP2318"/>
      <c r="XQ2318"/>
      <c r="XR2318"/>
      <c r="XS2318"/>
      <c r="XT2318"/>
      <c r="XU2318"/>
      <c r="XV2318"/>
      <c r="XW2318"/>
      <c r="XX2318"/>
      <c r="XY2318"/>
      <c r="XZ2318"/>
      <c r="YA2318"/>
      <c r="YB2318"/>
      <c r="YC2318"/>
      <c r="YD2318"/>
      <c r="YE2318"/>
      <c r="YF2318"/>
      <c r="YG2318"/>
      <c r="YH2318"/>
      <c r="YI2318"/>
      <c r="YJ2318"/>
      <c r="YK2318"/>
      <c r="YL2318"/>
      <c r="YM2318"/>
      <c r="YN2318"/>
      <c r="YO2318"/>
      <c r="YP2318"/>
      <c r="YQ2318"/>
      <c r="YR2318"/>
      <c r="YS2318"/>
      <c r="YT2318"/>
      <c r="YU2318"/>
      <c r="YV2318"/>
      <c r="YW2318"/>
      <c r="YX2318"/>
      <c r="YY2318"/>
      <c r="YZ2318"/>
      <c r="ZA2318"/>
      <c r="ZB2318"/>
      <c r="ZC2318"/>
      <c r="ZD2318"/>
      <c r="ZE2318"/>
      <c r="ZF2318"/>
      <c r="ZG2318"/>
      <c r="ZH2318"/>
      <c r="ZI2318"/>
      <c r="ZJ2318"/>
      <c r="ZK2318"/>
      <c r="ZL2318"/>
      <c r="ZM2318"/>
      <c r="ZN2318"/>
      <c r="ZO2318"/>
      <c r="ZP2318"/>
      <c r="ZQ2318"/>
      <c r="ZR2318"/>
      <c r="ZS2318"/>
      <c r="ZT2318"/>
      <c r="ZU2318"/>
      <c r="ZV2318"/>
      <c r="ZW2318"/>
      <c r="ZX2318"/>
      <c r="ZY2318"/>
      <c r="ZZ2318"/>
      <c r="AAA2318"/>
      <c r="AAB2318"/>
      <c r="AAC2318"/>
      <c r="AAD2318"/>
      <c r="AAE2318"/>
      <c r="AAF2318"/>
      <c r="AAG2318"/>
      <c r="AAH2318"/>
      <c r="AAI2318"/>
      <c r="AAJ2318"/>
      <c r="AAK2318"/>
      <c r="AAL2318"/>
      <c r="AAM2318"/>
      <c r="AAN2318"/>
      <c r="AAO2318"/>
      <c r="AAP2318"/>
      <c r="AAQ2318"/>
      <c r="AAR2318"/>
      <c r="AAS2318"/>
      <c r="AAT2318"/>
      <c r="AAU2318"/>
      <c r="AAV2318"/>
      <c r="AAW2318"/>
      <c r="AAX2318"/>
      <c r="AAY2318"/>
      <c r="AAZ2318"/>
      <c r="ABA2318"/>
      <c r="ABB2318"/>
      <c r="ABC2318"/>
      <c r="ABD2318"/>
      <c r="ABE2318"/>
      <c r="ABF2318"/>
      <c r="ABG2318"/>
      <c r="ABH2318"/>
      <c r="ABI2318"/>
      <c r="ABJ2318"/>
      <c r="ABK2318"/>
      <c r="ABL2318"/>
      <c r="ABM2318"/>
      <c r="ABN2318"/>
      <c r="ABO2318"/>
      <c r="ABP2318"/>
      <c r="ABQ2318"/>
      <c r="ABR2318"/>
      <c r="ABS2318"/>
      <c r="ABT2318"/>
      <c r="ABU2318"/>
      <c r="ABV2318"/>
      <c r="ABW2318"/>
      <c r="ABX2318"/>
      <c r="ABY2318"/>
      <c r="ABZ2318"/>
      <c r="ACA2318"/>
      <c r="ACB2318"/>
      <c r="ACC2318"/>
      <c r="ACD2318"/>
      <c r="ACE2318"/>
      <c r="ACF2318"/>
      <c r="ACG2318"/>
      <c r="ACH2318"/>
      <c r="ACI2318"/>
      <c r="ACJ2318"/>
      <c r="ACK2318"/>
      <c r="ACL2318"/>
      <c r="ACM2318"/>
      <c r="ACN2318"/>
      <c r="ACO2318"/>
      <c r="ACP2318"/>
      <c r="ACQ2318"/>
      <c r="ACR2318"/>
      <c r="ACS2318"/>
      <c r="ACT2318"/>
      <c r="ACU2318"/>
      <c r="ACV2318"/>
      <c r="ACW2318"/>
      <c r="ACX2318"/>
      <c r="ACY2318"/>
      <c r="ACZ2318"/>
      <c r="ADA2318"/>
      <c r="ADB2318"/>
      <c r="ADC2318"/>
      <c r="ADD2318"/>
      <c r="ADE2318"/>
      <c r="ADF2318"/>
      <c r="ADG2318"/>
      <c r="ADH2318"/>
      <c r="ADI2318"/>
      <c r="ADJ2318"/>
      <c r="ADK2318"/>
      <c r="ADL2318"/>
      <c r="ADM2318"/>
      <c r="ADN2318"/>
      <c r="ADO2318"/>
      <c r="ADP2318"/>
      <c r="ADQ2318"/>
      <c r="ADR2318"/>
      <c r="ADS2318"/>
      <c r="ADT2318"/>
      <c r="ADU2318"/>
      <c r="ADV2318"/>
      <c r="ADW2318"/>
      <c r="ADX2318"/>
      <c r="ADY2318"/>
      <c r="ADZ2318"/>
      <c r="AEA2318"/>
      <c r="AEB2318"/>
      <c r="AEC2318"/>
      <c r="AED2318"/>
      <c r="AEE2318"/>
      <c r="AEF2318"/>
      <c r="AEG2318"/>
      <c r="AEH2318"/>
      <c r="AEI2318"/>
      <c r="AEJ2318"/>
      <c r="AEK2318"/>
      <c r="AEL2318"/>
      <c r="AEM2318"/>
      <c r="AEN2318"/>
      <c r="AEO2318"/>
      <c r="AEP2318"/>
      <c r="AEQ2318"/>
      <c r="AER2318"/>
      <c r="AES2318"/>
      <c r="AET2318"/>
      <c r="AEU2318"/>
      <c r="AEV2318"/>
      <c r="AEW2318"/>
      <c r="AEX2318"/>
      <c r="AEY2318"/>
      <c r="AEZ2318"/>
      <c r="AFA2318"/>
      <c r="AFB2318"/>
      <c r="AFC2318"/>
      <c r="AFD2318"/>
      <c r="AFE2318"/>
      <c r="AFF2318"/>
      <c r="AFG2318"/>
      <c r="AFH2318"/>
      <c r="AFI2318"/>
      <c r="AFJ2318"/>
      <c r="AFK2318"/>
      <c r="AFL2318"/>
      <c r="AFM2318"/>
      <c r="AFN2318"/>
      <c r="AFO2318"/>
      <c r="AFP2318"/>
      <c r="AFQ2318"/>
      <c r="AFR2318"/>
      <c r="AFS2318"/>
      <c r="AFT2318"/>
      <c r="AFU2318"/>
      <c r="AFV2318"/>
      <c r="AFW2318"/>
      <c r="AFX2318"/>
      <c r="AFY2318"/>
      <c r="AFZ2318"/>
      <c r="AGA2318"/>
      <c r="AGB2318"/>
      <c r="AGC2318"/>
      <c r="AGD2318"/>
      <c r="AGE2318"/>
      <c r="AGF2318"/>
      <c r="AGG2318"/>
      <c r="AGH2318"/>
      <c r="AGI2318"/>
      <c r="AGJ2318"/>
      <c r="AGK2318"/>
      <c r="AGL2318"/>
      <c r="AGM2318"/>
      <c r="AGN2318"/>
      <c r="AGO2318"/>
      <c r="AGP2318"/>
      <c r="AGQ2318"/>
      <c r="AGR2318"/>
      <c r="AGS2318"/>
      <c r="AGT2318"/>
      <c r="AGU2318"/>
      <c r="AGV2318"/>
      <c r="AGW2318"/>
      <c r="AGX2318"/>
      <c r="AGY2318"/>
      <c r="AGZ2318"/>
      <c r="AHA2318"/>
      <c r="AHB2318"/>
      <c r="AHC2318"/>
      <c r="AHD2318"/>
      <c r="AHE2318"/>
      <c r="AHF2318"/>
      <c r="AHG2318"/>
      <c r="AHH2318"/>
      <c r="AHI2318"/>
      <c r="AHJ2318"/>
      <c r="AHK2318"/>
      <c r="AHL2318"/>
      <c r="AHM2318"/>
      <c r="AHN2318"/>
      <c r="AHO2318"/>
      <c r="AHP2318"/>
      <c r="AHQ2318"/>
      <c r="AHR2318"/>
      <c r="AHS2318"/>
      <c r="AHT2318"/>
      <c r="AHU2318"/>
      <c r="AHV2318"/>
      <c r="AHW2318"/>
      <c r="AHX2318"/>
      <c r="AHY2318"/>
      <c r="AHZ2318"/>
      <c r="AIA2318"/>
      <c r="AIB2318"/>
      <c r="AIC2318"/>
      <c r="AID2318"/>
      <c r="AIE2318"/>
      <c r="AIF2318"/>
      <c r="AIG2318"/>
      <c r="AIH2318"/>
      <c r="AII2318"/>
      <c r="AIJ2318"/>
      <c r="AIK2318"/>
      <c r="AIL2318"/>
      <c r="AIM2318"/>
      <c r="AIN2318"/>
      <c r="AIO2318"/>
      <c r="AIP2318"/>
      <c r="AIQ2318"/>
      <c r="AIR2318"/>
      <c r="AIS2318"/>
      <c r="AIT2318"/>
      <c r="AIU2318"/>
      <c r="AIV2318"/>
      <c r="AIW2318"/>
      <c r="AIX2318"/>
      <c r="AIY2318"/>
      <c r="AIZ2318"/>
      <c r="AJA2318"/>
      <c r="AJB2318"/>
      <c r="AJC2318"/>
      <c r="AJD2318"/>
      <c r="AJE2318"/>
      <c r="AJF2318"/>
      <c r="AJG2318"/>
      <c r="AJH2318"/>
      <c r="AJI2318"/>
      <c r="AJJ2318"/>
      <c r="AJK2318"/>
      <c r="AJL2318"/>
      <c r="AJM2318"/>
      <c r="AJN2318"/>
      <c r="AJO2318"/>
      <c r="AJP2318"/>
      <c r="AJQ2318"/>
      <c r="AJR2318"/>
      <c r="AJS2318"/>
      <c r="AJT2318"/>
      <c r="AJU2318"/>
      <c r="AJV2318"/>
      <c r="AJW2318"/>
      <c r="AJX2318"/>
      <c r="AJY2318"/>
      <c r="AJZ2318"/>
      <c r="AKA2318"/>
      <c r="AKB2318"/>
      <c r="AKC2318"/>
      <c r="AKD2318"/>
      <c r="AKE2318"/>
      <c r="AKF2318"/>
      <c r="AKG2318"/>
      <c r="AKH2318"/>
      <c r="AKI2318"/>
      <c r="AKJ2318"/>
      <c r="AKK2318"/>
      <c r="AKL2318"/>
      <c r="AKM2318"/>
      <c r="AKN2318"/>
      <c r="AKO2318"/>
      <c r="AKP2318"/>
      <c r="AKQ2318"/>
      <c r="AKR2318"/>
      <c r="AKS2318"/>
      <c r="AKT2318"/>
      <c r="AKU2318"/>
      <c r="AKV2318"/>
      <c r="AKW2318"/>
      <c r="AKX2318"/>
      <c r="AKY2318"/>
      <c r="AKZ2318"/>
      <c r="ALA2318"/>
      <c r="ALB2318"/>
      <c r="ALC2318"/>
      <c r="ALD2318"/>
      <c r="ALE2318"/>
      <c r="ALF2318"/>
      <c r="ALG2318"/>
      <c r="ALH2318"/>
      <c r="ALI2318"/>
      <c r="ALJ2318"/>
      <c r="ALK2318"/>
      <c r="ALL2318"/>
      <c r="ALM2318"/>
      <c r="ALN2318"/>
      <c r="ALO2318"/>
      <c r="ALP2318"/>
      <c r="ALQ2318"/>
      <c r="ALR2318"/>
      <c r="ALS2318"/>
      <c r="ALT2318"/>
      <c r="ALU2318"/>
      <c r="ALV2318"/>
      <c r="ALW2318"/>
      <c r="ALX2318"/>
      <c r="ALY2318"/>
      <c r="ALZ2318"/>
      <c r="AMA2318"/>
      <c r="AMB2318"/>
      <c r="AMC2318"/>
      <c r="AMD2318"/>
      <c r="AME2318"/>
      <c r="AMF2318"/>
      <c r="AMG2318"/>
      <c r="AMH2318"/>
      <c r="AMI2318"/>
      <c r="AMJ2318"/>
    </row>
    <row r="2319" spans="1:1024" x14ac:dyDescent="0.2">
      <c r="A2319" s="43" t="s">
        <v>1036</v>
      </c>
      <c r="B2319" s="43" t="s">
        <v>218</v>
      </c>
      <c r="C2319" s="84" t="s">
        <v>264</v>
      </c>
      <c r="D2319" s="43" t="s">
        <v>40</v>
      </c>
      <c r="E2319" s="52" t="s">
        <v>315</v>
      </c>
      <c r="F2319"/>
      <c r="G2319" s="86" t="s">
        <v>316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  <c r="FX2319"/>
      <c r="FY2319"/>
      <c r="FZ2319"/>
      <c r="GA2319"/>
      <c r="GB2319"/>
      <c r="GC2319"/>
      <c r="GD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  <c r="HJ2319"/>
      <c r="HK2319"/>
      <c r="HL2319"/>
      <c r="HM2319"/>
      <c r="HN2319"/>
      <c r="HO2319"/>
      <c r="HP2319"/>
      <c r="HQ2319"/>
      <c r="HR2319"/>
      <c r="HS2319"/>
      <c r="HT2319"/>
      <c r="HU2319"/>
      <c r="HV2319"/>
      <c r="HW2319"/>
      <c r="HX2319"/>
      <c r="HY2319"/>
      <c r="HZ2319"/>
      <c r="IA2319"/>
      <c r="IB2319"/>
      <c r="IC2319"/>
      <c r="ID2319"/>
      <c r="IE2319"/>
      <c r="IF2319"/>
      <c r="IG2319"/>
      <c r="IH2319"/>
      <c r="II2319"/>
      <c r="IJ2319"/>
      <c r="IK2319"/>
      <c r="IL2319"/>
      <c r="IM2319"/>
      <c r="IN2319"/>
      <c r="IO2319"/>
      <c r="IP2319"/>
      <c r="IQ2319"/>
      <c r="IR2319"/>
      <c r="IS2319"/>
      <c r="IT2319"/>
      <c r="IU2319"/>
      <c r="IV2319"/>
      <c r="IW2319"/>
      <c r="IX2319"/>
      <c r="IY2319"/>
      <c r="IZ2319"/>
      <c r="JA2319"/>
      <c r="JB2319"/>
      <c r="JC2319"/>
      <c r="JD2319"/>
      <c r="JE2319"/>
      <c r="JF2319"/>
      <c r="JG2319"/>
      <c r="JH2319"/>
      <c r="JI2319"/>
      <c r="JJ2319"/>
      <c r="JK2319"/>
      <c r="JL2319"/>
      <c r="JM2319"/>
      <c r="JN2319"/>
      <c r="JO2319"/>
      <c r="JP2319"/>
      <c r="JQ2319"/>
      <c r="JR2319"/>
      <c r="JS2319"/>
      <c r="JT2319"/>
      <c r="JU2319"/>
      <c r="JV2319"/>
      <c r="JW2319"/>
      <c r="JX2319"/>
      <c r="JY2319"/>
      <c r="JZ2319"/>
      <c r="KA2319"/>
      <c r="KB2319"/>
      <c r="KC2319"/>
      <c r="KD2319"/>
      <c r="KE2319"/>
      <c r="KF2319"/>
      <c r="KG2319"/>
      <c r="KH2319"/>
      <c r="KI2319"/>
      <c r="KJ2319"/>
      <c r="KK2319"/>
      <c r="KL2319"/>
      <c r="KM2319"/>
      <c r="KN2319"/>
      <c r="KO2319"/>
      <c r="KP2319"/>
      <c r="KQ2319"/>
      <c r="KR2319"/>
      <c r="KS2319"/>
      <c r="KT2319"/>
      <c r="KU2319"/>
      <c r="KV2319"/>
      <c r="KW2319"/>
      <c r="KX2319"/>
      <c r="KY2319"/>
      <c r="KZ2319"/>
      <c r="LA2319"/>
      <c r="LB2319"/>
      <c r="LC2319"/>
      <c r="LD2319"/>
      <c r="LE2319"/>
      <c r="LF2319"/>
      <c r="LG2319"/>
      <c r="LH2319"/>
      <c r="LI2319"/>
      <c r="LJ2319"/>
      <c r="LK2319"/>
      <c r="LL2319"/>
      <c r="LM2319"/>
      <c r="LN2319"/>
      <c r="LO2319"/>
      <c r="LP2319"/>
      <c r="LQ2319"/>
      <c r="LR2319"/>
      <c r="LS2319"/>
      <c r="LT2319"/>
      <c r="LU2319"/>
      <c r="LV2319"/>
      <c r="LW2319"/>
      <c r="LX2319"/>
      <c r="LY2319"/>
      <c r="LZ2319"/>
      <c r="MA2319"/>
      <c r="MB2319"/>
      <c r="MC2319"/>
      <c r="MD2319"/>
      <c r="ME2319"/>
      <c r="MF2319"/>
      <c r="MG2319"/>
      <c r="MH2319"/>
      <c r="MI2319"/>
      <c r="MJ2319"/>
      <c r="MK2319"/>
      <c r="ML2319"/>
      <c r="MM2319"/>
      <c r="MN2319"/>
      <c r="MO2319"/>
      <c r="MP2319"/>
      <c r="MQ2319"/>
      <c r="MR2319"/>
      <c r="MS2319"/>
      <c r="MT2319"/>
      <c r="MU2319"/>
      <c r="MV2319"/>
      <c r="MW2319"/>
      <c r="MX2319"/>
      <c r="MY2319"/>
      <c r="MZ2319"/>
      <c r="NA2319"/>
      <c r="NB2319"/>
      <c r="NC2319"/>
      <c r="ND2319"/>
      <c r="NE2319"/>
      <c r="NF2319"/>
      <c r="NG2319"/>
      <c r="NH2319"/>
      <c r="NI2319"/>
      <c r="NJ2319"/>
      <c r="NK2319"/>
      <c r="NL2319"/>
      <c r="NM2319"/>
      <c r="NN2319"/>
      <c r="NO2319"/>
      <c r="NP2319"/>
      <c r="NQ2319"/>
      <c r="NR2319"/>
      <c r="NS2319"/>
      <c r="NT2319"/>
      <c r="NU2319"/>
      <c r="NV2319"/>
      <c r="NW2319"/>
      <c r="NX2319"/>
      <c r="NY2319"/>
      <c r="NZ2319"/>
      <c r="OA2319"/>
      <c r="OB2319"/>
      <c r="OC2319"/>
      <c r="OD2319"/>
      <c r="OE2319"/>
      <c r="OF2319"/>
      <c r="OG2319"/>
      <c r="OH2319"/>
      <c r="OI2319"/>
      <c r="OJ2319"/>
      <c r="OK2319"/>
      <c r="OL2319"/>
      <c r="OM2319"/>
      <c r="ON2319"/>
      <c r="OO2319"/>
      <c r="OP2319"/>
      <c r="OQ2319"/>
      <c r="OR2319"/>
      <c r="OS2319"/>
      <c r="OT2319"/>
      <c r="OU2319"/>
      <c r="OV2319"/>
      <c r="OW2319"/>
      <c r="OX2319"/>
      <c r="OY2319"/>
      <c r="OZ2319"/>
      <c r="PA2319"/>
      <c r="PB2319"/>
      <c r="PC2319"/>
      <c r="PD2319"/>
      <c r="PE2319"/>
      <c r="PF2319"/>
      <c r="PG2319"/>
      <c r="PH2319"/>
      <c r="PI2319"/>
      <c r="PJ2319"/>
      <c r="PK2319"/>
      <c r="PL2319"/>
      <c r="PM2319"/>
      <c r="PN2319"/>
      <c r="PO2319"/>
      <c r="PP2319"/>
      <c r="PQ2319"/>
      <c r="PR2319"/>
      <c r="PS2319"/>
      <c r="PT2319"/>
      <c r="PU2319"/>
      <c r="PV2319"/>
      <c r="PW2319"/>
      <c r="PX2319"/>
      <c r="PY2319"/>
      <c r="PZ2319"/>
      <c r="QA2319"/>
      <c r="QB2319"/>
      <c r="QC2319"/>
      <c r="QD2319"/>
      <c r="QE2319"/>
      <c r="QF2319"/>
      <c r="QG2319"/>
      <c r="QH2319"/>
      <c r="QI2319"/>
      <c r="QJ2319"/>
      <c r="QK2319"/>
      <c r="QL2319"/>
      <c r="QM2319"/>
      <c r="QN2319"/>
      <c r="QO2319"/>
      <c r="QP2319"/>
      <c r="QQ2319"/>
      <c r="QR2319"/>
      <c r="QS2319"/>
      <c r="QT2319"/>
      <c r="QU2319"/>
      <c r="QV2319"/>
      <c r="QW2319"/>
      <c r="QX2319"/>
      <c r="QY2319"/>
      <c r="QZ2319"/>
      <c r="RA2319"/>
      <c r="RB2319"/>
      <c r="RC2319"/>
      <c r="RD2319"/>
      <c r="RE2319"/>
      <c r="RF2319"/>
      <c r="RG2319"/>
      <c r="RH2319"/>
      <c r="RI2319"/>
      <c r="RJ2319"/>
      <c r="RK2319"/>
      <c r="RL2319"/>
      <c r="RM2319"/>
      <c r="RN2319"/>
      <c r="RO2319"/>
      <c r="RP2319"/>
      <c r="RQ2319"/>
      <c r="RR2319"/>
      <c r="RS2319"/>
      <c r="RT2319"/>
      <c r="RU2319"/>
      <c r="RV2319"/>
      <c r="RW2319"/>
      <c r="RX2319"/>
      <c r="RY2319"/>
      <c r="RZ2319"/>
      <c r="SA2319"/>
      <c r="SB2319"/>
      <c r="SC2319"/>
      <c r="SD2319"/>
      <c r="SE2319"/>
      <c r="SF2319"/>
      <c r="SG2319"/>
      <c r="SH2319"/>
      <c r="SI2319"/>
      <c r="SJ2319"/>
      <c r="SK2319"/>
      <c r="SL2319"/>
      <c r="SM2319"/>
      <c r="SN2319"/>
      <c r="SO2319"/>
      <c r="SP2319"/>
      <c r="SQ2319"/>
      <c r="SR2319"/>
      <c r="SS2319"/>
      <c r="ST2319"/>
      <c r="SU2319"/>
      <c r="SV2319"/>
      <c r="SW2319"/>
      <c r="SX2319"/>
      <c r="SY2319"/>
      <c r="SZ2319"/>
      <c r="TA2319"/>
      <c r="TB2319"/>
      <c r="TC2319"/>
      <c r="TD2319"/>
      <c r="TE2319"/>
      <c r="TF2319"/>
      <c r="TG2319"/>
      <c r="TH2319"/>
      <c r="TI2319"/>
      <c r="TJ2319"/>
      <c r="TK2319"/>
      <c r="TL2319"/>
      <c r="TM2319"/>
      <c r="TN2319"/>
      <c r="TO2319"/>
      <c r="TP2319"/>
      <c r="TQ2319"/>
      <c r="TR2319"/>
      <c r="TS2319"/>
      <c r="TT2319"/>
      <c r="TU2319"/>
      <c r="TV2319"/>
      <c r="TW2319"/>
      <c r="TX2319"/>
      <c r="TY2319"/>
      <c r="TZ2319"/>
      <c r="UA2319"/>
      <c r="UB2319"/>
      <c r="UC2319"/>
      <c r="UD2319"/>
      <c r="UE2319"/>
      <c r="UF2319"/>
      <c r="UG2319"/>
      <c r="UH2319"/>
      <c r="UI2319"/>
      <c r="UJ2319"/>
      <c r="UK2319"/>
      <c r="UL2319"/>
      <c r="UM2319"/>
      <c r="UN2319"/>
      <c r="UO2319"/>
      <c r="UP2319"/>
      <c r="UQ2319"/>
      <c r="UR2319"/>
      <c r="US2319"/>
      <c r="UT2319"/>
      <c r="UU2319"/>
      <c r="UV2319"/>
      <c r="UW2319"/>
      <c r="UX2319"/>
      <c r="UY2319"/>
      <c r="UZ2319"/>
      <c r="VA2319"/>
      <c r="VB2319"/>
      <c r="VC2319"/>
      <c r="VD2319"/>
      <c r="VE2319"/>
      <c r="VF2319"/>
      <c r="VG2319"/>
      <c r="VH2319"/>
      <c r="VI2319"/>
      <c r="VJ2319"/>
      <c r="VK2319"/>
      <c r="VL2319"/>
      <c r="VM2319"/>
      <c r="VN2319"/>
      <c r="VO2319"/>
      <c r="VP2319"/>
      <c r="VQ2319"/>
      <c r="VR2319"/>
      <c r="VS2319"/>
      <c r="VT2319"/>
      <c r="VU2319"/>
      <c r="VV2319"/>
      <c r="VW2319"/>
      <c r="VX2319"/>
      <c r="VY2319"/>
      <c r="VZ2319"/>
      <c r="WA2319"/>
      <c r="WB2319"/>
      <c r="WC2319"/>
      <c r="WD2319"/>
      <c r="WE2319"/>
      <c r="WF2319"/>
      <c r="WG2319"/>
      <c r="WH2319"/>
      <c r="WI2319"/>
      <c r="WJ2319"/>
      <c r="WK2319"/>
      <c r="WL2319"/>
      <c r="WM2319"/>
      <c r="WN2319"/>
      <c r="WO2319"/>
      <c r="WP2319"/>
      <c r="WQ2319"/>
      <c r="WR2319"/>
      <c r="WS2319"/>
      <c r="WT2319"/>
      <c r="WU2319"/>
      <c r="WV2319"/>
      <c r="WW2319"/>
      <c r="WX2319"/>
      <c r="WY2319"/>
      <c r="WZ2319"/>
      <c r="XA2319"/>
      <c r="XB2319"/>
      <c r="XC2319"/>
      <c r="XD2319"/>
      <c r="XE2319"/>
      <c r="XF2319"/>
      <c r="XG2319"/>
      <c r="XH2319"/>
      <c r="XI2319"/>
      <c r="XJ2319"/>
      <c r="XK2319"/>
      <c r="XL2319"/>
      <c r="XM2319"/>
      <c r="XN2319"/>
      <c r="XO2319"/>
      <c r="XP2319"/>
      <c r="XQ2319"/>
      <c r="XR2319"/>
      <c r="XS2319"/>
      <c r="XT2319"/>
      <c r="XU2319"/>
      <c r="XV2319"/>
      <c r="XW2319"/>
      <c r="XX2319"/>
      <c r="XY2319"/>
      <c r="XZ2319"/>
      <c r="YA2319"/>
      <c r="YB2319"/>
      <c r="YC2319"/>
      <c r="YD2319"/>
      <c r="YE2319"/>
      <c r="YF2319"/>
      <c r="YG2319"/>
      <c r="YH2319"/>
      <c r="YI2319"/>
      <c r="YJ2319"/>
      <c r="YK2319"/>
      <c r="YL2319"/>
      <c r="YM2319"/>
      <c r="YN2319"/>
      <c r="YO2319"/>
      <c r="YP2319"/>
      <c r="YQ2319"/>
      <c r="YR2319"/>
      <c r="YS2319"/>
      <c r="YT2319"/>
      <c r="YU2319"/>
      <c r="YV2319"/>
      <c r="YW2319"/>
      <c r="YX2319"/>
      <c r="YY2319"/>
      <c r="YZ2319"/>
      <c r="ZA2319"/>
      <c r="ZB2319"/>
      <c r="ZC2319"/>
      <c r="ZD2319"/>
      <c r="ZE2319"/>
      <c r="ZF2319"/>
      <c r="ZG2319"/>
      <c r="ZH2319"/>
      <c r="ZI2319"/>
      <c r="ZJ2319"/>
      <c r="ZK2319"/>
      <c r="ZL2319"/>
      <c r="ZM2319"/>
      <c r="ZN2319"/>
      <c r="ZO2319"/>
      <c r="ZP2319"/>
      <c r="ZQ2319"/>
      <c r="ZR2319"/>
      <c r="ZS2319"/>
      <c r="ZT2319"/>
      <c r="ZU2319"/>
      <c r="ZV2319"/>
      <c r="ZW2319"/>
      <c r="ZX2319"/>
      <c r="ZY2319"/>
      <c r="ZZ2319"/>
      <c r="AAA2319"/>
      <c r="AAB2319"/>
      <c r="AAC2319"/>
      <c r="AAD2319"/>
      <c r="AAE2319"/>
      <c r="AAF2319"/>
      <c r="AAG2319"/>
      <c r="AAH2319"/>
      <c r="AAI2319"/>
      <c r="AAJ2319"/>
      <c r="AAK2319"/>
      <c r="AAL2319"/>
      <c r="AAM2319"/>
      <c r="AAN2319"/>
      <c r="AAO2319"/>
      <c r="AAP2319"/>
      <c r="AAQ2319"/>
      <c r="AAR2319"/>
      <c r="AAS2319"/>
      <c r="AAT2319"/>
      <c r="AAU2319"/>
      <c r="AAV2319"/>
      <c r="AAW2319"/>
      <c r="AAX2319"/>
      <c r="AAY2319"/>
      <c r="AAZ2319"/>
      <c r="ABA2319"/>
      <c r="ABB2319"/>
      <c r="ABC2319"/>
      <c r="ABD2319"/>
      <c r="ABE2319"/>
      <c r="ABF2319"/>
      <c r="ABG2319"/>
      <c r="ABH2319"/>
      <c r="ABI2319"/>
      <c r="ABJ2319"/>
      <c r="ABK2319"/>
      <c r="ABL2319"/>
      <c r="ABM2319"/>
      <c r="ABN2319"/>
      <c r="ABO2319"/>
      <c r="ABP2319"/>
      <c r="ABQ2319"/>
      <c r="ABR2319"/>
      <c r="ABS2319"/>
      <c r="ABT2319"/>
      <c r="ABU2319"/>
      <c r="ABV2319"/>
      <c r="ABW2319"/>
      <c r="ABX2319"/>
      <c r="ABY2319"/>
      <c r="ABZ2319"/>
      <c r="ACA2319"/>
      <c r="ACB2319"/>
      <c r="ACC2319"/>
      <c r="ACD2319"/>
      <c r="ACE2319"/>
      <c r="ACF2319"/>
      <c r="ACG2319"/>
      <c r="ACH2319"/>
      <c r="ACI2319"/>
      <c r="ACJ2319"/>
      <c r="ACK2319"/>
      <c r="ACL2319"/>
      <c r="ACM2319"/>
      <c r="ACN2319"/>
      <c r="ACO2319"/>
      <c r="ACP2319"/>
      <c r="ACQ2319"/>
      <c r="ACR2319"/>
      <c r="ACS2319"/>
      <c r="ACT2319"/>
      <c r="ACU2319"/>
      <c r="ACV2319"/>
      <c r="ACW2319"/>
      <c r="ACX2319"/>
      <c r="ACY2319"/>
      <c r="ACZ2319"/>
      <c r="ADA2319"/>
      <c r="ADB2319"/>
      <c r="ADC2319"/>
      <c r="ADD2319"/>
      <c r="ADE2319"/>
      <c r="ADF2319"/>
      <c r="ADG2319"/>
      <c r="ADH2319"/>
      <c r="ADI2319"/>
      <c r="ADJ2319"/>
      <c r="ADK2319"/>
      <c r="ADL2319"/>
      <c r="ADM2319"/>
      <c r="ADN2319"/>
      <c r="ADO2319"/>
      <c r="ADP2319"/>
      <c r="ADQ2319"/>
      <c r="ADR2319"/>
      <c r="ADS2319"/>
      <c r="ADT2319"/>
      <c r="ADU2319"/>
      <c r="ADV2319"/>
      <c r="ADW2319"/>
      <c r="ADX2319"/>
      <c r="ADY2319"/>
      <c r="ADZ2319"/>
      <c r="AEA2319"/>
      <c r="AEB2319"/>
      <c r="AEC2319"/>
      <c r="AED2319"/>
      <c r="AEE2319"/>
      <c r="AEF2319"/>
      <c r="AEG2319"/>
      <c r="AEH2319"/>
      <c r="AEI2319"/>
      <c r="AEJ2319"/>
      <c r="AEK2319"/>
      <c r="AEL2319"/>
      <c r="AEM2319"/>
      <c r="AEN2319"/>
      <c r="AEO2319"/>
      <c r="AEP2319"/>
      <c r="AEQ2319"/>
      <c r="AER2319"/>
      <c r="AES2319"/>
      <c r="AET2319"/>
      <c r="AEU2319"/>
      <c r="AEV2319"/>
      <c r="AEW2319"/>
      <c r="AEX2319"/>
      <c r="AEY2319"/>
      <c r="AEZ2319"/>
      <c r="AFA2319"/>
      <c r="AFB2319"/>
      <c r="AFC2319"/>
      <c r="AFD2319"/>
      <c r="AFE2319"/>
      <c r="AFF2319"/>
      <c r="AFG2319"/>
      <c r="AFH2319"/>
      <c r="AFI2319"/>
      <c r="AFJ2319"/>
      <c r="AFK2319"/>
      <c r="AFL2319"/>
      <c r="AFM2319"/>
      <c r="AFN2319"/>
      <c r="AFO2319"/>
      <c r="AFP2319"/>
      <c r="AFQ2319"/>
      <c r="AFR2319"/>
      <c r="AFS2319"/>
      <c r="AFT2319"/>
      <c r="AFU2319"/>
      <c r="AFV2319"/>
      <c r="AFW2319"/>
      <c r="AFX2319"/>
      <c r="AFY2319"/>
      <c r="AFZ2319"/>
      <c r="AGA2319"/>
      <c r="AGB2319"/>
      <c r="AGC2319"/>
      <c r="AGD2319"/>
      <c r="AGE2319"/>
      <c r="AGF2319"/>
      <c r="AGG2319"/>
      <c r="AGH2319"/>
      <c r="AGI2319"/>
      <c r="AGJ2319"/>
      <c r="AGK2319"/>
      <c r="AGL2319"/>
      <c r="AGM2319"/>
      <c r="AGN2319"/>
      <c r="AGO2319"/>
      <c r="AGP2319"/>
      <c r="AGQ2319"/>
      <c r="AGR2319"/>
      <c r="AGS2319"/>
      <c r="AGT2319"/>
      <c r="AGU2319"/>
      <c r="AGV2319"/>
      <c r="AGW2319"/>
      <c r="AGX2319"/>
      <c r="AGY2319"/>
      <c r="AGZ2319"/>
      <c r="AHA2319"/>
      <c r="AHB2319"/>
      <c r="AHC2319"/>
      <c r="AHD2319"/>
      <c r="AHE2319"/>
      <c r="AHF2319"/>
      <c r="AHG2319"/>
      <c r="AHH2319"/>
      <c r="AHI2319"/>
      <c r="AHJ2319"/>
      <c r="AHK2319"/>
      <c r="AHL2319"/>
      <c r="AHM2319"/>
      <c r="AHN2319"/>
      <c r="AHO2319"/>
      <c r="AHP2319"/>
      <c r="AHQ2319"/>
      <c r="AHR2319"/>
      <c r="AHS2319"/>
      <c r="AHT2319"/>
      <c r="AHU2319"/>
      <c r="AHV2319"/>
      <c r="AHW2319"/>
      <c r="AHX2319"/>
      <c r="AHY2319"/>
      <c r="AHZ2319"/>
      <c r="AIA2319"/>
      <c r="AIB2319"/>
      <c r="AIC2319"/>
      <c r="AID2319"/>
      <c r="AIE2319"/>
      <c r="AIF2319"/>
      <c r="AIG2319"/>
      <c r="AIH2319"/>
      <c r="AII2319"/>
      <c r="AIJ2319"/>
      <c r="AIK2319"/>
      <c r="AIL2319"/>
      <c r="AIM2319"/>
      <c r="AIN2319"/>
      <c r="AIO2319"/>
      <c r="AIP2319"/>
      <c r="AIQ2319"/>
      <c r="AIR2319"/>
      <c r="AIS2319"/>
      <c r="AIT2319"/>
      <c r="AIU2319"/>
      <c r="AIV2319"/>
      <c r="AIW2319"/>
      <c r="AIX2319"/>
      <c r="AIY2319"/>
      <c r="AIZ2319"/>
      <c r="AJA2319"/>
      <c r="AJB2319"/>
      <c r="AJC2319"/>
      <c r="AJD2319"/>
      <c r="AJE2319"/>
      <c r="AJF2319"/>
      <c r="AJG2319"/>
      <c r="AJH2319"/>
      <c r="AJI2319"/>
      <c r="AJJ2319"/>
      <c r="AJK2319"/>
      <c r="AJL2319"/>
      <c r="AJM2319"/>
      <c r="AJN2319"/>
      <c r="AJO2319"/>
      <c r="AJP2319"/>
      <c r="AJQ2319"/>
      <c r="AJR2319"/>
      <c r="AJS2319"/>
      <c r="AJT2319"/>
      <c r="AJU2319"/>
      <c r="AJV2319"/>
      <c r="AJW2319"/>
      <c r="AJX2319"/>
      <c r="AJY2319"/>
      <c r="AJZ2319"/>
      <c r="AKA2319"/>
      <c r="AKB2319"/>
      <c r="AKC2319"/>
      <c r="AKD2319"/>
      <c r="AKE2319"/>
      <c r="AKF2319"/>
      <c r="AKG2319"/>
      <c r="AKH2319"/>
      <c r="AKI2319"/>
      <c r="AKJ2319"/>
      <c r="AKK2319"/>
      <c r="AKL2319"/>
      <c r="AKM2319"/>
      <c r="AKN2319"/>
      <c r="AKO2319"/>
      <c r="AKP2319"/>
      <c r="AKQ2319"/>
      <c r="AKR2319"/>
      <c r="AKS2319"/>
      <c r="AKT2319"/>
      <c r="AKU2319"/>
      <c r="AKV2319"/>
      <c r="AKW2319"/>
      <c r="AKX2319"/>
      <c r="AKY2319"/>
      <c r="AKZ2319"/>
      <c r="ALA2319"/>
      <c r="ALB2319"/>
      <c r="ALC2319"/>
      <c r="ALD2319"/>
      <c r="ALE2319"/>
      <c r="ALF2319"/>
      <c r="ALG2319"/>
      <c r="ALH2319"/>
      <c r="ALI2319"/>
      <c r="ALJ2319"/>
      <c r="ALK2319"/>
      <c r="ALL2319"/>
      <c r="ALM2319"/>
      <c r="ALN2319"/>
      <c r="ALO2319"/>
      <c r="ALP2319"/>
      <c r="ALQ2319"/>
      <c r="ALR2319"/>
      <c r="ALS2319"/>
      <c r="ALT2319"/>
      <c r="ALU2319"/>
      <c r="ALV2319"/>
      <c r="ALW2319"/>
      <c r="ALX2319"/>
      <c r="ALY2319"/>
      <c r="ALZ2319"/>
      <c r="AMA2319"/>
      <c r="AMB2319"/>
      <c r="AMC2319"/>
      <c r="AMD2319"/>
      <c r="AME2319"/>
      <c r="AMF2319"/>
      <c r="AMG2319"/>
      <c r="AMH2319"/>
      <c r="AMI2319"/>
      <c r="AMJ2319"/>
    </row>
    <row r="2320" spans="1:1024" x14ac:dyDescent="0.2">
      <c r="A2320" s="43" t="s">
        <v>1036</v>
      </c>
      <c r="B2320" s="43" t="s">
        <v>218</v>
      </c>
      <c r="C2320" s="84" t="s">
        <v>264</v>
      </c>
      <c r="D2320" s="43" t="s">
        <v>40</v>
      </c>
      <c r="E2320" s="52" t="s">
        <v>317</v>
      </c>
      <c r="F2320"/>
      <c r="G2320" s="86" t="s">
        <v>318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  <c r="FX2320"/>
      <c r="FY2320"/>
      <c r="FZ2320"/>
      <c r="GA2320"/>
      <c r="GB2320"/>
      <c r="GC2320"/>
      <c r="GD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  <c r="HJ2320"/>
      <c r="HK2320"/>
      <c r="HL2320"/>
      <c r="HM2320"/>
      <c r="HN2320"/>
      <c r="HO2320"/>
      <c r="HP2320"/>
      <c r="HQ2320"/>
      <c r="HR2320"/>
      <c r="HS2320"/>
      <c r="HT2320"/>
      <c r="HU2320"/>
      <c r="HV2320"/>
      <c r="HW2320"/>
      <c r="HX2320"/>
      <c r="HY2320"/>
      <c r="HZ2320"/>
      <c r="IA2320"/>
      <c r="IB2320"/>
      <c r="IC2320"/>
      <c r="ID2320"/>
      <c r="IE2320"/>
      <c r="IF2320"/>
      <c r="IG2320"/>
      <c r="IH2320"/>
      <c r="II2320"/>
      <c r="IJ2320"/>
      <c r="IK2320"/>
      <c r="IL2320"/>
      <c r="IM2320"/>
      <c r="IN2320"/>
      <c r="IO2320"/>
      <c r="IP2320"/>
      <c r="IQ2320"/>
      <c r="IR2320"/>
      <c r="IS2320"/>
      <c r="IT2320"/>
      <c r="IU2320"/>
      <c r="IV2320"/>
      <c r="IW2320"/>
      <c r="IX2320"/>
      <c r="IY2320"/>
      <c r="IZ2320"/>
      <c r="JA2320"/>
      <c r="JB2320"/>
      <c r="JC2320"/>
      <c r="JD2320"/>
      <c r="JE2320"/>
      <c r="JF2320"/>
      <c r="JG2320"/>
      <c r="JH2320"/>
      <c r="JI2320"/>
      <c r="JJ2320"/>
      <c r="JK2320"/>
      <c r="JL2320"/>
      <c r="JM2320"/>
      <c r="JN2320"/>
      <c r="JO2320"/>
      <c r="JP2320"/>
      <c r="JQ2320"/>
      <c r="JR2320"/>
      <c r="JS2320"/>
      <c r="JT2320"/>
      <c r="JU2320"/>
      <c r="JV2320"/>
      <c r="JW2320"/>
      <c r="JX2320"/>
      <c r="JY2320"/>
      <c r="JZ2320"/>
      <c r="KA2320"/>
      <c r="KB2320"/>
      <c r="KC2320"/>
      <c r="KD2320"/>
      <c r="KE2320"/>
      <c r="KF2320"/>
      <c r="KG2320"/>
      <c r="KH2320"/>
      <c r="KI2320"/>
      <c r="KJ2320"/>
      <c r="KK2320"/>
      <c r="KL2320"/>
      <c r="KM2320"/>
      <c r="KN2320"/>
      <c r="KO2320"/>
      <c r="KP2320"/>
      <c r="KQ2320"/>
      <c r="KR2320"/>
      <c r="KS2320"/>
      <c r="KT2320"/>
      <c r="KU2320"/>
      <c r="KV2320"/>
      <c r="KW2320"/>
      <c r="KX2320"/>
      <c r="KY2320"/>
      <c r="KZ2320"/>
      <c r="LA2320"/>
      <c r="LB2320"/>
      <c r="LC2320"/>
      <c r="LD2320"/>
      <c r="LE2320"/>
      <c r="LF2320"/>
      <c r="LG2320"/>
      <c r="LH2320"/>
      <c r="LI2320"/>
      <c r="LJ2320"/>
      <c r="LK2320"/>
      <c r="LL2320"/>
      <c r="LM2320"/>
      <c r="LN2320"/>
      <c r="LO2320"/>
      <c r="LP2320"/>
      <c r="LQ2320"/>
      <c r="LR2320"/>
      <c r="LS2320"/>
      <c r="LT2320"/>
      <c r="LU2320"/>
      <c r="LV2320"/>
      <c r="LW2320"/>
      <c r="LX2320"/>
      <c r="LY2320"/>
      <c r="LZ2320"/>
      <c r="MA2320"/>
      <c r="MB2320"/>
      <c r="MC2320"/>
      <c r="MD2320"/>
      <c r="ME2320"/>
      <c r="MF2320"/>
      <c r="MG2320"/>
      <c r="MH2320"/>
      <c r="MI2320"/>
      <c r="MJ2320"/>
      <c r="MK2320"/>
      <c r="ML2320"/>
      <c r="MM2320"/>
      <c r="MN2320"/>
      <c r="MO2320"/>
      <c r="MP2320"/>
      <c r="MQ2320"/>
      <c r="MR2320"/>
      <c r="MS2320"/>
      <c r="MT2320"/>
      <c r="MU2320"/>
      <c r="MV2320"/>
      <c r="MW2320"/>
      <c r="MX2320"/>
      <c r="MY2320"/>
      <c r="MZ2320"/>
      <c r="NA2320"/>
      <c r="NB2320"/>
      <c r="NC2320"/>
      <c r="ND2320"/>
      <c r="NE2320"/>
      <c r="NF2320"/>
      <c r="NG2320"/>
      <c r="NH2320"/>
      <c r="NI2320"/>
      <c r="NJ2320"/>
      <c r="NK2320"/>
      <c r="NL2320"/>
      <c r="NM2320"/>
      <c r="NN2320"/>
      <c r="NO2320"/>
      <c r="NP2320"/>
      <c r="NQ2320"/>
      <c r="NR2320"/>
      <c r="NS2320"/>
      <c r="NT2320"/>
      <c r="NU2320"/>
      <c r="NV2320"/>
      <c r="NW2320"/>
      <c r="NX2320"/>
      <c r="NY2320"/>
      <c r="NZ2320"/>
      <c r="OA2320"/>
      <c r="OB2320"/>
      <c r="OC2320"/>
      <c r="OD2320"/>
      <c r="OE2320"/>
      <c r="OF2320"/>
      <c r="OG2320"/>
      <c r="OH2320"/>
      <c r="OI2320"/>
      <c r="OJ2320"/>
      <c r="OK2320"/>
      <c r="OL2320"/>
      <c r="OM2320"/>
      <c r="ON2320"/>
      <c r="OO2320"/>
      <c r="OP2320"/>
      <c r="OQ2320"/>
      <c r="OR2320"/>
      <c r="OS2320"/>
      <c r="OT2320"/>
      <c r="OU2320"/>
      <c r="OV2320"/>
      <c r="OW2320"/>
      <c r="OX2320"/>
      <c r="OY2320"/>
      <c r="OZ2320"/>
      <c r="PA2320"/>
      <c r="PB2320"/>
      <c r="PC2320"/>
      <c r="PD2320"/>
      <c r="PE2320"/>
      <c r="PF2320"/>
      <c r="PG2320"/>
      <c r="PH2320"/>
      <c r="PI2320"/>
      <c r="PJ2320"/>
      <c r="PK2320"/>
      <c r="PL2320"/>
      <c r="PM2320"/>
      <c r="PN2320"/>
      <c r="PO2320"/>
      <c r="PP2320"/>
      <c r="PQ2320"/>
      <c r="PR2320"/>
      <c r="PS2320"/>
      <c r="PT2320"/>
      <c r="PU2320"/>
      <c r="PV2320"/>
      <c r="PW2320"/>
      <c r="PX2320"/>
      <c r="PY2320"/>
      <c r="PZ2320"/>
      <c r="QA2320"/>
      <c r="QB2320"/>
      <c r="QC2320"/>
      <c r="QD2320"/>
      <c r="QE2320"/>
      <c r="QF2320"/>
      <c r="QG2320"/>
      <c r="QH2320"/>
      <c r="QI2320"/>
      <c r="QJ2320"/>
      <c r="QK2320"/>
      <c r="QL2320"/>
      <c r="QM2320"/>
      <c r="QN2320"/>
      <c r="QO2320"/>
      <c r="QP2320"/>
      <c r="QQ2320"/>
      <c r="QR2320"/>
      <c r="QS2320"/>
      <c r="QT2320"/>
      <c r="QU2320"/>
      <c r="QV2320"/>
      <c r="QW2320"/>
      <c r="QX2320"/>
      <c r="QY2320"/>
      <c r="QZ2320"/>
      <c r="RA2320"/>
      <c r="RB2320"/>
      <c r="RC2320"/>
      <c r="RD2320"/>
      <c r="RE2320"/>
      <c r="RF2320"/>
      <c r="RG2320"/>
      <c r="RH2320"/>
      <c r="RI2320"/>
      <c r="RJ2320"/>
      <c r="RK2320"/>
      <c r="RL2320"/>
      <c r="RM2320"/>
      <c r="RN2320"/>
      <c r="RO2320"/>
      <c r="RP2320"/>
      <c r="RQ2320"/>
      <c r="RR2320"/>
      <c r="RS2320"/>
      <c r="RT2320"/>
      <c r="RU2320"/>
      <c r="RV2320"/>
      <c r="RW2320"/>
      <c r="RX2320"/>
      <c r="RY2320"/>
      <c r="RZ2320"/>
      <c r="SA2320"/>
      <c r="SB2320"/>
      <c r="SC2320"/>
      <c r="SD2320"/>
      <c r="SE2320"/>
      <c r="SF2320"/>
      <c r="SG2320"/>
      <c r="SH2320"/>
      <c r="SI2320"/>
      <c r="SJ2320"/>
      <c r="SK2320"/>
      <c r="SL2320"/>
      <c r="SM2320"/>
      <c r="SN2320"/>
      <c r="SO2320"/>
      <c r="SP2320"/>
      <c r="SQ2320"/>
      <c r="SR2320"/>
      <c r="SS2320"/>
      <c r="ST2320"/>
      <c r="SU2320"/>
      <c r="SV2320"/>
      <c r="SW2320"/>
      <c r="SX2320"/>
      <c r="SY2320"/>
      <c r="SZ2320"/>
      <c r="TA2320"/>
      <c r="TB2320"/>
      <c r="TC2320"/>
      <c r="TD2320"/>
      <c r="TE2320"/>
      <c r="TF2320"/>
      <c r="TG2320"/>
      <c r="TH2320"/>
      <c r="TI2320"/>
      <c r="TJ2320"/>
      <c r="TK2320"/>
      <c r="TL2320"/>
      <c r="TM2320"/>
      <c r="TN2320"/>
      <c r="TO2320"/>
      <c r="TP2320"/>
      <c r="TQ2320"/>
      <c r="TR2320"/>
      <c r="TS2320"/>
      <c r="TT2320"/>
      <c r="TU2320"/>
      <c r="TV2320"/>
      <c r="TW2320"/>
      <c r="TX2320"/>
      <c r="TY2320"/>
      <c r="TZ2320"/>
      <c r="UA2320"/>
      <c r="UB2320"/>
      <c r="UC2320"/>
      <c r="UD2320"/>
      <c r="UE2320"/>
      <c r="UF2320"/>
      <c r="UG2320"/>
      <c r="UH2320"/>
      <c r="UI2320"/>
      <c r="UJ2320"/>
      <c r="UK2320"/>
      <c r="UL2320"/>
      <c r="UM2320"/>
      <c r="UN2320"/>
      <c r="UO2320"/>
      <c r="UP2320"/>
      <c r="UQ2320"/>
      <c r="UR2320"/>
      <c r="US2320"/>
      <c r="UT2320"/>
      <c r="UU2320"/>
      <c r="UV2320"/>
      <c r="UW2320"/>
      <c r="UX2320"/>
      <c r="UY2320"/>
      <c r="UZ2320"/>
      <c r="VA2320"/>
      <c r="VB2320"/>
      <c r="VC2320"/>
      <c r="VD2320"/>
      <c r="VE2320"/>
      <c r="VF2320"/>
      <c r="VG2320"/>
      <c r="VH2320"/>
      <c r="VI2320"/>
      <c r="VJ2320"/>
      <c r="VK2320"/>
      <c r="VL2320"/>
      <c r="VM2320"/>
      <c r="VN2320"/>
      <c r="VO2320"/>
      <c r="VP2320"/>
      <c r="VQ2320"/>
      <c r="VR2320"/>
      <c r="VS2320"/>
      <c r="VT2320"/>
      <c r="VU2320"/>
      <c r="VV2320"/>
      <c r="VW2320"/>
      <c r="VX2320"/>
      <c r="VY2320"/>
      <c r="VZ2320"/>
      <c r="WA2320"/>
      <c r="WB2320"/>
      <c r="WC2320"/>
      <c r="WD2320"/>
      <c r="WE2320"/>
      <c r="WF2320"/>
      <c r="WG2320"/>
      <c r="WH2320"/>
      <c r="WI2320"/>
      <c r="WJ2320"/>
      <c r="WK2320"/>
      <c r="WL2320"/>
      <c r="WM2320"/>
      <c r="WN2320"/>
      <c r="WO2320"/>
      <c r="WP2320"/>
      <c r="WQ2320"/>
      <c r="WR2320"/>
      <c r="WS2320"/>
      <c r="WT2320"/>
      <c r="WU2320"/>
      <c r="WV2320"/>
      <c r="WW2320"/>
      <c r="WX2320"/>
      <c r="WY2320"/>
      <c r="WZ2320"/>
      <c r="XA2320"/>
      <c r="XB2320"/>
      <c r="XC2320"/>
      <c r="XD2320"/>
      <c r="XE2320"/>
      <c r="XF2320"/>
      <c r="XG2320"/>
      <c r="XH2320"/>
      <c r="XI2320"/>
      <c r="XJ2320"/>
      <c r="XK2320"/>
      <c r="XL2320"/>
      <c r="XM2320"/>
      <c r="XN2320"/>
      <c r="XO2320"/>
      <c r="XP2320"/>
      <c r="XQ2320"/>
      <c r="XR2320"/>
      <c r="XS2320"/>
      <c r="XT2320"/>
      <c r="XU2320"/>
      <c r="XV2320"/>
      <c r="XW2320"/>
      <c r="XX2320"/>
      <c r="XY2320"/>
      <c r="XZ2320"/>
      <c r="YA2320"/>
      <c r="YB2320"/>
      <c r="YC2320"/>
      <c r="YD2320"/>
      <c r="YE2320"/>
      <c r="YF2320"/>
      <c r="YG2320"/>
      <c r="YH2320"/>
      <c r="YI2320"/>
      <c r="YJ2320"/>
      <c r="YK2320"/>
      <c r="YL2320"/>
      <c r="YM2320"/>
      <c r="YN2320"/>
      <c r="YO2320"/>
      <c r="YP2320"/>
      <c r="YQ2320"/>
      <c r="YR2320"/>
      <c r="YS2320"/>
      <c r="YT2320"/>
      <c r="YU2320"/>
      <c r="YV2320"/>
      <c r="YW2320"/>
      <c r="YX2320"/>
      <c r="YY2320"/>
      <c r="YZ2320"/>
      <c r="ZA2320"/>
      <c r="ZB2320"/>
      <c r="ZC2320"/>
      <c r="ZD2320"/>
      <c r="ZE2320"/>
      <c r="ZF2320"/>
      <c r="ZG2320"/>
      <c r="ZH2320"/>
      <c r="ZI2320"/>
      <c r="ZJ2320"/>
      <c r="ZK2320"/>
      <c r="ZL2320"/>
      <c r="ZM2320"/>
      <c r="ZN2320"/>
      <c r="ZO2320"/>
      <c r="ZP2320"/>
      <c r="ZQ2320"/>
      <c r="ZR2320"/>
      <c r="ZS2320"/>
      <c r="ZT2320"/>
      <c r="ZU2320"/>
      <c r="ZV2320"/>
      <c r="ZW2320"/>
      <c r="ZX2320"/>
      <c r="ZY2320"/>
      <c r="ZZ2320"/>
      <c r="AAA2320"/>
      <c r="AAB2320"/>
      <c r="AAC2320"/>
      <c r="AAD2320"/>
      <c r="AAE2320"/>
      <c r="AAF2320"/>
      <c r="AAG2320"/>
      <c r="AAH2320"/>
      <c r="AAI2320"/>
      <c r="AAJ2320"/>
      <c r="AAK2320"/>
      <c r="AAL2320"/>
      <c r="AAM2320"/>
      <c r="AAN2320"/>
      <c r="AAO2320"/>
      <c r="AAP2320"/>
      <c r="AAQ2320"/>
      <c r="AAR2320"/>
      <c r="AAS2320"/>
      <c r="AAT2320"/>
      <c r="AAU2320"/>
      <c r="AAV2320"/>
      <c r="AAW2320"/>
      <c r="AAX2320"/>
      <c r="AAY2320"/>
      <c r="AAZ2320"/>
      <c r="ABA2320"/>
      <c r="ABB2320"/>
      <c r="ABC2320"/>
      <c r="ABD2320"/>
      <c r="ABE2320"/>
      <c r="ABF2320"/>
      <c r="ABG2320"/>
      <c r="ABH2320"/>
      <c r="ABI2320"/>
      <c r="ABJ2320"/>
      <c r="ABK2320"/>
      <c r="ABL2320"/>
      <c r="ABM2320"/>
      <c r="ABN2320"/>
      <c r="ABO2320"/>
      <c r="ABP2320"/>
      <c r="ABQ2320"/>
      <c r="ABR2320"/>
      <c r="ABS2320"/>
      <c r="ABT2320"/>
      <c r="ABU2320"/>
      <c r="ABV2320"/>
      <c r="ABW2320"/>
      <c r="ABX2320"/>
      <c r="ABY2320"/>
      <c r="ABZ2320"/>
      <c r="ACA2320"/>
      <c r="ACB2320"/>
      <c r="ACC2320"/>
      <c r="ACD2320"/>
      <c r="ACE2320"/>
      <c r="ACF2320"/>
      <c r="ACG2320"/>
      <c r="ACH2320"/>
      <c r="ACI2320"/>
      <c r="ACJ2320"/>
      <c r="ACK2320"/>
      <c r="ACL2320"/>
      <c r="ACM2320"/>
      <c r="ACN2320"/>
      <c r="ACO2320"/>
      <c r="ACP2320"/>
      <c r="ACQ2320"/>
      <c r="ACR2320"/>
      <c r="ACS2320"/>
      <c r="ACT2320"/>
      <c r="ACU2320"/>
      <c r="ACV2320"/>
      <c r="ACW2320"/>
      <c r="ACX2320"/>
      <c r="ACY2320"/>
      <c r="ACZ2320"/>
      <c r="ADA2320"/>
      <c r="ADB2320"/>
      <c r="ADC2320"/>
      <c r="ADD2320"/>
      <c r="ADE2320"/>
      <c r="ADF2320"/>
      <c r="ADG2320"/>
      <c r="ADH2320"/>
      <c r="ADI2320"/>
      <c r="ADJ2320"/>
      <c r="ADK2320"/>
      <c r="ADL2320"/>
      <c r="ADM2320"/>
      <c r="ADN2320"/>
      <c r="ADO2320"/>
      <c r="ADP2320"/>
      <c r="ADQ2320"/>
      <c r="ADR2320"/>
      <c r="ADS2320"/>
      <c r="ADT2320"/>
      <c r="ADU2320"/>
      <c r="ADV2320"/>
      <c r="ADW2320"/>
      <c r="ADX2320"/>
      <c r="ADY2320"/>
      <c r="ADZ2320"/>
      <c r="AEA2320"/>
      <c r="AEB2320"/>
      <c r="AEC2320"/>
      <c r="AED2320"/>
      <c r="AEE2320"/>
      <c r="AEF2320"/>
      <c r="AEG2320"/>
      <c r="AEH2320"/>
      <c r="AEI2320"/>
      <c r="AEJ2320"/>
      <c r="AEK2320"/>
      <c r="AEL2320"/>
      <c r="AEM2320"/>
      <c r="AEN2320"/>
      <c r="AEO2320"/>
      <c r="AEP2320"/>
      <c r="AEQ2320"/>
      <c r="AER2320"/>
      <c r="AES2320"/>
      <c r="AET2320"/>
      <c r="AEU2320"/>
      <c r="AEV2320"/>
      <c r="AEW2320"/>
      <c r="AEX2320"/>
      <c r="AEY2320"/>
      <c r="AEZ2320"/>
      <c r="AFA2320"/>
      <c r="AFB2320"/>
      <c r="AFC2320"/>
      <c r="AFD2320"/>
      <c r="AFE2320"/>
      <c r="AFF2320"/>
      <c r="AFG2320"/>
      <c r="AFH2320"/>
      <c r="AFI2320"/>
      <c r="AFJ2320"/>
      <c r="AFK2320"/>
      <c r="AFL2320"/>
      <c r="AFM2320"/>
      <c r="AFN2320"/>
      <c r="AFO2320"/>
      <c r="AFP2320"/>
      <c r="AFQ2320"/>
      <c r="AFR2320"/>
      <c r="AFS2320"/>
      <c r="AFT2320"/>
      <c r="AFU2320"/>
      <c r="AFV2320"/>
      <c r="AFW2320"/>
      <c r="AFX2320"/>
      <c r="AFY2320"/>
      <c r="AFZ2320"/>
      <c r="AGA2320"/>
      <c r="AGB2320"/>
      <c r="AGC2320"/>
      <c r="AGD2320"/>
      <c r="AGE2320"/>
      <c r="AGF2320"/>
      <c r="AGG2320"/>
      <c r="AGH2320"/>
      <c r="AGI2320"/>
      <c r="AGJ2320"/>
      <c r="AGK2320"/>
      <c r="AGL2320"/>
      <c r="AGM2320"/>
      <c r="AGN2320"/>
      <c r="AGO2320"/>
      <c r="AGP2320"/>
      <c r="AGQ2320"/>
      <c r="AGR2320"/>
      <c r="AGS2320"/>
      <c r="AGT2320"/>
      <c r="AGU2320"/>
      <c r="AGV2320"/>
      <c r="AGW2320"/>
      <c r="AGX2320"/>
      <c r="AGY2320"/>
      <c r="AGZ2320"/>
      <c r="AHA2320"/>
      <c r="AHB2320"/>
      <c r="AHC2320"/>
      <c r="AHD2320"/>
      <c r="AHE2320"/>
      <c r="AHF2320"/>
      <c r="AHG2320"/>
      <c r="AHH2320"/>
      <c r="AHI2320"/>
      <c r="AHJ2320"/>
      <c r="AHK2320"/>
      <c r="AHL2320"/>
      <c r="AHM2320"/>
      <c r="AHN2320"/>
      <c r="AHO2320"/>
      <c r="AHP2320"/>
      <c r="AHQ2320"/>
      <c r="AHR2320"/>
      <c r="AHS2320"/>
      <c r="AHT2320"/>
      <c r="AHU2320"/>
      <c r="AHV2320"/>
      <c r="AHW2320"/>
      <c r="AHX2320"/>
      <c r="AHY2320"/>
      <c r="AHZ2320"/>
      <c r="AIA2320"/>
      <c r="AIB2320"/>
      <c r="AIC2320"/>
      <c r="AID2320"/>
      <c r="AIE2320"/>
      <c r="AIF2320"/>
      <c r="AIG2320"/>
      <c r="AIH2320"/>
      <c r="AII2320"/>
      <c r="AIJ2320"/>
      <c r="AIK2320"/>
      <c r="AIL2320"/>
      <c r="AIM2320"/>
      <c r="AIN2320"/>
      <c r="AIO2320"/>
      <c r="AIP2320"/>
      <c r="AIQ2320"/>
      <c r="AIR2320"/>
      <c r="AIS2320"/>
      <c r="AIT2320"/>
      <c r="AIU2320"/>
      <c r="AIV2320"/>
      <c r="AIW2320"/>
      <c r="AIX2320"/>
      <c r="AIY2320"/>
      <c r="AIZ2320"/>
      <c r="AJA2320"/>
      <c r="AJB2320"/>
      <c r="AJC2320"/>
      <c r="AJD2320"/>
      <c r="AJE2320"/>
      <c r="AJF2320"/>
      <c r="AJG2320"/>
      <c r="AJH2320"/>
      <c r="AJI2320"/>
      <c r="AJJ2320"/>
      <c r="AJK2320"/>
      <c r="AJL2320"/>
      <c r="AJM2320"/>
      <c r="AJN2320"/>
      <c r="AJO2320"/>
      <c r="AJP2320"/>
      <c r="AJQ2320"/>
      <c r="AJR2320"/>
      <c r="AJS2320"/>
      <c r="AJT2320"/>
      <c r="AJU2320"/>
      <c r="AJV2320"/>
      <c r="AJW2320"/>
      <c r="AJX2320"/>
      <c r="AJY2320"/>
      <c r="AJZ2320"/>
      <c r="AKA2320"/>
      <c r="AKB2320"/>
      <c r="AKC2320"/>
      <c r="AKD2320"/>
      <c r="AKE2320"/>
      <c r="AKF2320"/>
      <c r="AKG2320"/>
      <c r="AKH2320"/>
      <c r="AKI2320"/>
      <c r="AKJ2320"/>
      <c r="AKK2320"/>
      <c r="AKL2320"/>
      <c r="AKM2320"/>
      <c r="AKN2320"/>
      <c r="AKO2320"/>
      <c r="AKP2320"/>
      <c r="AKQ2320"/>
      <c r="AKR2320"/>
      <c r="AKS2320"/>
      <c r="AKT2320"/>
      <c r="AKU2320"/>
      <c r="AKV2320"/>
      <c r="AKW2320"/>
      <c r="AKX2320"/>
      <c r="AKY2320"/>
      <c r="AKZ2320"/>
      <c r="ALA2320"/>
      <c r="ALB2320"/>
      <c r="ALC2320"/>
      <c r="ALD2320"/>
      <c r="ALE2320"/>
      <c r="ALF2320"/>
      <c r="ALG2320"/>
      <c r="ALH2320"/>
      <c r="ALI2320"/>
      <c r="ALJ2320"/>
      <c r="ALK2320"/>
      <c r="ALL2320"/>
      <c r="ALM2320"/>
      <c r="ALN2320"/>
      <c r="ALO2320"/>
      <c r="ALP2320"/>
      <c r="ALQ2320"/>
      <c r="ALR2320"/>
      <c r="ALS2320"/>
      <c r="ALT2320"/>
      <c r="ALU2320"/>
      <c r="ALV2320"/>
      <c r="ALW2320"/>
      <c r="ALX2320"/>
      <c r="ALY2320"/>
      <c r="ALZ2320"/>
      <c r="AMA2320"/>
      <c r="AMB2320"/>
      <c r="AMC2320"/>
      <c r="AMD2320"/>
      <c r="AME2320"/>
      <c r="AMF2320"/>
      <c r="AMG2320"/>
      <c r="AMH2320"/>
      <c r="AMI2320"/>
      <c r="AMJ2320"/>
    </row>
    <row r="2321" spans="1:1024" x14ac:dyDescent="0.2">
      <c r="A2321" s="43" t="s">
        <v>1035</v>
      </c>
      <c r="B2321" s="43" t="s">
        <v>218</v>
      </c>
      <c r="C2321" s="84" t="s">
        <v>264</v>
      </c>
      <c r="D2321" s="52" t="s">
        <v>30</v>
      </c>
      <c r="E2321" s="52" t="s">
        <v>321</v>
      </c>
      <c r="F2321"/>
      <c r="G2321" s="52" t="s">
        <v>866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  <c r="FX2321"/>
      <c r="FY2321"/>
      <c r="FZ2321"/>
      <c r="GA2321"/>
      <c r="GB2321"/>
      <c r="GC2321"/>
      <c r="GD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  <c r="HJ2321"/>
      <c r="HK2321"/>
      <c r="HL2321"/>
      <c r="HM2321"/>
      <c r="HN2321"/>
      <c r="HO2321"/>
      <c r="HP2321"/>
      <c r="HQ2321"/>
      <c r="HR2321"/>
      <c r="HS2321"/>
      <c r="HT2321"/>
      <c r="HU2321"/>
      <c r="HV2321"/>
      <c r="HW2321"/>
      <c r="HX2321"/>
      <c r="HY2321"/>
      <c r="HZ2321"/>
      <c r="IA2321"/>
      <c r="IB2321"/>
      <c r="IC2321"/>
      <c r="ID2321"/>
      <c r="IE2321"/>
      <c r="IF2321"/>
      <c r="IG2321"/>
      <c r="IH2321"/>
      <c r="II2321"/>
      <c r="IJ2321"/>
      <c r="IK2321"/>
      <c r="IL2321"/>
      <c r="IM2321"/>
      <c r="IN2321"/>
      <c r="IO2321"/>
      <c r="IP2321"/>
      <c r="IQ2321"/>
      <c r="IR2321"/>
      <c r="IS2321"/>
      <c r="IT2321"/>
      <c r="IU2321"/>
      <c r="IV2321"/>
      <c r="IW2321"/>
      <c r="IX2321"/>
      <c r="IY2321"/>
      <c r="IZ2321"/>
      <c r="JA2321"/>
      <c r="JB2321"/>
      <c r="JC2321"/>
      <c r="JD2321"/>
      <c r="JE2321"/>
      <c r="JF2321"/>
      <c r="JG2321"/>
      <c r="JH2321"/>
      <c r="JI2321"/>
      <c r="JJ2321"/>
      <c r="JK2321"/>
      <c r="JL2321"/>
      <c r="JM2321"/>
      <c r="JN2321"/>
      <c r="JO2321"/>
      <c r="JP2321"/>
      <c r="JQ2321"/>
      <c r="JR2321"/>
      <c r="JS2321"/>
      <c r="JT2321"/>
      <c r="JU2321"/>
      <c r="JV2321"/>
      <c r="JW2321"/>
      <c r="JX2321"/>
      <c r="JY2321"/>
      <c r="JZ2321"/>
      <c r="KA2321"/>
      <c r="KB2321"/>
      <c r="KC2321"/>
      <c r="KD2321"/>
      <c r="KE2321"/>
      <c r="KF2321"/>
      <c r="KG2321"/>
      <c r="KH2321"/>
      <c r="KI2321"/>
      <c r="KJ2321"/>
      <c r="KK2321"/>
      <c r="KL2321"/>
      <c r="KM2321"/>
      <c r="KN2321"/>
      <c r="KO2321"/>
      <c r="KP2321"/>
      <c r="KQ2321"/>
      <c r="KR2321"/>
      <c r="KS2321"/>
      <c r="KT2321"/>
      <c r="KU2321"/>
      <c r="KV2321"/>
      <c r="KW2321"/>
      <c r="KX2321"/>
      <c r="KY2321"/>
      <c r="KZ2321"/>
      <c r="LA2321"/>
      <c r="LB2321"/>
      <c r="LC2321"/>
      <c r="LD2321"/>
      <c r="LE2321"/>
      <c r="LF2321"/>
      <c r="LG2321"/>
      <c r="LH2321"/>
      <c r="LI2321"/>
      <c r="LJ2321"/>
      <c r="LK2321"/>
      <c r="LL2321"/>
      <c r="LM2321"/>
      <c r="LN2321"/>
      <c r="LO2321"/>
      <c r="LP2321"/>
      <c r="LQ2321"/>
      <c r="LR2321"/>
      <c r="LS2321"/>
      <c r="LT2321"/>
      <c r="LU2321"/>
      <c r="LV2321"/>
      <c r="LW2321"/>
      <c r="LX2321"/>
      <c r="LY2321"/>
      <c r="LZ2321"/>
      <c r="MA2321"/>
      <c r="MB2321"/>
      <c r="MC2321"/>
      <c r="MD2321"/>
      <c r="ME2321"/>
      <c r="MF2321"/>
      <c r="MG2321"/>
      <c r="MH2321"/>
      <c r="MI2321"/>
      <c r="MJ2321"/>
      <c r="MK2321"/>
      <c r="ML2321"/>
      <c r="MM2321"/>
      <c r="MN2321"/>
      <c r="MO2321"/>
      <c r="MP2321"/>
      <c r="MQ2321"/>
      <c r="MR2321"/>
      <c r="MS2321"/>
      <c r="MT2321"/>
      <c r="MU2321"/>
      <c r="MV2321"/>
      <c r="MW2321"/>
      <c r="MX2321"/>
      <c r="MY2321"/>
      <c r="MZ2321"/>
      <c r="NA2321"/>
      <c r="NB2321"/>
      <c r="NC2321"/>
      <c r="ND2321"/>
      <c r="NE2321"/>
      <c r="NF2321"/>
      <c r="NG2321"/>
      <c r="NH2321"/>
      <c r="NI2321"/>
      <c r="NJ2321"/>
      <c r="NK2321"/>
      <c r="NL2321"/>
      <c r="NM2321"/>
      <c r="NN2321"/>
      <c r="NO2321"/>
      <c r="NP2321"/>
      <c r="NQ2321"/>
      <c r="NR2321"/>
      <c r="NS2321"/>
      <c r="NT2321"/>
      <c r="NU2321"/>
      <c r="NV2321"/>
      <c r="NW2321"/>
      <c r="NX2321"/>
      <c r="NY2321"/>
      <c r="NZ2321"/>
      <c r="OA2321"/>
      <c r="OB2321"/>
      <c r="OC2321"/>
      <c r="OD2321"/>
      <c r="OE2321"/>
      <c r="OF2321"/>
      <c r="OG2321"/>
      <c r="OH2321"/>
      <c r="OI2321"/>
      <c r="OJ2321"/>
      <c r="OK2321"/>
      <c r="OL2321"/>
      <c r="OM2321"/>
      <c r="ON2321"/>
      <c r="OO2321"/>
      <c r="OP2321"/>
      <c r="OQ2321"/>
      <c r="OR2321"/>
      <c r="OS2321"/>
      <c r="OT2321"/>
      <c r="OU2321"/>
      <c r="OV2321"/>
      <c r="OW2321"/>
      <c r="OX2321"/>
      <c r="OY2321"/>
      <c r="OZ2321"/>
      <c r="PA2321"/>
      <c r="PB2321"/>
      <c r="PC2321"/>
      <c r="PD2321"/>
      <c r="PE2321"/>
      <c r="PF2321"/>
      <c r="PG2321"/>
      <c r="PH2321"/>
      <c r="PI2321"/>
      <c r="PJ2321"/>
      <c r="PK2321"/>
      <c r="PL2321"/>
      <c r="PM2321"/>
      <c r="PN2321"/>
      <c r="PO2321"/>
      <c r="PP2321"/>
      <c r="PQ2321"/>
      <c r="PR2321"/>
      <c r="PS2321"/>
      <c r="PT2321"/>
      <c r="PU2321"/>
      <c r="PV2321"/>
      <c r="PW2321"/>
      <c r="PX2321"/>
      <c r="PY2321"/>
      <c r="PZ2321"/>
      <c r="QA2321"/>
      <c r="QB2321"/>
      <c r="QC2321"/>
      <c r="QD2321"/>
      <c r="QE2321"/>
      <c r="QF2321"/>
      <c r="QG2321"/>
      <c r="QH2321"/>
      <c r="QI2321"/>
      <c r="QJ2321"/>
      <c r="QK2321"/>
      <c r="QL2321"/>
      <c r="QM2321"/>
      <c r="QN2321"/>
      <c r="QO2321"/>
      <c r="QP2321"/>
      <c r="QQ2321"/>
      <c r="QR2321"/>
      <c r="QS2321"/>
      <c r="QT2321"/>
      <c r="QU2321"/>
      <c r="QV2321"/>
      <c r="QW2321"/>
      <c r="QX2321"/>
      <c r="QY2321"/>
      <c r="QZ2321"/>
      <c r="RA2321"/>
      <c r="RB2321"/>
      <c r="RC2321"/>
      <c r="RD2321"/>
      <c r="RE2321"/>
      <c r="RF2321"/>
      <c r="RG2321"/>
      <c r="RH2321"/>
      <c r="RI2321"/>
      <c r="RJ2321"/>
      <c r="RK2321"/>
      <c r="RL2321"/>
      <c r="RM2321"/>
      <c r="RN2321"/>
      <c r="RO2321"/>
      <c r="RP2321"/>
      <c r="RQ2321"/>
      <c r="RR2321"/>
      <c r="RS2321"/>
      <c r="RT2321"/>
      <c r="RU2321"/>
      <c r="RV2321"/>
      <c r="RW2321"/>
      <c r="RX2321"/>
      <c r="RY2321"/>
      <c r="RZ2321"/>
      <c r="SA2321"/>
      <c r="SB2321"/>
      <c r="SC2321"/>
      <c r="SD2321"/>
      <c r="SE2321"/>
      <c r="SF2321"/>
      <c r="SG2321"/>
      <c r="SH2321"/>
      <c r="SI2321"/>
      <c r="SJ2321"/>
      <c r="SK2321"/>
      <c r="SL2321"/>
      <c r="SM2321"/>
      <c r="SN2321"/>
      <c r="SO2321"/>
      <c r="SP2321"/>
      <c r="SQ2321"/>
      <c r="SR2321"/>
      <c r="SS2321"/>
      <c r="ST2321"/>
      <c r="SU2321"/>
      <c r="SV2321"/>
      <c r="SW2321"/>
      <c r="SX2321"/>
      <c r="SY2321"/>
      <c r="SZ2321"/>
      <c r="TA2321"/>
      <c r="TB2321"/>
      <c r="TC2321"/>
      <c r="TD2321"/>
      <c r="TE2321"/>
      <c r="TF2321"/>
      <c r="TG2321"/>
      <c r="TH2321"/>
      <c r="TI2321"/>
      <c r="TJ2321"/>
      <c r="TK2321"/>
      <c r="TL2321"/>
      <c r="TM2321"/>
      <c r="TN2321"/>
      <c r="TO2321"/>
      <c r="TP2321"/>
      <c r="TQ2321"/>
      <c r="TR2321"/>
      <c r="TS2321"/>
      <c r="TT2321"/>
      <c r="TU2321"/>
      <c r="TV2321"/>
      <c r="TW2321"/>
      <c r="TX2321"/>
      <c r="TY2321"/>
      <c r="TZ2321"/>
      <c r="UA2321"/>
      <c r="UB2321"/>
      <c r="UC2321"/>
      <c r="UD2321"/>
      <c r="UE2321"/>
      <c r="UF2321"/>
      <c r="UG2321"/>
      <c r="UH2321"/>
      <c r="UI2321"/>
      <c r="UJ2321"/>
      <c r="UK2321"/>
      <c r="UL2321"/>
      <c r="UM2321"/>
      <c r="UN2321"/>
      <c r="UO2321"/>
      <c r="UP2321"/>
      <c r="UQ2321"/>
      <c r="UR2321"/>
      <c r="US2321"/>
      <c r="UT2321"/>
      <c r="UU2321"/>
      <c r="UV2321"/>
      <c r="UW2321"/>
      <c r="UX2321"/>
      <c r="UY2321"/>
      <c r="UZ2321"/>
      <c r="VA2321"/>
      <c r="VB2321"/>
      <c r="VC2321"/>
      <c r="VD2321"/>
      <c r="VE2321"/>
      <c r="VF2321"/>
      <c r="VG2321"/>
      <c r="VH2321"/>
      <c r="VI2321"/>
      <c r="VJ2321"/>
      <c r="VK2321"/>
      <c r="VL2321"/>
      <c r="VM2321"/>
      <c r="VN2321"/>
      <c r="VO2321"/>
      <c r="VP2321"/>
      <c r="VQ2321"/>
      <c r="VR2321"/>
      <c r="VS2321"/>
      <c r="VT2321"/>
      <c r="VU2321"/>
      <c r="VV2321"/>
      <c r="VW2321"/>
      <c r="VX2321"/>
      <c r="VY2321"/>
      <c r="VZ2321"/>
      <c r="WA2321"/>
      <c r="WB2321"/>
      <c r="WC2321"/>
      <c r="WD2321"/>
      <c r="WE2321"/>
      <c r="WF2321"/>
      <c r="WG2321"/>
      <c r="WH2321"/>
      <c r="WI2321"/>
      <c r="WJ2321"/>
      <c r="WK2321"/>
      <c r="WL2321"/>
      <c r="WM2321"/>
      <c r="WN2321"/>
      <c r="WO2321"/>
      <c r="WP2321"/>
      <c r="WQ2321"/>
      <c r="WR2321"/>
      <c r="WS2321"/>
      <c r="WT2321"/>
      <c r="WU2321"/>
      <c r="WV2321"/>
      <c r="WW2321"/>
      <c r="WX2321"/>
      <c r="WY2321"/>
      <c r="WZ2321"/>
      <c r="XA2321"/>
      <c r="XB2321"/>
      <c r="XC2321"/>
      <c r="XD2321"/>
      <c r="XE2321"/>
      <c r="XF2321"/>
      <c r="XG2321"/>
      <c r="XH2321"/>
      <c r="XI2321"/>
      <c r="XJ2321"/>
      <c r="XK2321"/>
      <c r="XL2321"/>
      <c r="XM2321"/>
      <c r="XN2321"/>
      <c r="XO2321"/>
      <c r="XP2321"/>
      <c r="XQ2321"/>
      <c r="XR2321"/>
      <c r="XS2321"/>
      <c r="XT2321"/>
      <c r="XU2321"/>
      <c r="XV2321"/>
      <c r="XW2321"/>
      <c r="XX2321"/>
      <c r="XY2321"/>
      <c r="XZ2321"/>
      <c r="YA2321"/>
      <c r="YB2321"/>
      <c r="YC2321"/>
      <c r="YD2321"/>
      <c r="YE2321"/>
      <c r="YF2321"/>
      <c r="YG2321"/>
      <c r="YH2321"/>
      <c r="YI2321"/>
      <c r="YJ2321"/>
      <c r="YK2321"/>
      <c r="YL2321"/>
      <c r="YM2321"/>
      <c r="YN2321"/>
      <c r="YO2321"/>
      <c r="YP2321"/>
      <c r="YQ2321"/>
      <c r="YR2321"/>
      <c r="YS2321"/>
      <c r="YT2321"/>
      <c r="YU2321"/>
      <c r="YV2321"/>
      <c r="YW2321"/>
      <c r="YX2321"/>
      <c r="YY2321"/>
      <c r="YZ2321"/>
      <c r="ZA2321"/>
      <c r="ZB2321"/>
      <c r="ZC2321"/>
      <c r="ZD2321"/>
      <c r="ZE2321"/>
      <c r="ZF2321"/>
      <c r="ZG2321"/>
      <c r="ZH2321"/>
      <c r="ZI2321"/>
      <c r="ZJ2321"/>
      <c r="ZK2321"/>
      <c r="ZL2321"/>
      <c r="ZM2321"/>
      <c r="ZN2321"/>
      <c r="ZO2321"/>
      <c r="ZP2321"/>
      <c r="ZQ2321"/>
      <c r="ZR2321"/>
      <c r="ZS2321"/>
      <c r="ZT2321"/>
      <c r="ZU2321"/>
      <c r="ZV2321"/>
      <c r="ZW2321"/>
      <c r="ZX2321"/>
      <c r="ZY2321"/>
      <c r="ZZ2321"/>
      <c r="AAA2321"/>
      <c r="AAB2321"/>
      <c r="AAC2321"/>
      <c r="AAD2321"/>
      <c r="AAE2321"/>
      <c r="AAF2321"/>
      <c r="AAG2321"/>
      <c r="AAH2321"/>
      <c r="AAI2321"/>
      <c r="AAJ2321"/>
      <c r="AAK2321"/>
      <c r="AAL2321"/>
      <c r="AAM2321"/>
      <c r="AAN2321"/>
      <c r="AAO2321"/>
      <c r="AAP2321"/>
      <c r="AAQ2321"/>
      <c r="AAR2321"/>
      <c r="AAS2321"/>
      <c r="AAT2321"/>
      <c r="AAU2321"/>
      <c r="AAV2321"/>
      <c r="AAW2321"/>
      <c r="AAX2321"/>
      <c r="AAY2321"/>
      <c r="AAZ2321"/>
      <c r="ABA2321"/>
      <c r="ABB2321"/>
      <c r="ABC2321"/>
      <c r="ABD2321"/>
      <c r="ABE2321"/>
      <c r="ABF2321"/>
      <c r="ABG2321"/>
      <c r="ABH2321"/>
      <c r="ABI2321"/>
      <c r="ABJ2321"/>
      <c r="ABK2321"/>
      <c r="ABL2321"/>
      <c r="ABM2321"/>
      <c r="ABN2321"/>
      <c r="ABO2321"/>
      <c r="ABP2321"/>
      <c r="ABQ2321"/>
      <c r="ABR2321"/>
      <c r="ABS2321"/>
      <c r="ABT2321"/>
      <c r="ABU2321"/>
      <c r="ABV2321"/>
      <c r="ABW2321"/>
      <c r="ABX2321"/>
      <c r="ABY2321"/>
      <c r="ABZ2321"/>
      <c r="ACA2321"/>
      <c r="ACB2321"/>
      <c r="ACC2321"/>
      <c r="ACD2321"/>
      <c r="ACE2321"/>
      <c r="ACF2321"/>
      <c r="ACG2321"/>
      <c r="ACH2321"/>
      <c r="ACI2321"/>
      <c r="ACJ2321"/>
      <c r="ACK2321"/>
      <c r="ACL2321"/>
      <c r="ACM2321"/>
      <c r="ACN2321"/>
      <c r="ACO2321"/>
      <c r="ACP2321"/>
      <c r="ACQ2321"/>
      <c r="ACR2321"/>
      <c r="ACS2321"/>
      <c r="ACT2321"/>
      <c r="ACU2321"/>
      <c r="ACV2321"/>
      <c r="ACW2321"/>
      <c r="ACX2321"/>
      <c r="ACY2321"/>
      <c r="ACZ2321"/>
      <c r="ADA2321"/>
      <c r="ADB2321"/>
      <c r="ADC2321"/>
      <c r="ADD2321"/>
      <c r="ADE2321"/>
      <c r="ADF2321"/>
      <c r="ADG2321"/>
      <c r="ADH2321"/>
      <c r="ADI2321"/>
      <c r="ADJ2321"/>
      <c r="ADK2321"/>
      <c r="ADL2321"/>
      <c r="ADM2321"/>
      <c r="ADN2321"/>
      <c r="ADO2321"/>
      <c r="ADP2321"/>
      <c r="ADQ2321"/>
      <c r="ADR2321"/>
      <c r="ADS2321"/>
      <c r="ADT2321"/>
      <c r="ADU2321"/>
      <c r="ADV2321"/>
      <c r="ADW2321"/>
      <c r="ADX2321"/>
      <c r="ADY2321"/>
      <c r="ADZ2321"/>
      <c r="AEA2321"/>
      <c r="AEB2321"/>
      <c r="AEC2321"/>
      <c r="AED2321"/>
      <c r="AEE2321"/>
      <c r="AEF2321"/>
      <c r="AEG2321"/>
      <c r="AEH2321"/>
      <c r="AEI2321"/>
      <c r="AEJ2321"/>
      <c r="AEK2321"/>
      <c r="AEL2321"/>
      <c r="AEM2321"/>
      <c r="AEN2321"/>
      <c r="AEO2321"/>
      <c r="AEP2321"/>
      <c r="AEQ2321"/>
      <c r="AER2321"/>
      <c r="AES2321"/>
      <c r="AET2321"/>
      <c r="AEU2321"/>
      <c r="AEV2321"/>
      <c r="AEW2321"/>
      <c r="AEX2321"/>
      <c r="AEY2321"/>
      <c r="AEZ2321"/>
      <c r="AFA2321"/>
      <c r="AFB2321"/>
      <c r="AFC2321"/>
      <c r="AFD2321"/>
      <c r="AFE2321"/>
      <c r="AFF2321"/>
      <c r="AFG2321"/>
      <c r="AFH2321"/>
      <c r="AFI2321"/>
      <c r="AFJ2321"/>
      <c r="AFK2321"/>
      <c r="AFL2321"/>
      <c r="AFM2321"/>
      <c r="AFN2321"/>
      <c r="AFO2321"/>
      <c r="AFP2321"/>
      <c r="AFQ2321"/>
      <c r="AFR2321"/>
      <c r="AFS2321"/>
      <c r="AFT2321"/>
      <c r="AFU2321"/>
      <c r="AFV2321"/>
      <c r="AFW2321"/>
      <c r="AFX2321"/>
      <c r="AFY2321"/>
      <c r="AFZ2321"/>
      <c r="AGA2321"/>
      <c r="AGB2321"/>
      <c r="AGC2321"/>
      <c r="AGD2321"/>
      <c r="AGE2321"/>
      <c r="AGF2321"/>
      <c r="AGG2321"/>
      <c r="AGH2321"/>
      <c r="AGI2321"/>
      <c r="AGJ2321"/>
      <c r="AGK2321"/>
      <c r="AGL2321"/>
      <c r="AGM2321"/>
      <c r="AGN2321"/>
      <c r="AGO2321"/>
      <c r="AGP2321"/>
      <c r="AGQ2321"/>
      <c r="AGR2321"/>
      <c r="AGS2321"/>
      <c r="AGT2321"/>
      <c r="AGU2321"/>
      <c r="AGV2321"/>
      <c r="AGW2321"/>
      <c r="AGX2321"/>
      <c r="AGY2321"/>
      <c r="AGZ2321"/>
      <c r="AHA2321"/>
      <c r="AHB2321"/>
      <c r="AHC2321"/>
      <c r="AHD2321"/>
      <c r="AHE2321"/>
      <c r="AHF2321"/>
      <c r="AHG2321"/>
      <c r="AHH2321"/>
      <c r="AHI2321"/>
      <c r="AHJ2321"/>
      <c r="AHK2321"/>
      <c r="AHL2321"/>
      <c r="AHM2321"/>
      <c r="AHN2321"/>
      <c r="AHO2321"/>
      <c r="AHP2321"/>
      <c r="AHQ2321"/>
      <c r="AHR2321"/>
      <c r="AHS2321"/>
      <c r="AHT2321"/>
      <c r="AHU2321"/>
      <c r="AHV2321"/>
      <c r="AHW2321"/>
      <c r="AHX2321"/>
      <c r="AHY2321"/>
      <c r="AHZ2321"/>
      <c r="AIA2321"/>
      <c r="AIB2321"/>
      <c r="AIC2321"/>
      <c r="AID2321"/>
      <c r="AIE2321"/>
      <c r="AIF2321"/>
      <c r="AIG2321"/>
      <c r="AIH2321"/>
      <c r="AII2321"/>
      <c r="AIJ2321"/>
      <c r="AIK2321"/>
      <c r="AIL2321"/>
      <c r="AIM2321"/>
      <c r="AIN2321"/>
      <c r="AIO2321"/>
      <c r="AIP2321"/>
      <c r="AIQ2321"/>
      <c r="AIR2321"/>
      <c r="AIS2321"/>
      <c r="AIT2321"/>
      <c r="AIU2321"/>
      <c r="AIV2321"/>
      <c r="AIW2321"/>
      <c r="AIX2321"/>
      <c r="AIY2321"/>
      <c r="AIZ2321"/>
      <c r="AJA2321"/>
      <c r="AJB2321"/>
      <c r="AJC2321"/>
      <c r="AJD2321"/>
      <c r="AJE2321"/>
      <c r="AJF2321"/>
      <c r="AJG2321"/>
      <c r="AJH2321"/>
      <c r="AJI2321"/>
      <c r="AJJ2321"/>
      <c r="AJK2321"/>
      <c r="AJL2321"/>
      <c r="AJM2321"/>
      <c r="AJN2321"/>
      <c r="AJO2321"/>
      <c r="AJP2321"/>
      <c r="AJQ2321"/>
      <c r="AJR2321"/>
      <c r="AJS2321"/>
      <c r="AJT2321"/>
      <c r="AJU2321"/>
      <c r="AJV2321"/>
      <c r="AJW2321"/>
      <c r="AJX2321"/>
      <c r="AJY2321"/>
      <c r="AJZ2321"/>
      <c r="AKA2321"/>
      <c r="AKB2321"/>
      <c r="AKC2321"/>
      <c r="AKD2321"/>
      <c r="AKE2321"/>
      <c r="AKF2321"/>
      <c r="AKG2321"/>
      <c r="AKH2321"/>
      <c r="AKI2321"/>
      <c r="AKJ2321"/>
      <c r="AKK2321"/>
      <c r="AKL2321"/>
      <c r="AKM2321"/>
      <c r="AKN2321"/>
      <c r="AKO2321"/>
      <c r="AKP2321"/>
      <c r="AKQ2321"/>
      <c r="AKR2321"/>
      <c r="AKS2321"/>
      <c r="AKT2321"/>
      <c r="AKU2321"/>
      <c r="AKV2321"/>
      <c r="AKW2321"/>
      <c r="AKX2321"/>
      <c r="AKY2321"/>
      <c r="AKZ2321"/>
      <c r="ALA2321"/>
      <c r="ALB2321"/>
      <c r="ALC2321"/>
      <c r="ALD2321"/>
      <c r="ALE2321"/>
      <c r="ALF2321"/>
      <c r="ALG2321"/>
      <c r="ALH2321"/>
      <c r="ALI2321"/>
      <c r="ALJ2321"/>
      <c r="ALK2321"/>
      <c r="ALL2321"/>
      <c r="ALM2321"/>
      <c r="ALN2321"/>
      <c r="ALO2321"/>
      <c r="ALP2321"/>
      <c r="ALQ2321"/>
      <c r="ALR2321"/>
      <c r="ALS2321"/>
      <c r="ALT2321"/>
      <c r="ALU2321"/>
      <c r="ALV2321"/>
      <c r="ALW2321"/>
      <c r="ALX2321"/>
      <c r="ALY2321"/>
      <c r="ALZ2321"/>
      <c r="AMA2321"/>
      <c r="AMB2321"/>
      <c r="AMC2321"/>
      <c r="AMD2321"/>
      <c r="AME2321"/>
      <c r="AMF2321"/>
      <c r="AMG2321"/>
      <c r="AMH2321"/>
      <c r="AMI2321"/>
      <c r="AMJ2321"/>
    </row>
    <row r="2322" spans="1:1024" x14ac:dyDescent="0.2">
      <c r="A2322" s="43" t="s">
        <v>1035</v>
      </c>
      <c r="B2322" s="43" t="s">
        <v>218</v>
      </c>
      <c r="C2322" s="84" t="s">
        <v>264</v>
      </c>
      <c r="D2322" s="52" t="s">
        <v>30</v>
      </c>
      <c r="E2322" s="52" t="s">
        <v>335</v>
      </c>
      <c r="F2322"/>
      <c r="G2322" s="52" t="s">
        <v>867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  <c r="FX2322"/>
      <c r="FY2322"/>
      <c r="FZ2322"/>
      <c r="GA2322"/>
      <c r="GB2322"/>
      <c r="GC2322"/>
      <c r="GD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  <c r="HJ2322"/>
      <c r="HK2322"/>
      <c r="HL2322"/>
      <c r="HM2322"/>
      <c r="HN2322"/>
      <c r="HO2322"/>
      <c r="HP2322"/>
      <c r="HQ2322"/>
      <c r="HR2322"/>
      <c r="HS2322"/>
      <c r="HT2322"/>
      <c r="HU2322"/>
      <c r="HV2322"/>
      <c r="HW2322"/>
      <c r="HX2322"/>
      <c r="HY2322"/>
      <c r="HZ2322"/>
      <c r="IA2322"/>
      <c r="IB2322"/>
      <c r="IC2322"/>
      <c r="ID2322"/>
      <c r="IE2322"/>
      <c r="IF2322"/>
      <c r="IG2322"/>
      <c r="IH2322"/>
      <c r="II2322"/>
      <c r="IJ2322"/>
      <c r="IK2322"/>
      <c r="IL2322"/>
      <c r="IM2322"/>
      <c r="IN2322"/>
      <c r="IO2322"/>
      <c r="IP2322"/>
      <c r="IQ2322"/>
      <c r="IR2322"/>
      <c r="IS2322"/>
      <c r="IT2322"/>
      <c r="IU2322"/>
      <c r="IV2322"/>
      <c r="IW2322"/>
      <c r="IX2322"/>
      <c r="IY2322"/>
      <c r="IZ2322"/>
      <c r="JA2322"/>
      <c r="JB2322"/>
      <c r="JC2322"/>
      <c r="JD2322"/>
      <c r="JE2322"/>
      <c r="JF2322"/>
      <c r="JG2322"/>
      <c r="JH2322"/>
      <c r="JI2322"/>
      <c r="JJ2322"/>
      <c r="JK2322"/>
      <c r="JL2322"/>
      <c r="JM2322"/>
      <c r="JN2322"/>
      <c r="JO2322"/>
      <c r="JP2322"/>
      <c r="JQ2322"/>
      <c r="JR2322"/>
      <c r="JS2322"/>
      <c r="JT2322"/>
      <c r="JU2322"/>
      <c r="JV2322"/>
      <c r="JW2322"/>
      <c r="JX2322"/>
      <c r="JY2322"/>
      <c r="JZ2322"/>
      <c r="KA2322"/>
      <c r="KB2322"/>
      <c r="KC2322"/>
      <c r="KD2322"/>
      <c r="KE2322"/>
      <c r="KF2322"/>
      <c r="KG2322"/>
      <c r="KH2322"/>
      <c r="KI2322"/>
      <c r="KJ2322"/>
      <c r="KK2322"/>
      <c r="KL2322"/>
      <c r="KM2322"/>
      <c r="KN2322"/>
      <c r="KO2322"/>
      <c r="KP2322"/>
      <c r="KQ2322"/>
      <c r="KR2322"/>
      <c r="KS2322"/>
      <c r="KT2322"/>
      <c r="KU2322"/>
      <c r="KV2322"/>
      <c r="KW2322"/>
      <c r="KX2322"/>
      <c r="KY2322"/>
      <c r="KZ2322"/>
      <c r="LA2322"/>
      <c r="LB2322"/>
      <c r="LC2322"/>
      <c r="LD2322"/>
      <c r="LE2322"/>
      <c r="LF2322"/>
      <c r="LG2322"/>
      <c r="LH2322"/>
      <c r="LI2322"/>
      <c r="LJ2322"/>
      <c r="LK2322"/>
      <c r="LL2322"/>
      <c r="LM2322"/>
      <c r="LN2322"/>
      <c r="LO2322"/>
      <c r="LP2322"/>
      <c r="LQ2322"/>
      <c r="LR2322"/>
      <c r="LS2322"/>
      <c r="LT2322"/>
      <c r="LU2322"/>
      <c r="LV2322"/>
      <c r="LW2322"/>
      <c r="LX2322"/>
      <c r="LY2322"/>
      <c r="LZ2322"/>
      <c r="MA2322"/>
      <c r="MB2322"/>
      <c r="MC2322"/>
      <c r="MD2322"/>
      <c r="ME2322"/>
      <c r="MF2322"/>
      <c r="MG2322"/>
      <c r="MH2322"/>
      <c r="MI2322"/>
      <c r="MJ2322"/>
      <c r="MK2322"/>
      <c r="ML2322"/>
      <c r="MM2322"/>
      <c r="MN2322"/>
      <c r="MO2322"/>
      <c r="MP2322"/>
      <c r="MQ2322"/>
      <c r="MR2322"/>
      <c r="MS2322"/>
      <c r="MT2322"/>
      <c r="MU2322"/>
      <c r="MV2322"/>
      <c r="MW2322"/>
      <c r="MX2322"/>
      <c r="MY2322"/>
      <c r="MZ2322"/>
      <c r="NA2322"/>
      <c r="NB2322"/>
      <c r="NC2322"/>
      <c r="ND2322"/>
      <c r="NE2322"/>
      <c r="NF2322"/>
      <c r="NG2322"/>
      <c r="NH2322"/>
      <c r="NI2322"/>
      <c r="NJ2322"/>
      <c r="NK2322"/>
      <c r="NL2322"/>
      <c r="NM2322"/>
      <c r="NN2322"/>
      <c r="NO2322"/>
      <c r="NP2322"/>
      <c r="NQ2322"/>
      <c r="NR2322"/>
      <c r="NS2322"/>
      <c r="NT2322"/>
      <c r="NU2322"/>
      <c r="NV2322"/>
      <c r="NW2322"/>
      <c r="NX2322"/>
      <c r="NY2322"/>
      <c r="NZ2322"/>
      <c r="OA2322"/>
      <c r="OB2322"/>
      <c r="OC2322"/>
      <c r="OD2322"/>
      <c r="OE2322"/>
      <c r="OF2322"/>
      <c r="OG2322"/>
      <c r="OH2322"/>
      <c r="OI2322"/>
      <c r="OJ2322"/>
      <c r="OK2322"/>
      <c r="OL2322"/>
      <c r="OM2322"/>
      <c r="ON2322"/>
      <c r="OO2322"/>
      <c r="OP2322"/>
      <c r="OQ2322"/>
      <c r="OR2322"/>
      <c r="OS2322"/>
      <c r="OT2322"/>
      <c r="OU2322"/>
      <c r="OV2322"/>
      <c r="OW2322"/>
      <c r="OX2322"/>
      <c r="OY2322"/>
      <c r="OZ2322"/>
      <c r="PA2322"/>
      <c r="PB2322"/>
      <c r="PC2322"/>
      <c r="PD2322"/>
      <c r="PE2322"/>
      <c r="PF2322"/>
      <c r="PG2322"/>
      <c r="PH2322"/>
      <c r="PI2322"/>
      <c r="PJ2322"/>
      <c r="PK2322"/>
      <c r="PL2322"/>
      <c r="PM2322"/>
      <c r="PN2322"/>
      <c r="PO2322"/>
      <c r="PP2322"/>
      <c r="PQ2322"/>
      <c r="PR2322"/>
      <c r="PS2322"/>
      <c r="PT2322"/>
      <c r="PU2322"/>
      <c r="PV2322"/>
      <c r="PW2322"/>
      <c r="PX2322"/>
      <c r="PY2322"/>
      <c r="PZ2322"/>
      <c r="QA2322"/>
      <c r="QB2322"/>
      <c r="QC2322"/>
      <c r="QD2322"/>
      <c r="QE2322"/>
      <c r="QF2322"/>
      <c r="QG2322"/>
      <c r="QH2322"/>
      <c r="QI2322"/>
      <c r="QJ2322"/>
      <c r="QK2322"/>
      <c r="QL2322"/>
      <c r="QM2322"/>
      <c r="QN2322"/>
      <c r="QO2322"/>
      <c r="QP2322"/>
      <c r="QQ2322"/>
      <c r="QR2322"/>
      <c r="QS2322"/>
      <c r="QT2322"/>
      <c r="QU2322"/>
      <c r="QV2322"/>
      <c r="QW2322"/>
      <c r="QX2322"/>
      <c r="QY2322"/>
      <c r="QZ2322"/>
      <c r="RA2322"/>
      <c r="RB2322"/>
      <c r="RC2322"/>
      <c r="RD2322"/>
      <c r="RE2322"/>
      <c r="RF2322"/>
      <c r="RG2322"/>
      <c r="RH2322"/>
      <c r="RI2322"/>
      <c r="RJ2322"/>
      <c r="RK2322"/>
      <c r="RL2322"/>
      <c r="RM2322"/>
      <c r="RN2322"/>
      <c r="RO2322"/>
      <c r="RP2322"/>
      <c r="RQ2322"/>
      <c r="RR2322"/>
      <c r="RS2322"/>
      <c r="RT2322"/>
      <c r="RU2322"/>
      <c r="RV2322"/>
      <c r="RW2322"/>
      <c r="RX2322"/>
      <c r="RY2322"/>
      <c r="RZ2322"/>
      <c r="SA2322"/>
      <c r="SB2322"/>
      <c r="SC2322"/>
      <c r="SD2322"/>
      <c r="SE2322"/>
      <c r="SF2322"/>
      <c r="SG2322"/>
      <c r="SH2322"/>
      <c r="SI2322"/>
      <c r="SJ2322"/>
      <c r="SK2322"/>
      <c r="SL2322"/>
      <c r="SM2322"/>
      <c r="SN2322"/>
      <c r="SO2322"/>
      <c r="SP2322"/>
      <c r="SQ2322"/>
      <c r="SR2322"/>
      <c r="SS2322"/>
      <c r="ST2322"/>
      <c r="SU2322"/>
      <c r="SV2322"/>
      <c r="SW2322"/>
      <c r="SX2322"/>
      <c r="SY2322"/>
      <c r="SZ2322"/>
      <c r="TA2322"/>
      <c r="TB2322"/>
      <c r="TC2322"/>
      <c r="TD2322"/>
      <c r="TE2322"/>
      <c r="TF2322"/>
      <c r="TG2322"/>
      <c r="TH2322"/>
      <c r="TI2322"/>
      <c r="TJ2322"/>
      <c r="TK2322"/>
      <c r="TL2322"/>
      <c r="TM2322"/>
      <c r="TN2322"/>
      <c r="TO2322"/>
      <c r="TP2322"/>
      <c r="TQ2322"/>
      <c r="TR2322"/>
      <c r="TS2322"/>
      <c r="TT2322"/>
      <c r="TU2322"/>
      <c r="TV2322"/>
      <c r="TW2322"/>
      <c r="TX2322"/>
      <c r="TY2322"/>
      <c r="TZ2322"/>
      <c r="UA2322"/>
      <c r="UB2322"/>
      <c r="UC2322"/>
      <c r="UD2322"/>
      <c r="UE2322"/>
      <c r="UF2322"/>
      <c r="UG2322"/>
      <c r="UH2322"/>
      <c r="UI2322"/>
      <c r="UJ2322"/>
      <c r="UK2322"/>
      <c r="UL2322"/>
      <c r="UM2322"/>
      <c r="UN2322"/>
      <c r="UO2322"/>
      <c r="UP2322"/>
      <c r="UQ2322"/>
      <c r="UR2322"/>
      <c r="US2322"/>
      <c r="UT2322"/>
      <c r="UU2322"/>
      <c r="UV2322"/>
      <c r="UW2322"/>
      <c r="UX2322"/>
      <c r="UY2322"/>
      <c r="UZ2322"/>
      <c r="VA2322"/>
      <c r="VB2322"/>
      <c r="VC2322"/>
      <c r="VD2322"/>
      <c r="VE2322"/>
      <c r="VF2322"/>
      <c r="VG2322"/>
      <c r="VH2322"/>
      <c r="VI2322"/>
      <c r="VJ2322"/>
      <c r="VK2322"/>
      <c r="VL2322"/>
      <c r="VM2322"/>
      <c r="VN2322"/>
      <c r="VO2322"/>
      <c r="VP2322"/>
      <c r="VQ2322"/>
      <c r="VR2322"/>
      <c r="VS2322"/>
      <c r="VT2322"/>
      <c r="VU2322"/>
      <c r="VV2322"/>
      <c r="VW2322"/>
      <c r="VX2322"/>
      <c r="VY2322"/>
      <c r="VZ2322"/>
      <c r="WA2322"/>
      <c r="WB2322"/>
      <c r="WC2322"/>
      <c r="WD2322"/>
      <c r="WE2322"/>
      <c r="WF2322"/>
      <c r="WG2322"/>
      <c r="WH2322"/>
      <c r="WI2322"/>
      <c r="WJ2322"/>
      <c r="WK2322"/>
      <c r="WL2322"/>
      <c r="WM2322"/>
      <c r="WN2322"/>
      <c r="WO2322"/>
      <c r="WP2322"/>
      <c r="WQ2322"/>
      <c r="WR2322"/>
      <c r="WS2322"/>
      <c r="WT2322"/>
      <c r="WU2322"/>
      <c r="WV2322"/>
      <c r="WW2322"/>
      <c r="WX2322"/>
      <c r="WY2322"/>
      <c r="WZ2322"/>
      <c r="XA2322"/>
      <c r="XB2322"/>
      <c r="XC2322"/>
      <c r="XD2322"/>
      <c r="XE2322"/>
      <c r="XF2322"/>
      <c r="XG2322"/>
      <c r="XH2322"/>
      <c r="XI2322"/>
      <c r="XJ2322"/>
      <c r="XK2322"/>
      <c r="XL2322"/>
      <c r="XM2322"/>
      <c r="XN2322"/>
      <c r="XO2322"/>
      <c r="XP2322"/>
      <c r="XQ2322"/>
      <c r="XR2322"/>
      <c r="XS2322"/>
      <c r="XT2322"/>
      <c r="XU2322"/>
      <c r="XV2322"/>
      <c r="XW2322"/>
      <c r="XX2322"/>
      <c r="XY2322"/>
      <c r="XZ2322"/>
      <c r="YA2322"/>
      <c r="YB2322"/>
      <c r="YC2322"/>
      <c r="YD2322"/>
      <c r="YE2322"/>
      <c r="YF2322"/>
      <c r="YG2322"/>
      <c r="YH2322"/>
      <c r="YI2322"/>
      <c r="YJ2322"/>
      <c r="YK2322"/>
      <c r="YL2322"/>
      <c r="YM2322"/>
      <c r="YN2322"/>
      <c r="YO2322"/>
      <c r="YP2322"/>
      <c r="YQ2322"/>
      <c r="YR2322"/>
      <c r="YS2322"/>
      <c r="YT2322"/>
      <c r="YU2322"/>
      <c r="YV2322"/>
      <c r="YW2322"/>
      <c r="YX2322"/>
      <c r="YY2322"/>
      <c r="YZ2322"/>
      <c r="ZA2322"/>
      <c r="ZB2322"/>
      <c r="ZC2322"/>
      <c r="ZD2322"/>
      <c r="ZE2322"/>
      <c r="ZF2322"/>
      <c r="ZG2322"/>
      <c r="ZH2322"/>
      <c r="ZI2322"/>
      <c r="ZJ2322"/>
      <c r="ZK2322"/>
      <c r="ZL2322"/>
      <c r="ZM2322"/>
      <c r="ZN2322"/>
      <c r="ZO2322"/>
      <c r="ZP2322"/>
      <c r="ZQ2322"/>
      <c r="ZR2322"/>
      <c r="ZS2322"/>
      <c r="ZT2322"/>
      <c r="ZU2322"/>
      <c r="ZV2322"/>
      <c r="ZW2322"/>
      <c r="ZX2322"/>
      <c r="ZY2322"/>
      <c r="ZZ2322"/>
      <c r="AAA2322"/>
      <c r="AAB2322"/>
      <c r="AAC2322"/>
      <c r="AAD2322"/>
      <c r="AAE2322"/>
      <c r="AAF2322"/>
      <c r="AAG2322"/>
      <c r="AAH2322"/>
      <c r="AAI2322"/>
      <c r="AAJ2322"/>
      <c r="AAK2322"/>
      <c r="AAL2322"/>
      <c r="AAM2322"/>
      <c r="AAN2322"/>
      <c r="AAO2322"/>
      <c r="AAP2322"/>
      <c r="AAQ2322"/>
      <c r="AAR2322"/>
      <c r="AAS2322"/>
      <c r="AAT2322"/>
      <c r="AAU2322"/>
      <c r="AAV2322"/>
      <c r="AAW2322"/>
      <c r="AAX2322"/>
      <c r="AAY2322"/>
      <c r="AAZ2322"/>
      <c r="ABA2322"/>
      <c r="ABB2322"/>
      <c r="ABC2322"/>
      <c r="ABD2322"/>
      <c r="ABE2322"/>
      <c r="ABF2322"/>
      <c r="ABG2322"/>
      <c r="ABH2322"/>
      <c r="ABI2322"/>
      <c r="ABJ2322"/>
      <c r="ABK2322"/>
      <c r="ABL2322"/>
      <c r="ABM2322"/>
      <c r="ABN2322"/>
      <c r="ABO2322"/>
      <c r="ABP2322"/>
      <c r="ABQ2322"/>
      <c r="ABR2322"/>
      <c r="ABS2322"/>
      <c r="ABT2322"/>
      <c r="ABU2322"/>
      <c r="ABV2322"/>
      <c r="ABW2322"/>
      <c r="ABX2322"/>
      <c r="ABY2322"/>
      <c r="ABZ2322"/>
      <c r="ACA2322"/>
      <c r="ACB2322"/>
      <c r="ACC2322"/>
      <c r="ACD2322"/>
      <c r="ACE2322"/>
      <c r="ACF2322"/>
      <c r="ACG2322"/>
      <c r="ACH2322"/>
      <c r="ACI2322"/>
      <c r="ACJ2322"/>
      <c r="ACK2322"/>
      <c r="ACL2322"/>
      <c r="ACM2322"/>
      <c r="ACN2322"/>
      <c r="ACO2322"/>
      <c r="ACP2322"/>
      <c r="ACQ2322"/>
      <c r="ACR2322"/>
      <c r="ACS2322"/>
      <c r="ACT2322"/>
      <c r="ACU2322"/>
      <c r="ACV2322"/>
      <c r="ACW2322"/>
      <c r="ACX2322"/>
      <c r="ACY2322"/>
      <c r="ACZ2322"/>
      <c r="ADA2322"/>
      <c r="ADB2322"/>
      <c r="ADC2322"/>
      <c r="ADD2322"/>
      <c r="ADE2322"/>
      <c r="ADF2322"/>
      <c r="ADG2322"/>
      <c r="ADH2322"/>
      <c r="ADI2322"/>
      <c r="ADJ2322"/>
      <c r="ADK2322"/>
      <c r="ADL2322"/>
      <c r="ADM2322"/>
      <c r="ADN2322"/>
      <c r="ADO2322"/>
      <c r="ADP2322"/>
      <c r="ADQ2322"/>
      <c r="ADR2322"/>
      <c r="ADS2322"/>
      <c r="ADT2322"/>
      <c r="ADU2322"/>
      <c r="ADV2322"/>
      <c r="ADW2322"/>
      <c r="ADX2322"/>
      <c r="ADY2322"/>
      <c r="ADZ2322"/>
      <c r="AEA2322"/>
      <c r="AEB2322"/>
      <c r="AEC2322"/>
      <c r="AED2322"/>
      <c r="AEE2322"/>
      <c r="AEF2322"/>
      <c r="AEG2322"/>
      <c r="AEH2322"/>
      <c r="AEI2322"/>
      <c r="AEJ2322"/>
      <c r="AEK2322"/>
      <c r="AEL2322"/>
      <c r="AEM2322"/>
      <c r="AEN2322"/>
      <c r="AEO2322"/>
      <c r="AEP2322"/>
      <c r="AEQ2322"/>
      <c r="AER2322"/>
      <c r="AES2322"/>
      <c r="AET2322"/>
      <c r="AEU2322"/>
      <c r="AEV2322"/>
      <c r="AEW2322"/>
      <c r="AEX2322"/>
      <c r="AEY2322"/>
      <c r="AEZ2322"/>
      <c r="AFA2322"/>
      <c r="AFB2322"/>
      <c r="AFC2322"/>
      <c r="AFD2322"/>
      <c r="AFE2322"/>
      <c r="AFF2322"/>
      <c r="AFG2322"/>
      <c r="AFH2322"/>
      <c r="AFI2322"/>
      <c r="AFJ2322"/>
      <c r="AFK2322"/>
      <c r="AFL2322"/>
      <c r="AFM2322"/>
      <c r="AFN2322"/>
      <c r="AFO2322"/>
      <c r="AFP2322"/>
      <c r="AFQ2322"/>
      <c r="AFR2322"/>
      <c r="AFS2322"/>
      <c r="AFT2322"/>
      <c r="AFU2322"/>
      <c r="AFV2322"/>
      <c r="AFW2322"/>
      <c r="AFX2322"/>
      <c r="AFY2322"/>
      <c r="AFZ2322"/>
      <c r="AGA2322"/>
      <c r="AGB2322"/>
      <c r="AGC2322"/>
      <c r="AGD2322"/>
      <c r="AGE2322"/>
      <c r="AGF2322"/>
      <c r="AGG2322"/>
      <c r="AGH2322"/>
      <c r="AGI2322"/>
      <c r="AGJ2322"/>
      <c r="AGK2322"/>
      <c r="AGL2322"/>
      <c r="AGM2322"/>
      <c r="AGN2322"/>
      <c r="AGO2322"/>
      <c r="AGP2322"/>
      <c r="AGQ2322"/>
      <c r="AGR2322"/>
      <c r="AGS2322"/>
      <c r="AGT2322"/>
      <c r="AGU2322"/>
      <c r="AGV2322"/>
      <c r="AGW2322"/>
      <c r="AGX2322"/>
      <c r="AGY2322"/>
      <c r="AGZ2322"/>
      <c r="AHA2322"/>
      <c r="AHB2322"/>
      <c r="AHC2322"/>
      <c r="AHD2322"/>
      <c r="AHE2322"/>
      <c r="AHF2322"/>
      <c r="AHG2322"/>
      <c r="AHH2322"/>
      <c r="AHI2322"/>
      <c r="AHJ2322"/>
      <c r="AHK2322"/>
      <c r="AHL2322"/>
      <c r="AHM2322"/>
      <c r="AHN2322"/>
      <c r="AHO2322"/>
      <c r="AHP2322"/>
      <c r="AHQ2322"/>
      <c r="AHR2322"/>
      <c r="AHS2322"/>
      <c r="AHT2322"/>
      <c r="AHU2322"/>
      <c r="AHV2322"/>
      <c r="AHW2322"/>
      <c r="AHX2322"/>
      <c r="AHY2322"/>
      <c r="AHZ2322"/>
      <c r="AIA2322"/>
      <c r="AIB2322"/>
      <c r="AIC2322"/>
      <c r="AID2322"/>
      <c r="AIE2322"/>
      <c r="AIF2322"/>
      <c r="AIG2322"/>
      <c r="AIH2322"/>
      <c r="AII2322"/>
      <c r="AIJ2322"/>
      <c r="AIK2322"/>
      <c r="AIL2322"/>
      <c r="AIM2322"/>
      <c r="AIN2322"/>
      <c r="AIO2322"/>
      <c r="AIP2322"/>
      <c r="AIQ2322"/>
      <c r="AIR2322"/>
      <c r="AIS2322"/>
      <c r="AIT2322"/>
      <c r="AIU2322"/>
      <c r="AIV2322"/>
      <c r="AIW2322"/>
      <c r="AIX2322"/>
      <c r="AIY2322"/>
      <c r="AIZ2322"/>
      <c r="AJA2322"/>
      <c r="AJB2322"/>
      <c r="AJC2322"/>
      <c r="AJD2322"/>
      <c r="AJE2322"/>
      <c r="AJF2322"/>
      <c r="AJG2322"/>
      <c r="AJH2322"/>
      <c r="AJI2322"/>
      <c r="AJJ2322"/>
      <c r="AJK2322"/>
      <c r="AJL2322"/>
      <c r="AJM2322"/>
      <c r="AJN2322"/>
      <c r="AJO2322"/>
      <c r="AJP2322"/>
      <c r="AJQ2322"/>
      <c r="AJR2322"/>
      <c r="AJS2322"/>
      <c r="AJT2322"/>
      <c r="AJU2322"/>
      <c r="AJV2322"/>
      <c r="AJW2322"/>
      <c r="AJX2322"/>
      <c r="AJY2322"/>
      <c r="AJZ2322"/>
      <c r="AKA2322"/>
      <c r="AKB2322"/>
      <c r="AKC2322"/>
      <c r="AKD2322"/>
      <c r="AKE2322"/>
      <c r="AKF2322"/>
      <c r="AKG2322"/>
      <c r="AKH2322"/>
      <c r="AKI2322"/>
      <c r="AKJ2322"/>
      <c r="AKK2322"/>
      <c r="AKL2322"/>
      <c r="AKM2322"/>
      <c r="AKN2322"/>
      <c r="AKO2322"/>
      <c r="AKP2322"/>
      <c r="AKQ2322"/>
      <c r="AKR2322"/>
      <c r="AKS2322"/>
      <c r="AKT2322"/>
      <c r="AKU2322"/>
      <c r="AKV2322"/>
      <c r="AKW2322"/>
      <c r="AKX2322"/>
      <c r="AKY2322"/>
      <c r="AKZ2322"/>
      <c r="ALA2322"/>
      <c r="ALB2322"/>
      <c r="ALC2322"/>
      <c r="ALD2322"/>
      <c r="ALE2322"/>
      <c r="ALF2322"/>
      <c r="ALG2322"/>
      <c r="ALH2322"/>
      <c r="ALI2322"/>
      <c r="ALJ2322"/>
      <c r="ALK2322"/>
      <c r="ALL2322"/>
      <c r="ALM2322"/>
      <c r="ALN2322"/>
      <c r="ALO2322"/>
      <c r="ALP2322"/>
      <c r="ALQ2322"/>
      <c r="ALR2322"/>
      <c r="ALS2322"/>
      <c r="ALT2322"/>
      <c r="ALU2322"/>
      <c r="ALV2322"/>
      <c r="ALW2322"/>
      <c r="ALX2322"/>
      <c r="ALY2322"/>
      <c r="ALZ2322"/>
      <c r="AMA2322"/>
      <c r="AMB2322"/>
      <c r="AMC2322"/>
      <c r="AMD2322"/>
      <c r="AME2322"/>
      <c r="AMF2322"/>
      <c r="AMG2322"/>
      <c r="AMH2322"/>
      <c r="AMI2322"/>
      <c r="AMJ2322"/>
    </row>
    <row r="2323" spans="1:1024" x14ac:dyDescent="0.2">
      <c r="A2323" s="43" t="s">
        <v>1035</v>
      </c>
      <c r="B2323" s="43" t="s">
        <v>218</v>
      </c>
      <c r="C2323" s="84" t="s">
        <v>264</v>
      </c>
      <c r="D2323" s="52" t="s">
        <v>30</v>
      </c>
      <c r="E2323" s="52" t="s">
        <v>319</v>
      </c>
      <c r="F2323"/>
      <c r="G2323" s="52" t="s">
        <v>868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  <c r="FX2323"/>
      <c r="FY2323"/>
      <c r="FZ2323"/>
      <c r="GA2323"/>
      <c r="GB2323"/>
      <c r="GC2323"/>
      <c r="GD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  <c r="HJ2323"/>
      <c r="HK2323"/>
      <c r="HL2323"/>
      <c r="HM2323"/>
      <c r="HN2323"/>
      <c r="HO2323"/>
      <c r="HP2323"/>
      <c r="HQ2323"/>
      <c r="HR2323"/>
      <c r="HS2323"/>
      <c r="HT2323"/>
      <c r="HU2323"/>
      <c r="HV2323"/>
      <c r="HW2323"/>
      <c r="HX2323"/>
      <c r="HY2323"/>
      <c r="HZ2323"/>
      <c r="IA2323"/>
      <c r="IB2323"/>
      <c r="IC2323"/>
      <c r="ID2323"/>
      <c r="IE2323"/>
      <c r="IF2323"/>
      <c r="IG2323"/>
      <c r="IH2323"/>
      <c r="II2323"/>
      <c r="IJ2323"/>
      <c r="IK2323"/>
      <c r="IL2323"/>
      <c r="IM2323"/>
      <c r="IN2323"/>
      <c r="IO2323"/>
      <c r="IP2323"/>
      <c r="IQ2323"/>
      <c r="IR2323"/>
      <c r="IS2323"/>
      <c r="IT2323"/>
      <c r="IU2323"/>
      <c r="IV2323"/>
      <c r="IW2323"/>
      <c r="IX2323"/>
      <c r="IY2323"/>
      <c r="IZ2323"/>
      <c r="JA2323"/>
      <c r="JB2323"/>
      <c r="JC2323"/>
      <c r="JD2323"/>
      <c r="JE2323"/>
      <c r="JF2323"/>
      <c r="JG2323"/>
      <c r="JH2323"/>
      <c r="JI2323"/>
      <c r="JJ2323"/>
      <c r="JK2323"/>
      <c r="JL2323"/>
      <c r="JM2323"/>
      <c r="JN2323"/>
      <c r="JO2323"/>
      <c r="JP2323"/>
      <c r="JQ2323"/>
      <c r="JR2323"/>
      <c r="JS2323"/>
      <c r="JT2323"/>
      <c r="JU2323"/>
      <c r="JV2323"/>
      <c r="JW2323"/>
      <c r="JX2323"/>
      <c r="JY2323"/>
      <c r="JZ2323"/>
      <c r="KA2323"/>
      <c r="KB2323"/>
      <c r="KC2323"/>
      <c r="KD2323"/>
      <c r="KE2323"/>
      <c r="KF2323"/>
      <c r="KG2323"/>
      <c r="KH2323"/>
      <c r="KI2323"/>
      <c r="KJ2323"/>
      <c r="KK2323"/>
      <c r="KL2323"/>
      <c r="KM2323"/>
      <c r="KN2323"/>
      <c r="KO2323"/>
      <c r="KP2323"/>
      <c r="KQ2323"/>
      <c r="KR2323"/>
      <c r="KS2323"/>
      <c r="KT2323"/>
      <c r="KU2323"/>
      <c r="KV2323"/>
      <c r="KW2323"/>
      <c r="KX2323"/>
      <c r="KY2323"/>
      <c r="KZ2323"/>
      <c r="LA2323"/>
      <c r="LB2323"/>
      <c r="LC2323"/>
      <c r="LD2323"/>
      <c r="LE2323"/>
      <c r="LF2323"/>
      <c r="LG2323"/>
      <c r="LH2323"/>
      <c r="LI2323"/>
      <c r="LJ2323"/>
      <c r="LK2323"/>
      <c r="LL2323"/>
      <c r="LM2323"/>
      <c r="LN2323"/>
      <c r="LO2323"/>
      <c r="LP2323"/>
      <c r="LQ2323"/>
      <c r="LR2323"/>
      <c r="LS2323"/>
      <c r="LT2323"/>
      <c r="LU2323"/>
      <c r="LV2323"/>
      <c r="LW2323"/>
      <c r="LX2323"/>
      <c r="LY2323"/>
      <c r="LZ2323"/>
      <c r="MA2323"/>
      <c r="MB2323"/>
      <c r="MC2323"/>
      <c r="MD2323"/>
      <c r="ME2323"/>
      <c r="MF2323"/>
      <c r="MG2323"/>
      <c r="MH2323"/>
      <c r="MI2323"/>
      <c r="MJ2323"/>
      <c r="MK2323"/>
      <c r="ML2323"/>
      <c r="MM2323"/>
      <c r="MN2323"/>
      <c r="MO2323"/>
      <c r="MP2323"/>
      <c r="MQ2323"/>
      <c r="MR2323"/>
      <c r="MS2323"/>
      <c r="MT2323"/>
      <c r="MU2323"/>
      <c r="MV2323"/>
      <c r="MW2323"/>
      <c r="MX2323"/>
      <c r="MY2323"/>
      <c r="MZ2323"/>
      <c r="NA2323"/>
      <c r="NB2323"/>
      <c r="NC2323"/>
      <c r="ND2323"/>
      <c r="NE2323"/>
      <c r="NF2323"/>
      <c r="NG2323"/>
      <c r="NH2323"/>
      <c r="NI2323"/>
      <c r="NJ2323"/>
      <c r="NK2323"/>
      <c r="NL2323"/>
      <c r="NM2323"/>
      <c r="NN2323"/>
      <c r="NO2323"/>
      <c r="NP2323"/>
      <c r="NQ2323"/>
      <c r="NR2323"/>
      <c r="NS2323"/>
      <c r="NT2323"/>
      <c r="NU2323"/>
      <c r="NV2323"/>
      <c r="NW2323"/>
      <c r="NX2323"/>
      <c r="NY2323"/>
      <c r="NZ2323"/>
      <c r="OA2323"/>
      <c r="OB2323"/>
      <c r="OC2323"/>
      <c r="OD2323"/>
      <c r="OE2323"/>
      <c r="OF2323"/>
      <c r="OG2323"/>
      <c r="OH2323"/>
      <c r="OI2323"/>
      <c r="OJ2323"/>
      <c r="OK2323"/>
      <c r="OL2323"/>
      <c r="OM2323"/>
      <c r="ON2323"/>
      <c r="OO2323"/>
      <c r="OP2323"/>
      <c r="OQ2323"/>
      <c r="OR2323"/>
      <c r="OS2323"/>
      <c r="OT2323"/>
      <c r="OU2323"/>
      <c r="OV2323"/>
      <c r="OW2323"/>
      <c r="OX2323"/>
      <c r="OY2323"/>
      <c r="OZ2323"/>
      <c r="PA2323"/>
      <c r="PB2323"/>
      <c r="PC2323"/>
      <c r="PD2323"/>
      <c r="PE2323"/>
      <c r="PF2323"/>
      <c r="PG2323"/>
      <c r="PH2323"/>
      <c r="PI2323"/>
      <c r="PJ2323"/>
      <c r="PK2323"/>
      <c r="PL2323"/>
      <c r="PM2323"/>
      <c r="PN2323"/>
      <c r="PO2323"/>
      <c r="PP2323"/>
      <c r="PQ2323"/>
      <c r="PR2323"/>
      <c r="PS2323"/>
      <c r="PT2323"/>
      <c r="PU2323"/>
      <c r="PV2323"/>
      <c r="PW2323"/>
      <c r="PX2323"/>
      <c r="PY2323"/>
      <c r="PZ2323"/>
      <c r="QA2323"/>
      <c r="QB2323"/>
      <c r="QC2323"/>
      <c r="QD2323"/>
      <c r="QE2323"/>
      <c r="QF2323"/>
      <c r="QG2323"/>
      <c r="QH2323"/>
      <c r="QI2323"/>
      <c r="QJ2323"/>
      <c r="QK2323"/>
      <c r="QL2323"/>
      <c r="QM2323"/>
      <c r="QN2323"/>
      <c r="QO2323"/>
      <c r="QP2323"/>
      <c r="QQ2323"/>
      <c r="QR2323"/>
      <c r="QS2323"/>
      <c r="QT2323"/>
      <c r="QU2323"/>
      <c r="QV2323"/>
      <c r="QW2323"/>
      <c r="QX2323"/>
      <c r="QY2323"/>
      <c r="QZ2323"/>
      <c r="RA2323"/>
      <c r="RB2323"/>
      <c r="RC2323"/>
      <c r="RD2323"/>
      <c r="RE2323"/>
      <c r="RF2323"/>
      <c r="RG2323"/>
      <c r="RH2323"/>
      <c r="RI2323"/>
      <c r="RJ2323"/>
      <c r="RK2323"/>
      <c r="RL2323"/>
      <c r="RM2323"/>
      <c r="RN2323"/>
      <c r="RO2323"/>
      <c r="RP2323"/>
      <c r="RQ2323"/>
      <c r="RR2323"/>
      <c r="RS2323"/>
      <c r="RT2323"/>
      <c r="RU2323"/>
      <c r="RV2323"/>
      <c r="RW2323"/>
      <c r="RX2323"/>
      <c r="RY2323"/>
      <c r="RZ2323"/>
      <c r="SA2323"/>
      <c r="SB2323"/>
      <c r="SC2323"/>
      <c r="SD2323"/>
      <c r="SE2323"/>
      <c r="SF2323"/>
      <c r="SG2323"/>
      <c r="SH2323"/>
      <c r="SI2323"/>
      <c r="SJ2323"/>
      <c r="SK2323"/>
      <c r="SL2323"/>
      <c r="SM2323"/>
      <c r="SN2323"/>
      <c r="SO2323"/>
      <c r="SP2323"/>
      <c r="SQ2323"/>
      <c r="SR2323"/>
      <c r="SS2323"/>
      <c r="ST2323"/>
      <c r="SU2323"/>
      <c r="SV2323"/>
      <c r="SW2323"/>
      <c r="SX2323"/>
      <c r="SY2323"/>
      <c r="SZ2323"/>
      <c r="TA2323"/>
      <c r="TB2323"/>
      <c r="TC2323"/>
      <c r="TD2323"/>
      <c r="TE2323"/>
      <c r="TF2323"/>
      <c r="TG2323"/>
      <c r="TH2323"/>
      <c r="TI2323"/>
      <c r="TJ2323"/>
      <c r="TK2323"/>
      <c r="TL2323"/>
      <c r="TM2323"/>
      <c r="TN2323"/>
      <c r="TO2323"/>
      <c r="TP2323"/>
      <c r="TQ2323"/>
      <c r="TR2323"/>
      <c r="TS2323"/>
      <c r="TT2323"/>
      <c r="TU2323"/>
      <c r="TV2323"/>
      <c r="TW2323"/>
      <c r="TX2323"/>
      <c r="TY2323"/>
      <c r="TZ2323"/>
      <c r="UA2323"/>
      <c r="UB2323"/>
      <c r="UC2323"/>
      <c r="UD2323"/>
      <c r="UE2323"/>
      <c r="UF2323"/>
      <c r="UG2323"/>
      <c r="UH2323"/>
      <c r="UI2323"/>
      <c r="UJ2323"/>
      <c r="UK2323"/>
      <c r="UL2323"/>
      <c r="UM2323"/>
      <c r="UN2323"/>
      <c r="UO2323"/>
      <c r="UP2323"/>
      <c r="UQ2323"/>
      <c r="UR2323"/>
      <c r="US2323"/>
      <c r="UT2323"/>
      <c r="UU2323"/>
      <c r="UV2323"/>
      <c r="UW2323"/>
      <c r="UX2323"/>
      <c r="UY2323"/>
      <c r="UZ2323"/>
      <c r="VA2323"/>
      <c r="VB2323"/>
      <c r="VC2323"/>
      <c r="VD2323"/>
      <c r="VE2323"/>
      <c r="VF2323"/>
      <c r="VG2323"/>
      <c r="VH2323"/>
      <c r="VI2323"/>
      <c r="VJ2323"/>
      <c r="VK2323"/>
      <c r="VL2323"/>
      <c r="VM2323"/>
      <c r="VN2323"/>
      <c r="VO2323"/>
      <c r="VP2323"/>
      <c r="VQ2323"/>
      <c r="VR2323"/>
      <c r="VS2323"/>
      <c r="VT2323"/>
      <c r="VU2323"/>
      <c r="VV2323"/>
      <c r="VW2323"/>
      <c r="VX2323"/>
      <c r="VY2323"/>
      <c r="VZ2323"/>
      <c r="WA2323"/>
      <c r="WB2323"/>
      <c r="WC2323"/>
      <c r="WD2323"/>
      <c r="WE2323"/>
      <c r="WF2323"/>
      <c r="WG2323"/>
      <c r="WH2323"/>
      <c r="WI2323"/>
      <c r="WJ2323"/>
      <c r="WK2323"/>
      <c r="WL2323"/>
      <c r="WM2323"/>
      <c r="WN2323"/>
      <c r="WO2323"/>
      <c r="WP2323"/>
      <c r="WQ2323"/>
      <c r="WR2323"/>
      <c r="WS2323"/>
      <c r="WT2323"/>
      <c r="WU2323"/>
      <c r="WV2323"/>
      <c r="WW2323"/>
      <c r="WX2323"/>
      <c r="WY2323"/>
      <c r="WZ2323"/>
      <c r="XA2323"/>
      <c r="XB2323"/>
      <c r="XC2323"/>
      <c r="XD2323"/>
      <c r="XE2323"/>
      <c r="XF2323"/>
      <c r="XG2323"/>
      <c r="XH2323"/>
      <c r="XI2323"/>
      <c r="XJ2323"/>
      <c r="XK2323"/>
      <c r="XL2323"/>
      <c r="XM2323"/>
      <c r="XN2323"/>
      <c r="XO2323"/>
      <c r="XP2323"/>
      <c r="XQ2323"/>
      <c r="XR2323"/>
      <c r="XS2323"/>
      <c r="XT2323"/>
      <c r="XU2323"/>
      <c r="XV2323"/>
      <c r="XW2323"/>
      <c r="XX2323"/>
      <c r="XY2323"/>
      <c r="XZ2323"/>
      <c r="YA2323"/>
      <c r="YB2323"/>
      <c r="YC2323"/>
      <c r="YD2323"/>
      <c r="YE2323"/>
      <c r="YF2323"/>
      <c r="YG2323"/>
      <c r="YH2323"/>
      <c r="YI2323"/>
      <c r="YJ2323"/>
      <c r="YK2323"/>
      <c r="YL2323"/>
      <c r="YM2323"/>
      <c r="YN2323"/>
      <c r="YO2323"/>
      <c r="YP2323"/>
      <c r="YQ2323"/>
      <c r="YR2323"/>
      <c r="YS2323"/>
      <c r="YT2323"/>
      <c r="YU2323"/>
      <c r="YV2323"/>
      <c r="YW2323"/>
      <c r="YX2323"/>
      <c r="YY2323"/>
      <c r="YZ2323"/>
      <c r="ZA2323"/>
      <c r="ZB2323"/>
      <c r="ZC2323"/>
      <c r="ZD2323"/>
      <c r="ZE2323"/>
      <c r="ZF2323"/>
      <c r="ZG2323"/>
      <c r="ZH2323"/>
      <c r="ZI2323"/>
      <c r="ZJ2323"/>
      <c r="ZK2323"/>
      <c r="ZL2323"/>
      <c r="ZM2323"/>
      <c r="ZN2323"/>
      <c r="ZO2323"/>
      <c r="ZP2323"/>
      <c r="ZQ2323"/>
      <c r="ZR2323"/>
      <c r="ZS2323"/>
      <c r="ZT2323"/>
      <c r="ZU2323"/>
      <c r="ZV2323"/>
      <c r="ZW2323"/>
      <c r="ZX2323"/>
      <c r="ZY2323"/>
      <c r="ZZ2323"/>
      <c r="AAA2323"/>
      <c r="AAB2323"/>
      <c r="AAC2323"/>
      <c r="AAD2323"/>
      <c r="AAE2323"/>
      <c r="AAF2323"/>
      <c r="AAG2323"/>
      <c r="AAH2323"/>
      <c r="AAI2323"/>
      <c r="AAJ2323"/>
      <c r="AAK2323"/>
      <c r="AAL2323"/>
      <c r="AAM2323"/>
      <c r="AAN2323"/>
      <c r="AAO2323"/>
      <c r="AAP2323"/>
      <c r="AAQ2323"/>
      <c r="AAR2323"/>
      <c r="AAS2323"/>
      <c r="AAT2323"/>
      <c r="AAU2323"/>
      <c r="AAV2323"/>
      <c r="AAW2323"/>
      <c r="AAX2323"/>
      <c r="AAY2323"/>
      <c r="AAZ2323"/>
      <c r="ABA2323"/>
      <c r="ABB2323"/>
      <c r="ABC2323"/>
      <c r="ABD2323"/>
      <c r="ABE2323"/>
      <c r="ABF2323"/>
      <c r="ABG2323"/>
      <c r="ABH2323"/>
      <c r="ABI2323"/>
      <c r="ABJ2323"/>
      <c r="ABK2323"/>
      <c r="ABL2323"/>
      <c r="ABM2323"/>
      <c r="ABN2323"/>
      <c r="ABO2323"/>
      <c r="ABP2323"/>
      <c r="ABQ2323"/>
      <c r="ABR2323"/>
      <c r="ABS2323"/>
      <c r="ABT2323"/>
      <c r="ABU2323"/>
      <c r="ABV2323"/>
      <c r="ABW2323"/>
      <c r="ABX2323"/>
      <c r="ABY2323"/>
      <c r="ABZ2323"/>
      <c r="ACA2323"/>
      <c r="ACB2323"/>
      <c r="ACC2323"/>
      <c r="ACD2323"/>
      <c r="ACE2323"/>
      <c r="ACF2323"/>
      <c r="ACG2323"/>
      <c r="ACH2323"/>
      <c r="ACI2323"/>
      <c r="ACJ2323"/>
      <c r="ACK2323"/>
      <c r="ACL2323"/>
      <c r="ACM2323"/>
      <c r="ACN2323"/>
      <c r="ACO2323"/>
      <c r="ACP2323"/>
      <c r="ACQ2323"/>
      <c r="ACR2323"/>
      <c r="ACS2323"/>
      <c r="ACT2323"/>
      <c r="ACU2323"/>
      <c r="ACV2323"/>
      <c r="ACW2323"/>
      <c r="ACX2323"/>
      <c r="ACY2323"/>
      <c r="ACZ2323"/>
      <c r="ADA2323"/>
      <c r="ADB2323"/>
      <c r="ADC2323"/>
      <c r="ADD2323"/>
      <c r="ADE2323"/>
      <c r="ADF2323"/>
      <c r="ADG2323"/>
      <c r="ADH2323"/>
      <c r="ADI2323"/>
      <c r="ADJ2323"/>
      <c r="ADK2323"/>
      <c r="ADL2323"/>
      <c r="ADM2323"/>
      <c r="ADN2323"/>
      <c r="ADO2323"/>
      <c r="ADP2323"/>
      <c r="ADQ2323"/>
      <c r="ADR2323"/>
      <c r="ADS2323"/>
      <c r="ADT2323"/>
      <c r="ADU2323"/>
      <c r="ADV2323"/>
      <c r="ADW2323"/>
      <c r="ADX2323"/>
      <c r="ADY2323"/>
      <c r="ADZ2323"/>
      <c r="AEA2323"/>
      <c r="AEB2323"/>
      <c r="AEC2323"/>
      <c r="AED2323"/>
      <c r="AEE2323"/>
      <c r="AEF2323"/>
      <c r="AEG2323"/>
      <c r="AEH2323"/>
      <c r="AEI2323"/>
      <c r="AEJ2323"/>
      <c r="AEK2323"/>
      <c r="AEL2323"/>
      <c r="AEM2323"/>
      <c r="AEN2323"/>
      <c r="AEO2323"/>
      <c r="AEP2323"/>
      <c r="AEQ2323"/>
      <c r="AER2323"/>
      <c r="AES2323"/>
      <c r="AET2323"/>
      <c r="AEU2323"/>
      <c r="AEV2323"/>
      <c r="AEW2323"/>
      <c r="AEX2323"/>
      <c r="AEY2323"/>
      <c r="AEZ2323"/>
      <c r="AFA2323"/>
      <c r="AFB2323"/>
      <c r="AFC2323"/>
      <c r="AFD2323"/>
      <c r="AFE2323"/>
      <c r="AFF2323"/>
      <c r="AFG2323"/>
      <c r="AFH2323"/>
      <c r="AFI2323"/>
      <c r="AFJ2323"/>
      <c r="AFK2323"/>
      <c r="AFL2323"/>
      <c r="AFM2323"/>
      <c r="AFN2323"/>
      <c r="AFO2323"/>
      <c r="AFP2323"/>
      <c r="AFQ2323"/>
      <c r="AFR2323"/>
      <c r="AFS2323"/>
      <c r="AFT2323"/>
      <c r="AFU2323"/>
      <c r="AFV2323"/>
      <c r="AFW2323"/>
      <c r="AFX2323"/>
      <c r="AFY2323"/>
      <c r="AFZ2323"/>
      <c r="AGA2323"/>
      <c r="AGB2323"/>
      <c r="AGC2323"/>
      <c r="AGD2323"/>
      <c r="AGE2323"/>
      <c r="AGF2323"/>
      <c r="AGG2323"/>
      <c r="AGH2323"/>
      <c r="AGI2323"/>
      <c r="AGJ2323"/>
      <c r="AGK2323"/>
      <c r="AGL2323"/>
      <c r="AGM2323"/>
      <c r="AGN2323"/>
      <c r="AGO2323"/>
      <c r="AGP2323"/>
      <c r="AGQ2323"/>
      <c r="AGR2323"/>
      <c r="AGS2323"/>
      <c r="AGT2323"/>
      <c r="AGU2323"/>
      <c r="AGV2323"/>
      <c r="AGW2323"/>
      <c r="AGX2323"/>
      <c r="AGY2323"/>
      <c r="AGZ2323"/>
      <c r="AHA2323"/>
      <c r="AHB2323"/>
      <c r="AHC2323"/>
      <c r="AHD2323"/>
      <c r="AHE2323"/>
      <c r="AHF2323"/>
      <c r="AHG2323"/>
      <c r="AHH2323"/>
      <c r="AHI2323"/>
      <c r="AHJ2323"/>
      <c r="AHK2323"/>
      <c r="AHL2323"/>
      <c r="AHM2323"/>
      <c r="AHN2323"/>
      <c r="AHO2323"/>
      <c r="AHP2323"/>
      <c r="AHQ2323"/>
      <c r="AHR2323"/>
      <c r="AHS2323"/>
      <c r="AHT2323"/>
      <c r="AHU2323"/>
      <c r="AHV2323"/>
      <c r="AHW2323"/>
      <c r="AHX2323"/>
      <c r="AHY2323"/>
      <c r="AHZ2323"/>
      <c r="AIA2323"/>
      <c r="AIB2323"/>
      <c r="AIC2323"/>
      <c r="AID2323"/>
      <c r="AIE2323"/>
      <c r="AIF2323"/>
      <c r="AIG2323"/>
      <c r="AIH2323"/>
      <c r="AII2323"/>
      <c r="AIJ2323"/>
      <c r="AIK2323"/>
      <c r="AIL2323"/>
      <c r="AIM2323"/>
      <c r="AIN2323"/>
      <c r="AIO2323"/>
      <c r="AIP2323"/>
      <c r="AIQ2323"/>
      <c r="AIR2323"/>
      <c r="AIS2323"/>
      <c r="AIT2323"/>
      <c r="AIU2323"/>
      <c r="AIV2323"/>
      <c r="AIW2323"/>
      <c r="AIX2323"/>
      <c r="AIY2323"/>
      <c r="AIZ2323"/>
      <c r="AJA2323"/>
      <c r="AJB2323"/>
      <c r="AJC2323"/>
      <c r="AJD2323"/>
      <c r="AJE2323"/>
      <c r="AJF2323"/>
      <c r="AJG2323"/>
      <c r="AJH2323"/>
      <c r="AJI2323"/>
      <c r="AJJ2323"/>
      <c r="AJK2323"/>
      <c r="AJL2323"/>
      <c r="AJM2323"/>
      <c r="AJN2323"/>
      <c r="AJO2323"/>
      <c r="AJP2323"/>
      <c r="AJQ2323"/>
      <c r="AJR2323"/>
      <c r="AJS2323"/>
      <c r="AJT2323"/>
      <c r="AJU2323"/>
      <c r="AJV2323"/>
      <c r="AJW2323"/>
      <c r="AJX2323"/>
      <c r="AJY2323"/>
      <c r="AJZ2323"/>
      <c r="AKA2323"/>
      <c r="AKB2323"/>
      <c r="AKC2323"/>
      <c r="AKD2323"/>
      <c r="AKE2323"/>
      <c r="AKF2323"/>
      <c r="AKG2323"/>
      <c r="AKH2323"/>
      <c r="AKI2323"/>
      <c r="AKJ2323"/>
      <c r="AKK2323"/>
      <c r="AKL2323"/>
      <c r="AKM2323"/>
      <c r="AKN2323"/>
      <c r="AKO2323"/>
      <c r="AKP2323"/>
      <c r="AKQ2323"/>
      <c r="AKR2323"/>
      <c r="AKS2323"/>
      <c r="AKT2323"/>
      <c r="AKU2323"/>
      <c r="AKV2323"/>
      <c r="AKW2323"/>
      <c r="AKX2323"/>
      <c r="AKY2323"/>
      <c r="AKZ2323"/>
      <c r="ALA2323"/>
      <c r="ALB2323"/>
      <c r="ALC2323"/>
      <c r="ALD2323"/>
      <c r="ALE2323"/>
      <c r="ALF2323"/>
      <c r="ALG2323"/>
      <c r="ALH2323"/>
      <c r="ALI2323"/>
      <c r="ALJ2323"/>
      <c r="ALK2323"/>
      <c r="ALL2323"/>
      <c r="ALM2323"/>
      <c r="ALN2323"/>
      <c r="ALO2323"/>
      <c r="ALP2323"/>
      <c r="ALQ2323"/>
      <c r="ALR2323"/>
      <c r="ALS2323"/>
      <c r="ALT2323"/>
      <c r="ALU2323"/>
      <c r="ALV2323"/>
      <c r="ALW2323"/>
      <c r="ALX2323"/>
      <c r="ALY2323"/>
      <c r="ALZ2323"/>
      <c r="AMA2323"/>
      <c r="AMB2323"/>
      <c r="AMC2323"/>
      <c r="AMD2323"/>
      <c r="AME2323"/>
      <c r="AMF2323"/>
      <c r="AMG2323"/>
      <c r="AMH2323"/>
      <c r="AMI2323"/>
      <c r="AMJ2323"/>
    </row>
    <row r="2324" spans="1:1024" x14ac:dyDescent="0.2">
      <c r="A2324" s="43" t="s">
        <v>1035</v>
      </c>
      <c r="B2324" s="43" t="s">
        <v>218</v>
      </c>
      <c r="C2324" s="84" t="s">
        <v>264</v>
      </c>
      <c r="D2324" s="52" t="s">
        <v>30</v>
      </c>
      <c r="E2324" s="52" t="s">
        <v>325</v>
      </c>
      <c r="F2324"/>
      <c r="G2324" s="52" t="s">
        <v>771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  <c r="FX2324"/>
      <c r="FY2324"/>
      <c r="FZ2324"/>
      <c r="GA2324"/>
      <c r="GB2324"/>
      <c r="GC2324"/>
      <c r="GD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  <c r="HJ2324"/>
      <c r="HK2324"/>
      <c r="HL2324"/>
      <c r="HM2324"/>
      <c r="HN2324"/>
      <c r="HO2324"/>
      <c r="HP2324"/>
      <c r="HQ2324"/>
      <c r="HR2324"/>
      <c r="HS2324"/>
      <c r="HT2324"/>
      <c r="HU2324"/>
      <c r="HV2324"/>
      <c r="HW2324"/>
      <c r="HX2324"/>
      <c r="HY2324"/>
      <c r="HZ2324"/>
      <c r="IA2324"/>
      <c r="IB2324"/>
      <c r="IC2324"/>
      <c r="ID2324"/>
      <c r="IE2324"/>
      <c r="IF2324"/>
      <c r="IG2324"/>
      <c r="IH2324"/>
      <c r="II2324"/>
      <c r="IJ2324"/>
      <c r="IK2324"/>
      <c r="IL2324"/>
      <c r="IM2324"/>
      <c r="IN2324"/>
      <c r="IO2324"/>
      <c r="IP2324"/>
      <c r="IQ2324"/>
      <c r="IR2324"/>
      <c r="IS2324"/>
      <c r="IT2324"/>
      <c r="IU2324"/>
      <c r="IV2324"/>
      <c r="IW2324"/>
      <c r="IX2324"/>
      <c r="IY2324"/>
      <c r="IZ2324"/>
      <c r="JA2324"/>
      <c r="JB2324"/>
      <c r="JC2324"/>
      <c r="JD2324"/>
      <c r="JE2324"/>
      <c r="JF2324"/>
      <c r="JG2324"/>
      <c r="JH2324"/>
      <c r="JI2324"/>
      <c r="JJ2324"/>
      <c r="JK2324"/>
      <c r="JL2324"/>
      <c r="JM2324"/>
      <c r="JN2324"/>
      <c r="JO2324"/>
      <c r="JP2324"/>
      <c r="JQ2324"/>
      <c r="JR2324"/>
      <c r="JS2324"/>
      <c r="JT2324"/>
      <c r="JU2324"/>
      <c r="JV2324"/>
      <c r="JW2324"/>
      <c r="JX2324"/>
      <c r="JY2324"/>
      <c r="JZ2324"/>
      <c r="KA2324"/>
      <c r="KB2324"/>
      <c r="KC2324"/>
      <c r="KD2324"/>
      <c r="KE2324"/>
      <c r="KF2324"/>
      <c r="KG2324"/>
      <c r="KH2324"/>
      <c r="KI2324"/>
      <c r="KJ2324"/>
      <c r="KK2324"/>
      <c r="KL2324"/>
      <c r="KM2324"/>
      <c r="KN2324"/>
      <c r="KO2324"/>
      <c r="KP2324"/>
      <c r="KQ2324"/>
      <c r="KR2324"/>
      <c r="KS2324"/>
      <c r="KT2324"/>
      <c r="KU2324"/>
      <c r="KV2324"/>
      <c r="KW2324"/>
      <c r="KX2324"/>
      <c r="KY2324"/>
      <c r="KZ2324"/>
      <c r="LA2324"/>
      <c r="LB2324"/>
      <c r="LC2324"/>
      <c r="LD2324"/>
      <c r="LE2324"/>
      <c r="LF2324"/>
      <c r="LG2324"/>
      <c r="LH2324"/>
      <c r="LI2324"/>
      <c r="LJ2324"/>
      <c r="LK2324"/>
      <c r="LL2324"/>
      <c r="LM2324"/>
      <c r="LN2324"/>
      <c r="LO2324"/>
      <c r="LP2324"/>
      <c r="LQ2324"/>
      <c r="LR2324"/>
      <c r="LS2324"/>
      <c r="LT2324"/>
      <c r="LU2324"/>
      <c r="LV2324"/>
      <c r="LW2324"/>
      <c r="LX2324"/>
      <c r="LY2324"/>
      <c r="LZ2324"/>
      <c r="MA2324"/>
      <c r="MB2324"/>
      <c r="MC2324"/>
      <c r="MD2324"/>
      <c r="ME2324"/>
      <c r="MF2324"/>
      <c r="MG2324"/>
      <c r="MH2324"/>
      <c r="MI2324"/>
      <c r="MJ2324"/>
      <c r="MK2324"/>
      <c r="ML2324"/>
      <c r="MM2324"/>
      <c r="MN2324"/>
      <c r="MO2324"/>
      <c r="MP2324"/>
      <c r="MQ2324"/>
      <c r="MR2324"/>
      <c r="MS2324"/>
      <c r="MT2324"/>
      <c r="MU2324"/>
      <c r="MV2324"/>
      <c r="MW2324"/>
      <c r="MX2324"/>
      <c r="MY2324"/>
      <c r="MZ2324"/>
      <c r="NA2324"/>
      <c r="NB2324"/>
      <c r="NC2324"/>
      <c r="ND2324"/>
      <c r="NE2324"/>
      <c r="NF2324"/>
      <c r="NG2324"/>
      <c r="NH2324"/>
      <c r="NI2324"/>
      <c r="NJ2324"/>
      <c r="NK2324"/>
      <c r="NL2324"/>
      <c r="NM2324"/>
      <c r="NN2324"/>
      <c r="NO2324"/>
      <c r="NP2324"/>
      <c r="NQ2324"/>
      <c r="NR2324"/>
      <c r="NS2324"/>
      <c r="NT2324"/>
      <c r="NU2324"/>
      <c r="NV2324"/>
      <c r="NW2324"/>
      <c r="NX2324"/>
      <c r="NY2324"/>
      <c r="NZ2324"/>
      <c r="OA2324"/>
      <c r="OB2324"/>
      <c r="OC2324"/>
      <c r="OD2324"/>
      <c r="OE2324"/>
      <c r="OF2324"/>
      <c r="OG2324"/>
      <c r="OH2324"/>
      <c r="OI2324"/>
      <c r="OJ2324"/>
      <c r="OK2324"/>
      <c r="OL2324"/>
      <c r="OM2324"/>
      <c r="ON2324"/>
      <c r="OO2324"/>
      <c r="OP2324"/>
      <c r="OQ2324"/>
      <c r="OR2324"/>
      <c r="OS2324"/>
      <c r="OT2324"/>
      <c r="OU2324"/>
      <c r="OV2324"/>
      <c r="OW2324"/>
      <c r="OX2324"/>
      <c r="OY2324"/>
      <c r="OZ2324"/>
      <c r="PA2324"/>
      <c r="PB2324"/>
      <c r="PC2324"/>
      <c r="PD2324"/>
      <c r="PE2324"/>
      <c r="PF2324"/>
      <c r="PG2324"/>
      <c r="PH2324"/>
      <c r="PI2324"/>
      <c r="PJ2324"/>
      <c r="PK2324"/>
      <c r="PL2324"/>
      <c r="PM2324"/>
      <c r="PN2324"/>
      <c r="PO2324"/>
      <c r="PP2324"/>
      <c r="PQ2324"/>
      <c r="PR2324"/>
      <c r="PS2324"/>
      <c r="PT2324"/>
      <c r="PU2324"/>
      <c r="PV2324"/>
      <c r="PW2324"/>
      <c r="PX2324"/>
      <c r="PY2324"/>
      <c r="PZ2324"/>
      <c r="QA2324"/>
      <c r="QB2324"/>
      <c r="QC2324"/>
      <c r="QD2324"/>
      <c r="QE2324"/>
      <c r="QF2324"/>
      <c r="QG2324"/>
      <c r="QH2324"/>
      <c r="QI2324"/>
      <c r="QJ2324"/>
      <c r="QK2324"/>
      <c r="QL2324"/>
      <c r="QM2324"/>
      <c r="QN2324"/>
      <c r="QO2324"/>
      <c r="QP2324"/>
      <c r="QQ2324"/>
      <c r="QR2324"/>
      <c r="QS2324"/>
      <c r="QT2324"/>
      <c r="QU2324"/>
      <c r="QV2324"/>
      <c r="QW2324"/>
      <c r="QX2324"/>
      <c r="QY2324"/>
      <c r="QZ2324"/>
      <c r="RA2324"/>
      <c r="RB2324"/>
      <c r="RC2324"/>
      <c r="RD2324"/>
      <c r="RE2324"/>
      <c r="RF2324"/>
      <c r="RG2324"/>
      <c r="RH2324"/>
      <c r="RI2324"/>
      <c r="RJ2324"/>
      <c r="RK2324"/>
      <c r="RL2324"/>
      <c r="RM2324"/>
      <c r="RN2324"/>
      <c r="RO2324"/>
      <c r="RP2324"/>
      <c r="RQ2324"/>
      <c r="RR2324"/>
      <c r="RS2324"/>
      <c r="RT2324"/>
      <c r="RU2324"/>
      <c r="RV2324"/>
      <c r="RW2324"/>
      <c r="RX2324"/>
      <c r="RY2324"/>
      <c r="RZ2324"/>
      <c r="SA2324"/>
      <c r="SB2324"/>
      <c r="SC2324"/>
      <c r="SD2324"/>
      <c r="SE2324"/>
      <c r="SF2324"/>
      <c r="SG2324"/>
      <c r="SH2324"/>
      <c r="SI2324"/>
      <c r="SJ2324"/>
      <c r="SK2324"/>
      <c r="SL2324"/>
      <c r="SM2324"/>
      <c r="SN2324"/>
      <c r="SO2324"/>
      <c r="SP2324"/>
      <c r="SQ2324"/>
      <c r="SR2324"/>
      <c r="SS2324"/>
      <c r="ST2324"/>
      <c r="SU2324"/>
      <c r="SV2324"/>
      <c r="SW2324"/>
      <c r="SX2324"/>
      <c r="SY2324"/>
      <c r="SZ2324"/>
      <c r="TA2324"/>
      <c r="TB2324"/>
      <c r="TC2324"/>
      <c r="TD2324"/>
      <c r="TE2324"/>
      <c r="TF2324"/>
      <c r="TG2324"/>
      <c r="TH2324"/>
      <c r="TI2324"/>
      <c r="TJ2324"/>
      <c r="TK2324"/>
      <c r="TL2324"/>
      <c r="TM2324"/>
      <c r="TN2324"/>
      <c r="TO2324"/>
      <c r="TP2324"/>
      <c r="TQ2324"/>
      <c r="TR2324"/>
      <c r="TS2324"/>
      <c r="TT2324"/>
      <c r="TU2324"/>
      <c r="TV2324"/>
      <c r="TW2324"/>
      <c r="TX2324"/>
      <c r="TY2324"/>
      <c r="TZ2324"/>
      <c r="UA2324"/>
      <c r="UB2324"/>
      <c r="UC2324"/>
      <c r="UD2324"/>
      <c r="UE2324"/>
      <c r="UF2324"/>
      <c r="UG2324"/>
      <c r="UH2324"/>
      <c r="UI2324"/>
      <c r="UJ2324"/>
      <c r="UK2324"/>
      <c r="UL2324"/>
      <c r="UM2324"/>
      <c r="UN2324"/>
      <c r="UO2324"/>
      <c r="UP2324"/>
      <c r="UQ2324"/>
      <c r="UR2324"/>
      <c r="US2324"/>
      <c r="UT2324"/>
      <c r="UU2324"/>
      <c r="UV2324"/>
      <c r="UW2324"/>
      <c r="UX2324"/>
      <c r="UY2324"/>
      <c r="UZ2324"/>
      <c r="VA2324"/>
      <c r="VB2324"/>
      <c r="VC2324"/>
      <c r="VD2324"/>
      <c r="VE2324"/>
      <c r="VF2324"/>
      <c r="VG2324"/>
      <c r="VH2324"/>
      <c r="VI2324"/>
      <c r="VJ2324"/>
      <c r="VK2324"/>
      <c r="VL2324"/>
      <c r="VM2324"/>
      <c r="VN2324"/>
      <c r="VO2324"/>
      <c r="VP2324"/>
      <c r="VQ2324"/>
      <c r="VR2324"/>
      <c r="VS2324"/>
      <c r="VT2324"/>
      <c r="VU2324"/>
      <c r="VV2324"/>
      <c r="VW2324"/>
      <c r="VX2324"/>
      <c r="VY2324"/>
      <c r="VZ2324"/>
      <c r="WA2324"/>
      <c r="WB2324"/>
      <c r="WC2324"/>
      <c r="WD2324"/>
      <c r="WE2324"/>
      <c r="WF2324"/>
      <c r="WG2324"/>
      <c r="WH2324"/>
      <c r="WI2324"/>
      <c r="WJ2324"/>
      <c r="WK2324"/>
      <c r="WL2324"/>
      <c r="WM2324"/>
      <c r="WN2324"/>
      <c r="WO2324"/>
      <c r="WP2324"/>
      <c r="WQ2324"/>
      <c r="WR2324"/>
      <c r="WS2324"/>
      <c r="WT2324"/>
      <c r="WU2324"/>
      <c r="WV2324"/>
      <c r="WW2324"/>
      <c r="WX2324"/>
      <c r="WY2324"/>
      <c r="WZ2324"/>
      <c r="XA2324"/>
      <c r="XB2324"/>
      <c r="XC2324"/>
      <c r="XD2324"/>
      <c r="XE2324"/>
      <c r="XF2324"/>
      <c r="XG2324"/>
      <c r="XH2324"/>
      <c r="XI2324"/>
      <c r="XJ2324"/>
      <c r="XK2324"/>
      <c r="XL2324"/>
      <c r="XM2324"/>
      <c r="XN2324"/>
      <c r="XO2324"/>
      <c r="XP2324"/>
      <c r="XQ2324"/>
      <c r="XR2324"/>
      <c r="XS2324"/>
      <c r="XT2324"/>
      <c r="XU2324"/>
      <c r="XV2324"/>
      <c r="XW2324"/>
      <c r="XX2324"/>
      <c r="XY2324"/>
      <c r="XZ2324"/>
      <c r="YA2324"/>
      <c r="YB2324"/>
      <c r="YC2324"/>
      <c r="YD2324"/>
      <c r="YE2324"/>
      <c r="YF2324"/>
      <c r="YG2324"/>
      <c r="YH2324"/>
      <c r="YI2324"/>
      <c r="YJ2324"/>
      <c r="YK2324"/>
      <c r="YL2324"/>
      <c r="YM2324"/>
      <c r="YN2324"/>
      <c r="YO2324"/>
      <c r="YP2324"/>
      <c r="YQ2324"/>
      <c r="YR2324"/>
      <c r="YS2324"/>
      <c r="YT2324"/>
      <c r="YU2324"/>
      <c r="YV2324"/>
      <c r="YW2324"/>
      <c r="YX2324"/>
      <c r="YY2324"/>
      <c r="YZ2324"/>
      <c r="ZA2324"/>
      <c r="ZB2324"/>
      <c r="ZC2324"/>
      <c r="ZD2324"/>
      <c r="ZE2324"/>
      <c r="ZF2324"/>
      <c r="ZG2324"/>
      <c r="ZH2324"/>
      <c r="ZI2324"/>
      <c r="ZJ2324"/>
      <c r="ZK2324"/>
      <c r="ZL2324"/>
      <c r="ZM2324"/>
      <c r="ZN2324"/>
      <c r="ZO2324"/>
      <c r="ZP2324"/>
      <c r="ZQ2324"/>
      <c r="ZR2324"/>
      <c r="ZS2324"/>
      <c r="ZT2324"/>
      <c r="ZU2324"/>
      <c r="ZV2324"/>
      <c r="ZW2324"/>
      <c r="ZX2324"/>
      <c r="ZY2324"/>
      <c r="ZZ2324"/>
      <c r="AAA2324"/>
      <c r="AAB2324"/>
      <c r="AAC2324"/>
      <c r="AAD2324"/>
      <c r="AAE2324"/>
      <c r="AAF2324"/>
      <c r="AAG2324"/>
      <c r="AAH2324"/>
      <c r="AAI2324"/>
      <c r="AAJ2324"/>
      <c r="AAK2324"/>
      <c r="AAL2324"/>
      <c r="AAM2324"/>
      <c r="AAN2324"/>
      <c r="AAO2324"/>
      <c r="AAP2324"/>
      <c r="AAQ2324"/>
      <c r="AAR2324"/>
      <c r="AAS2324"/>
      <c r="AAT2324"/>
      <c r="AAU2324"/>
      <c r="AAV2324"/>
      <c r="AAW2324"/>
      <c r="AAX2324"/>
      <c r="AAY2324"/>
      <c r="AAZ2324"/>
      <c r="ABA2324"/>
      <c r="ABB2324"/>
      <c r="ABC2324"/>
      <c r="ABD2324"/>
      <c r="ABE2324"/>
      <c r="ABF2324"/>
      <c r="ABG2324"/>
      <c r="ABH2324"/>
      <c r="ABI2324"/>
      <c r="ABJ2324"/>
      <c r="ABK2324"/>
      <c r="ABL2324"/>
      <c r="ABM2324"/>
      <c r="ABN2324"/>
      <c r="ABO2324"/>
      <c r="ABP2324"/>
      <c r="ABQ2324"/>
      <c r="ABR2324"/>
      <c r="ABS2324"/>
      <c r="ABT2324"/>
      <c r="ABU2324"/>
      <c r="ABV2324"/>
      <c r="ABW2324"/>
      <c r="ABX2324"/>
      <c r="ABY2324"/>
      <c r="ABZ2324"/>
      <c r="ACA2324"/>
      <c r="ACB2324"/>
      <c r="ACC2324"/>
      <c r="ACD2324"/>
      <c r="ACE2324"/>
      <c r="ACF2324"/>
      <c r="ACG2324"/>
      <c r="ACH2324"/>
      <c r="ACI2324"/>
      <c r="ACJ2324"/>
      <c r="ACK2324"/>
      <c r="ACL2324"/>
      <c r="ACM2324"/>
      <c r="ACN2324"/>
      <c r="ACO2324"/>
      <c r="ACP2324"/>
      <c r="ACQ2324"/>
      <c r="ACR2324"/>
      <c r="ACS2324"/>
      <c r="ACT2324"/>
      <c r="ACU2324"/>
      <c r="ACV2324"/>
      <c r="ACW2324"/>
      <c r="ACX2324"/>
      <c r="ACY2324"/>
      <c r="ACZ2324"/>
      <c r="ADA2324"/>
      <c r="ADB2324"/>
      <c r="ADC2324"/>
      <c r="ADD2324"/>
      <c r="ADE2324"/>
      <c r="ADF2324"/>
      <c r="ADG2324"/>
      <c r="ADH2324"/>
      <c r="ADI2324"/>
      <c r="ADJ2324"/>
      <c r="ADK2324"/>
      <c r="ADL2324"/>
      <c r="ADM2324"/>
      <c r="ADN2324"/>
      <c r="ADO2324"/>
      <c r="ADP2324"/>
      <c r="ADQ2324"/>
      <c r="ADR2324"/>
      <c r="ADS2324"/>
      <c r="ADT2324"/>
      <c r="ADU2324"/>
      <c r="ADV2324"/>
      <c r="ADW2324"/>
      <c r="ADX2324"/>
      <c r="ADY2324"/>
      <c r="ADZ2324"/>
      <c r="AEA2324"/>
      <c r="AEB2324"/>
      <c r="AEC2324"/>
      <c r="AED2324"/>
      <c r="AEE2324"/>
      <c r="AEF2324"/>
      <c r="AEG2324"/>
      <c r="AEH2324"/>
      <c r="AEI2324"/>
      <c r="AEJ2324"/>
      <c r="AEK2324"/>
      <c r="AEL2324"/>
      <c r="AEM2324"/>
      <c r="AEN2324"/>
      <c r="AEO2324"/>
      <c r="AEP2324"/>
      <c r="AEQ2324"/>
      <c r="AER2324"/>
      <c r="AES2324"/>
      <c r="AET2324"/>
      <c r="AEU2324"/>
      <c r="AEV2324"/>
      <c r="AEW2324"/>
      <c r="AEX2324"/>
      <c r="AEY2324"/>
      <c r="AEZ2324"/>
      <c r="AFA2324"/>
      <c r="AFB2324"/>
      <c r="AFC2324"/>
      <c r="AFD2324"/>
      <c r="AFE2324"/>
      <c r="AFF2324"/>
      <c r="AFG2324"/>
      <c r="AFH2324"/>
      <c r="AFI2324"/>
      <c r="AFJ2324"/>
      <c r="AFK2324"/>
      <c r="AFL2324"/>
      <c r="AFM2324"/>
      <c r="AFN2324"/>
      <c r="AFO2324"/>
      <c r="AFP2324"/>
      <c r="AFQ2324"/>
      <c r="AFR2324"/>
      <c r="AFS2324"/>
      <c r="AFT2324"/>
      <c r="AFU2324"/>
      <c r="AFV2324"/>
      <c r="AFW2324"/>
      <c r="AFX2324"/>
      <c r="AFY2324"/>
      <c r="AFZ2324"/>
      <c r="AGA2324"/>
      <c r="AGB2324"/>
      <c r="AGC2324"/>
      <c r="AGD2324"/>
      <c r="AGE2324"/>
      <c r="AGF2324"/>
      <c r="AGG2324"/>
      <c r="AGH2324"/>
      <c r="AGI2324"/>
      <c r="AGJ2324"/>
      <c r="AGK2324"/>
      <c r="AGL2324"/>
      <c r="AGM2324"/>
      <c r="AGN2324"/>
      <c r="AGO2324"/>
      <c r="AGP2324"/>
      <c r="AGQ2324"/>
      <c r="AGR2324"/>
      <c r="AGS2324"/>
      <c r="AGT2324"/>
      <c r="AGU2324"/>
      <c r="AGV2324"/>
      <c r="AGW2324"/>
      <c r="AGX2324"/>
      <c r="AGY2324"/>
      <c r="AGZ2324"/>
      <c r="AHA2324"/>
      <c r="AHB2324"/>
      <c r="AHC2324"/>
      <c r="AHD2324"/>
      <c r="AHE2324"/>
      <c r="AHF2324"/>
      <c r="AHG2324"/>
      <c r="AHH2324"/>
      <c r="AHI2324"/>
      <c r="AHJ2324"/>
      <c r="AHK2324"/>
      <c r="AHL2324"/>
      <c r="AHM2324"/>
      <c r="AHN2324"/>
      <c r="AHO2324"/>
      <c r="AHP2324"/>
      <c r="AHQ2324"/>
      <c r="AHR2324"/>
      <c r="AHS2324"/>
      <c r="AHT2324"/>
      <c r="AHU2324"/>
      <c r="AHV2324"/>
      <c r="AHW2324"/>
      <c r="AHX2324"/>
      <c r="AHY2324"/>
      <c r="AHZ2324"/>
      <c r="AIA2324"/>
      <c r="AIB2324"/>
      <c r="AIC2324"/>
      <c r="AID2324"/>
      <c r="AIE2324"/>
      <c r="AIF2324"/>
      <c r="AIG2324"/>
      <c r="AIH2324"/>
      <c r="AII2324"/>
      <c r="AIJ2324"/>
      <c r="AIK2324"/>
      <c r="AIL2324"/>
      <c r="AIM2324"/>
      <c r="AIN2324"/>
      <c r="AIO2324"/>
      <c r="AIP2324"/>
      <c r="AIQ2324"/>
      <c r="AIR2324"/>
      <c r="AIS2324"/>
      <c r="AIT2324"/>
      <c r="AIU2324"/>
      <c r="AIV2324"/>
      <c r="AIW2324"/>
      <c r="AIX2324"/>
      <c r="AIY2324"/>
      <c r="AIZ2324"/>
      <c r="AJA2324"/>
      <c r="AJB2324"/>
      <c r="AJC2324"/>
      <c r="AJD2324"/>
      <c r="AJE2324"/>
      <c r="AJF2324"/>
      <c r="AJG2324"/>
      <c r="AJH2324"/>
      <c r="AJI2324"/>
      <c r="AJJ2324"/>
      <c r="AJK2324"/>
      <c r="AJL2324"/>
      <c r="AJM2324"/>
      <c r="AJN2324"/>
      <c r="AJO2324"/>
      <c r="AJP2324"/>
      <c r="AJQ2324"/>
      <c r="AJR2324"/>
      <c r="AJS2324"/>
      <c r="AJT2324"/>
      <c r="AJU2324"/>
      <c r="AJV2324"/>
      <c r="AJW2324"/>
      <c r="AJX2324"/>
      <c r="AJY2324"/>
      <c r="AJZ2324"/>
      <c r="AKA2324"/>
      <c r="AKB2324"/>
      <c r="AKC2324"/>
      <c r="AKD2324"/>
      <c r="AKE2324"/>
      <c r="AKF2324"/>
      <c r="AKG2324"/>
      <c r="AKH2324"/>
      <c r="AKI2324"/>
      <c r="AKJ2324"/>
      <c r="AKK2324"/>
      <c r="AKL2324"/>
      <c r="AKM2324"/>
      <c r="AKN2324"/>
      <c r="AKO2324"/>
      <c r="AKP2324"/>
      <c r="AKQ2324"/>
      <c r="AKR2324"/>
      <c r="AKS2324"/>
      <c r="AKT2324"/>
      <c r="AKU2324"/>
      <c r="AKV2324"/>
      <c r="AKW2324"/>
      <c r="AKX2324"/>
      <c r="AKY2324"/>
      <c r="AKZ2324"/>
      <c r="ALA2324"/>
      <c r="ALB2324"/>
      <c r="ALC2324"/>
      <c r="ALD2324"/>
      <c r="ALE2324"/>
      <c r="ALF2324"/>
      <c r="ALG2324"/>
      <c r="ALH2324"/>
      <c r="ALI2324"/>
      <c r="ALJ2324"/>
      <c r="ALK2324"/>
      <c r="ALL2324"/>
      <c r="ALM2324"/>
      <c r="ALN2324"/>
      <c r="ALO2324"/>
      <c r="ALP2324"/>
      <c r="ALQ2324"/>
      <c r="ALR2324"/>
      <c r="ALS2324"/>
      <c r="ALT2324"/>
      <c r="ALU2324"/>
      <c r="ALV2324"/>
      <c r="ALW2324"/>
      <c r="ALX2324"/>
      <c r="ALY2324"/>
      <c r="ALZ2324"/>
      <c r="AMA2324"/>
      <c r="AMB2324"/>
      <c r="AMC2324"/>
      <c r="AMD2324"/>
      <c r="AME2324"/>
      <c r="AMF2324"/>
      <c r="AMG2324"/>
      <c r="AMH2324"/>
      <c r="AMI2324"/>
      <c r="AMJ2324"/>
    </row>
    <row r="2325" spans="1:1024" x14ac:dyDescent="0.2">
      <c r="A2325" s="43" t="s">
        <v>1035</v>
      </c>
      <c r="B2325" s="43" t="s">
        <v>218</v>
      </c>
      <c r="C2325" s="84" t="s">
        <v>264</v>
      </c>
      <c r="D2325" s="52" t="s">
        <v>30</v>
      </c>
      <c r="E2325" s="52" t="s">
        <v>341</v>
      </c>
      <c r="F2325"/>
      <c r="G2325" s="52" t="s">
        <v>869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  <c r="FX2325"/>
      <c r="FY2325"/>
      <c r="FZ2325"/>
      <c r="GA2325"/>
      <c r="GB2325"/>
      <c r="GC2325"/>
      <c r="GD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  <c r="HJ2325"/>
      <c r="HK2325"/>
      <c r="HL2325"/>
      <c r="HM2325"/>
      <c r="HN2325"/>
      <c r="HO2325"/>
      <c r="HP2325"/>
      <c r="HQ2325"/>
      <c r="HR2325"/>
      <c r="HS2325"/>
      <c r="HT2325"/>
      <c r="HU2325"/>
      <c r="HV2325"/>
      <c r="HW2325"/>
      <c r="HX2325"/>
      <c r="HY2325"/>
      <c r="HZ2325"/>
      <c r="IA2325"/>
      <c r="IB2325"/>
      <c r="IC2325"/>
      <c r="ID2325"/>
      <c r="IE2325"/>
      <c r="IF2325"/>
      <c r="IG2325"/>
      <c r="IH2325"/>
      <c r="II2325"/>
      <c r="IJ2325"/>
      <c r="IK2325"/>
      <c r="IL2325"/>
      <c r="IM2325"/>
      <c r="IN2325"/>
      <c r="IO2325"/>
      <c r="IP2325"/>
      <c r="IQ2325"/>
      <c r="IR2325"/>
      <c r="IS2325"/>
      <c r="IT2325"/>
      <c r="IU2325"/>
      <c r="IV2325"/>
      <c r="IW2325"/>
      <c r="IX2325"/>
      <c r="IY2325"/>
      <c r="IZ2325"/>
      <c r="JA2325"/>
      <c r="JB2325"/>
      <c r="JC2325"/>
      <c r="JD2325"/>
      <c r="JE2325"/>
      <c r="JF2325"/>
      <c r="JG2325"/>
      <c r="JH2325"/>
      <c r="JI2325"/>
      <c r="JJ2325"/>
      <c r="JK2325"/>
      <c r="JL2325"/>
      <c r="JM2325"/>
      <c r="JN2325"/>
      <c r="JO2325"/>
      <c r="JP2325"/>
      <c r="JQ2325"/>
      <c r="JR2325"/>
      <c r="JS2325"/>
      <c r="JT2325"/>
      <c r="JU2325"/>
      <c r="JV2325"/>
      <c r="JW2325"/>
      <c r="JX2325"/>
      <c r="JY2325"/>
      <c r="JZ2325"/>
      <c r="KA2325"/>
      <c r="KB2325"/>
      <c r="KC2325"/>
      <c r="KD2325"/>
      <c r="KE2325"/>
      <c r="KF2325"/>
      <c r="KG2325"/>
      <c r="KH2325"/>
      <c r="KI2325"/>
      <c r="KJ2325"/>
      <c r="KK2325"/>
      <c r="KL2325"/>
      <c r="KM2325"/>
      <c r="KN2325"/>
      <c r="KO2325"/>
      <c r="KP2325"/>
      <c r="KQ2325"/>
      <c r="KR2325"/>
      <c r="KS2325"/>
      <c r="KT2325"/>
      <c r="KU2325"/>
      <c r="KV2325"/>
      <c r="KW2325"/>
      <c r="KX2325"/>
      <c r="KY2325"/>
      <c r="KZ2325"/>
      <c r="LA2325"/>
      <c r="LB2325"/>
      <c r="LC2325"/>
      <c r="LD2325"/>
      <c r="LE2325"/>
      <c r="LF2325"/>
      <c r="LG2325"/>
      <c r="LH2325"/>
      <c r="LI2325"/>
      <c r="LJ2325"/>
      <c r="LK2325"/>
      <c r="LL2325"/>
      <c r="LM2325"/>
      <c r="LN2325"/>
      <c r="LO2325"/>
      <c r="LP2325"/>
      <c r="LQ2325"/>
      <c r="LR2325"/>
      <c r="LS2325"/>
      <c r="LT2325"/>
      <c r="LU2325"/>
      <c r="LV2325"/>
      <c r="LW2325"/>
      <c r="LX2325"/>
      <c r="LY2325"/>
      <c r="LZ2325"/>
      <c r="MA2325"/>
      <c r="MB2325"/>
      <c r="MC2325"/>
      <c r="MD2325"/>
      <c r="ME2325"/>
      <c r="MF2325"/>
      <c r="MG2325"/>
      <c r="MH2325"/>
      <c r="MI2325"/>
      <c r="MJ2325"/>
      <c r="MK2325"/>
      <c r="ML2325"/>
      <c r="MM2325"/>
      <c r="MN2325"/>
      <c r="MO2325"/>
      <c r="MP2325"/>
      <c r="MQ2325"/>
      <c r="MR2325"/>
      <c r="MS2325"/>
      <c r="MT2325"/>
      <c r="MU2325"/>
      <c r="MV2325"/>
      <c r="MW2325"/>
      <c r="MX2325"/>
      <c r="MY2325"/>
      <c r="MZ2325"/>
      <c r="NA2325"/>
      <c r="NB2325"/>
      <c r="NC2325"/>
      <c r="ND2325"/>
      <c r="NE2325"/>
      <c r="NF2325"/>
      <c r="NG2325"/>
      <c r="NH2325"/>
      <c r="NI2325"/>
      <c r="NJ2325"/>
      <c r="NK2325"/>
      <c r="NL2325"/>
      <c r="NM2325"/>
      <c r="NN2325"/>
      <c r="NO2325"/>
      <c r="NP2325"/>
      <c r="NQ2325"/>
      <c r="NR2325"/>
      <c r="NS2325"/>
      <c r="NT2325"/>
      <c r="NU2325"/>
      <c r="NV2325"/>
      <c r="NW2325"/>
      <c r="NX2325"/>
      <c r="NY2325"/>
      <c r="NZ2325"/>
      <c r="OA2325"/>
      <c r="OB2325"/>
      <c r="OC2325"/>
      <c r="OD2325"/>
      <c r="OE2325"/>
      <c r="OF2325"/>
      <c r="OG2325"/>
      <c r="OH2325"/>
      <c r="OI2325"/>
      <c r="OJ2325"/>
      <c r="OK2325"/>
      <c r="OL2325"/>
      <c r="OM2325"/>
      <c r="ON2325"/>
      <c r="OO2325"/>
      <c r="OP2325"/>
      <c r="OQ2325"/>
      <c r="OR2325"/>
      <c r="OS2325"/>
      <c r="OT2325"/>
      <c r="OU2325"/>
      <c r="OV2325"/>
      <c r="OW2325"/>
      <c r="OX2325"/>
      <c r="OY2325"/>
      <c r="OZ2325"/>
      <c r="PA2325"/>
      <c r="PB2325"/>
      <c r="PC2325"/>
      <c r="PD2325"/>
      <c r="PE2325"/>
      <c r="PF2325"/>
      <c r="PG2325"/>
      <c r="PH2325"/>
      <c r="PI2325"/>
      <c r="PJ2325"/>
      <c r="PK2325"/>
      <c r="PL2325"/>
      <c r="PM2325"/>
      <c r="PN2325"/>
      <c r="PO2325"/>
      <c r="PP2325"/>
      <c r="PQ2325"/>
      <c r="PR2325"/>
      <c r="PS2325"/>
      <c r="PT2325"/>
      <c r="PU2325"/>
      <c r="PV2325"/>
      <c r="PW2325"/>
      <c r="PX2325"/>
      <c r="PY2325"/>
      <c r="PZ2325"/>
      <c r="QA2325"/>
      <c r="QB2325"/>
      <c r="QC2325"/>
      <c r="QD2325"/>
      <c r="QE2325"/>
      <c r="QF2325"/>
      <c r="QG2325"/>
      <c r="QH2325"/>
      <c r="QI2325"/>
      <c r="QJ2325"/>
      <c r="QK2325"/>
      <c r="QL2325"/>
      <c r="QM2325"/>
      <c r="QN2325"/>
      <c r="QO2325"/>
      <c r="QP2325"/>
      <c r="QQ2325"/>
      <c r="QR2325"/>
      <c r="QS2325"/>
      <c r="QT2325"/>
      <c r="QU2325"/>
      <c r="QV2325"/>
      <c r="QW2325"/>
      <c r="QX2325"/>
      <c r="QY2325"/>
      <c r="QZ2325"/>
      <c r="RA2325"/>
      <c r="RB2325"/>
      <c r="RC2325"/>
      <c r="RD2325"/>
      <c r="RE2325"/>
      <c r="RF2325"/>
      <c r="RG2325"/>
      <c r="RH2325"/>
      <c r="RI2325"/>
      <c r="RJ2325"/>
      <c r="RK2325"/>
      <c r="RL2325"/>
      <c r="RM2325"/>
      <c r="RN2325"/>
      <c r="RO2325"/>
      <c r="RP2325"/>
      <c r="RQ2325"/>
      <c r="RR2325"/>
      <c r="RS2325"/>
      <c r="RT2325"/>
      <c r="RU2325"/>
      <c r="RV2325"/>
      <c r="RW2325"/>
      <c r="RX2325"/>
      <c r="RY2325"/>
      <c r="RZ2325"/>
      <c r="SA2325"/>
      <c r="SB2325"/>
      <c r="SC2325"/>
      <c r="SD2325"/>
      <c r="SE2325"/>
      <c r="SF2325"/>
      <c r="SG2325"/>
      <c r="SH2325"/>
      <c r="SI2325"/>
      <c r="SJ2325"/>
      <c r="SK2325"/>
      <c r="SL2325"/>
      <c r="SM2325"/>
      <c r="SN2325"/>
      <c r="SO2325"/>
      <c r="SP2325"/>
      <c r="SQ2325"/>
      <c r="SR2325"/>
      <c r="SS2325"/>
      <c r="ST2325"/>
      <c r="SU2325"/>
      <c r="SV2325"/>
      <c r="SW2325"/>
      <c r="SX2325"/>
      <c r="SY2325"/>
      <c r="SZ2325"/>
      <c r="TA2325"/>
      <c r="TB2325"/>
      <c r="TC2325"/>
      <c r="TD2325"/>
      <c r="TE2325"/>
      <c r="TF2325"/>
      <c r="TG2325"/>
      <c r="TH2325"/>
      <c r="TI2325"/>
      <c r="TJ2325"/>
      <c r="TK2325"/>
      <c r="TL2325"/>
      <c r="TM2325"/>
      <c r="TN2325"/>
      <c r="TO2325"/>
      <c r="TP2325"/>
      <c r="TQ2325"/>
      <c r="TR2325"/>
      <c r="TS2325"/>
      <c r="TT2325"/>
      <c r="TU2325"/>
      <c r="TV2325"/>
      <c r="TW2325"/>
      <c r="TX2325"/>
      <c r="TY2325"/>
      <c r="TZ2325"/>
      <c r="UA2325"/>
      <c r="UB2325"/>
      <c r="UC2325"/>
      <c r="UD2325"/>
      <c r="UE2325"/>
      <c r="UF2325"/>
      <c r="UG2325"/>
      <c r="UH2325"/>
      <c r="UI2325"/>
      <c r="UJ2325"/>
      <c r="UK2325"/>
      <c r="UL2325"/>
      <c r="UM2325"/>
      <c r="UN2325"/>
      <c r="UO2325"/>
      <c r="UP2325"/>
      <c r="UQ2325"/>
      <c r="UR2325"/>
      <c r="US2325"/>
      <c r="UT2325"/>
      <c r="UU2325"/>
      <c r="UV2325"/>
      <c r="UW2325"/>
      <c r="UX2325"/>
      <c r="UY2325"/>
      <c r="UZ2325"/>
      <c r="VA2325"/>
      <c r="VB2325"/>
      <c r="VC2325"/>
      <c r="VD2325"/>
      <c r="VE2325"/>
      <c r="VF2325"/>
      <c r="VG2325"/>
      <c r="VH2325"/>
      <c r="VI2325"/>
      <c r="VJ2325"/>
      <c r="VK2325"/>
      <c r="VL2325"/>
      <c r="VM2325"/>
      <c r="VN2325"/>
      <c r="VO2325"/>
      <c r="VP2325"/>
      <c r="VQ2325"/>
      <c r="VR2325"/>
      <c r="VS2325"/>
      <c r="VT2325"/>
      <c r="VU2325"/>
      <c r="VV2325"/>
      <c r="VW2325"/>
      <c r="VX2325"/>
      <c r="VY2325"/>
      <c r="VZ2325"/>
      <c r="WA2325"/>
      <c r="WB2325"/>
      <c r="WC2325"/>
      <c r="WD2325"/>
      <c r="WE2325"/>
      <c r="WF2325"/>
      <c r="WG2325"/>
      <c r="WH2325"/>
      <c r="WI2325"/>
      <c r="WJ2325"/>
      <c r="WK2325"/>
      <c r="WL2325"/>
      <c r="WM2325"/>
      <c r="WN2325"/>
      <c r="WO2325"/>
      <c r="WP2325"/>
      <c r="WQ2325"/>
      <c r="WR2325"/>
      <c r="WS2325"/>
      <c r="WT2325"/>
      <c r="WU2325"/>
      <c r="WV2325"/>
      <c r="WW2325"/>
      <c r="WX2325"/>
      <c r="WY2325"/>
      <c r="WZ2325"/>
      <c r="XA2325"/>
      <c r="XB2325"/>
      <c r="XC2325"/>
      <c r="XD2325"/>
      <c r="XE2325"/>
      <c r="XF2325"/>
      <c r="XG2325"/>
      <c r="XH2325"/>
      <c r="XI2325"/>
      <c r="XJ2325"/>
      <c r="XK2325"/>
      <c r="XL2325"/>
      <c r="XM2325"/>
      <c r="XN2325"/>
      <c r="XO2325"/>
      <c r="XP2325"/>
      <c r="XQ2325"/>
      <c r="XR2325"/>
      <c r="XS2325"/>
      <c r="XT2325"/>
      <c r="XU2325"/>
      <c r="XV2325"/>
      <c r="XW2325"/>
      <c r="XX2325"/>
      <c r="XY2325"/>
      <c r="XZ2325"/>
      <c r="YA2325"/>
      <c r="YB2325"/>
      <c r="YC2325"/>
      <c r="YD2325"/>
      <c r="YE2325"/>
      <c r="YF2325"/>
      <c r="YG2325"/>
      <c r="YH2325"/>
      <c r="YI2325"/>
      <c r="YJ2325"/>
      <c r="YK2325"/>
      <c r="YL2325"/>
      <c r="YM2325"/>
      <c r="YN2325"/>
      <c r="YO2325"/>
      <c r="YP2325"/>
      <c r="YQ2325"/>
      <c r="YR2325"/>
      <c r="YS2325"/>
      <c r="YT2325"/>
      <c r="YU2325"/>
      <c r="YV2325"/>
      <c r="YW2325"/>
      <c r="YX2325"/>
      <c r="YY2325"/>
      <c r="YZ2325"/>
      <c r="ZA2325"/>
      <c r="ZB2325"/>
      <c r="ZC2325"/>
      <c r="ZD2325"/>
      <c r="ZE2325"/>
      <c r="ZF2325"/>
      <c r="ZG2325"/>
      <c r="ZH2325"/>
      <c r="ZI2325"/>
      <c r="ZJ2325"/>
      <c r="ZK2325"/>
      <c r="ZL2325"/>
      <c r="ZM2325"/>
      <c r="ZN2325"/>
      <c r="ZO2325"/>
      <c r="ZP2325"/>
      <c r="ZQ2325"/>
      <c r="ZR2325"/>
      <c r="ZS2325"/>
      <c r="ZT2325"/>
      <c r="ZU2325"/>
      <c r="ZV2325"/>
      <c r="ZW2325"/>
      <c r="ZX2325"/>
      <c r="ZY2325"/>
      <c r="ZZ2325"/>
      <c r="AAA2325"/>
      <c r="AAB2325"/>
      <c r="AAC2325"/>
      <c r="AAD2325"/>
      <c r="AAE2325"/>
      <c r="AAF2325"/>
      <c r="AAG2325"/>
      <c r="AAH2325"/>
      <c r="AAI2325"/>
      <c r="AAJ2325"/>
      <c r="AAK2325"/>
      <c r="AAL2325"/>
      <c r="AAM2325"/>
      <c r="AAN2325"/>
      <c r="AAO2325"/>
      <c r="AAP2325"/>
      <c r="AAQ2325"/>
      <c r="AAR2325"/>
      <c r="AAS2325"/>
      <c r="AAT2325"/>
      <c r="AAU2325"/>
      <c r="AAV2325"/>
      <c r="AAW2325"/>
      <c r="AAX2325"/>
      <c r="AAY2325"/>
      <c r="AAZ2325"/>
      <c r="ABA2325"/>
      <c r="ABB2325"/>
      <c r="ABC2325"/>
      <c r="ABD2325"/>
      <c r="ABE2325"/>
      <c r="ABF2325"/>
      <c r="ABG2325"/>
      <c r="ABH2325"/>
      <c r="ABI2325"/>
      <c r="ABJ2325"/>
      <c r="ABK2325"/>
      <c r="ABL2325"/>
      <c r="ABM2325"/>
      <c r="ABN2325"/>
      <c r="ABO2325"/>
      <c r="ABP2325"/>
      <c r="ABQ2325"/>
      <c r="ABR2325"/>
      <c r="ABS2325"/>
      <c r="ABT2325"/>
      <c r="ABU2325"/>
      <c r="ABV2325"/>
      <c r="ABW2325"/>
      <c r="ABX2325"/>
      <c r="ABY2325"/>
      <c r="ABZ2325"/>
      <c r="ACA2325"/>
      <c r="ACB2325"/>
      <c r="ACC2325"/>
      <c r="ACD2325"/>
      <c r="ACE2325"/>
      <c r="ACF2325"/>
      <c r="ACG2325"/>
      <c r="ACH2325"/>
      <c r="ACI2325"/>
      <c r="ACJ2325"/>
      <c r="ACK2325"/>
      <c r="ACL2325"/>
      <c r="ACM2325"/>
      <c r="ACN2325"/>
      <c r="ACO2325"/>
      <c r="ACP2325"/>
      <c r="ACQ2325"/>
      <c r="ACR2325"/>
      <c r="ACS2325"/>
      <c r="ACT2325"/>
      <c r="ACU2325"/>
      <c r="ACV2325"/>
      <c r="ACW2325"/>
      <c r="ACX2325"/>
      <c r="ACY2325"/>
      <c r="ACZ2325"/>
      <c r="ADA2325"/>
      <c r="ADB2325"/>
      <c r="ADC2325"/>
      <c r="ADD2325"/>
      <c r="ADE2325"/>
      <c r="ADF2325"/>
      <c r="ADG2325"/>
      <c r="ADH2325"/>
      <c r="ADI2325"/>
      <c r="ADJ2325"/>
      <c r="ADK2325"/>
      <c r="ADL2325"/>
      <c r="ADM2325"/>
      <c r="ADN2325"/>
      <c r="ADO2325"/>
      <c r="ADP2325"/>
      <c r="ADQ2325"/>
      <c r="ADR2325"/>
      <c r="ADS2325"/>
      <c r="ADT2325"/>
      <c r="ADU2325"/>
      <c r="ADV2325"/>
      <c r="ADW2325"/>
      <c r="ADX2325"/>
      <c r="ADY2325"/>
      <c r="ADZ2325"/>
      <c r="AEA2325"/>
      <c r="AEB2325"/>
      <c r="AEC2325"/>
      <c r="AED2325"/>
      <c r="AEE2325"/>
      <c r="AEF2325"/>
      <c r="AEG2325"/>
      <c r="AEH2325"/>
      <c r="AEI2325"/>
      <c r="AEJ2325"/>
      <c r="AEK2325"/>
      <c r="AEL2325"/>
      <c r="AEM2325"/>
      <c r="AEN2325"/>
      <c r="AEO2325"/>
      <c r="AEP2325"/>
      <c r="AEQ2325"/>
      <c r="AER2325"/>
      <c r="AES2325"/>
      <c r="AET2325"/>
      <c r="AEU2325"/>
      <c r="AEV2325"/>
      <c r="AEW2325"/>
      <c r="AEX2325"/>
      <c r="AEY2325"/>
      <c r="AEZ2325"/>
      <c r="AFA2325"/>
      <c r="AFB2325"/>
      <c r="AFC2325"/>
      <c r="AFD2325"/>
      <c r="AFE2325"/>
      <c r="AFF2325"/>
      <c r="AFG2325"/>
      <c r="AFH2325"/>
      <c r="AFI2325"/>
      <c r="AFJ2325"/>
      <c r="AFK2325"/>
      <c r="AFL2325"/>
      <c r="AFM2325"/>
      <c r="AFN2325"/>
      <c r="AFO2325"/>
      <c r="AFP2325"/>
      <c r="AFQ2325"/>
      <c r="AFR2325"/>
      <c r="AFS2325"/>
      <c r="AFT2325"/>
      <c r="AFU2325"/>
      <c r="AFV2325"/>
      <c r="AFW2325"/>
      <c r="AFX2325"/>
      <c r="AFY2325"/>
      <c r="AFZ2325"/>
      <c r="AGA2325"/>
      <c r="AGB2325"/>
      <c r="AGC2325"/>
      <c r="AGD2325"/>
      <c r="AGE2325"/>
      <c r="AGF2325"/>
      <c r="AGG2325"/>
      <c r="AGH2325"/>
      <c r="AGI2325"/>
      <c r="AGJ2325"/>
      <c r="AGK2325"/>
      <c r="AGL2325"/>
      <c r="AGM2325"/>
      <c r="AGN2325"/>
      <c r="AGO2325"/>
      <c r="AGP2325"/>
      <c r="AGQ2325"/>
      <c r="AGR2325"/>
      <c r="AGS2325"/>
      <c r="AGT2325"/>
      <c r="AGU2325"/>
      <c r="AGV2325"/>
      <c r="AGW2325"/>
      <c r="AGX2325"/>
      <c r="AGY2325"/>
      <c r="AGZ2325"/>
      <c r="AHA2325"/>
      <c r="AHB2325"/>
      <c r="AHC2325"/>
      <c r="AHD2325"/>
      <c r="AHE2325"/>
      <c r="AHF2325"/>
      <c r="AHG2325"/>
      <c r="AHH2325"/>
      <c r="AHI2325"/>
      <c r="AHJ2325"/>
      <c r="AHK2325"/>
      <c r="AHL2325"/>
      <c r="AHM2325"/>
      <c r="AHN2325"/>
      <c r="AHO2325"/>
      <c r="AHP2325"/>
      <c r="AHQ2325"/>
      <c r="AHR2325"/>
      <c r="AHS2325"/>
      <c r="AHT2325"/>
      <c r="AHU2325"/>
      <c r="AHV2325"/>
      <c r="AHW2325"/>
      <c r="AHX2325"/>
      <c r="AHY2325"/>
      <c r="AHZ2325"/>
      <c r="AIA2325"/>
      <c r="AIB2325"/>
      <c r="AIC2325"/>
      <c r="AID2325"/>
      <c r="AIE2325"/>
      <c r="AIF2325"/>
      <c r="AIG2325"/>
      <c r="AIH2325"/>
      <c r="AII2325"/>
      <c r="AIJ2325"/>
      <c r="AIK2325"/>
      <c r="AIL2325"/>
      <c r="AIM2325"/>
      <c r="AIN2325"/>
      <c r="AIO2325"/>
      <c r="AIP2325"/>
      <c r="AIQ2325"/>
      <c r="AIR2325"/>
      <c r="AIS2325"/>
      <c r="AIT2325"/>
      <c r="AIU2325"/>
      <c r="AIV2325"/>
      <c r="AIW2325"/>
      <c r="AIX2325"/>
      <c r="AIY2325"/>
      <c r="AIZ2325"/>
      <c r="AJA2325"/>
      <c r="AJB2325"/>
      <c r="AJC2325"/>
      <c r="AJD2325"/>
      <c r="AJE2325"/>
      <c r="AJF2325"/>
      <c r="AJG2325"/>
      <c r="AJH2325"/>
      <c r="AJI2325"/>
      <c r="AJJ2325"/>
      <c r="AJK2325"/>
      <c r="AJL2325"/>
      <c r="AJM2325"/>
      <c r="AJN2325"/>
      <c r="AJO2325"/>
      <c r="AJP2325"/>
      <c r="AJQ2325"/>
      <c r="AJR2325"/>
      <c r="AJS2325"/>
      <c r="AJT2325"/>
      <c r="AJU2325"/>
      <c r="AJV2325"/>
      <c r="AJW2325"/>
      <c r="AJX2325"/>
      <c r="AJY2325"/>
      <c r="AJZ2325"/>
      <c r="AKA2325"/>
      <c r="AKB2325"/>
      <c r="AKC2325"/>
      <c r="AKD2325"/>
      <c r="AKE2325"/>
      <c r="AKF2325"/>
      <c r="AKG2325"/>
      <c r="AKH2325"/>
      <c r="AKI2325"/>
      <c r="AKJ2325"/>
      <c r="AKK2325"/>
      <c r="AKL2325"/>
      <c r="AKM2325"/>
      <c r="AKN2325"/>
      <c r="AKO2325"/>
      <c r="AKP2325"/>
      <c r="AKQ2325"/>
      <c r="AKR2325"/>
      <c r="AKS2325"/>
      <c r="AKT2325"/>
      <c r="AKU2325"/>
      <c r="AKV2325"/>
      <c r="AKW2325"/>
      <c r="AKX2325"/>
      <c r="AKY2325"/>
      <c r="AKZ2325"/>
      <c r="ALA2325"/>
      <c r="ALB2325"/>
      <c r="ALC2325"/>
      <c r="ALD2325"/>
      <c r="ALE2325"/>
      <c r="ALF2325"/>
      <c r="ALG2325"/>
      <c r="ALH2325"/>
      <c r="ALI2325"/>
      <c r="ALJ2325"/>
      <c r="ALK2325"/>
      <c r="ALL2325"/>
      <c r="ALM2325"/>
      <c r="ALN2325"/>
      <c r="ALO2325"/>
      <c r="ALP2325"/>
      <c r="ALQ2325"/>
      <c r="ALR2325"/>
      <c r="ALS2325"/>
      <c r="ALT2325"/>
      <c r="ALU2325"/>
      <c r="ALV2325"/>
      <c r="ALW2325"/>
      <c r="ALX2325"/>
      <c r="ALY2325"/>
      <c r="ALZ2325"/>
      <c r="AMA2325"/>
      <c r="AMB2325"/>
      <c r="AMC2325"/>
      <c r="AMD2325"/>
      <c r="AME2325"/>
      <c r="AMF2325"/>
      <c r="AMG2325"/>
      <c r="AMH2325"/>
      <c r="AMI2325"/>
      <c r="AMJ2325"/>
    </row>
    <row r="2326" spans="1:1024" x14ac:dyDescent="0.2">
      <c r="A2326" s="43" t="s">
        <v>1035</v>
      </c>
      <c r="B2326" s="43" t="s">
        <v>218</v>
      </c>
      <c r="C2326" s="84" t="s">
        <v>264</v>
      </c>
      <c r="D2326" s="52" t="s">
        <v>30</v>
      </c>
      <c r="E2326" s="52" t="s">
        <v>357</v>
      </c>
      <c r="F2326"/>
      <c r="G2326" s="52" t="s">
        <v>870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  <c r="FX2326"/>
      <c r="FY2326"/>
      <c r="FZ2326"/>
      <c r="GA2326"/>
      <c r="GB2326"/>
      <c r="GC2326"/>
      <c r="GD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  <c r="HJ2326"/>
      <c r="HK2326"/>
      <c r="HL2326"/>
      <c r="HM2326"/>
      <c r="HN2326"/>
      <c r="HO2326"/>
      <c r="HP2326"/>
      <c r="HQ2326"/>
      <c r="HR2326"/>
      <c r="HS2326"/>
      <c r="HT2326"/>
      <c r="HU2326"/>
      <c r="HV2326"/>
      <c r="HW2326"/>
      <c r="HX2326"/>
      <c r="HY2326"/>
      <c r="HZ2326"/>
      <c r="IA2326"/>
      <c r="IB2326"/>
      <c r="IC2326"/>
      <c r="ID2326"/>
      <c r="IE2326"/>
      <c r="IF2326"/>
      <c r="IG2326"/>
      <c r="IH2326"/>
      <c r="II2326"/>
      <c r="IJ2326"/>
      <c r="IK2326"/>
      <c r="IL2326"/>
      <c r="IM2326"/>
      <c r="IN2326"/>
      <c r="IO2326"/>
      <c r="IP2326"/>
      <c r="IQ2326"/>
      <c r="IR2326"/>
      <c r="IS2326"/>
      <c r="IT2326"/>
      <c r="IU2326"/>
      <c r="IV2326"/>
      <c r="IW2326"/>
      <c r="IX2326"/>
      <c r="IY2326"/>
      <c r="IZ2326"/>
      <c r="JA2326"/>
      <c r="JB2326"/>
      <c r="JC2326"/>
      <c r="JD2326"/>
      <c r="JE2326"/>
      <c r="JF2326"/>
      <c r="JG2326"/>
      <c r="JH2326"/>
      <c r="JI2326"/>
      <c r="JJ2326"/>
      <c r="JK2326"/>
      <c r="JL2326"/>
      <c r="JM2326"/>
      <c r="JN2326"/>
      <c r="JO2326"/>
      <c r="JP2326"/>
      <c r="JQ2326"/>
      <c r="JR2326"/>
      <c r="JS2326"/>
      <c r="JT2326"/>
      <c r="JU2326"/>
      <c r="JV2326"/>
      <c r="JW2326"/>
      <c r="JX2326"/>
      <c r="JY2326"/>
      <c r="JZ2326"/>
      <c r="KA2326"/>
      <c r="KB2326"/>
      <c r="KC2326"/>
      <c r="KD2326"/>
      <c r="KE2326"/>
      <c r="KF2326"/>
      <c r="KG2326"/>
      <c r="KH2326"/>
      <c r="KI2326"/>
      <c r="KJ2326"/>
      <c r="KK2326"/>
      <c r="KL2326"/>
      <c r="KM2326"/>
      <c r="KN2326"/>
      <c r="KO2326"/>
      <c r="KP2326"/>
      <c r="KQ2326"/>
      <c r="KR2326"/>
      <c r="KS2326"/>
      <c r="KT2326"/>
      <c r="KU2326"/>
      <c r="KV2326"/>
      <c r="KW2326"/>
      <c r="KX2326"/>
      <c r="KY2326"/>
      <c r="KZ2326"/>
      <c r="LA2326"/>
      <c r="LB2326"/>
      <c r="LC2326"/>
      <c r="LD2326"/>
      <c r="LE2326"/>
      <c r="LF2326"/>
      <c r="LG2326"/>
      <c r="LH2326"/>
      <c r="LI2326"/>
      <c r="LJ2326"/>
      <c r="LK2326"/>
      <c r="LL2326"/>
      <c r="LM2326"/>
      <c r="LN2326"/>
      <c r="LO2326"/>
      <c r="LP2326"/>
      <c r="LQ2326"/>
      <c r="LR2326"/>
      <c r="LS2326"/>
      <c r="LT2326"/>
      <c r="LU2326"/>
      <c r="LV2326"/>
      <c r="LW2326"/>
      <c r="LX2326"/>
      <c r="LY2326"/>
      <c r="LZ2326"/>
      <c r="MA2326"/>
      <c r="MB2326"/>
      <c r="MC2326"/>
      <c r="MD2326"/>
      <c r="ME2326"/>
      <c r="MF2326"/>
      <c r="MG2326"/>
      <c r="MH2326"/>
      <c r="MI2326"/>
      <c r="MJ2326"/>
      <c r="MK2326"/>
      <c r="ML2326"/>
      <c r="MM2326"/>
      <c r="MN2326"/>
      <c r="MO2326"/>
      <c r="MP2326"/>
      <c r="MQ2326"/>
      <c r="MR2326"/>
      <c r="MS2326"/>
      <c r="MT2326"/>
      <c r="MU2326"/>
      <c r="MV2326"/>
      <c r="MW2326"/>
      <c r="MX2326"/>
      <c r="MY2326"/>
      <c r="MZ2326"/>
      <c r="NA2326"/>
      <c r="NB2326"/>
      <c r="NC2326"/>
      <c r="ND2326"/>
      <c r="NE2326"/>
      <c r="NF2326"/>
      <c r="NG2326"/>
      <c r="NH2326"/>
      <c r="NI2326"/>
      <c r="NJ2326"/>
      <c r="NK2326"/>
      <c r="NL2326"/>
      <c r="NM2326"/>
      <c r="NN2326"/>
      <c r="NO2326"/>
      <c r="NP2326"/>
      <c r="NQ2326"/>
      <c r="NR2326"/>
      <c r="NS2326"/>
      <c r="NT2326"/>
      <c r="NU2326"/>
      <c r="NV2326"/>
      <c r="NW2326"/>
      <c r="NX2326"/>
      <c r="NY2326"/>
      <c r="NZ2326"/>
      <c r="OA2326"/>
      <c r="OB2326"/>
      <c r="OC2326"/>
      <c r="OD2326"/>
      <c r="OE2326"/>
      <c r="OF2326"/>
      <c r="OG2326"/>
      <c r="OH2326"/>
      <c r="OI2326"/>
      <c r="OJ2326"/>
      <c r="OK2326"/>
      <c r="OL2326"/>
      <c r="OM2326"/>
      <c r="ON2326"/>
      <c r="OO2326"/>
      <c r="OP2326"/>
      <c r="OQ2326"/>
      <c r="OR2326"/>
      <c r="OS2326"/>
      <c r="OT2326"/>
      <c r="OU2326"/>
      <c r="OV2326"/>
      <c r="OW2326"/>
      <c r="OX2326"/>
      <c r="OY2326"/>
      <c r="OZ2326"/>
      <c r="PA2326"/>
      <c r="PB2326"/>
      <c r="PC2326"/>
      <c r="PD2326"/>
      <c r="PE2326"/>
      <c r="PF2326"/>
      <c r="PG2326"/>
      <c r="PH2326"/>
      <c r="PI2326"/>
      <c r="PJ2326"/>
      <c r="PK2326"/>
      <c r="PL2326"/>
      <c r="PM2326"/>
      <c r="PN2326"/>
      <c r="PO2326"/>
      <c r="PP2326"/>
      <c r="PQ2326"/>
      <c r="PR2326"/>
      <c r="PS2326"/>
      <c r="PT2326"/>
      <c r="PU2326"/>
      <c r="PV2326"/>
      <c r="PW2326"/>
      <c r="PX2326"/>
      <c r="PY2326"/>
      <c r="PZ2326"/>
      <c r="QA2326"/>
      <c r="QB2326"/>
      <c r="QC2326"/>
      <c r="QD2326"/>
      <c r="QE2326"/>
      <c r="QF2326"/>
      <c r="QG2326"/>
      <c r="QH2326"/>
      <c r="QI2326"/>
      <c r="QJ2326"/>
      <c r="QK2326"/>
      <c r="QL2326"/>
      <c r="QM2326"/>
      <c r="QN2326"/>
      <c r="QO2326"/>
      <c r="QP2326"/>
      <c r="QQ2326"/>
      <c r="QR2326"/>
      <c r="QS2326"/>
      <c r="QT2326"/>
      <c r="QU2326"/>
      <c r="QV2326"/>
      <c r="QW2326"/>
      <c r="QX2326"/>
      <c r="QY2326"/>
      <c r="QZ2326"/>
      <c r="RA2326"/>
      <c r="RB2326"/>
      <c r="RC2326"/>
      <c r="RD2326"/>
      <c r="RE2326"/>
      <c r="RF2326"/>
      <c r="RG2326"/>
      <c r="RH2326"/>
      <c r="RI2326"/>
      <c r="RJ2326"/>
      <c r="RK2326"/>
      <c r="RL2326"/>
      <c r="RM2326"/>
      <c r="RN2326"/>
      <c r="RO2326"/>
      <c r="RP2326"/>
      <c r="RQ2326"/>
      <c r="RR2326"/>
      <c r="RS2326"/>
      <c r="RT2326"/>
      <c r="RU2326"/>
      <c r="RV2326"/>
      <c r="RW2326"/>
      <c r="RX2326"/>
      <c r="RY2326"/>
      <c r="RZ2326"/>
      <c r="SA2326"/>
      <c r="SB2326"/>
      <c r="SC2326"/>
      <c r="SD2326"/>
      <c r="SE2326"/>
      <c r="SF2326"/>
      <c r="SG2326"/>
      <c r="SH2326"/>
      <c r="SI2326"/>
      <c r="SJ2326"/>
      <c r="SK2326"/>
      <c r="SL2326"/>
      <c r="SM2326"/>
      <c r="SN2326"/>
      <c r="SO2326"/>
      <c r="SP2326"/>
      <c r="SQ2326"/>
      <c r="SR2326"/>
      <c r="SS2326"/>
      <c r="ST2326"/>
      <c r="SU2326"/>
      <c r="SV2326"/>
      <c r="SW2326"/>
      <c r="SX2326"/>
      <c r="SY2326"/>
      <c r="SZ2326"/>
      <c r="TA2326"/>
      <c r="TB2326"/>
      <c r="TC2326"/>
      <c r="TD2326"/>
      <c r="TE2326"/>
      <c r="TF2326"/>
      <c r="TG2326"/>
      <c r="TH2326"/>
      <c r="TI2326"/>
      <c r="TJ2326"/>
      <c r="TK2326"/>
      <c r="TL2326"/>
      <c r="TM2326"/>
      <c r="TN2326"/>
      <c r="TO2326"/>
      <c r="TP2326"/>
      <c r="TQ2326"/>
      <c r="TR2326"/>
      <c r="TS2326"/>
      <c r="TT2326"/>
      <c r="TU2326"/>
      <c r="TV2326"/>
      <c r="TW2326"/>
      <c r="TX2326"/>
      <c r="TY2326"/>
      <c r="TZ2326"/>
      <c r="UA2326"/>
      <c r="UB2326"/>
      <c r="UC2326"/>
      <c r="UD2326"/>
      <c r="UE2326"/>
      <c r="UF2326"/>
      <c r="UG2326"/>
      <c r="UH2326"/>
      <c r="UI2326"/>
      <c r="UJ2326"/>
      <c r="UK2326"/>
      <c r="UL2326"/>
      <c r="UM2326"/>
      <c r="UN2326"/>
      <c r="UO2326"/>
      <c r="UP2326"/>
      <c r="UQ2326"/>
      <c r="UR2326"/>
      <c r="US2326"/>
      <c r="UT2326"/>
      <c r="UU2326"/>
      <c r="UV2326"/>
      <c r="UW2326"/>
      <c r="UX2326"/>
      <c r="UY2326"/>
      <c r="UZ2326"/>
      <c r="VA2326"/>
      <c r="VB2326"/>
      <c r="VC2326"/>
      <c r="VD2326"/>
      <c r="VE2326"/>
      <c r="VF2326"/>
      <c r="VG2326"/>
      <c r="VH2326"/>
      <c r="VI2326"/>
      <c r="VJ2326"/>
      <c r="VK2326"/>
      <c r="VL2326"/>
      <c r="VM2326"/>
      <c r="VN2326"/>
      <c r="VO2326"/>
      <c r="VP2326"/>
      <c r="VQ2326"/>
      <c r="VR2326"/>
      <c r="VS2326"/>
      <c r="VT2326"/>
      <c r="VU2326"/>
      <c r="VV2326"/>
      <c r="VW2326"/>
      <c r="VX2326"/>
      <c r="VY2326"/>
      <c r="VZ2326"/>
      <c r="WA2326"/>
      <c r="WB2326"/>
      <c r="WC2326"/>
      <c r="WD2326"/>
      <c r="WE2326"/>
      <c r="WF2326"/>
      <c r="WG2326"/>
      <c r="WH2326"/>
      <c r="WI2326"/>
      <c r="WJ2326"/>
      <c r="WK2326"/>
      <c r="WL2326"/>
      <c r="WM2326"/>
      <c r="WN2326"/>
      <c r="WO2326"/>
      <c r="WP2326"/>
      <c r="WQ2326"/>
      <c r="WR2326"/>
      <c r="WS2326"/>
      <c r="WT2326"/>
      <c r="WU2326"/>
      <c r="WV2326"/>
      <c r="WW2326"/>
      <c r="WX2326"/>
      <c r="WY2326"/>
      <c r="WZ2326"/>
      <c r="XA2326"/>
      <c r="XB2326"/>
      <c r="XC2326"/>
      <c r="XD2326"/>
      <c r="XE2326"/>
      <c r="XF2326"/>
      <c r="XG2326"/>
      <c r="XH2326"/>
      <c r="XI2326"/>
      <c r="XJ2326"/>
      <c r="XK2326"/>
      <c r="XL2326"/>
      <c r="XM2326"/>
      <c r="XN2326"/>
      <c r="XO2326"/>
      <c r="XP2326"/>
      <c r="XQ2326"/>
      <c r="XR2326"/>
      <c r="XS2326"/>
      <c r="XT2326"/>
      <c r="XU2326"/>
      <c r="XV2326"/>
      <c r="XW2326"/>
      <c r="XX2326"/>
      <c r="XY2326"/>
      <c r="XZ2326"/>
      <c r="YA2326"/>
      <c r="YB2326"/>
      <c r="YC2326"/>
      <c r="YD2326"/>
      <c r="YE2326"/>
      <c r="YF2326"/>
      <c r="YG2326"/>
      <c r="YH2326"/>
      <c r="YI2326"/>
      <c r="YJ2326"/>
      <c r="YK2326"/>
      <c r="YL2326"/>
      <c r="YM2326"/>
      <c r="YN2326"/>
      <c r="YO2326"/>
      <c r="YP2326"/>
      <c r="YQ2326"/>
      <c r="YR2326"/>
      <c r="YS2326"/>
      <c r="YT2326"/>
      <c r="YU2326"/>
      <c r="YV2326"/>
      <c r="YW2326"/>
      <c r="YX2326"/>
      <c r="YY2326"/>
      <c r="YZ2326"/>
      <c r="ZA2326"/>
      <c r="ZB2326"/>
      <c r="ZC2326"/>
      <c r="ZD2326"/>
      <c r="ZE2326"/>
      <c r="ZF2326"/>
      <c r="ZG2326"/>
      <c r="ZH2326"/>
      <c r="ZI2326"/>
      <c r="ZJ2326"/>
      <c r="ZK2326"/>
      <c r="ZL2326"/>
      <c r="ZM2326"/>
      <c r="ZN2326"/>
      <c r="ZO2326"/>
      <c r="ZP2326"/>
      <c r="ZQ2326"/>
      <c r="ZR2326"/>
      <c r="ZS2326"/>
      <c r="ZT2326"/>
      <c r="ZU2326"/>
      <c r="ZV2326"/>
      <c r="ZW2326"/>
      <c r="ZX2326"/>
      <c r="ZY2326"/>
      <c r="ZZ2326"/>
      <c r="AAA2326"/>
      <c r="AAB2326"/>
      <c r="AAC2326"/>
      <c r="AAD2326"/>
      <c r="AAE2326"/>
      <c r="AAF2326"/>
      <c r="AAG2326"/>
      <c r="AAH2326"/>
      <c r="AAI2326"/>
      <c r="AAJ2326"/>
      <c r="AAK2326"/>
      <c r="AAL2326"/>
      <c r="AAM2326"/>
      <c r="AAN2326"/>
      <c r="AAO2326"/>
      <c r="AAP2326"/>
      <c r="AAQ2326"/>
      <c r="AAR2326"/>
      <c r="AAS2326"/>
      <c r="AAT2326"/>
      <c r="AAU2326"/>
      <c r="AAV2326"/>
      <c r="AAW2326"/>
      <c r="AAX2326"/>
      <c r="AAY2326"/>
      <c r="AAZ2326"/>
      <c r="ABA2326"/>
      <c r="ABB2326"/>
      <c r="ABC2326"/>
      <c r="ABD2326"/>
      <c r="ABE2326"/>
      <c r="ABF2326"/>
      <c r="ABG2326"/>
      <c r="ABH2326"/>
      <c r="ABI2326"/>
      <c r="ABJ2326"/>
      <c r="ABK2326"/>
      <c r="ABL2326"/>
      <c r="ABM2326"/>
      <c r="ABN2326"/>
      <c r="ABO2326"/>
      <c r="ABP2326"/>
      <c r="ABQ2326"/>
      <c r="ABR2326"/>
      <c r="ABS2326"/>
      <c r="ABT2326"/>
      <c r="ABU2326"/>
      <c r="ABV2326"/>
      <c r="ABW2326"/>
      <c r="ABX2326"/>
      <c r="ABY2326"/>
      <c r="ABZ2326"/>
      <c r="ACA2326"/>
      <c r="ACB2326"/>
      <c r="ACC2326"/>
      <c r="ACD2326"/>
      <c r="ACE2326"/>
      <c r="ACF2326"/>
      <c r="ACG2326"/>
      <c r="ACH2326"/>
      <c r="ACI2326"/>
      <c r="ACJ2326"/>
      <c r="ACK2326"/>
      <c r="ACL2326"/>
      <c r="ACM2326"/>
      <c r="ACN2326"/>
      <c r="ACO2326"/>
      <c r="ACP2326"/>
      <c r="ACQ2326"/>
      <c r="ACR2326"/>
      <c r="ACS2326"/>
      <c r="ACT2326"/>
      <c r="ACU2326"/>
      <c r="ACV2326"/>
      <c r="ACW2326"/>
      <c r="ACX2326"/>
      <c r="ACY2326"/>
      <c r="ACZ2326"/>
      <c r="ADA2326"/>
      <c r="ADB2326"/>
      <c r="ADC2326"/>
      <c r="ADD2326"/>
      <c r="ADE2326"/>
      <c r="ADF2326"/>
      <c r="ADG2326"/>
      <c r="ADH2326"/>
      <c r="ADI2326"/>
      <c r="ADJ2326"/>
      <c r="ADK2326"/>
      <c r="ADL2326"/>
      <c r="ADM2326"/>
      <c r="ADN2326"/>
      <c r="ADO2326"/>
      <c r="ADP2326"/>
      <c r="ADQ2326"/>
      <c r="ADR2326"/>
      <c r="ADS2326"/>
      <c r="ADT2326"/>
      <c r="ADU2326"/>
      <c r="ADV2326"/>
      <c r="ADW2326"/>
      <c r="ADX2326"/>
      <c r="ADY2326"/>
      <c r="ADZ2326"/>
      <c r="AEA2326"/>
      <c r="AEB2326"/>
      <c r="AEC2326"/>
      <c r="AED2326"/>
      <c r="AEE2326"/>
      <c r="AEF2326"/>
      <c r="AEG2326"/>
      <c r="AEH2326"/>
      <c r="AEI2326"/>
      <c r="AEJ2326"/>
      <c r="AEK2326"/>
      <c r="AEL2326"/>
      <c r="AEM2326"/>
      <c r="AEN2326"/>
      <c r="AEO2326"/>
      <c r="AEP2326"/>
      <c r="AEQ2326"/>
      <c r="AER2326"/>
      <c r="AES2326"/>
      <c r="AET2326"/>
      <c r="AEU2326"/>
      <c r="AEV2326"/>
      <c r="AEW2326"/>
      <c r="AEX2326"/>
      <c r="AEY2326"/>
      <c r="AEZ2326"/>
      <c r="AFA2326"/>
      <c r="AFB2326"/>
      <c r="AFC2326"/>
      <c r="AFD2326"/>
      <c r="AFE2326"/>
      <c r="AFF2326"/>
      <c r="AFG2326"/>
      <c r="AFH2326"/>
      <c r="AFI2326"/>
      <c r="AFJ2326"/>
      <c r="AFK2326"/>
      <c r="AFL2326"/>
      <c r="AFM2326"/>
      <c r="AFN2326"/>
      <c r="AFO2326"/>
      <c r="AFP2326"/>
      <c r="AFQ2326"/>
      <c r="AFR2326"/>
      <c r="AFS2326"/>
      <c r="AFT2326"/>
      <c r="AFU2326"/>
      <c r="AFV2326"/>
      <c r="AFW2326"/>
      <c r="AFX2326"/>
      <c r="AFY2326"/>
      <c r="AFZ2326"/>
      <c r="AGA2326"/>
      <c r="AGB2326"/>
      <c r="AGC2326"/>
      <c r="AGD2326"/>
      <c r="AGE2326"/>
      <c r="AGF2326"/>
      <c r="AGG2326"/>
      <c r="AGH2326"/>
      <c r="AGI2326"/>
      <c r="AGJ2326"/>
      <c r="AGK2326"/>
      <c r="AGL2326"/>
      <c r="AGM2326"/>
      <c r="AGN2326"/>
      <c r="AGO2326"/>
      <c r="AGP2326"/>
      <c r="AGQ2326"/>
      <c r="AGR2326"/>
      <c r="AGS2326"/>
      <c r="AGT2326"/>
      <c r="AGU2326"/>
      <c r="AGV2326"/>
      <c r="AGW2326"/>
      <c r="AGX2326"/>
      <c r="AGY2326"/>
      <c r="AGZ2326"/>
      <c r="AHA2326"/>
      <c r="AHB2326"/>
      <c r="AHC2326"/>
      <c r="AHD2326"/>
      <c r="AHE2326"/>
      <c r="AHF2326"/>
      <c r="AHG2326"/>
      <c r="AHH2326"/>
      <c r="AHI2326"/>
      <c r="AHJ2326"/>
      <c r="AHK2326"/>
      <c r="AHL2326"/>
      <c r="AHM2326"/>
      <c r="AHN2326"/>
      <c r="AHO2326"/>
      <c r="AHP2326"/>
      <c r="AHQ2326"/>
      <c r="AHR2326"/>
      <c r="AHS2326"/>
      <c r="AHT2326"/>
      <c r="AHU2326"/>
      <c r="AHV2326"/>
      <c r="AHW2326"/>
      <c r="AHX2326"/>
      <c r="AHY2326"/>
      <c r="AHZ2326"/>
      <c r="AIA2326"/>
      <c r="AIB2326"/>
      <c r="AIC2326"/>
      <c r="AID2326"/>
      <c r="AIE2326"/>
      <c r="AIF2326"/>
      <c r="AIG2326"/>
      <c r="AIH2326"/>
      <c r="AII2326"/>
      <c r="AIJ2326"/>
      <c r="AIK2326"/>
      <c r="AIL2326"/>
      <c r="AIM2326"/>
      <c r="AIN2326"/>
      <c r="AIO2326"/>
      <c r="AIP2326"/>
      <c r="AIQ2326"/>
      <c r="AIR2326"/>
      <c r="AIS2326"/>
      <c r="AIT2326"/>
      <c r="AIU2326"/>
      <c r="AIV2326"/>
      <c r="AIW2326"/>
      <c r="AIX2326"/>
      <c r="AIY2326"/>
      <c r="AIZ2326"/>
      <c r="AJA2326"/>
      <c r="AJB2326"/>
      <c r="AJC2326"/>
      <c r="AJD2326"/>
      <c r="AJE2326"/>
      <c r="AJF2326"/>
      <c r="AJG2326"/>
      <c r="AJH2326"/>
      <c r="AJI2326"/>
      <c r="AJJ2326"/>
      <c r="AJK2326"/>
      <c r="AJL2326"/>
      <c r="AJM2326"/>
      <c r="AJN2326"/>
      <c r="AJO2326"/>
      <c r="AJP2326"/>
      <c r="AJQ2326"/>
      <c r="AJR2326"/>
      <c r="AJS2326"/>
      <c r="AJT2326"/>
      <c r="AJU2326"/>
      <c r="AJV2326"/>
      <c r="AJW2326"/>
      <c r="AJX2326"/>
      <c r="AJY2326"/>
      <c r="AJZ2326"/>
      <c r="AKA2326"/>
      <c r="AKB2326"/>
      <c r="AKC2326"/>
      <c r="AKD2326"/>
      <c r="AKE2326"/>
      <c r="AKF2326"/>
      <c r="AKG2326"/>
      <c r="AKH2326"/>
      <c r="AKI2326"/>
      <c r="AKJ2326"/>
      <c r="AKK2326"/>
      <c r="AKL2326"/>
      <c r="AKM2326"/>
      <c r="AKN2326"/>
      <c r="AKO2326"/>
      <c r="AKP2326"/>
      <c r="AKQ2326"/>
      <c r="AKR2326"/>
      <c r="AKS2326"/>
      <c r="AKT2326"/>
      <c r="AKU2326"/>
      <c r="AKV2326"/>
      <c r="AKW2326"/>
      <c r="AKX2326"/>
      <c r="AKY2326"/>
      <c r="AKZ2326"/>
      <c r="ALA2326"/>
      <c r="ALB2326"/>
      <c r="ALC2326"/>
      <c r="ALD2326"/>
      <c r="ALE2326"/>
      <c r="ALF2326"/>
      <c r="ALG2326"/>
      <c r="ALH2326"/>
      <c r="ALI2326"/>
      <c r="ALJ2326"/>
      <c r="ALK2326"/>
      <c r="ALL2326"/>
      <c r="ALM2326"/>
      <c r="ALN2326"/>
      <c r="ALO2326"/>
      <c r="ALP2326"/>
      <c r="ALQ2326"/>
      <c r="ALR2326"/>
      <c r="ALS2326"/>
      <c r="ALT2326"/>
      <c r="ALU2326"/>
      <c r="ALV2326"/>
      <c r="ALW2326"/>
      <c r="ALX2326"/>
      <c r="ALY2326"/>
      <c r="ALZ2326"/>
      <c r="AMA2326"/>
      <c r="AMB2326"/>
      <c r="AMC2326"/>
      <c r="AMD2326"/>
      <c r="AME2326"/>
      <c r="AMF2326"/>
      <c r="AMG2326"/>
      <c r="AMH2326"/>
      <c r="AMI2326"/>
      <c r="AMJ2326"/>
    </row>
    <row r="2327" spans="1:1024" x14ac:dyDescent="0.2">
      <c r="A2327" s="43" t="s">
        <v>1035</v>
      </c>
      <c r="B2327" s="43" t="s">
        <v>218</v>
      </c>
      <c r="C2327" s="84" t="s">
        <v>264</v>
      </c>
      <c r="D2327" s="52" t="s">
        <v>30</v>
      </c>
      <c r="E2327" s="52" t="s">
        <v>329</v>
      </c>
      <c r="F2327"/>
      <c r="G2327" s="52" t="s">
        <v>871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  <c r="FK2327"/>
      <c r="FL2327"/>
      <c r="FM2327"/>
      <c r="FN2327"/>
      <c r="FO2327"/>
      <c r="FP2327"/>
      <c r="FQ2327"/>
      <c r="FR2327"/>
      <c r="FS2327"/>
      <c r="FT2327"/>
      <c r="FU2327"/>
      <c r="FV2327"/>
      <c r="FW2327"/>
      <c r="FX2327"/>
      <c r="FY2327"/>
      <c r="FZ2327"/>
      <c r="GA2327"/>
      <c r="GB2327"/>
      <c r="GC2327"/>
      <c r="GD2327"/>
      <c r="GE2327"/>
      <c r="GF2327"/>
      <c r="GG2327"/>
      <c r="GH2327"/>
      <c r="GI2327"/>
      <c r="GJ2327"/>
      <c r="GK2327"/>
      <c r="GL2327"/>
      <c r="GM2327"/>
      <c r="GN2327"/>
      <c r="GO2327"/>
      <c r="GP2327"/>
      <c r="GQ2327"/>
      <c r="GR2327"/>
      <c r="GS2327"/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  <c r="HJ2327"/>
      <c r="HK2327"/>
      <c r="HL2327"/>
      <c r="HM2327"/>
      <c r="HN2327"/>
      <c r="HO2327"/>
      <c r="HP2327"/>
      <c r="HQ2327"/>
      <c r="HR2327"/>
      <c r="HS2327"/>
      <c r="HT2327"/>
      <c r="HU2327"/>
      <c r="HV2327"/>
      <c r="HW2327"/>
      <c r="HX2327"/>
      <c r="HY2327"/>
      <c r="HZ2327"/>
      <c r="IA2327"/>
      <c r="IB2327"/>
      <c r="IC2327"/>
      <c r="ID2327"/>
      <c r="IE2327"/>
      <c r="IF2327"/>
      <c r="IG2327"/>
      <c r="IH2327"/>
      <c r="II2327"/>
      <c r="IJ2327"/>
      <c r="IK2327"/>
      <c r="IL2327"/>
      <c r="IM2327"/>
      <c r="IN2327"/>
      <c r="IO2327"/>
      <c r="IP2327"/>
      <c r="IQ2327"/>
      <c r="IR2327"/>
      <c r="IS2327"/>
      <c r="IT2327"/>
      <c r="IU2327"/>
      <c r="IV2327"/>
      <c r="IW2327"/>
      <c r="IX2327"/>
      <c r="IY2327"/>
      <c r="IZ2327"/>
      <c r="JA2327"/>
      <c r="JB2327"/>
      <c r="JC2327"/>
      <c r="JD2327"/>
      <c r="JE2327"/>
      <c r="JF2327"/>
      <c r="JG2327"/>
      <c r="JH2327"/>
      <c r="JI2327"/>
      <c r="JJ2327"/>
      <c r="JK2327"/>
      <c r="JL2327"/>
      <c r="JM2327"/>
      <c r="JN2327"/>
      <c r="JO2327"/>
      <c r="JP2327"/>
      <c r="JQ2327"/>
      <c r="JR2327"/>
      <c r="JS2327"/>
      <c r="JT2327"/>
      <c r="JU2327"/>
      <c r="JV2327"/>
      <c r="JW2327"/>
      <c r="JX2327"/>
      <c r="JY2327"/>
      <c r="JZ2327"/>
      <c r="KA2327"/>
      <c r="KB2327"/>
      <c r="KC2327"/>
      <c r="KD2327"/>
      <c r="KE2327"/>
      <c r="KF2327"/>
      <c r="KG2327"/>
      <c r="KH2327"/>
      <c r="KI2327"/>
      <c r="KJ2327"/>
      <c r="KK2327"/>
      <c r="KL2327"/>
      <c r="KM2327"/>
      <c r="KN2327"/>
      <c r="KO2327"/>
      <c r="KP2327"/>
      <c r="KQ2327"/>
      <c r="KR2327"/>
      <c r="KS2327"/>
      <c r="KT2327"/>
      <c r="KU2327"/>
      <c r="KV2327"/>
      <c r="KW2327"/>
      <c r="KX2327"/>
      <c r="KY2327"/>
      <c r="KZ2327"/>
      <c r="LA2327"/>
      <c r="LB2327"/>
      <c r="LC2327"/>
      <c r="LD2327"/>
      <c r="LE2327"/>
      <c r="LF2327"/>
      <c r="LG2327"/>
      <c r="LH2327"/>
      <c r="LI2327"/>
      <c r="LJ2327"/>
      <c r="LK2327"/>
      <c r="LL2327"/>
      <c r="LM2327"/>
      <c r="LN2327"/>
      <c r="LO2327"/>
      <c r="LP2327"/>
      <c r="LQ2327"/>
      <c r="LR2327"/>
      <c r="LS2327"/>
      <c r="LT2327"/>
      <c r="LU2327"/>
      <c r="LV2327"/>
      <c r="LW2327"/>
      <c r="LX2327"/>
      <c r="LY2327"/>
      <c r="LZ2327"/>
      <c r="MA2327"/>
      <c r="MB2327"/>
      <c r="MC2327"/>
      <c r="MD2327"/>
      <c r="ME2327"/>
      <c r="MF2327"/>
      <c r="MG2327"/>
      <c r="MH2327"/>
      <c r="MI2327"/>
      <c r="MJ2327"/>
      <c r="MK2327"/>
      <c r="ML2327"/>
      <c r="MM2327"/>
      <c r="MN2327"/>
      <c r="MO2327"/>
      <c r="MP2327"/>
      <c r="MQ2327"/>
      <c r="MR2327"/>
      <c r="MS2327"/>
      <c r="MT2327"/>
      <c r="MU2327"/>
      <c r="MV2327"/>
      <c r="MW2327"/>
      <c r="MX2327"/>
      <c r="MY2327"/>
      <c r="MZ2327"/>
      <c r="NA2327"/>
      <c r="NB2327"/>
      <c r="NC2327"/>
      <c r="ND2327"/>
      <c r="NE2327"/>
      <c r="NF2327"/>
      <c r="NG2327"/>
      <c r="NH2327"/>
      <c r="NI2327"/>
      <c r="NJ2327"/>
      <c r="NK2327"/>
      <c r="NL2327"/>
      <c r="NM2327"/>
      <c r="NN2327"/>
      <c r="NO2327"/>
      <c r="NP2327"/>
      <c r="NQ2327"/>
      <c r="NR2327"/>
      <c r="NS2327"/>
      <c r="NT2327"/>
      <c r="NU2327"/>
      <c r="NV2327"/>
      <c r="NW2327"/>
      <c r="NX2327"/>
      <c r="NY2327"/>
      <c r="NZ2327"/>
      <c r="OA2327"/>
      <c r="OB2327"/>
      <c r="OC2327"/>
      <c r="OD2327"/>
      <c r="OE2327"/>
      <c r="OF2327"/>
      <c r="OG2327"/>
      <c r="OH2327"/>
      <c r="OI2327"/>
      <c r="OJ2327"/>
      <c r="OK2327"/>
      <c r="OL2327"/>
      <c r="OM2327"/>
      <c r="ON2327"/>
      <c r="OO2327"/>
      <c r="OP2327"/>
      <c r="OQ2327"/>
      <c r="OR2327"/>
      <c r="OS2327"/>
      <c r="OT2327"/>
      <c r="OU2327"/>
      <c r="OV2327"/>
      <c r="OW2327"/>
      <c r="OX2327"/>
      <c r="OY2327"/>
      <c r="OZ2327"/>
      <c r="PA2327"/>
      <c r="PB2327"/>
      <c r="PC2327"/>
      <c r="PD2327"/>
      <c r="PE2327"/>
      <c r="PF2327"/>
      <c r="PG2327"/>
      <c r="PH2327"/>
      <c r="PI2327"/>
      <c r="PJ2327"/>
      <c r="PK2327"/>
      <c r="PL2327"/>
      <c r="PM2327"/>
      <c r="PN2327"/>
      <c r="PO2327"/>
      <c r="PP2327"/>
      <c r="PQ2327"/>
      <c r="PR2327"/>
      <c r="PS2327"/>
      <c r="PT2327"/>
      <c r="PU2327"/>
      <c r="PV2327"/>
      <c r="PW2327"/>
      <c r="PX2327"/>
      <c r="PY2327"/>
      <c r="PZ2327"/>
      <c r="QA2327"/>
      <c r="QB2327"/>
      <c r="QC2327"/>
      <c r="QD2327"/>
      <c r="QE2327"/>
      <c r="QF2327"/>
      <c r="QG2327"/>
      <c r="QH2327"/>
      <c r="QI2327"/>
      <c r="QJ2327"/>
      <c r="QK2327"/>
      <c r="QL2327"/>
      <c r="QM2327"/>
      <c r="QN2327"/>
      <c r="QO2327"/>
      <c r="QP2327"/>
      <c r="QQ2327"/>
      <c r="QR2327"/>
      <c r="QS2327"/>
      <c r="QT2327"/>
      <c r="QU2327"/>
      <c r="QV2327"/>
      <c r="QW2327"/>
      <c r="QX2327"/>
      <c r="QY2327"/>
      <c r="QZ2327"/>
      <c r="RA2327"/>
      <c r="RB2327"/>
      <c r="RC2327"/>
      <c r="RD2327"/>
      <c r="RE2327"/>
      <c r="RF2327"/>
      <c r="RG2327"/>
      <c r="RH2327"/>
      <c r="RI2327"/>
      <c r="RJ2327"/>
      <c r="RK2327"/>
      <c r="RL2327"/>
      <c r="RM2327"/>
      <c r="RN2327"/>
      <c r="RO2327"/>
      <c r="RP2327"/>
      <c r="RQ2327"/>
      <c r="RR2327"/>
      <c r="RS2327"/>
      <c r="RT2327"/>
      <c r="RU2327"/>
      <c r="RV2327"/>
      <c r="RW2327"/>
      <c r="RX2327"/>
      <c r="RY2327"/>
      <c r="RZ2327"/>
      <c r="SA2327"/>
      <c r="SB2327"/>
      <c r="SC2327"/>
      <c r="SD2327"/>
      <c r="SE2327"/>
      <c r="SF2327"/>
      <c r="SG2327"/>
      <c r="SH2327"/>
      <c r="SI2327"/>
      <c r="SJ2327"/>
      <c r="SK2327"/>
      <c r="SL2327"/>
      <c r="SM2327"/>
      <c r="SN2327"/>
      <c r="SO2327"/>
      <c r="SP2327"/>
      <c r="SQ2327"/>
      <c r="SR2327"/>
      <c r="SS2327"/>
      <c r="ST2327"/>
      <c r="SU2327"/>
      <c r="SV2327"/>
      <c r="SW2327"/>
      <c r="SX2327"/>
      <c r="SY2327"/>
      <c r="SZ2327"/>
      <c r="TA2327"/>
      <c r="TB2327"/>
      <c r="TC2327"/>
      <c r="TD2327"/>
      <c r="TE2327"/>
      <c r="TF2327"/>
      <c r="TG2327"/>
      <c r="TH2327"/>
      <c r="TI2327"/>
      <c r="TJ2327"/>
      <c r="TK2327"/>
      <c r="TL2327"/>
      <c r="TM2327"/>
      <c r="TN2327"/>
      <c r="TO2327"/>
      <c r="TP2327"/>
      <c r="TQ2327"/>
      <c r="TR2327"/>
      <c r="TS2327"/>
      <c r="TT2327"/>
      <c r="TU2327"/>
      <c r="TV2327"/>
      <c r="TW2327"/>
      <c r="TX2327"/>
      <c r="TY2327"/>
      <c r="TZ2327"/>
      <c r="UA2327"/>
      <c r="UB2327"/>
      <c r="UC2327"/>
      <c r="UD2327"/>
      <c r="UE2327"/>
      <c r="UF2327"/>
      <c r="UG2327"/>
      <c r="UH2327"/>
      <c r="UI2327"/>
      <c r="UJ2327"/>
      <c r="UK2327"/>
      <c r="UL2327"/>
      <c r="UM2327"/>
      <c r="UN2327"/>
      <c r="UO2327"/>
      <c r="UP2327"/>
      <c r="UQ2327"/>
      <c r="UR2327"/>
      <c r="US2327"/>
      <c r="UT2327"/>
      <c r="UU2327"/>
      <c r="UV2327"/>
      <c r="UW2327"/>
      <c r="UX2327"/>
      <c r="UY2327"/>
      <c r="UZ2327"/>
      <c r="VA2327"/>
      <c r="VB2327"/>
      <c r="VC2327"/>
      <c r="VD2327"/>
      <c r="VE2327"/>
      <c r="VF2327"/>
      <c r="VG2327"/>
      <c r="VH2327"/>
      <c r="VI2327"/>
      <c r="VJ2327"/>
      <c r="VK2327"/>
      <c r="VL2327"/>
      <c r="VM2327"/>
      <c r="VN2327"/>
      <c r="VO2327"/>
      <c r="VP2327"/>
      <c r="VQ2327"/>
      <c r="VR2327"/>
      <c r="VS2327"/>
      <c r="VT2327"/>
      <c r="VU2327"/>
      <c r="VV2327"/>
      <c r="VW2327"/>
      <c r="VX2327"/>
      <c r="VY2327"/>
      <c r="VZ2327"/>
      <c r="WA2327"/>
      <c r="WB2327"/>
      <c r="WC2327"/>
      <c r="WD2327"/>
      <c r="WE2327"/>
      <c r="WF2327"/>
      <c r="WG2327"/>
      <c r="WH2327"/>
      <c r="WI2327"/>
      <c r="WJ2327"/>
      <c r="WK2327"/>
      <c r="WL2327"/>
      <c r="WM2327"/>
      <c r="WN2327"/>
      <c r="WO2327"/>
      <c r="WP2327"/>
      <c r="WQ2327"/>
      <c r="WR2327"/>
      <c r="WS2327"/>
      <c r="WT2327"/>
      <c r="WU2327"/>
      <c r="WV2327"/>
      <c r="WW2327"/>
      <c r="WX2327"/>
      <c r="WY2327"/>
      <c r="WZ2327"/>
      <c r="XA2327"/>
      <c r="XB2327"/>
      <c r="XC2327"/>
      <c r="XD2327"/>
      <c r="XE2327"/>
      <c r="XF2327"/>
      <c r="XG2327"/>
      <c r="XH2327"/>
      <c r="XI2327"/>
      <c r="XJ2327"/>
      <c r="XK2327"/>
      <c r="XL2327"/>
      <c r="XM2327"/>
      <c r="XN2327"/>
      <c r="XO2327"/>
      <c r="XP2327"/>
      <c r="XQ2327"/>
      <c r="XR2327"/>
      <c r="XS2327"/>
      <c r="XT2327"/>
      <c r="XU2327"/>
      <c r="XV2327"/>
      <c r="XW2327"/>
      <c r="XX2327"/>
      <c r="XY2327"/>
      <c r="XZ2327"/>
      <c r="YA2327"/>
      <c r="YB2327"/>
      <c r="YC2327"/>
      <c r="YD2327"/>
      <c r="YE2327"/>
      <c r="YF2327"/>
      <c r="YG2327"/>
      <c r="YH2327"/>
      <c r="YI2327"/>
      <c r="YJ2327"/>
      <c r="YK2327"/>
      <c r="YL2327"/>
      <c r="YM2327"/>
      <c r="YN2327"/>
      <c r="YO2327"/>
      <c r="YP2327"/>
      <c r="YQ2327"/>
      <c r="YR2327"/>
      <c r="YS2327"/>
      <c r="YT2327"/>
      <c r="YU2327"/>
      <c r="YV2327"/>
      <c r="YW2327"/>
      <c r="YX2327"/>
      <c r="YY2327"/>
      <c r="YZ2327"/>
      <c r="ZA2327"/>
      <c r="ZB2327"/>
      <c r="ZC2327"/>
      <c r="ZD2327"/>
      <c r="ZE2327"/>
      <c r="ZF2327"/>
      <c r="ZG2327"/>
      <c r="ZH2327"/>
      <c r="ZI2327"/>
      <c r="ZJ2327"/>
      <c r="ZK2327"/>
      <c r="ZL2327"/>
      <c r="ZM2327"/>
      <c r="ZN2327"/>
      <c r="ZO2327"/>
      <c r="ZP2327"/>
      <c r="ZQ2327"/>
      <c r="ZR2327"/>
      <c r="ZS2327"/>
      <c r="ZT2327"/>
      <c r="ZU2327"/>
      <c r="ZV2327"/>
      <c r="ZW2327"/>
      <c r="ZX2327"/>
      <c r="ZY2327"/>
      <c r="ZZ2327"/>
      <c r="AAA2327"/>
      <c r="AAB2327"/>
      <c r="AAC2327"/>
      <c r="AAD2327"/>
      <c r="AAE2327"/>
      <c r="AAF2327"/>
      <c r="AAG2327"/>
      <c r="AAH2327"/>
      <c r="AAI2327"/>
      <c r="AAJ2327"/>
      <c r="AAK2327"/>
      <c r="AAL2327"/>
      <c r="AAM2327"/>
      <c r="AAN2327"/>
      <c r="AAO2327"/>
      <c r="AAP2327"/>
      <c r="AAQ2327"/>
      <c r="AAR2327"/>
      <c r="AAS2327"/>
      <c r="AAT2327"/>
      <c r="AAU2327"/>
      <c r="AAV2327"/>
      <c r="AAW2327"/>
      <c r="AAX2327"/>
      <c r="AAY2327"/>
      <c r="AAZ2327"/>
      <c r="ABA2327"/>
      <c r="ABB2327"/>
      <c r="ABC2327"/>
      <c r="ABD2327"/>
      <c r="ABE2327"/>
      <c r="ABF2327"/>
      <c r="ABG2327"/>
      <c r="ABH2327"/>
      <c r="ABI2327"/>
      <c r="ABJ2327"/>
      <c r="ABK2327"/>
      <c r="ABL2327"/>
      <c r="ABM2327"/>
      <c r="ABN2327"/>
      <c r="ABO2327"/>
      <c r="ABP2327"/>
      <c r="ABQ2327"/>
      <c r="ABR2327"/>
      <c r="ABS2327"/>
      <c r="ABT2327"/>
      <c r="ABU2327"/>
      <c r="ABV2327"/>
      <c r="ABW2327"/>
      <c r="ABX2327"/>
      <c r="ABY2327"/>
      <c r="ABZ2327"/>
      <c r="ACA2327"/>
      <c r="ACB2327"/>
      <c r="ACC2327"/>
      <c r="ACD2327"/>
      <c r="ACE2327"/>
      <c r="ACF2327"/>
      <c r="ACG2327"/>
      <c r="ACH2327"/>
      <c r="ACI2327"/>
      <c r="ACJ2327"/>
      <c r="ACK2327"/>
      <c r="ACL2327"/>
      <c r="ACM2327"/>
      <c r="ACN2327"/>
      <c r="ACO2327"/>
      <c r="ACP2327"/>
      <c r="ACQ2327"/>
      <c r="ACR2327"/>
      <c r="ACS2327"/>
      <c r="ACT2327"/>
      <c r="ACU2327"/>
      <c r="ACV2327"/>
      <c r="ACW2327"/>
      <c r="ACX2327"/>
      <c r="ACY2327"/>
      <c r="ACZ2327"/>
      <c r="ADA2327"/>
      <c r="ADB2327"/>
      <c r="ADC2327"/>
      <c r="ADD2327"/>
      <c r="ADE2327"/>
      <c r="ADF2327"/>
      <c r="ADG2327"/>
      <c r="ADH2327"/>
      <c r="ADI2327"/>
      <c r="ADJ2327"/>
      <c r="ADK2327"/>
      <c r="ADL2327"/>
      <c r="ADM2327"/>
      <c r="ADN2327"/>
      <c r="ADO2327"/>
      <c r="ADP2327"/>
      <c r="ADQ2327"/>
      <c r="ADR2327"/>
      <c r="ADS2327"/>
      <c r="ADT2327"/>
      <c r="ADU2327"/>
      <c r="ADV2327"/>
      <c r="ADW2327"/>
      <c r="ADX2327"/>
      <c r="ADY2327"/>
      <c r="ADZ2327"/>
      <c r="AEA2327"/>
      <c r="AEB2327"/>
      <c r="AEC2327"/>
      <c r="AED2327"/>
      <c r="AEE2327"/>
      <c r="AEF2327"/>
      <c r="AEG2327"/>
      <c r="AEH2327"/>
      <c r="AEI2327"/>
      <c r="AEJ2327"/>
      <c r="AEK2327"/>
      <c r="AEL2327"/>
      <c r="AEM2327"/>
      <c r="AEN2327"/>
      <c r="AEO2327"/>
      <c r="AEP2327"/>
      <c r="AEQ2327"/>
      <c r="AER2327"/>
      <c r="AES2327"/>
      <c r="AET2327"/>
      <c r="AEU2327"/>
      <c r="AEV2327"/>
      <c r="AEW2327"/>
      <c r="AEX2327"/>
      <c r="AEY2327"/>
      <c r="AEZ2327"/>
      <c r="AFA2327"/>
      <c r="AFB2327"/>
      <c r="AFC2327"/>
      <c r="AFD2327"/>
      <c r="AFE2327"/>
      <c r="AFF2327"/>
      <c r="AFG2327"/>
      <c r="AFH2327"/>
      <c r="AFI2327"/>
      <c r="AFJ2327"/>
      <c r="AFK2327"/>
      <c r="AFL2327"/>
      <c r="AFM2327"/>
      <c r="AFN2327"/>
      <c r="AFO2327"/>
      <c r="AFP2327"/>
      <c r="AFQ2327"/>
      <c r="AFR2327"/>
      <c r="AFS2327"/>
      <c r="AFT2327"/>
      <c r="AFU2327"/>
      <c r="AFV2327"/>
      <c r="AFW2327"/>
      <c r="AFX2327"/>
      <c r="AFY2327"/>
      <c r="AFZ2327"/>
      <c r="AGA2327"/>
      <c r="AGB2327"/>
      <c r="AGC2327"/>
      <c r="AGD2327"/>
      <c r="AGE2327"/>
      <c r="AGF2327"/>
      <c r="AGG2327"/>
      <c r="AGH2327"/>
      <c r="AGI2327"/>
      <c r="AGJ2327"/>
      <c r="AGK2327"/>
      <c r="AGL2327"/>
      <c r="AGM2327"/>
      <c r="AGN2327"/>
      <c r="AGO2327"/>
      <c r="AGP2327"/>
      <c r="AGQ2327"/>
      <c r="AGR2327"/>
      <c r="AGS2327"/>
      <c r="AGT2327"/>
      <c r="AGU2327"/>
      <c r="AGV2327"/>
      <c r="AGW2327"/>
      <c r="AGX2327"/>
      <c r="AGY2327"/>
      <c r="AGZ2327"/>
      <c r="AHA2327"/>
      <c r="AHB2327"/>
      <c r="AHC2327"/>
      <c r="AHD2327"/>
      <c r="AHE2327"/>
      <c r="AHF2327"/>
      <c r="AHG2327"/>
      <c r="AHH2327"/>
      <c r="AHI2327"/>
      <c r="AHJ2327"/>
      <c r="AHK2327"/>
      <c r="AHL2327"/>
      <c r="AHM2327"/>
      <c r="AHN2327"/>
      <c r="AHO2327"/>
      <c r="AHP2327"/>
      <c r="AHQ2327"/>
      <c r="AHR2327"/>
      <c r="AHS2327"/>
      <c r="AHT2327"/>
      <c r="AHU2327"/>
      <c r="AHV2327"/>
      <c r="AHW2327"/>
      <c r="AHX2327"/>
      <c r="AHY2327"/>
      <c r="AHZ2327"/>
      <c r="AIA2327"/>
      <c r="AIB2327"/>
      <c r="AIC2327"/>
      <c r="AID2327"/>
      <c r="AIE2327"/>
      <c r="AIF2327"/>
      <c r="AIG2327"/>
      <c r="AIH2327"/>
      <c r="AII2327"/>
      <c r="AIJ2327"/>
      <c r="AIK2327"/>
      <c r="AIL2327"/>
      <c r="AIM2327"/>
      <c r="AIN2327"/>
      <c r="AIO2327"/>
      <c r="AIP2327"/>
      <c r="AIQ2327"/>
      <c r="AIR2327"/>
      <c r="AIS2327"/>
      <c r="AIT2327"/>
      <c r="AIU2327"/>
      <c r="AIV2327"/>
      <c r="AIW2327"/>
      <c r="AIX2327"/>
      <c r="AIY2327"/>
      <c r="AIZ2327"/>
      <c r="AJA2327"/>
      <c r="AJB2327"/>
      <c r="AJC2327"/>
      <c r="AJD2327"/>
      <c r="AJE2327"/>
      <c r="AJF2327"/>
      <c r="AJG2327"/>
      <c r="AJH2327"/>
      <c r="AJI2327"/>
      <c r="AJJ2327"/>
      <c r="AJK2327"/>
      <c r="AJL2327"/>
      <c r="AJM2327"/>
      <c r="AJN2327"/>
      <c r="AJO2327"/>
      <c r="AJP2327"/>
      <c r="AJQ2327"/>
      <c r="AJR2327"/>
      <c r="AJS2327"/>
      <c r="AJT2327"/>
      <c r="AJU2327"/>
      <c r="AJV2327"/>
      <c r="AJW2327"/>
      <c r="AJX2327"/>
      <c r="AJY2327"/>
      <c r="AJZ2327"/>
      <c r="AKA2327"/>
      <c r="AKB2327"/>
      <c r="AKC2327"/>
      <c r="AKD2327"/>
      <c r="AKE2327"/>
      <c r="AKF2327"/>
      <c r="AKG2327"/>
      <c r="AKH2327"/>
      <c r="AKI2327"/>
      <c r="AKJ2327"/>
      <c r="AKK2327"/>
      <c r="AKL2327"/>
      <c r="AKM2327"/>
      <c r="AKN2327"/>
      <c r="AKO2327"/>
      <c r="AKP2327"/>
      <c r="AKQ2327"/>
      <c r="AKR2327"/>
      <c r="AKS2327"/>
      <c r="AKT2327"/>
      <c r="AKU2327"/>
      <c r="AKV2327"/>
      <c r="AKW2327"/>
      <c r="AKX2327"/>
      <c r="AKY2327"/>
      <c r="AKZ2327"/>
      <c r="ALA2327"/>
      <c r="ALB2327"/>
      <c r="ALC2327"/>
      <c r="ALD2327"/>
      <c r="ALE2327"/>
      <c r="ALF2327"/>
      <c r="ALG2327"/>
      <c r="ALH2327"/>
      <c r="ALI2327"/>
      <c r="ALJ2327"/>
      <c r="ALK2327"/>
      <c r="ALL2327"/>
      <c r="ALM2327"/>
      <c r="ALN2327"/>
      <c r="ALO2327"/>
      <c r="ALP2327"/>
      <c r="ALQ2327"/>
      <c r="ALR2327"/>
      <c r="ALS2327"/>
      <c r="ALT2327"/>
      <c r="ALU2327"/>
      <c r="ALV2327"/>
      <c r="ALW2327"/>
      <c r="ALX2327"/>
      <c r="ALY2327"/>
      <c r="ALZ2327"/>
      <c r="AMA2327"/>
      <c r="AMB2327"/>
      <c r="AMC2327"/>
      <c r="AMD2327"/>
      <c r="AME2327"/>
      <c r="AMF2327"/>
      <c r="AMG2327"/>
      <c r="AMH2327"/>
      <c r="AMI2327"/>
      <c r="AMJ2327"/>
    </row>
    <row r="2328" spans="1:1024" x14ac:dyDescent="0.2">
      <c r="A2328" s="43" t="s">
        <v>1035</v>
      </c>
      <c r="B2328" s="43" t="s">
        <v>218</v>
      </c>
      <c r="C2328" s="84" t="s">
        <v>264</v>
      </c>
      <c r="D2328" s="52" t="s">
        <v>30</v>
      </c>
      <c r="E2328" s="52" t="s">
        <v>323</v>
      </c>
      <c r="F2328"/>
      <c r="G2328" s="52" t="s">
        <v>872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  <c r="FX2328"/>
      <c r="FY2328"/>
      <c r="FZ2328"/>
      <c r="GA2328"/>
      <c r="GB2328"/>
      <c r="GC2328"/>
      <c r="GD2328"/>
      <c r="GE2328"/>
      <c r="GF2328"/>
      <c r="GG2328"/>
      <c r="GH2328"/>
      <c r="GI2328"/>
      <c r="GJ2328"/>
      <c r="GK2328"/>
      <c r="GL2328"/>
      <c r="GM2328"/>
      <c r="GN2328"/>
      <c r="GO2328"/>
      <c r="GP2328"/>
      <c r="GQ2328"/>
      <c r="GR2328"/>
      <c r="GS2328"/>
      <c r="GT2328"/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  <c r="HJ2328"/>
      <c r="HK2328"/>
      <c r="HL2328"/>
      <c r="HM2328"/>
      <c r="HN2328"/>
      <c r="HO2328"/>
      <c r="HP2328"/>
      <c r="HQ2328"/>
      <c r="HR2328"/>
      <c r="HS2328"/>
      <c r="HT2328"/>
      <c r="HU2328"/>
      <c r="HV2328"/>
      <c r="HW2328"/>
      <c r="HX2328"/>
      <c r="HY2328"/>
      <c r="HZ2328"/>
      <c r="IA2328"/>
      <c r="IB2328"/>
      <c r="IC2328"/>
      <c r="ID2328"/>
      <c r="IE2328"/>
      <c r="IF2328"/>
      <c r="IG2328"/>
      <c r="IH2328"/>
      <c r="II2328"/>
      <c r="IJ2328"/>
      <c r="IK2328"/>
      <c r="IL2328"/>
      <c r="IM2328"/>
      <c r="IN2328"/>
      <c r="IO2328"/>
      <c r="IP2328"/>
      <c r="IQ2328"/>
      <c r="IR2328"/>
      <c r="IS2328"/>
      <c r="IT2328"/>
      <c r="IU2328"/>
      <c r="IV2328"/>
      <c r="IW2328"/>
      <c r="IX2328"/>
      <c r="IY2328"/>
      <c r="IZ2328"/>
      <c r="JA2328"/>
      <c r="JB2328"/>
      <c r="JC2328"/>
      <c r="JD2328"/>
      <c r="JE2328"/>
      <c r="JF2328"/>
      <c r="JG2328"/>
      <c r="JH2328"/>
      <c r="JI2328"/>
      <c r="JJ2328"/>
      <c r="JK2328"/>
      <c r="JL2328"/>
      <c r="JM2328"/>
      <c r="JN2328"/>
      <c r="JO2328"/>
      <c r="JP2328"/>
      <c r="JQ2328"/>
      <c r="JR2328"/>
      <c r="JS2328"/>
      <c r="JT2328"/>
      <c r="JU2328"/>
      <c r="JV2328"/>
      <c r="JW2328"/>
      <c r="JX2328"/>
      <c r="JY2328"/>
      <c r="JZ2328"/>
      <c r="KA2328"/>
      <c r="KB2328"/>
      <c r="KC2328"/>
      <c r="KD2328"/>
      <c r="KE2328"/>
      <c r="KF2328"/>
      <c r="KG2328"/>
      <c r="KH2328"/>
      <c r="KI2328"/>
      <c r="KJ2328"/>
      <c r="KK2328"/>
      <c r="KL2328"/>
      <c r="KM2328"/>
      <c r="KN2328"/>
      <c r="KO2328"/>
      <c r="KP2328"/>
      <c r="KQ2328"/>
      <c r="KR2328"/>
      <c r="KS2328"/>
      <c r="KT2328"/>
      <c r="KU2328"/>
      <c r="KV2328"/>
      <c r="KW2328"/>
      <c r="KX2328"/>
      <c r="KY2328"/>
      <c r="KZ2328"/>
      <c r="LA2328"/>
      <c r="LB2328"/>
      <c r="LC2328"/>
      <c r="LD2328"/>
      <c r="LE2328"/>
      <c r="LF2328"/>
      <c r="LG2328"/>
      <c r="LH2328"/>
      <c r="LI2328"/>
      <c r="LJ2328"/>
      <c r="LK2328"/>
      <c r="LL2328"/>
      <c r="LM2328"/>
      <c r="LN2328"/>
      <c r="LO2328"/>
      <c r="LP2328"/>
      <c r="LQ2328"/>
      <c r="LR2328"/>
      <c r="LS2328"/>
      <c r="LT2328"/>
      <c r="LU2328"/>
      <c r="LV2328"/>
      <c r="LW2328"/>
      <c r="LX2328"/>
      <c r="LY2328"/>
      <c r="LZ2328"/>
      <c r="MA2328"/>
      <c r="MB2328"/>
      <c r="MC2328"/>
      <c r="MD2328"/>
      <c r="ME2328"/>
      <c r="MF2328"/>
      <c r="MG2328"/>
      <c r="MH2328"/>
      <c r="MI2328"/>
      <c r="MJ2328"/>
      <c r="MK2328"/>
      <c r="ML2328"/>
      <c r="MM2328"/>
      <c r="MN2328"/>
      <c r="MO2328"/>
      <c r="MP2328"/>
      <c r="MQ2328"/>
      <c r="MR2328"/>
      <c r="MS2328"/>
      <c r="MT2328"/>
      <c r="MU2328"/>
      <c r="MV2328"/>
      <c r="MW2328"/>
      <c r="MX2328"/>
      <c r="MY2328"/>
      <c r="MZ2328"/>
      <c r="NA2328"/>
      <c r="NB2328"/>
      <c r="NC2328"/>
      <c r="ND2328"/>
      <c r="NE2328"/>
      <c r="NF2328"/>
      <c r="NG2328"/>
      <c r="NH2328"/>
      <c r="NI2328"/>
      <c r="NJ2328"/>
      <c r="NK2328"/>
      <c r="NL2328"/>
      <c r="NM2328"/>
      <c r="NN2328"/>
      <c r="NO2328"/>
      <c r="NP2328"/>
      <c r="NQ2328"/>
      <c r="NR2328"/>
      <c r="NS2328"/>
      <c r="NT2328"/>
      <c r="NU2328"/>
      <c r="NV2328"/>
      <c r="NW2328"/>
      <c r="NX2328"/>
      <c r="NY2328"/>
      <c r="NZ2328"/>
      <c r="OA2328"/>
      <c r="OB2328"/>
      <c r="OC2328"/>
      <c r="OD2328"/>
      <c r="OE2328"/>
      <c r="OF2328"/>
      <c r="OG2328"/>
      <c r="OH2328"/>
      <c r="OI2328"/>
      <c r="OJ2328"/>
      <c r="OK2328"/>
      <c r="OL2328"/>
      <c r="OM2328"/>
      <c r="ON2328"/>
      <c r="OO2328"/>
      <c r="OP2328"/>
      <c r="OQ2328"/>
      <c r="OR2328"/>
      <c r="OS2328"/>
      <c r="OT2328"/>
      <c r="OU2328"/>
      <c r="OV2328"/>
      <c r="OW2328"/>
      <c r="OX2328"/>
      <c r="OY2328"/>
      <c r="OZ2328"/>
      <c r="PA2328"/>
      <c r="PB2328"/>
      <c r="PC2328"/>
      <c r="PD2328"/>
      <c r="PE2328"/>
      <c r="PF2328"/>
      <c r="PG2328"/>
      <c r="PH2328"/>
      <c r="PI2328"/>
      <c r="PJ2328"/>
      <c r="PK2328"/>
      <c r="PL2328"/>
      <c r="PM2328"/>
      <c r="PN2328"/>
      <c r="PO2328"/>
      <c r="PP2328"/>
      <c r="PQ2328"/>
      <c r="PR2328"/>
      <c r="PS2328"/>
      <c r="PT2328"/>
      <c r="PU2328"/>
      <c r="PV2328"/>
      <c r="PW2328"/>
      <c r="PX2328"/>
      <c r="PY2328"/>
      <c r="PZ2328"/>
      <c r="QA2328"/>
      <c r="QB2328"/>
      <c r="QC2328"/>
      <c r="QD2328"/>
      <c r="QE2328"/>
      <c r="QF2328"/>
      <c r="QG2328"/>
      <c r="QH2328"/>
      <c r="QI2328"/>
      <c r="QJ2328"/>
      <c r="QK2328"/>
      <c r="QL2328"/>
      <c r="QM2328"/>
      <c r="QN2328"/>
      <c r="QO2328"/>
      <c r="QP2328"/>
      <c r="QQ2328"/>
      <c r="QR2328"/>
      <c r="QS2328"/>
      <c r="QT2328"/>
      <c r="QU2328"/>
      <c r="QV2328"/>
      <c r="QW2328"/>
      <c r="QX2328"/>
      <c r="QY2328"/>
      <c r="QZ2328"/>
      <c r="RA2328"/>
      <c r="RB2328"/>
      <c r="RC2328"/>
      <c r="RD2328"/>
      <c r="RE2328"/>
      <c r="RF2328"/>
      <c r="RG2328"/>
      <c r="RH2328"/>
      <c r="RI2328"/>
      <c r="RJ2328"/>
      <c r="RK2328"/>
      <c r="RL2328"/>
      <c r="RM2328"/>
      <c r="RN2328"/>
      <c r="RO2328"/>
      <c r="RP2328"/>
      <c r="RQ2328"/>
      <c r="RR2328"/>
      <c r="RS2328"/>
      <c r="RT2328"/>
      <c r="RU2328"/>
      <c r="RV2328"/>
      <c r="RW2328"/>
      <c r="RX2328"/>
      <c r="RY2328"/>
      <c r="RZ2328"/>
      <c r="SA2328"/>
      <c r="SB2328"/>
      <c r="SC2328"/>
      <c r="SD2328"/>
      <c r="SE2328"/>
      <c r="SF2328"/>
      <c r="SG2328"/>
      <c r="SH2328"/>
      <c r="SI2328"/>
      <c r="SJ2328"/>
      <c r="SK2328"/>
      <c r="SL2328"/>
      <c r="SM2328"/>
      <c r="SN2328"/>
      <c r="SO2328"/>
      <c r="SP2328"/>
      <c r="SQ2328"/>
      <c r="SR2328"/>
      <c r="SS2328"/>
      <c r="ST2328"/>
      <c r="SU2328"/>
      <c r="SV2328"/>
      <c r="SW2328"/>
      <c r="SX2328"/>
      <c r="SY2328"/>
      <c r="SZ2328"/>
      <c r="TA2328"/>
      <c r="TB2328"/>
      <c r="TC2328"/>
      <c r="TD2328"/>
      <c r="TE2328"/>
      <c r="TF2328"/>
      <c r="TG2328"/>
      <c r="TH2328"/>
      <c r="TI2328"/>
      <c r="TJ2328"/>
      <c r="TK2328"/>
      <c r="TL2328"/>
      <c r="TM2328"/>
      <c r="TN2328"/>
      <c r="TO2328"/>
      <c r="TP2328"/>
      <c r="TQ2328"/>
      <c r="TR2328"/>
      <c r="TS2328"/>
      <c r="TT2328"/>
      <c r="TU2328"/>
      <c r="TV2328"/>
      <c r="TW2328"/>
      <c r="TX2328"/>
      <c r="TY2328"/>
      <c r="TZ2328"/>
      <c r="UA2328"/>
      <c r="UB2328"/>
      <c r="UC2328"/>
      <c r="UD2328"/>
      <c r="UE2328"/>
      <c r="UF2328"/>
      <c r="UG2328"/>
      <c r="UH2328"/>
      <c r="UI2328"/>
      <c r="UJ2328"/>
      <c r="UK2328"/>
      <c r="UL2328"/>
      <c r="UM2328"/>
      <c r="UN2328"/>
      <c r="UO2328"/>
      <c r="UP2328"/>
      <c r="UQ2328"/>
      <c r="UR2328"/>
      <c r="US2328"/>
      <c r="UT2328"/>
      <c r="UU2328"/>
      <c r="UV2328"/>
      <c r="UW2328"/>
      <c r="UX2328"/>
      <c r="UY2328"/>
      <c r="UZ2328"/>
      <c r="VA2328"/>
      <c r="VB2328"/>
      <c r="VC2328"/>
      <c r="VD2328"/>
      <c r="VE2328"/>
      <c r="VF2328"/>
      <c r="VG2328"/>
      <c r="VH2328"/>
      <c r="VI2328"/>
      <c r="VJ2328"/>
      <c r="VK2328"/>
      <c r="VL2328"/>
      <c r="VM2328"/>
      <c r="VN2328"/>
      <c r="VO2328"/>
      <c r="VP2328"/>
      <c r="VQ2328"/>
      <c r="VR2328"/>
      <c r="VS2328"/>
      <c r="VT2328"/>
      <c r="VU2328"/>
      <c r="VV2328"/>
      <c r="VW2328"/>
      <c r="VX2328"/>
      <c r="VY2328"/>
      <c r="VZ2328"/>
      <c r="WA2328"/>
      <c r="WB2328"/>
      <c r="WC2328"/>
      <c r="WD2328"/>
      <c r="WE2328"/>
      <c r="WF2328"/>
      <c r="WG2328"/>
      <c r="WH2328"/>
      <c r="WI2328"/>
      <c r="WJ2328"/>
      <c r="WK2328"/>
      <c r="WL2328"/>
      <c r="WM2328"/>
      <c r="WN2328"/>
      <c r="WO2328"/>
      <c r="WP2328"/>
      <c r="WQ2328"/>
      <c r="WR2328"/>
      <c r="WS2328"/>
      <c r="WT2328"/>
      <c r="WU2328"/>
      <c r="WV2328"/>
      <c r="WW2328"/>
      <c r="WX2328"/>
      <c r="WY2328"/>
      <c r="WZ2328"/>
      <c r="XA2328"/>
      <c r="XB2328"/>
      <c r="XC2328"/>
      <c r="XD2328"/>
      <c r="XE2328"/>
      <c r="XF2328"/>
      <c r="XG2328"/>
      <c r="XH2328"/>
      <c r="XI2328"/>
      <c r="XJ2328"/>
      <c r="XK2328"/>
      <c r="XL2328"/>
      <c r="XM2328"/>
      <c r="XN2328"/>
      <c r="XO2328"/>
      <c r="XP2328"/>
      <c r="XQ2328"/>
      <c r="XR2328"/>
      <c r="XS2328"/>
      <c r="XT2328"/>
      <c r="XU2328"/>
      <c r="XV2328"/>
      <c r="XW2328"/>
      <c r="XX2328"/>
      <c r="XY2328"/>
      <c r="XZ2328"/>
      <c r="YA2328"/>
      <c r="YB2328"/>
      <c r="YC2328"/>
      <c r="YD2328"/>
      <c r="YE2328"/>
      <c r="YF2328"/>
      <c r="YG2328"/>
      <c r="YH2328"/>
      <c r="YI2328"/>
      <c r="YJ2328"/>
      <c r="YK2328"/>
      <c r="YL2328"/>
      <c r="YM2328"/>
      <c r="YN2328"/>
      <c r="YO2328"/>
      <c r="YP2328"/>
      <c r="YQ2328"/>
      <c r="YR2328"/>
      <c r="YS2328"/>
      <c r="YT2328"/>
      <c r="YU2328"/>
      <c r="YV2328"/>
      <c r="YW2328"/>
      <c r="YX2328"/>
      <c r="YY2328"/>
      <c r="YZ2328"/>
      <c r="ZA2328"/>
      <c r="ZB2328"/>
      <c r="ZC2328"/>
      <c r="ZD2328"/>
      <c r="ZE2328"/>
      <c r="ZF2328"/>
      <c r="ZG2328"/>
      <c r="ZH2328"/>
      <c r="ZI2328"/>
      <c r="ZJ2328"/>
      <c r="ZK2328"/>
      <c r="ZL2328"/>
      <c r="ZM2328"/>
      <c r="ZN2328"/>
      <c r="ZO2328"/>
      <c r="ZP2328"/>
      <c r="ZQ2328"/>
      <c r="ZR2328"/>
      <c r="ZS2328"/>
      <c r="ZT2328"/>
      <c r="ZU2328"/>
      <c r="ZV2328"/>
      <c r="ZW2328"/>
      <c r="ZX2328"/>
      <c r="ZY2328"/>
      <c r="ZZ2328"/>
      <c r="AAA2328"/>
      <c r="AAB2328"/>
      <c r="AAC2328"/>
      <c r="AAD2328"/>
      <c r="AAE2328"/>
      <c r="AAF2328"/>
      <c r="AAG2328"/>
      <c r="AAH2328"/>
      <c r="AAI2328"/>
      <c r="AAJ2328"/>
      <c r="AAK2328"/>
      <c r="AAL2328"/>
      <c r="AAM2328"/>
      <c r="AAN2328"/>
      <c r="AAO2328"/>
      <c r="AAP2328"/>
      <c r="AAQ2328"/>
      <c r="AAR2328"/>
      <c r="AAS2328"/>
      <c r="AAT2328"/>
      <c r="AAU2328"/>
      <c r="AAV2328"/>
      <c r="AAW2328"/>
      <c r="AAX2328"/>
      <c r="AAY2328"/>
      <c r="AAZ2328"/>
      <c r="ABA2328"/>
      <c r="ABB2328"/>
      <c r="ABC2328"/>
      <c r="ABD2328"/>
      <c r="ABE2328"/>
      <c r="ABF2328"/>
      <c r="ABG2328"/>
      <c r="ABH2328"/>
      <c r="ABI2328"/>
      <c r="ABJ2328"/>
      <c r="ABK2328"/>
      <c r="ABL2328"/>
      <c r="ABM2328"/>
      <c r="ABN2328"/>
      <c r="ABO2328"/>
      <c r="ABP2328"/>
      <c r="ABQ2328"/>
      <c r="ABR2328"/>
      <c r="ABS2328"/>
      <c r="ABT2328"/>
      <c r="ABU2328"/>
      <c r="ABV2328"/>
      <c r="ABW2328"/>
      <c r="ABX2328"/>
      <c r="ABY2328"/>
      <c r="ABZ2328"/>
      <c r="ACA2328"/>
      <c r="ACB2328"/>
      <c r="ACC2328"/>
      <c r="ACD2328"/>
      <c r="ACE2328"/>
      <c r="ACF2328"/>
      <c r="ACG2328"/>
      <c r="ACH2328"/>
      <c r="ACI2328"/>
      <c r="ACJ2328"/>
      <c r="ACK2328"/>
      <c r="ACL2328"/>
      <c r="ACM2328"/>
      <c r="ACN2328"/>
      <c r="ACO2328"/>
      <c r="ACP2328"/>
      <c r="ACQ2328"/>
      <c r="ACR2328"/>
      <c r="ACS2328"/>
      <c r="ACT2328"/>
      <c r="ACU2328"/>
      <c r="ACV2328"/>
      <c r="ACW2328"/>
      <c r="ACX2328"/>
      <c r="ACY2328"/>
      <c r="ACZ2328"/>
      <c r="ADA2328"/>
      <c r="ADB2328"/>
      <c r="ADC2328"/>
      <c r="ADD2328"/>
      <c r="ADE2328"/>
      <c r="ADF2328"/>
      <c r="ADG2328"/>
      <c r="ADH2328"/>
      <c r="ADI2328"/>
      <c r="ADJ2328"/>
      <c r="ADK2328"/>
      <c r="ADL2328"/>
      <c r="ADM2328"/>
      <c r="ADN2328"/>
      <c r="ADO2328"/>
      <c r="ADP2328"/>
      <c r="ADQ2328"/>
      <c r="ADR2328"/>
      <c r="ADS2328"/>
      <c r="ADT2328"/>
      <c r="ADU2328"/>
      <c r="ADV2328"/>
      <c r="ADW2328"/>
      <c r="ADX2328"/>
      <c r="ADY2328"/>
      <c r="ADZ2328"/>
      <c r="AEA2328"/>
      <c r="AEB2328"/>
      <c r="AEC2328"/>
      <c r="AED2328"/>
      <c r="AEE2328"/>
      <c r="AEF2328"/>
      <c r="AEG2328"/>
      <c r="AEH2328"/>
      <c r="AEI2328"/>
      <c r="AEJ2328"/>
      <c r="AEK2328"/>
      <c r="AEL2328"/>
      <c r="AEM2328"/>
      <c r="AEN2328"/>
      <c r="AEO2328"/>
      <c r="AEP2328"/>
      <c r="AEQ2328"/>
      <c r="AER2328"/>
      <c r="AES2328"/>
      <c r="AET2328"/>
      <c r="AEU2328"/>
      <c r="AEV2328"/>
      <c r="AEW2328"/>
      <c r="AEX2328"/>
      <c r="AEY2328"/>
      <c r="AEZ2328"/>
      <c r="AFA2328"/>
      <c r="AFB2328"/>
      <c r="AFC2328"/>
      <c r="AFD2328"/>
      <c r="AFE2328"/>
      <c r="AFF2328"/>
      <c r="AFG2328"/>
      <c r="AFH2328"/>
      <c r="AFI2328"/>
      <c r="AFJ2328"/>
      <c r="AFK2328"/>
      <c r="AFL2328"/>
      <c r="AFM2328"/>
      <c r="AFN2328"/>
      <c r="AFO2328"/>
      <c r="AFP2328"/>
      <c r="AFQ2328"/>
      <c r="AFR2328"/>
      <c r="AFS2328"/>
      <c r="AFT2328"/>
      <c r="AFU2328"/>
      <c r="AFV2328"/>
      <c r="AFW2328"/>
      <c r="AFX2328"/>
      <c r="AFY2328"/>
      <c r="AFZ2328"/>
      <c r="AGA2328"/>
      <c r="AGB2328"/>
      <c r="AGC2328"/>
      <c r="AGD2328"/>
      <c r="AGE2328"/>
      <c r="AGF2328"/>
      <c r="AGG2328"/>
      <c r="AGH2328"/>
      <c r="AGI2328"/>
      <c r="AGJ2328"/>
      <c r="AGK2328"/>
      <c r="AGL2328"/>
      <c r="AGM2328"/>
      <c r="AGN2328"/>
      <c r="AGO2328"/>
      <c r="AGP2328"/>
      <c r="AGQ2328"/>
      <c r="AGR2328"/>
      <c r="AGS2328"/>
      <c r="AGT2328"/>
      <c r="AGU2328"/>
      <c r="AGV2328"/>
      <c r="AGW2328"/>
      <c r="AGX2328"/>
      <c r="AGY2328"/>
      <c r="AGZ2328"/>
      <c r="AHA2328"/>
      <c r="AHB2328"/>
      <c r="AHC2328"/>
      <c r="AHD2328"/>
      <c r="AHE2328"/>
      <c r="AHF2328"/>
      <c r="AHG2328"/>
      <c r="AHH2328"/>
      <c r="AHI2328"/>
      <c r="AHJ2328"/>
      <c r="AHK2328"/>
      <c r="AHL2328"/>
      <c r="AHM2328"/>
      <c r="AHN2328"/>
      <c r="AHO2328"/>
      <c r="AHP2328"/>
      <c r="AHQ2328"/>
      <c r="AHR2328"/>
      <c r="AHS2328"/>
      <c r="AHT2328"/>
      <c r="AHU2328"/>
      <c r="AHV2328"/>
      <c r="AHW2328"/>
      <c r="AHX2328"/>
      <c r="AHY2328"/>
      <c r="AHZ2328"/>
      <c r="AIA2328"/>
      <c r="AIB2328"/>
      <c r="AIC2328"/>
      <c r="AID2328"/>
      <c r="AIE2328"/>
      <c r="AIF2328"/>
      <c r="AIG2328"/>
      <c r="AIH2328"/>
      <c r="AII2328"/>
      <c r="AIJ2328"/>
      <c r="AIK2328"/>
      <c r="AIL2328"/>
      <c r="AIM2328"/>
      <c r="AIN2328"/>
      <c r="AIO2328"/>
      <c r="AIP2328"/>
      <c r="AIQ2328"/>
      <c r="AIR2328"/>
      <c r="AIS2328"/>
      <c r="AIT2328"/>
      <c r="AIU2328"/>
      <c r="AIV2328"/>
      <c r="AIW2328"/>
      <c r="AIX2328"/>
      <c r="AIY2328"/>
      <c r="AIZ2328"/>
      <c r="AJA2328"/>
      <c r="AJB2328"/>
      <c r="AJC2328"/>
      <c r="AJD2328"/>
      <c r="AJE2328"/>
      <c r="AJF2328"/>
      <c r="AJG2328"/>
      <c r="AJH2328"/>
      <c r="AJI2328"/>
      <c r="AJJ2328"/>
      <c r="AJK2328"/>
      <c r="AJL2328"/>
      <c r="AJM2328"/>
      <c r="AJN2328"/>
      <c r="AJO2328"/>
      <c r="AJP2328"/>
      <c r="AJQ2328"/>
      <c r="AJR2328"/>
      <c r="AJS2328"/>
      <c r="AJT2328"/>
      <c r="AJU2328"/>
      <c r="AJV2328"/>
      <c r="AJW2328"/>
      <c r="AJX2328"/>
      <c r="AJY2328"/>
      <c r="AJZ2328"/>
      <c r="AKA2328"/>
      <c r="AKB2328"/>
      <c r="AKC2328"/>
      <c r="AKD2328"/>
      <c r="AKE2328"/>
      <c r="AKF2328"/>
      <c r="AKG2328"/>
      <c r="AKH2328"/>
      <c r="AKI2328"/>
      <c r="AKJ2328"/>
      <c r="AKK2328"/>
      <c r="AKL2328"/>
      <c r="AKM2328"/>
      <c r="AKN2328"/>
      <c r="AKO2328"/>
      <c r="AKP2328"/>
      <c r="AKQ2328"/>
      <c r="AKR2328"/>
      <c r="AKS2328"/>
      <c r="AKT2328"/>
      <c r="AKU2328"/>
      <c r="AKV2328"/>
      <c r="AKW2328"/>
      <c r="AKX2328"/>
      <c r="AKY2328"/>
      <c r="AKZ2328"/>
      <c r="ALA2328"/>
      <c r="ALB2328"/>
      <c r="ALC2328"/>
      <c r="ALD2328"/>
      <c r="ALE2328"/>
      <c r="ALF2328"/>
      <c r="ALG2328"/>
      <c r="ALH2328"/>
      <c r="ALI2328"/>
      <c r="ALJ2328"/>
      <c r="ALK2328"/>
      <c r="ALL2328"/>
      <c r="ALM2328"/>
      <c r="ALN2328"/>
      <c r="ALO2328"/>
      <c r="ALP2328"/>
      <c r="ALQ2328"/>
      <c r="ALR2328"/>
      <c r="ALS2328"/>
      <c r="ALT2328"/>
      <c r="ALU2328"/>
      <c r="ALV2328"/>
      <c r="ALW2328"/>
      <c r="ALX2328"/>
      <c r="ALY2328"/>
      <c r="ALZ2328"/>
      <c r="AMA2328"/>
      <c r="AMB2328"/>
      <c r="AMC2328"/>
      <c r="AMD2328"/>
      <c r="AME2328"/>
      <c r="AMF2328"/>
      <c r="AMG2328"/>
      <c r="AMH2328"/>
      <c r="AMI2328"/>
      <c r="AMJ2328"/>
    </row>
    <row r="2329" spans="1:1024" x14ac:dyDescent="0.2">
      <c r="A2329" s="43" t="s">
        <v>1035</v>
      </c>
      <c r="B2329" s="43" t="s">
        <v>218</v>
      </c>
      <c r="C2329" s="84" t="s">
        <v>264</v>
      </c>
      <c r="D2329" s="52" t="s">
        <v>30</v>
      </c>
      <c r="E2329" s="52" t="s">
        <v>355</v>
      </c>
      <c r="F2329"/>
      <c r="G2329" s="52" t="s">
        <v>873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  <c r="FK2329"/>
      <c r="FL2329"/>
      <c r="FM2329"/>
      <c r="FN2329"/>
      <c r="FO2329"/>
      <c r="FP2329"/>
      <c r="FQ2329"/>
      <c r="FR2329"/>
      <c r="FS2329"/>
      <c r="FT2329"/>
      <c r="FU2329"/>
      <c r="FV2329"/>
      <c r="FW2329"/>
      <c r="FX2329"/>
      <c r="FY2329"/>
      <c r="FZ2329"/>
      <c r="GA2329"/>
      <c r="GB2329"/>
      <c r="GC2329"/>
      <c r="GD2329"/>
      <c r="GE2329"/>
      <c r="GF2329"/>
      <c r="GG2329"/>
      <c r="GH2329"/>
      <c r="GI2329"/>
      <c r="GJ2329"/>
      <c r="GK2329"/>
      <c r="GL2329"/>
      <c r="GM2329"/>
      <c r="GN2329"/>
      <c r="GO2329"/>
      <c r="GP2329"/>
      <c r="GQ2329"/>
      <c r="GR2329"/>
      <c r="GS2329"/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  <c r="HJ2329"/>
      <c r="HK2329"/>
      <c r="HL2329"/>
      <c r="HM2329"/>
      <c r="HN2329"/>
      <c r="HO2329"/>
      <c r="HP2329"/>
      <c r="HQ2329"/>
      <c r="HR2329"/>
      <c r="HS2329"/>
      <c r="HT2329"/>
      <c r="HU2329"/>
      <c r="HV2329"/>
      <c r="HW2329"/>
      <c r="HX2329"/>
      <c r="HY2329"/>
      <c r="HZ2329"/>
      <c r="IA2329"/>
      <c r="IB2329"/>
      <c r="IC2329"/>
      <c r="ID2329"/>
      <c r="IE2329"/>
      <c r="IF2329"/>
      <c r="IG2329"/>
      <c r="IH2329"/>
      <c r="II2329"/>
      <c r="IJ2329"/>
      <c r="IK2329"/>
      <c r="IL2329"/>
      <c r="IM2329"/>
      <c r="IN2329"/>
      <c r="IO2329"/>
      <c r="IP2329"/>
      <c r="IQ2329"/>
      <c r="IR2329"/>
      <c r="IS2329"/>
      <c r="IT2329"/>
      <c r="IU2329"/>
      <c r="IV2329"/>
      <c r="IW2329"/>
      <c r="IX2329"/>
      <c r="IY2329"/>
      <c r="IZ2329"/>
      <c r="JA2329"/>
      <c r="JB2329"/>
      <c r="JC2329"/>
      <c r="JD2329"/>
      <c r="JE2329"/>
      <c r="JF2329"/>
      <c r="JG2329"/>
      <c r="JH2329"/>
      <c r="JI2329"/>
      <c r="JJ2329"/>
      <c r="JK2329"/>
      <c r="JL2329"/>
      <c r="JM2329"/>
      <c r="JN2329"/>
      <c r="JO2329"/>
      <c r="JP2329"/>
      <c r="JQ2329"/>
      <c r="JR2329"/>
      <c r="JS2329"/>
      <c r="JT2329"/>
      <c r="JU2329"/>
      <c r="JV2329"/>
      <c r="JW2329"/>
      <c r="JX2329"/>
      <c r="JY2329"/>
      <c r="JZ2329"/>
      <c r="KA2329"/>
      <c r="KB2329"/>
      <c r="KC2329"/>
      <c r="KD2329"/>
      <c r="KE2329"/>
      <c r="KF2329"/>
      <c r="KG2329"/>
      <c r="KH2329"/>
      <c r="KI2329"/>
      <c r="KJ2329"/>
      <c r="KK2329"/>
      <c r="KL2329"/>
      <c r="KM2329"/>
      <c r="KN2329"/>
      <c r="KO2329"/>
      <c r="KP2329"/>
      <c r="KQ2329"/>
      <c r="KR2329"/>
      <c r="KS2329"/>
      <c r="KT2329"/>
      <c r="KU2329"/>
      <c r="KV2329"/>
      <c r="KW2329"/>
      <c r="KX2329"/>
      <c r="KY2329"/>
      <c r="KZ2329"/>
      <c r="LA2329"/>
      <c r="LB2329"/>
      <c r="LC2329"/>
      <c r="LD2329"/>
      <c r="LE2329"/>
      <c r="LF2329"/>
      <c r="LG2329"/>
      <c r="LH2329"/>
      <c r="LI2329"/>
      <c r="LJ2329"/>
      <c r="LK2329"/>
      <c r="LL2329"/>
      <c r="LM2329"/>
      <c r="LN2329"/>
      <c r="LO2329"/>
      <c r="LP2329"/>
      <c r="LQ2329"/>
      <c r="LR2329"/>
      <c r="LS2329"/>
      <c r="LT2329"/>
      <c r="LU2329"/>
      <c r="LV2329"/>
      <c r="LW2329"/>
      <c r="LX2329"/>
      <c r="LY2329"/>
      <c r="LZ2329"/>
      <c r="MA2329"/>
      <c r="MB2329"/>
      <c r="MC2329"/>
      <c r="MD2329"/>
      <c r="ME2329"/>
      <c r="MF2329"/>
      <c r="MG2329"/>
      <c r="MH2329"/>
      <c r="MI2329"/>
      <c r="MJ2329"/>
      <c r="MK2329"/>
      <c r="ML2329"/>
      <c r="MM2329"/>
      <c r="MN2329"/>
      <c r="MO2329"/>
      <c r="MP2329"/>
      <c r="MQ2329"/>
      <c r="MR2329"/>
      <c r="MS2329"/>
      <c r="MT2329"/>
      <c r="MU2329"/>
      <c r="MV2329"/>
      <c r="MW2329"/>
      <c r="MX2329"/>
      <c r="MY2329"/>
      <c r="MZ2329"/>
      <c r="NA2329"/>
      <c r="NB2329"/>
      <c r="NC2329"/>
      <c r="ND2329"/>
      <c r="NE2329"/>
      <c r="NF2329"/>
      <c r="NG2329"/>
      <c r="NH2329"/>
      <c r="NI2329"/>
      <c r="NJ2329"/>
      <c r="NK2329"/>
      <c r="NL2329"/>
      <c r="NM2329"/>
      <c r="NN2329"/>
      <c r="NO2329"/>
      <c r="NP2329"/>
      <c r="NQ2329"/>
      <c r="NR2329"/>
      <c r="NS2329"/>
      <c r="NT2329"/>
      <c r="NU2329"/>
      <c r="NV2329"/>
      <c r="NW2329"/>
      <c r="NX2329"/>
      <c r="NY2329"/>
      <c r="NZ2329"/>
      <c r="OA2329"/>
      <c r="OB2329"/>
      <c r="OC2329"/>
      <c r="OD2329"/>
      <c r="OE2329"/>
      <c r="OF2329"/>
      <c r="OG2329"/>
      <c r="OH2329"/>
      <c r="OI2329"/>
      <c r="OJ2329"/>
      <c r="OK2329"/>
      <c r="OL2329"/>
      <c r="OM2329"/>
      <c r="ON2329"/>
      <c r="OO2329"/>
      <c r="OP2329"/>
      <c r="OQ2329"/>
      <c r="OR2329"/>
      <c r="OS2329"/>
      <c r="OT2329"/>
      <c r="OU2329"/>
      <c r="OV2329"/>
      <c r="OW2329"/>
      <c r="OX2329"/>
      <c r="OY2329"/>
      <c r="OZ2329"/>
      <c r="PA2329"/>
      <c r="PB2329"/>
      <c r="PC2329"/>
      <c r="PD2329"/>
      <c r="PE2329"/>
      <c r="PF2329"/>
      <c r="PG2329"/>
      <c r="PH2329"/>
      <c r="PI2329"/>
      <c r="PJ2329"/>
      <c r="PK2329"/>
      <c r="PL2329"/>
      <c r="PM2329"/>
      <c r="PN2329"/>
      <c r="PO2329"/>
      <c r="PP2329"/>
      <c r="PQ2329"/>
      <c r="PR2329"/>
      <c r="PS2329"/>
      <c r="PT2329"/>
      <c r="PU2329"/>
      <c r="PV2329"/>
      <c r="PW2329"/>
      <c r="PX2329"/>
      <c r="PY2329"/>
      <c r="PZ2329"/>
      <c r="QA2329"/>
      <c r="QB2329"/>
      <c r="QC2329"/>
      <c r="QD2329"/>
      <c r="QE2329"/>
      <c r="QF2329"/>
      <c r="QG2329"/>
      <c r="QH2329"/>
      <c r="QI2329"/>
      <c r="QJ2329"/>
      <c r="QK2329"/>
      <c r="QL2329"/>
      <c r="QM2329"/>
      <c r="QN2329"/>
      <c r="QO2329"/>
      <c r="QP2329"/>
      <c r="QQ2329"/>
      <c r="QR2329"/>
      <c r="QS2329"/>
      <c r="QT2329"/>
      <c r="QU2329"/>
      <c r="QV2329"/>
      <c r="QW2329"/>
      <c r="QX2329"/>
      <c r="QY2329"/>
      <c r="QZ2329"/>
      <c r="RA2329"/>
      <c r="RB2329"/>
      <c r="RC2329"/>
      <c r="RD2329"/>
      <c r="RE2329"/>
      <c r="RF2329"/>
      <c r="RG2329"/>
      <c r="RH2329"/>
      <c r="RI2329"/>
      <c r="RJ2329"/>
      <c r="RK2329"/>
      <c r="RL2329"/>
      <c r="RM2329"/>
      <c r="RN2329"/>
      <c r="RO2329"/>
      <c r="RP2329"/>
      <c r="RQ2329"/>
      <c r="RR2329"/>
      <c r="RS2329"/>
      <c r="RT2329"/>
      <c r="RU2329"/>
      <c r="RV2329"/>
      <c r="RW2329"/>
      <c r="RX2329"/>
      <c r="RY2329"/>
      <c r="RZ2329"/>
      <c r="SA2329"/>
      <c r="SB2329"/>
      <c r="SC2329"/>
      <c r="SD2329"/>
      <c r="SE2329"/>
      <c r="SF2329"/>
      <c r="SG2329"/>
      <c r="SH2329"/>
      <c r="SI2329"/>
      <c r="SJ2329"/>
      <c r="SK2329"/>
      <c r="SL2329"/>
      <c r="SM2329"/>
      <c r="SN2329"/>
      <c r="SO2329"/>
      <c r="SP2329"/>
      <c r="SQ2329"/>
      <c r="SR2329"/>
      <c r="SS2329"/>
      <c r="ST2329"/>
      <c r="SU2329"/>
      <c r="SV2329"/>
      <c r="SW2329"/>
      <c r="SX2329"/>
      <c r="SY2329"/>
      <c r="SZ2329"/>
      <c r="TA2329"/>
      <c r="TB2329"/>
      <c r="TC2329"/>
      <c r="TD2329"/>
      <c r="TE2329"/>
      <c r="TF2329"/>
      <c r="TG2329"/>
      <c r="TH2329"/>
      <c r="TI2329"/>
      <c r="TJ2329"/>
      <c r="TK2329"/>
      <c r="TL2329"/>
      <c r="TM2329"/>
      <c r="TN2329"/>
      <c r="TO2329"/>
      <c r="TP2329"/>
      <c r="TQ2329"/>
      <c r="TR2329"/>
      <c r="TS2329"/>
      <c r="TT2329"/>
      <c r="TU2329"/>
      <c r="TV2329"/>
      <c r="TW2329"/>
      <c r="TX2329"/>
      <c r="TY2329"/>
      <c r="TZ2329"/>
      <c r="UA2329"/>
      <c r="UB2329"/>
      <c r="UC2329"/>
      <c r="UD2329"/>
      <c r="UE2329"/>
      <c r="UF2329"/>
      <c r="UG2329"/>
      <c r="UH2329"/>
      <c r="UI2329"/>
      <c r="UJ2329"/>
      <c r="UK2329"/>
      <c r="UL2329"/>
      <c r="UM2329"/>
      <c r="UN2329"/>
      <c r="UO2329"/>
      <c r="UP2329"/>
      <c r="UQ2329"/>
      <c r="UR2329"/>
      <c r="US2329"/>
      <c r="UT2329"/>
      <c r="UU2329"/>
      <c r="UV2329"/>
      <c r="UW2329"/>
      <c r="UX2329"/>
      <c r="UY2329"/>
      <c r="UZ2329"/>
      <c r="VA2329"/>
      <c r="VB2329"/>
      <c r="VC2329"/>
      <c r="VD2329"/>
      <c r="VE2329"/>
      <c r="VF2329"/>
      <c r="VG2329"/>
      <c r="VH2329"/>
      <c r="VI2329"/>
      <c r="VJ2329"/>
      <c r="VK2329"/>
      <c r="VL2329"/>
      <c r="VM2329"/>
      <c r="VN2329"/>
      <c r="VO2329"/>
      <c r="VP2329"/>
      <c r="VQ2329"/>
      <c r="VR2329"/>
      <c r="VS2329"/>
      <c r="VT2329"/>
      <c r="VU2329"/>
      <c r="VV2329"/>
      <c r="VW2329"/>
      <c r="VX2329"/>
      <c r="VY2329"/>
      <c r="VZ2329"/>
      <c r="WA2329"/>
      <c r="WB2329"/>
      <c r="WC2329"/>
      <c r="WD2329"/>
      <c r="WE2329"/>
      <c r="WF2329"/>
      <c r="WG2329"/>
      <c r="WH2329"/>
      <c r="WI2329"/>
      <c r="WJ2329"/>
      <c r="WK2329"/>
      <c r="WL2329"/>
      <c r="WM2329"/>
      <c r="WN2329"/>
      <c r="WO2329"/>
      <c r="WP2329"/>
      <c r="WQ2329"/>
      <c r="WR2329"/>
      <c r="WS2329"/>
      <c r="WT2329"/>
      <c r="WU2329"/>
      <c r="WV2329"/>
      <c r="WW2329"/>
      <c r="WX2329"/>
      <c r="WY2329"/>
      <c r="WZ2329"/>
      <c r="XA2329"/>
      <c r="XB2329"/>
      <c r="XC2329"/>
      <c r="XD2329"/>
      <c r="XE2329"/>
      <c r="XF2329"/>
      <c r="XG2329"/>
      <c r="XH2329"/>
      <c r="XI2329"/>
      <c r="XJ2329"/>
      <c r="XK2329"/>
      <c r="XL2329"/>
      <c r="XM2329"/>
      <c r="XN2329"/>
      <c r="XO2329"/>
      <c r="XP2329"/>
      <c r="XQ2329"/>
      <c r="XR2329"/>
      <c r="XS2329"/>
      <c r="XT2329"/>
      <c r="XU2329"/>
      <c r="XV2329"/>
      <c r="XW2329"/>
      <c r="XX2329"/>
      <c r="XY2329"/>
      <c r="XZ2329"/>
      <c r="YA2329"/>
      <c r="YB2329"/>
      <c r="YC2329"/>
      <c r="YD2329"/>
      <c r="YE2329"/>
      <c r="YF2329"/>
      <c r="YG2329"/>
      <c r="YH2329"/>
      <c r="YI2329"/>
      <c r="YJ2329"/>
      <c r="YK2329"/>
      <c r="YL2329"/>
      <c r="YM2329"/>
      <c r="YN2329"/>
      <c r="YO2329"/>
      <c r="YP2329"/>
      <c r="YQ2329"/>
      <c r="YR2329"/>
      <c r="YS2329"/>
      <c r="YT2329"/>
      <c r="YU2329"/>
      <c r="YV2329"/>
      <c r="YW2329"/>
      <c r="YX2329"/>
      <c r="YY2329"/>
      <c r="YZ2329"/>
      <c r="ZA2329"/>
      <c r="ZB2329"/>
      <c r="ZC2329"/>
      <c r="ZD2329"/>
      <c r="ZE2329"/>
      <c r="ZF2329"/>
      <c r="ZG2329"/>
      <c r="ZH2329"/>
      <c r="ZI2329"/>
      <c r="ZJ2329"/>
      <c r="ZK2329"/>
      <c r="ZL2329"/>
      <c r="ZM2329"/>
      <c r="ZN2329"/>
      <c r="ZO2329"/>
      <c r="ZP2329"/>
      <c r="ZQ2329"/>
      <c r="ZR2329"/>
      <c r="ZS2329"/>
      <c r="ZT2329"/>
      <c r="ZU2329"/>
      <c r="ZV2329"/>
      <c r="ZW2329"/>
      <c r="ZX2329"/>
      <c r="ZY2329"/>
      <c r="ZZ2329"/>
      <c r="AAA2329"/>
      <c r="AAB2329"/>
      <c r="AAC2329"/>
      <c r="AAD2329"/>
      <c r="AAE2329"/>
      <c r="AAF2329"/>
      <c r="AAG2329"/>
      <c r="AAH2329"/>
      <c r="AAI2329"/>
      <c r="AAJ2329"/>
      <c r="AAK2329"/>
      <c r="AAL2329"/>
      <c r="AAM2329"/>
      <c r="AAN2329"/>
      <c r="AAO2329"/>
      <c r="AAP2329"/>
      <c r="AAQ2329"/>
      <c r="AAR2329"/>
      <c r="AAS2329"/>
      <c r="AAT2329"/>
      <c r="AAU2329"/>
      <c r="AAV2329"/>
      <c r="AAW2329"/>
      <c r="AAX2329"/>
      <c r="AAY2329"/>
      <c r="AAZ2329"/>
      <c r="ABA2329"/>
      <c r="ABB2329"/>
      <c r="ABC2329"/>
      <c r="ABD2329"/>
      <c r="ABE2329"/>
      <c r="ABF2329"/>
      <c r="ABG2329"/>
      <c r="ABH2329"/>
      <c r="ABI2329"/>
      <c r="ABJ2329"/>
      <c r="ABK2329"/>
      <c r="ABL2329"/>
      <c r="ABM2329"/>
      <c r="ABN2329"/>
      <c r="ABO2329"/>
      <c r="ABP2329"/>
      <c r="ABQ2329"/>
      <c r="ABR2329"/>
      <c r="ABS2329"/>
      <c r="ABT2329"/>
      <c r="ABU2329"/>
      <c r="ABV2329"/>
      <c r="ABW2329"/>
      <c r="ABX2329"/>
      <c r="ABY2329"/>
      <c r="ABZ2329"/>
      <c r="ACA2329"/>
      <c r="ACB2329"/>
      <c r="ACC2329"/>
      <c r="ACD2329"/>
      <c r="ACE2329"/>
      <c r="ACF2329"/>
      <c r="ACG2329"/>
      <c r="ACH2329"/>
      <c r="ACI2329"/>
      <c r="ACJ2329"/>
      <c r="ACK2329"/>
      <c r="ACL2329"/>
      <c r="ACM2329"/>
      <c r="ACN2329"/>
      <c r="ACO2329"/>
      <c r="ACP2329"/>
      <c r="ACQ2329"/>
      <c r="ACR2329"/>
      <c r="ACS2329"/>
      <c r="ACT2329"/>
      <c r="ACU2329"/>
      <c r="ACV2329"/>
      <c r="ACW2329"/>
      <c r="ACX2329"/>
      <c r="ACY2329"/>
      <c r="ACZ2329"/>
      <c r="ADA2329"/>
      <c r="ADB2329"/>
      <c r="ADC2329"/>
      <c r="ADD2329"/>
      <c r="ADE2329"/>
      <c r="ADF2329"/>
      <c r="ADG2329"/>
      <c r="ADH2329"/>
      <c r="ADI2329"/>
      <c r="ADJ2329"/>
      <c r="ADK2329"/>
      <c r="ADL2329"/>
      <c r="ADM2329"/>
      <c r="ADN2329"/>
      <c r="ADO2329"/>
      <c r="ADP2329"/>
      <c r="ADQ2329"/>
      <c r="ADR2329"/>
      <c r="ADS2329"/>
      <c r="ADT2329"/>
      <c r="ADU2329"/>
      <c r="ADV2329"/>
      <c r="ADW2329"/>
      <c r="ADX2329"/>
      <c r="ADY2329"/>
      <c r="ADZ2329"/>
      <c r="AEA2329"/>
      <c r="AEB2329"/>
      <c r="AEC2329"/>
      <c r="AED2329"/>
      <c r="AEE2329"/>
      <c r="AEF2329"/>
      <c r="AEG2329"/>
      <c r="AEH2329"/>
      <c r="AEI2329"/>
      <c r="AEJ2329"/>
      <c r="AEK2329"/>
      <c r="AEL2329"/>
      <c r="AEM2329"/>
      <c r="AEN2329"/>
      <c r="AEO2329"/>
      <c r="AEP2329"/>
      <c r="AEQ2329"/>
      <c r="AER2329"/>
      <c r="AES2329"/>
      <c r="AET2329"/>
      <c r="AEU2329"/>
      <c r="AEV2329"/>
      <c r="AEW2329"/>
      <c r="AEX2329"/>
      <c r="AEY2329"/>
      <c r="AEZ2329"/>
      <c r="AFA2329"/>
      <c r="AFB2329"/>
      <c r="AFC2329"/>
      <c r="AFD2329"/>
      <c r="AFE2329"/>
      <c r="AFF2329"/>
      <c r="AFG2329"/>
      <c r="AFH2329"/>
      <c r="AFI2329"/>
      <c r="AFJ2329"/>
      <c r="AFK2329"/>
      <c r="AFL2329"/>
      <c r="AFM2329"/>
      <c r="AFN2329"/>
      <c r="AFO2329"/>
      <c r="AFP2329"/>
      <c r="AFQ2329"/>
      <c r="AFR2329"/>
      <c r="AFS2329"/>
      <c r="AFT2329"/>
      <c r="AFU2329"/>
      <c r="AFV2329"/>
      <c r="AFW2329"/>
      <c r="AFX2329"/>
      <c r="AFY2329"/>
      <c r="AFZ2329"/>
      <c r="AGA2329"/>
      <c r="AGB2329"/>
      <c r="AGC2329"/>
      <c r="AGD2329"/>
      <c r="AGE2329"/>
      <c r="AGF2329"/>
      <c r="AGG2329"/>
      <c r="AGH2329"/>
      <c r="AGI2329"/>
      <c r="AGJ2329"/>
      <c r="AGK2329"/>
      <c r="AGL2329"/>
      <c r="AGM2329"/>
      <c r="AGN2329"/>
      <c r="AGO2329"/>
      <c r="AGP2329"/>
      <c r="AGQ2329"/>
      <c r="AGR2329"/>
      <c r="AGS2329"/>
      <c r="AGT2329"/>
      <c r="AGU2329"/>
      <c r="AGV2329"/>
      <c r="AGW2329"/>
      <c r="AGX2329"/>
      <c r="AGY2329"/>
      <c r="AGZ2329"/>
      <c r="AHA2329"/>
      <c r="AHB2329"/>
      <c r="AHC2329"/>
      <c r="AHD2329"/>
      <c r="AHE2329"/>
      <c r="AHF2329"/>
      <c r="AHG2329"/>
      <c r="AHH2329"/>
      <c r="AHI2329"/>
      <c r="AHJ2329"/>
      <c r="AHK2329"/>
      <c r="AHL2329"/>
      <c r="AHM2329"/>
      <c r="AHN2329"/>
      <c r="AHO2329"/>
      <c r="AHP2329"/>
      <c r="AHQ2329"/>
      <c r="AHR2329"/>
      <c r="AHS2329"/>
      <c r="AHT2329"/>
      <c r="AHU2329"/>
      <c r="AHV2329"/>
      <c r="AHW2329"/>
      <c r="AHX2329"/>
      <c r="AHY2329"/>
      <c r="AHZ2329"/>
      <c r="AIA2329"/>
      <c r="AIB2329"/>
      <c r="AIC2329"/>
      <c r="AID2329"/>
      <c r="AIE2329"/>
      <c r="AIF2329"/>
      <c r="AIG2329"/>
      <c r="AIH2329"/>
      <c r="AII2329"/>
      <c r="AIJ2329"/>
      <c r="AIK2329"/>
      <c r="AIL2329"/>
      <c r="AIM2329"/>
      <c r="AIN2329"/>
      <c r="AIO2329"/>
      <c r="AIP2329"/>
      <c r="AIQ2329"/>
      <c r="AIR2329"/>
      <c r="AIS2329"/>
      <c r="AIT2329"/>
      <c r="AIU2329"/>
      <c r="AIV2329"/>
      <c r="AIW2329"/>
      <c r="AIX2329"/>
      <c r="AIY2329"/>
      <c r="AIZ2329"/>
      <c r="AJA2329"/>
      <c r="AJB2329"/>
      <c r="AJC2329"/>
      <c r="AJD2329"/>
      <c r="AJE2329"/>
      <c r="AJF2329"/>
      <c r="AJG2329"/>
      <c r="AJH2329"/>
      <c r="AJI2329"/>
      <c r="AJJ2329"/>
      <c r="AJK2329"/>
      <c r="AJL2329"/>
      <c r="AJM2329"/>
      <c r="AJN2329"/>
      <c r="AJO2329"/>
      <c r="AJP2329"/>
      <c r="AJQ2329"/>
      <c r="AJR2329"/>
      <c r="AJS2329"/>
      <c r="AJT2329"/>
      <c r="AJU2329"/>
      <c r="AJV2329"/>
      <c r="AJW2329"/>
      <c r="AJX2329"/>
      <c r="AJY2329"/>
      <c r="AJZ2329"/>
      <c r="AKA2329"/>
      <c r="AKB2329"/>
      <c r="AKC2329"/>
      <c r="AKD2329"/>
      <c r="AKE2329"/>
      <c r="AKF2329"/>
      <c r="AKG2329"/>
      <c r="AKH2329"/>
      <c r="AKI2329"/>
      <c r="AKJ2329"/>
      <c r="AKK2329"/>
      <c r="AKL2329"/>
      <c r="AKM2329"/>
      <c r="AKN2329"/>
      <c r="AKO2329"/>
      <c r="AKP2329"/>
      <c r="AKQ2329"/>
      <c r="AKR2329"/>
      <c r="AKS2329"/>
      <c r="AKT2329"/>
      <c r="AKU2329"/>
      <c r="AKV2329"/>
      <c r="AKW2329"/>
      <c r="AKX2329"/>
      <c r="AKY2329"/>
      <c r="AKZ2329"/>
      <c r="ALA2329"/>
      <c r="ALB2329"/>
      <c r="ALC2329"/>
      <c r="ALD2329"/>
      <c r="ALE2329"/>
      <c r="ALF2329"/>
      <c r="ALG2329"/>
      <c r="ALH2329"/>
      <c r="ALI2329"/>
      <c r="ALJ2329"/>
      <c r="ALK2329"/>
      <c r="ALL2329"/>
      <c r="ALM2329"/>
      <c r="ALN2329"/>
      <c r="ALO2329"/>
      <c r="ALP2329"/>
      <c r="ALQ2329"/>
      <c r="ALR2329"/>
      <c r="ALS2329"/>
      <c r="ALT2329"/>
      <c r="ALU2329"/>
      <c r="ALV2329"/>
      <c r="ALW2329"/>
      <c r="ALX2329"/>
      <c r="ALY2329"/>
      <c r="ALZ2329"/>
      <c r="AMA2329"/>
      <c r="AMB2329"/>
      <c r="AMC2329"/>
      <c r="AMD2329"/>
      <c r="AME2329"/>
      <c r="AMF2329"/>
      <c r="AMG2329"/>
      <c r="AMH2329"/>
      <c r="AMI2329"/>
      <c r="AMJ2329"/>
    </row>
    <row r="2330" spans="1:1024" x14ac:dyDescent="0.2">
      <c r="A2330" s="43" t="s">
        <v>1035</v>
      </c>
      <c r="B2330" s="43" t="s">
        <v>218</v>
      </c>
      <c r="C2330" s="84" t="s">
        <v>264</v>
      </c>
      <c r="D2330" s="52" t="s">
        <v>30</v>
      </c>
      <c r="E2330" s="52" t="s">
        <v>333</v>
      </c>
      <c r="F2330"/>
      <c r="G2330" s="52" t="s">
        <v>874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  <c r="FK2330"/>
      <c r="FL2330"/>
      <c r="FM2330"/>
      <c r="FN2330"/>
      <c r="FO2330"/>
      <c r="FP2330"/>
      <c r="FQ2330"/>
      <c r="FR2330"/>
      <c r="FS2330"/>
      <c r="FT2330"/>
      <c r="FU2330"/>
      <c r="FV2330"/>
      <c r="FW2330"/>
      <c r="FX2330"/>
      <c r="FY2330"/>
      <c r="FZ2330"/>
      <c r="GA2330"/>
      <c r="GB2330"/>
      <c r="GC2330"/>
      <c r="GD2330"/>
      <c r="GE2330"/>
      <c r="GF2330"/>
      <c r="GG2330"/>
      <c r="GH2330"/>
      <c r="GI2330"/>
      <c r="GJ2330"/>
      <c r="GK2330"/>
      <c r="GL2330"/>
      <c r="GM2330"/>
      <c r="GN2330"/>
      <c r="GO2330"/>
      <c r="GP2330"/>
      <c r="GQ2330"/>
      <c r="GR2330"/>
      <c r="GS2330"/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  <c r="HJ2330"/>
      <c r="HK2330"/>
      <c r="HL2330"/>
      <c r="HM2330"/>
      <c r="HN2330"/>
      <c r="HO2330"/>
      <c r="HP2330"/>
      <c r="HQ2330"/>
      <c r="HR2330"/>
      <c r="HS2330"/>
      <c r="HT2330"/>
      <c r="HU2330"/>
      <c r="HV2330"/>
      <c r="HW2330"/>
      <c r="HX2330"/>
      <c r="HY2330"/>
      <c r="HZ2330"/>
      <c r="IA2330"/>
      <c r="IB2330"/>
      <c r="IC2330"/>
      <c r="ID2330"/>
      <c r="IE2330"/>
      <c r="IF2330"/>
      <c r="IG2330"/>
      <c r="IH2330"/>
      <c r="II2330"/>
      <c r="IJ2330"/>
      <c r="IK2330"/>
      <c r="IL2330"/>
      <c r="IM2330"/>
      <c r="IN2330"/>
      <c r="IO2330"/>
      <c r="IP2330"/>
      <c r="IQ2330"/>
      <c r="IR2330"/>
      <c r="IS2330"/>
      <c r="IT2330"/>
      <c r="IU2330"/>
      <c r="IV2330"/>
      <c r="IW2330"/>
      <c r="IX2330"/>
      <c r="IY2330"/>
      <c r="IZ2330"/>
      <c r="JA2330"/>
      <c r="JB2330"/>
      <c r="JC2330"/>
      <c r="JD2330"/>
      <c r="JE2330"/>
      <c r="JF2330"/>
      <c r="JG2330"/>
      <c r="JH2330"/>
      <c r="JI2330"/>
      <c r="JJ2330"/>
      <c r="JK2330"/>
      <c r="JL2330"/>
      <c r="JM2330"/>
      <c r="JN2330"/>
      <c r="JO2330"/>
      <c r="JP2330"/>
      <c r="JQ2330"/>
      <c r="JR2330"/>
      <c r="JS2330"/>
      <c r="JT2330"/>
      <c r="JU2330"/>
      <c r="JV2330"/>
      <c r="JW2330"/>
      <c r="JX2330"/>
      <c r="JY2330"/>
      <c r="JZ2330"/>
      <c r="KA2330"/>
      <c r="KB2330"/>
      <c r="KC2330"/>
      <c r="KD2330"/>
      <c r="KE2330"/>
      <c r="KF2330"/>
      <c r="KG2330"/>
      <c r="KH2330"/>
      <c r="KI2330"/>
      <c r="KJ2330"/>
      <c r="KK2330"/>
      <c r="KL2330"/>
      <c r="KM2330"/>
      <c r="KN2330"/>
      <c r="KO2330"/>
      <c r="KP2330"/>
      <c r="KQ2330"/>
      <c r="KR2330"/>
      <c r="KS2330"/>
      <c r="KT2330"/>
      <c r="KU2330"/>
      <c r="KV2330"/>
      <c r="KW2330"/>
      <c r="KX2330"/>
      <c r="KY2330"/>
      <c r="KZ2330"/>
      <c r="LA2330"/>
      <c r="LB2330"/>
      <c r="LC2330"/>
      <c r="LD2330"/>
      <c r="LE2330"/>
      <c r="LF2330"/>
      <c r="LG2330"/>
      <c r="LH2330"/>
      <c r="LI2330"/>
      <c r="LJ2330"/>
      <c r="LK2330"/>
      <c r="LL2330"/>
      <c r="LM2330"/>
      <c r="LN2330"/>
      <c r="LO2330"/>
      <c r="LP2330"/>
      <c r="LQ2330"/>
      <c r="LR2330"/>
      <c r="LS2330"/>
      <c r="LT2330"/>
      <c r="LU2330"/>
      <c r="LV2330"/>
      <c r="LW2330"/>
      <c r="LX2330"/>
      <c r="LY2330"/>
      <c r="LZ2330"/>
      <c r="MA2330"/>
      <c r="MB2330"/>
      <c r="MC2330"/>
      <c r="MD2330"/>
      <c r="ME2330"/>
      <c r="MF2330"/>
      <c r="MG2330"/>
      <c r="MH2330"/>
      <c r="MI2330"/>
      <c r="MJ2330"/>
      <c r="MK2330"/>
      <c r="ML2330"/>
      <c r="MM2330"/>
      <c r="MN2330"/>
      <c r="MO2330"/>
      <c r="MP2330"/>
      <c r="MQ2330"/>
      <c r="MR2330"/>
      <c r="MS2330"/>
      <c r="MT2330"/>
      <c r="MU2330"/>
      <c r="MV2330"/>
      <c r="MW2330"/>
      <c r="MX2330"/>
      <c r="MY2330"/>
      <c r="MZ2330"/>
      <c r="NA2330"/>
      <c r="NB2330"/>
      <c r="NC2330"/>
      <c r="ND2330"/>
      <c r="NE2330"/>
      <c r="NF2330"/>
      <c r="NG2330"/>
      <c r="NH2330"/>
      <c r="NI2330"/>
      <c r="NJ2330"/>
      <c r="NK2330"/>
      <c r="NL2330"/>
      <c r="NM2330"/>
      <c r="NN2330"/>
      <c r="NO2330"/>
      <c r="NP2330"/>
      <c r="NQ2330"/>
      <c r="NR2330"/>
      <c r="NS2330"/>
      <c r="NT2330"/>
      <c r="NU2330"/>
      <c r="NV2330"/>
      <c r="NW2330"/>
      <c r="NX2330"/>
      <c r="NY2330"/>
      <c r="NZ2330"/>
      <c r="OA2330"/>
      <c r="OB2330"/>
      <c r="OC2330"/>
      <c r="OD2330"/>
      <c r="OE2330"/>
      <c r="OF2330"/>
      <c r="OG2330"/>
      <c r="OH2330"/>
      <c r="OI2330"/>
      <c r="OJ2330"/>
      <c r="OK2330"/>
      <c r="OL2330"/>
      <c r="OM2330"/>
      <c r="ON2330"/>
      <c r="OO2330"/>
      <c r="OP2330"/>
      <c r="OQ2330"/>
      <c r="OR2330"/>
      <c r="OS2330"/>
      <c r="OT2330"/>
      <c r="OU2330"/>
      <c r="OV2330"/>
      <c r="OW2330"/>
      <c r="OX2330"/>
      <c r="OY2330"/>
      <c r="OZ2330"/>
      <c r="PA2330"/>
      <c r="PB2330"/>
      <c r="PC2330"/>
      <c r="PD2330"/>
      <c r="PE2330"/>
      <c r="PF2330"/>
      <c r="PG2330"/>
      <c r="PH2330"/>
      <c r="PI2330"/>
      <c r="PJ2330"/>
      <c r="PK2330"/>
      <c r="PL2330"/>
      <c r="PM2330"/>
      <c r="PN2330"/>
      <c r="PO2330"/>
      <c r="PP2330"/>
      <c r="PQ2330"/>
      <c r="PR2330"/>
      <c r="PS2330"/>
      <c r="PT2330"/>
      <c r="PU2330"/>
      <c r="PV2330"/>
      <c r="PW2330"/>
      <c r="PX2330"/>
      <c r="PY2330"/>
      <c r="PZ2330"/>
      <c r="QA2330"/>
      <c r="QB2330"/>
      <c r="QC2330"/>
      <c r="QD2330"/>
      <c r="QE2330"/>
      <c r="QF2330"/>
      <c r="QG2330"/>
      <c r="QH2330"/>
      <c r="QI2330"/>
      <c r="QJ2330"/>
      <c r="QK2330"/>
      <c r="QL2330"/>
      <c r="QM2330"/>
      <c r="QN2330"/>
      <c r="QO2330"/>
      <c r="QP2330"/>
      <c r="QQ2330"/>
      <c r="QR2330"/>
      <c r="QS2330"/>
      <c r="QT2330"/>
      <c r="QU2330"/>
      <c r="QV2330"/>
      <c r="QW2330"/>
      <c r="QX2330"/>
      <c r="QY2330"/>
      <c r="QZ2330"/>
      <c r="RA2330"/>
      <c r="RB2330"/>
      <c r="RC2330"/>
      <c r="RD2330"/>
      <c r="RE2330"/>
      <c r="RF2330"/>
      <c r="RG2330"/>
      <c r="RH2330"/>
      <c r="RI2330"/>
      <c r="RJ2330"/>
      <c r="RK2330"/>
      <c r="RL2330"/>
      <c r="RM2330"/>
      <c r="RN2330"/>
      <c r="RO2330"/>
      <c r="RP2330"/>
      <c r="RQ2330"/>
      <c r="RR2330"/>
      <c r="RS2330"/>
      <c r="RT2330"/>
      <c r="RU2330"/>
      <c r="RV2330"/>
      <c r="RW2330"/>
      <c r="RX2330"/>
      <c r="RY2330"/>
      <c r="RZ2330"/>
      <c r="SA2330"/>
      <c r="SB2330"/>
      <c r="SC2330"/>
      <c r="SD2330"/>
      <c r="SE2330"/>
      <c r="SF2330"/>
      <c r="SG2330"/>
      <c r="SH2330"/>
      <c r="SI2330"/>
      <c r="SJ2330"/>
      <c r="SK2330"/>
      <c r="SL2330"/>
      <c r="SM2330"/>
      <c r="SN2330"/>
      <c r="SO2330"/>
      <c r="SP2330"/>
      <c r="SQ2330"/>
      <c r="SR2330"/>
      <c r="SS2330"/>
      <c r="ST2330"/>
      <c r="SU2330"/>
      <c r="SV2330"/>
      <c r="SW2330"/>
      <c r="SX2330"/>
      <c r="SY2330"/>
      <c r="SZ2330"/>
      <c r="TA2330"/>
      <c r="TB2330"/>
      <c r="TC2330"/>
      <c r="TD2330"/>
      <c r="TE2330"/>
      <c r="TF2330"/>
      <c r="TG2330"/>
      <c r="TH2330"/>
      <c r="TI2330"/>
      <c r="TJ2330"/>
      <c r="TK2330"/>
      <c r="TL2330"/>
      <c r="TM2330"/>
      <c r="TN2330"/>
      <c r="TO2330"/>
      <c r="TP2330"/>
      <c r="TQ2330"/>
      <c r="TR2330"/>
      <c r="TS2330"/>
      <c r="TT2330"/>
      <c r="TU2330"/>
      <c r="TV2330"/>
      <c r="TW2330"/>
      <c r="TX2330"/>
      <c r="TY2330"/>
      <c r="TZ2330"/>
      <c r="UA2330"/>
      <c r="UB2330"/>
      <c r="UC2330"/>
      <c r="UD2330"/>
      <c r="UE2330"/>
      <c r="UF2330"/>
      <c r="UG2330"/>
      <c r="UH2330"/>
      <c r="UI2330"/>
      <c r="UJ2330"/>
      <c r="UK2330"/>
      <c r="UL2330"/>
      <c r="UM2330"/>
      <c r="UN2330"/>
      <c r="UO2330"/>
      <c r="UP2330"/>
      <c r="UQ2330"/>
      <c r="UR2330"/>
      <c r="US2330"/>
      <c r="UT2330"/>
      <c r="UU2330"/>
      <c r="UV2330"/>
      <c r="UW2330"/>
      <c r="UX2330"/>
      <c r="UY2330"/>
      <c r="UZ2330"/>
      <c r="VA2330"/>
      <c r="VB2330"/>
      <c r="VC2330"/>
      <c r="VD2330"/>
      <c r="VE2330"/>
      <c r="VF2330"/>
      <c r="VG2330"/>
      <c r="VH2330"/>
      <c r="VI2330"/>
      <c r="VJ2330"/>
      <c r="VK2330"/>
      <c r="VL2330"/>
      <c r="VM2330"/>
      <c r="VN2330"/>
      <c r="VO2330"/>
      <c r="VP2330"/>
      <c r="VQ2330"/>
      <c r="VR2330"/>
      <c r="VS2330"/>
      <c r="VT2330"/>
      <c r="VU2330"/>
      <c r="VV2330"/>
      <c r="VW2330"/>
      <c r="VX2330"/>
      <c r="VY2330"/>
      <c r="VZ2330"/>
      <c r="WA2330"/>
      <c r="WB2330"/>
      <c r="WC2330"/>
      <c r="WD2330"/>
      <c r="WE2330"/>
      <c r="WF2330"/>
      <c r="WG2330"/>
      <c r="WH2330"/>
      <c r="WI2330"/>
      <c r="WJ2330"/>
      <c r="WK2330"/>
      <c r="WL2330"/>
      <c r="WM2330"/>
      <c r="WN2330"/>
      <c r="WO2330"/>
      <c r="WP2330"/>
      <c r="WQ2330"/>
      <c r="WR2330"/>
      <c r="WS2330"/>
      <c r="WT2330"/>
      <c r="WU2330"/>
      <c r="WV2330"/>
      <c r="WW2330"/>
      <c r="WX2330"/>
      <c r="WY2330"/>
      <c r="WZ2330"/>
      <c r="XA2330"/>
      <c r="XB2330"/>
      <c r="XC2330"/>
      <c r="XD2330"/>
      <c r="XE2330"/>
      <c r="XF2330"/>
      <c r="XG2330"/>
      <c r="XH2330"/>
      <c r="XI2330"/>
      <c r="XJ2330"/>
      <c r="XK2330"/>
      <c r="XL2330"/>
      <c r="XM2330"/>
      <c r="XN2330"/>
      <c r="XO2330"/>
      <c r="XP2330"/>
      <c r="XQ2330"/>
      <c r="XR2330"/>
      <c r="XS2330"/>
      <c r="XT2330"/>
      <c r="XU2330"/>
      <c r="XV2330"/>
      <c r="XW2330"/>
      <c r="XX2330"/>
      <c r="XY2330"/>
      <c r="XZ2330"/>
      <c r="YA2330"/>
      <c r="YB2330"/>
      <c r="YC2330"/>
      <c r="YD2330"/>
      <c r="YE2330"/>
      <c r="YF2330"/>
      <c r="YG2330"/>
      <c r="YH2330"/>
      <c r="YI2330"/>
      <c r="YJ2330"/>
      <c r="YK2330"/>
      <c r="YL2330"/>
      <c r="YM2330"/>
      <c r="YN2330"/>
      <c r="YO2330"/>
      <c r="YP2330"/>
      <c r="YQ2330"/>
      <c r="YR2330"/>
      <c r="YS2330"/>
      <c r="YT2330"/>
      <c r="YU2330"/>
      <c r="YV2330"/>
      <c r="YW2330"/>
      <c r="YX2330"/>
      <c r="YY2330"/>
      <c r="YZ2330"/>
      <c r="ZA2330"/>
      <c r="ZB2330"/>
      <c r="ZC2330"/>
      <c r="ZD2330"/>
      <c r="ZE2330"/>
      <c r="ZF2330"/>
      <c r="ZG2330"/>
      <c r="ZH2330"/>
      <c r="ZI2330"/>
      <c r="ZJ2330"/>
      <c r="ZK2330"/>
      <c r="ZL2330"/>
      <c r="ZM2330"/>
      <c r="ZN2330"/>
      <c r="ZO2330"/>
      <c r="ZP2330"/>
      <c r="ZQ2330"/>
      <c r="ZR2330"/>
      <c r="ZS2330"/>
      <c r="ZT2330"/>
      <c r="ZU2330"/>
      <c r="ZV2330"/>
      <c r="ZW2330"/>
      <c r="ZX2330"/>
      <c r="ZY2330"/>
      <c r="ZZ2330"/>
      <c r="AAA2330"/>
      <c r="AAB2330"/>
      <c r="AAC2330"/>
      <c r="AAD2330"/>
      <c r="AAE2330"/>
      <c r="AAF2330"/>
      <c r="AAG2330"/>
      <c r="AAH2330"/>
      <c r="AAI2330"/>
      <c r="AAJ2330"/>
      <c r="AAK2330"/>
      <c r="AAL2330"/>
      <c r="AAM2330"/>
      <c r="AAN2330"/>
      <c r="AAO2330"/>
      <c r="AAP2330"/>
      <c r="AAQ2330"/>
      <c r="AAR2330"/>
      <c r="AAS2330"/>
      <c r="AAT2330"/>
      <c r="AAU2330"/>
      <c r="AAV2330"/>
      <c r="AAW2330"/>
      <c r="AAX2330"/>
      <c r="AAY2330"/>
      <c r="AAZ2330"/>
      <c r="ABA2330"/>
      <c r="ABB2330"/>
      <c r="ABC2330"/>
      <c r="ABD2330"/>
      <c r="ABE2330"/>
      <c r="ABF2330"/>
      <c r="ABG2330"/>
      <c r="ABH2330"/>
      <c r="ABI2330"/>
      <c r="ABJ2330"/>
      <c r="ABK2330"/>
      <c r="ABL2330"/>
      <c r="ABM2330"/>
      <c r="ABN2330"/>
      <c r="ABO2330"/>
      <c r="ABP2330"/>
      <c r="ABQ2330"/>
      <c r="ABR2330"/>
      <c r="ABS2330"/>
      <c r="ABT2330"/>
      <c r="ABU2330"/>
      <c r="ABV2330"/>
      <c r="ABW2330"/>
      <c r="ABX2330"/>
      <c r="ABY2330"/>
      <c r="ABZ2330"/>
      <c r="ACA2330"/>
      <c r="ACB2330"/>
      <c r="ACC2330"/>
      <c r="ACD2330"/>
      <c r="ACE2330"/>
      <c r="ACF2330"/>
      <c r="ACG2330"/>
      <c r="ACH2330"/>
      <c r="ACI2330"/>
      <c r="ACJ2330"/>
      <c r="ACK2330"/>
      <c r="ACL2330"/>
      <c r="ACM2330"/>
      <c r="ACN2330"/>
      <c r="ACO2330"/>
      <c r="ACP2330"/>
      <c r="ACQ2330"/>
      <c r="ACR2330"/>
      <c r="ACS2330"/>
      <c r="ACT2330"/>
      <c r="ACU2330"/>
      <c r="ACV2330"/>
      <c r="ACW2330"/>
      <c r="ACX2330"/>
      <c r="ACY2330"/>
      <c r="ACZ2330"/>
      <c r="ADA2330"/>
      <c r="ADB2330"/>
      <c r="ADC2330"/>
      <c r="ADD2330"/>
      <c r="ADE2330"/>
      <c r="ADF2330"/>
      <c r="ADG2330"/>
      <c r="ADH2330"/>
      <c r="ADI2330"/>
      <c r="ADJ2330"/>
      <c r="ADK2330"/>
      <c r="ADL2330"/>
      <c r="ADM2330"/>
      <c r="ADN2330"/>
      <c r="ADO2330"/>
      <c r="ADP2330"/>
      <c r="ADQ2330"/>
      <c r="ADR2330"/>
      <c r="ADS2330"/>
      <c r="ADT2330"/>
      <c r="ADU2330"/>
      <c r="ADV2330"/>
      <c r="ADW2330"/>
      <c r="ADX2330"/>
      <c r="ADY2330"/>
      <c r="ADZ2330"/>
      <c r="AEA2330"/>
      <c r="AEB2330"/>
      <c r="AEC2330"/>
      <c r="AED2330"/>
      <c r="AEE2330"/>
      <c r="AEF2330"/>
      <c r="AEG2330"/>
      <c r="AEH2330"/>
      <c r="AEI2330"/>
      <c r="AEJ2330"/>
      <c r="AEK2330"/>
      <c r="AEL2330"/>
      <c r="AEM2330"/>
      <c r="AEN2330"/>
      <c r="AEO2330"/>
      <c r="AEP2330"/>
      <c r="AEQ2330"/>
      <c r="AER2330"/>
      <c r="AES2330"/>
      <c r="AET2330"/>
      <c r="AEU2330"/>
      <c r="AEV2330"/>
      <c r="AEW2330"/>
      <c r="AEX2330"/>
      <c r="AEY2330"/>
      <c r="AEZ2330"/>
      <c r="AFA2330"/>
      <c r="AFB2330"/>
      <c r="AFC2330"/>
      <c r="AFD2330"/>
      <c r="AFE2330"/>
      <c r="AFF2330"/>
      <c r="AFG2330"/>
      <c r="AFH2330"/>
      <c r="AFI2330"/>
      <c r="AFJ2330"/>
      <c r="AFK2330"/>
      <c r="AFL2330"/>
      <c r="AFM2330"/>
      <c r="AFN2330"/>
      <c r="AFO2330"/>
      <c r="AFP2330"/>
      <c r="AFQ2330"/>
      <c r="AFR2330"/>
      <c r="AFS2330"/>
      <c r="AFT2330"/>
      <c r="AFU2330"/>
      <c r="AFV2330"/>
      <c r="AFW2330"/>
      <c r="AFX2330"/>
      <c r="AFY2330"/>
      <c r="AFZ2330"/>
      <c r="AGA2330"/>
      <c r="AGB2330"/>
      <c r="AGC2330"/>
      <c r="AGD2330"/>
      <c r="AGE2330"/>
      <c r="AGF2330"/>
      <c r="AGG2330"/>
      <c r="AGH2330"/>
      <c r="AGI2330"/>
      <c r="AGJ2330"/>
      <c r="AGK2330"/>
      <c r="AGL2330"/>
      <c r="AGM2330"/>
      <c r="AGN2330"/>
      <c r="AGO2330"/>
      <c r="AGP2330"/>
      <c r="AGQ2330"/>
      <c r="AGR2330"/>
      <c r="AGS2330"/>
      <c r="AGT2330"/>
      <c r="AGU2330"/>
      <c r="AGV2330"/>
      <c r="AGW2330"/>
      <c r="AGX2330"/>
      <c r="AGY2330"/>
      <c r="AGZ2330"/>
      <c r="AHA2330"/>
      <c r="AHB2330"/>
      <c r="AHC2330"/>
      <c r="AHD2330"/>
      <c r="AHE2330"/>
      <c r="AHF2330"/>
      <c r="AHG2330"/>
      <c r="AHH2330"/>
      <c r="AHI2330"/>
      <c r="AHJ2330"/>
      <c r="AHK2330"/>
      <c r="AHL2330"/>
      <c r="AHM2330"/>
      <c r="AHN2330"/>
      <c r="AHO2330"/>
      <c r="AHP2330"/>
      <c r="AHQ2330"/>
      <c r="AHR2330"/>
      <c r="AHS2330"/>
      <c r="AHT2330"/>
      <c r="AHU2330"/>
      <c r="AHV2330"/>
      <c r="AHW2330"/>
      <c r="AHX2330"/>
      <c r="AHY2330"/>
      <c r="AHZ2330"/>
      <c r="AIA2330"/>
      <c r="AIB2330"/>
      <c r="AIC2330"/>
      <c r="AID2330"/>
      <c r="AIE2330"/>
      <c r="AIF2330"/>
      <c r="AIG2330"/>
      <c r="AIH2330"/>
      <c r="AII2330"/>
      <c r="AIJ2330"/>
      <c r="AIK2330"/>
      <c r="AIL2330"/>
      <c r="AIM2330"/>
      <c r="AIN2330"/>
      <c r="AIO2330"/>
      <c r="AIP2330"/>
      <c r="AIQ2330"/>
      <c r="AIR2330"/>
      <c r="AIS2330"/>
      <c r="AIT2330"/>
      <c r="AIU2330"/>
      <c r="AIV2330"/>
      <c r="AIW2330"/>
      <c r="AIX2330"/>
      <c r="AIY2330"/>
      <c r="AIZ2330"/>
      <c r="AJA2330"/>
      <c r="AJB2330"/>
      <c r="AJC2330"/>
      <c r="AJD2330"/>
      <c r="AJE2330"/>
      <c r="AJF2330"/>
      <c r="AJG2330"/>
      <c r="AJH2330"/>
      <c r="AJI2330"/>
      <c r="AJJ2330"/>
      <c r="AJK2330"/>
      <c r="AJL2330"/>
      <c r="AJM2330"/>
      <c r="AJN2330"/>
      <c r="AJO2330"/>
      <c r="AJP2330"/>
      <c r="AJQ2330"/>
      <c r="AJR2330"/>
      <c r="AJS2330"/>
      <c r="AJT2330"/>
      <c r="AJU2330"/>
      <c r="AJV2330"/>
      <c r="AJW2330"/>
      <c r="AJX2330"/>
      <c r="AJY2330"/>
      <c r="AJZ2330"/>
      <c r="AKA2330"/>
      <c r="AKB2330"/>
      <c r="AKC2330"/>
      <c r="AKD2330"/>
      <c r="AKE2330"/>
      <c r="AKF2330"/>
      <c r="AKG2330"/>
      <c r="AKH2330"/>
      <c r="AKI2330"/>
      <c r="AKJ2330"/>
      <c r="AKK2330"/>
      <c r="AKL2330"/>
      <c r="AKM2330"/>
      <c r="AKN2330"/>
      <c r="AKO2330"/>
      <c r="AKP2330"/>
      <c r="AKQ2330"/>
      <c r="AKR2330"/>
      <c r="AKS2330"/>
      <c r="AKT2330"/>
      <c r="AKU2330"/>
      <c r="AKV2330"/>
      <c r="AKW2330"/>
      <c r="AKX2330"/>
      <c r="AKY2330"/>
      <c r="AKZ2330"/>
      <c r="ALA2330"/>
      <c r="ALB2330"/>
      <c r="ALC2330"/>
      <c r="ALD2330"/>
      <c r="ALE2330"/>
      <c r="ALF2330"/>
      <c r="ALG2330"/>
      <c r="ALH2330"/>
      <c r="ALI2330"/>
      <c r="ALJ2330"/>
      <c r="ALK2330"/>
      <c r="ALL2330"/>
      <c r="ALM2330"/>
      <c r="ALN2330"/>
      <c r="ALO2330"/>
      <c r="ALP2330"/>
      <c r="ALQ2330"/>
      <c r="ALR2330"/>
      <c r="ALS2330"/>
      <c r="ALT2330"/>
      <c r="ALU2330"/>
      <c r="ALV2330"/>
      <c r="ALW2330"/>
      <c r="ALX2330"/>
      <c r="ALY2330"/>
      <c r="ALZ2330"/>
      <c r="AMA2330"/>
      <c r="AMB2330"/>
      <c r="AMC2330"/>
      <c r="AMD2330"/>
      <c r="AME2330"/>
      <c r="AMF2330"/>
      <c r="AMG2330"/>
      <c r="AMH2330"/>
      <c r="AMI2330"/>
      <c r="AMJ2330"/>
    </row>
    <row r="2331" spans="1:1024" x14ac:dyDescent="0.2">
      <c r="A2331" s="43" t="s">
        <v>1035</v>
      </c>
      <c r="B2331" s="43" t="s">
        <v>218</v>
      </c>
      <c r="C2331" s="84" t="s">
        <v>264</v>
      </c>
      <c r="D2331" s="52" t="s">
        <v>30</v>
      </c>
      <c r="E2331" s="52" t="s">
        <v>875</v>
      </c>
      <c r="F2331"/>
      <c r="G2331" s="52" t="s">
        <v>876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  <c r="FK2331"/>
      <c r="FL2331"/>
      <c r="FM2331"/>
      <c r="FN2331"/>
      <c r="FO2331"/>
      <c r="FP2331"/>
      <c r="FQ2331"/>
      <c r="FR2331"/>
      <c r="FS2331"/>
      <c r="FT2331"/>
      <c r="FU2331"/>
      <c r="FV2331"/>
      <c r="FW2331"/>
      <c r="FX2331"/>
      <c r="FY2331"/>
      <c r="FZ2331"/>
      <c r="GA2331"/>
      <c r="GB2331"/>
      <c r="GC2331"/>
      <c r="GD2331"/>
      <c r="GE2331"/>
      <c r="GF2331"/>
      <c r="GG2331"/>
      <c r="GH2331"/>
      <c r="GI2331"/>
      <c r="GJ2331"/>
      <c r="GK2331"/>
      <c r="GL2331"/>
      <c r="GM2331"/>
      <c r="GN2331"/>
      <c r="GO2331"/>
      <c r="GP2331"/>
      <c r="GQ2331"/>
      <c r="GR2331"/>
      <c r="GS2331"/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  <c r="HJ2331"/>
      <c r="HK2331"/>
      <c r="HL2331"/>
      <c r="HM2331"/>
      <c r="HN2331"/>
      <c r="HO2331"/>
      <c r="HP2331"/>
      <c r="HQ2331"/>
      <c r="HR2331"/>
      <c r="HS2331"/>
      <c r="HT2331"/>
      <c r="HU2331"/>
      <c r="HV2331"/>
      <c r="HW2331"/>
      <c r="HX2331"/>
      <c r="HY2331"/>
      <c r="HZ2331"/>
      <c r="IA2331"/>
      <c r="IB2331"/>
      <c r="IC2331"/>
      <c r="ID2331"/>
      <c r="IE2331"/>
      <c r="IF2331"/>
      <c r="IG2331"/>
      <c r="IH2331"/>
      <c r="II2331"/>
      <c r="IJ2331"/>
      <c r="IK2331"/>
      <c r="IL2331"/>
      <c r="IM2331"/>
      <c r="IN2331"/>
      <c r="IO2331"/>
      <c r="IP2331"/>
      <c r="IQ2331"/>
      <c r="IR2331"/>
      <c r="IS2331"/>
      <c r="IT2331"/>
      <c r="IU2331"/>
      <c r="IV2331"/>
      <c r="IW2331"/>
      <c r="IX2331"/>
      <c r="IY2331"/>
      <c r="IZ2331"/>
      <c r="JA2331"/>
      <c r="JB2331"/>
      <c r="JC2331"/>
      <c r="JD2331"/>
      <c r="JE2331"/>
      <c r="JF2331"/>
      <c r="JG2331"/>
      <c r="JH2331"/>
      <c r="JI2331"/>
      <c r="JJ2331"/>
      <c r="JK2331"/>
      <c r="JL2331"/>
      <c r="JM2331"/>
      <c r="JN2331"/>
      <c r="JO2331"/>
      <c r="JP2331"/>
      <c r="JQ2331"/>
      <c r="JR2331"/>
      <c r="JS2331"/>
      <c r="JT2331"/>
      <c r="JU2331"/>
      <c r="JV2331"/>
      <c r="JW2331"/>
      <c r="JX2331"/>
      <c r="JY2331"/>
      <c r="JZ2331"/>
      <c r="KA2331"/>
      <c r="KB2331"/>
      <c r="KC2331"/>
      <c r="KD2331"/>
      <c r="KE2331"/>
      <c r="KF2331"/>
      <c r="KG2331"/>
      <c r="KH2331"/>
      <c r="KI2331"/>
      <c r="KJ2331"/>
      <c r="KK2331"/>
      <c r="KL2331"/>
      <c r="KM2331"/>
      <c r="KN2331"/>
      <c r="KO2331"/>
      <c r="KP2331"/>
      <c r="KQ2331"/>
      <c r="KR2331"/>
      <c r="KS2331"/>
      <c r="KT2331"/>
      <c r="KU2331"/>
      <c r="KV2331"/>
      <c r="KW2331"/>
      <c r="KX2331"/>
      <c r="KY2331"/>
      <c r="KZ2331"/>
      <c r="LA2331"/>
      <c r="LB2331"/>
      <c r="LC2331"/>
      <c r="LD2331"/>
      <c r="LE2331"/>
      <c r="LF2331"/>
      <c r="LG2331"/>
      <c r="LH2331"/>
      <c r="LI2331"/>
      <c r="LJ2331"/>
      <c r="LK2331"/>
      <c r="LL2331"/>
      <c r="LM2331"/>
      <c r="LN2331"/>
      <c r="LO2331"/>
      <c r="LP2331"/>
      <c r="LQ2331"/>
      <c r="LR2331"/>
      <c r="LS2331"/>
      <c r="LT2331"/>
      <c r="LU2331"/>
      <c r="LV2331"/>
      <c r="LW2331"/>
      <c r="LX2331"/>
      <c r="LY2331"/>
      <c r="LZ2331"/>
      <c r="MA2331"/>
      <c r="MB2331"/>
      <c r="MC2331"/>
      <c r="MD2331"/>
      <c r="ME2331"/>
      <c r="MF2331"/>
      <c r="MG2331"/>
      <c r="MH2331"/>
      <c r="MI2331"/>
      <c r="MJ2331"/>
      <c r="MK2331"/>
      <c r="ML2331"/>
      <c r="MM2331"/>
      <c r="MN2331"/>
      <c r="MO2331"/>
      <c r="MP2331"/>
      <c r="MQ2331"/>
      <c r="MR2331"/>
      <c r="MS2331"/>
      <c r="MT2331"/>
      <c r="MU2331"/>
      <c r="MV2331"/>
      <c r="MW2331"/>
      <c r="MX2331"/>
      <c r="MY2331"/>
      <c r="MZ2331"/>
      <c r="NA2331"/>
      <c r="NB2331"/>
      <c r="NC2331"/>
      <c r="ND2331"/>
      <c r="NE2331"/>
      <c r="NF2331"/>
      <c r="NG2331"/>
      <c r="NH2331"/>
      <c r="NI2331"/>
      <c r="NJ2331"/>
      <c r="NK2331"/>
      <c r="NL2331"/>
      <c r="NM2331"/>
      <c r="NN2331"/>
      <c r="NO2331"/>
      <c r="NP2331"/>
      <c r="NQ2331"/>
      <c r="NR2331"/>
      <c r="NS2331"/>
      <c r="NT2331"/>
      <c r="NU2331"/>
      <c r="NV2331"/>
      <c r="NW2331"/>
      <c r="NX2331"/>
      <c r="NY2331"/>
      <c r="NZ2331"/>
      <c r="OA2331"/>
      <c r="OB2331"/>
      <c r="OC2331"/>
      <c r="OD2331"/>
      <c r="OE2331"/>
      <c r="OF2331"/>
      <c r="OG2331"/>
      <c r="OH2331"/>
      <c r="OI2331"/>
      <c r="OJ2331"/>
      <c r="OK2331"/>
      <c r="OL2331"/>
      <c r="OM2331"/>
      <c r="ON2331"/>
      <c r="OO2331"/>
      <c r="OP2331"/>
      <c r="OQ2331"/>
      <c r="OR2331"/>
      <c r="OS2331"/>
      <c r="OT2331"/>
      <c r="OU2331"/>
      <c r="OV2331"/>
      <c r="OW2331"/>
      <c r="OX2331"/>
      <c r="OY2331"/>
      <c r="OZ2331"/>
      <c r="PA2331"/>
      <c r="PB2331"/>
      <c r="PC2331"/>
      <c r="PD2331"/>
      <c r="PE2331"/>
      <c r="PF2331"/>
      <c r="PG2331"/>
      <c r="PH2331"/>
      <c r="PI2331"/>
      <c r="PJ2331"/>
      <c r="PK2331"/>
      <c r="PL2331"/>
      <c r="PM2331"/>
      <c r="PN2331"/>
      <c r="PO2331"/>
      <c r="PP2331"/>
      <c r="PQ2331"/>
      <c r="PR2331"/>
      <c r="PS2331"/>
      <c r="PT2331"/>
      <c r="PU2331"/>
      <c r="PV2331"/>
      <c r="PW2331"/>
      <c r="PX2331"/>
      <c r="PY2331"/>
      <c r="PZ2331"/>
      <c r="QA2331"/>
      <c r="QB2331"/>
      <c r="QC2331"/>
      <c r="QD2331"/>
      <c r="QE2331"/>
      <c r="QF2331"/>
      <c r="QG2331"/>
      <c r="QH2331"/>
      <c r="QI2331"/>
      <c r="QJ2331"/>
      <c r="QK2331"/>
      <c r="QL2331"/>
      <c r="QM2331"/>
      <c r="QN2331"/>
      <c r="QO2331"/>
      <c r="QP2331"/>
      <c r="QQ2331"/>
      <c r="QR2331"/>
      <c r="QS2331"/>
      <c r="QT2331"/>
      <c r="QU2331"/>
      <c r="QV2331"/>
      <c r="QW2331"/>
      <c r="QX2331"/>
      <c r="QY2331"/>
      <c r="QZ2331"/>
      <c r="RA2331"/>
      <c r="RB2331"/>
      <c r="RC2331"/>
      <c r="RD2331"/>
      <c r="RE2331"/>
      <c r="RF2331"/>
      <c r="RG2331"/>
      <c r="RH2331"/>
      <c r="RI2331"/>
      <c r="RJ2331"/>
      <c r="RK2331"/>
      <c r="RL2331"/>
      <c r="RM2331"/>
      <c r="RN2331"/>
      <c r="RO2331"/>
      <c r="RP2331"/>
      <c r="RQ2331"/>
      <c r="RR2331"/>
      <c r="RS2331"/>
      <c r="RT2331"/>
      <c r="RU2331"/>
      <c r="RV2331"/>
      <c r="RW2331"/>
      <c r="RX2331"/>
      <c r="RY2331"/>
      <c r="RZ2331"/>
      <c r="SA2331"/>
      <c r="SB2331"/>
      <c r="SC2331"/>
      <c r="SD2331"/>
      <c r="SE2331"/>
      <c r="SF2331"/>
      <c r="SG2331"/>
      <c r="SH2331"/>
      <c r="SI2331"/>
      <c r="SJ2331"/>
      <c r="SK2331"/>
      <c r="SL2331"/>
      <c r="SM2331"/>
      <c r="SN2331"/>
      <c r="SO2331"/>
      <c r="SP2331"/>
      <c r="SQ2331"/>
      <c r="SR2331"/>
      <c r="SS2331"/>
      <c r="ST2331"/>
      <c r="SU2331"/>
      <c r="SV2331"/>
      <c r="SW2331"/>
      <c r="SX2331"/>
      <c r="SY2331"/>
      <c r="SZ2331"/>
      <c r="TA2331"/>
      <c r="TB2331"/>
      <c r="TC2331"/>
      <c r="TD2331"/>
      <c r="TE2331"/>
      <c r="TF2331"/>
      <c r="TG2331"/>
      <c r="TH2331"/>
      <c r="TI2331"/>
      <c r="TJ2331"/>
      <c r="TK2331"/>
      <c r="TL2331"/>
      <c r="TM2331"/>
      <c r="TN2331"/>
      <c r="TO2331"/>
      <c r="TP2331"/>
      <c r="TQ2331"/>
      <c r="TR2331"/>
      <c r="TS2331"/>
      <c r="TT2331"/>
      <c r="TU2331"/>
      <c r="TV2331"/>
      <c r="TW2331"/>
      <c r="TX2331"/>
      <c r="TY2331"/>
      <c r="TZ2331"/>
      <c r="UA2331"/>
      <c r="UB2331"/>
      <c r="UC2331"/>
      <c r="UD2331"/>
      <c r="UE2331"/>
      <c r="UF2331"/>
      <c r="UG2331"/>
      <c r="UH2331"/>
      <c r="UI2331"/>
      <c r="UJ2331"/>
      <c r="UK2331"/>
      <c r="UL2331"/>
      <c r="UM2331"/>
      <c r="UN2331"/>
      <c r="UO2331"/>
      <c r="UP2331"/>
      <c r="UQ2331"/>
      <c r="UR2331"/>
      <c r="US2331"/>
      <c r="UT2331"/>
      <c r="UU2331"/>
      <c r="UV2331"/>
      <c r="UW2331"/>
      <c r="UX2331"/>
      <c r="UY2331"/>
      <c r="UZ2331"/>
      <c r="VA2331"/>
      <c r="VB2331"/>
      <c r="VC2331"/>
      <c r="VD2331"/>
      <c r="VE2331"/>
      <c r="VF2331"/>
      <c r="VG2331"/>
      <c r="VH2331"/>
      <c r="VI2331"/>
      <c r="VJ2331"/>
      <c r="VK2331"/>
      <c r="VL2331"/>
      <c r="VM2331"/>
      <c r="VN2331"/>
      <c r="VO2331"/>
      <c r="VP2331"/>
      <c r="VQ2331"/>
      <c r="VR2331"/>
      <c r="VS2331"/>
      <c r="VT2331"/>
      <c r="VU2331"/>
      <c r="VV2331"/>
      <c r="VW2331"/>
      <c r="VX2331"/>
      <c r="VY2331"/>
      <c r="VZ2331"/>
      <c r="WA2331"/>
      <c r="WB2331"/>
      <c r="WC2331"/>
      <c r="WD2331"/>
      <c r="WE2331"/>
      <c r="WF2331"/>
      <c r="WG2331"/>
      <c r="WH2331"/>
      <c r="WI2331"/>
      <c r="WJ2331"/>
      <c r="WK2331"/>
      <c r="WL2331"/>
      <c r="WM2331"/>
      <c r="WN2331"/>
      <c r="WO2331"/>
      <c r="WP2331"/>
      <c r="WQ2331"/>
      <c r="WR2331"/>
      <c r="WS2331"/>
      <c r="WT2331"/>
      <c r="WU2331"/>
      <c r="WV2331"/>
      <c r="WW2331"/>
      <c r="WX2331"/>
      <c r="WY2331"/>
      <c r="WZ2331"/>
      <c r="XA2331"/>
      <c r="XB2331"/>
      <c r="XC2331"/>
      <c r="XD2331"/>
      <c r="XE2331"/>
      <c r="XF2331"/>
      <c r="XG2331"/>
      <c r="XH2331"/>
      <c r="XI2331"/>
      <c r="XJ2331"/>
      <c r="XK2331"/>
      <c r="XL2331"/>
      <c r="XM2331"/>
      <c r="XN2331"/>
      <c r="XO2331"/>
      <c r="XP2331"/>
      <c r="XQ2331"/>
      <c r="XR2331"/>
      <c r="XS2331"/>
      <c r="XT2331"/>
      <c r="XU2331"/>
      <c r="XV2331"/>
      <c r="XW2331"/>
      <c r="XX2331"/>
      <c r="XY2331"/>
      <c r="XZ2331"/>
      <c r="YA2331"/>
      <c r="YB2331"/>
      <c r="YC2331"/>
      <c r="YD2331"/>
      <c r="YE2331"/>
      <c r="YF2331"/>
      <c r="YG2331"/>
      <c r="YH2331"/>
      <c r="YI2331"/>
      <c r="YJ2331"/>
      <c r="YK2331"/>
      <c r="YL2331"/>
      <c r="YM2331"/>
      <c r="YN2331"/>
      <c r="YO2331"/>
      <c r="YP2331"/>
      <c r="YQ2331"/>
      <c r="YR2331"/>
      <c r="YS2331"/>
      <c r="YT2331"/>
      <c r="YU2331"/>
      <c r="YV2331"/>
      <c r="YW2331"/>
      <c r="YX2331"/>
      <c r="YY2331"/>
      <c r="YZ2331"/>
      <c r="ZA2331"/>
      <c r="ZB2331"/>
      <c r="ZC2331"/>
      <c r="ZD2331"/>
      <c r="ZE2331"/>
      <c r="ZF2331"/>
      <c r="ZG2331"/>
      <c r="ZH2331"/>
      <c r="ZI2331"/>
      <c r="ZJ2331"/>
      <c r="ZK2331"/>
      <c r="ZL2331"/>
      <c r="ZM2331"/>
      <c r="ZN2331"/>
      <c r="ZO2331"/>
      <c r="ZP2331"/>
      <c r="ZQ2331"/>
      <c r="ZR2331"/>
      <c r="ZS2331"/>
      <c r="ZT2331"/>
      <c r="ZU2331"/>
      <c r="ZV2331"/>
      <c r="ZW2331"/>
      <c r="ZX2331"/>
      <c r="ZY2331"/>
      <c r="ZZ2331"/>
      <c r="AAA2331"/>
      <c r="AAB2331"/>
      <c r="AAC2331"/>
      <c r="AAD2331"/>
      <c r="AAE2331"/>
      <c r="AAF2331"/>
      <c r="AAG2331"/>
      <c r="AAH2331"/>
      <c r="AAI2331"/>
      <c r="AAJ2331"/>
      <c r="AAK2331"/>
      <c r="AAL2331"/>
      <c r="AAM2331"/>
      <c r="AAN2331"/>
      <c r="AAO2331"/>
      <c r="AAP2331"/>
      <c r="AAQ2331"/>
      <c r="AAR2331"/>
      <c r="AAS2331"/>
      <c r="AAT2331"/>
      <c r="AAU2331"/>
      <c r="AAV2331"/>
      <c r="AAW2331"/>
      <c r="AAX2331"/>
      <c r="AAY2331"/>
      <c r="AAZ2331"/>
      <c r="ABA2331"/>
      <c r="ABB2331"/>
      <c r="ABC2331"/>
      <c r="ABD2331"/>
      <c r="ABE2331"/>
      <c r="ABF2331"/>
      <c r="ABG2331"/>
      <c r="ABH2331"/>
      <c r="ABI2331"/>
      <c r="ABJ2331"/>
      <c r="ABK2331"/>
      <c r="ABL2331"/>
      <c r="ABM2331"/>
      <c r="ABN2331"/>
      <c r="ABO2331"/>
      <c r="ABP2331"/>
      <c r="ABQ2331"/>
      <c r="ABR2331"/>
      <c r="ABS2331"/>
      <c r="ABT2331"/>
      <c r="ABU2331"/>
      <c r="ABV2331"/>
      <c r="ABW2331"/>
      <c r="ABX2331"/>
      <c r="ABY2331"/>
      <c r="ABZ2331"/>
      <c r="ACA2331"/>
      <c r="ACB2331"/>
      <c r="ACC2331"/>
      <c r="ACD2331"/>
      <c r="ACE2331"/>
      <c r="ACF2331"/>
      <c r="ACG2331"/>
      <c r="ACH2331"/>
      <c r="ACI2331"/>
      <c r="ACJ2331"/>
      <c r="ACK2331"/>
      <c r="ACL2331"/>
      <c r="ACM2331"/>
      <c r="ACN2331"/>
      <c r="ACO2331"/>
      <c r="ACP2331"/>
      <c r="ACQ2331"/>
      <c r="ACR2331"/>
      <c r="ACS2331"/>
      <c r="ACT2331"/>
      <c r="ACU2331"/>
      <c r="ACV2331"/>
      <c r="ACW2331"/>
      <c r="ACX2331"/>
      <c r="ACY2331"/>
      <c r="ACZ2331"/>
      <c r="ADA2331"/>
      <c r="ADB2331"/>
      <c r="ADC2331"/>
      <c r="ADD2331"/>
      <c r="ADE2331"/>
      <c r="ADF2331"/>
      <c r="ADG2331"/>
      <c r="ADH2331"/>
      <c r="ADI2331"/>
      <c r="ADJ2331"/>
      <c r="ADK2331"/>
      <c r="ADL2331"/>
      <c r="ADM2331"/>
      <c r="ADN2331"/>
      <c r="ADO2331"/>
      <c r="ADP2331"/>
      <c r="ADQ2331"/>
      <c r="ADR2331"/>
      <c r="ADS2331"/>
      <c r="ADT2331"/>
      <c r="ADU2331"/>
      <c r="ADV2331"/>
      <c r="ADW2331"/>
      <c r="ADX2331"/>
      <c r="ADY2331"/>
      <c r="ADZ2331"/>
      <c r="AEA2331"/>
      <c r="AEB2331"/>
      <c r="AEC2331"/>
      <c r="AED2331"/>
      <c r="AEE2331"/>
      <c r="AEF2331"/>
      <c r="AEG2331"/>
      <c r="AEH2331"/>
      <c r="AEI2331"/>
      <c r="AEJ2331"/>
      <c r="AEK2331"/>
      <c r="AEL2331"/>
      <c r="AEM2331"/>
      <c r="AEN2331"/>
      <c r="AEO2331"/>
      <c r="AEP2331"/>
      <c r="AEQ2331"/>
      <c r="AER2331"/>
      <c r="AES2331"/>
      <c r="AET2331"/>
      <c r="AEU2331"/>
      <c r="AEV2331"/>
      <c r="AEW2331"/>
      <c r="AEX2331"/>
      <c r="AEY2331"/>
      <c r="AEZ2331"/>
      <c r="AFA2331"/>
      <c r="AFB2331"/>
      <c r="AFC2331"/>
      <c r="AFD2331"/>
      <c r="AFE2331"/>
      <c r="AFF2331"/>
      <c r="AFG2331"/>
      <c r="AFH2331"/>
      <c r="AFI2331"/>
      <c r="AFJ2331"/>
      <c r="AFK2331"/>
      <c r="AFL2331"/>
      <c r="AFM2331"/>
      <c r="AFN2331"/>
      <c r="AFO2331"/>
      <c r="AFP2331"/>
      <c r="AFQ2331"/>
      <c r="AFR2331"/>
      <c r="AFS2331"/>
      <c r="AFT2331"/>
      <c r="AFU2331"/>
      <c r="AFV2331"/>
      <c r="AFW2331"/>
      <c r="AFX2331"/>
      <c r="AFY2331"/>
      <c r="AFZ2331"/>
      <c r="AGA2331"/>
      <c r="AGB2331"/>
      <c r="AGC2331"/>
      <c r="AGD2331"/>
      <c r="AGE2331"/>
      <c r="AGF2331"/>
      <c r="AGG2331"/>
      <c r="AGH2331"/>
      <c r="AGI2331"/>
      <c r="AGJ2331"/>
      <c r="AGK2331"/>
      <c r="AGL2331"/>
      <c r="AGM2331"/>
      <c r="AGN2331"/>
      <c r="AGO2331"/>
      <c r="AGP2331"/>
      <c r="AGQ2331"/>
      <c r="AGR2331"/>
      <c r="AGS2331"/>
      <c r="AGT2331"/>
      <c r="AGU2331"/>
      <c r="AGV2331"/>
      <c r="AGW2331"/>
      <c r="AGX2331"/>
      <c r="AGY2331"/>
      <c r="AGZ2331"/>
      <c r="AHA2331"/>
      <c r="AHB2331"/>
      <c r="AHC2331"/>
      <c r="AHD2331"/>
      <c r="AHE2331"/>
      <c r="AHF2331"/>
      <c r="AHG2331"/>
      <c r="AHH2331"/>
      <c r="AHI2331"/>
      <c r="AHJ2331"/>
      <c r="AHK2331"/>
      <c r="AHL2331"/>
      <c r="AHM2331"/>
      <c r="AHN2331"/>
      <c r="AHO2331"/>
      <c r="AHP2331"/>
      <c r="AHQ2331"/>
      <c r="AHR2331"/>
      <c r="AHS2331"/>
      <c r="AHT2331"/>
      <c r="AHU2331"/>
      <c r="AHV2331"/>
      <c r="AHW2331"/>
      <c r="AHX2331"/>
      <c r="AHY2331"/>
      <c r="AHZ2331"/>
      <c r="AIA2331"/>
      <c r="AIB2331"/>
      <c r="AIC2331"/>
      <c r="AID2331"/>
      <c r="AIE2331"/>
      <c r="AIF2331"/>
      <c r="AIG2331"/>
      <c r="AIH2331"/>
      <c r="AII2331"/>
      <c r="AIJ2331"/>
      <c r="AIK2331"/>
      <c r="AIL2331"/>
      <c r="AIM2331"/>
      <c r="AIN2331"/>
      <c r="AIO2331"/>
      <c r="AIP2331"/>
      <c r="AIQ2331"/>
      <c r="AIR2331"/>
      <c r="AIS2331"/>
      <c r="AIT2331"/>
      <c r="AIU2331"/>
      <c r="AIV2331"/>
      <c r="AIW2331"/>
      <c r="AIX2331"/>
      <c r="AIY2331"/>
      <c r="AIZ2331"/>
      <c r="AJA2331"/>
      <c r="AJB2331"/>
      <c r="AJC2331"/>
      <c r="AJD2331"/>
      <c r="AJE2331"/>
      <c r="AJF2331"/>
      <c r="AJG2331"/>
      <c r="AJH2331"/>
      <c r="AJI2331"/>
      <c r="AJJ2331"/>
      <c r="AJK2331"/>
      <c r="AJL2331"/>
      <c r="AJM2331"/>
      <c r="AJN2331"/>
      <c r="AJO2331"/>
      <c r="AJP2331"/>
      <c r="AJQ2331"/>
      <c r="AJR2331"/>
      <c r="AJS2331"/>
      <c r="AJT2331"/>
      <c r="AJU2331"/>
      <c r="AJV2331"/>
      <c r="AJW2331"/>
      <c r="AJX2331"/>
      <c r="AJY2331"/>
      <c r="AJZ2331"/>
      <c r="AKA2331"/>
      <c r="AKB2331"/>
      <c r="AKC2331"/>
      <c r="AKD2331"/>
      <c r="AKE2331"/>
      <c r="AKF2331"/>
      <c r="AKG2331"/>
      <c r="AKH2331"/>
      <c r="AKI2331"/>
      <c r="AKJ2331"/>
      <c r="AKK2331"/>
      <c r="AKL2331"/>
      <c r="AKM2331"/>
      <c r="AKN2331"/>
      <c r="AKO2331"/>
      <c r="AKP2331"/>
      <c r="AKQ2331"/>
      <c r="AKR2331"/>
      <c r="AKS2331"/>
      <c r="AKT2331"/>
      <c r="AKU2331"/>
      <c r="AKV2331"/>
      <c r="AKW2331"/>
      <c r="AKX2331"/>
      <c r="AKY2331"/>
      <c r="AKZ2331"/>
      <c r="ALA2331"/>
      <c r="ALB2331"/>
      <c r="ALC2331"/>
      <c r="ALD2331"/>
      <c r="ALE2331"/>
      <c r="ALF2331"/>
      <c r="ALG2331"/>
      <c r="ALH2331"/>
      <c r="ALI2331"/>
      <c r="ALJ2331"/>
      <c r="ALK2331"/>
      <c r="ALL2331"/>
      <c r="ALM2331"/>
      <c r="ALN2331"/>
      <c r="ALO2331"/>
      <c r="ALP2331"/>
      <c r="ALQ2331"/>
      <c r="ALR2331"/>
      <c r="ALS2331"/>
      <c r="ALT2331"/>
      <c r="ALU2331"/>
      <c r="ALV2331"/>
      <c r="ALW2331"/>
      <c r="ALX2331"/>
      <c r="ALY2331"/>
      <c r="ALZ2331"/>
      <c r="AMA2331"/>
      <c r="AMB2331"/>
      <c r="AMC2331"/>
      <c r="AMD2331"/>
      <c r="AME2331"/>
      <c r="AMF2331"/>
      <c r="AMG2331"/>
      <c r="AMH2331"/>
      <c r="AMI2331"/>
      <c r="AMJ2331"/>
    </row>
    <row r="2332" spans="1:1024" x14ac:dyDescent="0.2">
      <c r="A2332" s="43" t="s">
        <v>1035</v>
      </c>
      <c r="B2332" s="43" t="s">
        <v>218</v>
      </c>
      <c r="C2332" s="84" t="s">
        <v>264</v>
      </c>
      <c r="D2332" s="52" t="s">
        <v>30</v>
      </c>
      <c r="E2332" s="52" t="s">
        <v>347</v>
      </c>
      <c r="F2332"/>
      <c r="G2332" s="52" t="s">
        <v>877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  <c r="FK2332"/>
      <c r="FL2332"/>
      <c r="FM2332"/>
      <c r="FN2332"/>
      <c r="FO2332"/>
      <c r="FP2332"/>
      <c r="FQ2332"/>
      <c r="FR2332"/>
      <c r="FS2332"/>
      <c r="FT2332"/>
      <c r="FU2332"/>
      <c r="FV2332"/>
      <c r="FW2332"/>
      <c r="FX2332"/>
      <c r="FY2332"/>
      <c r="FZ2332"/>
      <c r="GA2332"/>
      <c r="GB2332"/>
      <c r="GC2332"/>
      <c r="GD2332"/>
      <c r="GE2332"/>
      <c r="GF2332"/>
      <c r="GG2332"/>
      <c r="GH2332"/>
      <c r="GI2332"/>
      <c r="GJ2332"/>
      <c r="GK2332"/>
      <c r="GL2332"/>
      <c r="GM2332"/>
      <c r="GN2332"/>
      <c r="GO2332"/>
      <c r="GP2332"/>
      <c r="GQ2332"/>
      <c r="GR2332"/>
      <c r="GS2332"/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  <c r="HJ2332"/>
      <c r="HK2332"/>
      <c r="HL2332"/>
      <c r="HM2332"/>
      <c r="HN2332"/>
      <c r="HO2332"/>
      <c r="HP2332"/>
      <c r="HQ2332"/>
      <c r="HR2332"/>
      <c r="HS2332"/>
      <c r="HT2332"/>
      <c r="HU2332"/>
      <c r="HV2332"/>
      <c r="HW2332"/>
      <c r="HX2332"/>
      <c r="HY2332"/>
      <c r="HZ2332"/>
      <c r="IA2332"/>
      <c r="IB2332"/>
      <c r="IC2332"/>
      <c r="ID2332"/>
      <c r="IE2332"/>
      <c r="IF2332"/>
      <c r="IG2332"/>
      <c r="IH2332"/>
      <c r="II2332"/>
      <c r="IJ2332"/>
      <c r="IK2332"/>
      <c r="IL2332"/>
      <c r="IM2332"/>
      <c r="IN2332"/>
      <c r="IO2332"/>
      <c r="IP2332"/>
      <c r="IQ2332"/>
      <c r="IR2332"/>
      <c r="IS2332"/>
      <c r="IT2332"/>
      <c r="IU2332"/>
      <c r="IV2332"/>
      <c r="IW2332"/>
      <c r="IX2332"/>
      <c r="IY2332"/>
      <c r="IZ2332"/>
      <c r="JA2332"/>
      <c r="JB2332"/>
      <c r="JC2332"/>
      <c r="JD2332"/>
      <c r="JE2332"/>
      <c r="JF2332"/>
      <c r="JG2332"/>
      <c r="JH2332"/>
      <c r="JI2332"/>
      <c r="JJ2332"/>
      <c r="JK2332"/>
      <c r="JL2332"/>
      <c r="JM2332"/>
      <c r="JN2332"/>
      <c r="JO2332"/>
      <c r="JP2332"/>
      <c r="JQ2332"/>
      <c r="JR2332"/>
      <c r="JS2332"/>
      <c r="JT2332"/>
      <c r="JU2332"/>
      <c r="JV2332"/>
      <c r="JW2332"/>
      <c r="JX2332"/>
      <c r="JY2332"/>
      <c r="JZ2332"/>
      <c r="KA2332"/>
      <c r="KB2332"/>
      <c r="KC2332"/>
      <c r="KD2332"/>
      <c r="KE2332"/>
      <c r="KF2332"/>
      <c r="KG2332"/>
      <c r="KH2332"/>
      <c r="KI2332"/>
      <c r="KJ2332"/>
      <c r="KK2332"/>
      <c r="KL2332"/>
      <c r="KM2332"/>
      <c r="KN2332"/>
      <c r="KO2332"/>
      <c r="KP2332"/>
      <c r="KQ2332"/>
      <c r="KR2332"/>
      <c r="KS2332"/>
      <c r="KT2332"/>
      <c r="KU2332"/>
      <c r="KV2332"/>
      <c r="KW2332"/>
      <c r="KX2332"/>
      <c r="KY2332"/>
      <c r="KZ2332"/>
      <c r="LA2332"/>
      <c r="LB2332"/>
      <c r="LC2332"/>
      <c r="LD2332"/>
      <c r="LE2332"/>
      <c r="LF2332"/>
      <c r="LG2332"/>
      <c r="LH2332"/>
      <c r="LI2332"/>
      <c r="LJ2332"/>
      <c r="LK2332"/>
      <c r="LL2332"/>
      <c r="LM2332"/>
      <c r="LN2332"/>
      <c r="LO2332"/>
      <c r="LP2332"/>
      <c r="LQ2332"/>
      <c r="LR2332"/>
      <c r="LS2332"/>
      <c r="LT2332"/>
      <c r="LU2332"/>
      <c r="LV2332"/>
      <c r="LW2332"/>
      <c r="LX2332"/>
      <c r="LY2332"/>
      <c r="LZ2332"/>
      <c r="MA2332"/>
      <c r="MB2332"/>
      <c r="MC2332"/>
      <c r="MD2332"/>
      <c r="ME2332"/>
      <c r="MF2332"/>
      <c r="MG2332"/>
      <c r="MH2332"/>
      <c r="MI2332"/>
      <c r="MJ2332"/>
      <c r="MK2332"/>
      <c r="ML2332"/>
      <c r="MM2332"/>
      <c r="MN2332"/>
      <c r="MO2332"/>
      <c r="MP2332"/>
      <c r="MQ2332"/>
      <c r="MR2332"/>
      <c r="MS2332"/>
      <c r="MT2332"/>
      <c r="MU2332"/>
      <c r="MV2332"/>
      <c r="MW2332"/>
      <c r="MX2332"/>
      <c r="MY2332"/>
      <c r="MZ2332"/>
      <c r="NA2332"/>
      <c r="NB2332"/>
      <c r="NC2332"/>
      <c r="ND2332"/>
      <c r="NE2332"/>
      <c r="NF2332"/>
      <c r="NG2332"/>
      <c r="NH2332"/>
      <c r="NI2332"/>
      <c r="NJ2332"/>
      <c r="NK2332"/>
      <c r="NL2332"/>
      <c r="NM2332"/>
      <c r="NN2332"/>
      <c r="NO2332"/>
      <c r="NP2332"/>
      <c r="NQ2332"/>
      <c r="NR2332"/>
      <c r="NS2332"/>
      <c r="NT2332"/>
      <c r="NU2332"/>
      <c r="NV2332"/>
      <c r="NW2332"/>
      <c r="NX2332"/>
      <c r="NY2332"/>
      <c r="NZ2332"/>
      <c r="OA2332"/>
      <c r="OB2332"/>
      <c r="OC2332"/>
      <c r="OD2332"/>
      <c r="OE2332"/>
      <c r="OF2332"/>
      <c r="OG2332"/>
      <c r="OH2332"/>
      <c r="OI2332"/>
      <c r="OJ2332"/>
      <c r="OK2332"/>
      <c r="OL2332"/>
      <c r="OM2332"/>
      <c r="ON2332"/>
      <c r="OO2332"/>
      <c r="OP2332"/>
      <c r="OQ2332"/>
      <c r="OR2332"/>
      <c r="OS2332"/>
      <c r="OT2332"/>
      <c r="OU2332"/>
      <c r="OV2332"/>
      <c r="OW2332"/>
      <c r="OX2332"/>
      <c r="OY2332"/>
      <c r="OZ2332"/>
      <c r="PA2332"/>
      <c r="PB2332"/>
      <c r="PC2332"/>
      <c r="PD2332"/>
      <c r="PE2332"/>
      <c r="PF2332"/>
      <c r="PG2332"/>
      <c r="PH2332"/>
      <c r="PI2332"/>
      <c r="PJ2332"/>
      <c r="PK2332"/>
      <c r="PL2332"/>
      <c r="PM2332"/>
      <c r="PN2332"/>
      <c r="PO2332"/>
      <c r="PP2332"/>
      <c r="PQ2332"/>
      <c r="PR2332"/>
      <c r="PS2332"/>
      <c r="PT2332"/>
      <c r="PU2332"/>
      <c r="PV2332"/>
      <c r="PW2332"/>
      <c r="PX2332"/>
      <c r="PY2332"/>
      <c r="PZ2332"/>
      <c r="QA2332"/>
      <c r="QB2332"/>
      <c r="QC2332"/>
      <c r="QD2332"/>
      <c r="QE2332"/>
      <c r="QF2332"/>
      <c r="QG2332"/>
      <c r="QH2332"/>
      <c r="QI2332"/>
      <c r="QJ2332"/>
      <c r="QK2332"/>
      <c r="QL2332"/>
      <c r="QM2332"/>
      <c r="QN2332"/>
      <c r="QO2332"/>
      <c r="QP2332"/>
      <c r="QQ2332"/>
      <c r="QR2332"/>
      <c r="QS2332"/>
      <c r="QT2332"/>
      <c r="QU2332"/>
      <c r="QV2332"/>
      <c r="QW2332"/>
      <c r="QX2332"/>
      <c r="QY2332"/>
      <c r="QZ2332"/>
      <c r="RA2332"/>
      <c r="RB2332"/>
      <c r="RC2332"/>
      <c r="RD2332"/>
      <c r="RE2332"/>
      <c r="RF2332"/>
      <c r="RG2332"/>
      <c r="RH2332"/>
      <c r="RI2332"/>
      <c r="RJ2332"/>
      <c r="RK2332"/>
      <c r="RL2332"/>
      <c r="RM2332"/>
      <c r="RN2332"/>
      <c r="RO2332"/>
      <c r="RP2332"/>
      <c r="RQ2332"/>
      <c r="RR2332"/>
      <c r="RS2332"/>
      <c r="RT2332"/>
      <c r="RU2332"/>
      <c r="RV2332"/>
      <c r="RW2332"/>
      <c r="RX2332"/>
      <c r="RY2332"/>
      <c r="RZ2332"/>
      <c r="SA2332"/>
      <c r="SB2332"/>
      <c r="SC2332"/>
      <c r="SD2332"/>
      <c r="SE2332"/>
      <c r="SF2332"/>
      <c r="SG2332"/>
      <c r="SH2332"/>
      <c r="SI2332"/>
      <c r="SJ2332"/>
      <c r="SK2332"/>
      <c r="SL2332"/>
      <c r="SM2332"/>
      <c r="SN2332"/>
      <c r="SO2332"/>
      <c r="SP2332"/>
      <c r="SQ2332"/>
      <c r="SR2332"/>
      <c r="SS2332"/>
      <c r="ST2332"/>
      <c r="SU2332"/>
      <c r="SV2332"/>
      <c r="SW2332"/>
      <c r="SX2332"/>
      <c r="SY2332"/>
      <c r="SZ2332"/>
      <c r="TA2332"/>
      <c r="TB2332"/>
      <c r="TC2332"/>
      <c r="TD2332"/>
      <c r="TE2332"/>
      <c r="TF2332"/>
      <c r="TG2332"/>
      <c r="TH2332"/>
      <c r="TI2332"/>
      <c r="TJ2332"/>
      <c r="TK2332"/>
      <c r="TL2332"/>
      <c r="TM2332"/>
      <c r="TN2332"/>
      <c r="TO2332"/>
      <c r="TP2332"/>
      <c r="TQ2332"/>
      <c r="TR2332"/>
      <c r="TS2332"/>
      <c r="TT2332"/>
      <c r="TU2332"/>
      <c r="TV2332"/>
      <c r="TW2332"/>
      <c r="TX2332"/>
      <c r="TY2332"/>
      <c r="TZ2332"/>
      <c r="UA2332"/>
      <c r="UB2332"/>
      <c r="UC2332"/>
      <c r="UD2332"/>
      <c r="UE2332"/>
      <c r="UF2332"/>
      <c r="UG2332"/>
      <c r="UH2332"/>
      <c r="UI2332"/>
      <c r="UJ2332"/>
      <c r="UK2332"/>
      <c r="UL2332"/>
      <c r="UM2332"/>
      <c r="UN2332"/>
      <c r="UO2332"/>
      <c r="UP2332"/>
      <c r="UQ2332"/>
      <c r="UR2332"/>
      <c r="US2332"/>
      <c r="UT2332"/>
      <c r="UU2332"/>
      <c r="UV2332"/>
      <c r="UW2332"/>
      <c r="UX2332"/>
      <c r="UY2332"/>
      <c r="UZ2332"/>
      <c r="VA2332"/>
      <c r="VB2332"/>
      <c r="VC2332"/>
      <c r="VD2332"/>
      <c r="VE2332"/>
      <c r="VF2332"/>
      <c r="VG2332"/>
      <c r="VH2332"/>
      <c r="VI2332"/>
      <c r="VJ2332"/>
      <c r="VK2332"/>
      <c r="VL2332"/>
      <c r="VM2332"/>
      <c r="VN2332"/>
      <c r="VO2332"/>
      <c r="VP2332"/>
      <c r="VQ2332"/>
      <c r="VR2332"/>
      <c r="VS2332"/>
      <c r="VT2332"/>
      <c r="VU2332"/>
      <c r="VV2332"/>
      <c r="VW2332"/>
      <c r="VX2332"/>
      <c r="VY2332"/>
      <c r="VZ2332"/>
      <c r="WA2332"/>
      <c r="WB2332"/>
      <c r="WC2332"/>
      <c r="WD2332"/>
      <c r="WE2332"/>
      <c r="WF2332"/>
      <c r="WG2332"/>
      <c r="WH2332"/>
      <c r="WI2332"/>
      <c r="WJ2332"/>
      <c r="WK2332"/>
      <c r="WL2332"/>
      <c r="WM2332"/>
      <c r="WN2332"/>
      <c r="WO2332"/>
      <c r="WP2332"/>
      <c r="WQ2332"/>
      <c r="WR2332"/>
      <c r="WS2332"/>
      <c r="WT2332"/>
      <c r="WU2332"/>
      <c r="WV2332"/>
      <c r="WW2332"/>
      <c r="WX2332"/>
      <c r="WY2332"/>
      <c r="WZ2332"/>
      <c r="XA2332"/>
      <c r="XB2332"/>
      <c r="XC2332"/>
      <c r="XD2332"/>
      <c r="XE2332"/>
      <c r="XF2332"/>
      <c r="XG2332"/>
      <c r="XH2332"/>
      <c r="XI2332"/>
      <c r="XJ2332"/>
      <c r="XK2332"/>
      <c r="XL2332"/>
      <c r="XM2332"/>
      <c r="XN2332"/>
      <c r="XO2332"/>
      <c r="XP2332"/>
      <c r="XQ2332"/>
      <c r="XR2332"/>
      <c r="XS2332"/>
      <c r="XT2332"/>
      <c r="XU2332"/>
      <c r="XV2332"/>
      <c r="XW2332"/>
      <c r="XX2332"/>
      <c r="XY2332"/>
      <c r="XZ2332"/>
      <c r="YA2332"/>
      <c r="YB2332"/>
      <c r="YC2332"/>
      <c r="YD2332"/>
      <c r="YE2332"/>
      <c r="YF2332"/>
      <c r="YG2332"/>
      <c r="YH2332"/>
      <c r="YI2332"/>
      <c r="YJ2332"/>
      <c r="YK2332"/>
      <c r="YL2332"/>
      <c r="YM2332"/>
      <c r="YN2332"/>
      <c r="YO2332"/>
      <c r="YP2332"/>
      <c r="YQ2332"/>
      <c r="YR2332"/>
      <c r="YS2332"/>
      <c r="YT2332"/>
      <c r="YU2332"/>
      <c r="YV2332"/>
      <c r="YW2332"/>
      <c r="YX2332"/>
      <c r="YY2332"/>
      <c r="YZ2332"/>
      <c r="ZA2332"/>
      <c r="ZB2332"/>
      <c r="ZC2332"/>
      <c r="ZD2332"/>
      <c r="ZE2332"/>
      <c r="ZF2332"/>
      <c r="ZG2332"/>
      <c r="ZH2332"/>
      <c r="ZI2332"/>
      <c r="ZJ2332"/>
      <c r="ZK2332"/>
      <c r="ZL2332"/>
      <c r="ZM2332"/>
      <c r="ZN2332"/>
      <c r="ZO2332"/>
      <c r="ZP2332"/>
      <c r="ZQ2332"/>
      <c r="ZR2332"/>
      <c r="ZS2332"/>
      <c r="ZT2332"/>
      <c r="ZU2332"/>
      <c r="ZV2332"/>
      <c r="ZW2332"/>
      <c r="ZX2332"/>
      <c r="ZY2332"/>
      <c r="ZZ2332"/>
      <c r="AAA2332"/>
      <c r="AAB2332"/>
      <c r="AAC2332"/>
      <c r="AAD2332"/>
      <c r="AAE2332"/>
      <c r="AAF2332"/>
      <c r="AAG2332"/>
      <c r="AAH2332"/>
      <c r="AAI2332"/>
      <c r="AAJ2332"/>
      <c r="AAK2332"/>
      <c r="AAL2332"/>
      <c r="AAM2332"/>
      <c r="AAN2332"/>
      <c r="AAO2332"/>
      <c r="AAP2332"/>
      <c r="AAQ2332"/>
      <c r="AAR2332"/>
      <c r="AAS2332"/>
      <c r="AAT2332"/>
      <c r="AAU2332"/>
      <c r="AAV2332"/>
      <c r="AAW2332"/>
      <c r="AAX2332"/>
      <c r="AAY2332"/>
      <c r="AAZ2332"/>
      <c r="ABA2332"/>
      <c r="ABB2332"/>
      <c r="ABC2332"/>
      <c r="ABD2332"/>
      <c r="ABE2332"/>
      <c r="ABF2332"/>
      <c r="ABG2332"/>
      <c r="ABH2332"/>
      <c r="ABI2332"/>
      <c r="ABJ2332"/>
      <c r="ABK2332"/>
      <c r="ABL2332"/>
      <c r="ABM2332"/>
      <c r="ABN2332"/>
      <c r="ABO2332"/>
      <c r="ABP2332"/>
      <c r="ABQ2332"/>
      <c r="ABR2332"/>
      <c r="ABS2332"/>
      <c r="ABT2332"/>
      <c r="ABU2332"/>
      <c r="ABV2332"/>
      <c r="ABW2332"/>
      <c r="ABX2332"/>
      <c r="ABY2332"/>
      <c r="ABZ2332"/>
      <c r="ACA2332"/>
      <c r="ACB2332"/>
      <c r="ACC2332"/>
      <c r="ACD2332"/>
      <c r="ACE2332"/>
      <c r="ACF2332"/>
      <c r="ACG2332"/>
      <c r="ACH2332"/>
      <c r="ACI2332"/>
      <c r="ACJ2332"/>
      <c r="ACK2332"/>
      <c r="ACL2332"/>
      <c r="ACM2332"/>
      <c r="ACN2332"/>
      <c r="ACO2332"/>
      <c r="ACP2332"/>
      <c r="ACQ2332"/>
      <c r="ACR2332"/>
      <c r="ACS2332"/>
      <c r="ACT2332"/>
      <c r="ACU2332"/>
      <c r="ACV2332"/>
      <c r="ACW2332"/>
      <c r="ACX2332"/>
      <c r="ACY2332"/>
      <c r="ACZ2332"/>
      <c r="ADA2332"/>
      <c r="ADB2332"/>
      <c r="ADC2332"/>
      <c r="ADD2332"/>
      <c r="ADE2332"/>
      <c r="ADF2332"/>
      <c r="ADG2332"/>
      <c r="ADH2332"/>
      <c r="ADI2332"/>
      <c r="ADJ2332"/>
      <c r="ADK2332"/>
      <c r="ADL2332"/>
      <c r="ADM2332"/>
      <c r="ADN2332"/>
      <c r="ADO2332"/>
      <c r="ADP2332"/>
      <c r="ADQ2332"/>
      <c r="ADR2332"/>
      <c r="ADS2332"/>
      <c r="ADT2332"/>
      <c r="ADU2332"/>
      <c r="ADV2332"/>
      <c r="ADW2332"/>
      <c r="ADX2332"/>
      <c r="ADY2332"/>
      <c r="ADZ2332"/>
      <c r="AEA2332"/>
      <c r="AEB2332"/>
      <c r="AEC2332"/>
      <c r="AED2332"/>
      <c r="AEE2332"/>
      <c r="AEF2332"/>
      <c r="AEG2332"/>
      <c r="AEH2332"/>
      <c r="AEI2332"/>
      <c r="AEJ2332"/>
      <c r="AEK2332"/>
      <c r="AEL2332"/>
      <c r="AEM2332"/>
      <c r="AEN2332"/>
      <c r="AEO2332"/>
      <c r="AEP2332"/>
      <c r="AEQ2332"/>
      <c r="AER2332"/>
      <c r="AES2332"/>
      <c r="AET2332"/>
      <c r="AEU2332"/>
      <c r="AEV2332"/>
      <c r="AEW2332"/>
      <c r="AEX2332"/>
      <c r="AEY2332"/>
      <c r="AEZ2332"/>
      <c r="AFA2332"/>
      <c r="AFB2332"/>
      <c r="AFC2332"/>
      <c r="AFD2332"/>
      <c r="AFE2332"/>
      <c r="AFF2332"/>
      <c r="AFG2332"/>
      <c r="AFH2332"/>
      <c r="AFI2332"/>
      <c r="AFJ2332"/>
      <c r="AFK2332"/>
      <c r="AFL2332"/>
      <c r="AFM2332"/>
      <c r="AFN2332"/>
      <c r="AFO2332"/>
      <c r="AFP2332"/>
      <c r="AFQ2332"/>
      <c r="AFR2332"/>
      <c r="AFS2332"/>
      <c r="AFT2332"/>
      <c r="AFU2332"/>
      <c r="AFV2332"/>
      <c r="AFW2332"/>
      <c r="AFX2332"/>
      <c r="AFY2332"/>
      <c r="AFZ2332"/>
      <c r="AGA2332"/>
      <c r="AGB2332"/>
      <c r="AGC2332"/>
      <c r="AGD2332"/>
      <c r="AGE2332"/>
      <c r="AGF2332"/>
      <c r="AGG2332"/>
      <c r="AGH2332"/>
      <c r="AGI2332"/>
      <c r="AGJ2332"/>
      <c r="AGK2332"/>
      <c r="AGL2332"/>
      <c r="AGM2332"/>
      <c r="AGN2332"/>
      <c r="AGO2332"/>
      <c r="AGP2332"/>
      <c r="AGQ2332"/>
      <c r="AGR2332"/>
      <c r="AGS2332"/>
      <c r="AGT2332"/>
      <c r="AGU2332"/>
      <c r="AGV2332"/>
      <c r="AGW2332"/>
      <c r="AGX2332"/>
      <c r="AGY2332"/>
      <c r="AGZ2332"/>
      <c r="AHA2332"/>
      <c r="AHB2332"/>
      <c r="AHC2332"/>
      <c r="AHD2332"/>
      <c r="AHE2332"/>
      <c r="AHF2332"/>
      <c r="AHG2332"/>
      <c r="AHH2332"/>
      <c r="AHI2332"/>
      <c r="AHJ2332"/>
      <c r="AHK2332"/>
      <c r="AHL2332"/>
      <c r="AHM2332"/>
      <c r="AHN2332"/>
      <c r="AHO2332"/>
      <c r="AHP2332"/>
      <c r="AHQ2332"/>
      <c r="AHR2332"/>
      <c r="AHS2332"/>
      <c r="AHT2332"/>
      <c r="AHU2332"/>
      <c r="AHV2332"/>
      <c r="AHW2332"/>
      <c r="AHX2332"/>
      <c r="AHY2332"/>
      <c r="AHZ2332"/>
      <c r="AIA2332"/>
      <c r="AIB2332"/>
      <c r="AIC2332"/>
      <c r="AID2332"/>
      <c r="AIE2332"/>
      <c r="AIF2332"/>
      <c r="AIG2332"/>
      <c r="AIH2332"/>
      <c r="AII2332"/>
      <c r="AIJ2332"/>
      <c r="AIK2332"/>
      <c r="AIL2332"/>
      <c r="AIM2332"/>
      <c r="AIN2332"/>
      <c r="AIO2332"/>
      <c r="AIP2332"/>
      <c r="AIQ2332"/>
      <c r="AIR2332"/>
      <c r="AIS2332"/>
      <c r="AIT2332"/>
      <c r="AIU2332"/>
      <c r="AIV2332"/>
      <c r="AIW2332"/>
      <c r="AIX2332"/>
      <c r="AIY2332"/>
      <c r="AIZ2332"/>
      <c r="AJA2332"/>
      <c r="AJB2332"/>
      <c r="AJC2332"/>
      <c r="AJD2332"/>
      <c r="AJE2332"/>
      <c r="AJF2332"/>
      <c r="AJG2332"/>
      <c r="AJH2332"/>
      <c r="AJI2332"/>
      <c r="AJJ2332"/>
      <c r="AJK2332"/>
      <c r="AJL2332"/>
      <c r="AJM2332"/>
      <c r="AJN2332"/>
      <c r="AJO2332"/>
      <c r="AJP2332"/>
      <c r="AJQ2332"/>
      <c r="AJR2332"/>
      <c r="AJS2332"/>
      <c r="AJT2332"/>
      <c r="AJU2332"/>
      <c r="AJV2332"/>
      <c r="AJW2332"/>
      <c r="AJX2332"/>
      <c r="AJY2332"/>
      <c r="AJZ2332"/>
      <c r="AKA2332"/>
      <c r="AKB2332"/>
      <c r="AKC2332"/>
      <c r="AKD2332"/>
      <c r="AKE2332"/>
      <c r="AKF2332"/>
      <c r="AKG2332"/>
      <c r="AKH2332"/>
      <c r="AKI2332"/>
      <c r="AKJ2332"/>
      <c r="AKK2332"/>
      <c r="AKL2332"/>
      <c r="AKM2332"/>
      <c r="AKN2332"/>
      <c r="AKO2332"/>
      <c r="AKP2332"/>
      <c r="AKQ2332"/>
      <c r="AKR2332"/>
      <c r="AKS2332"/>
      <c r="AKT2332"/>
      <c r="AKU2332"/>
      <c r="AKV2332"/>
      <c r="AKW2332"/>
      <c r="AKX2332"/>
      <c r="AKY2332"/>
      <c r="AKZ2332"/>
      <c r="ALA2332"/>
      <c r="ALB2332"/>
      <c r="ALC2332"/>
      <c r="ALD2332"/>
      <c r="ALE2332"/>
      <c r="ALF2332"/>
      <c r="ALG2332"/>
      <c r="ALH2332"/>
      <c r="ALI2332"/>
      <c r="ALJ2332"/>
      <c r="ALK2332"/>
      <c r="ALL2332"/>
      <c r="ALM2332"/>
      <c r="ALN2332"/>
      <c r="ALO2332"/>
      <c r="ALP2332"/>
      <c r="ALQ2332"/>
      <c r="ALR2332"/>
      <c r="ALS2332"/>
      <c r="ALT2332"/>
      <c r="ALU2332"/>
      <c r="ALV2332"/>
      <c r="ALW2332"/>
      <c r="ALX2332"/>
      <c r="ALY2332"/>
      <c r="ALZ2332"/>
      <c r="AMA2332"/>
      <c r="AMB2332"/>
      <c r="AMC2332"/>
      <c r="AMD2332"/>
      <c r="AME2332"/>
      <c r="AMF2332"/>
      <c r="AMG2332"/>
      <c r="AMH2332"/>
      <c r="AMI2332"/>
      <c r="AMJ2332"/>
    </row>
    <row r="2333" spans="1:1024" x14ac:dyDescent="0.2">
      <c r="A2333" s="43" t="s">
        <v>1035</v>
      </c>
      <c r="B2333" s="43" t="s">
        <v>218</v>
      </c>
      <c r="C2333" s="84" t="s">
        <v>264</v>
      </c>
      <c r="D2333" s="52" t="s">
        <v>30</v>
      </c>
      <c r="E2333" s="52" t="s">
        <v>327</v>
      </c>
      <c r="F2333"/>
      <c r="G2333" s="52" t="s">
        <v>878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  <c r="FK2333"/>
      <c r="FL2333"/>
      <c r="FM2333"/>
      <c r="FN2333"/>
      <c r="FO2333"/>
      <c r="FP2333"/>
      <c r="FQ2333"/>
      <c r="FR2333"/>
      <c r="FS2333"/>
      <c r="FT2333"/>
      <c r="FU2333"/>
      <c r="FV2333"/>
      <c r="FW2333"/>
      <c r="FX2333"/>
      <c r="FY2333"/>
      <c r="FZ2333"/>
      <c r="GA2333"/>
      <c r="GB2333"/>
      <c r="GC2333"/>
      <c r="GD2333"/>
      <c r="GE2333"/>
      <c r="GF2333"/>
      <c r="GG2333"/>
      <c r="GH2333"/>
      <c r="GI2333"/>
      <c r="GJ2333"/>
      <c r="GK2333"/>
      <c r="GL2333"/>
      <c r="GM2333"/>
      <c r="GN2333"/>
      <c r="GO2333"/>
      <c r="GP2333"/>
      <c r="GQ2333"/>
      <c r="GR2333"/>
      <c r="GS2333"/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  <c r="HJ2333"/>
      <c r="HK2333"/>
      <c r="HL2333"/>
      <c r="HM2333"/>
      <c r="HN2333"/>
      <c r="HO2333"/>
      <c r="HP2333"/>
      <c r="HQ2333"/>
      <c r="HR2333"/>
      <c r="HS2333"/>
      <c r="HT2333"/>
      <c r="HU2333"/>
      <c r="HV2333"/>
      <c r="HW2333"/>
      <c r="HX2333"/>
      <c r="HY2333"/>
      <c r="HZ2333"/>
      <c r="IA2333"/>
      <c r="IB2333"/>
      <c r="IC2333"/>
      <c r="ID2333"/>
      <c r="IE2333"/>
      <c r="IF2333"/>
      <c r="IG2333"/>
      <c r="IH2333"/>
      <c r="II2333"/>
      <c r="IJ2333"/>
      <c r="IK2333"/>
      <c r="IL2333"/>
      <c r="IM2333"/>
      <c r="IN2333"/>
      <c r="IO2333"/>
      <c r="IP2333"/>
      <c r="IQ2333"/>
      <c r="IR2333"/>
      <c r="IS2333"/>
      <c r="IT2333"/>
      <c r="IU2333"/>
      <c r="IV2333"/>
      <c r="IW2333"/>
      <c r="IX2333"/>
      <c r="IY2333"/>
      <c r="IZ2333"/>
      <c r="JA2333"/>
      <c r="JB2333"/>
      <c r="JC2333"/>
      <c r="JD2333"/>
      <c r="JE2333"/>
      <c r="JF2333"/>
      <c r="JG2333"/>
      <c r="JH2333"/>
      <c r="JI2333"/>
      <c r="JJ2333"/>
      <c r="JK2333"/>
      <c r="JL2333"/>
      <c r="JM2333"/>
      <c r="JN2333"/>
      <c r="JO2333"/>
      <c r="JP2333"/>
      <c r="JQ2333"/>
      <c r="JR2333"/>
      <c r="JS2333"/>
      <c r="JT2333"/>
      <c r="JU2333"/>
      <c r="JV2333"/>
      <c r="JW2333"/>
      <c r="JX2333"/>
      <c r="JY2333"/>
      <c r="JZ2333"/>
      <c r="KA2333"/>
      <c r="KB2333"/>
      <c r="KC2333"/>
      <c r="KD2333"/>
      <c r="KE2333"/>
      <c r="KF2333"/>
      <c r="KG2333"/>
      <c r="KH2333"/>
      <c r="KI2333"/>
      <c r="KJ2333"/>
      <c r="KK2333"/>
      <c r="KL2333"/>
      <c r="KM2333"/>
      <c r="KN2333"/>
      <c r="KO2333"/>
      <c r="KP2333"/>
      <c r="KQ2333"/>
      <c r="KR2333"/>
      <c r="KS2333"/>
      <c r="KT2333"/>
      <c r="KU2333"/>
      <c r="KV2333"/>
      <c r="KW2333"/>
      <c r="KX2333"/>
      <c r="KY2333"/>
      <c r="KZ2333"/>
      <c r="LA2333"/>
      <c r="LB2333"/>
      <c r="LC2333"/>
      <c r="LD2333"/>
      <c r="LE2333"/>
      <c r="LF2333"/>
      <c r="LG2333"/>
      <c r="LH2333"/>
      <c r="LI2333"/>
      <c r="LJ2333"/>
      <c r="LK2333"/>
      <c r="LL2333"/>
      <c r="LM2333"/>
      <c r="LN2333"/>
      <c r="LO2333"/>
      <c r="LP2333"/>
      <c r="LQ2333"/>
      <c r="LR2333"/>
      <c r="LS2333"/>
      <c r="LT2333"/>
      <c r="LU2333"/>
      <c r="LV2333"/>
      <c r="LW2333"/>
      <c r="LX2333"/>
      <c r="LY2333"/>
      <c r="LZ2333"/>
      <c r="MA2333"/>
      <c r="MB2333"/>
      <c r="MC2333"/>
      <c r="MD2333"/>
      <c r="ME2333"/>
      <c r="MF2333"/>
      <c r="MG2333"/>
      <c r="MH2333"/>
      <c r="MI2333"/>
      <c r="MJ2333"/>
      <c r="MK2333"/>
      <c r="ML2333"/>
      <c r="MM2333"/>
      <c r="MN2333"/>
      <c r="MO2333"/>
      <c r="MP2333"/>
      <c r="MQ2333"/>
      <c r="MR2333"/>
      <c r="MS2333"/>
      <c r="MT2333"/>
      <c r="MU2333"/>
      <c r="MV2333"/>
      <c r="MW2333"/>
      <c r="MX2333"/>
      <c r="MY2333"/>
      <c r="MZ2333"/>
      <c r="NA2333"/>
      <c r="NB2333"/>
      <c r="NC2333"/>
      <c r="ND2333"/>
      <c r="NE2333"/>
      <c r="NF2333"/>
      <c r="NG2333"/>
      <c r="NH2333"/>
      <c r="NI2333"/>
      <c r="NJ2333"/>
      <c r="NK2333"/>
      <c r="NL2333"/>
      <c r="NM2333"/>
      <c r="NN2333"/>
      <c r="NO2333"/>
      <c r="NP2333"/>
      <c r="NQ2333"/>
      <c r="NR2333"/>
      <c r="NS2333"/>
      <c r="NT2333"/>
      <c r="NU2333"/>
      <c r="NV2333"/>
      <c r="NW2333"/>
      <c r="NX2333"/>
      <c r="NY2333"/>
      <c r="NZ2333"/>
      <c r="OA2333"/>
      <c r="OB2333"/>
      <c r="OC2333"/>
      <c r="OD2333"/>
      <c r="OE2333"/>
      <c r="OF2333"/>
      <c r="OG2333"/>
      <c r="OH2333"/>
      <c r="OI2333"/>
      <c r="OJ2333"/>
      <c r="OK2333"/>
      <c r="OL2333"/>
      <c r="OM2333"/>
      <c r="ON2333"/>
      <c r="OO2333"/>
      <c r="OP2333"/>
      <c r="OQ2333"/>
      <c r="OR2333"/>
      <c r="OS2333"/>
      <c r="OT2333"/>
      <c r="OU2333"/>
      <c r="OV2333"/>
      <c r="OW2333"/>
      <c r="OX2333"/>
      <c r="OY2333"/>
      <c r="OZ2333"/>
      <c r="PA2333"/>
      <c r="PB2333"/>
      <c r="PC2333"/>
      <c r="PD2333"/>
      <c r="PE2333"/>
      <c r="PF2333"/>
      <c r="PG2333"/>
      <c r="PH2333"/>
      <c r="PI2333"/>
      <c r="PJ2333"/>
      <c r="PK2333"/>
      <c r="PL2333"/>
      <c r="PM2333"/>
      <c r="PN2333"/>
      <c r="PO2333"/>
      <c r="PP2333"/>
      <c r="PQ2333"/>
      <c r="PR2333"/>
      <c r="PS2333"/>
      <c r="PT2333"/>
      <c r="PU2333"/>
      <c r="PV2333"/>
      <c r="PW2333"/>
      <c r="PX2333"/>
      <c r="PY2333"/>
      <c r="PZ2333"/>
      <c r="QA2333"/>
      <c r="QB2333"/>
      <c r="QC2333"/>
      <c r="QD2333"/>
      <c r="QE2333"/>
      <c r="QF2333"/>
      <c r="QG2333"/>
      <c r="QH2333"/>
      <c r="QI2333"/>
      <c r="QJ2333"/>
      <c r="QK2333"/>
      <c r="QL2333"/>
      <c r="QM2333"/>
      <c r="QN2333"/>
      <c r="QO2333"/>
      <c r="QP2333"/>
      <c r="QQ2333"/>
      <c r="QR2333"/>
      <c r="QS2333"/>
      <c r="QT2333"/>
      <c r="QU2333"/>
      <c r="QV2333"/>
      <c r="QW2333"/>
      <c r="QX2333"/>
      <c r="QY2333"/>
      <c r="QZ2333"/>
      <c r="RA2333"/>
      <c r="RB2333"/>
      <c r="RC2333"/>
      <c r="RD2333"/>
      <c r="RE2333"/>
      <c r="RF2333"/>
      <c r="RG2333"/>
      <c r="RH2333"/>
      <c r="RI2333"/>
      <c r="RJ2333"/>
      <c r="RK2333"/>
      <c r="RL2333"/>
      <c r="RM2333"/>
      <c r="RN2333"/>
      <c r="RO2333"/>
      <c r="RP2333"/>
      <c r="RQ2333"/>
      <c r="RR2333"/>
      <c r="RS2333"/>
      <c r="RT2333"/>
      <c r="RU2333"/>
      <c r="RV2333"/>
      <c r="RW2333"/>
      <c r="RX2333"/>
      <c r="RY2333"/>
      <c r="RZ2333"/>
      <c r="SA2333"/>
      <c r="SB2333"/>
      <c r="SC2333"/>
      <c r="SD2333"/>
      <c r="SE2333"/>
      <c r="SF2333"/>
      <c r="SG2333"/>
      <c r="SH2333"/>
      <c r="SI2333"/>
      <c r="SJ2333"/>
      <c r="SK2333"/>
      <c r="SL2333"/>
      <c r="SM2333"/>
      <c r="SN2333"/>
      <c r="SO2333"/>
      <c r="SP2333"/>
      <c r="SQ2333"/>
      <c r="SR2333"/>
      <c r="SS2333"/>
      <c r="ST2333"/>
      <c r="SU2333"/>
      <c r="SV2333"/>
      <c r="SW2333"/>
      <c r="SX2333"/>
      <c r="SY2333"/>
      <c r="SZ2333"/>
      <c r="TA2333"/>
      <c r="TB2333"/>
      <c r="TC2333"/>
      <c r="TD2333"/>
      <c r="TE2333"/>
      <c r="TF2333"/>
      <c r="TG2333"/>
      <c r="TH2333"/>
      <c r="TI2333"/>
      <c r="TJ2333"/>
      <c r="TK2333"/>
      <c r="TL2333"/>
      <c r="TM2333"/>
      <c r="TN2333"/>
      <c r="TO2333"/>
      <c r="TP2333"/>
      <c r="TQ2333"/>
      <c r="TR2333"/>
      <c r="TS2333"/>
      <c r="TT2333"/>
      <c r="TU2333"/>
      <c r="TV2333"/>
      <c r="TW2333"/>
      <c r="TX2333"/>
      <c r="TY2333"/>
      <c r="TZ2333"/>
      <c r="UA2333"/>
      <c r="UB2333"/>
      <c r="UC2333"/>
      <c r="UD2333"/>
      <c r="UE2333"/>
      <c r="UF2333"/>
      <c r="UG2333"/>
      <c r="UH2333"/>
      <c r="UI2333"/>
      <c r="UJ2333"/>
      <c r="UK2333"/>
      <c r="UL2333"/>
      <c r="UM2333"/>
      <c r="UN2333"/>
      <c r="UO2333"/>
      <c r="UP2333"/>
      <c r="UQ2333"/>
      <c r="UR2333"/>
      <c r="US2333"/>
      <c r="UT2333"/>
      <c r="UU2333"/>
      <c r="UV2333"/>
      <c r="UW2333"/>
      <c r="UX2333"/>
      <c r="UY2333"/>
      <c r="UZ2333"/>
      <c r="VA2333"/>
      <c r="VB2333"/>
      <c r="VC2333"/>
      <c r="VD2333"/>
      <c r="VE2333"/>
      <c r="VF2333"/>
      <c r="VG2333"/>
      <c r="VH2333"/>
      <c r="VI2333"/>
      <c r="VJ2333"/>
      <c r="VK2333"/>
      <c r="VL2333"/>
      <c r="VM2333"/>
      <c r="VN2333"/>
      <c r="VO2333"/>
      <c r="VP2333"/>
      <c r="VQ2333"/>
      <c r="VR2333"/>
      <c r="VS2333"/>
      <c r="VT2333"/>
      <c r="VU2333"/>
      <c r="VV2333"/>
      <c r="VW2333"/>
      <c r="VX2333"/>
      <c r="VY2333"/>
      <c r="VZ2333"/>
      <c r="WA2333"/>
      <c r="WB2333"/>
      <c r="WC2333"/>
      <c r="WD2333"/>
      <c r="WE2333"/>
      <c r="WF2333"/>
      <c r="WG2333"/>
      <c r="WH2333"/>
      <c r="WI2333"/>
      <c r="WJ2333"/>
      <c r="WK2333"/>
      <c r="WL2333"/>
      <c r="WM2333"/>
      <c r="WN2333"/>
      <c r="WO2333"/>
      <c r="WP2333"/>
      <c r="WQ2333"/>
      <c r="WR2333"/>
      <c r="WS2333"/>
      <c r="WT2333"/>
      <c r="WU2333"/>
      <c r="WV2333"/>
      <c r="WW2333"/>
      <c r="WX2333"/>
      <c r="WY2333"/>
      <c r="WZ2333"/>
      <c r="XA2333"/>
      <c r="XB2333"/>
      <c r="XC2333"/>
      <c r="XD2333"/>
      <c r="XE2333"/>
      <c r="XF2333"/>
      <c r="XG2333"/>
      <c r="XH2333"/>
      <c r="XI2333"/>
      <c r="XJ2333"/>
      <c r="XK2333"/>
      <c r="XL2333"/>
      <c r="XM2333"/>
      <c r="XN2333"/>
      <c r="XO2333"/>
      <c r="XP2333"/>
      <c r="XQ2333"/>
      <c r="XR2333"/>
      <c r="XS2333"/>
      <c r="XT2333"/>
      <c r="XU2333"/>
      <c r="XV2333"/>
      <c r="XW2333"/>
      <c r="XX2333"/>
      <c r="XY2333"/>
      <c r="XZ2333"/>
      <c r="YA2333"/>
      <c r="YB2333"/>
      <c r="YC2333"/>
      <c r="YD2333"/>
      <c r="YE2333"/>
      <c r="YF2333"/>
      <c r="YG2333"/>
      <c r="YH2333"/>
      <c r="YI2333"/>
      <c r="YJ2333"/>
      <c r="YK2333"/>
      <c r="YL2333"/>
      <c r="YM2333"/>
      <c r="YN2333"/>
      <c r="YO2333"/>
      <c r="YP2333"/>
      <c r="YQ2333"/>
      <c r="YR2333"/>
      <c r="YS2333"/>
      <c r="YT2333"/>
      <c r="YU2333"/>
      <c r="YV2333"/>
      <c r="YW2333"/>
      <c r="YX2333"/>
      <c r="YY2333"/>
      <c r="YZ2333"/>
      <c r="ZA2333"/>
      <c r="ZB2333"/>
      <c r="ZC2333"/>
      <c r="ZD2333"/>
      <c r="ZE2333"/>
      <c r="ZF2333"/>
      <c r="ZG2333"/>
      <c r="ZH2333"/>
      <c r="ZI2333"/>
      <c r="ZJ2333"/>
      <c r="ZK2333"/>
      <c r="ZL2333"/>
      <c r="ZM2333"/>
      <c r="ZN2333"/>
      <c r="ZO2333"/>
      <c r="ZP2333"/>
      <c r="ZQ2333"/>
      <c r="ZR2333"/>
      <c r="ZS2333"/>
      <c r="ZT2333"/>
      <c r="ZU2333"/>
      <c r="ZV2333"/>
      <c r="ZW2333"/>
      <c r="ZX2333"/>
      <c r="ZY2333"/>
      <c r="ZZ2333"/>
      <c r="AAA2333"/>
      <c r="AAB2333"/>
      <c r="AAC2333"/>
      <c r="AAD2333"/>
      <c r="AAE2333"/>
      <c r="AAF2333"/>
      <c r="AAG2333"/>
      <c r="AAH2333"/>
      <c r="AAI2333"/>
      <c r="AAJ2333"/>
      <c r="AAK2333"/>
      <c r="AAL2333"/>
      <c r="AAM2333"/>
      <c r="AAN2333"/>
      <c r="AAO2333"/>
      <c r="AAP2333"/>
      <c r="AAQ2333"/>
      <c r="AAR2333"/>
      <c r="AAS2333"/>
      <c r="AAT2333"/>
      <c r="AAU2333"/>
      <c r="AAV2333"/>
      <c r="AAW2333"/>
      <c r="AAX2333"/>
      <c r="AAY2333"/>
      <c r="AAZ2333"/>
      <c r="ABA2333"/>
      <c r="ABB2333"/>
      <c r="ABC2333"/>
      <c r="ABD2333"/>
      <c r="ABE2333"/>
      <c r="ABF2333"/>
      <c r="ABG2333"/>
      <c r="ABH2333"/>
      <c r="ABI2333"/>
      <c r="ABJ2333"/>
      <c r="ABK2333"/>
      <c r="ABL2333"/>
      <c r="ABM2333"/>
      <c r="ABN2333"/>
      <c r="ABO2333"/>
      <c r="ABP2333"/>
      <c r="ABQ2333"/>
      <c r="ABR2333"/>
      <c r="ABS2333"/>
      <c r="ABT2333"/>
      <c r="ABU2333"/>
      <c r="ABV2333"/>
      <c r="ABW2333"/>
      <c r="ABX2333"/>
      <c r="ABY2333"/>
      <c r="ABZ2333"/>
      <c r="ACA2333"/>
      <c r="ACB2333"/>
      <c r="ACC2333"/>
      <c r="ACD2333"/>
      <c r="ACE2333"/>
      <c r="ACF2333"/>
      <c r="ACG2333"/>
      <c r="ACH2333"/>
      <c r="ACI2333"/>
      <c r="ACJ2333"/>
      <c r="ACK2333"/>
      <c r="ACL2333"/>
      <c r="ACM2333"/>
      <c r="ACN2333"/>
      <c r="ACO2333"/>
      <c r="ACP2333"/>
      <c r="ACQ2333"/>
      <c r="ACR2333"/>
      <c r="ACS2333"/>
      <c r="ACT2333"/>
      <c r="ACU2333"/>
      <c r="ACV2333"/>
      <c r="ACW2333"/>
      <c r="ACX2333"/>
      <c r="ACY2333"/>
      <c r="ACZ2333"/>
      <c r="ADA2333"/>
      <c r="ADB2333"/>
      <c r="ADC2333"/>
      <c r="ADD2333"/>
      <c r="ADE2333"/>
      <c r="ADF2333"/>
      <c r="ADG2333"/>
      <c r="ADH2333"/>
      <c r="ADI2333"/>
      <c r="ADJ2333"/>
      <c r="ADK2333"/>
      <c r="ADL2333"/>
      <c r="ADM2333"/>
      <c r="ADN2333"/>
      <c r="ADO2333"/>
      <c r="ADP2333"/>
      <c r="ADQ2333"/>
      <c r="ADR2333"/>
      <c r="ADS2333"/>
      <c r="ADT2333"/>
      <c r="ADU2333"/>
      <c r="ADV2333"/>
      <c r="ADW2333"/>
      <c r="ADX2333"/>
      <c r="ADY2333"/>
      <c r="ADZ2333"/>
      <c r="AEA2333"/>
      <c r="AEB2333"/>
      <c r="AEC2333"/>
      <c r="AED2333"/>
      <c r="AEE2333"/>
      <c r="AEF2333"/>
      <c r="AEG2333"/>
      <c r="AEH2333"/>
      <c r="AEI2333"/>
      <c r="AEJ2333"/>
      <c r="AEK2333"/>
      <c r="AEL2333"/>
      <c r="AEM2333"/>
      <c r="AEN2333"/>
      <c r="AEO2333"/>
      <c r="AEP2333"/>
      <c r="AEQ2333"/>
      <c r="AER2333"/>
      <c r="AES2333"/>
      <c r="AET2333"/>
      <c r="AEU2333"/>
      <c r="AEV2333"/>
      <c r="AEW2333"/>
      <c r="AEX2333"/>
      <c r="AEY2333"/>
      <c r="AEZ2333"/>
      <c r="AFA2333"/>
      <c r="AFB2333"/>
      <c r="AFC2333"/>
      <c r="AFD2333"/>
      <c r="AFE2333"/>
      <c r="AFF2333"/>
      <c r="AFG2333"/>
      <c r="AFH2333"/>
      <c r="AFI2333"/>
      <c r="AFJ2333"/>
      <c r="AFK2333"/>
      <c r="AFL2333"/>
      <c r="AFM2333"/>
      <c r="AFN2333"/>
      <c r="AFO2333"/>
      <c r="AFP2333"/>
      <c r="AFQ2333"/>
      <c r="AFR2333"/>
      <c r="AFS2333"/>
      <c r="AFT2333"/>
      <c r="AFU2333"/>
      <c r="AFV2333"/>
      <c r="AFW2333"/>
      <c r="AFX2333"/>
      <c r="AFY2333"/>
      <c r="AFZ2333"/>
      <c r="AGA2333"/>
      <c r="AGB2333"/>
      <c r="AGC2333"/>
      <c r="AGD2333"/>
      <c r="AGE2333"/>
      <c r="AGF2333"/>
      <c r="AGG2333"/>
      <c r="AGH2333"/>
      <c r="AGI2333"/>
      <c r="AGJ2333"/>
      <c r="AGK2333"/>
      <c r="AGL2333"/>
      <c r="AGM2333"/>
      <c r="AGN2333"/>
      <c r="AGO2333"/>
      <c r="AGP2333"/>
      <c r="AGQ2333"/>
      <c r="AGR2333"/>
      <c r="AGS2333"/>
      <c r="AGT2333"/>
      <c r="AGU2333"/>
      <c r="AGV2333"/>
      <c r="AGW2333"/>
      <c r="AGX2333"/>
      <c r="AGY2333"/>
      <c r="AGZ2333"/>
      <c r="AHA2333"/>
      <c r="AHB2333"/>
      <c r="AHC2333"/>
      <c r="AHD2333"/>
      <c r="AHE2333"/>
      <c r="AHF2333"/>
      <c r="AHG2333"/>
      <c r="AHH2333"/>
      <c r="AHI2333"/>
      <c r="AHJ2333"/>
      <c r="AHK2333"/>
      <c r="AHL2333"/>
      <c r="AHM2333"/>
      <c r="AHN2333"/>
      <c r="AHO2333"/>
      <c r="AHP2333"/>
      <c r="AHQ2333"/>
      <c r="AHR2333"/>
      <c r="AHS2333"/>
      <c r="AHT2333"/>
      <c r="AHU2333"/>
      <c r="AHV2333"/>
      <c r="AHW2333"/>
      <c r="AHX2333"/>
      <c r="AHY2333"/>
      <c r="AHZ2333"/>
      <c r="AIA2333"/>
      <c r="AIB2333"/>
      <c r="AIC2333"/>
      <c r="AID2333"/>
      <c r="AIE2333"/>
      <c r="AIF2333"/>
      <c r="AIG2333"/>
      <c r="AIH2333"/>
      <c r="AII2333"/>
      <c r="AIJ2333"/>
      <c r="AIK2333"/>
      <c r="AIL2333"/>
      <c r="AIM2333"/>
      <c r="AIN2333"/>
      <c r="AIO2333"/>
      <c r="AIP2333"/>
      <c r="AIQ2333"/>
      <c r="AIR2333"/>
      <c r="AIS2333"/>
      <c r="AIT2333"/>
      <c r="AIU2333"/>
      <c r="AIV2333"/>
      <c r="AIW2333"/>
      <c r="AIX2333"/>
      <c r="AIY2333"/>
      <c r="AIZ2333"/>
      <c r="AJA2333"/>
      <c r="AJB2333"/>
      <c r="AJC2333"/>
      <c r="AJD2333"/>
      <c r="AJE2333"/>
      <c r="AJF2333"/>
      <c r="AJG2333"/>
      <c r="AJH2333"/>
      <c r="AJI2333"/>
      <c r="AJJ2333"/>
      <c r="AJK2333"/>
      <c r="AJL2333"/>
      <c r="AJM2333"/>
      <c r="AJN2333"/>
      <c r="AJO2333"/>
      <c r="AJP2333"/>
      <c r="AJQ2333"/>
      <c r="AJR2333"/>
      <c r="AJS2333"/>
      <c r="AJT2333"/>
      <c r="AJU2333"/>
      <c r="AJV2333"/>
      <c r="AJW2333"/>
      <c r="AJX2333"/>
      <c r="AJY2333"/>
      <c r="AJZ2333"/>
      <c r="AKA2333"/>
      <c r="AKB2333"/>
      <c r="AKC2333"/>
      <c r="AKD2333"/>
      <c r="AKE2333"/>
      <c r="AKF2333"/>
      <c r="AKG2333"/>
      <c r="AKH2333"/>
      <c r="AKI2333"/>
      <c r="AKJ2333"/>
      <c r="AKK2333"/>
      <c r="AKL2333"/>
      <c r="AKM2333"/>
      <c r="AKN2333"/>
      <c r="AKO2333"/>
      <c r="AKP2333"/>
      <c r="AKQ2333"/>
      <c r="AKR2333"/>
      <c r="AKS2333"/>
      <c r="AKT2333"/>
      <c r="AKU2333"/>
      <c r="AKV2333"/>
      <c r="AKW2333"/>
      <c r="AKX2333"/>
      <c r="AKY2333"/>
      <c r="AKZ2333"/>
      <c r="ALA2333"/>
      <c r="ALB2333"/>
      <c r="ALC2333"/>
      <c r="ALD2333"/>
      <c r="ALE2333"/>
      <c r="ALF2333"/>
      <c r="ALG2333"/>
      <c r="ALH2333"/>
      <c r="ALI2333"/>
      <c r="ALJ2333"/>
      <c r="ALK2333"/>
      <c r="ALL2333"/>
      <c r="ALM2333"/>
      <c r="ALN2333"/>
      <c r="ALO2333"/>
      <c r="ALP2333"/>
      <c r="ALQ2333"/>
      <c r="ALR2333"/>
      <c r="ALS2333"/>
      <c r="ALT2333"/>
      <c r="ALU2333"/>
      <c r="ALV2333"/>
      <c r="ALW2333"/>
      <c r="ALX2333"/>
      <c r="ALY2333"/>
      <c r="ALZ2333"/>
      <c r="AMA2333"/>
      <c r="AMB2333"/>
      <c r="AMC2333"/>
      <c r="AMD2333"/>
      <c r="AME2333"/>
      <c r="AMF2333"/>
      <c r="AMG2333"/>
      <c r="AMH2333"/>
      <c r="AMI2333"/>
      <c r="AMJ2333"/>
    </row>
    <row r="2334" spans="1:1024" x14ac:dyDescent="0.2">
      <c r="A2334" s="43" t="s">
        <v>1035</v>
      </c>
      <c r="B2334" s="43" t="s">
        <v>218</v>
      </c>
      <c r="C2334" s="84" t="s">
        <v>264</v>
      </c>
      <c r="D2334" s="52" t="s">
        <v>30</v>
      </c>
      <c r="E2334" s="52" t="s">
        <v>337</v>
      </c>
      <c r="F2334"/>
      <c r="G2334" s="52" t="s">
        <v>879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  <c r="FX2334"/>
      <c r="FY2334"/>
      <c r="FZ2334"/>
      <c r="GA2334"/>
      <c r="GB2334"/>
      <c r="GC2334"/>
      <c r="GD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  <c r="HJ2334"/>
      <c r="HK2334"/>
      <c r="HL2334"/>
      <c r="HM2334"/>
      <c r="HN2334"/>
      <c r="HO2334"/>
      <c r="HP2334"/>
      <c r="HQ2334"/>
      <c r="HR2334"/>
      <c r="HS2334"/>
      <c r="HT2334"/>
      <c r="HU2334"/>
      <c r="HV2334"/>
      <c r="HW2334"/>
      <c r="HX2334"/>
      <c r="HY2334"/>
      <c r="HZ2334"/>
      <c r="IA2334"/>
      <c r="IB2334"/>
      <c r="IC2334"/>
      <c r="ID2334"/>
      <c r="IE2334"/>
      <c r="IF2334"/>
      <c r="IG2334"/>
      <c r="IH2334"/>
      <c r="II2334"/>
      <c r="IJ2334"/>
      <c r="IK2334"/>
      <c r="IL2334"/>
      <c r="IM2334"/>
      <c r="IN2334"/>
      <c r="IO2334"/>
      <c r="IP2334"/>
      <c r="IQ2334"/>
      <c r="IR2334"/>
      <c r="IS2334"/>
      <c r="IT2334"/>
      <c r="IU2334"/>
      <c r="IV2334"/>
      <c r="IW2334"/>
      <c r="IX2334"/>
      <c r="IY2334"/>
      <c r="IZ2334"/>
      <c r="JA2334"/>
      <c r="JB2334"/>
      <c r="JC2334"/>
      <c r="JD2334"/>
      <c r="JE2334"/>
      <c r="JF2334"/>
      <c r="JG2334"/>
      <c r="JH2334"/>
      <c r="JI2334"/>
      <c r="JJ2334"/>
      <c r="JK2334"/>
      <c r="JL2334"/>
      <c r="JM2334"/>
      <c r="JN2334"/>
      <c r="JO2334"/>
      <c r="JP2334"/>
      <c r="JQ2334"/>
      <c r="JR2334"/>
      <c r="JS2334"/>
      <c r="JT2334"/>
      <c r="JU2334"/>
      <c r="JV2334"/>
      <c r="JW2334"/>
      <c r="JX2334"/>
      <c r="JY2334"/>
      <c r="JZ2334"/>
      <c r="KA2334"/>
      <c r="KB2334"/>
      <c r="KC2334"/>
      <c r="KD2334"/>
      <c r="KE2334"/>
      <c r="KF2334"/>
      <c r="KG2334"/>
      <c r="KH2334"/>
      <c r="KI2334"/>
      <c r="KJ2334"/>
      <c r="KK2334"/>
      <c r="KL2334"/>
      <c r="KM2334"/>
      <c r="KN2334"/>
      <c r="KO2334"/>
      <c r="KP2334"/>
      <c r="KQ2334"/>
      <c r="KR2334"/>
      <c r="KS2334"/>
      <c r="KT2334"/>
      <c r="KU2334"/>
      <c r="KV2334"/>
      <c r="KW2334"/>
      <c r="KX2334"/>
      <c r="KY2334"/>
      <c r="KZ2334"/>
      <c r="LA2334"/>
      <c r="LB2334"/>
      <c r="LC2334"/>
      <c r="LD2334"/>
      <c r="LE2334"/>
      <c r="LF2334"/>
      <c r="LG2334"/>
      <c r="LH2334"/>
      <c r="LI2334"/>
      <c r="LJ2334"/>
      <c r="LK2334"/>
      <c r="LL2334"/>
      <c r="LM2334"/>
      <c r="LN2334"/>
      <c r="LO2334"/>
      <c r="LP2334"/>
      <c r="LQ2334"/>
      <c r="LR2334"/>
      <c r="LS2334"/>
      <c r="LT2334"/>
      <c r="LU2334"/>
      <c r="LV2334"/>
      <c r="LW2334"/>
      <c r="LX2334"/>
      <c r="LY2334"/>
      <c r="LZ2334"/>
      <c r="MA2334"/>
      <c r="MB2334"/>
      <c r="MC2334"/>
      <c r="MD2334"/>
      <c r="ME2334"/>
      <c r="MF2334"/>
      <c r="MG2334"/>
      <c r="MH2334"/>
      <c r="MI2334"/>
      <c r="MJ2334"/>
      <c r="MK2334"/>
      <c r="ML2334"/>
      <c r="MM2334"/>
      <c r="MN2334"/>
      <c r="MO2334"/>
      <c r="MP2334"/>
      <c r="MQ2334"/>
      <c r="MR2334"/>
      <c r="MS2334"/>
      <c r="MT2334"/>
      <c r="MU2334"/>
      <c r="MV2334"/>
      <c r="MW2334"/>
      <c r="MX2334"/>
      <c r="MY2334"/>
      <c r="MZ2334"/>
      <c r="NA2334"/>
      <c r="NB2334"/>
      <c r="NC2334"/>
      <c r="ND2334"/>
      <c r="NE2334"/>
      <c r="NF2334"/>
      <c r="NG2334"/>
      <c r="NH2334"/>
      <c r="NI2334"/>
      <c r="NJ2334"/>
      <c r="NK2334"/>
      <c r="NL2334"/>
      <c r="NM2334"/>
      <c r="NN2334"/>
      <c r="NO2334"/>
      <c r="NP2334"/>
      <c r="NQ2334"/>
      <c r="NR2334"/>
      <c r="NS2334"/>
      <c r="NT2334"/>
      <c r="NU2334"/>
      <c r="NV2334"/>
      <c r="NW2334"/>
      <c r="NX2334"/>
      <c r="NY2334"/>
      <c r="NZ2334"/>
      <c r="OA2334"/>
      <c r="OB2334"/>
      <c r="OC2334"/>
      <c r="OD2334"/>
      <c r="OE2334"/>
      <c r="OF2334"/>
      <c r="OG2334"/>
      <c r="OH2334"/>
      <c r="OI2334"/>
      <c r="OJ2334"/>
      <c r="OK2334"/>
      <c r="OL2334"/>
      <c r="OM2334"/>
      <c r="ON2334"/>
      <c r="OO2334"/>
      <c r="OP2334"/>
      <c r="OQ2334"/>
      <c r="OR2334"/>
      <c r="OS2334"/>
      <c r="OT2334"/>
      <c r="OU2334"/>
      <c r="OV2334"/>
      <c r="OW2334"/>
      <c r="OX2334"/>
      <c r="OY2334"/>
      <c r="OZ2334"/>
      <c r="PA2334"/>
      <c r="PB2334"/>
      <c r="PC2334"/>
      <c r="PD2334"/>
      <c r="PE2334"/>
      <c r="PF2334"/>
      <c r="PG2334"/>
      <c r="PH2334"/>
      <c r="PI2334"/>
      <c r="PJ2334"/>
      <c r="PK2334"/>
      <c r="PL2334"/>
      <c r="PM2334"/>
      <c r="PN2334"/>
      <c r="PO2334"/>
      <c r="PP2334"/>
      <c r="PQ2334"/>
      <c r="PR2334"/>
      <c r="PS2334"/>
      <c r="PT2334"/>
      <c r="PU2334"/>
      <c r="PV2334"/>
      <c r="PW2334"/>
      <c r="PX2334"/>
      <c r="PY2334"/>
      <c r="PZ2334"/>
      <c r="QA2334"/>
      <c r="QB2334"/>
      <c r="QC2334"/>
      <c r="QD2334"/>
      <c r="QE2334"/>
      <c r="QF2334"/>
      <c r="QG2334"/>
      <c r="QH2334"/>
      <c r="QI2334"/>
      <c r="QJ2334"/>
      <c r="QK2334"/>
      <c r="QL2334"/>
      <c r="QM2334"/>
      <c r="QN2334"/>
      <c r="QO2334"/>
      <c r="QP2334"/>
      <c r="QQ2334"/>
      <c r="QR2334"/>
      <c r="QS2334"/>
      <c r="QT2334"/>
      <c r="QU2334"/>
      <c r="QV2334"/>
      <c r="QW2334"/>
      <c r="QX2334"/>
      <c r="QY2334"/>
      <c r="QZ2334"/>
      <c r="RA2334"/>
      <c r="RB2334"/>
      <c r="RC2334"/>
      <c r="RD2334"/>
      <c r="RE2334"/>
      <c r="RF2334"/>
      <c r="RG2334"/>
      <c r="RH2334"/>
      <c r="RI2334"/>
      <c r="RJ2334"/>
      <c r="RK2334"/>
      <c r="RL2334"/>
      <c r="RM2334"/>
      <c r="RN2334"/>
      <c r="RO2334"/>
      <c r="RP2334"/>
      <c r="RQ2334"/>
      <c r="RR2334"/>
      <c r="RS2334"/>
      <c r="RT2334"/>
      <c r="RU2334"/>
      <c r="RV2334"/>
      <c r="RW2334"/>
      <c r="RX2334"/>
      <c r="RY2334"/>
      <c r="RZ2334"/>
      <c r="SA2334"/>
      <c r="SB2334"/>
      <c r="SC2334"/>
      <c r="SD2334"/>
      <c r="SE2334"/>
      <c r="SF2334"/>
      <c r="SG2334"/>
      <c r="SH2334"/>
      <c r="SI2334"/>
      <c r="SJ2334"/>
      <c r="SK2334"/>
      <c r="SL2334"/>
      <c r="SM2334"/>
      <c r="SN2334"/>
      <c r="SO2334"/>
      <c r="SP2334"/>
      <c r="SQ2334"/>
      <c r="SR2334"/>
      <c r="SS2334"/>
      <c r="ST2334"/>
      <c r="SU2334"/>
      <c r="SV2334"/>
      <c r="SW2334"/>
      <c r="SX2334"/>
      <c r="SY2334"/>
      <c r="SZ2334"/>
      <c r="TA2334"/>
      <c r="TB2334"/>
      <c r="TC2334"/>
      <c r="TD2334"/>
      <c r="TE2334"/>
      <c r="TF2334"/>
      <c r="TG2334"/>
      <c r="TH2334"/>
      <c r="TI2334"/>
      <c r="TJ2334"/>
      <c r="TK2334"/>
      <c r="TL2334"/>
      <c r="TM2334"/>
      <c r="TN2334"/>
      <c r="TO2334"/>
      <c r="TP2334"/>
      <c r="TQ2334"/>
      <c r="TR2334"/>
      <c r="TS2334"/>
      <c r="TT2334"/>
      <c r="TU2334"/>
      <c r="TV2334"/>
      <c r="TW2334"/>
      <c r="TX2334"/>
      <c r="TY2334"/>
      <c r="TZ2334"/>
      <c r="UA2334"/>
      <c r="UB2334"/>
      <c r="UC2334"/>
      <c r="UD2334"/>
      <c r="UE2334"/>
      <c r="UF2334"/>
      <c r="UG2334"/>
      <c r="UH2334"/>
      <c r="UI2334"/>
      <c r="UJ2334"/>
      <c r="UK2334"/>
      <c r="UL2334"/>
      <c r="UM2334"/>
      <c r="UN2334"/>
      <c r="UO2334"/>
      <c r="UP2334"/>
      <c r="UQ2334"/>
      <c r="UR2334"/>
      <c r="US2334"/>
      <c r="UT2334"/>
      <c r="UU2334"/>
      <c r="UV2334"/>
      <c r="UW2334"/>
      <c r="UX2334"/>
      <c r="UY2334"/>
      <c r="UZ2334"/>
      <c r="VA2334"/>
      <c r="VB2334"/>
      <c r="VC2334"/>
      <c r="VD2334"/>
      <c r="VE2334"/>
      <c r="VF2334"/>
      <c r="VG2334"/>
      <c r="VH2334"/>
      <c r="VI2334"/>
      <c r="VJ2334"/>
      <c r="VK2334"/>
      <c r="VL2334"/>
      <c r="VM2334"/>
      <c r="VN2334"/>
      <c r="VO2334"/>
      <c r="VP2334"/>
      <c r="VQ2334"/>
      <c r="VR2334"/>
      <c r="VS2334"/>
      <c r="VT2334"/>
      <c r="VU2334"/>
      <c r="VV2334"/>
      <c r="VW2334"/>
      <c r="VX2334"/>
      <c r="VY2334"/>
      <c r="VZ2334"/>
      <c r="WA2334"/>
      <c r="WB2334"/>
      <c r="WC2334"/>
      <c r="WD2334"/>
      <c r="WE2334"/>
      <c r="WF2334"/>
      <c r="WG2334"/>
      <c r="WH2334"/>
      <c r="WI2334"/>
      <c r="WJ2334"/>
      <c r="WK2334"/>
      <c r="WL2334"/>
      <c r="WM2334"/>
      <c r="WN2334"/>
      <c r="WO2334"/>
      <c r="WP2334"/>
      <c r="WQ2334"/>
      <c r="WR2334"/>
      <c r="WS2334"/>
      <c r="WT2334"/>
      <c r="WU2334"/>
      <c r="WV2334"/>
      <c r="WW2334"/>
      <c r="WX2334"/>
      <c r="WY2334"/>
      <c r="WZ2334"/>
      <c r="XA2334"/>
      <c r="XB2334"/>
      <c r="XC2334"/>
      <c r="XD2334"/>
      <c r="XE2334"/>
      <c r="XF2334"/>
      <c r="XG2334"/>
      <c r="XH2334"/>
      <c r="XI2334"/>
      <c r="XJ2334"/>
      <c r="XK2334"/>
      <c r="XL2334"/>
      <c r="XM2334"/>
      <c r="XN2334"/>
      <c r="XO2334"/>
      <c r="XP2334"/>
      <c r="XQ2334"/>
      <c r="XR2334"/>
      <c r="XS2334"/>
      <c r="XT2334"/>
      <c r="XU2334"/>
      <c r="XV2334"/>
      <c r="XW2334"/>
      <c r="XX2334"/>
      <c r="XY2334"/>
      <c r="XZ2334"/>
      <c r="YA2334"/>
      <c r="YB2334"/>
      <c r="YC2334"/>
      <c r="YD2334"/>
      <c r="YE2334"/>
      <c r="YF2334"/>
      <c r="YG2334"/>
      <c r="YH2334"/>
      <c r="YI2334"/>
      <c r="YJ2334"/>
      <c r="YK2334"/>
      <c r="YL2334"/>
      <c r="YM2334"/>
      <c r="YN2334"/>
      <c r="YO2334"/>
      <c r="YP2334"/>
      <c r="YQ2334"/>
      <c r="YR2334"/>
      <c r="YS2334"/>
      <c r="YT2334"/>
      <c r="YU2334"/>
      <c r="YV2334"/>
      <c r="YW2334"/>
      <c r="YX2334"/>
      <c r="YY2334"/>
      <c r="YZ2334"/>
      <c r="ZA2334"/>
      <c r="ZB2334"/>
      <c r="ZC2334"/>
      <c r="ZD2334"/>
      <c r="ZE2334"/>
      <c r="ZF2334"/>
      <c r="ZG2334"/>
      <c r="ZH2334"/>
      <c r="ZI2334"/>
      <c r="ZJ2334"/>
      <c r="ZK2334"/>
      <c r="ZL2334"/>
      <c r="ZM2334"/>
      <c r="ZN2334"/>
      <c r="ZO2334"/>
      <c r="ZP2334"/>
      <c r="ZQ2334"/>
      <c r="ZR2334"/>
      <c r="ZS2334"/>
      <c r="ZT2334"/>
      <c r="ZU2334"/>
      <c r="ZV2334"/>
      <c r="ZW2334"/>
      <c r="ZX2334"/>
      <c r="ZY2334"/>
      <c r="ZZ2334"/>
      <c r="AAA2334"/>
      <c r="AAB2334"/>
      <c r="AAC2334"/>
      <c r="AAD2334"/>
      <c r="AAE2334"/>
      <c r="AAF2334"/>
      <c r="AAG2334"/>
      <c r="AAH2334"/>
      <c r="AAI2334"/>
      <c r="AAJ2334"/>
      <c r="AAK2334"/>
      <c r="AAL2334"/>
      <c r="AAM2334"/>
      <c r="AAN2334"/>
      <c r="AAO2334"/>
      <c r="AAP2334"/>
      <c r="AAQ2334"/>
      <c r="AAR2334"/>
      <c r="AAS2334"/>
      <c r="AAT2334"/>
      <c r="AAU2334"/>
      <c r="AAV2334"/>
      <c r="AAW2334"/>
      <c r="AAX2334"/>
      <c r="AAY2334"/>
      <c r="AAZ2334"/>
      <c r="ABA2334"/>
      <c r="ABB2334"/>
      <c r="ABC2334"/>
      <c r="ABD2334"/>
      <c r="ABE2334"/>
      <c r="ABF2334"/>
      <c r="ABG2334"/>
      <c r="ABH2334"/>
      <c r="ABI2334"/>
      <c r="ABJ2334"/>
      <c r="ABK2334"/>
      <c r="ABL2334"/>
      <c r="ABM2334"/>
      <c r="ABN2334"/>
      <c r="ABO2334"/>
      <c r="ABP2334"/>
      <c r="ABQ2334"/>
      <c r="ABR2334"/>
      <c r="ABS2334"/>
      <c r="ABT2334"/>
      <c r="ABU2334"/>
      <c r="ABV2334"/>
      <c r="ABW2334"/>
      <c r="ABX2334"/>
      <c r="ABY2334"/>
      <c r="ABZ2334"/>
      <c r="ACA2334"/>
      <c r="ACB2334"/>
      <c r="ACC2334"/>
      <c r="ACD2334"/>
      <c r="ACE2334"/>
      <c r="ACF2334"/>
      <c r="ACG2334"/>
      <c r="ACH2334"/>
      <c r="ACI2334"/>
      <c r="ACJ2334"/>
      <c r="ACK2334"/>
      <c r="ACL2334"/>
      <c r="ACM2334"/>
      <c r="ACN2334"/>
      <c r="ACO2334"/>
      <c r="ACP2334"/>
      <c r="ACQ2334"/>
      <c r="ACR2334"/>
      <c r="ACS2334"/>
      <c r="ACT2334"/>
      <c r="ACU2334"/>
      <c r="ACV2334"/>
      <c r="ACW2334"/>
      <c r="ACX2334"/>
      <c r="ACY2334"/>
      <c r="ACZ2334"/>
      <c r="ADA2334"/>
      <c r="ADB2334"/>
      <c r="ADC2334"/>
      <c r="ADD2334"/>
      <c r="ADE2334"/>
      <c r="ADF2334"/>
      <c r="ADG2334"/>
      <c r="ADH2334"/>
      <c r="ADI2334"/>
      <c r="ADJ2334"/>
      <c r="ADK2334"/>
      <c r="ADL2334"/>
      <c r="ADM2334"/>
      <c r="ADN2334"/>
      <c r="ADO2334"/>
      <c r="ADP2334"/>
      <c r="ADQ2334"/>
      <c r="ADR2334"/>
      <c r="ADS2334"/>
      <c r="ADT2334"/>
      <c r="ADU2334"/>
      <c r="ADV2334"/>
      <c r="ADW2334"/>
      <c r="ADX2334"/>
      <c r="ADY2334"/>
      <c r="ADZ2334"/>
      <c r="AEA2334"/>
      <c r="AEB2334"/>
      <c r="AEC2334"/>
      <c r="AED2334"/>
      <c r="AEE2334"/>
      <c r="AEF2334"/>
      <c r="AEG2334"/>
      <c r="AEH2334"/>
      <c r="AEI2334"/>
      <c r="AEJ2334"/>
      <c r="AEK2334"/>
      <c r="AEL2334"/>
      <c r="AEM2334"/>
      <c r="AEN2334"/>
      <c r="AEO2334"/>
      <c r="AEP2334"/>
      <c r="AEQ2334"/>
      <c r="AER2334"/>
      <c r="AES2334"/>
      <c r="AET2334"/>
      <c r="AEU2334"/>
      <c r="AEV2334"/>
      <c r="AEW2334"/>
      <c r="AEX2334"/>
      <c r="AEY2334"/>
      <c r="AEZ2334"/>
      <c r="AFA2334"/>
      <c r="AFB2334"/>
      <c r="AFC2334"/>
      <c r="AFD2334"/>
      <c r="AFE2334"/>
      <c r="AFF2334"/>
      <c r="AFG2334"/>
      <c r="AFH2334"/>
      <c r="AFI2334"/>
      <c r="AFJ2334"/>
      <c r="AFK2334"/>
      <c r="AFL2334"/>
      <c r="AFM2334"/>
      <c r="AFN2334"/>
      <c r="AFO2334"/>
      <c r="AFP2334"/>
      <c r="AFQ2334"/>
      <c r="AFR2334"/>
      <c r="AFS2334"/>
      <c r="AFT2334"/>
      <c r="AFU2334"/>
      <c r="AFV2334"/>
      <c r="AFW2334"/>
      <c r="AFX2334"/>
      <c r="AFY2334"/>
      <c r="AFZ2334"/>
      <c r="AGA2334"/>
      <c r="AGB2334"/>
      <c r="AGC2334"/>
      <c r="AGD2334"/>
      <c r="AGE2334"/>
      <c r="AGF2334"/>
      <c r="AGG2334"/>
      <c r="AGH2334"/>
      <c r="AGI2334"/>
      <c r="AGJ2334"/>
      <c r="AGK2334"/>
      <c r="AGL2334"/>
      <c r="AGM2334"/>
      <c r="AGN2334"/>
      <c r="AGO2334"/>
      <c r="AGP2334"/>
      <c r="AGQ2334"/>
      <c r="AGR2334"/>
      <c r="AGS2334"/>
      <c r="AGT2334"/>
      <c r="AGU2334"/>
      <c r="AGV2334"/>
      <c r="AGW2334"/>
      <c r="AGX2334"/>
      <c r="AGY2334"/>
      <c r="AGZ2334"/>
      <c r="AHA2334"/>
      <c r="AHB2334"/>
      <c r="AHC2334"/>
      <c r="AHD2334"/>
      <c r="AHE2334"/>
      <c r="AHF2334"/>
      <c r="AHG2334"/>
      <c r="AHH2334"/>
      <c r="AHI2334"/>
      <c r="AHJ2334"/>
      <c r="AHK2334"/>
      <c r="AHL2334"/>
      <c r="AHM2334"/>
      <c r="AHN2334"/>
      <c r="AHO2334"/>
      <c r="AHP2334"/>
      <c r="AHQ2334"/>
      <c r="AHR2334"/>
      <c r="AHS2334"/>
      <c r="AHT2334"/>
      <c r="AHU2334"/>
      <c r="AHV2334"/>
      <c r="AHW2334"/>
      <c r="AHX2334"/>
      <c r="AHY2334"/>
      <c r="AHZ2334"/>
      <c r="AIA2334"/>
      <c r="AIB2334"/>
      <c r="AIC2334"/>
      <c r="AID2334"/>
      <c r="AIE2334"/>
      <c r="AIF2334"/>
      <c r="AIG2334"/>
      <c r="AIH2334"/>
      <c r="AII2334"/>
      <c r="AIJ2334"/>
      <c r="AIK2334"/>
      <c r="AIL2334"/>
      <c r="AIM2334"/>
      <c r="AIN2334"/>
      <c r="AIO2334"/>
      <c r="AIP2334"/>
      <c r="AIQ2334"/>
      <c r="AIR2334"/>
      <c r="AIS2334"/>
      <c r="AIT2334"/>
      <c r="AIU2334"/>
      <c r="AIV2334"/>
      <c r="AIW2334"/>
      <c r="AIX2334"/>
      <c r="AIY2334"/>
      <c r="AIZ2334"/>
      <c r="AJA2334"/>
      <c r="AJB2334"/>
      <c r="AJC2334"/>
      <c r="AJD2334"/>
      <c r="AJE2334"/>
      <c r="AJF2334"/>
      <c r="AJG2334"/>
      <c r="AJH2334"/>
      <c r="AJI2334"/>
      <c r="AJJ2334"/>
      <c r="AJK2334"/>
      <c r="AJL2334"/>
      <c r="AJM2334"/>
      <c r="AJN2334"/>
      <c r="AJO2334"/>
      <c r="AJP2334"/>
      <c r="AJQ2334"/>
      <c r="AJR2334"/>
      <c r="AJS2334"/>
      <c r="AJT2334"/>
      <c r="AJU2334"/>
      <c r="AJV2334"/>
      <c r="AJW2334"/>
      <c r="AJX2334"/>
      <c r="AJY2334"/>
      <c r="AJZ2334"/>
      <c r="AKA2334"/>
      <c r="AKB2334"/>
      <c r="AKC2334"/>
      <c r="AKD2334"/>
      <c r="AKE2334"/>
      <c r="AKF2334"/>
      <c r="AKG2334"/>
      <c r="AKH2334"/>
      <c r="AKI2334"/>
      <c r="AKJ2334"/>
      <c r="AKK2334"/>
      <c r="AKL2334"/>
      <c r="AKM2334"/>
      <c r="AKN2334"/>
      <c r="AKO2334"/>
      <c r="AKP2334"/>
      <c r="AKQ2334"/>
      <c r="AKR2334"/>
      <c r="AKS2334"/>
      <c r="AKT2334"/>
      <c r="AKU2334"/>
      <c r="AKV2334"/>
      <c r="AKW2334"/>
      <c r="AKX2334"/>
      <c r="AKY2334"/>
      <c r="AKZ2334"/>
      <c r="ALA2334"/>
      <c r="ALB2334"/>
      <c r="ALC2334"/>
      <c r="ALD2334"/>
      <c r="ALE2334"/>
      <c r="ALF2334"/>
      <c r="ALG2334"/>
      <c r="ALH2334"/>
      <c r="ALI2334"/>
      <c r="ALJ2334"/>
      <c r="ALK2334"/>
      <c r="ALL2334"/>
      <c r="ALM2334"/>
      <c r="ALN2334"/>
      <c r="ALO2334"/>
      <c r="ALP2334"/>
      <c r="ALQ2334"/>
      <c r="ALR2334"/>
      <c r="ALS2334"/>
      <c r="ALT2334"/>
      <c r="ALU2334"/>
      <c r="ALV2334"/>
      <c r="ALW2334"/>
      <c r="ALX2334"/>
      <c r="ALY2334"/>
      <c r="ALZ2334"/>
      <c r="AMA2334"/>
      <c r="AMB2334"/>
      <c r="AMC2334"/>
      <c r="AMD2334"/>
      <c r="AME2334"/>
      <c r="AMF2334"/>
      <c r="AMG2334"/>
      <c r="AMH2334"/>
      <c r="AMI2334"/>
      <c r="AMJ2334"/>
    </row>
    <row r="2335" spans="1:1024" x14ac:dyDescent="0.2">
      <c r="A2335" s="43" t="s">
        <v>1035</v>
      </c>
      <c r="B2335" s="43" t="s">
        <v>218</v>
      </c>
      <c r="C2335" s="84" t="s">
        <v>264</v>
      </c>
      <c r="D2335" s="52" t="s">
        <v>30</v>
      </c>
      <c r="E2335" s="52" t="s">
        <v>359</v>
      </c>
      <c r="F2335"/>
      <c r="G2335" s="52" t="s">
        <v>880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  <c r="FX2335"/>
      <c r="FY2335"/>
      <c r="FZ2335"/>
      <c r="GA2335"/>
      <c r="GB2335"/>
      <c r="GC2335"/>
      <c r="GD2335"/>
      <c r="GE2335"/>
      <c r="GF2335"/>
      <c r="GG2335"/>
      <c r="GH2335"/>
      <c r="GI2335"/>
      <c r="GJ2335"/>
      <c r="GK2335"/>
      <c r="GL2335"/>
      <c r="GM2335"/>
      <c r="GN2335"/>
      <c r="GO2335"/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  <c r="HJ2335"/>
      <c r="HK2335"/>
      <c r="HL2335"/>
      <c r="HM2335"/>
      <c r="HN2335"/>
      <c r="HO2335"/>
      <c r="HP2335"/>
      <c r="HQ2335"/>
      <c r="HR2335"/>
      <c r="HS2335"/>
      <c r="HT2335"/>
      <c r="HU2335"/>
      <c r="HV2335"/>
      <c r="HW2335"/>
      <c r="HX2335"/>
      <c r="HY2335"/>
      <c r="HZ2335"/>
      <c r="IA2335"/>
      <c r="IB2335"/>
      <c r="IC2335"/>
      <c r="ID2335"/>
      <c r="IE2335"/>
      <c r="IF2335"/>
      <c r="IG2335"/>
      <c r="IH2335"/>
      <c r="II2335"/>
      <c r="IJ2335"/>
      <c r="IK2335"/>
      <c r="IL2335"/>
      <c r="IM2335"/>
      <c r="IN2335"/>
      <c r="IO2335"/>
      <c r="IP2335"/>
      <c r="IQ2335"/>
      <c r="IR2335"/>
      <c r="IS2335"/>
      <c r="IT2335"/>
      <c r="IU2335"/>
      <c r="IV2335"/>
      <c r="IW2335"/>
      <c r="IX2335"/>
      <c r="IY2335"/>
      <c r="IZ2335"/>
      <c r="JA2335"/>
      <c r="JB2335"/>
      <c r="JC2335"/>
      <c r="JD2335"/>
      <c r="JE2335"/>
      <c r="JF2335"/>
      <c r="JG2335"/>
      <c r="JH2335"/>
      <c r="JI2335"/>
      <c r="JJ2335"/>
      <c r="JK2335"/>
      <c r="JL2335"/>
      <c r="JM2335"/>
      <c r="JN2335"/>
      <c r="JO2335"/>
      <c r="JP2335"/>
      <c r="JQ2335"/>
      <c r="JR2335"/>
      <c r="JS2335"/>
      <c r="JT2335"/>
      <c r="JU2335"/>
      <c r="JV2335"/>
      <c r="JW2335"/>
      <c r="JX2335"/>
      <c r="JY2335"/>
      <c r="JZ2335"/>
      <c r="KA2335"/>
      <c r="KB2335"/>
      <c r="KC2335"/>
      <c r="KD2335"/>
      <c r="KE2335"/>
      <c r="KF2335"/>
      <c r="KG2335"/>
      <c r="KH2335"/>
      <c r="KI2335"/>
      <c r="KJ2335"/>
      <c r="KK2335"/>
      <c r="KL2335"/>
      <c r="KM2335"/>
      <c r="KN2335"/>
      <c r="KO2335"/>
      <c r="KP2335"/>
      <c r="KQ2335"/>
      <c r="KR2335"/>
      <c r="KS2335"/>
      <c r="KT2335"/>
      <c r="KU2335"/>
      <c r="KV2335"/>
      <c r="KW2335"/>
      <c r="KX2335"/>
      <c r="KY2335"/>
      <c r="KZ2335"/>
      <c r="LA2335"/>
      <c r="LB2335"/>
      <c r="LC2335"/>
      <c r="LD2335"/>
      <c r="LE2335"/>
      <c r="LF2335"/>
      <c r="LG2335"/>
      <c r="LH2335"/>
      <c r="LI2335"/>
      <c r="LJ2335"/>
      <c r="LK2335"/>
      <c r="LL2335"/>
      <c r="LM2335"/>
      <c r="LN2335"/>
      <c r="LO2335"/>
      <c r="LP2335"/>
      <c r="LQ2335"/>
      <c r="LR2335"/>
      <c r="LS2335"/>
      <c r="LT2335"/>
      <c r="LU2335"/>
      <c r="LV2335"/>
      <c r="LW2335"/>
      <c r="LX2335"/>
      <c r="LY2335"/>
      <c r="LZ2335"/>
      <c r="MA2335"/>
      <c r="MB2335"/>
      <c r="MC2335"/>
      <c r="MD2335"/>
      <c r="ME2335"/>
      <c r="MF2335"/>
      <c r="MG2335"/>
      <c r="MH2335"/>
      <c r="MI2335"/>
      <c r="MJ2335"/>
      <c r="MK2335"/>
      <c r="ML2335"/>
      <c r="MM2335"/>
      <c r="MN2335"/>
      <c r="MO2335"/>
      <c r="MP2335"/>
      <c r="MQ2335"/>
      <c r="MR2335"/>
      <c r="MS2335"/>
      <c r="MT2335"/>
      <c r="MU2335"/>
      <c r="MV2335"/>
      <c r="MW2335"/>
      <c r="MX2335"/>
      <c r="MY2335"/>
      <c r="MZ2335"/>
      <c r="NA2335"/>
      <c r="NB2335"/>
      <c r="NC2335"/>
      <c r="ND2335"/>
      <c r="NE2335"/>
      <c r="NF2335"/>
      <c r="NG2335"/>
      <c r="NH2335"/>
      <c r="NI2335"/>
      <c r="NJ2335"/>
      <c r="NK2335"/>
      <c r="NL2335"/>
      <c r="NM2335"/>
      <c r="NN2335"/>
      <c r="NO2335"/>
      <c r="NP2335"/>
      <c r="NQ2335"/>
      <c r="NR2335"/>
      <c r="NS2335"/>
      <c r="NT2335"/>
      <c r="NU2335"/>
      <c r="NV2335"/>
      <c r="NW2335"/>
      <c r="NX2335"/>
      <c r="NY2335"/>
      <c r="NZ2335"/>
      <c r="OA2335"/>
      <c r="OB2335"/>
      <c r="OC2335"/>
      <c r="OD2335"/>
      <c r="OE2335"/>
      <c r="OF2335"/>
      <c r="OG2335"/>
      <c r="OH2335"/>
      <c r="OI2335"/>
      <c r="OJ2335"/>
      <c r="OK2335"/>
      <c r="OL2335"/>
      <c r="OM2335"/>
      <c r="ON2335"/>
      <c r="OO2335"/>
      <c r="OP2335"/>
      <c r="OQ2335"/>
      <c r="OR2335"/>
      <c r="OS2335"/>
      <c r="OT2335"/>
      <c r="OU2335"/>
      <c r="OV2335"/>
      <c r="OW2335"/>
      <c r="OX2335"/>
      <c r="OY2335"/>
      <c r="OZ2335"/>
      <c r="PA2335"/>
      <c r="PB2335"/>
      <c r="PC2335"/>
      <c r="PD2335"/>
      <c r="PE2335"/>
      <c r="PF2335"/>
      <c r="PG2335"/>
      <c r="PH2335"/>
      <c r="PI2335"/>
      <c r="PJ2335"/>
      <c r="PK2335"/>
      <c r="PL2335"/>
      <c r="PM2335"/>
      <c r="PN2335"/>
      <c r="PO2335"/>
      <c r="PP2335"/>
      <c r="PQ2335"/>
      <c r="PR2335"/>
      <c r="PS2335"/>
      <c r="PT2335"/>
      <c r="PU2335"/>
      <c r="PV2335"/>
      <c r="PW2335"/>
      <c r="PX2335"/>
      <c r="PY2335"/>
      <c r="PZ2335"/>
      <c r="QA2335"/>
      <c r="QB2335"/>
      <c r="QC2335"/>
      <c r="QD2335"/>
      <c r="QE2335"/>
      <c r="QF2335"/>
      <c r="QG2335"/>
      <c r="QH2335"/>
      <c r="QI2335"/>
      <c r="QJ2335"/>
      <c r="QK2335"/>
      <c r="QL2335"/>
      <c r="QM2335"/>
      <c r="QN2335"/>
      <c r="QO2335"/>
      <c r="QP2335"/>
      <c r="QQ2335"/>
      <c r="QR2335"/>
      <c r="QS2335"/>
      <c r="QT2335"/>
      <c r="QU2335"/>
      <c r="QV2335"/>
      <c r="QW2335"/>
      <c r="QX2335"/>
      <c r="QY2335"/>
      <c r="QZ2335"/>
      <c r="RA2335"/>
      <c r="RB2335"/>
      <c r="RC2335"/>
      <c r="RD2335"/>
      <c r="RE2335"/>
      <c r="RF2335"/>
      <c r="RG2335"/>
      <c r="RH2335"/>
      <c r="RI2335"/>
      <c r="RJ2335"/>
      <c r="RK2335"/>
      <c r="RL2335"/>
      <c r="RM2335"/>
      <c r="RN2335"/>
      <c r="RO2335"/>
      <c r="RP2335"/>
      <c r="RQ2335"/>
      <c r="RR2335"/>
      <c r="RS2335"/>
      <c r="RT2335"/>
      <c r="RU2335"/>
      <c r="RV2335"/>
      <c r="RW2335"/>
      <c r="RX2335"/>
      <c r="RY2335"/>
      <c r="RZ2335"/>
      <c r="SA2335"/>
      <c r="SB2335"/>
      <c r="SC2335"/>
      <c r="SD2335"/>
      <c r="SE2335"/>
      <c r="SF2335"/>
      <c r="SG2335"/>
      <c r="SH2335"/>
      <c r="SI2335"/>
      <c r="SJ2335"/>
      <c r="SK2335"/>
      <c r="SL2335"/>
      <c r="SM2335"/>
      <c r="SN2335"/>
      <c r="SO2335"/>
      <c r="SP2335"/>
      <c r="SQ2335"/>
      <c r="SR2335"/>
      <c r="SS2335"/>
      <c r="ST2335"/>
      <c r="SU2335"/>
      <c r="SV2335"/>
      <c r="SW2335"/>
      <c r="SX2335"/>
      <c r="SY2335"/>
      <c r="SZ2335"/>
      <c r="TA2335"/>
      <c r="TB2335"/>
      <c r="TC2335"/>
      <c r="TD2335"/>
      <c r="TE2335"/>
      <c r="TF2335"/>
      <c r="TG2335"/>
      <c r="TH2335"/>
      <c r="TI2335"/>
      <c r="TJ2335"/>
      <c r="TK2335"/>
      <c r="TL2335"/>
      <c r="TM2335"/>
      <c r="TN2335"/>
      <c r="TO2335"/>
      <c r="TP2335"/>
      <c r="TQ2335"/>
      <c r="TR2335"/>
      <c r="TS2335"/>
      <c r="TT2335"/>
      <c r="TU2335"/>
      <c r="TV2335"/>
      <c r="TW2335"/>
      <c r="TX2335"/>
      <c r="TY2335"/>
      <c r="TZ2335"/>
      <c r="UA2335"/>
      <c r="UB2335"/>
      <c r="UC2335"/>
      <c r="UD2335"/>
      <c r="UE2335"/>
      <c r="UF2335"/>
      <c r="UG2335"/>
      <c r="UH2335"/>
      <c r="UI2335"/>
      <c r="UJ2335"/>
      <c r="UK2335"/>
      <c r="UL2335"/>
      <c r="UM2335"/>
      <c r="UN2335"/>
      <c r="UO2335"/>
      <c r="UP2335"/>
      <c r="UQ2335"/>
      <c r="UR2335"/>
      <c r="US2335"/>
      <c r="UT2335"/>
      <c r="UU2335"/>
      <c r="UV2335"/>
      <c r="UW2335"/>
      <c r="UX2335"/>
      <c r="UY2335"/>
      <c r="UZ2335"/>
      <c r="VA2335"/>
      <c r="VB2335"/>
      <c r="VC2335"/>
      <c r="VD2335"/>
      <c r="VE2335"/>
      <c r="VF2335"/>
      <c r="VG2335"/>
      <c r="VH2335"/>
      <c r="VI2335"/>
      <c r="VJ2335"/>
      <c r="VK2335"/>
      <c r="VL2335"/>
      <c r="VM2335"/>
      <c r="VN2335"/>
      <c r="VO2335"/>
      <c r="VP2335"/>
      <c r="VQ2335"/>
      <c r="VR2335"/>
      <c r="VS2335"/>
      <c r="VT2335"/>
      <c r="VU2335"/>
      <c r="VV2335"/>
      <c r="VW2335"/>
      <c r="VX2335"/>
      <c r="VY2335"/>
      <c r="VZ2335"/>
      <c r="WA2335"/>
      <c r="WB2335"/>
      <c r="WC2335"/>
      <c r="WD2335"/>
      <c r="WE2335"/>
      <c r="WF2335"/>
      <c r="WG2335"/>
      <c r="WH2335"/>
      <c r="WI2335"/>
      <c r="WJ2335"/>
      <c r="WK2335"/>
      <c r="WL2335"/>
      <c r="WM2335"/>
      <c r="WN2335"/>
      <c r="WO2335"/>
      <c r="WP2335"/>
      <c r="WQ2335"/>
      <c r="WR2335"/>
      <c r="WS2335"/>
      <c r="WT2335"/>
      <c r="WU2335"/>
      <c r="WV2335"/>
      <c r="WW2335"/>
      <c r="WX2335"/>
      <c r="WY2335"/>
      <c r="WZ2335"/>
      <c r="XA2335"/>
      <c r="XB2335"/>
      <c r="XC2335"/>
      <c r="XD2335"/>
      <c r="XE2335"/>
      <c r="XF2335"/>
      <c r="XG2335"/>
      <c r="XH2335"/>
      <c r="XI2335"/>
      <c r="XJ2335"/>
      <c r="XK2335"/>
      <c r="XL2335"/>
      <c r="XM2335"/>
      <c r="XN2335"/>
      <c r="XO2335"/>
      <c r="XP2335"/>
      <c r="XQ2335"/>
      <c r="XR2335"/>
      <c r="XS2335"/>
      <c r="XT2335"/>
      <c r="XU2335"/>
      <c r="XV2335"/>
      <c r="XW2335"/>
      <c r="XX2335"/>
      <c r="XY2335"/>
      <c r="XZ2335"/>
      <c r="YA2335"/>
      <c r="YB2335"/>
      <c r="YC2335"/>
      <c r="YD2335"/>
      <c r="YE2335"/>
      <c r="YF2335"/>
      <c r="YG2335"/>
      <c r="YH2335"/>
      <c r="YI2335"/>
      <c r="YJ2335"/>
      <c r="YK2335"/>
      <c r="YL2335"/>
      <c r="YM2335"/>
      <c r="YN2335"/>
      <c r="YO2335"/>
      <c r="YP2335"/>
      <c r="YQ2335"/>
      <c r="YR2335"/>
      <c r="YS2335"/>
      <c r="YT2335"/>
      <c r="YU2335"/>
      <c r="YV2335"/>
      <c r="YW2335"/>
      <c r="YX2335"/>
      <c r="YY2335"/>
      <c r="YZ2335"/>
      <c r="ZA2335"/>
      <c r="ZB2335"/>
      <c r="ZC2335"/>
      <c r="ZD2335"/>
      <c r="ZE2335"/>
      <c r="ZF2335"/>
      <c r="ZG2335"/>
      <c r="ZH2335"/>
      <c r="ZI2335"/>
      <c r="ZJ2335"/>
      <c r="ZK2335"/>
      <c r="ZL2335"/>
      <c r="ZM2335"/>
      <c r="ZN2335"/>
      <c r="ZO2335"/>
      <c r="ZP2335"/>
      <c r="ZQ2335"/>
      <c r="ZR2335"/>
      <c r="ZS2335"/>
      <c r="ZT2335"/>
      <c r="ZU2335"/>
      <c r="ZV2335"/>
      <c r="ZW2335"/>
      <c r="ZX2335"/>
      <c r="ZY2335"/>
      <c r="ZZ2335"/>
      <c r="AAA2335"/>
      <c r="AAB2335"/>
      <c r="AAC2335"/>
      <c r="AAD2335"/>
      <c r="AAE2335"/>
      <c r="AAF2335"/>
      <c r="AAG2335"/>
      <c r="AAH2335"/>
      <c r="AAI2335"/>
      <c r="AAJ2335"/>
      <c r="AAK2335"/>
      <c r="AAL2335"/>
      <c r="AAM2335"/>
      <c r="AAN2335"/>
      <c r="AAO2335"/>
      <c r="AAP2335"/>
      <c r="AAQ2335"/>
      <c r="AAR2335"/>
      <c r="AAS2335"/>
      <c r="AAT2335"/>
      <c r="AAU2335"/>
      <c r="AAV2335"/>
      <c r="AAW2335"/>
      <c r="AAX2335"/>
      <c r="AAY2335"/>
      <c r="AAZ2335"/>
      <c r="ABA2335"/>
      <c r="ABB2335"/>
      <c r="ABC2335"/>
      <c r="ABD2335"/>
      <c r="ABE2335"/>
      <c r="ABF2335"/>
      <c r="ABG2335"/>
      <c r="ABH2335"/>
      <c r="ABI2335"/>
      <c r="ABJ2335"/>
      <c r="ABK2335"/>
      <c r="ABL2335"/>
      <c r="ABM2335"/>
      <c r="ABN2335"/>
      <c r="ABO2335"/>
      <c r="ABP2335"/>
      <c r="ABQ2335"/>
      <c r="ABR2335"/>
      <c r="ABS2335"/>
      <c r="ABT2335"/>
      <c r="ABU2335"/>
      <c r="ABV2335"/>
      <c r="ABW2335"/>
      <c r="ABX2335"/>
      <c r="ABY2335"/>
      <c r="ABZ2335"/>
      <c r="ACA2335"/>
      <c r="ACB2335"/>
      <c r="ACC2335"/>
      <c r="ACD2335"/>
      <c r="ACE2335"/>
      <c r="ACF2335"/>
      <c r="ACG2335"/>
      <c r="ACH2335"/>
      <c r="ACI2335"/>
      <c r="ACJ2335"/>
      <c r="ACK2335"/>
      <c r="ACL2335"/>
      <c r="ACM2335"/>
      <c r="ACN2335"/>
      <c r="ACO2335"/>
      <c r="ACP2335"/>
      <c r="ACQ2335"/>
      <c r="ACR2335"/>
      <c r="ACS2335"/>
      <c r="ACT2335"/>
      <c r="ACU2335"/>
      <c r="ACV2335"/>
      <c r="ACW2335"/>
      <c r="ACX2335"/>
      <c r="ACY2335"/>
      <c r="ACZ2335"/>
      <c r="ADA2335"/>
      <c r="ADB2335"/>
      <c r="ADC2335"/>
      <c r="ADD2335"/>
      <c r="ADE2335"/>
      <c r="ADF2335"/>
      <c r="ADG2335"/>
      <c r="ADH2335"/>
      <c r="ADI2335"/>
      <c r="ADJ2335"/>
      <c r="ADK2335"/>
      <c r="ADL2335"/>
      <c r="ADM2335"/>
      <c r="ADN2335"/>
      <c r="ADO2335"/>
      <c r="ADP2335"/>
      <c r="ADQ2335"/>
      <c r="ADR2335"/>
      <c r="ADS2335"/>
      <c r="ADT2335"/>
      <c r="ADU2335"/>
      <c r="ADV2335"/>
      <c r="ADW2335"/>
      <c r="ADX2335"/>
      <c r="ADY2335"/>
      <c r="ADZ2335"/>
      <c r="AEA2335"/>
      <c r="AEB2335"/>
      <c r="AEC2335"/>
      <c r="AED2335"/>
      <c r="AEE2335"/>
      <c r="AEF2335"/>
      <c r="AEG2335"/>
      <c r="AEH2335"/>
      <c r="AEI2335"/>
      <c r="AEJ2335"/>
      <c r="AEK2335"/>
      <c r="AEL2335"/>
      <c r="AEM2335"/>
      <c r="AEN2335"/>
      <c r="AEO2335"/>
      <c r="AEP2335"/>
      <c r="AEQ2335"/>
      <c r="AER2335"/>
      <c r="AES2335"/>
      <c r="AET2335"/>
      <c r="AEU2335"/>
      <c r="AEV2335"/>
      <c r="AEW2335"/>
      <c r="AEX2335"/>
      <c r="AEY2335"/>
      <c r="AEZ2335"/>
      <c r="AFA2335"/>
      <c r="AFB2335"/>
      <c r="AFC2335"/>
      <c r="AFD2335"/>
      <c r="AFE2335"/>
      <c r="AFF2335"/>
      <c r="AFG2335"/>
      <c r="AFH2335"/>
      <c r="AFI2335"/>
      <c r="AFJ2335"/>
      <c r="AFK2335"/>
      <c r="AFL2335"/>
      <c r="AFM2335"/>
      <c r="AFN2335"/>
      <c r="AFO2335"/>
      <c r="AFP2335"/>
      <c r="AFQ2335"/>
      <c r="AFR2335"/>
      <c r="AFS2335"/>
      <c r="AFT2335"/>
      <c r="AFU2335"/>
      <c r="AFV2335"/>
      <c r="AFW2335"/>
      <c r="AFX2335"/>
      <c r="AFY2335"/>
      <c r="AFZ2335"/>
      <c r="AGA2335"/>
      <c r="AGB2335"/>
      <c r="AGC2335"/>
      <c r="AGD2335"/>
      <c r="AGE2335"/>
      <c r="AGF2335"/>
      <c r="AGG2335"/>
      <c r="AGH2335"/>
      <c r="AGI2335"/>
      <c r="AGJ2335"/>
      <c r="AGK2335"/>
      <c r="AGL2335"/>
      <c r="AGM2335"/>
      <c r="AGN2335"/>
      <c r="AGO2335"/>
      <c r="AGP2335"/>
      <c r="AGQ2335"/>
      <c r="AGR2335"/>
      <c r="AGS2335"/>
      <c r="AGT2335"/>
      <c r="AGU2335"/>
      <c r="AGV2335"/>
      <c r="AGW2335"/>
      <c r="AGX2335"/>
      <c r="AGY2335"/>
      <c r="AGZ2335"/>
      <c r="AHA2335"/>
      <c r="AHB2335"/>
      <c r="AHC2335"/>
      <c r="AHD2335"/>
      <c r="AHE2335"/>
      <c r="AHF2335"/>
      <c r="AHG2335"/>
      <c r="AHH2335"/>
      <c r="AHI2335"/>
      <c r="AHJ2335"/>
      <c r="AHK2335"/>
      <c r="AHL2335"/>
      <c r="AHM2335"/>
      <c r="AHN2335"/>
      <c r="AHO2335"/>
      <c r="AHP2335"/>
      <c r="AHQ2335"/>
      <c r="AHR2335"/>
      <c r="AHS2335"/>
      <c r="AHT2335"/>
      <c r="AHU2335"/>
      <c r="AHV2335"/>
      <c r="AHW2335"/>
      <c r="AHX2335"/>
      <c r="AHY2335"/>
      <c r="AHZ2335"/>
      <c r="AIA2335"/>
      <c r="AIB2335"/>
      <c r="AIC2335"/>
      <c r="AID2335"/>
      <c r="AIE2335"/>
      <c r="AIF2335"/>
      <c r="AIG2335"/>
      <c r="AIH2335"/>
      <c r="AII2335"/>
      <c r="AIJ2335"/>
      <c r="AIK2335"/>
      <c r="AIL2335"/>
      <c r="AIM2335"/>
      <c r="AIN2335"/>
      <c r="AIO2335"/>
      <c r="AIP2335"/>
      <c r="AIQ2335"/>
      <c r="AIR2335"/>
      <c r="AIS2335"/>
      <c r="AIT2335"/>
      <c r="AIU2335"/>
      <c r="AIV2335"/>
      <c r="AIW2335"/>
      <c r="AIX2335"/>
      <c r="AIY2335"/>
      <c r="AIZ2335"/>
      <c r="AJA2335"/>
      <c r="AJB2335"/>
      <c r="AJC2335"/>
      <c r="AJD2335"/>
      <c r="AJE2335"/>
      <c r="AJF2335"/>
      <c r="AJG2335"/>
      <c r="AJH2335"/>
      <c r="AJI2335"/>
      <c r="AJJ2335"/>
      <c r="AJK2335"/>
      <c r="AJL2335"/>
      <c r="AJM2335"/>
      <c r="AJN2335"/>
      <c r="AJO2335"/>
      <c r="AJP2335"/>
      <c r="AJQ2335"/>
      <c r="AJR2335"/>
      <c r="AJS2335"/>
      <c r="AJT2335"/>
      <c r="AJU2335"/>
      <c r="AJV2335"/>
      <c r="AJW2335"/>
      <c r="AJX2335"/>
      <c r="AJY2335"/>
      <c r="AJZ2335"/>
      <c r="AKA2335"/>
      <c r="AKB2335"/>
      <c r="AKC2335"/>
      <c r="AKD2335"/>
      <c r="AKE2335"/>
      <c r="AKF2335"/>
      <c r="AKG2335"/>
      <c r="AKH2335"/>
      <c r="AKI2335"/>
      <c r="AKJ2335"/>
      <c r="AKK2335"/>
      <c r="AKL2335"/>
      <c r="AKM2335"/>
      <c r="AKN2335"/>
      <c r="AKO2335"/>
      <c r="AKP2335"/>
      <c r="AKQ2335"/>
      <c r="AKR2335"/>
      <c r="AKS2335"/>
      <c r="AKT2335"/>
      <c r="AKU2335"/>
      <c r="AKV2335"/>
      <c r="AKW2335"/>
      <c r="AKX2335"/>
      <c r="AKY2335"/>
      <c r="AKZ2335"/>
      <c r="ALA2335"/>
      <c r="ALB2335"/>
      <c r="ALC2335"/>
      <c r="ALD2335"/>
      <c r="ALE2335"/>
      <c r="ALF2335"/>
      <c r="ALG2335"/>
      <c r="ALH2335"/>
      <c r="ALI2335"/>
      <c r="ALJ2335"/>
      <c r="ALK2335"/>
      <c r="ALL2335"/>
      <c r="ALM2335"/>
      <c r="ALN2335"/>
      <c r="ALO2335"/>
      <c r="ALP2335"/>
      <c r="ALQ2335"/>
      <c r="ALR2335"/>
      <c r="ALS2335"/>
      <c r="ALT2335"/>
      <c r="ALU2335"/>
      <c r="ALV2335"/>
      <c r="ALW2335"/>
      <c r="ALX2335"/>
      <c r="ALY2335"/>
      <c r="ALZ2335"/>
      <c r="AMA2335"/>
      <c r="AMB2335"/>
      <c r="AMC2335"/>
      <c r="AMD2335"/>
      <c r="AME2335"/>
      <c r="AMF2335"/>
      <c r="AMG2335"/>
      <c r="AMH2335"/>
      <c r="AMI2335"/>
      <c r="AMJ2335"/>
    </row>
    <row r="2336" spans="1:1024" x14ac:dyDescent="0.2">
      <c r="A2336" s="43" t="s">
        <v>1035</v>
      </c>
      <c r="B2336" s="43" t="s">
        <v>218</v>
      </c>
      <c r="C2336" s="84" t="s">
        <v>264</v>
      </c>
      <c r="D2336" s="52" t="s">
        <v>30</v>
      </c>
      <c r="E2336" s="52" t="s">
        <v>339</v>
      </c>
      <c r="F2336"/>
      <c r="G2336" s="52" t="s">
        <v>340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  <c r="HJ2336"/>
      <c r="HK2336"/>
      <c r="HL2336"/>
      <c r="HM2336"/>
      <c r="HN2336"/>
      <c r="HO2336"/>
      <c r="HP2336"/>
      <c r="HQ2336"/>
      <c r="HR2336"/>
      <c r="HS2336"/>
      <c r="HT2336"/>
      <c r="HU2336"/>
      <c r="HV2336"/>
      <c r="HW2336"/>
      <c r="HX2336"/>
      <c r="HY2336"/>
      <c r="HZ2336"/>
      <c r="IA2336"/>
      <c r="IB2336"/>
      <c r="IC2336"/>
      <c r="ID2336"/>
      <c r="IE2336"/>
      <c r="IF2336"/>
      <c r="IG2336"/>
      <c r="IH2336"/>
      <c r="II2336"/>
      <c r="IJ2336"/>
      <c r="IK2336"/>
      <c r="IL2336"/>
      <c r="IM2336"/>
      <c r="IN2336"/>
      <c r="IO2336"/>
      <c r="IP2336"/>
      <c r="IQ2336"/>
      <c r="IR2336"/>
      <c r="IS2336"/>
      <c r="IT2336"/>
      <c r="IU2336"/>
      <c r="IV2336"/>
      <c r="IW2336"/>
      <c r="IX2336"/>
      <c r="IY2336"/>
      <c r="IZ2336"/>
      <c r="JA2336"/>
      <c r="JB2336"/>
      <c r="JC2336"/>
      <c r="JD2336"/>
      <c r="JE2336"/>
      <c r="JF2336"/>
      <c r="JG2336"/>
      <c r="JH2336"/>
      <c r="JI2336"/>
      <c r="JJ2336"/>
      <c r="JK2336"/>
      <c r="JL2336"/>
      <c r="JM2336"/>
      <c r="JN2336"/>
      <c r="JO2336"/>
      <c r="JP2336"/>
      <c r="JQ2336"/>
      <c r="JR2336"/>
      <c r="JS2336"/>
      <c r="JT2336"/>
      <c r="JU2336"/>
      <c r="JV2336"/>
      <c r="JW2336"/>
      <c r="JX2336"/>
      <c r="JY2336"/>
      <c r="JZ2336"/>
      <c r="KA2336"/>
      <c r="KB2336"/>
      <c r="KC2336"/>
      <c r="KD2336"/>
      <c r="KE2336"/>
      <c r="KF2336"/>
      <c r="KG2336"/>
      <c r="KH2336"/>
      <c r="KI2336"/>
      <c r="KJ2336"/>
      <c r="KK2336"/>
      <c r="KL2336"/>
      <c r="KM2336"/>
      <c r="KN2336"/>
      <c r="KO2336"/>
      <c r="KP2336"/>
      <c r="KQ2336"/>
      <c r="KR2336"/>
      <c r="KS2336"/>
      <c r="KT2336"/>
      <c r="KU2336"/>
      <c r="KV2336"/>
      <c r="KW2336"/>
      <c r="KX2336"/>
      <c r="KY2336"/>
      <c r="KZ2336"/>
      <c r="LA2336"/>
      <c r="LB2336"/>
      <c r="LC2336"/>
      <c r="LD2336"/>
      <c r="LE2336"/>
      <c r="LF2336"/>
      <c r="LG2336"/>
      <c r="LH2336"/>
      <c r="LI2336"/>
      <c r="LJ2336"/>
      <c r="LK2336"/>
      <c r="LL2336"/>
      <c r="LM2336"/>
      <c r="LN2336"/>
      <c r="LO2336"/>
      <c r="LP2336"/>
      <c r="LQ2336"/>
      <c r="LR2336"/>
      <c r="LS2336"/>
      <c r="LT2336"/>
      <c r="LU2336"/>
      <c r="LV2336"/>
      <c r="LW2336"/>
      <c r="LX2336"/>
      <c r="LY2336"/>
      <c r="LZ2336"/>
      <c r="MA2336"/>
      <c r="MB2336"/>
      <c r="MC2336"/>
      <c r="MD2336"/>
      <c r="ME2336"/>
      <c r="MF2336"/>
      <c r="MG2336"/>
      <c r="MH2336"/>
      <c r="MI2336"/>
      <c r="MJ2336"/>
      <c r="MK2336"/>
      <c r="ML2336"/>
      <c r="MM2336"/>
      <c r="MN2336"/>
      <c r="MO2336"/>
      <c r="MP2336"/>
      <c r="MQ2336"/>
      <c r="MR2336"/>
      <c r="MS2336"/>
      <c r="MT2336"/>
      <c r="MU2336"/>
      <c r="MV2336"/>
      <c r="MW2336"/>
      <c r="MX2336"/>
      <c r="MY2336"/>
      <c r="MZ2336"/>
      <c r="NA2336"/>
      <c r="NB2336"/>
      <c r="NC2336"/>
      <c r="ND2336"/>
      <c r="NE2336"/>
      <c r="NF2336"/>
      <c r="NG2336"/>
      <c r="NH2336"/>
      <c r="NI2336"/>
      <c r="NJ2336"/>
      <c r="NK2336"/>
      <c r="NL2336"/>
      <c r="NM2336"/>
      <c r="NN2336"/>
      <c r="NO2336"/>
      <c r="NP2336"/>
      <c r="NQ2336"/>
      <c r="NR2336"/>
      <c r="NS2336"/>
      <c r="NT2336"/>
      <c r="NU2336"/>
      <c r="NV2336"/>
      <c r="NW2336"/>
      <c r="NX2336"/>
      <c r="NY2336"/>
      <c r="NZ2336"/>
      <c r="OA2336"/>
      <c r="OB2336"/>
      <c r="OC2336"/>
      <c r="OD2336"/>
      <c r="OE2336"/>
      <c r="OF2336"/>
      <c r="OG2336"/>
      <c r="OH2336"/>
      <c r="OI2336"/>
      <c r="OJ2336"/>
      <c r="OK2336"/>
      <c r="OL2336"/>
      <c r="OM2336"/>
      <c r="ON2336"/>
      <c r="OO2336"/>
      <c r="OP2336"/>
      <c r="OQ2336"/>
      <c r="OR2336"/>
      <c r="OS2336"/>
      <c r="OT2336"/>
      <c r="OU2336"/>
      <c r="OV2336"/>
      <c r="OW2336"/>
      <c r="OX2336"/>
      <c r="OY2336"/>
      <c r="OZ2336"/>
      <c r="PA2336"/>
      <c r="PB2336"/>
      <c r="PC2336"/>
      <c r="PD2336"/>
      <c r="PE2336"/>
      <c r="PF2336"/>
      <c r="PG2336"/>
      <c r="PH2336"/>
      <c r="PI2336"/>
      <c r="PJ2336"/>
      <c r="PK2336"/>
      <c r="PL2336"/>
      <c r="PM2336"/>
      <c r="PN2336"/>
      <c r="PO2336"/>
      <c r="PP2336"/>
      <c r="PQ2336"/>
      <c r="PR2336"/>
      <c r="PS2336"/>
      <c r="PT2336"/>
      <c r="PU2336"/>
      <c r="PV2336"/>
      <c r="PW2336"/>
      <c r="PX2336"/>
      <c r="PY2336"/>
      <c r="PZ2336"/>
      <c r="QA2336"/>
      <c r="QB2336"/>
      <c r="QC2336"/>
      <c r="QD2336"/>
      <c r="QE2336"/>
      <c r="QF2336"/>
      <c r="QG2336"/>
      <c r="QH2336"/>
      <c r="QI2336"/>
      <c r="QJ2336"/>
      <c r="QK2336"/>
      <c r="QL2336"/>
      <c r="QM2336"/>
      <c r="QN2336"/>
      <c r="QO2336"/>
      <c r="QP2336"/>
      <c r="QQ2336"/>
      <c r="QR2336"/>
      <c r="QS2336"/>
      <c r="QT2336"/>
      <c r="QU2336"/>
      <c r="QV2336"/>
      <c r="QW2336"/>
      <c r="QX2336"/>
      <c r="QY2336"/>
      <c r="QZ2336"/>
      <c r="RA2336"/>
      <c r="RB2336"/>
      <c r="RC2336"/>
      <c r="RD2336"/>
      <c r="RE2336"/>
      <c r="RF2336"/>
      <c r="RG2336"/>
      <c r="RH2336"/>
      <c r="RI2336"/>
      <c r="RJ2336"/>
      <c r="RK2336"/>
      <c r="RL2336"/>
      <c r="RM2336"/>
      <c r="RN2336"/>
      <c r="RO2336"/>
      <c r="RP2336"/>
      <c r="RQ2336"/>
      <c r="RR2336"/>
      <c r="RS2336"/>
      <c r="RT2336"/>
      <c r="RU2336"/>
      <c r="RV2336"/>
      <c r="RW2336"/>
      <c r="RX2336"/>
      <c r="RY2336"/>
      <c r="RZ2336"/>
      <c r="SA2336"/>
      <c r="SB2336"/>
      <c r="SC2336"/>
      <c r="SD2336"/>
      <c r="SE2336"/>
      <c r="SF2336"/>
      <c r="SG2336"/>
      <c r="SH2336"/>
      <c r="SI2336"/>
      <c r="SJ2336"/>
      <c r="SK2336"/>
      <c r="SL2336"/>
      <c r="SM2336"/>
      <c r="SN2336"/>
      <c r="SO2336"/>
      <c r="SP2336"/>
      <c r="SQ2336"/>
      <c r="SR2336"/>
      <c r="SS2336"/>
      <c r="ST2336"/>
      <c r="SU2336"/>
      <c r="SV2336"/>
      <c r="SW2336"/>
      <c r="SX2336"/>
      <c r="SY2336"/>
      <c r="SZ2336"/>
      <c r="TA2336"/>
      <c r="TB2336"/>
      <c r="TC2336"/>
      <c r="TD2336"/>
      <c r="TE2336"/>
      <c r="TF2336"/>
      <c r="TG2336"/>
      <c r="TH2336"/>
      <c r="TI2336"/>
      <c r="TJ2336"/>
      <c r="TK2336"/>
      <c r="TL2336"/>
      <c r="TM2336"/>
      <c r="TN2336"/>
      <c r="TO2336"/>
      <c r="TP2336"/>
      <c r="TQ2336"/>
      <c r="TR2336"/>
      <c r="TS2336"/>
      <c r="TT2336"/>
      <c r="TU2336"/>
      <c r="TV2336"/>
      <c r="TW2336"/>
      <c r="TX2336"/>
      <c r="TY2336"/>
      <c r="TZ2336"/>
      <c r="UA2336"/>
      <c r="UB2336"/>
      <c r="UC2336"/>
      <c r="UD2336"/>
      <c r="UE2336"/>
      <c r="UF2336"/>
      <c r="UG2336"/>
      <c r="UH2336"/>
      <c r="UI2336"/>
      <c r="UJ2336"/>
      <c r="UK2336"/>
      <c r="UL2336"/>
      <c r="UM2336"/>
      <c r="UN2336"/>
      <c r="UO2336"/>
      <c r="UP2336"/>
      <c r="UQ2336"/>
      <c r="UR2336"/>
      <c r="US2336"/>
      <c r="UT2336"/>
      <c r="UU2336"/>
      <c r="UV2336"/>
      <c r="UW2336"/>
      <c r="UX2336"/>
      <c r="UY2336"/>
      <c r="UZ2336"/>
      <c r="VA2336"/>
      <c r="VB2336"/>
      <c r="VC2336"/>
      <c r="VD2336"/>
      <c r="VE2336"/>
      <c r="VF2336"/>
      <c r="VG2336"/>
      <c r="VH2336"/>
      <c r="VI2336"/>
      <c r="VJ2336"/>
      <c r="VK2336"/>
      <c r="VL2336"/>
      <c r="VM2336"/>
      <c r="VN2336"/>
      <c r="VO2336"/>
      <c r="VP2336"/>
      <c r="VQ2336"/>
      <c r="VR2336"/>
      <c r="VS2336"/>
      <c r="VT2336"/>
      <c r="VU2336"/>
      <c r="VV2336"/>
      <c r="VW2336"/>
      <c r="VX2336"/>
      <c r="VY2336"/>
      <c r="VZ2336"/>
      <c r="WA2336"/>
      <c r="WB2336"/>
      <c r="WC2336"/>
      <c r="WD2336"/>
      <c r="WE2336"/>
      <c r="WF2336"/>
      <c r="WG2336"/>
      <c r="WH2336"/>
      <c r="WI2336"/>
      <c r="WJ2336"/>
      <c r="WK2336"/>
      <c r="WL2336"/>
      <c r="WM2336"/>
      <c r="WN2336"/>
      <c r="WO2336"/>
      <c r="WP2336"/>
      <c r="WQ2336"/>
      <c r="WR2336"/>
      <c r="WS2336"/>
      <c r="WT2336"/>
      <c r="WU2336"/>
      <c r="WV2336"/>
      <c r="WW2336"/>
      <c r="WX2336"/>
      <c r="WY2336"/>
      <c r="WZ2336"/>
      <c r="XA2336"/>
      <c r="XB2336"/>
      <c r="XC2336"/>
      <c r="XD2336"/>
      <c r="XE2336"/>
      <c r="XF2336"/>
      <c r="XG2336"/>
      <c r="XH2336"/>
      <c r="XI2336"/>
      <c r="XJ2336"/>
      <c r="XK2336"/>
      <c r="XL2336"/>
      <c r="XM2336"/>
      <c r="XN2336"/>
      <c r="XO2336"/>
      <c r="XP2336"/>
      <c r="XQ2336"/>
      <c r="XR2336"/>
      <c r="XS2336"/>
      <c r="XT2336"/>
      <c r="XU2336"/>
      <c r="XV2336"/>
      <c r="XW2336"/>
      <c r="XX2336"/>
      <c r="XY2336"/>
      <c r="XZ2336"/>
      <c r="YA2336"/>
      <c r="YB2336"/>
      <c r="YC2336"/>
      <c r="YD2336"/>
      <c r="YE2336"/>
      <c r="YF2336"/>
      <c r="YG2336"/>
      <c r="YH2336"/>
      <c r="YI2336"/>
      <c r="YJ2336"/>
      <c r="YK2336"/>
      <c r="YL2336"/>
      <c r="YM2336"/>
      <c r="YN2336"/>
      <c r="YO2336"/>
      <c r="YP2336"/>
      <c r="YQ2336"/>
      <c r="YR2336"/>
      <c r="YS2336"/>
      <c r="YT2336"/>
      <c r="YU2336"/>
      <c r="YV2336"/>
      <c r="YW2336"/>
      <c r="YX2336"/>
      <c r="YY2336"/>
      <c r="YZ2336"/>
      <c r="ZA2336"/>
      <c r="ZB2336"/>
      <c r="ZC2336"/>
      <c r="ZD2336"/>
      <c r="ZE2336"/>
      <c r="ZF2336"/>
      <c r="ZG2336"/>
      <c r="ZH2336"/>
      <c r="ZI2336"/>
      <c r="ZJ2336"/>
      <c r="ZK2336"/>
      <c r="ZL2336"/>
      <c r="ZM2336"/>
      <c r="ZN2336"/>
      <c r="ZO2336"/>
      <c r="ZP2336"/>
      <c r="ZQ2336"/>
      <c r="ZR2336"/>
      <c r="ZS2336"/>
      <c r="ZT2336"/>
      <c r="ZU2336"/>
      <c r="ZV2336"/>
      <c r="ZW2336"/>
      <c r="ZX2336"/>
      <c r="ZY2336"/>
      <c r="ZZ2336"/>
      <c r="AAA2336"/>
      <c r="AAB2336"/>
      <c r="AAC2336"/>
      <c r="AAD2336"/>
      <c r="AAE2336"/>
      <c r="AAF2336"/>
      <c r="AAG2336"/>
      <c r="AAH2336"/>
      <c r="AAI2336"/>
      <c r="AAJ2336"/>
      <c r="AAK2336"/>
      <c r="AAL2336"/>
      <c r="AAM2336"/>
      <c r="AAN2336"/>
      <c r="AAO2336"/>
      <c r="AAP2336"/>
      <c r="AAQ2336"/>
      <c r="AAR2336"/>
      <c r="AAS2336"/>
      <c r="AAT2336"/>
      <c r="AAU2336"/>
      <c r="AAV2336"/>
      <c r="AAW2336"/>
      <c r="AAX2336"/>
      <c r="AAY2336"/>
      <c r="AAZ2336"/>
      <c r="ABA2336"/>
      <c r="ABB2336"/>
      <c r="ABC2336"/>
      <c r="ABD2336"/>
      <c r="ABE2336"/>
      <c r="ABF2336"/>
      <c r="ABG2336"/>
      <c r="ABH2336"/>
      <c r="ABI2336"/>
      <c r="ABJ2336"/>
      <c r="ABK2336"/>
      <c r="ABL2336"/>
      <c r="ABM2336"/>
      <c r="ABN2336"/>
      <c r="ABO2336"/>
      <c r="ABP2336"/>
      <c r="ABQ2336"/>
      <c r="ABR2336"/>
      <c r="ABS2336"/>
      <c r="ABT2336"/>
      <c r="ABU2336"/>
      <c r="ABV2336"/>
      <c r="ABW2336"/>
      <c r="ABX2336"/>
      <c r="ABY2336"/>
      <c r="ABZ2336"/>
      <c r="ACA2336"/>
      <c r="ACB2336"/>
      <c r="ACC2336"/>
      <c r="ACD2336"/>
      <c r="ACE2336"/>
      <c r="ACF2336"/>
      <c r="ACG2336"/>
      <c r="ACH2336"/>
      <c r="ACI2336"/>
      <c r="ACJ2336"/>
      <c r="ACK2336"/>
      <c r="ACL2336"/>
      <c r="ACM2336"/>
      <c r="ACN2336"/>
      <c r="ACO2336"/>
      <c r="ACP2336"/>
      <c r="ACQ2336"/>
      <c r="ACR2336"/>
      <c r="ACS2336"/>
      <c r="ACT2336"/>
      <c r="ACU2336"/>
      <c r="ACV2336"/>
      <c r="ACW2336"/>
      <c r="ACX2336"/>
      <c r="ACY2336"/>
      <c r="ACZ2336"/>
      <c r="ADA2336"/>
      <c r="ADB2336"/>
      <c r="ADC2336"/>
      <c r="ADD2336"/>
      <c r="ADE2336"/>
      <c r="ADF2336"/>
      <c r="ADG2336"/>
      <c r="ADH2336"/>
      <c r="ADI2336"/>
      <c r="ADJ2336"/>
      <c r="ADK2336"/>
      <c r="ADL2336"/>
      <c r="ADM2336"/>
      <c r="ADN2336"/>
      <c r="ADO2336"/>
      <c r="ADP2336"/>
      <c r="ADQ2336"/>
      <c r="ADR2336"/>
      <c r="ADS2336"/>
      <c r="ADT2336"/>
      <c r="ADU2336"/>
      <c r="ADV2336"/>
      <c r="ADW2336"/>
      <c r="ADX2336"/>
      <c r="ADY2336"/>
      <c r="ADZ2336"/>
      <c r="AEA2336"/>
      <c r="AEB2336"/>
      <c r="AEC2336"/>
      <c r="AED2336"/>
      <c r="AEE2336"/>
      <c r="AEF2336"/>
      <c r="AEG2336"/>
      <c r="AEH2336"/>
      <c r="AEI2336"/>
      <c r="AEJ2336"/>
      <c r="AEK2336"/>
      <c r="AEL2336"/>
      <c r="AEM2336"/>
      <c r="AEN2336"/>
      <c r="AEO2336"/>
      <c r="AEP2336"/>
      <c r="AEQ2336"/>
      <c r="AER2336"/>
      <c r="AES2336"/>
      <c r="AET2336"/>
      <c r="AEU2336"/>
      <c r="AEV2336"/>
      <c r="AEW2336"/>
      <c r="AEX2336"/>
      <c r="AEY2336"/>
      <c r="AEZ2336"/>
      <c r="AFA2336"/>
      <c r="AFB2336"/>
      <c r="AFC2336"/>
      <c r="AFD2336"/>
      <c r="AFE2336"/>
      <c r="AFF2336"/>
      <c r="AFG2336"/>
      <c r="AFH2336"/>
      <c r="AFI2336"/>
      <c r="AFJ2336"/>
      <c r="AFK2336"/>
      <c r="AFL2336"/>
      <c r="AFM2336"/>
      <c r="AFN2336"/>
      <c r="AFO2336"/>
      <c r="AFP2336"/>
      <c r="AFQ2336"/>
      <c r="AFR2336"/>
      <c r="AFS2336"/>
      <c r="AFT2336"/>
      <c r="AFU2336"/>
      <c r="AFV2336"/>
      <c r="AFW2336"/>
      <c r="AFX2336"/>
      <c r="AFY2336"/>
      <c r="AFZ2336"/>
      <c r="AGA2336"/>
      <c r="AGB2336"/>
      <c r="AGC2336"/>
      <c r="AGD2336"/>
      <c r="AGE2336"/>
      <c r="AGF2336"/>
      <c r="AGG2336"/>
      <c r="AGH2336"/>
      <c r="AGI2336"/>
      <c r="AGJ2336"/>
      <c r="AGK2336"/>
      <c r="AGL2336"/>
      <c r="AGM2336"/>
      <c r="AGN2336"/>
      <c r="AGO2336"/>
      <c r="AGP2336"/>
      <c r="AGQ2336"/>
      <c r="AGR2336"/>
      <c r="AGS2336"/>
      <c r="AGT2336"/>
      <c r="AGU2336"/>
      <c r="AGV2336"/>
      <c r="AGW2336"/>
      <c r="AGX2336"/>
      <c r="AGY2336"/>
      <c r="AGZ2336"/>
      <c r="AHA2336"/>
      <c r="AHB2336"/>
      <c r="AHC2336"/>
      <c r="AHD2336"/>
      <c r="AHE2336"/>
      <c r="AHF2336"/>
      <c r="AHG2336"/>
      <c r="AHH2336"/>
      <c r="AHI2336"/>
      <c r="AHJ2336"/>
      <c r="AHK2336"/>
      <c r="AHL2336"/>
      <c r="AHM2336"/>
      <c r="AHN2336"/>
      <c r="AHO2336"/>
      <c r="AHP2336"/>
      <c r="AHQ2336"/>
      <c r="AHR2336"/>
      <c r="AHS2336"/>
      <c r="AHT2336"/>
      <c r="AHU2336"/>
      <c r="AHV2336"/>
      <c r="AHW2336"/>
      <c r="AHX2336"/>
      <c r="AHY2336"/>
      <c r="AHZ2336"/>
      <c r="AIA2336"/>
      <c r="AIB2336"/>
      <c r="AIC2336"/>
      <c r="AID2336"/>
      <c r="AIE2336"/>
      <c r="AIF2336"/>
      <c r="AIG2336"/>
      <c r="AIH2336"/>
      <c r="AII2336"/>
      <c r="AIJ2336"/>
      <c r="AIK2336"/>
      <c r="AIL2336"/>
      <c r="AIM2336"/>
      <c r="AIN2336"/>
      <c r="AIO2336"/>
      <c r="AIP2336"/>
      <c r="AIQ2336"/>
      <c r="AIR2336"/>
      <c r="AIS2336"/>
      <c r="AIT2336"/>
      <c r="AIU2336"/>
      <c r="AIV2336"/>
      <c r="AIW2336"/>
      <c r="AIX2336"/>
      <c r="AIY2336"/>
      <c r="AIZ2336"/>
      <c r="AJA2336"/>
      <c r="AJB2336"/>
      <c r="AJC2336"/>
      <c r="AJD2336"/>
      <c r="AJE2336"/>
      <c r="AJF2336"/>
      <c r="AJG2336"/>
      <c r="AJH2336"/>
      <c r="AJI2336"/>
      <c r="AJJ2336"/>
      <c r="AJK2336"/>
      <c r="AJL2336"/>
      <c r="AJM2336"/>
      <c r="AJN2336"/>
      <c r="AJO2336"/>
      <c r="AJP2336"/>
      <c r="AJQ2336"/>
      <c r="AJR2336"/>
      <c r="AJS2336"/>
      <c r="AJT2336"/>
      <c r="AJU2336"/>
      <c r="AJV2336"/>
      <c r="AJW2336"/>
      <c r="AJX2336"/>
      <c r="AJY2336"/>
      <c r="AJZ2336"/>
      <c r="AKA2336"/>
      <c r="AKB2336"/>
      <c r="AKC2336"/>
      <c r="AKD2336"/>
      <c r="AKE2336"/>
      <c r="AKF2336"/>
      <c r="AKG2336"/>
      <c r="AKH2336"/>
      <c r="AKI2336"/>
      <c r="AKJ2336"/>
      <c r="AKK2336"/>
      <c r="AKL2336"/>
      <c r="AKM2336"/>
      <c r="AKN2336"/>
      <c r="AKO2336"/>
      <c r="AKP2336"/>
      <c r="AKQ2336"/>
      <c r="AKR2336"/>
      <c r="AKS2336"/>
      <c r="AKT2336"/>
      <c r="AKU2336"/>
      <c r="AKV2336"/>
      <c r="AKW2336"/>
      <c r="AKX2336"/>
      <c r="AKY2336"/>
      <c r="AKZ2336"/>
      <c r="ALA2336"/>
      <c r="ALB2336"/>
      <c r="ALC2336"/>
      <c r="ALD2336"/>
      <c r="ALE2336"/>
      <c r="ALF2336"/>
      <c r="ALG2336"/>
      <c r="ALH2336"/>
      <c r="ALI2336"/>
      <c r="ALJ2336"/>
      <c r="ALK2336"/>
      <c r="ALL2336"/>
      <c r="ALM2336"/>
      <c r="ALN2336"/>
      <c r="ALO2336"/>
      <c r="ALP2336"/>
      <c r="ALQ2336"/>
      <c r="ALR2336"/>
      <c r="ALS2336"/>
      <c r="ALT2336"/>
      <c r="ALU2336"/>
      <c r="ALV2336"/>
      <c r="ALW2336"/>
      <c r="ALX2336"/>
      <c r="ALY2336"/>
      <c r="ALZ2336"/>
      <c r="AMA2336"/>
      <c r="AMB2336"/>
      <c r="AMC2336"/>
      <c r="AMD2336"/>
      <c r="AME2336"/>
      <c r="AMF2336"/>
      <c r="AMG2336"/>
      <c r="AMH2336"/>
      <c r="AMI2336"/>
      <c r="AMJ2336"/>
    </row>
    <row r="2337" spans="1:1024" x14ac:dyDescent="0.2">
      <c r="A2337" s="43" t="s">
        <v>1035</v>
      </c>
      <c r="B2337" s="43" t="s">
        <v>218</v>
      </c>
      <c r="C2337" s="84" t="s">
        <v>264</v>
      </c>
      <c r="D2337" s="52" t="s">
        <v>30</v>
      </c>
      <c r="E2337" s="52" t="s">
        <v>343</v>
      </c>
      <c r="F2337"/>
      <c r="G2337" s="52" t="s">
        <v>344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  <c r="FX2337"/>
      <c r="FY2337"/>
      <c r="FZ2337"/>
      <c r="GA2337"/>
      <c r="GB2337"/>
      <c r="GC2337"/>
      <c r="GD2337"/>
      <c r="GE2337"/>
      <c r="GF2337"/>
      <c r="GG2337"/>
      <c r="GH2337"/>
      <c r="GI2337"/>
      <c r="GJ2337"/>
      <c r="GK2337"/>
      <c r="GL2337"/>
      <c r="GM2337"/>
      <c r="GN2337"/>
      <c r="GO2337"/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  <c r="HJ2337"/>
      <c r="HK2337"/>
      <c r="HL2337"/>
      <c r="HM2337"/>
      <c r="HN2337"/>
      <c r="HO2337"/>
      <c r="HP2337"/>
      <c r="HQ2337"/>
      <c r="HR2337"/>
      <c r="HS2337"/>
      <c r="HT2337"/>
      <c r="HU2337"/>
      <c r="HV2337"/>
      <c r="HW2337"/>
      <c r="HX2337"/>
      <c r="HY2337"/>
      <c r="HZ2337"/>
      <c r="IA2337"/>
      <c r="IB2337"/>
      <c r="IC2337"/>
      <c r="ID2337"/>
      <c r="IE2337"/>
      <c r="IF2337"/>
      <c r="IG2337"/>
      <c r="IH2337"/>
      <c r="II2337"/>
      <c r="IJ2337"/>
      <c r="IK2337"/>
      <c r="IL2337"/>
      <c r="IM2337"/>
      <c r="IN2337"/>
      <c r="IO2337"/>
      <c r="IP2337"/>
      <c r="IQ2337"/>
      <c r="IR2337"/>
      <c r="IS2337"/>
      <c r="IT2337"/>
      <c r="IU2337"/>
      <c r="IV2337"/>
      <c r="IW2337"/>
      <c r="IX2337"/>
      <c r="IY2337"/>
      <c r="IZ2337"/>
      <c r="JA2337"/>
      <c r="JB2337"/>
      <c r="JC2337"/>
      <c r="JD2337"/>
      <c r="JE2337"/>
      <c r="JF2337"/>
      <c r="JG2337"/>
      <c r="JH2337"/>
      <c r="JI2337"/>
      <c r="JJ2337"/>
      <c r="JK2337"/>
      <c r="JL2337"/>
      <c r="JM2337"/>
      <c r="JN2337"/>
      <c r="JO2337"/>
      <c r="JP2337"/>
      <c r="JQ2337"/>
      <c r="JR2337"/>
      <c r="JS2337"/>
      <c r="JT2337"/>
      <c r="JU2337"/>
      <c r="JV2337"/>
      <c r="JW2337"/>
      <c r="JX2337"/>
      <c r="JY2337"/>
      <c r="JZ2337"/>
      <c r="KA2337"/>
      <c r="KB2337"/>
      <c r="KC2337"/>
      <c r="KD2337"/>
      <c r="KE2337"/>
      <c r="KF2337"/>
      <c r="KG2337"/>
      <c r="KH2337"/>
      <c r="KI2337"/>
      <c r="KJ2337"/>
      <c r="KK2337"/>
      <c r="KL2337"/>
      <c r="KM2337"/>
      <c r="KN2337"/>
      <c r="KO2337"/>
      <c r="KP2337"/>
      <c r="KQ2337"/>
      <c r="KR2337"/>
      <c r="KS2337"/>
      <c r="KT2337"/>
      <c r="KU2337"/>
      <c r="KV2337"/>
      <c r="KW2337"/>
      <c r="KX2337"/>
      <c r="KY2337"/>
      <c r="KZ2337"/>
      <c r="LA2337"/>
      <c r="LB2337"/>
      <c r="LC2337"/>
      <c r="LD2337"/>
      <c r="LE2337"/>
      <c r="LF2337"/>
      <c r="LG2337"/>
      <c r="LH2337"/>
      <c r="LI2337"/>
      <c r="LJ2337"/>
      <c r="LK2337"/>
      <c r="LL2337"/>
      <c r="LM2337"/>
      <c r="LN2337"/>
      <c r="LO2337"/>
      <c r="LP2337"/>
      <c r="LQ2337"/>
      <c r="LR2337"/>
      <c r="LS2337"/>
      <c r="LT2337"/>
      <c r="LU2337"/>
      <c r="LV2337"/>
      <c r="LW2337"/>
      <c r="LX2337"/>
      <c r="LY2337"/>
      <c r="LZ2337"/>
      <c r="MA2337"/>
      <c r="MB2337"/>
      <c r="MC2337"/>
      <c r="MD2337"/>
      <c r="ME2337"/>
      <c r="MF2337"/>
      <c r="MG2337"/>
      <c r="MH2337"/>
      <c r="MI2337"/>
      <c r="MJ2337"/>
      <c r="MK2337"/>
      <c r="ML2337"/>
      <c r="MM2337"/>
      <c r="MN2337"/>
      <c r="MO2337"/>
      <c r="MP2337"/>
      <c r="MQ2337"/>
      <c r="MR2337"/>
      <c r="MS2337"/>
      <c r="MT2337"/>
      <c r="MU2337"/>
      <c r="MV2337"/>
      <c r="MW2337"/>
      <c r="MX2337"/>
      <c r="MY2337"/>
      <c r="MZ2337"/>
      <c r="NA2337"/>
      <c r="NB2337"/>
      <c r="NC2337"/>
      <c r="ND2337"/>
      <c r="NE2337"/>
      <c r="NF2337"/>
      <c r="NG2337"/>
      <c r="NH2337"/>
      <c r="NI2337"/>
      <c r="NJ2337"/>
      <c r="NK2337"/>
      <c r="NL2337"/>
      <c r="NM2337"/>
      <c r="NN2337"/>
      <c r="NO2337"/>
      <c r="NP2337"/>
      <c r="NQ2337"/>
      <c r="NR2337"/>
      <c r="NS2337"/>
      <c r="NT2337"/>
      <c r="NU2337"/>
      <c r="NV2337"/>
      <c r="NW2337"/>
      <c r="NX2337"/>
      <c r="NY2337"/>
      <c r="NZ2337"/>
      <c r="OA2337"/>
      <c r="OB2337"/>
      <c r="OC2337"/>
      <c r="OD2337"/>
      <c r="OE2337"/>
      <c r="OF2337"/>
      <c r="OG2337"/>
      <c r="OH2337"/>
      <c r="OI2337"/>
      <c r="OJ2337"/>
      <c r="OK2337"/>
      <c r="OL2337"/>
      <c r="OM2337"/>
      <c r="ON2337"/>
      <c r="OO2337"/>
      <c r="OP2337"/>
      <c r="OQ2337"/>
      <c r="OR2337"/>
      <c r="OS2337"/>
      <c r="OT2337"/>
      <c r="OU2337"/>
      <c r="OV2337"/>
      <c r="OW2337"/>
      <c r="OX2337"/>
      <c r="OY2337"/>
      <c r="OZ2337"/>
      <c r="PA2337"/>
      <c r="PB2337"/>
      <c r="PC2337"/>
      <c r="PD2337"/>
      <c r="PE2337"/>
      <c r="PF2337"/>
      <c r="PG2337"/>
      <c r="PH2337"/>
      <c r="PI2337"/>
      <c r="PJ2337"/>
      <c r="PK2337"/>
      <c r="PL2337"/>
      <c r="PM2337"/>
      <c r="PN2337"/>
      <c r="PO2337"/>
      <c r="PP2337"/>
      <c r="PQ2337"/>
      <c r="PR2337"/>
      <c r="PS2337"/>
      <c r="PT2337"/>
      <c r="PU2337"/>
      <c r="PV2337"/>
      <c r="PW2337"/>
      <c r="PX2337"/>
      <c r="PY2337"/>
      <c r="PZ2337"/>
      <c r="QA2337"/>
      <c r="QB2337"/>
      <c r="QC2337"/>
      <c r="QD2337"/>
      <c r="QE2337"/>
      <c r="QF2337"/>
      <c r="QG2337"/>
      <c r="QH2337"/>
      <c r="QI2337"/>
      <c r="QJ2337"/>
      <c r="QK2337"/>
      <c r="QL2337"/>
      <c r="QM2337"/>
      <c r="QN2337"/>
      <c r="QO2337"/>
      <c r="QP2337"/>
      <c r="QQ2337"/>
      <c r="QR2337"/>
      <c r="QS2337"/>
      <c r="QT2337"/>
      <c r="QU2337"/>
      <c r="QV2337"/>
      <c r="QW2337"/>
      <c r="QX2337"/>
      <c r="QY2337"/>
      <c r="QZ2337"/>
      <c r="RA2337"/>
      <c r="RB2337"/>
      <c r="RC2337"/>
      <c r="RD2337"/>
      <c r="RE2337"/>
      <c r="RF2337"/>
      <c r="RG2337"/>
      <c r="RH2337"/>
      <c r="RI2337"/>
      <c r="RJ2337"/>
      <c r="RK2337"/>
      <c r="RL2337"/>
      <c r="RM2337"/>
      <c r="RN2337"/>
      <c r="RO2337"/>
      <c r="RP2337"/>
      <c r="RQ2337"/>
      <c r="RR2337"/>
      <c r="RS2337"/>
      <c r="RT2337"/>
      <c r="RU2337"/>
      <c r="RV2337"/>
      <c r="RW2337"/>
      <c r="RX2337"/>
      <c r="RY2337"/>
      <c r="RZ2337"/>
      <c r="SA2337"/>
      <c r="SB2337"/>
      <c r="SC2337"/>
      <c r="SD2337"/>
      <c r="SE2337"/>
      <c r="SF2337"/>
      <c r="SG2337"/>
      <c r="SH2337"/>
      <c r="SI2337"/>
      <c r="SJ2337"/>
      <c r="SK2337"/>
      <c r="SL2337"/>
      <c r="SM2337"/>
      <c r="SN2337"/>
      <c r="SO2337"/>
      <c r="SP2337"/>
      <c r="SQ2337"/>
      <c r="SR2337"/>
      <c r="SS2337"/>
      <c r="ST2337"/>
      <c r="SU2337"/>
      <c r="SV2337"/>
      <c r="SW2337"/>
      <c r="SX2337"/>
      <c r="SY2337"/>
      <c r="SZ2337"/>
      <c r="TA2337"/>
      <c r="TB2337"/>
      <c r="TC2337"/>
      <c r="TD2337"/>
      <c r="TE2337"/>
      <c r="TF2337"/>
      <c r="TG2337"/>
      <c r="TH2337"/>
      <c r="TI2337"/>
      <c r="TJ2337"/>
      <c r="TK2337"/>
      <c r="TL2337"/>
      <c r="TM2337"/>
      <c r="TN2337"/>
      <c r="TO2337"/>
      <c r="TP2337"/>
      <c r="TQ2337"/>
      <c r="TR2337"/>
      <c r="TS2337"/>
      <c r="TT2337"/>
      <c r="TU2337"/>
      <c r="TV2337"/>
      <c r="TW2337"/>
      <c r="TX2337"/>
      <c r="TY2337"/>
      <c r="TZ2337"/>
      <c r="UA2337"/>
      <c r="UB2337"/>
      <c r="UC2337"/>
      <c r="UD2337"/>
      <c r="UE2337"/>
      <c r="UF2337"/>
      <c r="UG2337"/>
      <c r="UH2337"/>
      <c r="UI2337"/>
      <c r="UJ2337"/>
      <c r="UK2337"/>
      <c r="UL2337"/>
      <c r="UM2337"/>
      <c r="UN2337"/>
      <c r="UO2337"/>
      <c r="UP2337"/>
      <c r="UQ2337"/>
      <c r="UR2337"/>
      <c r="US2337"/>
      <c r="UT2337"/>
      <c r="UU2337"/>
      <c r="UV2337"/>
      <c r="UW2337"/>
      <c r="UX2337"/>
      <c r="UY2337"/>
      <c r="UZ2337"/>
      <c r="VA2337"/>
      <c r="VB2337"/>
      <c r="VC2337"/>
      <c r="VD2337"/>
      <c r="VE2337"/>
      <c r="VF2337"/>
      <c r="VG2337"/>
      <c r="VH2337"/>
      <c r="VI2337"/>
      <c r="VJ2337"/>
      <c r="VK2337"/>
      <c r="VL2337"/>
      <c r="VM2337"/>
      <c r="VN2337"/>
      <c r="VO2337"/>
      <c r="VP2337"/>
      <c r="VQ2337"/>
      <c r="VR2337"/>
      <c r="VS2337"/>
      <c r="VT2337"/>
      <c r="VU2337"/>
      <c r="VV2337"/>
      <c r="VW2337"/>
      <c r="VX2337"/>
      <c r="VY2337"/>
      <c r="VZ2337"/>
      <c r="WA2337"/>
      <c r="WB2337"/>
      <c r="WC2337"/>
      <c r="WD2337"/>
      <c r="WE2337"/>
      <c r="WF2337"/>
      <c r="WG2337"/>
      <c r="WH2337"/>
      <c r="WI2337"/>
      <c r="WJ2337"/>
      <c r="WK2337"/>
      <c r="WL2337"/>
      <c r="WM2337"/>
      <c r="WN2337"/>
      <c r="WO2337"/>
      <c r="WP2337"/>
      <c r="WQ2337"/>
      <c r="WR2337"/>
      <c r="WS2337"/>
      <c r="WT2337"/>
      <c r="WU2337"/>
      <c r="WV2337"/>
      <c r="WW2337"/>
      <c r="WX2337"/>
      <c r="WY2337"/>
      <c r="WZ2337"/>
      <c r="XA2337"/>
      <c r="XB2337"/>
      <c r="XC2337"/>
      <c r="XD2337"/>
      <c r="XE2337"/>
      <c r="XF2337"/>
      <c r="XG2337"/>
      <c r="XH2337"/>
      <c r="XI2337"/>
      <c r="XJ2337"/>
      <c r="XK2337"/>
      <c r="XL2337"/>
      <c r="XM2337"/>
      <c r="XN2337"/>
      <c r="XO2337"/>
      <c r="XP2337"/>
      <c r="XQ2337"/>
      <c r="XR2337"/>
      <c r="XS2337"/>
      <c r="XT2337"/>
      <c r="XU2337"/>
      <c r="XV2337"/>
      <c r="XW2337"/>
      <c r="XX2337"/>
      <c r="XY2337"/>
      <c r="XZ2337"/>
      <c r="YA2337"/>
      <c r="YB2337"/>
      <c r="YC2337"/>
      <c r="YD2337"/>
      <c r="YE2337"/>
      <c r="YF2337"/>
      <c r="YG2337"/>
      <c r="YH2337"/>
      <c r="YI2337"/>
      <c r="YJ2337"/>
      <c r="YK2337"/>
      <c r="YL2337"/>
      <c r="YM2337"/>
      <c r="YN2337"/>
      <c r="YO2337"/>
      <c r="YP2337"/>
      <c r="YQ2337"/>
      <c r="YR2337"/>
      <c r="YS2337"/>
      <c r="YT2337"/>
      <c r="YU2337"/>
      <c r="YV2337"/>
      <c r="YW2337"/>
      <c r="YX2337"/>
      <c r="YY2337"/>
      <c r="YZ2337"/>
      <c r="ZA2337"/>
      <c r="ZB2337"/>
      <c r="ZC2337"/>
      <c r="ZD2337"/>
      <c r="ZE2337"/>
      <c r="ZF2337"/>
      <c r="ZG2337"/>
      <c r="ZH2337"/>
      <c r="ZI2337"/>
      <c r="ZJ2337"/>
      <c r="ZK2337"/>
      <c r="ZL2337"/>
      <c r="ZM2337"/>
      <c r="ZN2337"/>
      <c r="ZO2337"/>
      <c r="ZP2337"/>
      <c r="ZQ2337"/>
      <c r="ZR2337"/>
      <c r="ZS2337"/>
      <c r="ZT2337"/>
      <c r="ZU2337"/>
      <c r="ZV2337"/>
      <c r="ZW2337"/>
      <c r="ZX2337"/>
      <c r="ZY2337"/>
      <c r="ZZ2337"/>
      <c r="AAA2337"/>
      <c r="AAB2337"/>
      <c r="AAC2337"/>
      <c r="AAD2337"/>
      <c r="AAE2337"/>
      <c r="AAF2337"/>
      <c r="AAG2337"/>
      <c r="AAH2337"/>
      <c r="AAI2337"/>
      <c r="AAJ2337"/>
      <c r="AAK2337"/>
      <c r="AAL2337"/>
      <c r="AAM2337"/>
      <c r="AAN2337"/>
      <c r="AAO2337"/>
      <c r="AAP2337"/>
      <c r="AAQ2337"/>
      <c r="AAR2337"/>
      <c r="AAS2337"/>
      <c r="AAT2337"/>
      <c r="AAU2337"/>
      <c r="AAV2337"/>
      <c r="AAW2337"/>
      <c r="AAX2337"/>
      <c r="AAY2337"/>
      <c r="AAZ2337"/>
      <c r="ABA2337"/>
      <c r="ABB2337"/>
      <c r="ABC2337"/>
      <c r="ABD2337"/>
      <c r="ABE2337"/>
      <c r="ABF2337"/>
      <c r="ABG2337"/>
      <c r="ABH2337"/>
      <c r="ABI2337"/>
      <c r="ABJ2337"/>
      <c r="ABK2337"/>
      <c r="ABL2337"/>
      <c r="ABM2337"/>
      <c r="ABN2337"/>
      <c r="ABO2337"/>
      <c r="ABP2337"/>
      <c r="ABQ2337"/>
      <c r="ABR2337"/>
      <c r="ABS2337"/>
      <c r="ABT2337"/>
      <c r="ABU2337"/>
      <c r="ABV2337"/>
      <c r="ABW2337"/>
      <c r="ABX2337"/>
      <c r="ABY2337"/>
      <c r="ABZ2337"/>
      <c r="ACA2337"/>
      <c r="ACB2337"/>
      <c r="ACC2337"/>
      <c r="ACD2337"/>
      <c r="ACE2337"/>
      <c r="ACF2337"/>
      <c r="ACG2337"/>
      <c r="ACH2337"/>
      <c r="ACI2337"/>
      <c r="ACJ2337"/>
      <c r="ACK2337"/>
      <c r="ACL2337"/>
      <c r="ACM2337"/>
      <c r="ACN2337"/>
      <c r="ACO2337"/>
      <c r="ACP2337"/>
      <c r="ACQ2337"/>
      <c r="ACR2337"/>
      <c r="ACS2337"/>
      <c r="ACT2337"/>
      <c r="ACU2337"/>
      <c r="ACV2337"/>
      <c r="ACW2337"/>
      <c r="ACX2337"/>
      <c r="ACY2337"/>
      <c r="ACZ2337"/>
      <c r="ADA2337"/>
      <c r="ADB2337"/>
      <c r="ADC2337"/>
      <c r="ADD2337"/>
      <c r="ADE2337"/>
      <c r="ADF2337"/>
      <c r="ADG2337"/>
      <c r="ADH2337"/>
      <c r="ADI2337"/>
      <c r="ADJ2337"/>
      <c r="ADK2337"/>
      <c r="ADL2337"/>
      <c r="ADM2337"/>
      <c r="ADN2337"/>
      <c r="ADO2337"/>
      <c r="ADP2337"/>
      <c r="ADQ2337"/>
      <c r="ADR2337"/>
      <c r="ADS2337"/>
      <c r="ADT2337"/>
      <c r="ADU2337"/>
      <c r="ADV2337"/>
      <c r="ADW2337"/>
      <c r="ADX2337"/>
      <c r="ADY2337"/>
      <c r="ADZ2337"/>
      <c r="AEA2337"/>
      <c r="AEB2337"/>
      <c r="AEC2337"/>
      <c r="AED2337"/>
      <c r="AEE2337"/>
      <c r="AEF2337"/>
      <c r="AEG2337"/>
      <c r="AEH2337"/>
      <c r="AEI2337"/>
      <c r="AEJ2337"/>
      <c r="AEK2337"/>
      <c r="AEL2337"/>
      <c r="AEM2337"/>
      <c r="AEN2337"/>
      <c r="AEO2337"/>
      <c r="AEP2337"/>
      <c r="AEQ2337"/>
      <c r="AER2337"/>
      <c r="AES2337"/>
      <c r="AET2337"/>
      <c r="AEU2337"/>
      <c r="AEV2337"/>
      <c r="AEW2337"/>
      <c r="AEX2337"/>
      <c r="AEY2337"/>
      <c r="AEZ2337"/>
      <c r="AFA2337"/>
      <c r="AFB2337"/>
      <c r="AFC2337"/>
      <c r="AFD2337"/>
      <c r="AFE2337"/>
      <c r="AFF2337"/>
      <c r="AFG2337"/>
      <c r="AFH2337"/>
      <c r="AFI2337"/>
      <c r="AFJ2337"/>
      <c r="AFK2337"/>
      <c r="AFL2337"/>
      <c r="AFM2337"/>
      <c r="AFN2337"/>
      <c r="AFO2337"/>
      <c r="AFP2337"/>
      <c r="AFQ2337"/>
      <c r="AFR2337"/>
      <c r="AFS2337"/>
      <c r="AFT2337"/>
      <c r="AFU2337"/>
      <c r="AFV2337"/>
      <c r="AFW2337"/>
      <c r="AFX2337"/>
      <c r="AFY2337"/>
      <c r="AFZ2337"/>
      <c r="AGA2337"/>
      <c r="AGB2337"/>
      <c r="AGC2337"/>
      <c r="AGD2337"/>
      <c r="AGE2337"/>
      <c r="AGF2337"/>
      <c r="AGG2337"/>
      <c r="AGH2337"/>
      <c r="AGI2337"/>
      <c r="AGJ2337"/>
      <c r="AGK2337"/>
      <c r="AGL2337"/>
      <c r="AGM2337"/>
      <c r="AGN2337"/>
      <c r="AGO2337"/>
      <c r="AGP2337"/>
      <c r="AGQ2337"/>
      <c r="AGR2337"/>
      <c r="AGS2337"/>
      <c r="AGT2337"/>
      <c r="AGU2337"/>
      <c r="AGV2337"/>
      <c r="AGW2337"/>
      <c r="AGX2337"/>
      <c r="AGY2337"/>
      <c r="AGZ2337"/>
      <c r="AHA2337"/>
      <c r="AHB2337"/>
      <c r="AHC2337"/>
      <c r="AHD2337"/>
      <c r="AHE2337"/>
      <c r="AHF2337"/>
      <c r="AHG2337"/>
      <c r="AHH2337"/>
      <c r="AHI2337"/>
      <c r="AHJ2337"/>
      <c r="AHK2337"/>
      <c r="AHL2337"/>
      <c r="AHM2337"/>
      <c r="AHN2337"/>
      <c r="AHO2337"/>
      <c r="AHP2337"/>
      <c r="AHQ2337"/>
      <c r="AHR2337"/>
      <c r="AHS2337"/>
      <c r="AHT2337"/>
      <c r="AHU2337"/>
      <c r="AHV2337"/>
      <c r="AHW2337"/>
      <c r="AHX2337"/>
      <c r="AHY2337"/>
      <c r="AHZ2337"/>
      <c r="AIA2337"/>
      <c r="AIB2337"/>
      <c r="AIC2337"/>
      <c r="AID2337"/>
      <c r="AIE2337"/>
      <c r="AIF2337"/>
      <c r="AIG2337"/>
      <c r="AIH2337"/>
      <c r="AII2337"/>
      <c r="AIJ2337"/>
      <c r="AIK2337"/>
      <c r="AIL2337"/>
      <c r="AIM2337"/>
      <c r="AIN2337"/>
      <c r="AIO2337"/>
      <c r="AIP2337"/>
      <c r="AIQ2337"/>
      <c r="AIR2337"/>
      <c r="AIS2337"/>
      <c r="AIT2337"/>
      <c r="AIU2337"/>
      <c r="AIV2337"/>
      <c r="AIW2337"/>
      <c r="AIX2337"/>
      <c r="AIY2337"/>
      <c r="AIZ2337"/>
      <c r="AJA2337"/>
      <c r="AJB2337"/>
      <c r="AJC2337"/>
      <c r="AJD2337"/>
      <c r="AJE2337"/>
      <c r="AJF2337"/>
      <c r="AJG2337"/>
      <c r="AJH2337"/>
      <c r="AJI2337"/>
      <c r="AJJ2337"/>
      <c r="AJK2337"/>
      <c r="AJL2337"/>
      <c r="AJM2337"/>
      <c r="AJN2337"/>
      <c r="AJO2337"/>
      <c r="AJP2337"/>
      <c r="AJQ2337"/>
      <c r="AJR2337"/>
      <c r="AJS2337"/>
      <c r="AJT2337"/>
      <c r="AJU2337"/>
      <c r="AJV2337"/>
      <c r="AJW2337"/>
      <c r="AJX2337"/>
      <c r="AJY2337"/>
      <c r="AJZ2337"/>
      <c r="AKA2337"/>
      <c r="AKB2337"/>
      <c r="AKC2337"/>
      <c r="AKD2337"/>
      <c r="AKE2337"/>
      <c r="AKF2337"/>
      <c r="AKG2337"/>
      <c r="AKH2337"/>
      <c r="AKI2337"/>
      <c r="AKJ2337"/>
      <c r="AKK2337"/>
      <c r="AKL2337"/>
      <c r="AKM2337"/>
      <c r="AKN2337"/>
      <c r="AKO2337"/>
      <c r="AKP2337"/>
      <c r="AKQ2337"/>
      <c r="AKR2337"/>
      <c r="AKS2337"/>
      <c r="AKT2337"/>
      <c r="AKU2337"/>
      <c r="AKV2337"/>
      <c r="AKW2337"/>
      <c r="AKX2337"/>
      <c r="AKY2337"/>
      <c r="AKZ2337"/>
      <c r="ALA2337"/>
      <c r="ALB2337"/>
      <c r="ALC2337"/>
      <c r="ALD2337"/>
      <c r="ALE2337"/>
      <c r="ALF2337"/>
      <c r="ALG2337"/>
      <c r="ALH2337"/>
      <c r="ALI2337"/>
      <c r="ALJ2337"/>
      <c r="ALK2337"/>
      <c r="ALL2337"/>
      <c r="ALM2337"/>
      <c r="ALN2337"/>
      <c r="ALO2337"/>
      <c r="ALP2337"/>
      <c r="ALQ2337"/>
      <c r="ALR2337"/>
      <c r="ALS2337"/>
      <c r="ALT2337"/>
      <c r="ALU2337"/>
      <c r="ALV2337"/>
      <c r="ALW2337"/>
      <c r="ALX2337"/>
      <c r="ALY2337"/>
      <c r="ALZ2337"/>
      <c r="AMA2337"/>
      <c r="AMB2337"/>
      <c r="AMC2337"/>
      <c r="AMD2337"/>
      <c r="AME2337"/>
      <c r="AMF2337"/>
      <c r="AMG2337"/>
      <c r="AMH2337"/>
      <c r="AMI2337"/>
      <c r="AMJ2337"/>
    </row>
    <row r="2338" spans="1:1024" x14ac:dyDescent="0.2">
      <c r="A2338" s="43" t="s">
        <v>1035</v>
      </c>
      <c r="B2338" s="43" t="s">
        <v>218</v>
      </c>
      <c r="C2338" s="84" t="s">
        <v>264</v>
      </c>
      <c r="D2338" s="52" t="s">
        <v>30</v>
      </c>
      <c r="E2338" s="52" t="s">
        <v>331</v>
      </c>
      <c r="F2338"/>
      <c r="G2338" s="52" t="s">
        <v>332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  <c r="HL2338"/>
      <c r="HM2338"/>
      <c r="HN2338"/>
      <c r="HO2338"/>
      <c r="HP2338"/>
      <c r="HQ2338"/>
      <c r="HR2338"/>
      <c r="HS2338"/>
      <c r="HT2338"/>
      <c r="HU2338"/>
      <c r="HV2338"/>
      <c r="HW2338"/>
      <c r="HX2338"/>
      <c r="HY2338"/>
      <c r="HZ2338"/>
      <c r="IA2338"/>
      <c r="IB2338"/>
      <c r="IC2338"/>
      <c r="ID2338"/>
      <c r="IE2338"/>
      <c r="IF2338"/>
      <c r="IG2338"/>
      <c r="IH2338"/>
      <c r="II2338"/>
      <c r="IJ2338"/>
      <c r="IK2338"/>
      <c r="IL2338"/>
      <c r="IM2338"/>
      <c r="IN2338"/>
      <c r="IO2338"/>
      <c r="IP2338"/>
      <c r="IQ2338"/>
      <c r="IR2338"/>
      <c r="IS2338"/>
      <c r="IT2338"/>
      <c r="IU2338"/>
      <c r="IV2338"/>
      <c r="IW2338"/>
      <c r="IX2338"/>
      <c r="IY2338"/>
      <c r="IZ2338"/>
      <c r="JA2338"/>
      <c r="JB2338"/>
      <c r="JC2338"/>
      <c r="JD2338"/>
      <c r="JE2338"/>
      <c r="JF2338"/>
      <c r="JG2338"/>
      <c r="JH2338"/>
      <c r="JI2338"/>
      <c r="JJ2338"/>
      <c r="JK2338"/>
      <c r="JL2338"/>
      <c r="JM2338"/>
      <c r="JN2338"/>
      <c r="JO2338"/>
      <c r="JP2338"/>
      <c r="JQ2338"/>
      <c r="JR2338"/>
      <c r="JS2338"/>
      <c r="JT2338"/>
      <c r="JU2338"/>
      <c r="JV2338"/>
      <c r="JW2338"/>
      <c r="JX2338"/>
      <c r="JY2338"/>
      <c r="JZ2338"/>
      <c r="KA2338"/>
      <c r="KB2338"/>
      <c r="KC2338"/>
      <c r="KD2338"/>
      <c r="KE2338"/>
      <c r="KF2338"/>
      <c r="KG2338"/>
      <c r="KH2338"/>
      <c r="KI2338"/>
      <c r="KJ2338"/>
      <c r="KK2338"/>
      <c r="KL2338"/>
      <c r="KM2338"/>
      <c r="KN2338"/>
      <c r="KO2338"/>
      <c r="KP2338"/>
      <c r="KQ2338"/>
      <c r="KR2338"/>
      <c r="KS2338"/>
      <c r="KT2338"/>
      <c r="KU2338"/>
      <c r="KV2338"/>
      <c r="KW2338"/>
      <c r="KX2338"/>
      <c r="KY2338"/>
      <c r="KZ2338"/>
      <c r="LA2338"/>
      <c r="LB2338"/>
      <c r="LC2338"/>
      <c r="LD2338"/>
      <c r="LE2338"/>
      <c r="LF2338"/>
      <c r="LG2338"/>
      <c r="LH2338"/>
      <c r="LI2338"/>
      <c r="LJ2338"/>
      <c r="LK2338"/>
      <c r="LL2338"/>
      <c r="LM2338"/>
      <c r="LN2338"/>
      <c r="LO2338"/>
      <c r="LP2338"/>
      <c r="LQ2338"/>
      <c r="LR2338"/>
      <c r="LS2338"/>
      <c r="LT2338"/>
      <c r="LU2338"/>
      <c r="LV2338"/>
      <c r="LW2338"/>
      <c r="LX2338"/>
      <c r="LY2338"/>
      <c r="LZ2338"/>
      <c r="MA2338"/>
      <c r="MB2338"/>
      <c r="MC2338"/>
      <c r="MD2338"/>
      <c r="ME2338"/>
      <c r="MF2338"/>
      <c r="MG2338"/>
      <c r="MH2338"/>
      <c r="MI2338"/>
      <c r="MJ2338"/>
      <c r="MK2338"/>
      <c r="ML2338"/>
      <c r="MM2338"/>
      <c r="MN2338"/>
      <c r="MO2338"/>
      <c r="MP2338"/>
      <c r="MQ2338"/>
      <c r="MR2338"/>
      <c r="MS2338"/>
      <c r="MT2338"/>
      <c r="MU2338"/>
      <c r="MV2338"/>
      <c r="MW2338"/>
      <c r="MX2338"/>
      <c r="MY2338"/>
      <c r="MZ2338"/>
      <c r="NA2338"/>
      <c r="NB2338"/>
      <c r="NC2338"/>
      <c r="ND2338"/>
      <c r="NE2338"/>
      <c r="NF2338"/>
      <c r="NG2338"/>
      <c r="NH2338"/>
      <c r="NI2338"/>
      <c r="NJ2338"/>
      <c r="NK2338"/>
      <c r="NL2338"/>
      <c r="NM2338"/>
      <c r="NN2338"/>
      <c r="NO2338"/>
      <c r="NP2338"/>
      <c r="NQ2338"/>
      <c r="NR2338"/>
      <c r="NS2338"/>
      <c r="NT2338"/>
      <c r="NU2338"/>
      <c r="NV2338"/>
      <c r="NW2338"/>
      <c r="NX2338"/>
      <c r="NY2338"/>
      <c r="NZ2338"/>
      <c r="OA2338"/>
      <c r="OB2338"/>
      <c r="OC2338"/>
      <c r="OD2338"/>
      <c r="OE2338"/>
      <c r="OF2338"/>
      <c r="OG2338"/>
      <c r="OH2338"/>
      <c r="OI2338"/>
      <c r="OJ2338"/>
      <c r="OK2338"/>
      <c r="OL2338"/>
      <c r="OM2338"/>
      <c r="ON2338"/>
      <c r="OO2338"/>
      <c r="OP2338"/>
      <c r="OQ2338"/>
      <c r="OR2338"/>
      <c r="OS2338"/>
      <c r="OT2338"/>
      <c r="OU2338"/>
      <c r="OV2338"/>
      <c r="OW2338"/>
      <c r="OX2338"/>
      <c r="OY2338"/>
      <c r="OZ2338"/>
      <c r="PA2338"/>
      <c r="PB2338"/>
      <c r="PC2338"/>
      <c r="PD2338"/>
      <c r="PE2338"/>
      <c r="PF2338"/>
      <c r="PG2338"/>
      <c r="PH2338"/>
      <c r="PI2338"/>
      <c r="PJ2338"/>
      <c r="PK2338"/>
      <c r="PL2338"/>
      <c r="PM2338"/>
      <c r="PN2338"/>
      <c r="PO2338"/>
      <c r="PP2338"/>
      <c r="PQ2338"/>
      <c r="PR2338"/>
      <c r="PS2338"/>
      <c r="PT2338"/>
      <c r="PU2338"/>
      <c r="PV2338"/>
      <c r="PW2338"/>
      <c r="PX2338"/>
      <c r="PY2338"/>
      <c r="PZ2338"/>
      <c r="QA2338"/>
      <c r="QB2338"/>
      <c r="QC2338"/>
      <c r="QD2338"/>
      <c r="QE2338"/>
      <c r="QF2338"/>
      <c r="QG2338"/>
      <c r="QH2338"/>
      <c r="QI2338"/>
      <c r="QJ2338"/>
      <c r="QK2338"/>
      <c r="QL2338"/>
      <c r="QM2338"/>
      <c r="QN2338"/>
      <c r="QO2338"/>
      <c r="QP2338"/>
      <c r="QQ2338"/>
      <c r="QR2338"/>
      <c r="QS2338"/>
      <c r="QT2338"/>
      <c r="QU2338"/>
      <c r="QV2338"/>
      <c r="QW2338"/>
      <c r="QX2338"/>
      <c r="QY2338"/>
      <c r="QZ2338"/>
      <c r="RA2338"/>
      <c r="RB2338"/>
      <c r="RC2338"/>
      <c r="RD2338"/>
      <c r="RE2338"/>
      <c r="RF2338"/>
      <c r="RG2338"/>
      <c r="RH2338"/>
      <c r="RI2338"/>
      <c r="RJ2338"/>
      <c r="RK2338"/>
      <c r="RL2338"/>
      <c r="RM2338"/>
      <c r="RN2338"/>
      <c r="RO2338"/>
      <c r="RP2338"/>
      <c r="RQ2338"/>
      <c r="RR2338"/>
      <c r="RS2338"/>
      <c r="RT2338"/>
      <c r="RU2338"/>
      <c r="RV2338"/>
      <c r="RW2338"/>
      <c r="RX2338"/>
      <c r="RY2338"/>
      <c r="RZ2338"/>
      <c r="SA2338"/>
      <c r="SB2338"/>
      <c r="SC2338"/>
      <c r="SD2338"/>
      <c r="SE2338"/>
      <c r="SF2338"/>
      <c r="SG2338"/>
      <c r="SH2338"/>
      <c r="SI2338"/>
      <c r="SJ2338"/>
      <c r="SK2338"/>
      <c r="SL2338"/>
      <c r="SM2338"/>
      <c r="SN2338"/>
      <c r="SO2338"/>
      <c r="SP2338"/>
      <c r="SQ2338"/>
      <c r="SR2338"/>
      <c r="SS2338"/>
      <c r="ST2338"/>
      <c r="SU2338"/>
      <c r="SV2338"/>
      <c r="SW2338"/>
      <c r="SX2338"/>
      <c r="SY2338"/>
      <c r="SZ2338"/>
      <c r="TA2338"/>
      <c r="TB2338"/>
      <c r="TC2338"/>
      <c r="TD2338"/>
      <c r="TE2338"/>
      <c r="TF2338"/>
      <c r="TG2338"/>
      <c r="TH2338"/>
      <c r="TI2338"/>
      <c r="TJ2338"/>
      <c r="TK2338"/>
      <c r="TL2338"/>
      <c r="TM2338"/>
      <c r="TN2338"/>
      <c r="TO2338"/>
      <c r="TP2338"/>
      <c r="TQ2338"/>
      <c r="TR2338"/>
      <c r="TS2338"/>
      <c r="TT2338"/>
      <c r="TU2338"/>
      <c r="TV2338"/>
      <c r="TW2338"/>
      <c r="TX2338"/>
      <c r="TY2338"/>
      <c r="TZ2338"/>
      <c r="UA2338"/>
      <c r="UB2338"/>
      <c r="UC2338"/>
      <c r="UD2338"/>
      <c r="UE2338"/>
      <c r="UF2338"/>
      <c r="UG2338"/>
      <c r="UH2338"/>
      <c r="UI2338"/>
      <c r="UJ2338"/>
      <c r="UK2338"/>
      <c r="UL2338"/>
      <c r="UM2338"/>
      <c r="UN2338"/>
      <c r="UO2338"/>
      <c r="UP2338"/>
      <c r="UQ2338"/>
      <c r="UR2338"/>
      <c r="US2338"/>
      <c r="UT2338"/>
      <c r="UU2338"/>
      <c r="UV2338"/>
      <c r="UW2338"/>
      <c r="UX2338"/>
      <c r="UY2338"/>
      <c r="UZ2338"/>
      <c r="VA2338"/>
      <c r="VB2338"/>
      <c r="VC2338"/>
      <c r="VD2338"/>
      <c r="VE2338"/>
      <c r="VF2338"/>
      <c r="VG2338"/>
      <c r="VH2338"/>
      <c r="VI2338"/>
      <c r="VJ2338"/>
      <c r="VK2338"/>
      <c r="VL2338"/>
      <c r="VM2338"/>
      <c r="VN2338"/>
      <c r="VO2338"/>
      <c r="VP2338"/>
      <c r="VQ2338"/>
      <c r="VR2338"/>
      <c r="VS2338"/>
      <c r="VT2338"/>
      <c r="VU2338"/>
      <c r="VV2338"/>
      <c r="VW2338"/>
      <c r="VX2338"/>
      <c r="VY2338"/>
      <c r="VZ2338"/>
      <c r="WA2338"/>
      <c r="WB2338"/>
      <c r="WC2338"/>
      <c r="WD2338"/>
      <c r="WE2338"/>
      <c r="WF2338"/>
      <c r="WG2338"/>
      <c r="WH2338"/>
      <c r="WI2338"/>
      <c r="WJ2338"/>
      <c r="WK2338"/>
      <c r="WL2338"/>
      <c r="WM2338"/>
      <c r="WN2338"/>
      <c r="WO2338"/>
      <c r="WP2338"/>
      <c r="WQ2338"/>
      <c r="WR2338"/>
      <c r="WS2338"/>
      <c r="WT2338"/>
      <c r="WU2338"/>
      <c r="WV2338"/>
      <c r="WW2338"/>
      <c r="WX2338"/>
      <c r="WY2338"/>
      <c r="WZ2338"/>
      <c r="XA2338"/>
      <c r="XB2338"/>
      <c r="XC2338"/>
      <c r="XD2338"/>
      <c r="XE2338"/>
      <c r="XF2338"/>
      <c r="XG2338"/>
      <c r="XH2338"/>
      <c r="XI2338"/>
      <c r="XJ2338"/>
      <c r="XK2338"/>
      <c r="XL2338"/>
      <c r="XM2338"/>
      <c r="XN2338"/>
      <c r="XO2338"/>
      <c r="XP2338"/>
      <c r="XQ2338"/>
      <c r="XR2338"/>
      <c r="XS2338"/>
      <c r="XT2338"/>
      <c r="XU2338"/>
      <c r="XV2338"/>
      <c r="XW2338"/>
      <c r="XX2338"/>
      <c r="XY2338"/>
      <c r="XZ2338"/>
      <c r="YA2338"/>
      <c r="YB2338"/>
      <c r="YC2338"/>
      <c r="YD2338"/>
      <c r="YE2338"/>
      <c r="YF2338"/>
      <c r="YG2338"/>
      <c r="YH2338"/>
      <c r="YI2338"/>
      <c r="YJ2338"/>
      <c r="YK2338"/>
      <c r="YL2338"/>
      <c r="YM2338"/>
      <c r="YN2338"/>
      <c r="YO2338"/>
      <c r="YP2338"/>
      <c r="YQ2338"/>
      <c r="YR2338"/>
      <c r="YS2338"/>
      <c r="YT2338"/>
      <c r="YU2338"/>
      <c r="YV2338"/>
      <c r="YW2338"/>
      <c r="YX2338"/>
      <c r="YY2338"/>
      <c r="YZ2338"/>
      <c r="ZA2338"/>
      <c r="ZB2338"/>
      <c r="ZC2338"/>
      <c r="ZD2338"/>
      <c r="ZE2338"/>
      <c r="ZF2338"/>
      <c r="ZG2338"/>
      <c r="ZH2338"/>
      <c r="ZI2338"/>
      <c r="ZJ2338"/>
      <c r="ZK2338"/>
      <c r="ZL2338"/>
      <c r="ZM2338"/>
      <c r="ZN2338"/>
      <c r="ZO2338"/>
      <c r="ZP2338"/>
      <c r="ZQ2338"/>
      <c r="ZR2338"/>
      <c r="ZS2338"/>
      <c r="ZT2338"/>
      <c r="ZU2338"/>
      <c r="ZV2338"/>
      <c r="ZW2338"/>
      <c r="ZX2338"/>
      <c r="ZY2338"/>
      <c r="ZZ2338"/>
      <c r="AAA2338"/>
      <c r="AAB2338"/>
      <c r="AAC2338"/>
      <c r="AAD2338"/>
      <c r="AAE2338"/>
      <c r="AAF2338"/>
      <c r="AAG2338"/>
      <c r="AAH2338"/>
      <c r="AAI2338"/>
      <c r="AAJ2338"/>
      <c r="AAK2338"/>
      <c r="AAL2338"/>
      <c r="AAM2338"/>
      <c r="AAN2338"/>
      <c r="AAO2338"/>
      <c r="AAP2338"/>
      <c r="AAQ2338"/>
      <c r="AAR2338"/>
      <c r="AAS2338"/>
      <c r="AAT2338"/>
      <c r="AAU2338"/>
      <c r="AAV2338"/>
      <c r="AAW2338"/>
      <c r="AAX2338"/>
      <c r="AAY2338"/>
      <c r="AAZ2338"/>
      <c r="ABA2338"/>
      <c r="ABB2338"/>
      <c r="ABC2338"/>
      <c r="ABD2338"/>
      <c r="ABE2338"/>
      <c r="ABF2338"/>
      <c r="ABG2338"/>
      <c r="ABH2338"/>
      <c r="ABI2338"/>
      <c r="ABJ2338"/>
      <c r="ABK2338"/>
      <c r="ABL2338"/>
      <c r="ABM2338"/>
      <c r="ABN2338"/>
      <c r="ABO2338"/>
      <c r="ABP2338"/>
      <c r="ABQ2338"/>
      <c r="ABR2338"/>
      <c r="ABS2338"/>
      <c r="ABT2338"/>
      <c r="ABU2338"/>
      <c r="ABV2338"/>
      <c r="ABW2338"/>
      <c r="ABX2338"/>
      <c r="ABY2338"/>
      <c r="ABZ2338"/>
      <c r="ACA2338"/>
      <c r="ACB2338"/>
      <c r="ACC2338"/>
      <c r="ACD2338"/>
      <c r="ACE2338"/>
      <c r="ACF2338"/>
      <c r="ACG2338"/>
      <c r="ACH2338"/>
      <c r="ACI2338"/>
      <c r="ACJ2338"/>
      <c r="ACK2338"/>
      <c r="ACL2338"/>
      <c r="ACM2338"/>
      <c r="ACN2338"/>
      <c r="ACO2338"/>
      <c r="ACP2338"/>
      <c r="ACQ2338"/>
      <c r="ACR2338"/>
      <c r="ACS2338"/>
      <c r="ACT2338"/>
      <c r="ACU2338"/>
      <c r="ACV2338"/>
      <c r="ACW2338"/>
      <c r="ACX2338"/>
      <c r="ACY2338"/>
      <c r="ACZ2338"/>
      <c r="ADA2338"/>
      <c r="ADB2338"/>
      <c r="ADC2338"/>
      <c r="ADD2338"/>
      <c r="ADE2338"/>
      <c r="ADF2338"/>
      <c r="ADG2338"/>
      <c r="ADH2338"/>
      <c r="ADI2338"/>
      <c r="ADJ2338"/>
      <c r="ADK2338"/>
      <c r="ADL2338"/>
      <c r="ADM2338"/>
      <c r="ADN2338"/>
      <c r="ADO2338"/>
      <c r="ADP2338"/>
      <c r="ADQ2338"/>
      <c r="ADR2338"/>
      <c r="ADS2338"/>
      <c r="ADT2338"/>
      <c r="ADU2338"/>
      <c r="ADV2338"/>
      <c r="ADW2338"/>
      <c r="ADX2338"/>
      <c r="ADY2338"/>
      <c r="ADZ2338"/>
      <c r="AEA2338"/>
      <c r="AEB2338"/>
      <c r="AEC2338"/>
      <c r="AED2338"/>
      <c r="AEE2338"/>
      <c r="AEF2338"/>
      <c r="AEG2338"/>
      <c r="AEH2338"/>
      <c r="AEI2338"/>
      <c r="AEJ2338"/>
      <c r="AEK2338"/>
      <c r="AEL2338"/>
      <c r="AEM2338"/>
      <c r="AEN2338"/>
      <c r="AEO2338"/>
      <c r="AEP2338"/>
      <c r="AEQ2338"/>
      <c r="AER2338"/>
      <c r="AES2338"/>
      <c r="AET2338"/>
      <c r="AEU2338"/>
      <c r="AEV2338"/>
      <c r="AEW2338"/>
      <c r="AEX2338"/>
      <c r="AEY2338"/>
      <c r="AEZ2338"/>
      <c r="AFA2338"/>
      <c r="AFB2338"/>
      <c r="AFC2338"/>
      <c r="AFD2338"/>
      <c r="AFE2338"/>
      <c r="AFF2338"/>
      <c r="AFG2338"/>
      <c r="AFH2338"/>
      <c r="AFI2338"/>
      <c r="AFJ2338"/>
      <c r="AFK2338"/>
      <c r="AFL2338"/>
      <c r="AFM2338"/>
      <c r="AFN2338"/>
      <c r="AFO2338"/>
      <c r="AFP2338"/>
      <c r="AFQ2338"/>
      <c r="AFR2338"/>
      <c r="AFS2338"/>
      <c r="AFT2338"/>
      <c r="AFU2338"/>
      <c r="AFV2338"/>
      <c r="AFW2338"/>
      <c r="AFX2338"/>
      <c r="AFY2338"/>
      <c r="AFZ2338"/>
      <c r="AGA2338"/>
      <c r="AGB2338"/>
      <c r="AGC2338"/>
      <c r="AGD2338"/>
      <c r="AGE2338"/>
      <c r="AGF2338"/>
      <c r="AGG2338"/>
      <c r="AGH2338"/>
      <c r="AGI2338"/>
      <c r="AGJ2338"/>
      <c r="AGK2338"/>
      <c r="AGL2338"/>
      <c r="AGM2338"/>
      <c r="AGN2338"/>
      <c r="AGO2338"/>
      <c r="AGP2338"/>
      <c r="AGQ2338"/>
      <c r="AGR2338"/>
      <c r="AGS2338"/>
      <c r="AGT2338"/>
      <c r="AGU2338"/>
      <c r="AGV2338"/>
      <c r="AGW2338"/>
      <c r="AGX2338"/>
      <c r="AGY2338"/>
      <c r="AGZ2338"/>
      <c r="AHA2338"/>
      <c r="AHB2338"/>
      <c r="AHC2338"/>
      <c r="AHD2338"/>
      <c r="AHE2338"/>
      <c r="AHF2338"/>
      <c r="AHG2338"/>
      <c r="AHH2338"/>
      <c r="AHI2338"/>
      <c r="AHJ2338"/>
      <c r="AHK2338"/>
      <c r="AHL2338"/>
      <c r="AHM2338"/>
      <c r="AHN2338"/>
      <c r="AHO2338"/>
      <c r="AHP2338"/>
      <c r="AHQ2338"/>
      <c r="AHR2338"/>
      <c r="AHS2338"/>
      <c r="AHT2338"/>
      <c r="AHU2338"/>
      <c r="AHV2338"/>
      <c r="AHW2338"/>
      <c r="AHX2338"/>
      <c r="AHY2338"/>
      <c r="AHZ2338"/>
      <c r="AIA2338"/>
      <c r="AIB2338"/>
      <c r="AIC2338"/>
      <c r="AID2338"/>
      <c r="AIE2338"/>
      <c r="AIF2338"/>
      <c r="AIG2338"/>
      <c r="AIH2338"/>
      <c r="AII2338"/>
      <c r="AIJ2338"/>
      <c r="AIK2338"/>
      <c r="AIL2338"/>
      <c r="AIM2338"/>
      <c r="AIN2338"/>
      <c r="AIO2338"/>
      <c r="AIP2338"/>
      <c r="AIQ2338"/>
      <c r="AIR2338"/>
      <c r="AIS2338"/>
      <c r="AIT2338"/>
      <c r="AIU2338"/>
      <c r="AIV2338"/>
      <c r="AIW2338"/>
      <c r="AIX2338"/>
      <c r="AIY2338"/>
      <c r="AIZ2338"/>
      <c r="AJA2338"/>
      <c r="AJB2338"/>
      <c r="AJC2338"/>
      <c r="AJD2338"/>
      <c r="AJE2338"/>
      <c r="AJF2338"/>
      <c r="AJG2338"/>
      <c r="AJH2338"/>
      <c r="AJI2338"/>
      <c r="AJJ2338"/>
      <c r="AJK2338"/>
      <c r="AJL2338"/>
      <c r="AJM2338"/>
      <c r="AJN2338"/>
      <c r="AJO2338"/>
      <c r="AJP2338"/>
      <c r="AJQ2338"/>
      <c r="AJR2338"/>
      <c r="AJS2338"/>
      <c r="AJT2338"/>
      <c r="AJU2338"/>
      <c r="AJV2338"/>
      <c r="AJW2338"/>
      <c r="AJX2338"/>
      <c r="AJY2338"/>
      <c r="AJZ2338"/>
      <c r="AKA2338"/>
      <c r="AKB2338"/>
      <c r="AKC2338"/>
      <c r="AKD2338"/>
      <c r="AKE2338"/>
      <c r="AKF2338"/>
      <c r="AKG2338"/>
      <c r="AKH2338"/>
      <c r="AKI2338"/>
      <c r="AKJ2338"/>
      <c r="AKK2338"/>
      <c r="AKL2338"/>
      <c r="AKM2338"/>
      <c r="AKN2338"/>
      <c r="AKO2338"/>
      <c r="AKP2338"/>
      <c r="AKQ2338"/>
      <c r="AKR2338"/>
      <c r="AKS2338"/>
      <c r="AKT2338"/>
      <c r="AKU2338"/>
      <c r="AKV2338"/>
      <c r="AKW2338"/>
      <c r="AKX2338"/>
      <c r="AKY2338"/>
      <c r="AKZ2338"/>
      <c r="ALA2338"/>
      <c r="ALB2338"/>
      <c r="ALC2338"/>
      <c r="ALD2338"/>
      <c r="ALE2338"/>
      <c r="ALF2338"/>
      <c r="ALG2338"/>
      <c r="ALH2338"/>
      <c r="ALI2338"/>
      <c r="ALJ2338"/>
      <c r="ALK2338"/>
      <c r="ALL2338"/>
      <c r="ALM2338"/>
      <c r="ALN2338"/>
      <c r="ALO2338"/>
      <c r="ALP2338"/>
      <c r="ALQ2338"/>
      <c r="ALR2338"/>
      <c r="ALS2338"/>
      <c r="ALT2338"/>
      <c r="ALU2338"/>
      <c r="ALV2338"/>
      <c r="ALW2338"/>
      <c r="ALX2338"/>
      <c r="ALY2338"/>
      <c r="ALZ2338"/>
      <c r="AMA2338"/>
      <c r="AMB2338"/>
      <c r="AMC2338"/>
      <c r="AMD2338"/>
      <c r="AME2338"/>
      <c r="AMF2338"/>
      <c r="AMG2338"/>
      <c r="AMH2338"/>
      <c r="AMI2338"/>
      <c r="AMJ2338"/>
    </row>
    <row r="2339" spans="1:1024" x14ac:dyDescent="0.2">
      <c r="A2339" s="43" t="s">
        <v>1035</v>
      </c>
      <c r="B2339" s="43" t="s">
        <v>218</v>
      </c>
      <c r="C2339" s="84" t="s">
        <v>264</v>
      </c>
      <c r="D2339" s="52" t="s">
        <v>30</v>
      </c>
      <c r="E2339" s="52" t="s">
        <v>345</v>
      </c>
      <c r="F2339"/>
      <c r="G2339" s="52" t="s">
        <v>346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  <c r="FX2339"/>
      <c r="FY2339"/>
      <c r="FZ2339"/>
      <c r="GA2339"/>
      <c r="GB2339"/>
      <c r="GC2339"/>
      <c r="GD2339"/>
      <c r="GE2339"/>
      <c r="GF2339"/>
      <c r="GG2339"/>
      <c r="GH2339"/>
      <c r="GI2339"/>
      <c r="GJ2339"/>
      <c r="GK2339"/>
      <c r="GL2339"/>
      <c r="GM2339"/>
      <c r="GN2339"/>
      <c r="GO2339"/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  <c r="HJ2339"/>
      <c r="HK2339"/>
      <c r="HL2339"/>
      <c r="HM2339"/>
      <c r="HN2339"/>
      <c r="HO2339"/>
      <c r="HP2339"/>
      <c r="HQ2339"/>
      <c r="HR2339"/>
      <c r="HS2339"/>
      <c r="HT2339"/>
      <c r="HU2339"/>
      <c r="HV2339"/>
      <c r="HW2339"/>
      <c r="HX2339"/>
      <c r="HY2339"/>
      <c r="HZ2339"/>
      <c r="IA2339"/>
      <c r="IB2339"/>
      <c r="IC2339"/>
      <c r="ID2339"/>
      <c r="IE2339"/>
      <c r="IF2339"/>
      <c r="IG2339"/>
      <c r="IH2339"/>
      <c r="II2339"/>
      <c r="IJ2339"/>
      <c r="IK2339"/>
      <c r="IL2339"/>
      <c r="IM2339"/>
      <c r="IN2339"/>
      <c r="IO2339"/>
      <c r="IP2339"/>
      <c r="IQ2339"/>
      <c r="IR2339"/>
      <c r="IS2339"/>
      <c r="IT2339"/>
      <c r="IU2339"/>
      <c r="IV2339"/>
      <c r="IW2339"/>
      <c r="IX2339"/>
      <c r="IY2339"/>
      <c r="IZ2339"/>
      <c r="JA2339"/>
      <c r="JB2339"/>
      <c r="JC2339"/>
      <c r="JD2339"/>
      <c r="JE2339"/>
      <c r="JF2339"/>
      <c r="JG2339"/>
      <c r="JH2339"/>
      <c r="JI2339"/>
      <c r="JJ2339"/>
      <c r="JK2339"/>
      <c r="JL2339"/>
      <c r="JM2339"/>
      <c r="JN2339"/>
      <c r="JO2339"/>
      <c r="JP2339"/>
      <c r="JQ2339"/>
      <c r="JR2339"/>
      <c r="JS2339"/>
      <c r="JT2339"/>
      <c r="JU2339"/>
      <c r="JV2339"/>
      <c r="JW2339"/>
      <c r="JX2339"/>
      <c r="JY2339"/>
      <c r="JZ2339"/>
      <c r="KA2339"/>
      <c r="KB2339"/>
      <c r="KC2339"/>
      <c r="KD2339"/>
      <c r="KE2339"/>
      <c r="KF2339"/>
      <c r="KG2339"/>
      <c r="KH2339"/>
      <c r="KI2339"/>
      <c r="KJ2339"/>
      <c r="KK2339"/>
      <c r="KL2339"/>
      <c r="KM2339"/>
      <c r="KN2339"/>
      <c r="KO2339"/>
      <c r="KP2339"/>
      <c r="KQ2339"/>
      <c r="KR2339"/>
      <c r="KS2339"/>
      <c r="KT2339"/>
      <c r="KU2339"/>
      <c r="KV2339"/>
      <c r="KW2339"/>
      <c r="KX2339"/>
      <c r="KY2339"/>
      <c r="KZ2339"/>
      <c r="LA2339"/>
      <c r="LB2339"/>
      <c r="LC2339"/>
      <c r="LD2339"/>
      <c r="LE2339"/>
      <c r="LF2339"/>
      <c r="LG2339"/>
      <c r="LH2339"/>
      <c r="LI2339"/>
      <c r="LJ2339"/>
      <c r="LK2339"/>
      <c r="LL2339"/>
      <c r="LM2339"/>
      <c r="LN2339"/>
      <c r="LO2339"/>
      <c r="LP2339"/>
      <c r="LQ2339"/>
      <c r="LR2339"/>
      <c r="LS2339"/>
      <c r="LT2339"/>
      <c r="LU2339"/>
      <c r="LV2339"/>
      <c r="LW2339"/>
      <c r="LX2339"/>
      <c r="LY2339"/>
      <c r="LZ2339"/>
      <c r="MA2339"/>
      <c r="MB2339"/>
      <c r="MC2339"/>
      <c r="MD2339"/>
      <c r="ME2339"/>
      <c r="MF2339"/>
      <c r="MG2339"/>
      <c r="MH2339"/>
      <c r="MI2339"/>
      <c r="MJ2339"/>
      <c r="MK2339"/>
      <c r="ML2339"/>
      <c r="MM2339"/>
      <c r="MN2339"/>
      <c r="MO2339"/>
      <c r="MP2339"/>
      <c r="MQ2339"/>
      <c r="MR2339"/>
      <c r="MS2339"/>
      <c r="MT2339"/>
      <c r="MU2339"/>
      <c r="MV2339"/>
      <c r="MW2339"/>
      <c r="MX2339"/>
      <c r="MY2339"/>
      <c r="MZ2339"/>
      <c r="NA2339"/>
      <c r="NB2339"/>
      <c r="NC2339"/>
      <c r="ND2339"/>
      <c r="NE2339"/>
      <c r="NF2339"/>
      <c r="NG2339"/>
      <c r="NH2339"/>
      <c r="NI2339"/>
      <c r="NJ2339"/>
      <c r="NK2339"/>
      <c r="NL2339"/>
      <c r="NM2339"/>
      <c r="NN2339"/>
      <c r="NO2339"/>
      <c r="NP2339"/>
      <c r="NQ2339"/>
      <c r="NR2339"/>
      <c r="NS2339"/>
      <c r="NT2339"/>
      <c r="NU2339"/>
      <c r="NV2339"/>
      <c r="NW2339"/>
      <c r="NX2339"/>
      <c r="NY2339"/>
      <c r="NZ2339"/>
      <c r="OA2339"/>
      <c r="OB2339"/>
      <c r="OC2339"/>
      <c r="OD2339"/>
      <c r="OE2339"/>
      <c r="OF2339"/>
      <c r="OG2339"/>
      <c r="OH2339"/>
      <c r="OI2339"/>
      <c r="OJ2339"/>
      <c r="OK2339"/>
      <c r="OL2339"/>
      <c r="OM2339"/>
      <c r="ON2339"/>
      <c r="OO2339"/>
      <c r="OP2339"/>
      <c r="OQ2339"/>
      <c r="OR2339"/>
      <c r="OS2339"/>
      <c r="OT2339"/>
      <c r="OU2339"/>
      <c r="OV2339"/>
      <c r="OW2339"/>
      <c r="OX2339"/>
      <c r="OY2339"/>
      <c r="OZ2339"/>
      <c r="PA2339"/>
      <c r="PB2339"/>
      <c r="PC2339"/>
      <c r="PD2339"/>
      <c r="PE2339"/>
      <c r="PF2339"/>
      <c r="PG2339"/>
      <c r="PH2339"/>
      <c r="PI2339"/>
      <c r="PJ2339"/>
      <c r="PK2339"/>
      <c r="PL2339"/>
      <c r="PM2339"/>
      <c r="PN2339"/>
      <c r="PO2339"/>
      <c r="PP2339"/>
      <c r="PQ2339"/>
      <c r="PR2339"/>
      <c r="PS2339"/>
      <c r="PT2339"/>
      <c r="PU2339"/>
      <c r="PV2339"/>
      <c r="PW2339"/>
      <c r="PX2339"/>
      <c r="PY2339"/>
      <c r="PZ2339"/>
      <c r="QA2339"/>
      <c r="QB2339"/>
      <c r="QC2339"/>
      <c r="QD2339"/>
      <c r="QE2339"/>
      <c r="QF2339"/>
      <c r="QG2339"/>
      <c r="QH2339"/>
      <c r="QI2339"/>
      <c r="QJ2339"/>
      <c r="QK2339"/>
      <c r="QL2339"/>
      <c r="QM2339"/>
      <c r="QN2339"/>
      <c r="QO2339"/>
      <c r="QP2339"/>
      <c r="QQ2339"/>
      <c r="QR2339"/>
      <c r="QS2339"/>
      <c r="QT2339"/>
      <c r="QU2339"/>
      <c r="QV2339"/>
      <c r="QW2339"/>
      <c r="QX2339"/>
      <c r="QY2339"/>
      <c r="QZ2339"/>
      <c r="RA2339"/>
      <c r="RB2339"/>
      <c r="RC2339"/>
      <c r="RD2339"/>
      <c r="RE2339"/>
      <c r="RF2339"/>
      <c r="RG2339"/>
      <c r="RH2339"/>
      <c r="RI2339"/>
      <c r="RJ2339"/>
      <c r="RK2339"/>
      <c r="RL2339"/>
      <c r="RM2339"/>
      <c r="RN2339"/>
      <c r="RO2339"/>
      <c r="RP2339"/>
      <c r="RQ2339"/>
      <c r="RR2339"/>
      <c r="RS2339"/>
      <c r="RT2339"/>
      <c r="RU2339"/>
      <c r="RV2339"/>
      <c r="RW2339"/>
      <c r="RX2339"/>
      <c r="RY2339"/>
      <c r="RZ2339"/>
      <c r="SA2339"/>
      <c r="SB2339"/>
      <c r="SC2339"/>
      <c r="SD2339"/>
      <c r="SE2339"/>
      <c r="SF2339"/>
      <c r="SG2339"/>
      <c r="SH2339"/>
      <c r="SI2339"/>
      <c r="SJ2339"/>
      <c r="SK2339"/>
      <c r="SL2339"/>
      <c r="SM2339"/>
      <c r="SN2339"/>
      <c r="SO2339"/>
      <c r="SP2339"/>
      <c r="SQ2339"/>
      <c r="SR2339"/>
      <c r="SS2339"/>
      <c r="ST2339"/>
      <c r="SU2339"/>
      <c r="SV2339"/>
      <c r="SW2339"/>
      <c r="SX2339"/>
      <c r="SY2339"/>
      <c r="SZ2339"/>
      <c r="TA2339"/>
      <c r="TB2339"/>
      <c r="TC2339"/>
      <c r="TD2339"/>
      <c r="TE2339"/>
      <c r="TF2339"/>
      <c r="TG2339"/>
      <c r="TH2339"/>
      <c r="TI2339"/>
      <c r="TJ2339"/>
      <c r="TK2339"/>
      <c r="TL2339"/>
      <c r="TM2339"/>
      <c r="TN2339"/>
      <c r="TO2339"/>
      <c r="TP2339"/>
      <c r="TQ2339"/>
      <c r="TR2339"/>
      <c r="TS2339"/>
      <c r="TT2339"/>
      <c r="TU2339"/>
      <c r="TV2339"/>
      <c r="TW2339"/>
      <c r="TX2339"/>
      <c r="TY2339"/>
      <c r="TZ2339"/>
      <c r="UA2339"/>
      <c r="UB2339"/>
      <c r="UC2339"/>
      <c r="UD2339"/>
      <c r="UE2339"/>
      <c r="UF2339"/>
      <c r="UG2339"/>
      <c r="UH2339"/>
      <c r="UI2339"/>
      <c r="UJ2339"/>
      <c r="UK2339"/>
      <c r="UL2339"/>
      <c r="UM2339"/>
      <c r="UN2339"/>
      <c r="UO2339"/>
      <c r="UP2339"/>
      <c r="UQ2339"/>
      <c r="UR2339"/>
      <c r="US2339"/>
      <c r="UT2339"/>
      <c r="UU2339"/>
      <c r="UV2339"/>
      <c r="UW2339"/>
      <c r="UX2339"/>
      <c r="UY2339"/>
      <c r="UZ2339"/>
      <c r="VA2339"/>
      <c r="VB2339"/>
      <c r="VC2339"/>
      <c r="VD2339"/>
      <c r="VE2339"/>
      <c r="VF2339"/>
      <c r="VG2339"/>
      <c r="VH2339"/>
      <c r="VI2339"/>
      <c r="VJ2339"/>
      <c r="VK2339"/>
      <c r="VL2339"/>
      <c r="VM2339"/>
      <c r="VN2339"/>
      <c r="VO2339"/>
      <c r="VP2339"/>
      <c r="VQ2339"/>
      <c r="VR2339"/>
      <c r="VS2339"/>
      <c r="VT2339"/>
      <c r="VU2339"/>
      <c r="VV2339"/>
      <c r="VW2339"/>
      <c r="VX2339"/>
      <c r="VY2339"/>
      <c r="VZ2339"/>
      <c r="WA2339"/>
      <c r="WB2339"/>
      <c r="WC2339"/>
      <c r="WD2339"/>
      <c r="WE2339"/>
      <c r="WF2339"/>
      <c r="WG2339"/>
      <c r="WH2339"/>
      <c r="WI2339"/>
      <c r="WJ2339"/>
      <c r="WK2339"/>
      <c r="WL2339"/>
      <c r="WM2339"/>
      <c r="WN2339"/>
      <c r="WO2339"/>
      <c r="WP2339"/>
      <c r="WQ2339"/>
      <c r="WR2339"/>
      <c r="WS2339"/>
      <c r="WT2339"/>
      <c r="WU2339"/>
      <c r="WV2339"/>
      <c r="WW2339"/>
      <c r="WX2339"/>
      <c r="WY2339"/>
      <c r="WZ2339"/>
      <c r="XA2339"/>
      <c r="XB2339"/>
      <c r="XC2339"/>
      <c r="XD2339"/>
      <c r="XE2339"/>
      <c r="XF2339"/>
      <c r="XG2339"/>
      <c r="XH2339"/>
      <c r="XI2339"/>
      <c r="XJ2339"/>
      <c r="XK2339"/>
      <c r="XL2339"/>
      <c r="XM2339"/>
      <c r="XN2339"/>
      <c r="XO2339"/>
      <c r="XP2339"/>
      <c r="XQ2339"/>
      <c r="XR2339"/>
      <c r="XS2339"/>
      <c r="XT2339"/>
      <c r="XU2339"/>
      <c r="XV2339"/>
      <c r="XW2339"/>
      <c r="XX2339"/>
      <c r="XY2339"/>
      <c r="XZ2339"/>
      <c r="YA2339"/>
      <c r="YB2339"/>
      <c r="YC2339"/>
      <c r="YD2339"/>
      <c r="YE2339"/>
      <c r="YF2339"/>
      <c r="YG2339"/>
      <c r="YH2339"/>
      <c r="YI2339"/>
      <c r="YJ2339"/>
      <c r="YK2339"/>
      <c r="YL2339"/>
      <c r="YM2339"/>
      <c r="YN2339"/>
      <c r="YO2339"/>
      <c r="YP2339"/>
      <c r="YQ2339"/>
      <c r="YR2339"/>
      <c r="YS2339"/>
      <c r="YT2339"/>
      <c r="YU2339"/>
      <c r="YV2339"/>
      <c r="YW2339"/>
      <c r="YX2339"/>
      <c r="YY2339"/>
      <c r="YZ2339"/>
      <c r="ZA2339"/>
      <c r="ZB2339"/>
      <c r="ZC2339"/>
      <c r="ZD2339"/>
      <c r="ZE2339"/>
      <c r="ZF2339"/>
      <c r="ZG2339"/>
      <c r="ZH2339"/>
      <c r="ZI2339"/>
      <c r="ZJ2339"/>
      <c r="ZK2339"/>
      <c r="ZL2339"/>
      <c r="ZM2339"/>
      <c r="ZN2339"/>
      <c r="ZO2339"/>
      <c r="ZP2339"/>
      <c r="ZQ2339"/>
      <c r="ZR2339"/>
      <c r="ZS2339"/>
      <c r="ZT2339"/>
      <c r="ZU2339"/>
      <c r="ZV2339"/>
      <c r="ZW2339"/>
      <c r="ZX2339"/>
      <c r="ZY2339"/>
      <c r="ZZ2339"/>
      <c r="AAA2339"/>
      <c r="AAB2339"/>
      <c r="AAC2339"/>
      <c r="AAD2339"/>
      <c r="AAE2339"/>
      <c r="AAF2339"/>
      <c r="AAG2339"/>
      <c r="AAH2339"/>
      <c r="AAI2339"/>
      <c r="AAJ2339"/>
      <c r="AAK2339"/>
      <c r="AAL2339"/>
      <c r="AAM2339"/>
      <c r="AAN2339"/>
      <c r="AAO2339"/>
      <c r="AAP2339"/>
      <c r="AAQ2339"/>
      <c r="AAR2339"/>
      <c r="AAS2339"/>
      <c r="AAT2339"/>
      <c r="AAU2339"/>
      <c r="AAV2339"/>
      <c r="AAW2339"/>
      <c r="AAX2339"/>
      <c r="AAY2339"/>
      <c r="AAZ2339"/>
      <c r="ABA2339"/>
      <c r="ABB2339"/>
      <c r="ABC2339"/>
      <c r="ABD2339"/>
      <c r="ABE2339"/>
      <c r="ABF2339"/>
      <c r="ABG2339"/>
      <c r="ABH2339"/>
      <c r="ABI2339"/>
      <c r="ABJ2339"/>
      <c r="ABK2339"/>
      <c r="ABL2339"/>
      <c r="ABM2339"/>
      <c r="ABN2339"/>
      <c r="ABO2339"/>
      <c r="ABP2339"/>
      <c r="ABQ2339"/>
      <c r="ABR2339"/>
      <c r="ABS2339"/>
      <c r="ABT2339"/>
      <c r="ABU2339"/>
      <c r="ABV2339"/>
      <c r="ABW2339"/>
      <c r="ABX2339"/>
      <c r="ABY2339"/>
      <c r="ABZ2339"/>
      <c r="ACA2339"/>
      <c r="ACB2339"/>
      <c r="ACC2339"/>
      <c r="ACD2339"/>
      <c r="ACE2339"/>
      <c r="ACF2339"/>
      <c r="ACG2339"/>
      <c r="ACH2339"/>
      <c r="ACI2339"/>
      <c r="ACJ2339"/>
      <c r="ACK2339"/>
      <c r="ACL2339"/>
      <c r="ACM2339"/>
      <c r="ACN2339"/>
      <c r="ACO2339"/>
      <c r="ACP2339"/>
      <c r="ACQ2339"/>
      <c r="ACR2339"/>
      <c r="ACS2339"/>
      <c r="ACT2339"/>
      <c r="ACU2339"/>
      <c r="ACV2339"/>
      <c r="ACW2339"/>
      <c r="ACX2339"/>
      <c r="ACY2339"/>
      <c r="ACZ2339"/>
      <c r="ADA2339"/>
      <c r="ADB2339"/>
      <c r="ADC2339"/>
      <c r="ADD2339"/>
      <c r="ADE2339"/>
      <c r="ADF2339"/>
      <c r="ADG2339"/>
      <c r="ADH2339"/>
      <c r="ADI2339"/>
      <c r="ADJ2339"/>
      <c r="ADK2339"/>
      <c r="ADL2339"/>
      <c r="ADM2339"/>
      <c r="ADN2339"/>
      <c r="ADO2339"/>
      <c r="ADP2339"/>
      <c r="ADQ2339"/>
      <c r="ADR2339"/>
      <c r="ADS2339"/>
      <c r="ADT2339"/>
      <c r="ADU2339"/>
      <c r="ADV2339"/>
      <c r="ADW2339"/>
      <c r="ADX2339"/>
      <c r="ADY2339"/>
      <c r="ADZ2339"/>
      <c r="AEA2339"/>
      <c r="AEB2339"/>
      <c r="AEC2339"/>
      <c r="AED2339"/>
      <c r="AEE2339"/>
      <c r="AEF2339"/>
      <c r="AEG2339"/>
      <c r="AEH2339"/>
      <c r="AEI2339"/>
      <c r="AEJ2339"/>
      <c r="AEK2339"/>
      <c r="AEL2339"/>
      <c r="AEM2339"/>
      <c r="AEN2339"/>
      <c r="AEO2339"/>
      <c r="AEP2339"/>
      <c r="AEQ2339"/>
      <c r="AER2339"/>
      <c r="AES2339"/>
      <c r="AET2339"/>
      <c r="AEU2339"/>
      <c r="AEV2339"/>
      <c r="AEW2339"/>
      <c r="AEX2339"/>
      <c r="AEY2339"/>
      <c r="AEZ2339"/>
      <c r="AFA2339"/>
      <c r="AFB2339"/>
      <c r="AFC2339"/>
      <c r="AFD2339"/>
      <c r="AFE2339"/>
      <c r="AFF2339"/>
      <c r="AFG2339"/>
      <c r="AFH2339"/>
      <c r="AFI2339"/>
      <c r="AFJ2339"/>
      <c r="AFK2339"/>
      <c r="AFL2339"/>
      <c r="AFM2339"/>
      <c r="AFN2339"/>
      <c r="AFO2339"/>
      <c r="AFP2339"/>
      <c r="AFQ2339"/>
      <c r="AFR2339"/>
      <c r="AFS2339"/>
      <c r="AFT2339"/>
      <c r="AFU2339"/>
      <c r="AFV2339"/>
      <c r="AFW2339"/>
      <c r="AFX2339"/>
      <c r="AFY2339"/>
      <c r="AFZ2339"/>
      <c r="AGA2339"/>
      <c r="AGB2339"/>
      <c r="AGC2339"/>
      <c r="AGD2339"/>
      <c r="AGE2339"/>
      <c r="AGF2339"/>
      <c r="AGG2339"/>
      <c r="AGH2339"/>
      <c r="AGI2339"/>
      <c r="AGJ2339"/>
      <c r="AGK2339"/>
      <c r="AGL2339"/>
      <c r="AGM2339"/>
      <c r="AGN2339"/>
      <c r="AGO2339"/>
      <c r="AGP2339"/>
      <c r="AGQ2339"/>
      <c r="AGR2339"/>
      <c r="AGS2339"/>
      <c r="AGT2339"/>
      <c r="AGU2339"/>
      <c r="AGV2339"/>
      <c r="AGW2339"/>
      <c r="AGX2339"/>
      <c r="AGY2339"/>
      <c r="AGZ2339"/>
      <c r="AHA2339"/>
      <c r="AHB2339"/>
      <c r="AHC2339"/>
      <c r="AHD2339"/>
      <c r="AHE2339"/>
      <c r="AHF2339"/>
      <c r="AHG2339"/>
      <c r="AHH2339"/>
      <c r="AHI2339"/>
      <c r="AHJ2339"/>
      <c r="AHK2339"/>
      <c r="AHL2339"/>
      <c r="AHM2339"/>
      <c r="AHN2339"/>
      <c r="AHO2339"/>
      <c r="AHP2339"/>
      <c r="AHQ2339"/>
      <c r="AHR2339"/>
      <c r="AHS2339"/>
      <c r="AHT2339"/>
      <c r="AHU2339"/>
      <c r="AHV2339"/>
      <c r="AHW2339"/>
      <c r="AHX2339"/>
      <c r="AHY2339"/>
      <c r="AHZ2339"/>
      <c r="AIA2339"/>
      <c r="AIB2339"/>
      <c r="AIC2339"/>
      <c r="AID2339"/>
      <c r="AIE2339"/>
      <c r="AIF2339"/>
      <c r="AIG2339"/>
      <c r="AIH2339"/>
      <c r="AII2339"/>
      <c r="AIJ2339"/>
      <c r="AIK2339"/>
      <c r="AIL2339"/>
      <c r="AIM2339"/>
      <c r="AIN2339"/>
      <c r="AIO2339"/>
      <c r="AIP2339"/>
      <c r="AIQ2339"/>
      <c r="AIR2339"/>
      <c r="AIS2339"/>
      <c r="AIT2339"/>
      <c r="AIU2339"/>
      <c r="AIV2339"/>
      <c r="AIW2339"/>
      <c r="AIX2339"/>
      <c r="AIY2339"/>
      <c r="AIZ2339"/>
      <c r="AJA2339"/>
      <c r="AJB2339"/>
      <c r="AJC2339"/>
      <c r="AJD2339"/>
      <c r="AJE2339"/>
      <c r="AJF2339"/>
      <c r="AJG2339"/>
      <c r="AJH2339"/>
      <c r="AJI2339"/>
      <c r="AJJ2339"/>
      <c r="AJK2339"/>
      <c r="AJL2339"/>
      <c r="AJM2339"/>
      <c r="AJN2339"/>
      <c r="AJO2339"/>
      <c r="AJP2339"/>
      <c r="AJQ2339"/>
      <c r="AJR2339"/>
      <c r="AJS2339"/>
      <c r="AJT2339"/>
      <c r="AJU2339"/>
      <c r="AJV2339"/>
      <c r="AJW2339"/>
      <c r="AJX2339"/>
      <c r="AJY2339"/>
      <c r="AJZ2339"/>
      <c r="AKA2339"/>
      <c r="AKB2339"/>
      <c r="AKC2339"/>
      <c r="AKD2339"/>
      <c r="AKE2339"/>
      <c r="AKF2339"/>
      <c r="AKG2339"/>
      <c r="AKH2339"/>
      <c r="AKI2339"/>
      <c r="AKJ2339"/>
      <c r="AKK2339"/>
      <c r="AKL2339"/>
      <c r="AKM2339"/>
      <c r="AKN2339"/>
      <c r="AKO2339"/>
      <c r="AKP2339"/>
      <c r="AKQ2339"/>
      <c r="AKR2339"/>
      <c r="AKS2339"/>
      <c r="AKT2339"/>
      <c r="AKU2339"/>
      <c r="AKV2339"/>
      <c r="AKW2339"/>
      <c r="AKX2339"/>
      <c r="AKY2339"/>
      <c r="AKZ2339"/>
      <c r="ALA2339"/>
      <c r="ALB2339"/>
      <c r="ALC2339"/>
      <c r="ALD2339"/>
      <c r="ALE2339"/>
      <c r="ALF2339"/>
      <c r="ALG2339"/>
      <c r="ALH2339"/>
      <c r="ALI2339"/>
      <c r="ALJ2339"/>
      <c r="ALK2339"/>
      <c r="ALL2339"/>
      <c r="ALM2339"/>
      <c r="ALN2339"/>
      <c r="ALO2339"/>
      <c r="ALP2339"/>
      <c r="ALQ2339"/>
      <c r="ALR2339"/>
      <c r="ALS2339"/>
      <c r="ALT2339"/>
      <c r="ALU2339"/>
      <c r="ALV2339"/>
      <c r="ALW2339"/>
      <c r="ALX2339"/>
      <c r="ALY2339"/>
      <c r="ALZ2339"/>
      <c r="AMA2339"/>
      <c r="AMB2339"/>
      <c r="AMC2339"/>
      <c r="AMD2339"/>
      <c r="AME2339"/>
      <c r="AMF2339"/>
      <c r="AMG2339"/>
      <c r="AMH2339"/>
      <c r="AMI2339"/>
      <c r="AMJ2339"/>
    </row>
    <row r="2340" spans="1:1024" x14ac:dyDescent="0.2">
      <c r="A2340" s="43" t="s">
        <v>1035</v>
      </c>
      <c r="B2340" s="43" t="s">
        <v>218</v>
      </c>
      <c r="C2340" s="84" t="s">
        <v>264</v>
      </c>
      <c r="D2340" s="52" t="s">
        <v>30</v>
      </c>
      <c r="E2340" s="52" t="s">
        <v>349</v>
      </c>
      <c r="F2340"/>
      <c r="G2340" s="52" t="s">
        <v>350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  <c r="HJ2340"/>
      <c r="HK2340"/>
      <c r="HL2340"/>
      <c r="HM2340"/>
      <c r="HN2340"/>
      <c r="HO2340"/>
      <c r="HP2340"/>
      <c r="HQ2340"/>
      <c r="HR2340"/>
      <c r="HS2340"/>
      <c r="HT2340"/>
      <c r="HU2340"/>
      <c r="HV2340"/>
      <c r="HW2340"/>
      <c r="HX2340"/>
      <c r="HY2340"/>
      <c r="HZ2340"/>
      <c r="IA2340"/>
      <c r="IB2340"/>
      <c r="IC2340"/>
      <c r="ID2340"/>
      <c r="IE2340"/>
      <c r="IF2340"/>
      <c r="IG2340"/>
      <c r="IH2340"/>
      <c r="II2340"/>
      <c r="IJ2340"/>
      <c r="IK2340"/>
      <c r="IL2340"/>
      <c r="IM2340"/>
      <c r="IN2340"/>
      <c r="IO2340"/>
      <c r="IP2340"/>
      <c r="IQ2340"/>
      <c r="IR2340"/>
      <c r="IS2340"/>
      <c r="IT2340"/>
      <c r="IU2340"/>
      <c r="IV2340"/>
      <c r="IW2340"/>
      <c r="IX2340"/>
      <c r="IY2340"/>
      <c r="IZ2340"/>
      <c r="JA2340"/>
      <c r="JB2340"/>
      <c r="JC2340"/>
      <c r="JD2340"/>
      <c r="JE2340"/>
      <c r="JF2340"/>
      <c r="JG2340"/>
      <c r="JH2340"/>
      <c r="JI2340"/>
      <c r="JJ2340"/>
      <c r="JK2340"/>
      <c r="JL2340"/>
      <c r="JM2340"/>
      <c r="JN2340"/>
      <c r="JO2340"/>
      <c r="JP2340"/>
      <c r="JQ2340"/>
      <c r="JR2340"/>
      <c r="JS2340"/>
      <c r="JT2340"/>
      <c r="JU2340"/>
      <c r="JV2340"/>
      <c r="JW2340"/>
      <c r="JX2340"/>
      <c r="JY2340"/>
      <c r="JZ2340"/>
      <c r="KA2340"/>
      <c r="KB2340"/>
      <c r="KC2340"/>
      <c r="KD2340"/>
      <c r="KE2340"/>
      <c r="KF2340"/>
      <c r="KG2340"/>
      <c r="KH2340"/>
      <c r="KI2340"/>
      <c r="KJ2340"/>
      <c r="KK2340"/>
      <c r="KL2340"/>
      <c r="KM2340"/>
      <c r="KN2340"/>
      <c r="KO2340"/>
      <c r="KP2340"/>
      <c r="KQ2340"/>
      <c r="KR2340"/>
      <c r="KS2340"/>
      <c r="KT2340"/>
      <c r="KU2340"/>
      <c r="KV2340"/>
      <c r="KW2340"/>
      <c r="KX2340"/>
      <c r="KY2340"/>
      <c r="KZ2340"/>
      <c r="LA2340"/>
      <c r="LB2340"/>
      <c r="LC2340"/>
      <c r="LD2340"/>
      <c r="LE2340"/>
      <c r="LF2340"/>
      <c r="LG2340"/>
      <c r="LH2340"/>
      <c r="LI2340"/>
      <c r="LJ2340"/>
      <c r="LK2340"/>
      <c r="LL2340"/>
      <c r="LM2340"/>
      <c r="LN2340"/>
      <c r="LO2340"/>
      <c r="LP2340"/>
      <c r="LQ2340"/>
      <c r="LR2340"/>
      <c r="LS2340"/>
      <c r="LT2340"/>
      <c r="LU2340"/>
      <c r="LV2340"/>
      <c r="LW2340"/>
      <c r="LX2340"/>
      <c r="LY2340"/>
      <c r="LZ2340"/>
      <c r="MA2340"/>
      <c r="MB2340"/>
      <c r="MC2340"/>
      <c r="MD2340"/>
      <c r="ME2340"/>
      <c r="MF2340"/>
      <c r="MG2340"/>
      <c r="MH2340"/>
      <c r="MI2340"/>
      <c r="MJ2340"/>
      <c r="MK2340"/>
      <c r="ML2340"/>
      <c r="MM2340"/>
      <c r="MN2340"/>
      <c r="MO2340"/>
      <c r="MP2340"/>
      <c r="MQ2340"/>
      <c r="MR2340"/>
      <c r="MS2340"/>
      <c r="MT2340"/>
      <c r="MU2340"/>
      <c r="MV2340"/>
      <c r="MW2340"/>
      <c r="MX2340"/>
      <c r="MY2340"/>
      <c r="MZ2340"/>
      <c r="NA2340"/>
      <c r="NB2340"/>
      <c r="NC2340"/>
      <c r="ND2340"/>
      <c r="NE2340"/>
      <c r="NF2340"/>
      <c r="NG2340"/>
      <c r="NH2340"/>
      <c r="NI2340"/>
      <c r="NJ2340"/>
      <c r="NK2340"/>
      <c r="NL2340"/>
      <c r="NM2340"/>
      <c r="NN2340"/>
      <c r="NO2340"/>
      <c r="NP2340"/>
      <c r="NQ2340"/>
      <c r="NR2340"/>
      <c r="NS2340"/>
      <c r="NT2340"/>
      <c r="NU2340"/>
      <c r="NV2340"/>
      <c r="NW2340"/>
      <c r="NX2340"/>
      <c r="NY2340"/>
      <c r="NZ2340"/>
      <c r="OA2340"/>
      <c r="OB2340"/>
      <c r="OC2340"/>
      <c r="OD2340"/>
      <c r="OE2340"/>
      <c r="OF2340"/>
      <c r="OG2340"/>
      <c r="OH2340"/>
      <c r="OI2340"/>
      <c r="OJ2340"/>
      <c r="OK2340"/>
      <c r="OL2340"/>
      <c r="OM2340"/>
      <c r="ON2340"/>
      <c r="OO2340"/>
      <c r="OP2340"/>
      <c r="OQ2340"/>
      <c r="OR2340"/>
      <c r="OS2340"/>
      <c r="OT2340"/>
      <c r="OU2340"/>
      <c r="OV2340"/>
      <c r="OW2340"/>
      <c r="OX2340"/>
      <c r="OY2340"/>
      <c r="OZ2340"/>
      <c r="PA2340"/>
      <c r="PB2340"/>
      <c r="PC2340"/>
      <c r="PD2340"/>
      <c r="PE2340"/>
      <c r="PF2340"/>
      <c r="PG2340"/>
      <c r="PH2340"/>
      <c r="PI2340"/>
      <c r="PJ2340"/>
      <c r="PK2340"/>
      <c r="PL2340"/>
      <c r="PM2340"/>
      <c r="PN2340"/>
      <c r="PO2340"/>
      <c r="PP2340"/>
      <c r="PQ2340"/>
      <c r="PR2340"/>
      <c r="PS2340"/>
      <c r="PT2340"/>
      <c r="PU2340"/>
      <c r="PV2340"/>
      <c r="PW2340"/>
      <c r="PX2340"/>
      <c r="PY2340"/>
      <c r="PZ2340"/>
      <c r="QA2340"/>
      <c r="QB2340"/>
      <c r="QC2340"/>
      <c r="QD2340"/>
      <c r="QE2340"/>
      <c r="QF2340"/>
      <c r="QG2340"/>
      <c r="QH2340"/>
      <c r="QI2340"/>
      <c r="QJ2340"/>
      <c r="QK2340"/>
      <c r="QL2340"/>
      <c r="QM2340"/>
      <c r="QN2340"/>
      <c r="QO2340"/>
      <c r="QP2340"/>
      <c r="QQ2340"/>
      <c r="QR2340"/>
      <c r="QS2340"/>
      <c r="QT2340"/>
      <c r="QU2340"/>
      <c r="QV2340"/>
      <c r="QW2340"/>
      <c r="QX2340"/>
      <c r="QY2340"/>
      <c r="QZ2340"/>
      <c r="RA2340"/>
      <c r="RB2340"/>
      <c r="RC2340"/>
      <c r="RD2340"/>
      <c r="RE2340"/>
      <c r="RF2340"/>
      <c r="RG2340"/>
      <c r="RH2340"/>
      <c r="RI2340"/>
      <c r="RJ2340"/>
      <c r="RK2340"/>
      <c r="RL2340"/>
      <c r="RM2340"/>
      <c r="RN2340"/>
      <c r="RO2340"/>
      <c r="RP2340"/>
      <c r="RQ2340"/>
      <c r="RR2340"/>
      <c r="RS2340"/>
      <c r="RT2340"/>
      <c r="RU2340"/>
      <c r="RV2340"/>
      <c r="RW2340"/>
      <c r="RX2340"/>
      <c r="RY2340"/>
      <c r="RZ2340"/>
      <c r="SA2340"/>
      <c r="SB2340"/>
      <c r="SC2340"/>
      <c r="SD2340"/>
      <c r="SE2340"/>
      <c r="SF2340"/>
      <c r="SG2340"/>
      <c r="SH2340"/>
      <c r="SI2340"/>
      <c r="SJ2340"/>
      <c r="SK2340"/>
      <c r="SL2340"/>
      <c r="SM2340"/>
      <c r="SN2340"/>
      <c r="SO2340"/>
      <c r="SP2340"/>
      <c r="SQ2340"/>
      <c r="SR2340"/>
      <c r="SS2340"/>
      <c r="ST2340"/>
      <c r="SU2340"/>
      <c r="SV2340"/>
      <c r="SW2340"/>
      <c r="SX2340"/>
      <c r="SY2340"/>
      <c r="SZ2340"/>
      <c r="TA2340"/>
      <c r="TB2340"/>
      <c r="TC2340"/>
      <c r="TD2340"/>
      <c r="TE2340"/>
      <c r="TF2340"/>
      <c r="TG2340"/>
      <c r="TH2340"/>
      <c r="TI2340"/>
      <c r="TJ2340"/>
      <c r="TK2340"/>
      <c r="TL2340"/>
      <c r="TM2340"/>
      <c r="TN2340"/>
      <c r="TO2340"/>
      <c r="TP2340"/>
      <c r="TQ2340"/>
      <c r="TR2340"/>
      <c r="TS2340"/>
      <c r="TT2340"/>
      <c r="TU2340"/>
      <c r="TV2340"/>
      <c r="TW2340"/>
      <c r="TX2340"/>
      <c r="TY2340"/>
      <c r="TZ2340"/>
      <c r="UA2340"/>
      <c r="UB2340"/>
      <c r="UC2340"/>
      <c r="UD2340"/>
      <c r="UE2340"/>
      <c r="UF2340"/>
      <c r="UG2340"/>
      <c r="UH2340"/>
      <c r="UI2340"/>
      <c r="UJ2340"/>
      <c r="UK2340"/>
      <c r="UL2340"/>
      <c r="UM2340"/>
      <c r="UN2340"/>
      <c r="UO2340"/>
      <c r="UP2340"/>
      <c r="UQ2340"/>
      <c r="UR2340"/>
      <c r="US2340"/>
      <c r="UT2340"/>
      <c r="UU2340"/>
      <c r="UV2340"/>
      <c r="UW2340"/>
      <c r="UX2340"/>
      <c r="UY2340"/>
      <c r="UZ2340"/>
      <c r="VA2340"/>
      <c r="VB2340"/>
      <c r="VC2340"/>
      <c r="VD2340"/>
      <c r="VE2340"/>
      <c r="VF2340"/>
      <c r="VG2340"/>
      <c r="VH2340"/>
      <c r="VI2340"/>
      <c r="VJ2340"/>
      <c r="VK2340"/>
      <c r="VL2340"/>
      <c r="VM2340"/>
      <c r="VN2340"/>
      <c r="VO2340"/>
      <c r="VP2340"/>
      <c r="VQ2340"/>
      <c r="VR2340"/>
      <c r="VS2340"/>
      <c r="VT2340"/>
      <c r="VU2340"/>
      <c r="VV2340"/>
      <c r="VW2340"/>
      <c r="VX2340"/>
      <c r="VY2340"/>
      <c r="VZ2340"/>
      <c r="WA2340"/>
      <c r="WB2340"/>
      <c r="WC2340"/>
      <c r="WD2340"/>
      <c r="WE2340"/>
      <c r="WF2340"/>
      <c r="WG2340"/>
      <c r="WH2340"/>
      <c r="WI2340"/>
      <c r="WJ2340"/>
      <c r="WK2340"/>
      <c r="WL2340"/>
      <c r="WM2340"/>
      <c r="WN2340"/>
      <c r="WO2340"/>
      <c r="WP2340"/>
      <c r="WQ2340"/>
      <c r="WR2340"/>
      <c r="WS2340"/>
      <c r="WT2340"/>
      <c r="WU2340"/>
      <c r="WV2340"/>
      <c r="WW2340"/>
      <c r="WX2340"/>
      <c r="WY2340"/>
      <c r="WZ2340"/>
      <c r="XA2340"/>
      <c r="XB2340"/>
      <c r="XC2340"/>
      <c r="XD2340"/>
      <c r="XE2340"/>
      <c r="XF2340"/>
      <c r="XG2340"/>
      <c r="XH2340"/>
      <c r="XI2340"/>
      <c r="XJ2340"/>
      <c r="XK2340"/>
      <c r="XL2340"/>
      <c r="XM2340"/>
      <c r="XN2340"/>
      <c r="XO2340"/>
      <c r="XP2340"/>
      <c r="XQ2340"/>
      <c r="XR2340"/>
      <c r="XS2340"/>
      <c r="XT2340"/>
      <c r="XU2340"/>
      <c r="XV2340"/>
      <c r="XW2340"/>
      <c r="XX2340"/>
      <c r="XY2340"/>
      <c r="XZ2340"/>
      <c r="YA2340"/>
      <c r="YB2340"/>
      <c r="YC2340"/>
      <c r="YD2340"/>
      <c r="YE2340"/>
      <c r="YF2340"/>
      <c r="YG2340"/>
      <c r="YH2340"/>
      <c r="YI2340"/>
      <c r="YJ2340"/>
      <c r="YK2340"/>
      <c r="YL2340"/>
      <c r="YM2340"/>
      <c r="YN2340"/>
      <c r="YO2340"/>
      <c r="YP2340"/>
      <c r="YQ2340"/>
      <c r="YR2340"/>
      <c r="YS2340"/>
      <c r="YT2340"/>
      <c r="YU2340"/>
      <c r="YV2340"/>
      <c r="YW2340"/>
      <c r="YX2340"/>
      <c r="YY2340"/>
      <c r="YZ2340"/>
      <c r="ZA2340"/>
      <c r="ZB2340"/>
      <c r="ZC2340"/>
      <c r="ZD2340"/>
      <c r="ZE2340"/>
      <c r="ZF2340"/>
      <c r="ZG2340"/>
      <c r="ZH2340"/>
      <c r="ZI2340"/>
      <c r="ZJ2340"/>
      <c r="ZK2340"/>
      <c r="ZL2340"/>
      <c r="ZM2340"/>
      <c r="ZN2340"/>
      <c r="ZO2340"/>
      <c r="ZP2340"/>
      <c r="ZQ2340"/>
      <c r="ZR2340"/>
      <c r="ZS2340"/>
      <c r="ZT2340"/>
      <c r="ZU2340"/>
      <c r="ZV2340"/>
      <c r="ZW2340"/>
      <c r="ZX2340"/>
      <c r="ZY2340"/>
      <c r="ZZ2340"/>
      <c r="AAA2340"/>
      <c r="AAB2340"/>
      <c r="AAC2340"/>
      <c r="AAD2340"/>
      <c r="AAE2340"/>
      <c r="AAF2340"/>
      <c r="AAG2340"/>
      <c r="AAH2340"/>
      <c r="AAI2340"/>
      <c r="AAJ2340"/>
      <c r="AAK2340"/>
      <c r="AAL2340"/>
      <c r="AAM2340"/>
      <c r="AAN2340"/>
      <c r="AAO2340"/>
      <c r="AAP2340"/>
      <c r="AAQ2340"/>
      <c r="AAR2340"/>
      <c r="AAS2340"/>
      <c r="AAT2340"/>
      <c r="AAU2340"/>
      <c r="AAV2340"/>
      <c r="AAW2340"/>
      <c r="AAX2340"/>
      <c r="AAY2340"/>
      <c r="AAZ2340"/>
      <c r="ABA2340"/>
      <c r="ABB2340"/>
      <c r="ABC2340"/>
      <c r="ABD2340"/>
      <c r="ABE2340"/>
      <c r="ABF2340"/>
      <c r="ABG2340"/>
      <c r="ABH2340"/>
      <c r="ABI2340"/>
      <c r="ABJ2340"/>
      <c r="ABK2340"/>
      <c r="ABL2340"/>
      <c r="ABM2340"/>
      <c r="ABN2340"/>
      <c r="ABO2340"/>
      <c r="ABP2340"/>
      <c r="ABQ2340"/>
      <c r="ABR2340"/>
      <c r="ABS2340"/>
      <c r="ABT2340"/>
      <c r="ABU2340"/>
      <c r="ABV2340"/>
      <c r="ABW2340"/>
      <c r="ABX2340"/>
      <c r="ABY2340"/>
      <c r="ABZ2340"/>
      <c r="ACA2340"/>
      <c r="ACB2340"/>
      <c r="ACC2340"/>
      <c r="ACD2340"/>
      <c r="ACE2340"/>
      <c r="ACF2340"/>
      <c r="ACG2340"/>
      <c r="ACH2340"/>
      <c r="ACI2340"/>
      <c r="ACJ2340"/>
      <c r="ACK2340"/>
      <c r="ACL2340"/>
      <c r="ACM2340"/>
      <c r="ACN2340"/>
      <c r="ACO2340"/>
      <c r="ACP2340"/>
      <c r="ACQ2340"/>
      <c r="ACR2340"/>
      <c r="ACS2340"/>
      <c r="ACT2340"/>
      <c r="ACU2340"/>
      <c r="ACV2340"/>
      <c r="ACW2340"/>
      <c r="ACX2340"/>
      <c r="ACY2340"/>
      <c r="ACZ2340"/>
      <c r="ADA2340"/>
      <c r="ADB2340"/>
      <c r="ADC2340"/>
      <c r="ADD2340"/>
      <c r="ADE2340"/>
      <c r="ADF2340"/>
      <c r="ADG2340"/>
      <c r="ADH2340"/>
      <c r="ADI2340"/>
      <c r="ADJ2340"/>
      <c r="ADK2340"/>
      <c r="ADL2340"/>
      <c r="ADM2340"/>
      <c r="ADN2340"/>
      <c r="ADO2340"/>
      <c r="ADP2340"/>
      <c r="ADQ2340"/>
      <c r="ADR2340"/>
      <c r="ADS2340"/>
      <c r="ADT2340"/>
      <c r="ADU2340"/>
      <c r="ADV2340"/>
      <c r="ADW2340"/>
      <c r="ADX2340"/>
      <c r="ADY2340"/>
      <c r="ADZ2340"/>
      <c r="AEA2340"/>
      <c r="AEB2340"/>
      <c r="AEC2340"/>
      <c r="AED2340"/>
      <c r="AEE2340"/>
      <c r="AEF2340"/>
      <c r="AEG2340"/>
      <c r="AEH2340"/>
      <c r="AEI2340"/>
      <c r="AEJ2340"/>
      <c r="AEK2340"/>
      <c r="AEL2340"/>
      <c r="AEM2340"/>
      <c r="AEN2340"/>
      <c r="AEO2340"/>
      <c r="AEP2340"/>
      <c r="AEQ2340"/>
      <c r="AER2340"/>
      <c r="AES2340"/>
      <c r="AET2340"/>
      <c r="AEU2340"/>
      <c r="AEV2340"/>
      <c r="AEW2340"/>
      <c r="AEX2340"/>
      <c r="AEY2340"/>
      <c r="AEZ2340"/>
      <c r="AFA2340"/>
      <c r="AFB2340"/>
      <c r="AFC2340"/>
      <c r="AFD2340"/>
      <c r="AFE2340"/>
      <c r="AFF2340"/>
      <c r="AFG2340"/>
      <c r="AFH2340"/>
      <c r="AFI2340"/>
      <c r="AFJ2340"/>
      <c r="AFK2340"/>
      <c r="AFL2340"/>
      <c r="AFM2340"/>
      <c r="AFN2340"/>
      <c r="AFO2340"/>
      <c r="AFP2340"/>
      <c r="AFQ2340"/>
      <c r="AFR2340"/>
      <c r="AFS2340"/>
      <c r="AFT2340"/>
      <c r="AFU2340"/>
      <c r="AFV2340"/>
      <c r="AFW2340"/>
      <c r="AFX2340"/>
      <c r="AFY2340"/>
      <c r="AFZ2340"/>
      <c r="AGA2340"/>
      <c r="AGB2340"/>
      <c r="AGC2340"/>
      <c r="AGD2340"/>
      <c r="AGE2340"/>
      <c r="AGF2340"/>
      <c r="AGG2340"/>
      <c r="AGH2340"/>
      <c r="AGI2340"/>
      <c r="AGJ2340"/>
      <c r="AGK2340"/>
      <c r="AGL2340"/>
      <c r="AGM2340"/>
      <c r="AGN2340"/>
      <c r="AGO2340"/>
      <c r="AGP2340"/>
      <c r="AGQ2340"/>
      <c r="AGR2340"/>
      <c r="AGS2340"/>
      <c r="AGT2340"/>
      <c r="AGU2340"/>
      <c r="AGV2340"/>
      <c r="AGW2340"/>
      <c r="AGX2340"/>
      <c r="AGY2340"/>
      <c r="AGZ2340"/>
      <c r="AHA2340"/>
      <c r="AHB2340"/>
      <c r="AHC2340"/>
      <c r="AHD2340"/>
      <c r="AHE2340"/>
      <c r="AHF2340"/>
      <c r="AHG2340"/>
      <c r="AHH2340"/>
      <c r="AHI2340"/>
      <c r="AHJ2340"/>
      <c r="AHK2340"/>
      <c r="AHL2340"/>
      <c r="AHM2340"/>
      <c r="AHN2340"/>
      <c r="AHO2340"/>
      <c r="AHP2340"/>
      <c r="AHQ2340"/>
      <c r="AHR2340"/>
      <c r="AHS2340"/>
      <c r="AHT2340"/>
      <c r="AHU2340"/>
      <c r="AHV2340"/>
      <c r="AHW2340"/>
      <c r="AHX2340"/>
      <c r="AHY2340"/>
      <c r="AHZ2340"/>
      <c r="AIA2340"/>
      <c r="AIB2340"/>
      <c r="AIC2340"/>
      <c r="AID2340"/>
      <c r="AIE2340"/>
      <c r="AIF2340"/>
      <c r="AIG2340"/>
      <c r="AIH2340"/>
      <c r="AII2340"/>
      <c r="AIJ2340"/>
      <c r="AIK2340"/>
      <c r="AIL2340"/>
      <c r="AIM2340"/>
      <c r="AIN2340"/>
      <c r="AIO2340"/>
      <c r="AIP2340"/>
      <c r="AIQ2340"/>
      <c r="AIR2340"/>
      <c r="AIS2340"/>
      <c r="AIT2340"/>
      <c r="AIU2340"/>
      <c r="AIV2340"/>
      <c r="AIW2340"/>
      <c r="AIX2340"/>
      <c r="AIY2340"/>
      <c r="AIZ2340"/>
      <c r="AJA2340"/>
      <c r="AJB2340"/>
      <c r="AJC2340"/>
      <c r="AJD2340"/>
      <c r="AJE2340"/>
      <c r="AJF2340"/>
      <c r="AJG2340"/>
      <c r="AJH2340"/>
      <c r="AJI2340"/>
      <c r="AJJ2340"/>
      <c r="AJK2340"/>
      <c r="AJL2340"/>
      <c r="AJM2340"/>
      <c r="AJN2340"/>
      <c r="AJO2340"/>
      <c r="AJP2340"/>
      <c r="AJQ2340"/>
      <c r="AJR2340"/>
      <c r="AJS2340"/>
      <c r="AJT2340"/>
      <c r="AJU2340"/>
      <c r="AJV2340"/>
      <c r="AJW2340"/>
      <c r="AJX2340"/>
      <c r="AJY2340"/>
      <c r="AJZ2340"/>
      <c r="AKA2340"/>
      <c r="AKB2340"/>
      <c r="AKC2340"/>
      <c r="AKD2340"/>
      <c r="AKE2340"/>
      <c r="AKF2340"/>
      <c r="AKG2340"/>
      <c r="AKH2340"/>
      <c r="AKI2340"/>
      <c r="AKJ2340"/>
      <c r="AKK2340"/>
      <c r="AKL2340"/>
      <c r="AKM2340"/>
      <c r="AKN2340"/>
      <c r="AKO2340"/>
      <c r="AKP2340"/>
      <c r="AKQ2340"/>
      <c r="AKR2340"/>
      <c r="AKS2340"/>
      <c r="AKT2340"/>
      <c r="AKU2340"/>
      <c r="AKV2340"/>
      <c r="AKW2340"/>
      <c r="AKX2340"/>
      <c r="AKY2340"/>
      <c r="AKZ2340"/>
      <c r="ALA2340"/>
      <c r="ALB2340"/>
      <c r="ALC2340"/>
      <c r="ALD2340"/>
      <c r="ALE2340"/>
      <c r="ALF2340"/>
      <c r="ALG2340"/>
      <c r="ALH2340"/>
      <c r="ALI2340"/>
      <c r="ALJ2340"/>
      <c r="ALK2340"/>
      <c r="ALL2340"/>
      <c r="ALM2340"/>
      <c r="ALN2340"/>
      <c r="ALO2340"/>
      <c r="ALP2340"/>
      <c r="ALQ2340"/>
      <c r="ALR2340"/>
      <c r="ALS2340"/>
      <c r="ALT2340"/>
      <c r="ALU2340"/>
      <c r="ALV2340"/>
      <c r="ALW2340"/>
      <c r="ALX2340"/>
      <c r="ALY2340"/>
      <c r="ALZ2340"/>
      <c r="AMA2340"/>
      <c r="AMB2340"/>
      <c r="AMC2340"/>
      <c r="AMD2340"/>
      <c r="AME2340"/>
      <c r="AMF2340"/>
      <c r="AMG2340"/>
      <c r="AMH2340"/>
      <c r="AMI2340"/>
      <c r="AMJ2340"/>
    </row>
    <row r="2341" spans="1:1024" x14ac:dyDescent="0.2">
      <c r="A2341" s="43" t="s">
        <v>1035</v>
      </c>
      <c r="B2341" s="43" t="s">
        <v>218</v>
      </c>
      <c r="C2341" s="84" t="s">
        <v>264</v>
      </c>
      <c r="D2341" s="52" t="s">
        <v>30</v>
      </c>
      <c r="E2341" s="52" t="s">
        <v>351</v>
      </c>
      <c r="F2341"/>
      <c r="G2341" s="52" t="s">
        <v>352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  <c r="FX2341"/>
      <c r="FY2341"/>
      <c r="FZ2341"/>
      <c r="GA2341"/>
      <c r="GB2341"/>
      <c r="GC2341"/>
      <c r="GD2341"/>
      <c r="GE2341"/>
      <c r="GF2341"/>
      <c r="GG2341"/>
      <c r="GH2341"/>
      <c r="GI2341"/>
      <c r="GJ2341"/>
      <c r="GK2341"/>
      <c r="GL2341"/>
      <c r="GM2341"/>
      <c r="GN2341"/>
      <c r="GO2341"/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  <c r="HJ2341"/>
      <c r="HK2341"/>
      <c r="HL2341"/>
      <c r="HM2341"/>
      <c r="HN2341"/>
      <c r="HO2341"/>
      <c r="HP2341"/>
      <c r="HQ2341"/>
      <c r="HR2341"/>
      <c r="HS2341"/>
      <c r="HT2341"/>
      <c r="HU2341"/>
      <c r="HV2341"/>
      <c r="HW2341"/>
      <c r="HX2341"/>
      <c r="HY2341"/>
      <c r="HZ2341"/>
      <c r="IA2341"/>
      <c r="IB2341"/>
      <c r="IC2341"/>
      <c r="ID2341"/>
      <c r="IE2341"/>
      <c r="IF2341"/>
      <c r="IG2341"/>
      <c r="IH2341"/>
      <c r="II2341"/>
      <c r="IJ2341"/>
      <c r="IK2341"/>
      <c r="IL2341"/>
      <c r="IM2341"/>
      <c r="IN2341"/>
      <c r="IO2341"/>
      <c r="IP2341"/>
      <c r="IQ2341"/>
      <c r="IR2341"/>
      <c r="IS2341"/>
      <c r="IT2341"/>
      <c r="IU2341"/>
      <c r="IV2341"/>
      <c r="IW2341"/>
      <c r="IX2341"/>
      <c r="IY2341"/>
      <c r="IZ2341"/>
      <c r="JA2341"/>
      <c r="JB2341"/>
      <c r="JC2341"/>
      <c r="JD2341"/>
      <c r="JE2341"/>
      <c r="JF2341"/>
      <c r="JG2341"/>
      <c r="JH2341"/>
      <c r="JI2341"/>
      <c r="JJ2341"/>
      <c r="JK2341"/>
      <c r="JL2341"/>
      <c r="JM2341"/>
      <c r="JN2341"/>
      <c r="JO2341"/>
      <c r="JP2341"/>
      <c r="JQ2341"/>
      <c r="JR2341"/>
      <c r="JS2341"/>
      <c r="JT2341"/>
      <c r="JU2341"/>
      <c r="JV2341"/>
      <c r="JW2341"/>
      <c r="JX2341"/>
      <c r="JY2341"/>
      <c r="JZ2341"/>
      <c r="KA2341"/>
      <c r="KB2341"/>
      <c r="KC2341"/>
      <c r="KD2341"/>
      <c r="KE2341"/>
      <c r="KF2341"/>
      <c r="KG2341"/>
      <c r="KH2341"/>
      <c r="KI2341"/>
      <c r="KJ2341"/>
      <c r="KK2341"/>
      <c r="KL2341"/>
      <c r="KM2341"/>
      <c r="KN2341"/>
      <c r="KO2341"/>
      <c r="KP2341"/>
      <c r="KQ2341"/>
      <c r="KR2341"/>
      <c r="KS2341"/>
      <c r="KT2341"/>
      <c r="KU2341"/>
      <c r="KV2341"/>
      <c r="KW2341"/>
      <c r="KX2341"/>
      <c r="KY2341"/>
      <c r="KZ2341"/>
      <c r="LA2341"/>
      <c r="LB2341"/>
      <c r="LC2341"/>
      <c r="LD2341"/>
      <c r="LE2341"/>
      <c r="LF2341"/>
      <c r="LG2341"/>
      <c r="LH2341"/>
      <c r="LI2341"/>
      <c r="LJ2341"/>
      <c r="LK2341"/>
      <c r="LL2341"/>
      <c r="LM2341"/>
      <c r="LN2341"/>
      <c r="LO2341"/>
      <c r="LP2341"/>
      <c r="LQ2341"/>
      <c r="LR2341"/>
      <c r="LS2341"/>
      <c r="LT2341"/>
      <c r="LU2341"/>
      <c r="LV2341"/>
      <c r="LW2341"/>
      <c r="LX2341"/>
      <c r="LY2341"/>
      <c r="LZ2341"/>
      <c r="MA2341"/>
      <c r="MB2341"/>
      <c r="MC2341"/>
      <c r="MD2341"/>
      <c r="ME2341"/>
      <c r="MF2341"/>
      <c r="MG2341"/>
      <c r="MH2341"/>
      <c r="MI2341"/>
      <c r="MJ2341"/>
      <c r="MK2341"/>
      <c r="ML2341"/>
      <c r="MM2341"/>
      <c r="MN2341"/>
      <c r="MO2341"/>
      <c r="MP2341"/>
      <c r="MQ2341"/>
      <c r="MR2341"/>
      <c r="MS2341"/>
      <c r="MT2341"/>
      <c r="MU2341"/>
      <c r="MV2341"/>
      <c r="MW2341"/>
      <c r="MX2341"/>
      <c r="MY2341"/>
      <c r="MZ2341"/>
      <c r="NA2341"/>
      <c r="NB2341"/>
      <c r="NC2341"/>
      <c r="ND2341"/>
      <c r="NE2341"/>
      <c r="NF2341"/>
      <c r="NG2341"/>
      <c r="NH2341"/>
      <c r="NI2341"/>
      <c r="NJ2341"/>
      <c r="NK2341"/>
      <c r="NL2341"/>
      <c r="NM2341"/>
      <c r="NN2341"/>
      <c r="NO2341"/>
      <c r="NP2341"/>
      <c r="NQ2341"/>
      <c r="NR2341"/>
      <c r="NS2341"/>
      <c r="NT2341"/>
      <c r="NU2341"/>
      <c r="NV2341"/>
      <c r="NW2341"/>
      <c r="NX2341"/>
      <c r="NY2341"/>
      <c r="NZ2341"/>
      <c r="OA2341"/>
      <c r="OB2341"/>
      <c r="OC2341"/>
      <c r="OD2341"/>
      <c r="OE2341"/>
      <c r="OF2341"/>
      <c r="OG2341"/>
      <c r="OH2341"/>
      <c r="OI2341"/>
      <c r="OJ2341"/>
      <c r="OK2341"/>
      <c r="OL2341"/>
      <c r="OM2341"/>
      <c r="ON2341"/>
      <c r="OO2341"/>
      <c r="OP2341"/>
      <c r="OQ2341"/>
      <c r="OR2341"/>
      <c r="OS2341"/>
      <c r="OT2341"/>
      <c r="OU2341"/>
      <c r="OV2341"/>
      <c r="OW2341"/>
      <c r="OX2341"/>
      <c r="OY2341"/>
      <c r="OZ2341"/>
      <c r="PA2341"/>
      <c r="PB2341"/>
      <c r="PC2341"/>
      <c r="PD2341"/>
      <c r="PE2341"/>
      <c r="PF2341"/>
      <c r="PG2341"/>
      <c r="PH2341"/>
      <c r="PI2341"/>
      <c r="PJ2341"/>
      <c r="PK2341"/>
      <c r="PL2341"/>
      <c r="PM2341"/>
      <c r="PN2341"/>
      <c r="PO2341"/>
      <c r="PP2341"/>
      <c r="PQ2341"/>
      <c r="PR2341"/>
      <c r="PS2341"/>
      <c r="PT2341"/>
      <c r="PU2341"/>
      <c r="PV2341"/>
      <c r="PW2341"/>
      <c r="PX2341"/>
      <c r="PY2341"/>
      <c r="PZ2341"/>
      <c r="QA2341"/>
      <c r="QB2341"/>
      <c r="QC2341"/>
      <c r="QD2341"/>
      <c r="QE2341"/>
      <c r="QF2341"/>
      <c r="QG2341"/>
      <c r="QH2341"/>
      <c r="QI2341"/>
      <c r="QJ2341"/>
      <c r="QK2341"/>
      <c r="QL2341"/>
      <c r="QM2341"/>
      <c r="QN2341"/>
      <c r="QO2341"/>
      <c r="QP2341"/>
      <c r="QQ2341"/>
      <c r="QR2341"/>
      <c r="QS2341"/>
      <c r="QT2341"/>
      <c r="QU2341"/>
      <c r="QV2341"/>
      <c r="QW2341"/>
      <c r="QX2341"/>
      <c r="QY2341"/>
      <c r="QZ2341"/>
      <c r="RA2341"/>
      <c r="RB2341"/>
      <c r="RC2341"/>
      <c r="RD2341"/>
      <c r="RE2341"/>
      <c r="RF2341"/>
      <c r="RG2341"/>
      <c r="RH2341"/>
      <c r="RI2341"/>
      <c r="RJ2341"/>
      <c r="RK2341"/>
      <c r="RL2341"/>
      <c r="RM2341"/>
      <c r="RN2341"/>
      <c r="RO2341"/>
      <c r="RP2341"/>
      <c r="RQ2341"/>
      <c r="RR2341"/>
      <c r="RS2341"/>
      <c r="RT2341"/>
      <c r="RU2341"/>
      <c r="RV2341"/>
      <c r="RW2341"/>
      <c r="RX2341"/>
      <c r="RY2341"/>
      <c r="RZ2341"/>
      <c r="SA2341"/>
      <c r="SB2341"/>
      <c r="SC2341"/>
      <c r="SD2341"/>
      <c r="SE2341"/>
      <c r="SF2341"/>
      <c r="SG2341"/>
      <c r="SH2341"/>
      <c r="SI2341"/>
      <c r="SJ2341"/>
      <c r="SK2341"/>
      <c r="SL2341"/>
      <c r="SM2341"/>
      <c r="SN2341"/>
      <c r="SO2341"/>
      <c r="SP2341"/>
      <c r="SQ2341"/>
      <c r="SR2341"/>
      <c r="SS2341"/>
      <c r="ST2341"/>
      <c r="SU2341"/>
      <c r="SV2341"/>
      <c r="SW2341"/>
      <c r="SX2341"/>
      <c r="SY2341"/>
      <c r="SZ2341"/>
      <c r="TA2341"/>
      <c r="TB2341"/>
      <c r="TC2341"/>
      <c r="TD2341"/>
      <c r="TE2341"/>
      <c r="TF2341"/>
      <c r="TG2341"/>
      <c r="TH2341"/>
      <c r="TI2341"/>
      <c r="TJ2341"/>
      <c r="TK2341"/>
      <c r="TL2341"/>
      <c r="TM2341"/>
      <c r="TN2341"/>
      <c r="TO2341"/>
      <c r="TP2341"/>
      <c r="TQ2341"/>
      <c r="TR2341"/>
      <c r="TS2341"/>
      <c r="TT2341"/>
      <c r="TU2341"/>
      <c r="TV2341"/>
      <c r="TW2341"/>
      <c r="TX2341"/>
      <c r="TY2341"/>
      <c r="TZ2341"/>
      <c r="UA2341"/>
      <c r="UB2341"/>
      <c r="UC2341"/>
      <c r="UD2341"/>
      <c r="UE2341"/>
      <c r="UF2341"/>
      <c r="UG2341"/>
      <c r="UH2341"/>
      <c r="UI2341"/>
      <c r="UJ2341"/>
      <c r="UK2341"/>
      <c r="UL2341"/>
      <c r="UM2341"/>
      <c r="UN2341"/>
      <c r="UO2341"/>
      <c r="UP2341"/>
      <c r="UQ2341"/>
      <c r="UR2341"/>
      <c r="US2341"/>
      <c r="UT2341"/>
      <c r="UU2341"/>
      <c r="UV2341"/>
      <c r="UW2341"/>
      <c r="UX2341"/>
      <c r="UY2341"/>
      <c r="UZ2341"/>
      <c r="VA2341"/>
      <c r="VB2341"/>
      <c r="VC2341"/>
      <c r="VD2341"/>
      <c r="VE2341"/>
      <c r="VF2341"/>
      <c r="VG2341"/>
      <c r="VH2341"/>
      <c r="VI2341"/>
      <c r="VJ2341"/>
      <c r="VK2341"/>
      <c r="VL2341"/>
      <c r="VM2341"/>
      <c r="VN2341"/>
      <c r="VO2341"/>
      <c r="VP2341"/>
      <c r="VQ2341"/>
      <c r="VR2341"/>
      <c r="VS2341"/>
      <c r="VT2341"/>
      <c r="VU2341"/>
      <c r="VV2341"/>
      <c r="VW2341"/>
      <c r="VX2341"/>
      <c r="VY2341"/>
      <c r="VZ2341"/>
      <c r="WA2341"/>
      <c r="WB2341"/>
      <c r="WC2341"/>
      <c r="WD2341"/>
      <c r="WE2341"/>
      <c r="WF2341"/>
      <c r="WG2341"/>
      <c r="WH2341"/>
      <c r="WI2341"/>
      <c r="WJ2341"/>
      <c r="WK2341"/>
      <c r="WL2341"/>
      <c r="WM2341"/>
      <c r="WN2341"/>
      <c r="WO2341"/>
      <c r="WP2341"/>
      <c r="WQ2341"/>
      <c r="WR2341"/>
      <c r="WS2341"/>
      <c r="WT2341"/>
      <c r="WU2341"/>
      <c r="WV2341"/>
      <c r="WW2341"/>
      <c r="WX2341"/>
      <c r="WY2341"/>
      <c r="WZ2341"/>
      <c r="XA2341"/>
      <c r="XB2341"/>
      <c r="XC2341"/>
      <c r="XD2341"/>
      <c r="XE2341"/>
      <c r="XF2341"/>
      <c r="XG2341"/>
      <c r="XH2341"/>
      <c r="XI2341"/>
      <c r="XJ2341"/>
      <c r="XK2341"/>
      <c r="XL2341"/>
      <c r="XM2341"/>
      <c r="XN2341"/>
      <c r="XO2341"/>
      <c r="XP2341"/>
      <c r="XQ2341"/>
      <c r="XR2341"/>
      <c r="XS2341"/>
      <c r="XT2341"/>
      <c r="XU2341"/>
      <c r="XV2341"/>
      <c r="XW2341"/>
      <c r="XX2341"/>
      <c r="XY2341"/>
      <c r="XZ2341"/>
      <c r="YA2341"/>
      <c r="YB2341"/>
      <c r="YC2341"/>
      <c r="YD2341"/>
      <c r="YE2341"/>
      <c r="YF2341"/>
      <c r="YG2341"/>
      <c r="YH2341"/>
      <c r="YI2341"/>
      <c r="YJ2341"/>
      <c r="YK2341"/>
      <c r="YL2341"/>
      <c r="YM2341"/>
      <c r="YN2341"/>
      <c r="YO2341"/>
      <c r="YP2341"/>
      <c r="YQ2341"/>
      <c r="YR2341"/>
      <c r="YS2341"/>
      <c r="YT2341"/>
      <c r="YU2341"/>
      <c r="YV2341"/>
      <c r="YW2341"/>
      <c r="YX2341"/>
      <c r="YY2341"/>
      <c r="YZ2341"/>
      <c r="ZA2341"/>
      <c r="ZB2341"/>
      <c r="ZC2341"/>
      <c r="ZD2341"/>
      <c r="ZE2341"/>
      <c r="ZF2341"/>
      <c r="ZG2341"/>
      <c r="ZH2341"/>
      <c r="ZI2341"/>
      <c r="ZJ2341"/>
      <c r="ZK2341"/>
      <c r="ZL2341"/>
      <c r="ZM2341"/>
      <c r="ZN2341"/>
      <c r="ZO2341"/>
      <c r="ZP2341"/>
      <c r="ZQ2341"/>
      <c r="ZR2341"/>
      <c r="ZS2341"/>
      <c r="ZT2341"/>
      <c r="ZU2341"/>
      <c r="ZV2341"/>
      <c r="ZW2341"/>
      <c r="ZX2341"/>
      <c r="ZY2341"/>
      <c r="ZZ2341"/>
      <c r="AAA2341"/>
      <c r="AAB2341"/>
      <c r="AAC2341"/>
      <c r="AAD2341"/>
      <c r="AAE2341"/>
      <c r="AAF2341"/>
      <c r="AAG2341"/>
      <c r="AAH2341"/>
      <c r="AAI2341"/>
      <c r="AAJ2341"/>
      <c r="AAK2341"/>
      <c r="AAL2341"/>
      <c r="AAM2341"/>
      <c r="AAN2341"/>
      <c r="AAO2341"/>
      <c r="AAP2341"/>
      <c r="AAQ2341"/>
      <c r="AAR2341"/>
      <c r="AAS2341"/>
      <c r="AAT2341"/>
      <c r="AAU2341"/>
      <c r="AAV2341"/>
      <c r="AAW2341"/>
      <c r="AAX2341"/>
      <c r="AAY2341"/>
      <c r="AAZ2341"/>
      <c r="ABA2341"/>
      <c r="ABB2341"/>
      <c r="ABC2341"/>
      <c r="ABD2341"/>
      <c r="ABE2341"/>
      <c r="ABF2341"/>
      <c r="ABG2341"/>
      <c r="ABH2341"/>
      <c r="ABI2341"/>
      <c r="ABJ2341"/>
      <c r="ABK2341"/>
      <c r="ABL2341"/>
      <c r="ABM2341"/>
      <c r="ABN2341"/>
      <c r="ABO2341"/>
      <c r="ABP2341"/>
      <c r="ABQ2341"/>
      <c r="ABR2341"/>
      <c r="ABS2341"/>
      <c r="ABT2341"/>
      <c r="ABU2341"/>
      <c r="ABV2341"/>
      <c r="ABW2341"/>
      <c r="ABX2341"/>
      <c r="ABY2341"/>
      <c r="ABZ2341"/>
      <c r="ACA2341"/>
      <c r="ACB2341"/>
      <c r="ACC2341"/>
      <c r="ACD2341"/>
      <c r="ACE2341"/>
      <c r="ACF2341"/>
      <c r="ACG2341"/>
      <c r="ACH2341"/>
      <c r="ACI2341"/>
      <c r="ACJ2341"/>
      <c r="ACK2341"/>
      <c r="ACL2341"/>
      <c r="ACM2341"/>
      <c r="ACN2341"/>
      <c r="ACO2341"/>
      <c r="ACP2341"/>
      <c r="ACQ2341"/>
      <c r="ACR2341"/>
      <c r="ACS2341"/>
      <c r="ACT2341"/>
      <c r="ACU2341"/>
      <c r="ACV2341"/>
      <c r="ACW2341"/>
      <c r="ACX2341"/>
      <c r="ACY2341"/>
      <c r="ACZ2341"/>
      <c r="ADA2341"/>
      <c r="ADB2341"/>
      <c r="ADC2341"/>
      <c r="ADD2341"/>
      <c r="ADE2341"/>
      <c r="ADF2341"/>
      <c r="ADG2341"/>
      <c r="ADH2341"/>
      <c r="ADI2341"/>
      <c r="ADJ2341"/>
      <c r="ADK2341"/>
      <c r="ADL2341"/>
      <c r="ADM2341"/>
      <c r="ADN2341"/>
      <c r="ADO2341"/>
      <c r="ADP2341"/>
      <c r="ADQ2341"/>
      <c r="ADR2341"/>
      <c r="ADS2341"/>
      <c r="ADT2341"/>
      <c r="ADU2341"/>
      <c r="ADV2341"/>
      <c r="ADW2341"/>
      <c r="ADX2341"/>
      <c r="ADY2341"/>
      <c r="ADZ2341"/>
      <c r="AEA2341"/>
      <c r="AEB2341"/>
      <c r="AEC2341"/>
      <c r="AED2341"/>
      <c r="AEE2341"/>
      <c r="AEF2341"/>
      <c r="AEG2341"/>
      <c r="AEH2341"/>
      <c r="AEI2341"/>
      <c r="AEJ2341"/>
      <c r="AEK2341"/>
      <c r="AEL2341"/>
      <c r="AEM2341"/>
      <c r="AEN2341"/>
      <c r="AEO2341"/>
      <c r="AEP2341"/>
      <c r="AEQ2341"/>
      <c r="AER2341"/>
      <c r="AES2341"/>
      <c r="AET2341"/>
      <c r="AEU2341"/>
      <c r="AEV2341"/>
      <c r="AEW2341"/>
      <c r="AEX2341"/>
      <c r="AEY2341"/>
      <c r="AEZ2341"/>
      <c r="AFA2341"/>
      <c r="AFB2341"/>
      <c r="AFC2341"/>
      <c r="AFD2341"/>
      <c r="AFE2341"/>
      <c r="AFF2341"/>
      <c r="AFG2341"/>
      <c r="AFH2341"/>
      <c r="AFI2341"/>
      <c r="AFJ2341"/>
      <c r="AFK2341"/>
      <c r="AFL2341"/>
      <c r="AFM2341"/>
      <c r="AFN2341"/>
      <c r="AFO2341"/>
      <c r="AFP2341"/>
      <c r="AFQ2341"/>
      <c r="AFR2341"/>
      <c r="AFS2341"/>
      <c r="AFT2341"/>
      <c r="AFU2341"/>
      <c r="AFV2341"/>
      <c r="AFW2341"/>
      <c r="AFX2341"/>
      <c r="AFY2341"/>
      <c r="AFZ2341"/>
      <c r="AGA2341"/>
      <c r="AGB2341"/>
      <c r="AGC2341"/>
      <c r="AGD2341"/>
      <c r="AGE2341"/>
      <c r="AGF2341"/>
      <c r="AGG2341"/>
      <c r="AGH2341"/>
      <c r="AGI2341"/>
      <c r="AGJ2341"/>
      <c r="AGK2341"/>
      <c r="AGL2341"/>
      <c r="AGM2341"/>
      <c r="AGN2341"/>
      <c r="AGO2341"/>
      <c r="AGP2341"/>
      <c r="AGQ2341"/>
      <c r="AGR2341"/>
      <c r="AGS2341"/>
      <c r="AGT2341"/>
      <c r="AGU2341"/>
      <c r="AGV2341"/>
      <c r="AGW2341"/>
      <c r="AGX2341"/>
      <c r="AGY2341"/>
      <c r="AGZ2341"/>
      <c r="AHA2341"/>
      <c r="AHB2341"/>
      <c r="AHC2341"/>
      <c r="AHD2341"/>
      <c r="AHE2341"/>
      <c r="AHF2341"/>
      <c r="AHG2341"/>
      <c r="AHH2341"/>
      <c r="AHI2341"/>
      <c r="AHJ2341"/>
      <c r="AHK2341"/>
      <c r="AHL2341"/>
      <c r="AHM2341"/>
      <c r="AHN2341"/>
      <c r="AHO2341"/>
      <c r="AHP2341"/>
      <c r="AHQ2341"/>
      <c r="AHR2341"/>
      <c r="AHS2341"/>
      <c r="AHT2341"/>
      <c r="AHU2341"/>
      <c r="AHV2341"/>
      <c r="AHW2341"/>
      <c r="AHX2341"/>
      <c r="AHY2341"/>
      <c r="AHZ2341"/>
      <c r="AIA2341"/>
      <c r="AIB2341"/>
      <c r="AIC2341"/>
      <c r="AID2341"/>
      <c r="AIE2341"/>
      <c r="AIF2341"/>
      <c r="AIG2341"/>
      <c r="AIH2341"/>
      <c r="AII2341"/>
      <c r="AIJ2341"/>
      <c r="AIK2341"/>
      <c r="AIL2341"/>
      <c r="AIM2341"/>
      <c r="AIN2341"/>
      <c r="AIO2341"/>
      <c r="AIP2341"/>
      <c r="AIQ2341"/>
      <c r="AIR2341"/>
      <c r="AIS2341"/>
      <c r="AIT2341"/>
      <c r="AIU2341"/>
      <c r="AIV2341"/>
      <c r="AIW2341"/>
      <c r="AIX2341"/>
      <c r="AIY2341"/>
      <c r="AIZ2341"/>
      <c r="AJA2341"/>
      <c r="AJB2341"/>
      <c r="AJC2341"/>
      <c r="AJD2341"/>
      <c r="AJE2341"/>
      <c r="AJF2341"/>
      <c r="AJG2341"/>
      <c r="AJH2341"/>
      <c r="AJI2341"/>
      <c r="AJJ2341"/>
      <c r="AJK2341"/>
      <c r="AJL2341"/>
      <c r="AJM2341"/>
      <c r="AJN2341"/>
      <c r="AJO2341"/>
      <c r="AJP2341"/>
      <c r="AJQ2341"/>
      <c r="AJR2341"/>
      <c r="AJS2341"/>
      <c r="AJT2341"/>
      <c r="AJU2341"/>
      <c r="AJV2341"/>
      <c r="AJW2341"/>
      <c r="AJX2341"/>
      <c r="AJY2341"/>
      <c r="AJZ2341"/>
      <c r="AKA2341"/>
      <c r="AKB2341"/>
      <c r="AKC2341"/>
      <c r="AKD2341"/>
      <c r="AKE2341"/>
      <c r="AKF2341"/>
      <c r="AKG2341"/>
      <c r="AKH2341"/>
      <c r="AKI2341"/>
      <c r="AKJ2341"/>
      <c r="AKK2341"/>
      <c r="AKL2341"/>
      <c r="AKM2341"/>
      <c r="AKN2341"/>
      <c r="AKO2341"/>
      <c r="AKP2341"/>
      <c r="AKQ2341"/>
      <c r="AKR2341"/>
      <c r="AKS2341"/>
      <c r="AKT2341"/>
      <c r="AKU2341"/>
      <c r="AKV2341"/>
      <c r="AKW2341"/>
      <c r="AKX2341"/>
      <c r="AKY2341"/>
      <c r="AKZ2341"/>
      <c r="ALA2341"/>
      <c r="ALB2341"/>
      <c r="ALC2341"/>
      <c r="ALD2341"/>
      <c r="ALE2341"/>
      <c r="ALF2341"/>
      <c r="ALG2341"/>
      <c r="ALH2341"/>
      <c r="ALI2341"/>
      <c r="ALJ2341"/>
      <c r="ALK2341"/>
      <c r="ALL2341"/>
      <c r="ALM2341"/>
      <c r="ALN2341"/>
      <c r="ALO2341"/>
      <c r="ALP2341"/>
      <c r="ALQ2341"/>
      <c r="ALR2341"/>
      <c r="ALS2341"/>
      <c r="ALT2341"/>
      <c r="ALU2341"/>
      <c r="ALV2341"/>
      <c r="ALW2341"/>
      <c r="ALX2341"/>
      <c r="ALY2341"/>
      <c r="ALZ2341"/>
      <c r="AMA2341"/>
      <c r="AMB2341"/>
      <c r="AMC2341"/>
      <c r="AMD2341"/>
      <c r="AME2341"/>
      <c r="AMF2341"/>
      <c r="AMG2341"/>
      <c r="AMH2341"/>
      <c r="AMI2341"/>
      <c r="AMJ2341"/>
    </row>
    <row r="2342" spans="1:1024" x14ac:dyDescent="0.2">
      <c r="A2342" s="43" t="s">
        <v>1035</v>
      </c>
      <c r="B2342" s="43" t="s">
        <v>218</v>
      </c>
      <c r="C2342" s="84" t="s">
        <v>264</v>
      </c>
      <c r="D2342" s="52" t="s">
        <v>30</v>
      </c>
      <c r="E2342" s="52" t="s">
        <v>353</v>
      </c>
      <c r="F2342"/>
      <c r="G2342" s="52" t="s">
        <v>354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  <c r="HJ2342"/>
      <c r="HK2342"/>
      <c r="HL2342"/>
      <c r="HM2342"/>
      <c r="HN2342"/>
      <c r="HO2342"/>
      <c r="HP2342"/>
      <c r="HQ2342"/>
      <c r="HR2342"/>
      <c r="HS2342"/>
      <c r="HT2342"/>
      <c r="HU2342"/>
      <c r="HV2342"/>
      <c r="HW2342"/>
      <c r="HX2342"/>
      <c r="HY2342"/>
      <c r="HZ2342"/>
      <c r="IA2342"/>
      <c r="IB2342"/>
      <c r="IC2342"/>
      <c r="ID2342"/>
      <c r="IE2342"/>
      <c r="IF2342"/>
      <c r="IG2342"/>
      <c r="IH2342"/>
      <c r="II2342"/>
      <c r="IJ2342"/>
      <c r="IK2342"/>
      <c r="IL2342"/>
      <c r="IM2342"/>
      <c r="IN2342"/>
      <c r="IO2342"/>
      <c r="IP2342"/>
      <c r="IQ2342"/>
      <c r="IR2342"/>
      <c r="IS2342"/>
      <c r="IT2342"/>
      <c r="IU2342"/>
      <c r="IV2342"/>
      <c r="IW2342"/>
      <c r="IX2342"/>
      <c r="IY2342"/>
      <c r="IZ2342"/>
      <c r="JA2342"/>
      <c r="JB2342"/>
      <c r="JC2342"/>
      <c r="JD2342"/>
      <c r="JE2342"/>
      <c r="JF2342"/>
      <c r="JG2342"/>
      <c r="JH2342"/>
      <c r="JI2342"/>
      <c r="JJ2342"/>
      <c r="JK2342"/>
      <c r="JL2342"/>
      <c r="JM2342"/>
      <c r="JN2342"/>
      <c r="JO2342"/>
      <c r="JP2342"/>
      <c r="JQ2342"/>
      <c r="JR2342"/>
      <c r="JS2342"/>
      <c r="JT2342"/>
      <c r="JU2342"/>
      <c r="JV2342"/>
      <c r="JW2342"/>
      <c r="JX2342"/>
      <c r="JY2342"/>
      <c r="JZ2342"/>
      <c r="KA2342"/>
      <c r="KB2342"/>
      <c r="KC2342"/>
      <c r="KD2342"/>
      <c r="KE2342"/>
      <c r="KF2342"/>
      <c r="KG2342"/>
      <c r="KH2342"/>
      <c r="KI2342"/>
      <c r="KJ2342"/>
      <c r="KK2342"/>
      <c r="KL2342"/>
      <c r="KM2342"/>
      <c r="KN2342"/>
      <c r="KO2342"/>
      <c r="KP2342"/>
      <c r="KQ2342"/>
      <c r="KR2342"/>
      <c r="KS2342"/>
      <c r="KT2342"/>
      <c r="KU2342"/>
      <c r="KV2342"/>
      <c r="KW2342"/>
      <c r="KX2342"/>
      <c r="KY2342"/>
      <c r="KZ2342"/>
      <c r="LA2342"/>
      <c r="LB2342"/>
      <c r="LC2342"/>
      <c r="LD2342"/>
      <c r="LE2342"/>
      <c r="LF2342"/>
      <c r="LG2342"/>
      <c r="LH2342"/>
      <c r="LI2342"/>
      <c r="LJ2342"/>
      <c r="LK2342"/>
      <c r="LL2342"/>
      <c r="LM2342"/>
      <c r="LN2342"/>
      <c r="LO2342"/>
      <c r="LP2342"/>
      <c r="LQ2342"/>
      <c r="LR2342"/>
      <c r="LS2342"/>
      <c r="LT2342"/>
      <c r="LU2342"/>
      <c r="LV2342"/>
      <c r="LW2342"/>
      <c r="LX2342"/>
      <c r="LY2342"/>
      <c r="LZ2342"/>
      <c r="MA2342"/>
      <c r="MB2342"/>
      <c r="MC2342"/>
      <c r="MD2342"/>
      <c r="ME2342"/>
      <c r="MF2342"/>
      <c r="MG2342"/>
      <c r="MH2342"/>
      <c r="MI2342"/>
      <c r="MJ2342"/>
      <c r="MK2342"/>
      <c r="ML2342"/>
      <c r="MM2342"/>
      <c r="MN2342"/>
      <c r="MO2342"/>
      <c r="MP2342"/>
      <c r="MQ2342"/>
      <c r="MR2342"/>
      <c r="MS2342"/>
      <c r="MT2342"/>
      <c r="MU2342"/>
      <c r="MV2342"/>
      <c r="MW2342"/>
      <c r="MX2342"/>
      <c r="MY2342"/>
      <c r="MZ2342"/>
      <c r="NA2342"/>
      <c r="NB2342"/>
      <c r="NC2342"/>
      <c r="ND2342"/>
      <c r="NE2342"/>
      <c r="NF2342"/>
      <c r="NG2342"/>
      <c r="NH2342"/>
      <c r="NI2342"/>
      <c r="NJ2342"/>
      <c r="NK2342"/>
      <c r="NL2342"/>
      <c r="NM2342"/>
      <c r="NN2342"/>
      <c r="NO2342"/>
      <c r="NP2342"/>
      <c r="NQ2342"/>
      <c r="NR2342"/>
      <c r="NS2342"/>
      <c r="NT2342"/>
      <c r="NU2342"/>
      <c r="NV2342"/>
      <c r="NW2342"/>
      <c r="NX2342"/>
      <c r="NY2342"/>
      <c r="NZ2342"/>
      <c r="OA2342"/>
      <c r="OB2342"/>
      <c r="OC2342"/>
      <c r="OD2342"/>
      <c r="OE2342"/>
      <c r="OF2342"/>
      <c r="OG2342"/>
      <c r="OH2342"/>
      <c r="OI2342"/>
      <c r="OJ2342"/>
      <c r="OK2342"/>
      <c r="OL2342"/>
      <c r="OM2342"/>
      <c r="ON2342"/>
      <c r="OO2342"/>
      <c r="OP2342"/>
      <c r="OQ2342"/>
      <c r="OR2342"/>
      <c r="OS2342"/>
      <c r="OT2342"/>
      <c r="OU2342"/>
      <c r="OV2342"/>
      <c r="OW2342"/>
      <c r="OX2342"/>
      <c r="OY2342"/>
      <c r="OZ2342"/>
      <c r="PA2342"/>
      <c r="PB2342"/>
      <c r="PC2342"/>
      <c r="PD2342"/>
      <c r="PE2342"/>
      <c r="PF2342"/>
      <c r="PG2342"/>
      <c r="PH2342"/>
      <c r="PI2342"/>
      <c r="PJ2342"/>
      <c r="PK2342"/>
      <c r="PL2342"/>
      <c r="PM2342"/>
      <c r="PN2342"/>
      <c r="PO2342"/>
      <c r="PP2342"/>
      <c r="PQ2342"/>
      <c r="PR2342"/>
      <c r="PS2342"/>
      <c r="PT2342"/>
      <c r="PU2342"/>
      <c r="PV2342"/>
      <c r="PW2342"/>
      <c r="PX2342"/>
      <c r="PY2342"/>
      <c r="PZ2342"/>
      <c r="QA2342"/>
      <c r="QB2342"/>
      <c r="QC2342"/>
      <c r="QD2342"/>
      <c r="QE2342"/>
      <c r="QF2342"/>
      <c r="QG2342"/>
      <c r="QH2342"/>
      <c r="QI2342"/>
      <c r="QJ2342"/>
      <c r="QK2342"/>
      <c r="QL2342"/>
      <c r="QM2342"/>
      <c r="QN2342"/>
      <c r="QO2342"/>
      <c r="QP2342"/>
      <c r="QQ2342"/>
      <c r="QR2342"/>
      <c r="QS2342"/>
      <c r="QT2342"/>
      <c r="QU2342"/>
      <c r="QV2342"/>
      <c r="QW2342"/>
      <c r="QX2342"/>
      <c r="QY2342"/>
      <c r="QZ2342"/>
      <c r="RA2342"/>
      <c r="RB2342"/>
      <c r="RC2342"/>
      <c r="RD2342"/>
      <c r="RE2342"/>
      <c r="RF2342"/>
      <c r="RG2342"/>
      <c r="RH2342"/>
      <c r="RI2342"/>
      <c r="RJ2342"/>
      <c r="RK2342"/>
      <c r="RL2342"/>
      <c r="RM2342"/>
      <c r="RN2342"/>
      <c r="RO2342"/>
      <c r="RP2342"/>
      <c r="RQ2342"/>
      <c r="RR2342"/>
      <c r="RS2342"/>
      <c r="RT2342"/>
      <c r="RU2342"/>
      <c r="RV2342"/>
      <c r="RW2342"/>
      <c r="RX2342"/>
      <c r="RY2342"/>
      <c r="RZ2342"/>
      <c r="SA2342"/>
      <c r="SB2342"/>
      <c r="SC2342"/>
      <c r="SD2342"/>
      <c r="SE2342"/>
      <c r="SF2342"/>
      <c r="SG2342"/>
      <c r="SH2342"/>
      <c r="SI2342"/>
      <c r="SJ2342"/>
      <c r="SK2342"/>
      <c r="SL2342"/>
      <c r="SM2342"/>
      <c r="SN2342"/>
      <c r="SO2342"/>
      <c r="SP2342"/>
      <c r="SQ2342"/>
      <c r="SR2342"/>
      <c r="SS2342"/>
      <c r="ST2342"/>
      <c r="SU2342"/>
      <c r="SV2342"/>
      <c r="SW2342"/>
      <c r="SX2342"/>
      <c r="SY2342"/>
      <c r="SZ2342"/>
      <c r="TA2342"/>
      <c r="TB2342"/>
      <c r="TC2342"/>
      <c r="TD2342"/>
      <c r="TE2342"/>
      <c r="TF2342"/>
      <c r="TG2342"/>
      <c r="TH2342"/>
      <c r="TI2342"/>
      <c r="TJ2342"/>
      <c r="TK2342"/>
      <c r="TL2342"/>
      <c r="TM2342"/>
      <c r="TN2342"/>
      <c r="TO2342"/>
      <c r="TP2342"/>
      <c r="TQ2342"/>
      <c r="TR2342"/>
      <c r="TS2342"/>
      <c r="TT2342"/>
      <c r="TU2342"/>
      <c r="TV2342"/>
      <c r="TW2342"/>
      <c r="TX2342"/>
      <c r="TY2342"/>
      <c r="TZ2342"/>
      <c r="UA2342"/>
      <c r="UB2342"/>
      <c r="UC2342"/>
      <c r="UD2342"/>
      <c r="UE2342"/>
      <c r="UF2342"/>
      <c r="UG2342"/>
      <c r="UH2342"/>
      <c r="UI2342"/>
      <c r="UJ2342"/>
      <c r="UK2342"/>
      <c r="UL2342"/>
      <c r="UM2342"/>
      <c r="UN2342"/>
      <c r="UO2342"/>
      <c r="UP2342"/>
      <c r="UQ2342"/>
      <c r="UR2342"/>
      <c r="US2342"/>
      <c r="UT2342"/>
      <c r="UU2342"/>
      <c r="UV2342"/>
      <c r="UW2342"/>
      <c r="UX2342"/>
      <c r="UY2342"/>
      <c r="UZ2342"/>
      <c r="VA2342"/>
      <c r="VB2342"/>
      <c r="VC2342"/>
      <c r="VD2342"/>
      <c r="VE2342"/>
      <c r="VF2342"/>
      <c r="VG2342"/>
      <c r="VH2342"/>
      <c r="VI2342"/>
      <c r="VJ2342"/>
      <c r="VK2342"/>
      <c r="VL2342"/>
      <c r="VM2342"/>
      <c r="VN2342"/>
      <c r="VO2342"/>
      <c r="VP2342"/>
      <c r="VQ2342"/>
      <c r="VR2342"/>
      <c r="VS2342"/>
      <c r="VT2342"/>
      <c r="VU2342"/>
      <c r="VV2342"/>
      <c r="VW2342"/>
      <c r="VX2342"/>
      <c r="VY2342"/>
      <c r="VZ2342"/>
      <c r="WA2342"/>
      <c r="WB2342"/>
      <c r="WC2342"/>
      <c r="WD2342"/>
      <c r="WE2342"/>
      <c r="WF2342"/>
      <c r="WG2342"/>
      <c r="WH2342"/>
      <c r="WI2342"/>
      <c r="WJ2342"/>
      <c r="WK2342"/>
      <c r="WL2342"/>
      <c r="WM2342"/>
      <c r="WN2342"/>
      <c r="WO2342"/>
      <c r="WP2342"/>
      <c r="WQ2342"/>
      <c r="WR2342"/>
      <c r="WS2342"/>
      <c r="WT2342"/>
      <c r="WU2342"/>
      <c r="WV2342"/>
      <c r="WW2342"/>
      <c r="WX2342"/>
      <c r="WY2342"/>
      <c r="WZ2342"/>
      <c r="XA2342"/>
      <c r="XB2342"/>
      <c r="XC2342"/>
      <c r="XD2342"/>
      <c r="XE2342"/>
      <c r="XF2342"/>
      <c r="XG2342"/>
      <c r="XH2342"/>
      <c r="XI2342"/>
      <c r="XJ2342"/>
      <c r="XK2342"/>
      <c r="XL2342"/>
      <c r="XM2342"/>
      <c r="XN2342"/>
      <c r="XO2342"/>
      <c r="XP2342"/>
      <c r="XQ2342"/>
      <c r="XR2342"/>
      <c r="XS2342"/>
      <c r="XT2342"/>
      <c r="XU2342"/>
      <c r="XV2342"/>
      <c r="XW2342"/>
      <c r="XX2342"/>
      <c r="XY2342"/>
      <c r="XZ2342"/>
      <c r="YA2342"/>
      <c r="YB2342"/>
      <c r="YC2342"/>
      <c r="YD2342"/>
      <c r="YE2342"/>
      <c r="YF2342"/>
      <c r="YG2342"/>
      <c r="YH2342"/>
      <c r="YI2342"/>
      <c r="YJ2342"/>
      <c r="YK2342"/>
      <c r="YL2342"/>
      <c r="YM2342"/>
      <c r="YN2342"/>
      <c r="YO2342"/>
      <c r="YP2342"/>
      <c r="YQ2342"/>
      <c r="YR2342"/>
      <c r="YS2342"/>
      <c r="YT2342"/>
      <c r="YU2342"/>
      <c r="YV2342"/>
      <c r="YW2342"/>
      <c r="YX2342"/>
      <c r="YY2342"/>
      <c r="YZ2342"/>
      <c r="ZA2342"/>
      <c r="ZB2342"/>
      <c r="ZC2342"/>
      <c r="ZD2342"/>
      <c r="ZE2342"/>
      <c r="ZF2342"/>
      <c r="ZG2342"/>
      <c r="ZH2342"/>
      <c r="ZI2342"/>
      <c r="ZJ2342"/>
      <c r="ZK2342"/>
      <c r="ZL2342"/>
      <c r="ZM2342"/>
      <c r="ZN2342"/>
      <c r="ZO2342"/>
      <c r="ZP2342"/>
      <c r="ZQ2342"/>
      <c r="ZR2342"/>
      <c r="ZS2342"/>
      <c r="ZT2342"/>
      <c r="ZU2342"/>
      <c r="ZV2342"/>
      <c r="ZW2342"/>
      <c r="ZX2342"/>
      <c r="ZY2342"/>
      <c r="ZZ2342"/>
      <c r="AAA2342"/>
      <c r="AAB2342"/>
      <c r="AAC2342"/>
      <c r="AAD2342"/>
      <c r="AAE2342"/>
      <c r="AAF2342"/>
      <c r="AAG2342"/>
      <c r="AAH2342"/>
      <c r="AAI2342"/>
      <c r="AAJ2342"/>
      <c r="AAK2342"/>
      <c r="AAL2342"/>
      <c r="AAM2342"/>
      <c r="AAN2342"/>
      <c r="AAO2342"/>
      <c r="AAP2342"/>
      <c r="AAQ2342"/>
      <c r="AAR2342"/>
      <c r="AAS2342"/>
      <c r="AAT2342"/>
      <c r="AAU2342"/>
      <c r="AAV2342"/>
      <c r="AAW2342"/>
      <c r="AAX2342"/>
      <c r="AAY2342"/>
      <c r="AAZ2342"/>
      <c r="ABA2342"/>
      <c r="ABB2342"/>
      <c r="ABC2342"/>
      <c r="ABD2342"/>
      <c r="ABE2342"/>
      <c r="ABF2342"/>
      <c r="ABG2342"/>
      <c r="ABH2342"/>
      <c r="ABI2342"/>
      <c r="ABJ2342"/>
      <c r="ABK2342"/>
      <c r="ABL2342"/>
      <c r="ABM2342"/>
      <c r="ABN2342"/>
      <c r="ABO2342"/>
      <c r="ABP2342"/>
      <c r="ABQ2342"/>
      <c r="ABR2342"/>
      <c r="ABS2342"/>
      <c r="ABT2342"/>
      <c r="ABU2342"/>
      <c r="ABV2342"/>
      <c r="ABW2342"/>
      <c r="ABX2342"/>
      <c r="ABY2342"/>
      <c r="ABZ2342"/>
      <c r="ACA2342"/>
      <c r="ACB2342"/>
      <c r="ACC2342"/>
      <c r="ACD2342"/>
      <c r="ACE2342"/>
      <c r="ACF2342"/>
      <c r="ACG2342"/>
      <c r="ACH2342"/>
      <c r="ACI2342"/>
      <c r="ACJ2342"/>
      <c r="ACK2342"/>
      <c r="ACL2342"/>
      <c r="ACM2342"/>
      <c r="ACN2342"/>
      <c r="ACO2342"/>
      <c r="ACP2342"/>
      <c r="ACQ2342"/>
      <c r="ACR2342"/>
      <c r="ACS2342"/>
      <c r="ACT2342"/>
      <c r="ACU2342"/>
      <c r="ACV2342"/>
      <c r="ACW2342"/>
      <c r="ACX2342"/>
      <c r="ACY2342"/>
      <c r="ACZ2342"/>
      <c r="ADA2342"/>
      <c r="ADB2342"/>
      <c r="ADC2342"/>
      <c r="ADD2342"/>
      <c r="ADE2342"/>
      <c r="ADF2342"/>
      <c r="ADG2342"/>
      <c r="ADH2342"/>
      <c r="ADI2342"/>
      <c r="ADJ2342"/>
      <c r="ADK2342"/>
      <c r="ADL2342"/>
      <c r="ADM2342"/>
      <c r="ADN2342"/>
      <c r="ADO2342"/>
      <c r="ADP2342"/>
      <c r="ADQ2342"/>
      <c r="ADR2342"/>
      <c r="ADS2342"/>
      <c r="ADT2342"/>
      <c r="ADU2342"/>
      <c r="ADV2342"/>
      <c r="ADW2342"/>
      <c r="ADX2342"/>
      <c r="ADY2342"/>
      <c r="ADZ2342"/>
      <c r="AEA2342"/>
      <c r="AEB2342"/>
      <c r="AEC2342"/>
      <c r="AED2342"/>
      <c r="AEE2342"/>
      <c r="AEF2342"/>
      <c r="AEG2342"/>
      <c r="AEH2342"/>
      <c r="AEI2342"/>
      <c r="AEJ2342"/>
      <c r="AEK2342"/>
      <c r="AEL2342"/>
      <c r="AEM2342"/>
      <c r="AEN2342"/>
      <c r="AEO2342"/>
      <c r="AEP2342"/>
      <c r="AEQ2342"/>
      <c r="AER2342"/>
      <c r="AES2342"/>
      <c r="AET2342"/>
      <c r="AEU2342"/>
      <c r="AEV2342"/>
      <c r="AEW2342"/>
      <c r="AEX2342"/>
      <c r="AEY2342"/>
      <c r="AEZ2342"/>
      <c r="AFA2342"/>
      <c r="AFB2342"/>
      <c r="AFC2342"/>
      <c r="AFD2342"/>
      <c r="AFE2342"/>
      <c r="AFF2342"/>
      <c r="AFG2342"/>
      <c r="AFH2342"/>
      <c r="AFI2342"/>
      <c r="AFJ2342"/>
      <c r="AFK2342"/>
      <c r="AFL2342"/>
      <c r="AFM2342"/>
      <c r="AFN2342"/>
      <c r="AFO2342"/>
      <c r="AFP2342"/>
      <c r="AFQ2342"/>
      <c r="AFR2342"/>
      <c r="AFS2342"/>
      <c r="AFT2342"/>
      <c r="AFU2342"/>
      <c r="AFV2342"/>
      <c r="AFW2342"/>
      <c r="AFX2342"/>
      <c r="AFY2342"/>
      <c r="AFZ2342"/>
      <c r="AGA2342"/>
      <c r="AGB2342"/>
      <c r="AGC2342"/>
      <c r="AGD2342"/>
      <c r="AGE2342"/>
      <c r="AGF2342"/>
      <c r="AGG2342"/>
      <c r="AGH2342"/>
      <c r="AGI2342"/>
      <c r="AGJ2342"/>
      <c r="AGK2342"/>
      <c r="AGL2342"/>
      <c r="AGM2342"/>
      <c r="AGN2342"/>
      <c r="AGO2342"/>
      <c r="AGP2342"/>
      <c r="AGQ2342"/>
      <c r="AGR2342"/>
      <c r="AGS2342"/>
      <c r="AGT2342"/>
      <c r="AGU2342"/>
      <c r="AGV2342"/>
      <c r="AGW2342"/>
      <c r="AGX2342"/>
      <c r="AGY2342"/>
      <c r="AGZ2342"/>
      <c r="AHA2342"/>
      <c r="AHB2342"/>
      <c r="AHC2342"/>
      <c r="AHD2342"/>
      <c r="AHE2342"/>
      <c r="AHF2342"/>
      <c r="AHG2342"/>
      <c r="AHH2342"/>
      <c r="AHI2342"/>
      <c r="AHJ2342"/>
      <c r="AHK2342"/>
      <c r="AHL2342"/>
      <c r="AHM2342"/>
      <c r="AHN2342"/>
      <c r="AHO2342"/>
      <c r="AHP2342"/>
      <c r="AHQ2342"/>
      <c r="AHR2342"/>
      <c r="AHS2342"/>
      <c r="AHT2342"/>
      <c r="AHU2342"/>
      <c r="AHV2342"/>
      <c r="AHW2342"/>
      <c r="AHX2342"/>
      <c r="AHY2342"/>
      <c r="AHZ2342"/>
      <c r="AIA2342"/>
      <c r="AIB2342"/>
      <c r="AIC2342"/>
      <c r="AID2342"/>
      <c r="AIE2342"/>
      <c r="AIF2342"/>
      <c r="AIG2342"/>
      <c r="AIH2342"/>
      <c r="AII2342"/>
      <c r="AIJ2342"/>
      <c r="AIK2342"/>
      <c r="AIL2342"/>
      <c r="AIM2342"/>
      <c r="AIN2342"/>
      <c r="AIO2342"/>
      <c r="AIP2342"/>
      <c r="AIQ2342"/>
      <c r="AIR2342"/>
      <c r="AIS2342"/>
      <c r="AIT2342"/>
      <c r="AIU2342"/>
      <c r="AIV2342"/>
      <c r="AIW2342"/>
      <c r="AIX2342"/>
      <c r="AIY2342"/>
      <c r="AIZ2342"/>
      <c r="AJA2342"/>
      <c r="AJB2342"/>
      <c r="AJC2342"/>
      <c r="AJD2342"/>
      <c r="AJE2342"/>
      <c r="AJF2342"/>
      <c r="AJG2342"/>
      <c r="AJH2342"/>
      <c r="AJI2342"/>
      <c r="AJJ2342"/>
      <c r="AJK2342"/>
      <c r="AJL2342"/>
      <c r="AJM2342"/>
      <c r="AJN2342"/>
      <c r="AJO2342"/>
      <c r="AJP2342"/>
      <c r="AJQ2342"/>
      <c r="AJR2342"/>
      <c r="AJS2342"/>
      <c r="AJT2342"/>
      <c r="AJU2342"/>
      <c r="AJV2342"/>
      <c r="AJW2342"/>
      <c r="AJX2342"/>
      <c r="AJY2342"/>
      <c r="AJZ2342"/>
      <c r="AKA2342"/>
      <c r="AKB2342"/>
      <c r="AKC2342"/>
      <c r="AKD2342"/>
      <c r="AKE2342"/>
      <c r="AKF2342"/>
      <c r="AKG2342"/>
      <c r="AKH2342"/>
      <c r="AKI2342"/>
      <c r="AKJ2342"/>
      <c r="AKK2342"/>
      <c r="AKL2342"/>
      <c r="AKM2342"/>
      <c r="AKN2342"/>
      <c r="AKO2342"/>
      <c r="AKP2342"/>
      <c r="AKQ2342"/>
      <c r="AKR2342"/>
      <c r="AKS2342"/>
      <c r="AKT2342"/>
      <c r="AKU2342"/>
      <c r="AKV2342"/>
      <c r="AKW2342"/>
      <c r="AKX2342"/>
      <c r="AKY2342"/>
      <c r="AKZ2342"/>
      <c r="ALA2342"/>
      <c r="ALB2342"/>
      <c r="ALC2342"/>
      <c r="ALD2342"/>
      <c r="ALE2342"/>
      <c r="ALF2342"/>
      <c r="ALG2342"/>
      <c r="ALH2342"/>
      <c r="ALI2342"/>
      <c r="ALJ2342"/>
      <c r="ALK2342"/>
      <c r="ALL2342"/>
      <c r="ALM2342"/>
      <c r="ALN2342"/>
      <c r="ALO2342"/>
      <c r="ALP2342"/>
      <c r="ALQ2342"/>
      <c r="ALR2342"/>
      <c r="ALS2342"/>
      <c r="ALT2342"/>
      <c r="ALU2342"/>
      <c r="ALV2342"/>
      <c r="ALW2342"/>
      <c r="ALX2342"/>
      <c r="ALY2342"/>
      <c r="ALZ2342"/>
      <c r="AMA2342"/>
      <c r="AMB2342"/>
      <c r="AMC2342"/>
      <c r="AMD2342"/>
      <c r="AME2342"/>
      <c r="AMF2342"/>
      <c r="AMG2342"/>
      <c r="AMH2342"/>
      <c r="AMI2342"/>
      <c r="AMJ2342"/>
    </row>
    <row r="2343" spans="1:1024" x14ac:dyDescent="0.2">
      <c r="A2343" s="43" t="s">
        <v>1035</v>
      </c>
      <c r="B2343" s="43" t="s">
        <v>218</v>
      </c>
      <c r="C2343" s="84" t="s">
        <v>264</v>
      </c>
      <c r="D2343" s="52" t="s">
        <v>30</v>
      </c>
      <c r="E2343" s="52" t="s">
        <v>361</v>
      </c>
      <c r="F2343"/>
      <c r="G2343" s="52" t="s">
        <v>362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  <c r="FX2343"/>
      <c r="FY2343"/>
      <c r="FZ2343"/>
      <c r="GA2343"/>
      <c r="GB2343"/>
      <c r="GC2343"/>
      <c r="GD2343"/>
      <c r="GE2343"/>
      <c r="GF2343"/>
      <c r="GG2343"/>
      <c r="GH2343"/>
      <c r="GI2343"/>
      <c r="GJ2343"/>
      <c r="GK2343"/>
      <c r="GL2343"/>
      <c r="GM2343"/>
      <c r="GN2343"/>
      <c r="GO2343"/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  <c r="HJ2343"/>
      <c r="HK2343"/>
      <c r="HL2343"/>
      <c r="HM2343"/>
      <c r="HN2343"/>
      <c r="HO2343"/>
      <c r="HP2343"/>
      <c r="HQ2343"/>
      <c r="HR2343"/>
      <c r="HS2343"/>
      <c r="HT2343"/>
      <c r="HU2343"/>
      <c r="HV2343"/>
      <c r="HW2343"/>
      <c r="HX2343"/>
      <c r="HY2343"/>
      <c r="HZ2343"/>
      <c r="IA2343"/>
      <c r="IB2343"/>
      <c r="IC2343"/>
      <c r="ID2343"/>
      <c r="IE2343"/>
      <c r="IF2343"/>
      <c r="IG2343"/>
      <c r="IH2343"/>
      <c r="II2343"/>
      <c r="IJ2343"/>
      <c r="IK2343"/>
      <c r="IL2343"/>
      <c r="IM2343"/>
      <c r="IN2343"/>
      <c r="IO2343"/>
      <c r="IP2343"/>
      <c r="IQ2343"/>
      <c r="IR2343"/>
      <c r="IS2343"/>
      <c r="IT2343"/>
      <c r="IU2343"/>
      <c r="IV2343"/>
      <c r="IW2343"/>
      <c r="IX2343"/>
      <c r="IY2343"/>
      <c r="IZ2343"/>
      <c r="JA2343"/>
      <c r="JB2343"/>
      <c r="JC2343"/>
      <c r="JD2343"/>
      <c r="JE2343"/>
      <c r="JF2343"/>
      <c r="JG2343"/>
      <c r="JH2343"/>
      <c r="JI2343"/>
      <c r="JJ2343"/>
      <c r="JK2343"/>
      <c r="JL2343"/>
      <c r="JM2343"/>
      <c r="JN2343"/>
      <c r="JO2343"/>
      <c r="JP2343"/>
      <c r="JQ2343"/>
      <c r="JR2343"/>
      <c r="JS2343"/>
      <c r="JT2343"/>
      <c r="JU2343"/>
      <c r="JV2343"/>
      <c r="JW2343"/>
      <c r="JX2343"/>
      <c r="JY2343"/>
      <c r="JZ2343"/>
      <c r="KA2343"/>
      <c r="KB2343"/>
      <c r="KC2343"/>
      <c r="KD2343"/>
      <c r="KE2343"/>
      <c r="KF2343"/>
      <c r="KG2343"/>
      <c r="KH2343"/>
      <c r="KI2343"/>
      <c r="KJ2343"/>
      <c r="KK2343"/>
      <c r="KL2343"/>
      <c r="KM2343"/>
      <c r="KN2343"/>
      <c r="KO2343"/>
      <c r="KP2343"/>
      <c r="KQ2343"/>
      <c r="KR2343"/>
      <c r="KS2343"/>
      <c r="KT2343"/>
      <c r="KU2343"/>
      <c r="KV2343"/>
      <c r="KW2343"/>
      <c r="KX2343"/>
      <c r="KY2343"/>
      <c r="KZ2343"/>
      <c r="LA2343"/>
      <c r="LB2343"/>
      <c r="LC2343"/>
      <c r="LD2343"/>
      <c r="LE2343"/>
      <c r="LF2343"/>
      <c r="LG2343"/>
      <c r="LH2343"/>
      <c r="LI2343"/>
      <c r="LJ2343"/>
      <c r="LK2343"/>
      <c r="LL2343"/>
      <c r="LM2343"/>
      <c r="LN2343"/>
      <c r="LO2343"/>
      <c r="LP2343"/>
      <c r="LQ2343"/>
      <c r="LR2343"/>
      <c r="LS2343"/>
      <c r="LT2343"/>
      <c r="LU2343"/>
      <c r="LV2343"/>
      <c r="LW2343"/>
      <c r="LX2343"/>
      <c r="LY2343"/>
      <c r="LZ2343"/>
      <c r="MA2343"/>
      <c r="MB2343"/>
      <c r="MC2343"/>
      <c r="MD2343"/>
      <c r="ME2343"/>
      <c r="MF2343"/>
      <c r="MG2343"/>
      <c r="MH2343"/>
      <c r="MI2343"/>
      <c r="MJ2343"/>
      <c r="MK2343"/>
      <c r="ML2343"/>
      <c r="MM2343"/>
      <c r="MN2343"/>
      <c r="MO2343"/>
      <c r="MP2343"/>
      <c r="MQ2343"/>
      <c r="MR2343"/>
      <c r="MS2343"/>
      <c r="MT2343"/>
      <c r="MU2343"/>
      <c r="MV2343"/>
      <c r="MW2343"/>
      <c r="MX2343"/>
      <c r="MY2343"/>
      <c r="MZ2343"/>
      <c r="NA2343"/>
      <c r="NB2343"/>
      <c r="NC2343"/>
      <c r="ND2343"/>
      <c r="NE2343"/>
      <c r="NF2343"/>
      <c r="NG2343"/>
      <c r="NH2343"/>
      <c r="NI2343"/>
      <c r="NJ2343"/>
      <c r="NK2343"/>
      <c r="NL2343"/>
      <c r="NM2343"/>
      <c r="NN2343"/>
      <c r="NO2343"/>
      <c r="NP2343"/>
      <c r="NQ2343"/>
      <c r="NR2343"/>
      <c r="NS2343"/>
      <c r="NT2343"/>
      <c r="NU2343"/>
      <c r="NV2343"/>
      <c r="NW2343"/>
      <c r="NX2343"/>
      <c r="NY2343"/>
      <c r="NZ2343"/>
      <c r="OA2343"/>
      <c r="OB2343"/>
      <c r="OC2343"/>
      <c r="OD2343"/>
      <c r="OE2343"/>
      <c r="OF2343"/>
      <c r="OG2343"/>
      <c r="OH2343"/>
      <c r="OI2343"/>
      <c r="OJ2343"/>
      <c r="OK2343"/>
      <c r="OL2343"/>
      <c r="OM2343"/>
      <c r="ON2343"/>
      <c r="OO2343"/>
      <c r="OP2343"/>
      <c r="OQ2343"/>
      <c r="OR2343"/>
      <c r="OS2343"/>
      <c r="OT2343"/>
      <c r="OU2343"/>
      <c r="OV2343"/>
      <c r="OW2343"/>
      <c r="OX2343"/>
      <c r="OY2343"/>
      <c r="OZ2343"/>
      <c r="PA2343"/>
      <c r="PB2343"/>
      <c r="PC2343"/>
      <c r="PD2343"/>
      <c r="PE2343"/>
      <c r="PF2343"/>
      <c r="PG2343"/>
      <c r="PH2343"/>
      <c r="PI2343"/>
      <c r="PJ2343"/>
      <c r="PK2343"/>
      <c r="PL2343"/>
      <c r="PM2343"/>
      <c r="PN2343"/>
      <c r="PO2343"/>
      <c r="PP2343"/>
      <c r="PQ2343"/>
      <c r="PR2343"/>
      <c r="PS2343"/>
      <c r="PT2343"/>
      <c r="PU2343"/>
      <c r="PV2343"/>
      <c r="PW2343"/>
      <c r="PX2343"/>
      <c r="PY2343"/>
      <c r="PZ2343"/>
      <c r="QA2343"/>
      <c r="QB2343"/>
      <c r="QC2343"/>
      <c r="QD2343"/>
      <c r="QE2343"/>
      <c r="QF2343"/>
      <c r="QG2343"/>
      <c r="QH2343"/>
      <c r="QI2343"/>
      <c r="QJ2343"/>
      <c r="QK2343"/>
      <c r="QL2343"/>
      <c r="QM2343"/>
      <c r="QN2343"/>
      <c r="QO2343"/>
      <c r="QP2343"/>
      <c r="QQ2343"/>
      <c r="QR2343"/>
      <c r="QS2343"/>
      <c r="QT2343"/>
      <c r="QU2343"/>
      <c r="QV2343"/>
      <c r="QW2343"/>
      <c r="QX2343"/>
      <c r="QY2343"/>
      <c r="QZ2343"/>
      <c r="RA2343"/>
      <c r="RB2343"/>
      <c r="RC2343"/>
      <c r="RD2343"/>
      <c r="RE2343"/>
      <c r="RF2343"/>
      <c r="RG2343"/>
      <c r="RH2343"/>
      <c r="RI2343"/>
      <c r="RJ2343"/>
      <c r="RK2343"/>
      <c r="RL2343"/>
      <c r="RM2343"/>
      <c r="RN2343"/>
      <c r="RO2343"/>
      <c r="RP2343"/>
      <c r="RQ2343"/>
      <c r="RR2343"/>
      <c r="RS2343"/>
      <c r="RT2343"/>
      <c r="RU2343"/>
      <c r="RV2343"/>
      <c r="RW2343"/>
      <c r="RX2343"/>
      <c r="RY2343"/>
      <c r="RZ2343"/>
      <c r="SA2343"/>
      <c r="SB2343"/>
      <c r="SC2343"/>
      <c r="SD2343"/>
      <c r="SE2343"/>
      <c r="SF2343"/>
      <c r="SG2343"/>
      <c r="SH2343"/>
      <c r="SI2343"/>
      <c r="SJ2343"/>
      <c r="SK2343"/>
      <c r="SL2343"/>
      <c r="SM2343"/>
      <c r="SN2343"/>
      <c r="SO2343"/>
      <c r="SP2343"/>
      <c r="SQ2343"/>
      <c r="SR2343"/>
      <c r="SS2343"/>
      <c r="ST2343"/>
      <c r="SU2343"/>
      <c r="SV2343"/>
      <c r="SW2343"/>
      <c r="SX2343"/>
      <c r="SY2343"/>
      <c r="SZ2343"/>
      <c r="TA2343"/>
      <c r="TB2343"/>
      <c r="TC2343"/>
      <c r="TD2343"/>
      <c r="TE2343"/>
      <c r="TF2343"/>
      <c r="TG2343"/>
      <c r="TH2343"/>
      <c r="TI2343"/>
      <c r="TJ2343"/>
      <c r="TK2343"/>
      <c r="TL2343"/>
      <c r="TM2343"/>
      <c r="TN2343"/>
      <c r="TO2343"/>
      <c r="TP2343"/>
      <c r="TQ2343"/>
      <c r="TR2343"/>
      <c r="TS2343"/>
      <c r="TT2343"/>
      <c r="TU2343"/>
      <c r="TV2343"/>
      <c r="TW2343"/>
      <c r="TX2343"/>
      <c r="TY2343"/>
      <c r="TZ2343"/>
      <c r="UA2343"/>
      <c r="UB2343"/>
      <c r="UC2343"/>
      <c r="UD2343"/>
      <c r="UE2343"/>
      <c r="UF2343"/>
      <c r="UG2343"/>
      <c r="UH2343"/>
      <c r="UI2343"/>
      <c r="UJ2343"/>
      <c r="UK2343"/>
      <c r="UL2343"/>
      <c r="UM2343"/>
      <c r="UN2343"/>
      <c r="UO2343"/>
      <c r="UP2343"/>
      <c r="UQ2343"/>
      <c r="UR2343"/>
      <c r="US2343"/>
      <c r="UT2343"/>
      <c r="UU2343"/>
      <c r="UV2343"/>
      <c r="UW2343"/>
      <c r="UX2343"/>
      <c r="UY2343"/>
      <c r="UZ2343"/>
      <c r="VA2343"/>
      <c r="VB2343"/>
      <c r="VC2343"/>
      <c r="VD2343"/>
      <c r="VE2343"/>
      <c r="VF2343"/>
      <c r="VG2343"/>
      <c r="VH2343"/>
      <c r="VI2343"/>
      <c r="VJ2343"/>
      <c r="VK2343"/>
      <c r="VL2343"/>
      <c r="VM2343"/>
      <c r="VN2343"/>
      <c r="VO2343"/>
      <c r="VP2343"/>
      <c r="VQ2343"/>
      <c r="VR2343"/>
      <c r="VS2343"/>
      <c r="VT2343"/>
      <c r="VU2343"/>
      <c r="VV2343"/>
      <c r="VW2343"/>
      <c r="VX2343"/>
      <c r="VY2343"/>
      <c r="VZ2343"/>
      <c r="WA2343"/>
      <c r="WB2343"/>
      <c r="WC2343"/>
      <c r="WD2343"/>
      <c r="WE2343"/>
      <c r="WF2343"/>
      <c r="WG2343"/>
      <c r="WH2343"/>
      <c r="WI2343"/>
      <c r="WJ2343"/>
      <c r="WK2343"/>
      <c r="WL2343"/>
      <c r="WM2343"/>
      <c r="WN2343"/>
      <c r="WO2343"/>
      <c r="WP2343"/>
      <c r="WQ2343"/>
      <c r="WR2343"/>
      <c r="WS2343"/>
      <c r="WT2343"/>
      <c r="WU2343"/>
      <c r="WV2343"/>
      <c r="WW2343"/>
      <c r="WX2343"/>
      <c r="WY2343"/>
      <c r="WZ2343"/>
      <c r="XA2343"/>
      <c r="XB2343"/>
      <c r="XC2343"/>
      <c r="XD2343"/>
      <c r="XE2343"/>
      <c r="XF2343"/>
      <c r="XG2343"/>
      <c r="XH2343"/>
      <c r="XI2343"/>
      <c r="XJ2343"/>
      <c r="XK2343"/>
      <c r="XL2343"/>
      <c r="XM2343"/>
      <c r="XN2343"/>
      <c r="XO2343"/>
      <c r="XP2343"/>
      <c r="XQ2343"/>
      <c r="XR2343"/>
      <c r="XS2343"/>
      <c r="XT2343"/>
      <c r="XU2343"/>
      <c r="XV2343"/>
      <c r="XW2343"/>
      <c r="XX2343"/>
      <c r="XY2343"/>
      <c r="XZ2343"/>
      <c r="YA2343"/>
      <c r="YB2343"/>
      <c r="YC2343"/>
      <c r="YD2343"/>
      <c r="YE2343"/>
      <c r="YF2343"/>
      <c r="YG2343"/>
      <c r="YH2343"/>
      <c r="YI2343"/>
      <c r="YJ2343"/>
      <c r="YK2343"/>
      <c r="YL2343"/>
      <c r="YM2343"/>
      <c r="YN2343"/>
      <c r="YO2343"/>
      <c r="YP2343"/>
      <c r="YQ2343"/>
      <c r="YR2343"/>
      <c r="YS2343"/>
      <c r="YT2343"/>
      <c r="YU2343"/>
      <c r="YV2343"/>
      <c r="YW2343"/>
      <c r="YX2343"/>
      <c r="YY2343"/>
      <c r="YZ2343"/>
      <c r="ZA2343"/>
      <c r="ZB2343"/>
      <c r="ZC2343"/>
      <c r="ZD2343"/>
      <c r="ZE2343"/>
      <c r="ZF2343"/>
      <c r="ZG2343"/>
      <c r="ZH2343"/>
      <c r="ZI2343"/>
      <c r="ZJ2343"/>
      <c r="ZK2343"/>
      <c r="ZL2343"/>
      <c r="ZM2343"/>
      <c r="ZN2343"/>
      <c r="ZO2343"/>
      <c r="ZP2343"/>
      <c r="ZQ2343"/>
      <c r="ZR2343"/>
      <c r="ZS2343"/>
      <c r="ZT2343"/>
      <c r="ZU2343"/>
      <c r="ZV2343"/>
      <c r="ZW2343"/>
      <c r="ZX2343"/>
      <c r="ZY2343"/>
      <c r="ZZ2343"/>
      <c r="AAA2343"/>
      <c r="AAB2343"/>
      <c r="AAC2343"/>
      <c r="AAD2343"/>
      <c r="AAE2343"/>
      <c r="AAF2343"/>
      <c r="AAG2343"/>
      <c r="AAH2343"/>
      <c r="AAI2343"/>
      <c r="AAJ2343"/>
      <c r="AAK2343"/>
      <c r="AAL2343"/>
      <c r="AAM2343"/>
      <c r="AAN2343"/>
      <c r="AAO2343"/>
      <c r="AAP2343"/>
      <c r="AAQ2343"/>
      <c r="AAR2343"/>
      <c r="AAS2343"/>
      <c r="AAT2343"/>
      <c r="AAU2343"/>
      <c r="AAV2343"/>
      <c r="AAW2343"/>
      <c r="AAX2343"/>
      <c r="AAY2343"/>
      <c r="AAZ2343"/>
      <c r="ABA2343"/>
      <c r="ABB2343"/>
      <c r="ABC2343"/>
      <c r="ABD2343"/>
      <c r="ABE2343"/>
      <c r="ABF2343"/>
      <c r="ABG2343"/>
      <c r="ABH2343"/>
      <c r="ABI2343"/>
      <c r="ABJ2343"/>
      <c r="ABK2343"/>
      <c r="ABL2343"/>
      <c r="ABM2343"/>
      <c r="ABN2343"/>
      <c r="ABO2343"/>
      <c r="ABP2343"/>
      <c r="ABQ2343"/>
      <c r="ABR2343"/>
      <c r="ABS2343"/>
      <c r="ABT2343"/>
      <c r="ABU2343"/>
      <c r="ABV2343"/>
      <c r="ABW2343"/>
      <c r="ABX2343"/>
      <c r="ABY2343"/>
      <c r="ABZ2343"/>
      <c r="ACA2343"/>
      <c r="ACB2343"/>
      <c r="ACC2343"/>
      <c r="ACD2343"/>
      <c r="ACE2343"/>
      <c r="ACF2343"/>
      <c r="ACG2343"/>
      <c r="ACH2343"/>
      <c r="ACI2343"/>
      <c r="ACJ2343"/>
      <c r="ACK2343"/>
      <c r="ACL2343"/>
      <c r="ACM2343"/>
      <c r="ACN2343"/>
      <c r="ACO2343"/>
      <c r="ACP2343"/>
      <c r="ACQ2343"/>
      <c r="ACR2343"/>
      <c r="ACS2343"/>
      <c r="ACT2343"/>
      <c r="ACU2343"/>
      <c r="ACV2343"/>
      <c r="ACW2343"/>
      <c r="ACX2343"/>
      <c r="ACY2343"/>
      <c r="ACZ2343"/>
      <c r="ADA2343"/>
      <c r="ADB2343"/>
      <c r="ADC2343"/>
      <c r="ADD2343"/>
      <c r="ADE2343"/>
      <c r="ADF2343"/>
      <c r="ADG2343"/>
      <c r="ADH2343"/>
      <c r="ADI2343"/>
      <c r="ADJ2343"/>
      <c r="ADK2343"/>
      <c r="ADL2343"/>
      <c r="ADM2343"/>
      <c r="ADN2343"/>
      <c r="ADO2343"/>
      <c r="ADP2343"/>
      <c r="ADQ2343"/>
      <c r="ADR2343"/>
      <c r="ADS2343"/>
      <c r="ADT2343"/>
      <c r="ADU2343"/>
      <c r="ADV2343"/>
      <c r="ADW2343"/>
      <c r="ADX2343"/>
      <c r="ADY2343"/>
      <c r="ADZ2343"/>
      <c r="AEA2343"/>
      <c r="AEB2343"/>
      <c r="AEC2343"/>
      <c r="AED2343"/>
      <c r="AEE2343"/>
      <c r="AEF2343"/>
      <c r="AEG2343"/>
      <c r="AEH2343"/>
      <c r="AEI2343"/>
      <c r="AEJ2343"/>
      <c r="AEK2343"/>
      <c r="AEL2343"/>
      <c r="AEM2343"/>
      <c r="AEN2343"/>
      <c r="AEO2343"/>
      <c r="AEP2343"/>
      <c r="AEQ2343"/>
      <c r="AER2343"/>
      <c r="AES2343"/>
      <c r="AET2343"/>
      <c r="AEU2343"/>
      <c r="AEV2343"/>
      <c r="AEW2343"/>
      <c r="AEX2343"/>
      <c r="AEY2343"/>
      <c r="AEZ2343"/>
      <c r="AFA2343"/>
      <c r="AFB2343"/>
      <c r="AFC2343"/>
      <c r="AFD2343"/>
      <c r="AFE2343"/>
      <c r="AFF2343"/>
      <c r="AFG2343"/>
      <c r="AFH2343"/>
      <c r="AFI2343"/>
      <c r="AFJ2343"/>
      <c r="AFK2343"/>
      <c r="AFL2343"/>
      <c r="AFM2343"/>
      <c r="AFN2343"/>
      <c r="AFO2343"/>
      <c r="AFP2343"/>
      <c r="AFQ2343"/>
      <c r="AFR2343"/>
      <c r="AFS2343"/>
      <c r="AFT2343"/>
      <c r="AFU2343"/>
      <c r="AFV2343"/>
      <c r="AFW2343"/>
      <c r="AFX2343"/>
      <c r="AFY2343"/>
      <c r="AFZ2343"/>
      <c r="AGA2343"/>
      <c r="AGB2343"/>
      <c r="AGC2343"/>
      <c r="AGD2343"/>
      <c r="AGE2343"/>
      <c r="AGF2343"/>
      <c r="AGG2343"/>
      <c r="AGH2343"/>
      <c r="AGI2343"/>
      <c r="AGJ2343"/>
      <c r="AGK2343"/>
      <c r="AGL2343"/>
      <c r="AGM2343"/>
      <c r="AGN2343"/>
      <c r="AGO2343"/>
      <c r="AGP2343"/>
      <c r="AGQ2343"/>
      <c r="AGR2343"/>
      <c r="AGS2343"/>
      <c r="AGT2343"/>
      <c r="AGU2343"/>
      <c r="AGV2343"/>
      <c r="AGW2343"/>
      <c r="AGX2343"/>
      <c r="AGY2343"/>
      <c r="AGZ2343"/>
      <c r="AHA2343"/>
      <c r="AHB2343"/>
      <c r="AHC2343"/>
      <c r="AHD2343"/>
      <c r="AHE2343"/>
      <c r="AHF2343"/>
      <c r="AHG2343"/>
      <c r="AHH2343"/>
      <c r="AHI2343"/>
      <c r="AHJ2343"/>
      <c r="AHK2343"/>
      <c r="AHL2343"/>
      <c r="AHM2343"/>
      <c r="AHN2343"/>
      <c r="AHO2343"/>
      <c r="AHP2343"/>
      <c r="AHQ2343"/>
      <c r="AHR2343"/>
      <c r="AHS2343"/>
      <c r="AHT2343"/>
      <c r="AHU2343"/>
      <c r="AHV2343"/>
      <c r="AHW2343"/>
      <c r="AHX2343"/>
      <c r="AHY2343"/>
      <c r="AHZ2343"/>
      <c r="AIA2343"/>
      <c r="AIB2343"/>
      <c r="AIC2343"/>
      <c r="AID2343"/>
      <c r="AIE2343"/>
      <c r="AIF2343"/>
      <c r="AIG2343"/>
      <c r="AIH2343"/>
      <c r="AII2343"/>
      <c r="AIJ2343"/>
      <c r="AIK2343"/>
      <c r="AIL2343"/>
      <c r="AIM2343"/>
      <c r="AIN2343"/>
      <c r="AIO2343"/>
      <c r="AIP2343"/>
      <c r="AIQ2343"/>
      <c r="AIR2343"/>
      <c r="AIS2343"/>
      <c r="AIT2343"/>
      <c r="AIU2343"/>
      <c r="AIV2343"/>
      <c r="AIW2343"/>
      <c r="AIX2343"/>
      <c r="AIY2343"/>
      <c r="AIZ2343"/>
      <c r="AJA2343"/>
      <c r="AJB2343"/>
      <c r="AJC2343"/>
      <c r="AJD2343"/>
      <c r="AJE2343"/>
      <c r="AJF2343"/>
      <c r="AJG2343"/>
      <c r="AJH2343"/>
      <c r="AJI2343"/>
      <c r="AJJ2343"/>
      <c r="AJK2343"/>
      <c r="AJL2343"/>
      <c r="AJM2343"/>
      <c r="AJN2343"/>
      <c r="AJO2343"/>
      <c r="AJP2343"/>
      <c r="AJQ2343"/>
      <c r="AJR2343"/>
      <c r="AJS2343"/>
      <c r="AJT2343"/>
      <c r="AJU2343"/>
      <c r="AJV2343"/>
      <c r="AJW2343"/>
      <c r="AJX2343"/>
      <c r="AJY2343"/>
      <c r="AJZ2343"/>
      <c r="AKA2343"/>
      <c r="AKB2343"/>
      <c r="AKC2343"/>
      <c r="AKD2343"/>
      <c r="AKE2343"/>
      <c r="AKF2343"/>
      <c r="AKG2343"/>
      <c r="AKH2343"/>
      <c r="AKI2343"/>
      <c r="AKJ2343"/>
      <c r="AKK2343"/>
      <c r="AKL2343"/>
      <c r="AKM2343"/>
      <c r="AKN2343"/>
      <c r="AKO2343"/>
      <c r="AKP2343"/>
      <c r="AKQ2343"/>
      <c r="AKR2343"/>
      <c r="AKS2343"/>
      <c r="AKT2343"/>
      <c r="AKU2343"/>
      <c r="AKV2343"/>
      <c r="AKW2343"/>
      <c r="AKX2343"/>
      <c r="AKY2343"/>
      <c r="AKZ2343"/>
      <c r="ALA2343"/>
      <c r="ALB2343"/>
      <c r="ALC2343"/>
      <c r="ALD2343"/>
      <c r="ALE2343"/>
      <c r="ALF2343"/>
      <c r="ALG2343"/>
      <c r="ALH2343"/>
      <c r="ALI2343"/>
      <c r="ALJ2343"/>
      <c r="ALK2343"/>
      <c r="ALL2343"/>
      <c r="ALM2343"/>
      <c r="ALN2343"/>
      <c r="ALO2343"/>
      <c r="ALP2343"/>
      <c r="ALQ2343"/>
      <c r="ALR2343"/>
      <c r="ALS2343"/>
      <c r="ALT2343"/>
      <c r="ALU2343"/>
      <c r="ALV2343"/>
      <c r="ALW2343"/>
      <c r="ALX2343"/>
      <c r="ALY2343"/>
      <c r="ALZ2343"/>
      <c r="AMA2343"/>
      <c r="AMB2343"/>
      <c r="AMC2343"/>
      <c r="AMD2343"/>
      <c r="AME2343"/>
      <c r="AMF2343"/>
      <c r="AMG2343"/>
      <c r="AMH2343"/>
      <c r="AMI2343"/>
      <c r="AMJ2343"/>
    </row>
    <row r="2344" spans="1:1024" x14ac:dyDescent="0.2">
      <c r="A2344" s="43" t="s">
        <v>1035</v>
      </c>
      <c r="B2344" s="43" t="s">
        <v>218</v>
      </c>
      <c r="C2344" s="84" t="s">
        <v>264</v>
      </c>
      <c r="D2344" s="52" t="s">
        <v>30</v>
      </c>
      <c r="E2344" s="52" t="s">
        <v>363</v>
      </c>
      <c r="F2344"/>
      <c r="G2344" s="52" t="s">
        <v>364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  <c r="FX2344"/>
      <c r="FY2344"/>
      <c r="FZ2344"/>
      <c r="GA2344"/>
      <c r="GB2344"/>
      <c r="GC2344"/>
      <c r="GD2344"/>
      <c r="GE2344"/>
      <c r="GF2344"/>
      <c r="GG2344"/>
      <c r="GH2344"/>
      <c r="GI2344"/>
      <c r="GJ2344"/>
      <c r="GK2344"/>
      <c r="GL2344"/>
      <c r="GM2344"/>
      <c r="GN2344"/>
      <c r="GO2344"/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  <c r="HJ2344"/>
      <c r="HK2344"/>
      <c r="HL2344"/>
      <c r="HM2344"/>
      <c r="HN2344"/>
      <c r="HO2344"/>
      <c r="HP2344"/>
      <c r="HQ2344"/>
      <c r="HR2344"/>
      <c r="HS2344"/>
      <c r="HT2344"/>
      <c r="HU2344"/>
      <c r="HV2344"/>
      <c r="HW2344"/>
      <c r="HX2344"/>
      <c r="HY2344"/>
      <c r="HZ2344"/>
      <c r="IA2344"/>
      <c r="IB2344"/>
      <c r="IC2344"/>
      <c r="ID2344"/>
      <c r="IE2344"/>
      <c r="IF2344"/>
      <c r="IG2344"/>
      <c r="IH2344"/>
      <c r="II2344"/>
      <c r="IJ2344"/>
      <c r="IK2344"/>
      <c r="IL2344"/>
      <c r="IM2344"/>
      <c r="IN2344"/>
      <c r="IO2344"/>
      <c r="IP2344"/>
      <c r="IQ2344"/>
      <c r="IR2344"/>
      <c r="IS2344"/>
      <c r="IT2344"/>
      <c r="IU2344"/>
      <c r="IV2344"/>
      <c r="IW2344"/>
      <c r="IX2344"/>
      <c r="IY2344"/>
      <c r="IZ2344"/>
      <c r="JA2344"/>
      <c r="JB2344"/>
      <c r="JC2344"/>
      <c r="JD2344"/>
      <c r="JE2344"/>
      <c r="JF2344"/>
      <c r="JG2344"/>
      <c r="JH2344"/>
      <c r="JI2344"/>
      <c r="JJ2344"/>
      <c r="JK2344"/>
      <c r="JL2344"/>
      <c r="JM2344"/>
      <c r="JN2344"/>
      <c r="JO2344"/>
      <c r="JP2344"/>
      <c r="JQ2344"/>
      <c r="JR2344"/>
      <c r="JS2344"/>
      <c r="JT2344"/>
      <c r="JU2344"/>
      <c r="JV2344"/>
      <c r="JW2344"/>
      <c r="JX2344"/>
      <c r="JY2344"/>
      <c r="JZ2344"/>
      <c r="KA2344"/>
      <c r="KB2344"/>
      <c r="KC2344"/>
      <c r="KD2344"/>
      <c r="KE2344"/>
      <c r="KF2344"/>
      <c r="KG2344"/>
      <c r="KH2344"/>
      <c r="KI2344"/>
      <c r="KJ2344"/>
      <c r="KK2344"/>
      <c r="KL2344"/>
      <c r="KM2344"/>
      <c r="KN2344"/>
      <c r="KO2344"/>
      <c r="KP2344"/>
      <c r="KQ2344"/>
      <c r="KR2344"/>
      <c r="KS2344"/>
      <c r="KT2344"/>
      <c r="KU2344"/>
      <c r="KV2344"/>
      <c r="KW2344"/>
      <c r="KX2344"/>
      <c r="KY2344"/>
      <c r="KZ2344"/>
      <c r="LA2344"/>
      <c r="LB2344"/>
      <c r="LC2344"/>
      <c r="LD2344"/>
      <c r="LE2344"/>
      <c r="LF2344"/>
      <c r="LG2344"/>
      <c r="LH2344"/>
      <c r="LI2344"/>
      <c r="LJ2344"/>
      <c r="LK2344"/>
      <c r="LL2344"/>
      <c r="LM2344"/>
      <c r="LN2344"/>
      <c r="LO2344"/>
      <c r="LP2344"/>
      <c r="LQ2344"/>
      <c r="LR2344"/>
      <c r="LS2344"/>
      <c r="LT2344"/>
      <c r="LU2344"/>
      <c r="LV2344"/>
      <c r="LW2344"/>
      <c r="LX2344"/>
      <c r="LY2344"/>
      <c r="LZ2344"/>
      <c r="MA2344"/>
      <c r="MB2344"/>
      <c r="MC2344"/>
      <c r="MD2344"/>
      <c r="ME2344"/>
      <c r="MF2344"/>
      <c r="MG2344"/>
      <c r="MH2344"/>
      <c r="MI2344"/>
      <c r="MJ2344"/>
      <c r="MK2344"/>
      <c r="ML2344"/>
      <c r="MM2344"/>
      <c r="MN2344"/>
      <c r="MO2344"/>
      <c r="MP2344"/>
      <c r="MQ2344"/>
      <c r="MR2344"/>
      <c r="MS2344"/>
      <c r="MT2344"/>
      <c r="MU2344"/>
      <c r="MV2344"/>
      <c r="MW2344"/>
      <c r="MX2344"/>
      <c r="MY2344"/>
      <c r="MZ2344"/>
      <c r="NA2344"/>
      <c r="NB2344"/>
      <c r="NC2344"/>
      <c r="ND2344"/>
      <c r="NE2344"/>
      <c r="NF2344"/>
      <c r="NG2344"/>
      <c r="NH2344"/>
      <c r="NI2344"/>
      <c r="NJ2344"/>
      <c r="NK2344"/>
      <c r="NL2344"/>
      <c r="NM2344"/>
      <c r="NN2344"/>
      <c r="NO2344"/>
      <c r="NP2344"/>
      <c r="NQ2344"/>
      <c r="NR2344"/>
      <c r="NS2344"/>
      <c r="NT2344"/>
      <c r="NU2344"/>
      <c r="NV2344"/>
      <c r="NW2344"/>
      <c r="NX2344"/>
      <c r="NY2344"/>
      <c r="NZ2344"/>
      <c r="OA2344"/>
      <c r="OB2344"/>
      <c r="OC2344"/>
      <c r="OD2344"/>
      <c r="OE2344"/>
      <c r="OF2344"/>
      <c r="OG2344"/>
      <c r="OH2344"/>
      <c r="OI2344"/>
      <c r="OJ2344"/>
      <c r="OK2344"/>
      <c r="OL2344"/>
      <c r="OM2344"/>
      <c r="ON2344"/>
      <c r="OO2344"/>
      <c r="OP2344"/>
      <c r="OQ2344"/>
      <c r="OR2344"/>
      <c r="OS2344"/>
      <c r="OT2344"/>
      <c r="OU2344"/>
      <c r="OV2344"/>
      <c r="OW2344"/>
      <c r="OX2344"/>
      <c r="OY2344"/>
      <c r="OZ2344"/>
      <c r="PA2344"/>
      <c r="PB2344"/>
      <c r="PC2344"/>
      <c r="PD2344"/>
      <c r="PE2344"/>
      <c r="PF2344"/>
      <c r="PG2344"/>
      <c r="PH2344"/>
      <c r="PI2344"/>
      <c r="PJ2344"/>
      <c r="PK2344"/>
      <c r="PL2344"/>
      <c r="PM2344"/>
      <c r="PN2344"/>
      <c r="PO2344"/>
      <c r="PP2344"/>
      <c r="PQ2344"/>
      <c r="PR2344"/>
      <c r="PS2344"/>
      <c r="PT2344"/>
      <c r="PU2344"/>
      <c r="PV2344"/>
      <c r="PW2344"/>
      <c r="PX2344"/>
      <c r="PY2344"/>
      <c r="PZ2344"/>
      <c r="QA2344"/>
      <c r="QB2344"/>
      <c r="QC2344"/>
      <c r="QD2344"/>
      <c r="QE2344"/>
      <c r="QF2344"/>
      <c r="QG2344"/>
      <c r="QH2344"/>
      <c r="QI2344"/>
      <c r="QJ2344"/>
      <c r="QK2344"/>
      <c r="QL2344"/>
      <c r="QM2344"/>
      <c r="QN2344"/>
      <c r="QO2344"/>
      <c r="QP2344"/>
      <c r="QQ2344"/>
      <c r="QR2344"/>
      <c r="QS2344"/>
      <c r="QT2344"/>
      <c r="QU2344"/>
      <c r="QV2344"/>
      <c r="QW2344"/>
      <c r="QX2344"/>
      <c r="QY2344"/>
      <c r="QZ2344"/>
      <c r="RA2344"/>
      <c r="RB2344"/>
      <c r="RC2344"/>
      <c r="RD2344"/>
      <c r="RE2344"/>
      <c r="RF2344"/>
      <c r="RG2344"/>
      <c r="RH2344"/>
      <c r="RI2344"/>
      <c r="RJ2344"/>
      <c r="RK2344"/>
      <c r="RL2344"/>
      <c r="RM2344"/>
      <c r="RN2344"/>
      <c r="RO2344"/>
      <c r="RP2344"/>
      <c r="RQ2344"/>
      <c r="RR2344"/>
      <c r="RS2344"/>
      <c r="RT2344"/>
      <c r="RU2344"/>
      <c r="RV2344"/>
      <c r="RW2344"/>
      <c r="RX2344"/>
      <c r="RY2344"/>
      <c r="RZ2344"/>
      <c r="SA2344"/>
      <c r="SB2344"/>
      <c r="SC2344"/>
      <c r="SD2344"/>
      <c r="SE2344"/>
      <c r="SF2344"/>
      <c r="SG2344"/>
      <c r="SH2344"/>
      <c r="SI2344"/>
      <c r="SJ2344"/>
      <c r="SK2344"/>
      <c r="SL2344"/>
      <c r="SM2344"/>
      <c r="SN2344"/>
      <c r="SO2344"/>
      <c r="SP2344"/>
      <c r="SQ2344"/>
      <c r="SR2344"/>
      <c r="SS2344"/>
      <c r="ST2344"/>
      <c r="SU2344"/>
      <c r="SV2344"/>
      <c r="SW2344"/>
      <c r="SX2344"/>
      <c r="SY2344"/>
      <c r="SZ2344"/>
      <c r="TA2344"/>
      <c r="TB2344"/>
      <c r="TC2344"/>
      <c r="TD2344"/>
      <c r="TE2344"/>
      <c r="TF2344"/>
      <c r="TG2344"/>
      <c r="TH2344"/>
      <c r="TI2344"/>
      <c r="TJ2344"/>
      <c r="TK2344"/>
      <c r="TL2344"/>
      <c r="TM2344"/>
      <c r="TN2344"/>
      <c r="TO2344"/>
      <c r="TP2344"/>
      <c r="TQ2344"/>
      <c r="TR2344"/>
      <c r="TS2344"/>
      <c r="TT2344"/>
      <c r="TU2344"/>
      <c r="TV2344"/>
      <c r="TW2344"/>
      <c r="TX2344"/>
      <c r="TY2344"/>
      <c r="TZ2344"/>
      <c r="UA2344"/>
      <c r="UB2344"/>
      <c r="UC2344"/>
      <c r="UD2344"/>
      <c r="UE2344"/>
      <c r="UF2344"/>
      <c r="UG2344"/>
      <c r="UH2344"/>
      <c r="UI2344"/>
      <c r="UJ2344"/>
      <c r="UK2344"/>
      <c r="UL2344"/>
      <c r="UM2344"/>
      <c r="UN2344"/>
      <c r="UO2344"/>
      <c r="UP2344"/>
      <c r="UQ2344"/>
      <c r="UR2344"/>
      <c r="US2344"/>
      <c r="UT2344"/>
      <c r="UU2344"/>
      <c r="UV2344"/>
      <c r="UW2344"/>
      <c r="UX2344"/>
      <c r="UY2344"/>
      <c r="UZ2344"/>
      <c r="VA2344"/>
      <c r="VB2344"/>
      <c r="VC2344"/>
      <c r="VD2344"/>
      <c r="VE2344"/>
      <c r="VF2344"/>
      <c r="VG2344"/>
      <c r="VH2344"/>
      <c r="VI2344"/>
      <c r="VJ2344"/>
      <c r="VK2344"/>
      <c r="VL2344"/>
      <c r="VM2344"/>
      <c r="VN2344"/>
      <c r="VO2344"/>
      <c r="VP2344"/>
      <c r="VQ2344"/>
      <c r="VR2344"/>
      <c r="VS2344"/>
      <c r="VT2344"/>
      <c r="VU2344"/>
      <c r="VV2344"/>
      <c r="VW2344"/>
      <c r="VX2344"/>
      <c r="VY2344"/>
      <c r="VZ2344"/>
      <c r="WA2344"/>
      <c r="WB2344"/>
      <c r="WC2344"/>
      <c r="WD2344"/>
      <c r="WE2344"/>
      <c r="WF2344"/>
      <c r="WG2344"/>
      <c r="WH2344"/>
      <c r="WI2344"/>
      <c r="WJ2344"/>
      <c r="WK2344"/>
      <c r="WL2344"/>
      <c r="WM2344"/>
      <c r="WN2344"/>
      <c r="WO2344"/>
      <c r="WP2344"/>
      <c r="WQ2344"/>
      <c r="WR2344"/>
      <c r="WS2344"/>
      <c r="WT2344"/>
      <c r="WU2344"/>
      <c r="WV2344"/>
      <c r="WW2344"/>
      <c r="WX2344"/>
      <c r="WY2344"/>
      <c r="WZ2344"/>
      <c r="XA2344"/>
      <c r="XB2344"/>
      <c r="XC2344"/>
      <c r="XD2344"/>
      <c r="XE2344"/>
      <c r="XF2344"/>
      <c r="XG2344"/>
      <c r="XH2344"/>
      <c r="XI2344"/>
      <c r="XJ2344"/>
      <c r="XK2344"/>
      <c r="XL2344"/>
      <c r="XM2344"/>
      <c r="XN2344"/>
      <c r="XO2344"/>
      <c r="XP2344"/>
      <c r="XQ2344"/>
      <c r="XR2344"/>
      <c r="XS2344"/>
      <c r="XT2344"/>
      <c r="XU2344"/>
      <c r="XV2344"/>
      <c r="XW2344"/>
      <c r="XX2344"/>
      <c r="XY2344"/>
      <c r="XZ2344"/>
      <c r="YA2344"/>
      <c r="YB2344"/>
      <c r="YC2344"/>
      <c r="YD2344"/>
      <c r="YE2344"/>
      <c r="YF2344"/>
      <c r="YG2344"/>
      <c r="YH2344"/>
      <c r="YI2344"/>
      <c r="YJ2344"/>
      <c r="YK2344"/>
      <c r="YL2344"/>
      <c r="YM2344"/>
      <c r="YN2344"/>
      <c r="YO2344"/>
      <c r="YP2344"/>
      <c r="YQ2344"/>
      <c r="YR2344"/>
      <c r="YS2344"/>
      <c r="YT2344"/>
      <c r="YU2344"/>
      <c r="YV2344"/>
      <c r="YW2344"/>
      <c r="YX2344"/>
      <c r="YY2344"/>
      <c r="YZ2344"/>
      <c r="ZA2344"/>
      <c r="ZB2344"/>
      <c r="ZC2344"/>
      <c r="ZD2344"/>
      <c r="ZE2344"/>
      <c r="ZF2344"/>
      <c r="ZG2344"/>
      <c r="ZH2344"/>
      <c r="ZI2344"/>
      <c r="ZJ2344"/>
      <c r="ZK2344"/>
      <c r="ZL2344"/>
      <c r="ZM2344"/>
      <c r="ZN2344"/>
      <c r="ZO2344"/>
      <c r="ZP2344"/>
      <c r="ZQ2344"/>
      <c r="ZR2344"/>
      <c r="ZS2344"/>
      <c r="ZT2344"/>
      <c r="ZU2344"/>
      <c r="ZV2344"/>
      <c r="ZW2344"/>
      <c r="ZX2344"/>
      <c r="ZY2344"/>
      <c r="ZZ2344"/>
      <c r="AAA2344"/>
      <c r="AAB2344"/>
      <c r="AAC2344"/>
      <c r="AAD2344"/>
      <c r="AAE2344"/>
      <c r="AAF2344"/>
      <c r="AAG2344"/>
      <c r="AAH2344"/>
      <c r="AAI2344"/>
      <c r="AAJ2344"/>
      <c r="AAK2344"/>
      <c r="AAL2344"/>
      <c r="AAM2344"/>
      <c r="AAN2344"/>
      <c r="AAO2344"/>
      <c r="AAP2344"/>
      <c r="AAQ2344"/>
      <c r="AAR2344"/>
      <c r="AAS2344"/>
      <c r="AAT2344"/>
      <c r="AAU2344"/>
      <c r="AAV2344"/>
      <c r="AAW2344"/>
      <c r="AAX2344"/>
      <c r="AAY2344"/>
      <c r="AAZ2344"/>
      <c r="ABA2344"/>
      <c r="ABB2344"/>
      <c r="ABC2344"/>
      <c r="ABD2344"/>
      <c r="ABE2344"/>
      <c r="ABF2344"/>
      <c r="ABG2344"/>
      <c r="ABH2344"/>
      <c r="ABI2344"/>
      <c r="ABJ2344"/>
      <c r="ABK2344"/>
      <c r="ABL2344"/>
      <c r="ABM2344"/>
      <c r="ABN2344"/>
      <c r="ABO2344"/>
      <c r="ABP2344"/>
      <c r="ABQ2344"/>
      <c r="ABR2344"/>
      <c r="ABS2344"/>
      <c r="ABT2344"/>
      <c r="ABU2344"/>
      <c r="ABV2344"/>
      <c r="ABW2344"/>
      <c r="ABX2344"/>
      <c r="ABY2344"/>
      <c r="ABZ2344"/>
      <c r="ACA2344"/>
      <c r="ACB2344"/>
      <c r="ACC2344"/>
      <c r="ACD2344"/>
      <c r="ACE2344"/>
      <c r="ACF2344"/>
      <c r="ACG2344"/>
      <c r="ACH2344"/>
      <c r="ACI2344"/>
      <c r="ACJ2344"/>
      <c r="ACK2344"/>
      <c r="ACL2344"/>
      <c r="ACM2344"/>
      <c r="ACN2344"/>
      <c r="ACO2344"/>
      <c r="ACP2344"/>
      <c r="ACQ2344"/>
      <c r="ACR2344"/>
      <c r="ACS2344"/>
      <c r="ACT2344"/>
      <c r="ACU2344"/>
      <c r="ACV2344"/>
      <c r="ACW2344"/>
      <c r="ACX2344"/>
      <c r="ACY2344"/>
      <c r="ACZ2344"/>
      <c r="ADA2344"/>
      <c r="ADB2344"/>
      <c r="ADC2344"/>
      <c r="ADD2344"/>
      <c r="ADE2344"/>
      <c r="ADF2344"/>
      <c r="ADG2344"/>
      <c r="ADH2344"/>
      <c r="ADI2344"/>
      <c r="ADJ2344"/>
      <c r="ADK2344"/>
      <c r="ADL2344"/>
      <c r="ADM2344"/>
      <c r="ADN2344"/>
      <c r="ADO2344"/>
      <c r="ADP2344"/>
      <c r="ADQ2344"/>
      <c r="ADR2344"/>
      <c r="ADS2344"/>
      <c r="ADT2344"/>
      <c r="ADU2344"/>
      <c r="ADV2344"/>
      <c r="ADW2344"/>
      <c r="ADX2344"/>
      <c r="ADY2344"/>
      <c r="ADZ2344"/>
      <c r="AEA2344"/>
      <c r="AEB2344"/>
      <c r="AEC2344"/>
      <c r="AED2344"/>
      <c r="AEE2344"/>
      <c r="AEF2344"/>
      <c r="AEG2344"/>
      <c r="AEH2344"/>
      <c r="AEI2344"/>
      <c r="AEJ2344"/>
      <c r="AEK2344"/>
      <c r="AEL2344"/>
      <c r="AEM2344"/>
      <c r="AEN2344"/>
      <c r="AEO2344"/>
      <c r="AEP2344"/>
      <c r="AEQ2344"/>
      <c r="AER2344"/>
      <c r="AES2344"/>
      <c r="AET2344"/>
      <c r="AEU2344"/>
      <c r="AEV2344"/>
      <c r="AEW2344"/>
      <c r="AEX2344"/>
      <c r="AEY2344"/>
      <c r="AEZ2344"/>
      <c r="AFA2344"/>
      <c r="AFB2344"/>
      <c r="AFC2344"/>
      <c r="AFD2344"/>
      <c r="AFE2344"/>
      <c r="AFF2344"/>
      <c r="AFG2344"/>
      <c r="AFH2344"/>
      <c r="AFI2344"/>
      <c r="AFJ2344"/>
      <c r="AFK2344"/>
      <c r="AFL2344"/>
      <c r="AFM2344"/>
      <c r="AFN2344"/>
      <c r="AFO2344"/>
      <c r="AFP2344"/>
      <c r="AFQ2344"/>
      <c r="AFR2344"/>
      <c r="AFS2344"/>
      <c r="AFT2344"/>
      <c r="AFU2344"/>
      <c r="AFV2344"/>
      <c r="AFW2344"/>
      <c r="AFX2344"/>
      <c r="AFY2344"/>
      <c r="AFZ2344"/>
      <c r="AGA2344"/>
      <c r="AGB2344"/>
      <c r="AGC2344"/>
      <c r="AGD2344"/>
      <c r="AGE2344"/>
      <c r="AGF2344"/>
      <c r="AGG2344"/>
      <c r="AGH2344"/>
      <c r="AGI2344"/>
      <c r="AGJ2344"/>
      <c r="AGK2344"/>
      <c r="AGL2344"/>
      <c r="AGM2344"/>
      <c r="AGN2344"/>
      <c r="AGO2344"/>
      <c r="AGP2344"/>
      <c r="AGQ2344"/>
      <c r="AGR2344"/>
      <c r="AGS2344"/>
      <c r="AGT2344"/>
      <c r="AGU2344"/>
      <c r="AGV2344"/>
      <c r="AGW2344"/>
      <c r="AGX2344"/>
      <c r="AGY2344"/>
      <c r="AGZ2344"/>
      <c r="AHA2344"/>
      <c r="AHB2344"/>
      <c r="AHC2344"/>
      <c r="AHD2344"/>
      <c r="AHE2344"/>
      <c r="AHF2344"/>
      <c r="AHG2344"/>
      <c r="AHH2344"/>
      <c r="AHI2344"/>
      <c r="AHJ2344"/>
      <c r="AHK2344"/>
      <c r="AHL2344"/>
      <c r="AHM2344"/>
      <c r="AHN2344"/>
      <c r="AHO2344"/>
      <c r="AHP2344"/>
      <c r="AHQ2344"/>
      <c r="AHR2344"/>
      <c r="AHS2344"/>
      <c r="AHT2344"/>
      <c r="AHU2344"/>
      <c r="AHV2344"/>
      <c r="AHW2344"/>
      <c r="AHX2344"/>
      <c r="AHY2344"/>
      <c r="AHZ2344"/>
      <c r="AIA2344"/>
      <c r="AIB2344"/>
      <c r="AIC2344"/>
      <c r="AID2344"/>
      <c r="AIE2344"/>
      <c r="AIF2344"/>
      <c r="AIG2344"/>
      <c r="AIH2344"/>
      <c r="AII2344"/>
      <c r="AIJ2344"/>
      <c r="AIK2344"/>
      <c r="AIL2344"/>
      <c r="AIM2344"/>
      <c r="AIN2344"/>
      <c r="AIO2344"/>
      <c r="AIP2344"/>
      <c r="AIQ2344"/>
      <c r="AIR2344"/>
      <c r="AIS2344"/>
      <c r="AIT2344"/>
      <c r="AIU2344"/>
      <c r="AIV2344"/>
      <c r="AIW2344"/>
      <c r="AIX2344"/>
      <c r="AIY2344"/>
      <c r="AIZ2344"/>
      <c r="AJA2344"/>
      <c r="AJB2344"/>
      <c r="AJC2344"/>
      <c r="AJD2344"/>
      <c r="AJE2344"/>
      <c r="AJF2344"/>
      <c r="AJG2344"/>
      <c r="AJH2344"/>
      <c r="AJI2344"/>
      <c r="AJJ2344"/>
      <c r="AJK2344"/>
      <c r="AJL2344"/>
      <c r="AJM2344"/>
      <c r="AJN2344"/>
      <c r="AJO2344"/>
      <c r="AJP2344"/>
      <c r="AJQ2344"/>
      <c r="AJR2344"/>
      <c r="AJS2344"/>
      <c r="AJT2344"/>
      <c r="AJU2344"/>
      <c r="AJV2344"/>
      <c r="AJW2344"/>
      <c r="AJX2344"/>
      <c r="AJY2344"/>
      <c r="AJZ2344"/>
      <c r="AKA2344"/>
      <c r="AKB2344"/>
      <c r="AKC2344"/>
      <c r="AKD2344"/>
      <c r="AKE2344"/>
      <c r="AKF2344"/>
      <c r="AKG2344"/>
      <c r="AKH2344"/>
      <c r="AKI2344"/>
      <c r="AKJ2344"/>
      <c r="AKK2344"/>
      <c r="AKL2344"/>
      <c r="AKM2344"/>
      <c r="AKN2344"/>
      <c r="AKO2344"/>
      <c r="AKP2344"/>
      <c r="AKQ2344"/>
      <c r="AKR2344"/>
      <c r="AKS2344"/>
      <c r="AKT2344"/>
      <c r="AKU2344"/>
      <c r="AKV2344"/>
      <c r="AKW2344"/>
      <c r="AKX2344"/>
      <c r="AKY2344"/>
      <c r="AKZ2344"/>
      <c r="ALA2344"/>
      <c r="ALB2344"/>
      <c r="ALC2344"/>
      <c r="ALD2344"/>
      <c r="ALE2344"/>
      <c r="ALF2344"/>
      <c r="ALG2344"/>
      <c r="ALH2344"/>
      <c r="ALI2344"/>
      <c r="ALJ2344"/>
      <c r="ALK2344"/>
      <c r="ALL2344"/>
      <c r="ALM2344"/>
      <c r="ALN2344"/>
      <c r="ALO2344"/>
      <c r="ALP2344"/>
      <c r="ALQ2344"/>
      <c r="ALR2344"/>
      <c r="ALS2344"/>
      <c r="ALT2344"/>
      <c r="ALU2344"/>
      <c r="ALV2344"/>
      <c r="ALW2344"/>
      <c r="ALX2344"/>
      <c r="ALY2344"/>
      <c r="ALZ2344"/>
      <c r="AMA2344"/>
      <c r="AMB2344"/>
      <c r="AMC2344"/>
      <c r="AMD2344"/>
      <c r="AME2344"/>
      <c r="AMF2344"/>
      <c r="AMG2344"/>
      <c r="AMH2344"/>
      <c r="AMI2344"/>
      <c r="AMJ2344"/>
    </row>
    <row r="2345" spans="1:1024" x14ac:dyDescent="0.2">
      <c r="A2345" s="43" t="s">
        <v>1035</v>
      </c>
      <c r="B2345" s="43" t="s">
        <v>218</v>
      </c>
      <c r="C2345" s="84" t="s">
        <v>264</v>
      </c>
      <c r="D2345" s="52" t="s">
        <v>30</v>
      </c>
      <c r="E2345" s="52" t="s">
        <v>365</v>
      </c>
      <c r="F2345"/>
      <c r="G2345" s="52" t="s">
        <v>366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  <c r="HJ2345"/>
      <c r="HK2345"/>
      <c r="HL2345"/>
      <c r="HM2345"/>
      <c r="HN2345"/>
      <c r="HO2345"/>
      <c r="HP2345"/>
      <c r="HQ2345"/>
      <c r="HR2345"/>
      <c r="HS2345"/>
      <c r="HT2345"/>
      <c r="HU2345"/>
      <c r="HV2345"/>
      <c r="HW2345"/>
      <c r="HX2345"/>
      <c r="HY2345"/>
      <c r="HZ2345"/>
      <c r="IA2345"/>
      <c r="IB2345"/>
      <c r="IC2345"/>
      <c r="ID2345"/>
      <c r="IE2345"/>
      <c r="IF2345"/>
      <c r="IG2345"/>
      <c r="IH2345"/>
      <c r="II2345"/>
      <c r="IJ2345"/>
      <c r="IK2345"/>
      <c r="IL2345"/>
      <c r="IM2345"/>
      <c r="IN2345"/>
      <c r="IO2345"/>
      <c r="IP2345"/>
      <c r="IQ2345"/>
      <c r="IR2345"/>
      <c r="IS2345"/>
      <c r="IT2345"/>
      <c r="IU2345"/>
      <c r="IV2345"/>
      <c r="IW2345"/>
      <c r="IX2345"/>
      <c r="IY2345"/>
      <c r="IZ2345"/>
      <c r="JA2345"/>
      <c r="JB2345"/>
      <c r="JC2345"/>
      <c r="JD2345"/>
      <c r="JE2345"/>
      <c r="JF2345"/>
      <c r="JG2345"/>
      <c r="JH2345"/>
      <c r="JI2345"/>
      <c r="JJ2345"/>
      <c r="JK2345"/>
      <c r="JL2345"/>
      <c r="JM2345"/>
      <c r="JN2345"/>
      <c r="JO2345"/>
      <c r="JP2345"/>
      <c r="JQ2345"/>
      <c r="JR2345"/>
      <c r="JS2345"/>
      <c r="JT2345"/>
      <c r="JU2345"/>
      <c r="JV2345"/>
      <c r="JW2345"/>
      <c r="JX2345"/>
      <c r="JY2345"/>
      <c r="JZ2345"/>
      <c r="KA2345"/>
      <c r="KB2345"/>
      <c r="KC2345"/>
      <c r="KD2345"/>
      <c r="KE2345"/>
      <c r="KF2345"/>
      <c r="KG2345"/>
      <c r="KH2345"/>
      <c r="KI2345"/>
      <c r="KJ2345"/>
      <c r="KK2345"/>
      <c r="KL2345"/>
      <c r="KM2345"/>
      <c r="KN2345"/>
      <c r="KO2345"/>
      <c r="KP2345"/>
      <c r="KQ2345"/>
      <c r="KR2345"/>
      <c r="KS2345"/>
      <c r="KT2345"/>
      <c r="KU2345"/>
      <c r="KV2345"/>
      <c r="KW2345"/>
      <c r="KX2345"/>
      <c r="KY2345"/>
      <c r="KZ2345"/>
      <c r="LA2345"/>
      <c r="LB2345"/>
      <c r="LC2345"/>
      <c r="LD2345"/>
      <c r="LE2345"/>
      <c r="LF2345"/>
      <c r="LG2345"/>
      <c r="LH2345"/>
      <c r="LI2345"/>
      <c r="LJ2345"/>
      <c r="LK2345"/>
      <c r="LL2345"/>
      <c r="LM2345"/>
      <c r="LN2345"/>
      <c r="LO2345"/>
      <c r="LP2345"/>
      <c r="LQ2345"/>
      <c r="LR2345"/>
      <c r="LS2345"/>
      <c r="LT2345"/>
      <c r="LU2345"/>
      <c r="LV2345"/>
      <c r="LW2345"/>
      <c r="LX2345"/>
      <c r="LY2345"/>
      <c r="LZ2345"/>
      <c r="MA2345"/>
      <c r="MB2345"/>
      <c r="MC2345"/>
      <c r="MD2345"/>
      <c r="ME2345"/>
      <c r="MF2345"/>
      <c r="MG2345"/>
      <c r="MH2345"/>
      <c r="MI2345"/>
      <c r="MJ2345"/>
      <c r="MK2345"/>
      <c r="ML2345"/>
      <c r="MM2345"/>
      <c r="MN2345"/>
      <c r="MO2345"/>
      <c r="MP2345"/>
      <c r="MQ2345"/>
      <c r="MR2345"/>
      <c r="MS2345"/>
      <c r="MT2345"/>
      <c r="MU2345"/>
      <c r="MV2345"/>
      <c r="MW2345"/>
      <c r="MX2345"/>
      <c r="MY2345"/>
      <c r="MZ2345"/>
      <c r="NA2345"/>
      <c r="NB2345"/>
      <c r="NC2345"/>
      <c r="ND2345"/>
      <c r="NE2345"/>
      <c r="NF2345"/>
      <c r="NG2345"/>
      <c r="NH2345"/>
      <c r="NI2345"/>
      <c r="NJ2345"/>
      <c r="NK2345"/>
      <c r="NL2345"/>
      <c r="NM2345"/>
      <c r="NN2345"/>
      <c r="NO2345"/>
      <c r="NP2345"/>
      <c r="NQ2345"/>
      <c r="NR2345"/>
      <c r="NS2345"/>
      <c r="NT2345"/>
      <c r="NU2345"/>
      <c r="NV2345"/>
      <c r="NW2345"/>
      <c r="NX2345"/>
      <c r="NY2345"/>
      <c r="NZ2345"/>
      <c r="OA2345"/>
      <c r="OB2345"/>
      <c r="OC2345"/>
      <c r="OD2345"/>
      <c r="OE2345"/>
      <c r="OF2345"/>
      <c r="OG2345"/>
      <c r="OH2345"/>
      <c r="OI2345"/>
      <c r="OJ2345"/>
      <c r="OK2345"/>
      <c r="OL2345"/>
      <c r="OM2345"/>
      <c r="ON2345"/>
      <c r="OO2345"/>
      <c r="OP2345"/>
      <c r="OQ2345"/>
      <c r="OR2345"/>
      <c r="OS2345"/>
      <c r="OT2345"/>
      <c r="OU2345"/>
      <c r="OV2345"/>
      <c r="OW2345"/>
      <c r="OX2345"/>
      <c r="OY2345"/>
      <c r="OZ2345"/>
      <c r="PA2345"/>
      <c r="PB2345"/>
      <c r="PC2345"/>
      <c r="PD2345"/>
      <c r="PE2345"/>
      <c r="PF2345"/>
      <c r="PG2345"/>
      <c r="PH2345"/>
      <c r="PI2345"/>
      <c r="PJ2345"/>
      <c r="PK2345"/>
      <c r="PL2345"/>
      <c r="PM2345"/>
      <c r="PN2345"/>
      <c r="PO2345"/>
      <c r="PP2345"/>
      <c r="PQ2345"/>
      <c r="PR2345"/>
      <c r="PS2345"/>
      <c r="PT2345"/>
      <c r="PU2345"/>
      <c r="PV2345"/>
      <c r="PW2345"/>
      <c r="PX2345"/>
      <c r="PY2345"/>
      <c r="PZ2345"/>
      <c r="QA2345"/>
      <c r="QB2345"/>
      <c r="QC2345"/>
      <c r="QD2345"/>
      <c r="QE2345"/>
      <c r="QF2345"/>
      <c r="QG2345"/>
      <c r="QH2345"/>
      <c r="QI2345"/>
      <c r="QJ2345"/>
      <c r="QK2345"/>
      <c r="QL2345"/>
      <c r="QM2345"/>
      <c r="QN2345"/>
      <c r="QO2345"/>
      <c r="QP2345"/>
      <c r="QQ2345"/>
      <c r="QR2345"/>
      <c r="QS2345"/>
      <c r="QT2345"/>
      <c r="QU2345"/>
      <c r="QV2345"/>
      <c r="QW2345"/>
      <c r="QX2345"/>
      <c r="QY2345"/>
      <c r="QZ2345"/>
      <c r="RA2345"/>
      <c r="RB2345"/>
      <c r="RC2345"/>
      <c r="RD2345"/>
      <c r="RE2345"/>
      <c r="RF2345"/>
      <c r="RG2345"/>
      <c r="RH2345"/>
      <c r="RI2345"/>
      <c r="RJ2345"/>
      <c r="RK2345"/>
      <c r="RL2345"/>
      <c r="RM2345"/>
      <c r="RN2345"/>
      <c r="RO2345"/>
      <c r="RP2345"/>
      <c r="RQ2345"/>
      <c r="RR2345"/>
      <c r="RS2345"/>
      <c r="RT2345"/>
      <c r="RU2345"/>
      <c r="RV2345"/>
      <c r="RW2345"/>
      <c r="RX2345"/>
      <c r="RY2345"/>
      <c r="RZ2345"/>
      <c r="SA2345"/>
      <c r="SB2345"/>
      <c r="SC2345"/>
      <c r="SD2345"/>
      <c r="SE2345"/>
      <c r="SF2345"/>
      <c r="SG2345"/>
      <c r="SH2345"/>
      <c r="SI2345"/>
      <c r="SJ2345"/>
      <c r="SK2345"/>
      <c r="SL2345"/>
      <c r="SM2345"/>
      <c r="SN2345"/>
      <c r="SO2345"/>
      <c r="SP2345"/>
      <c r="SQ2345"/>
      <c r="SR2345"/>
      <c r="SS2345"/>
      <c r="ST2345"/>
      <c r="SU2345"/>
      <c r="SV2345"/>
      <c r="SW2345"/>
      <c r="SX2345"/>
      <c r="SY2345"/>
      <c r="SZ2345"/>
      <c r="TA2345"/>
      <c r="TB2345"/>
      <c r="TC2345"/>
      <c r="TD2345"/>
      <c r="TE2345"/>
      <c r="TF2345"/>
      <c r="TG2345"/>
      <c r="TH2345"/>
      <c r="TI2345"/>
      <c r="TJ2345"/>
      <c r="TK2345"/>
      <c r="TL2345"/>
      <c r="TM2345"/>
      <c r="TN2345"/>
      <c r="TO2345"/>
      <c r="TP2345"/>
      <c r="TQ2345"/>
      <c r="TR2345"/>
      <c r="TS2345"/>
      <c r="TT2345"/>
      <c r="TU2345"/>
      <c r="TV2345"/>
      <c r="TW2345"/>
      <c r="TX2345"/>
      <c r="TY2345"/>
      <c r="TZ2345"/>
      <c r="UA2345"/>
      <c r="UB2345"/>
      <c r="UC2345"/>
      <c r="UD2345"/>
      <c r="UE2345"/>
      <c r="UF2345"/>
      <c r="UG2345"/>
      <c r="UH2345"/>
      <c r="UI2345"/>
      <c r="UJ2345"/>
      <c r="UK2345"/>
      <c r="UL2345"/>
      <c r="UM2345"/>
      <c r="UN2345"/>
      <c r="UO2345"/>
      <c r="UP2345"/>
      <c r="UQ2345"/>
      <c r="UR2345"/>
      <c r="US2345"/>
      <c r="UT2345"/>
      <c r="UU2345"/>
      <c r="UV2345"/>
      <c r="UW2345"/>
      <c r="UX2345"/>
      <c r="UY2345"/>
      <c r="UZ2345"/>
      <c r="VA2345"/>
      <c r="VB2345"/>
      <c r="VC2345"/>
      <c r="VD2345"/>
      <c r="VE2345"/>
      <c r="VF2345"/>
      <c r="VG2345"/>
      <c r="VH2345"/>
      <c r="VI2345"/>
      <c r="VJ2345"/>
      <c r="VK2345"/>
      <c r="VL2345"/>
      <c r="VM2345"/>
      <c r="VN2345"/>
      <c r="VO2345"/>
      <c r="VP2345"/>
      <c r="VQ2345"/>
      <c r="VR2345"/>
      <c r="VS2345"/>
      <c r="VT2345"/>
      <c r="VU2345"/>
      <c r="VV2345"/>
      <c r="VW2345"/>
      <c r="VX2345"/>
      <c r="VY2345"/>
      <c r="VZ2345"/>
      <c r="WA2345"/>
      <c r="WB2345"/>
      <c r="WC2345"/>
      <c r="WD2345"/>
      <c r="WE2345"/>
      <c r="WF2345"/>
      <c r="WG2345"/>
      <c r="WH2345"/>
      <c r="WI2345"/>
      <c r="WJ2345"/>
      <c r="WK2345"/>
      <c r="WL2345"/>
      <c r="WM2345"/>
      <c r="WN2345"/>
      <c r="WO2345"/>
      <c r="WP2345"/>
      <c r="WQ2345"/>
      <c r="WR2345"/>
      <c r="WS2345"/>
      <c r="WT2345"/>
      <c r="WU2345"/>
      <c r="WV2345"/>
      <c r="WW2345"/>
      <c r="WX2345"/>
      <c r="WY2345"/>
      <c r="WZ2345"/>
      <c r="XA2345"/>
      <c r="XB2345"/>
      <c r="XC2345"/>
      <c r="XD2345"/>
      <c r="XE2345"/>
      <c r="XF2345"/>
      <c r="XG2345"/>
      <c r="XH2345"/>
      <c r="XI2345"/>
      <c r="XJ2345"/>
      <c r="XK2345"/>
      <c r="XL2345"/>
      <c r="XM2345"/>
      <c r="XN2345"/>
      <c r="XO2345"/>
      <c r="XP2345"/>
      <c r="XQ2345"/>
      <c r="XR2345"/>
      <c r="XS2345"/>
      <c r="XT2345"/>
      <c r="XU2345"/>
      <c r="XV2345"/>
      <c r="XW2345"/>
      <c r="XX2345"/>
      <c r="XY2345"/>
      <c r="XZ2345"/>
      <c r="YA2345"/>
      <c r="YB2345"/>
      <c r="YC2345"/>
      <c r="YD2345"/>
      <c r="YE2345"/>
      <c r="YF2345"/>
      <c r="YG2345"/>
      <c r="YH2345"/>
      <c r="YI2345"/>
      <c r="YJ2345"/>
      <c r="YK2345"/>
      <c r="YL2345"/>
      <c r="YM2345"/>
      <c r="YN2345"/>
      <c r="YO2345"/>
      <c r="YP2345"/>
      <c r="YQ2345"/>
      <c r="YR2345"/>
      <c r="YS2345"/>
      <c r="YT2345"/>
      <c r="YU2345"/>
      <c r="YV2345"/>
      <c r="YW2345"/>
      <c r="YX2345"/>
      <c r="YY2345"/>
      <c r="YZ2345"/>
      <c r="ZA2345"/>
      <c r="ZB2345"/>
      <c r="ZC2345"/>
      <c r="ZD2345"/>
      <c r="ZE2345"/>
      <c r="ZF2345"/>
      <c r="ZG2345"/>
      <c r="ZH2345"/>
      <c r="ZI2345"/>
      <c r="ZJ2345"/>
      <c r="ZK2345"/>
      <c r="ZL2345"/>
      <c r="ZM2345"/>
      <c r="ZN2345"/>
      <c r="ZO2345"/>
      <c r="ZP2345"/>
      <c r="ZQ2345"/>
      <c r="ZR2345"/>
      <c r="ZS2345"/>
      <c r="ZT2345"/>
      <c r="ZU2345"/>
      <c r="ZV2345"/>
      <c r="ZW2345"/>
      <c r="ZX2345"/>
      <c r="ZY2345"/>
      <c r="ZZ2345"/>
      <c r="AAA2345"/>
      <c r="AAB2345"/>
      <c r="AAC2345"/>
      <c r="AAD2345"/>
      <c r="AAE2345"/>
      <c r="AAF2345"/>
      <c r="AAG2345"/>
      <c r="AAH2345"/>
      <c r="AAI2345"/>
      <c r="AAJ2345"/>
      <c r="AAK2345"/>
      <c r="AAL2345"/>
      <c r="AAM2345"/>
      <c r="AAN2345"/>
      <c r="AAO2345"/>
      <c r="AAP2345"/>
      <c r="AAQ2345"/>
      <c r="AAR2345"/>
      <c r="AAS2345"/>
      <c r="AAT2345"/>
      <c r="AAU2345"/>
      <c r="AAV2345"/>
      <c r="AAW2345"/>
      <c r="AAX2345"/>
      <c r="AAY2345"/>
      <c r="AAZ2345"/>
      <c r="ABA2345"/>
      <c r="ABB2345"/>
      <c r="ABC2345"/>
      <c r="ABD2345"/>
      <c r="ABE2345"/>
      <c r="ABF2345"/>
      <c r="ABG2345"/>
      <c r="ABH2345"/>
      <c r="ABI2345"/>
      <c r="ABJ2345"/>
      <c r="ABK2345"/>
      <c r="ABL2345"/>
      <c r="ABM2345"/>
      <c r="ABN2345"/>
      <c r="ABO2345"/>
      <c r="ABP2345"/>
      <c r="ABQ2345"/>
      <c r="ABR2345"/>
      <c r="ABS2345"/>
      <c r="ABT2345"/>
      <c r="ABU2345"/>
      <c r="ABV2345"/>
      <c r="ABW2345"/>
      <c r="ABX2345"/>
      <c r="ABY2345"/>
      <c r="ABZ2345"/>
      <c r="ACA2345"/>
      <c r="ACB2345"/>
      <c r="ACC2345"/>
      <c r="ACD2345"/>
      <c r="ACE2345"/>
      <c r="ACF2345"/>
      <c r="ACG2345"/>
      <c r="ACH2345"/>
      <c r="ACI2345"/>
      <c r="ACJ2345"/>
      <c r="ACK2345"/>
      <c r="ACL2345"/>
      <c r="ACM2345"/>
      <c r="ACN2345"/>
      <c r="ACO2345"/>
      <c r="ACP2345"/>
      <c r="ACQ2345"/>
      <c r="ACR2345"/>
      <c r="ACS2345"/>
      <c r="ACT2345"/>
      <c r="ACU2345"/>
      <c r="ACV2345"/>
      <c r="ACW2345"/>
      <c r="ACX2345"/>
      <c r="ACY2345"/>
      <c r="ACZ2345"/>
      <c r="ADA2345"/>
      <c r="ADB2345"/>
      <c r="ADC2345"/>
      <c r="ADD2345"/>
      <c r="ADE2345"/>
      <c r="ADF2345"/>
      <c r="ADG2345"/>
      <c r="ADH2345"/>
      <c r="ADI2345"/>
      <c r="ADJ2345"/>
      <c r="ADK2345"/>
      <c r="ADL2345"/>
      <c r="ADM2345"/>
      <c r="ADN2345"/>
      <c r="ADO2345"/>
      <c r="ADP2345"/>
      <c r="ADQ2345"/>
      <c r="ADR2345"/>
      <c r="ADS2345"/>
      <c r="ADT2345"/>
      <c r="ADU2345"/>
      <c r="ADV2345"/>
      <c r="ADW2345"/>
      <c r="ADX2345"/>
      <c r="ADY2345"/>
      <c r="ADZ2345"/>
      <c r="AEA2345"/>
      <c r="AEB2345"/>
      <c r="AEC2345"/>
      <c r="AED2345"/>
      <c r="AEE2345"/>
      <c r="AEF2345"/>
      <c r="AEG2345"/>
      <c r="AEH2345"/>
      <c r="AEI2345"/>
      <c r="AEJ2345"/>
      <c r="AEK2345"/>
      <c r="AEL2345"/>
      <c r="AEM2345"/>
      <c r="AEN2345"/>
      <c r="AEO2345"/>
      <c r="AEP2345"/>
      <c r="AEQ2345"/>
      <c r="AER2345"/>
      <c r="AES2345"/>
      <c r="AET2345"/>
      <c r="AEU2345"/>
      <c r="AEV2345"/>
      <c r="AEW2345"/>
      <c r="AEX2345"/>
      <c r="AEY2345"/>
      <c r="AEZ2345"/>
      <c r="AFA2345"/>
      <c r="AFB2345"/>
      <c r="AFC2345"/>
      <c r="AFD2345"/>
      <c r="AFE2345"/>
      <c r="AFF2345"/>
      <c r="AFG2345"/>
      <c r="AFH2345"/>
      <c r="AFI2345"/>
      <c r="AFJ2345"/>
      <c r="AFK2345"/>
      <c r="AFL2345"/>
      <c r="AFM2345"/>
      <c r="AFN2345"/>
      <c r="AFO2345"/>
      <c r="AFP2345"/>
      <c r="AFQ2345"/>
      <c r="AFR2345"/>
      <c r="AFS2345"/>
      <c r="AFT2345"/>
      <c r="AFU2345"/>
      <c r="AFV2345"/>
      <c r="AFW2345"/>
      <c r="AFX2345"/>
      <c r="AFY2345"/>
      <c r="AFZ2345"/>
      <c r="AGA2345"/>
      <c r="AGB2345"/>
      <c r="AGC2345"/>
      <c r="AGD2345"/>
      <c r="AGE2345"/>
      <c r="AGF2345"/>
      <c r="AGG2345"/>
      <c r="AGH2345"/>
      <c r="AGI2345"/>
      <c r="AGJ2345"/>
      <c r="AGK2345"/>
      <c r="AGL2345"/>
      <c r="AGM2345"/>
      <c r="AGN2345"/>
      <c r="AGO2345"/>
      <c r="AGP2345"/>
      <c r="AGQ2345"/>
      <c r="AGR2345"/>
      <c r="AGS2345"/>
      <c r="AGT2345"/>
      <c r="AGU2345"/>
      <c r="AGV2345"/>
      <c r="AGW2345"/>
      <c r="AGX2345"/>
      <c r="AGY2345"/>
      <c r="AGZ2345"/>
      <c r="AHA2345"/>
      <c r="AHB2345"/>
      <c r="AHC2345"/>
      <c r="AHD2345"/>
      <c r="AHE2345"/>
      <c r="AHF2345"/>
      <c r="AHG2345"/>
      <c r="AHH2345"/>
      <c r="AHI2345"/>
      <c r="AHJ2345"/>
      <c r="AHK2345"/>
      <c r="AHL2345"/>
      <c r="AHM2345"/>
      <c r="AHN2345"/>
      <c r="AHO2345"/>
      <c r="AHP2345"/>
      <c r="AHQ2345"/>
      <c r="AHR2345"/>
      <c r="AHS2345"/>
      <c r="AHT2345"/>
      <c r="AHU2345"/>
      <c r="AHV2345"/>
      <c r="AHW2345"/>
      <c r="AHX2345"/>
      <c r="AHY2345"/>
      <c r="AHZ2345"/>
      <c r="AIA2345"/>
      <c r="AIB2345"/>
      <c r="AIC2345"/>
      <c r="AID2345"/>
      <c r="AIE2345"/>
      <c r="AIF2345"/>
      <c r="AIG2345"/>
      <c r="AIH2345"/>
      <c r="AII2345"/>
      <c r="AIJ2345"/>
      <c r="AIK2345"/>
      <c r="AIL2345"/>
      <c r="AIM2345"/>
      <c r="AIN2345"/>
      <c r="AIO2345"/>
      <c r="AIP2345"/>
      <c r="AIQ2345"/>
      <c r="AIR2345"/>
      <c r="AIS2345"/>
      <c r="AIT2345"/>
      <c r="AIU2345"/>
      <c r="AIV2345"/>
      <c r="AIW2345"/>
      <c r="AIX2345"/>
      <c r="AIY2345"/>
      <c r="AIZ2345"/>
      <c r="AJA2345"/>
      <c r="AJB2345"/>
      <c r="AJC2345"/>
      <c r="AJD2345"/>
      <c r="AJE2345"/>
      <c r="AJF2345"/>
      <c r="AJG2345"/>
      <c r="AJH2345"/>
      <c r="AJI2345"/>
      <c r="AJJ2345"/>
      <c r="AJK2345"/>
      <c r="AJL2345"/>
      <c r="AJM2345"/>
      <c r="AJN2345"/>
      <c r="AJO2345"/>
      <c r="AJP2345"/>
      <c r="AJQ2345"/>
      <c r="AJR2345"/>
      <c r="AJS2345"/>
      <c r="AJT2345"/>
      <c r="AJU2345"/>
      <c r="AJV2345"/>
      <c r="AJW2345"/>
      <c r="AJX2345"/>
      <c r="AJY2345"/>
      <c r="AJZ2345"/>
      <c r="AKA2345"/>
      <c r="AKB2345"/>
      <c r="AKC2345"/>
      <c r="AKD2345"/>
      <c r="AKE2345"/>
      <c r="AKF2345"/>
      <c r="AKG2345"/>
      <c r="AKH2345"/>
      <c r="AKI2345"/>
      <c r="AKJ2345"/>
      <c r="AKK2345"/>
      <c r="AKL2345"/>
      <c r="AKM2345"/>
      <c r="AKN2345"/>
      <c r="AKO2345"/>
      <c r="AKP2345"/>
      <c r="AKQ2345"/>
      <c r="AKR2345"/>
      <c r="AKS2345"/>
      <c r="AKT2345"/>
      <c r="AKU2345"/>
      <c r="AKV2345"/>
      <c r="AKW2345"/>
      <c r="AKX2345"/>
      <c r="AKY2345"/>
      <c r="AKZ2345"/>
      <c r="ALA2345"/>
      <c r="ALB2345"/>
      <c r="ALC2345"/>
      <c r="ALD2345"/>
      <c r="ALE2345"/>
      <c r="ALF2345"/>
      <c r="ALG2345"/>
      <c r="ALH2345"/>
      <c r="ALI2345"/>
      <c r="ALJ2345"/>
      <c r="ALK2345"/>
      <c r="ALL2345"/>
      <c r="ALM2345"/>
      <c r="ALN2345"/>
      <c r="ALO2345"/>
      <c r="ALP2345"/>
      <c r="ALQ2345"/>
      <c r="ALR2345"/>
      <c r="ALS2345"/>
      <c r="ALT2345"/>
      <c r="ALU2345"/>
      <c r="ALV2345"/>
      <c r="ALW2345"/>
      <c r="ALX2345"/>
      <c r="ALY2345"/>
      <c r="ALZ2345"/>
      <c r="AMA2345"/>
      <c r="AMB2345"/>
      <c r="AMC2345"/>
      <c r="AMD2345"/>
      <c r="AME2345"/>
      <c r="AMF2345"/>
      <c r="AMG2345"/>
      <c r="AMH2345"/>
      <c r="AMI2345"/>
      <c r="AMJ2345"/>
    </row>
    <row r="2346" spans="1:1024" x14ac:dyDescent="0.2">
      <c r="A2346" s="43" t="s">
        <v>1035</v>
      </c>
      <c r="B2346" s="43" t="s">
        <v>218</v>
      </c>
      <c r="C2346" s="84" t="s">
        <v>264</v>
      </c>
      <c r="D2346" s="52" t="s">
        <v>30</v>
      </c>
      <c r="E2346" s="52" t="s">
        <v>367</v>
      </c>
      <c r="F2346"/>
      <c r="G2346" s="52" t="s">
        <v>368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  <c r="HJ2346"/>
      <c r="HK2346"/>
      <c r="HL2346"/>
      <c r="HM2346"/>
      <c r="HN2346"/>
      <c r="HO2346"/>
      <c r="HP2346"/>
      <c r="HQ2346"/>
      <c r="HR2346"/>
      <c r="HS2346"/>
      <c r="HT2346"/>
      <c r="HU2346"/>
      <c r="HV2346"/>
      <c r="HW2346"/>
      <c r="HX2346"/>
      <c r="HY2346"/>
      <c r="HZ2346"/>
      <c r="IA2346"/>
      <c r="IB2346"/>
      <c r="IC2346"/>
      <c r="ID2346"/>
      <c r="IE2346"/>
      <c r="IF2346"/>
      <c r="IG2346"/>
      <c r="IH2346"/>
      <c r="II2346"/>
      <c r="IJ2346"/>
      <c r="IK2346"/>
      <c r="IL2346"/>
      <c r="IM2346"/>
      <c r="IN2346"/>
      <c r="IO2346"/>
      <c r="IP2346"/>
      <c r="IQ2346"/>
      <c r="IR2346"/>
      <c r="IS2346"/>
      <c r="IT2346"/>
      <c r="IU2346"/>
      <c r="IV2346"/>
      <c r="IW2346"/>
      <c r="IX2346"/>
      <c r="IY2346"/>
      <c r="IZ2346"/>
      <c r="JA2346"/>
      <c r="JB2346"/>
      <c r="JC2346"/>
      <c r="JD2346"/>
      <c r="JE2346"/>
      <c r="JF2346"/>
      <c r="JG2346"/>
      <c r="JH2346"/>
      <c r="JI2346"/>
      <c r="JJ2346"/>
      <c r="JK2346"/>
      <c r="JL2346"/>
      <c r="JM2346"/>
      <c r="JN2346"/>
      <c r="JO2346"/>
      <c r="JP2346"/>
      <c r="JQ2346"/>
      <c r="JR2346"/>
      <c r="JS2346"/>
      <c r="JT2346"/>
      <c r="JU2346"/>
      <c r="JV2346"/>
      <c r="JW2346"/>
      <c r="JX2346"/>
      <c r="JY2346"/>
      <c r="JZ2346"/>
      <c r="KA2346"/>
      <c r="KB2346"/>
      <c r="KC2346"/>
      <c r="KD2346"/>
      <c r="KE2346"/>
      <c r="KF2346"/>
      <c r="KG2346"/>
      <c r="KH2346"/>
      <c r="KI2346"/>
      <c r="KJ2346"/>
      <c r="KK2346"/>
      <c r="KL2346"/>
      <c r="KM2346"/>
      <c r="KN2346"/>
      <c r="KO2346"/>
      <c r="KP2346"/>
      <c r="KQ2346"/>
      <c r="KR2346"/>
      <c r="KS2346"/>
      <c r="KT2346"/>
      <c r="KU2346"/>
      <c r="KV2346"/>
      <c r="KW2346"/>
      <c r="KX2346"/>
      <c r="KY2346"/>
      <c r="KZ2346"/>
      <c r="LA2346"/>
      <c r="LB2346"/>
      <c r="LC2346"/>
      <c r="LD2346"/>
      <c r="LE2346"/>
      <c r="LF2346"/>
      <c r="LG2346"/>
      <c r="LH2346"/>
      <c r="LI2346"/>
      <c r="LJ2346"/>
      <c r="LK2346"/>
      <c r="LL2346"/>
      <c r="LM2346"/>
      <c r="LN2346"/>
      <c r="LO2346"/>
      <c r="LP2346"/>
      <c r="LQ2346"/>
      <c r="LR2346"/>
      <c r="LS2346"/>
      <c r="LT2346"/>
      <c r="LU2346"/>
      <c r="LV2346"/>
      <c r="LW2346"/>
      <c r="LX2346"/>
      <c r="LY2346"/>
      <c r="LZ2346"/>
      <c r="MA2346"/>
      <c r="MB2346"/>
      <c r="MC2346"/>
      <c r="MD2346"/>
      <c r="ME2346"/>
      <c r="MF2346"/>
      <c r="MG2346"/>
      <c r="MH2346"/>
      <c r="MI2346"/>
      <c r="MJ2346"/>
      <c r="MK2346"/>
      <c r="ML2346"/>
      <c r="MM2346"/>
      <c r="MN2346"/>
      <c r="MO2346"/>
      <c r="MP2346"/>
      <c r="MQ2346"/>
      <c r="MR2346"/>
      <c r="MS2346"/>
      <c r="MT2346"/>
      <c r="MU2346"/>
      <c r="MV2346"/>
      <c r="MW2346"/>
      <c r="MX2346"/>
      <c r="MY2346"/>
      <c r="MZ2346"/>
      <c r="NA2346"/>
      <c r="NB2346"/>
      <c r="NC2346"/>
      <c r="ND2346"/>
      <c r="NE2346"/>
      <c r="NF2346"/>
      <c r="NG2346"/>
      <c r="NH2346"/>
      <c r="NI2346"/>
      <c r="NJ2346"/>
      <c r="NK2346"/>
      <c r="NL2346"/>
      <c r="NM2346"/>
      <c r="NN2346"/>
      <c r="NO2346"/>
      <c r="NP2346"/>
      <c r="NQ2346"/>
      <c r="NR2346"/>
      <c r="NS2346"/>
      <c r="NT2346"/>
      <c r="NU2346"/>
      <c r="NV2346"/>
      <c r="NW2346"/>
      <c r="NX2346"/>
      <c r="NY2346"/>
      <c r="NZ2346"/>
      <c r="OA2346"/>
      <c r="OB2346"/>
      <c r="OC2346"/>
      <c r="OD2346"/>
      <c r="OE2346"/>
      <c r="OF2346"/>
      <c r="OG2346"/>
      <c r="OH2346"/>
      <c r="OI2346"/>
      <c r="OJ2346"/>
      <c r="OK2346"/>
      <c r="OL2346"/>
      <c r="OM2346"/>
      <c r="ON2346"/>
      <c r="OO2346"/>
      <c r="OP2346"/>
      <c r="OQ2346"/>
      <c r="OR2346"/>
      <c r="OS2346"/>
      <c r="OT2346"/>
      <c r="OU2346"/>
      <c r="OV2346"/>
      <c r="OW2346"/>
      <c r="OX2346"/>
      <c r="OY2346"/>
      <c r="OZ2346"/>
      <c r="PA2346"/>
      <c r="PB2346"/>
      <c r="PC2346"/>
      <c r="PD2346"/>
      <c r="PE2346"/>
      <c r="PF2346"/>
      <c r="PG2346"/>
      <c r="PH2346"/>
      <c r="PI2346"/>
      <c r="PJ2346"/>
      <c r="PK2346"/>
      <c r="PL2346"/>
      <c r="PM2346"/>
      <c r="PN2346"/>
      <c r="PO2346"/>
      <c r="PP2346"/>
      <c r="PQ2346"/>
      <c r="PR2346"/>
      <c r="PS2346"/>
      <c r="PT2346"/>
      <c r="PU2346"/>
      <c r="PV2346"/>
      <c r="PW2346"/>
      <c r="PX2346"/>
      <c r="PY2346"/>
      <c r="PZ2346"/>
      <c r="QA2346"/>
      <c r="QB2346"/>
      <c r="QC2346"/>
      <c r="QD2346"/>
      <c r="QE2346"/>
      <c r="QF2346"/>
      <c r="QG2346"/>
      <c r="QH2346"/>
      <c r="QI2346"/>
      <c r="QJ2346"/>
      <c r="QK2346"/>
      <c r="QL2346"/>
      <c r="QM2346"/>
      <c r="QN2346"/>
      <c r="QO2346"/>
      <c r="QP2346"/>
      <c r="QQ2346"/>
      <c r="QR2346"/>
      <c r="QS2346"/>
      <c r="QT2346"/>
      <c r="QU2346"/>
      <c r="QV2346"/>
      <c r="QW2346"/>
      <c r="QX2346"/>
      <c r="QY2346"/>
      <c r="QZ2346"/>
      <c r="RA2346"/>
      <c r="RB2346"/>
      <c r="RC2346"/>
      <c r="RD2346"/>
      <c r="RE2346"/>
      <c r="RF2346"/>
      <c r="RG2346"/>
      <c r="RH2346"/>
      <c r="RI2346"/>
      <c r="RJ2346"/>
      <c r="RK2346"/>
      <c r="RL2346"/>
      <c r="RM2346"/>
      <c r="RN2346"/>
      <c r="RO2346"/>
      <c r="RP2346"/>
      <c r="RQ2346"/>
      <c r="RR2346"/>
      <c r="RS2346"/>
      <c r="RT2346"/>
      <c r="RU2346"/>
      <c r="RV2346"/>
      <c r="RW2346"/>
      <c r="RX2346"/>
      <c r="RY2346"/>
      <c r="RZ2346"/>
      <c r="SA2346"/>
      <c r="SB2346"/>
      <c r="SC2346"/>
      <c r="SD2346"/>
      <c r="SE2346"/>
      <c r="SF2346"/>
      <c r="SG2346"/>
      <c r="SH2346"/>
      <c r="SI2346"/>
      <c r="SJ2346"/>
      <c r="SK2346"/>
      <c r="SL2346"/>
      <c r="SM2346"/>
      <c r="SN2346"/>
      <c r="SO2346"/>
      <c r="SP2346"/>
      <c r="SQ2346"/>
      <c r="SR2346"/>
      <c r="SS2346"/>
      <c r="ST2346"/>
      <c r="SU2346"/>
      <c r="SV2346"/>
      <c r="SW2346"/>
      <c r="SX2346"/>
      <c r="SY2346"/>
      <c r="SZ2346"/>
      <c r="TA2346"/>
      <c r="TB2346"/>
      <c r="TC2346"/>
      <c r="TD2346"/>
      <c r="TE2346"/>
      <c r="TF2346"/>
      <c r="TG2346"/>
      <c r="TH2346"/>
      <c r="TI2346"/>
      <c r="TJ2346"/>
      <c r="TK2346"/>
      <c r="TL2346"/>
      <c r="TM2346"/>
      <c r="TN2346"/>
      <c r="TO2346"/>
      <c r="TP2346"/>
      <c r="TQ2346"/>
      <c r="TR2346"/>
      <c r="TS2346"/>
      <c r="TT2346"/>
      <c r="TU2346"/>
      <c r="TV2346"/>
      <c r="TW2346"/>
      <c r="TX2346"/>
      <c r="TY2346"/>
      <c r="TZ2346"/>
      <c r="UA2346"/>
      <c r="UB2346"/>
      <c r="UC2346"/>
      <c r="UD2346"/>
      <c r="UE2346"/>
      <c r="UF2346"/>
      <c r="UG2346"/>
      <c r="UH2346"/>
      <c r="UI2346"/>
      <c r="UJ2346"/>
      <c r="UK2346"/>
      <c r="UL2346"/>
      <c r="UM2346"/>
      <c r="UN2346"/>
      <c r="UO2346"/>
      <c r="UP2346"/>
      <c r="UQ2346"/>
      <c r="UR2346"/>
      <c r="US2346"/>
      <c r="UT2346"/>
      <c r="UU2346"/>
      <c r="UV2346"/>
      <c r="UW2346"/>
      <c r="UX2346"/>
      <c r="UY2346"/>
      <c r="UZ2346"/>
      <c r="VA2346"/>
      <c r="VB2346"/>
      <c r="VC2346"/>
      <c r="VD2346"/>
      <c r="VE2346"/>
      <c r="VF2346"/>
      <c r="VG2346"/>
      <c r="VH2346"/>
      <c r="VI2346"/>
      <c r="VJ2346"/>
      <c r="VK2346"/>
      <c r="VL2346"/>
      <c r="VM2346"/>
      <c r="VN2346"/>
      <c r="VO2346"/>
      <c r="VP2346"/>
      <c r="VQ2346"/>
      <c r="VR2346"/>
      <c r="VS2346"/>
      <c r="VT2346"/>
      <c r="VU2346"/>
      <c r="VV2346"/>
      <c r="VW2346"/>
      <c r="VX2346"/>
      <c r="VY2346"/>
      <c r="VZ2346"/>
      <c r="WA2346"/>
      <c r="WB2346"/>
      <c r="WC2346"/>
      <c r="WD2346"/>
      <c r="WE2346"/>
      <c r="WF2346"/>
      <c r="WG2346"/>
      <c r="WH2346"/>
      <c r="WI2346"/>
      <c r="WJ2346"/>
      <c r="WK2346"/>
      <c r="WL2346"/>
      <c r="WM2346"/>
      <c r="WN2346"/>
      <c r="WO2346"/>
      <c r="WP2346"/>
      <c r="WQ2346"/>
      <c r="WR2346"/>
      <c r="WS2346"/>
      <c r="WT2346"/>
      <c r="WU2346"/>
      <c r="WV2346"/>
      <c r="WW2346"/>
      <c r="WX2346"/>
      <c r="WY2346"/>
      <c r="WZ2346"/>
      <c r="XA2346"/>
      <c r="XB2346"/>
      <c r="XC2346"/>
      <c r="XD2346"/>
      <c r="XE2346"/>
      <c r="XF2346"/>
      <c r="XG2346"/>
      <c r="XH2346"/>
      <c r="XI2346"/>
      <c r="XJ2346"/>
      <c r="XK2346"/>
      <c r="XL2346"/>
      <c r="XM2346"/>
      <c r="XN2346"/>
      <c r="XO2346"/>
      <c r="XP2346"/>
      <c r="XQ2346"/>
      <c r="XR2346"/>
      <c r="XS2346"/>
      <c r="XT2346"/>
      <c r="XU2346"/>
      <c r="XV2346"/>
      <c r="XW2346"/>
      <c r="XX2346"/>
      <c r="XY2346"/>
      <c r="XZ2346"/>
      <c r="YA2346"/>
      <c r="YB2346"/>
      <c r="YC2346"/>
      <c r="YD2346"/>
      <c r="YE2346"/>
      <c r="YF2346"/>
      <c r="YG2346"/>
      <c r="YH2346"/>
      <c r="YI2346"/>
      <c r="YJ2346"/>
      <c r="YK2346"/>
      <c r="YL2346"/>
      <c r="YM2346"/>
      <c r="YN2346"/>
      <c r="YO2346"/>
      <c r="YP2346"/>
      <c r="YQ2346"/>
      <c r="YR2346"/>
      <c r="YS2346"/>
      <c r="YT2346"/>
      <c r="YU2346"/>
      <c r="YV2346"/>
      <c r="YW2346"/>
      <c r="YX2346"/>
      <c r="YY2346"/>
      <c r="YZ2346"/>
      <c r="ZA2346"/>
      <c r="ZB2346"/>
      <c r="ZC2346"/>
      <c r="ZD2346"/>
      <c r="ZE2346"/>
      <c r="ZF2346"/>
      <c r="ZG2346"/>
      <c r="ZH2346"/>
      <c r="ZI2346"/>
      <c r="ZJ2346"/>
      <c r="ZK2346"/>
      <c r="ZL2346"/>
      <c r="ZM2346"/>
      <c r="ZN2346"/>
      <c r="ZO2346"/>
      <c r="ZP2346"/>
      <c r="ZQ2346"/>
      <c r="ZR2346"/>
      <c r="ZS2346"/>
      <c r="ZT2346"/>
      <c r="ZU2346"/>
      <c r="ZV2346"/>
      <c r="ZW2346"/>
      <c r="ZX2346"/>
      <c r="ZY2346"/>
      <c r="ZZ2346"/>
      <c r="AAA2346"/>
      <c r="AAB2346"/>
      <c r="AAC2346"/>
      <c r="AAD2346"/>
      <c r="AAE2346"/>
      <c r="AAF2346"/>
      <c r="AAG2346"/>
      <c r="AAH2346"/>
      <c r="AAI2346"/>
      <c r="AAJ2346"/>
      <c r="AAK2346"/>
      <c r="AAL2346"/>
      <c r="AAM2346"/>
      <c r="AAN2346"/>
      <c r="AAO2346"/>
      <c r="AAP2346"/>
      <c r="AAQ2346"/>
      <c r="AAR2346"/>
      <c r="AAS2346"/>
      <c r="AAT2346"/>
      <c r="AAU2346"/>
      <c r="AAV2346"/>
      <c r="AAW2346"/>
      <c r="AAX2346"/>
      <c r="AAY2346"/>
      <c r="AAZ2346"/>
      <c r="ABA2346"/>
      <c r="ABB2346"/>
      <c r="ABC2346"/>
      <c r="ABD2346"/>
      <c r="ABE2346"/>
      <c r="ABF2346"/>
      <c r="ABG2346"/>
      <c r="ABH2346"/>
      <c r="ABI2346"/>
      <c r="ABJ2346"/>
      <c r="ABK2346"/>
      <c r="ABL2346"/>
      <c r="ABM2346"/>
      <c r="ABN2346"/>
      <c r="ABO2346"/>
      <c r="ABP2346"/>
      <c r="ABQ2346"/>
      <c r="ABR2346"/>
      <c r="ABS2346"/>
      <c r="ABT2346"/>
      <c r="ABU2346"/>
      <c r="ABV2346"/>
      <c r="ABW2346"/>
      <c r="ABX2346"/>
      <c r="ABY2346"/>
      <c r="ABZ2346"/>
      <c r="ACA2346"/>
      <c r="ACB2346"/>
      <c r="ACC2346"/>
      <c r="ACD2346"/>
      <c r="ACE2346"/>
      <c r="ACF2346"/>
      <c r="ACG2346"/>
      <c r="ACH2346"/>
      <c r="ACI2346"/>
      <c r="ACJ2346"/>
      <c r="ACK2346"/>
      <c r="ACL2346"/>
      <c r="ACM2346"/>
      <c r="ACN2346"/>
      <c r="ACO2346"/>
      <c r="ACP2346"/>
      <c r="ACQ2346"/>
      <c r="ACR2346"/>
      <c r="ACS2346"/>
      <c r="ACT2346"/>
      <c r="ACU2346"/>
      <c r="ACV2346"/>
      <c r="ACW2346"/>
      <c r="ACX2346"/>
      <c r="ACY2346"/>
      <c r="ACZ2346"/>
      <c r="ADA2346"/>
      <c r="ADB2346"/>
      <c r="ADC2346"/>
      <c r="ADD2346"/>
      <c r="ADE2346"/>
      <c r="ADF2346"/>
      <c r="ADG2346"/>
      <c r="ADH2346"/>
      <c r="ADI2346"/>
      <c r="ADJ2346"/>
      <c r="ADK2346"/>
      <c r="ADL2346"/>
      <c r="ADM2346"/>
      <c r="ADN2346"/>
      <c r="ADO2346"/>
      <c r="ADP2346"/>
      <c r="ADQ2346"/>
      <c r="ADR2346"/>
      <c r="ADS2346"/>
      <c r="ADT2346"/>
      <c r="ADU2346"/>
      <c r="ADV2346"/>
      <c r="ADW2346"/>
      <c r="ADX2346"/>
      <c r="ADY2346"/>
      <c r="ADZ2346"/>
      <c r="AEA2346"/>
      <c r="AEB2346"/>
      <c r="AEC2346"/>
      <c r="AED2346"/>
      <c r="AEE2346"/>
      <c r="AEF2346"/>
      <c r="AEG2346"/>
      <c r="AEH2346"/>
      <c r="AEI2346"/>
      <c r="AEJ2346"/>
      <c r="AEK2346"/>
      <c r="AEL2346"/>
      <c r="AEM2346"/>
      <c r="AEN2346"/>
      <c r="AEO2346"/>
      <c r="AEP2346"/>
      <c r="AEQ2346"/>
      <c r="AER2346"/>
      <c r="AES2346"/>
      <c r="AET2346"/>
      <c r="AEU2346"/>
      <c r="AEV2346"/>
      <c r="AEW2346"/>
      <c r="AEX2346"/>
      <c r="AEY2346"/>
      <c r="AEZ2346"/>
      <c r="AFA2346"/>
      <c r="AFB2346"/>
      <c r="AFC2346"/>
      <c r="AFD2346"/>
      <c r="AFE2346"/>
      <c r="AFF2346"/>
      <c r="AFG2346"/>
      <c r="AFH2346"/>
      <c r="AFI2346"/>
      <c r="AFJ2346"/>
      <c r="AFK2346"/>
      <c r="AFL2346"/>
      <c r="AFM2346"/>
      <c r="AFN2346"/>
      <c r="AFO2346"/>
      <c r="AFP2346"/>
      <c r="AFQ2346"/>
      <c r="AFR2346"/>
      <c r="AFS2346"/>
      <c r="AFT2346"/>
      <c r="AFU2346"/>
      <c r="AFV2346"/>
      <c r="AFW2346"/>
      <c r="AFX2346"/>
      <c r="AFY2346"/>
      <c r="AFZ2346"/>
      <c r="AGA2346"/>
      <c r="AGB2346"/>
      <c r="AGC2346"/>
      <c r="AGD2346"/>
      <c r="AGE2346"/>
      <c r="AGF2346"/>
      <c r="AGG2346"/>
      <c r="AGH2346"/>
      <c r="AGI2346"/>
      <c r="AGJ2346"/>
      <c r="AGK2346"/>
      <c r="AGL2346"/>
      <c r="AGM2346"/>
      <c r="AGN2346"/>
      <c r="AGO2346"/>
      <c r="AGP2346"/>
      <c r="AGQ2346"/>
      <c r="AGR2346"/>
      <c r="AGS2346"/>
      <c r="AGT2346"/>
      <c r="AGU2346"/>
      <c r="AGV2346"/>
      <c r="AGW2346"/>
      <c r="AGX2346"/>
      <c r="AGY2346"/>
      <c r="AGZ2346"/>
      <c r="AHA2346"/>
      <c r="AHB2346"/>
      <c r="AHC2346"/>
      <c r="AHD2346"/>
      <c r="AHE2346"/>
      <c r="AHF2346"/>
      <c r="AHG2346"/>
      <c r="AHH2346"/>
      <c r="AHI2346"/>
      <c r="AHJ2346"/>
      <c r="AHK2346"/>
      <c r="AHL2346"/>
      <c r="AHM2346"/>
      <c r="AHN2346"/>
      <c r="AHO2346"/>
      <c r="AHP2346"/>
      <c r="AHQ2346"/>
      <c r="AHR2346"/>
      <c r="AHS2346"/>
      <c r="AHT2346"/>
      <c r="AHU2346"/>
      <c r="AHV2346"/>
      <c r="AHW2346"/>
      <c r="AHX2346"/>
      <c r="AHY2346"/>
      <c r="AHZ2346"/>
      <c r="AIA2346"/>
      <c r="AIB2346"/>
      <c r="AIC2346"/>
      <c r="AID2346"/>
      <c r="AIE2346"/>
      <c r="AIF2346"/>
      <c r="AIG2346"/>
      <c r="AIH2346"/>
      <c r="AII2346"/>
      <c r="AIJ2346"/>
      <c r="AIK2346"/>
      <c r="AIL2346"/>
      <c r="AIM2346"/>
      <c r="AIN2346"/>
      <c r="AIO2346"/>
      <c r="AIP2346"/>
      <c r="AIQ2346"/>
      <c r="AIR2346"/>
      <c r="AIS2346"/>
      <c r="AIT2346"/>
      <c r="AIU2346"/>
      <c r="AIV2346"/>
      <c r="AIW2346"/>
      <c r="AIX2346"/>
      <c r="AIY2346"/>
      <c r="AIZ2346"/>
      <c r="AJA2346"/>
      <c r="AJB2346"/>
      <c r="AJC2346"/>
      <c r="AJD2346"/>
      <c r="AJE2346"/>
      <c r="AJF2346"/>
      <c r="AJG2346"/>
      <c r="AJH2346"/>
      <c r="AJI2346"/>
      <c r="AJJ2346"/>
      <c r="AJK2346"/>
      <c r="AJL2346"/>
      <c r="AJM2346"/>
      <c r="AJN2346"/>
      <c r="AJO2346"/>
      <c r="AJP2346"/>
      <c r="AJQ2346"/>
      <c r="AJR2346"/>
      <c r="AJS2346"/>
      <c r="AJT2346"/>
      <c r="AJU2346"/>
      <c r="AJV2346"/>
      <c r="AJW2346"/>
      <c r="AJX2346"/>
      <c r="AJY2346"/>
      <c r="AJZ2346"/>
      <c r="AKA2346"/>
      <c r="AKB2346"/>
      <c r="AKC2346"/>
      <c r="AKD2346"/>
      <c r="AKE2346"/>
      <c r="AKF2346"/>
      <c r="AKG2346"/>
      <c r="AKH2346"/>
      <c r="AKI2346"/>
      <c r="AKJ2346"/>
      <c r="AKK2346"/>
      <c r="AKL2346"/>
      <c r="AKM2346"/>
      <c r="AKN2346"/>
      <c r="AKO2346"/>
      <c r="AKP2346"/>
      <c r="AKQ2346"/>
      <c r="AKR2346"/>
      <c r="AKS2346"/>
      <c r="AKT2346"/>
      <c r="AKU2346"/>
      <c r="AKV2346"/>
      <c r="AKW2346"/>
      <c r="AKX2346"/>
      <c r="AKY2346"/>
      <c r="AKZ2346"/>
      <c r="ALA2346"/>
      <c r="ALB2346"/>
      <c r="ALC2346"/>
      <c r="ALD2346"/>
      <c r="ALE2346"/>
      <c r="ALF2346"/>
      <c r="ALG2346"/>
      <c r="ALH2346"/>
      <c r="ALI2346"/>
      <c r="ALJ2346"/>
      <c r="ALK2346"/>
      <c r="ALL2346"/>
      <c r="ALM2346"/>
      <c r="ALN2346"/>
      <c r="ALO2346"/>
      <c r="ALP2346"/>
      <c r="ALQ2346"/>
      <c r="ALR2346"/>
      <c r="ALS2346"/>
      <c r="ALT2346"/>
      <c r="ALU2346"/>
      <c r="ALV2346"/>
      <c r="ALW2346"/>
      <c r="ALX2346"/>
      <c r="ALY2346"/>
      <c r="ALZ2346"/>
      <c r="AMA2346"/>
      <c r="AMB2346"/>
      <c r="AMC2346"/>
      <c r="AMD2346"/>
      <c r="AME2346"/>
      <c r="AMF2346"/>
      <c r="AMG2346"/>
      <c r="AMH2346"/>
      <c r="AMI2346"/>
      <c r="AMJ2346"/>
    </row>
    <row r="2347" spans="1:1024" x14ac:dyDescent="0.2">
      <c r="A2347" s="43" t="s">
        <v>1035</v>
      </c>
      <c r="B2347" s="43" t="s">
        <v>218</v>
      </c>
      <c r="C2347" s="84" t="s">
        <v>264</v>
      </c>
      <c r="D2347" s="52" t="s">
        <v>30</v>
      </c>
      <c r="E2347" s="52" t="s">
        <v>369</v>
      </c>
      <c r="F2347"/>
      <c r="G2347" s="52" t="s">
        <v>370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  <c r="FX2347"/>
      <c r="FY2347"/>
      <c r="FZ2347"/>
      <c r="GA2347"/>
      <c r="GB2347"/>
      <c r="GC2347"/>
      <c r="GD2347"/>
      <c r="GE2347"/>
      <c r="GF2347"/>
      <c r="GG2347"/>
      <c r="GH2347"/>
      <c r="GI2347"/>
      <c r="GJ2347"/>
      <c r="GK2347"/>
      <c r="GL2347"/>
      <c r="GM2347"/>
      <c r="GN2347"/>
      <c r="GO2347"/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  <c r="HJ2347"/>
      <c r="HK2347"/>
      <c r="HL2347"/>
      <c r="HM2347"/>
      <c r="HN2347"/>
      <c r="HO2347"/>
      <c r="HP2347"/>
      <c r="HQ2347"/>
      <c r="HR2347"/>
      <c r="HS2347"/>
      <c r="HT2347"/>
      <c r="HU2347"/>
      <c r="HV2347"/>
      <c r="HW2347"/>
      <c r="HX2347"/>
      <c r="HY2347"/>
      <c r="HZ2347"/>
      <c r="IA2347"/>
      <c r="IB2347"/>
      <c r="IC2347"/>
      <c r="ID2347"/>
      <c r="IE2347"/>
      <c r="IF2347"/>
      <c r="IG2347"/>
      <c r="IH2347"/>
      <c r="II2347"/>
      <c r="IJ2347"/>
      <c r="IK2347"/>
      <c r="IL2347"/>
      <c r="IM2347"/>
      <c r="IN2347"/>
      <c r="IO2347"/>
      <c r="IP2347"/>
      <c r="IQ2347"/>
      <c r="IR2347"/>
      <c r="IS2347"/>
      <c r="IT2347"/>
      <c r="IU2347"/>
      <c r="IV2347"/>
      <c r="IW2347"/>
      <c r="IX2347"/>
      <c r="IY2347"/>
      <c r="IZ2347"/>
      <c r="JA2347"/>
      <c r="JB2347"/>
      <c r="JC2347"/>
      <c r="JD2347"/>
      <c r="JE2347"/>
      <c r="JF2347"/>
      <c r="JG2347"/>
      <c r="JH2347"/>
      <c r="JI2347"/>
      <c r="JJ2347"/>
      <c r="JK2347"/>
      <c r="JL2347"/>
      <c r="JM2347"/>
      <c r="JN2347"/>
      <c r="JO2347"/>
      <c r="JP2347"/>
      <c r="JQ2347"/>
      <c r="JR2347"/>
      <c r="JS2347"/>
      <c r="JT2347"/>
      <c r="JU2347"/>
      <c r="JV2347"/>
      <c r="JW2347"/>
      <c r="JX2347"/>
      <c r="JY2347"/>
      <c r="JZ2347"/>
      <c r="KA2347"/>
      <c r="KB2347"/>
      <c r="KC2347"/>
      <c r="KD2347"/>
      <c r="KE2347"/>
      <c r="KF2347"/>
      <c r="KG2347"/>
      <c r="KH2347"/>
      <c r="KI2347"/>
      <c r="KJ2347"/>
      <c r="KK2347"/>
      <c r="KL2347"/>
      <c r="KM2347"/>
      <c r="KN2347"/>
      <c r="KO2347"/>
      <c r="KP2347"/>
      <c r="KQ2347"/>
      <c r="KR2347"/>
      <c r="KS2347"/>
      <c r="KT2347"/>
      <c r="KU2347"/>
      <c r="KV2347"/>
      <c r="KW2347"/>
      <c r="KX2347"/>
      <c r="KY2347"/>
      <c r="KZ2347"/>
      <c r="LA2347"/>
      <c r="LB2347"/>
      <c r="LC2347"/>
      <c r="LD2347"/>
      <c r="LE2347"/>
      <c r="LF2347"/>
      <c r="LG2347"/>
      <c r="LH2347"/>
      <c r="LI2347"/>
      <c r="LJ2347"/>
      <c r="LK2347"/>
      <c r="LL2347"/>
      <c r="LM2347"/>
      <c r="LN2347"/>
      <c r="LO2347"/>
      <c r="LP2347"/>
      <c r="LQ2347"/>
      <c r="LR2347"/>
      <c r="LS2347"/>
      <c r="LT2347"/>
      <c r="LU2347"/>
      <c r="LV2347"/>
      <c r="LW2347"/>
      <c r="LX2347"/>
      <c r="LY2347"/>
      <c r="LZ2347"/>
      <c r="MA2347"/>
      <c r="MB2347"/>
      <c r="MC2347"/>
      <c r="MD2347"/>
      <c r="ME2347"/>
      <c r="MF2347"/>
      <c r="MG2347"/>
      <c r="MH2347"/>
      <c r="MI2347"/>
      <c r="MJ2347"/>
      <c r="MK2347"/>
      <c r="ML2347"/>
      <c r="MM2347"/>
      <c r="MN2347"/>
      <c r="MO2347"/>
      <c r="MP2347"/>
      <c r="MQ2347"/>
      <c r="MR2347"/>
      <c r="MS2347"/>
      <c r="MT2347"/>
      <c r="MU2347"/>
      <c r="MV2347"/>
      <c r="MW2347"/>
      <c r="MX2347"/>
      <c r="MY2347"/>
      <c r="MZ2347"/>
      <c r="NA2347"/>
      <c r="NB2347"/>
      <c r="NC2347"/>
      <c r="ND2347"/>
      <c r="NE2347"/>
      <c r="NF2347"/>
      <c r="NG2347"/>
      <c r="NH2347"/>
      <c r="NI2347"/>
      <c r="NJ2347"/>
      <c r="NK2347"/>
      <c r="NL2347"/>
      <c r="NM2347"/>
      <c r="NN2347"/>
      <c r="NO2347"/>
      <c r="NP2347"/>
      <c r="NQ2347"/>
      <c r="NR2347"/>
      <c r="NS2347"/>
      <c r="NT2347"/>
      <c r="NU2347"/>
      <c r="NV2347"/>
      <c r="NW2347"/>
      <c r="NX2347"/>
      <c r="NY2347"/>
      <c r="NZ2347"/>
      <c r="OA2347"/>
      <c r="OB2347"/>
      <c r="OC2347"/>
      <c r="OD2347"/>
      <c r="OE2347"/>
      <c r="OF2347"/>
      <c r="OG2347"/>
      <c r="OH2347"/>
      <c r="OI2347"/>
      <c r="OJ2347"/>
      <c r="OK2347"/>
      <c r="OL2347"/>
      <c r="OM2347"/>
      <c r="ON2347"/>
      <c r="OO2347"/>
      <c r="OP2347"/>
      <c r="OQ2347"/>
      <c r="OR2347"/>
      <c r="OS2347"/>
      <c r="OT2347"/>
      <c r="OU2347"/>
      <c r="OV2347"/>
      <c r="OW2347"/>
      <c r="OX2347"/>
      <c r="OY2347"/>
      <c r="OZ2347"/>
      <c r="PA2347"/>
      <c r="PB2347"/>
      <c r="PC2347"/>
      <c r="PD2347"/>
      <c r="PE2347"/>
      <c r="PF2347"/>
      <c r="PG2347"/>
      <c r="PH2347"/>
      <c r="PI2347"/>
      <c r="PJ2347"/>
      <c r="PK2347"/>
      <c r="PL2347"/>
      <c r="PM2347"/>
      <c r="PN2347"/>
      <c r="PO2347"/>
      <c r="PP2347"/>
      <c r="PQ2347"/>
      <c r="PR2347"/>
      <c r="PS2347"/>
      <c r="PT2347"/>
      <c r="PU2347"/>
      <c r="PV2347"/>
      <c r="PW2347"/>
      <c r="PX2347"/>
      <c r="PY2347"/>
      <c r="PZ2347"/>
      <c r="QA2347"/>
      <c r="QB2347"/>
      <c r="QC2347"/>
      <c r="QD2347"/>
      <c r="QE2347"/>
      <c r="QF2347"/>
      <c r="QG2347"/>
      <c r="QH2347"/>
      <c r="QI2347"/>
      <c r="QJ2347"/>
      <c r="QK2347"/>
      <c r="QL2347"/>
      <c r="QM2347"/>
      <c r="QN2347"/>
      <c r="QO2347"/>
      <c r="QP2347"/>
      <c r="QQ2347"/>
      <c r="QR2347"/>
      <c r="QS2347"/>
      <c r="QT2347"/>
      <c r="QU2347"/>
      <c r="QV2347"/>
      <c r="QW2347"/>
      <c r="QX2347"/>
      <c r="QY2347"/>
      <c r="QZ2347"/>
      <c r="RA2347"/>
      <c r="RB2347"/>
      <c r="RC2347"/>
      <c r="RD2347"/>
      <c r="RE2347"/>
      <c r="RF2347"/>
      <c r="RG2347"/>
      <c r="RH2347"/>
      <c r="RI2347"/>
      <c r="RJ2347"/>
      <c r="RK2347"/>
      <c r="RL2347"/>
      <c r="RM2347"/>
      <c r="RN2347"/>
      <c r="RO2347"/>
      <c r="RP2347"/>
      <c r="RQ2347"/>
      <c r="RR2347"/>
      <c r="RS2347"/>
      <c r="RT2347"/>
      <c r="RU2347"/>
      <c r="RV2347"/>
      <c r="RW2347"/>
      <c r="RX2347"/>
      <c r="RY2347"/>
      <c r="RZ2347"/>
      <c r="SA2347"/>
      <c r="SB2347"/>
      <c r="SC2347"/>
      <c r="SD2347"/>
      <c r="SE2347"/>
      <c r="SF2347"/>
      <c r="SG2347"/>
      <c r="SH2347"/>
      <c r="SI2347"/>
      <c r="SJ2347"/>
      <c r="SK2347"/>
      <c r="SL2347"/>
      <c r="SM2347"/>
      <c r="SN2347"/>
      <c r="SO2347"/>
      <c r="SP2347"/>
      <c r="SQ2347"/>
      <c r="SR2347"/>
      <c r="SS2347"/>
      <c r="ST2347"/>
      <c r="SU2347"/>
      <c r="SV2347"/>
      <c r="SW2347"/>
      <c r="SX2347"/>
      <c r="SY2347"/>
      <c r="SZ2347"/>
      <c r="TA2347"/>
      <c r="TB2347"/>
      <c r="TC2347"/>
      <c r="TD2347"/>
      <c r="TE2347"/>
      <c r="TF2347"/>
      <c r="TG2347"/>
      <c r="TH2347"/>
      <c r="TI2347"/>
      <c r="TJ2347"/>
      <c r="TK2347"/>
      <c r="TL2347"/>
      <c r="TM2347"/>
      <c r="TN2347"/>
      <c r="TO2347"/>
      <c r="TP2347"/>
      <c r="TQ2347"/>
      <c r="TR2347"/>
      <c r="TS2347"/>
      <c r="TT2347"/>
      <c r="TU2347"/>
      <c r="TV2347"/>
      <c r="TW2347"/>
      <c r="TX2347"/>
      <c r="TY2347"/>
      <c r="TZ2347"/>
      <c r="UA2347"/>
      <c r="UB2347"/>
      <c r="UC2347"/>
      <c r="UD2347"/>
      <c r="UE2347"/>
      <c r="UF2347"/>
      <c r="UG2347"/>
      <c r="UH2347"/>
      <c r="UI2347"/>
      <c r="UJ2347"/>
      <c r="UK2347"/>
      <c r="UL2347"/>
      <c r="UM2347"/>
      <c r="UN2347"/>
      <c r="UO2347"/>
      <c r="UP2347"/>
      <c r="UQ2347"/>
      <c r="UR2347"/>
      <c r="US2347"/>
      <c r="UT2347"/>
      <c r="UU2347"/>
      <c r="UV2347"/>
      <c r="UW2347"/>
      <c r="UX2347"/>
      <c r="UY2347"/>
      <c r="UZ2347"/>
      <c r="VA2347"/>
      <c r="VB2347"/>
      <c r="VC2347"/>
      <c r="VD2347"/>
      <c r="VE2347"/>
      <c r="VF2347"/>
      <c r="VG2347"/>
      <c r="VH2347"/>
      <c r="VI2347"/>
      <c r="VJ2347"/>
      <c r="VK2347"/>
      <c r="VL2347"/>
      <c r="VM2347"/>
      <c r="VN2347"/>
      <c r="VO2347"/>
      <c r="VP2347"/>
      <c r="VQ2347"/>
      <c r="VR2347"/>
      <c r="VS2347"/>
      <c r="VT2347"/>
      <c r="VU2347"/>
      <c r="VV2347"/>
      <c r="VW2347"/>
      <c r="VX2347"/>
      <c r="VY2347"/>
      <c r="VZ2347"/>
      <c r="WA2347"/>
      <c r="WB2347"/>
      <c r="WC2347"/>
      <c r="WD2347"/>
      <c r="WE2347"/>
      <c r="WF2347"/>
      <c r="WG2347"/>
      <c r="WH2347"/>
      <c r="WI2347"/>
      <c r="WJ2347"/>
      <c r="WK2347"/>
      <c r="WL2347"/>
      <c r="WM2347"/>
      <c r="WN2347"/>
      <c r="WO2347"/>
      <c r="WP2347"/>
      <c r="WQ2347"/>
      <c r="WR2347"/>
      <c r="WS2347"/>
      <c r="WT2347"/>
      <c r="WU2347"/>
      <c r="WV2347"/>
      <c r="WW2347"/>
      <c r="WX2347"/>
      <c r="WY2347"/>
      <c r="WZ2347"/>
      <c r="XA2347"/>
      <c r="XB2347"/>
      <c r="XC2347"/>
      <c r="XD2347"/>
      <c r="XE2347"/>
      <c r="XF2347"/>
      <c r="XG2347"/>
      <c r="XH2347"/>
      <c r="XI2347"/>
      <c r="XJ2347"/>
      <c r="XK2347"/>
      <c r="XL2347"/>
      <c r="XM2347"/>
      <c r="XN2347"/>
      <c r="XO2347"/>
      <c r="XP2347"/>
      <c r="XQ2347"/>
      <c r="XR2347"/>
      <c r="XS2347"/>
      <c r="XT2347"/>
      <c r="XU2347"/>
      <c r="XV2347"/>
      <c r="XW2347"/>
      <c r="XX2347"/>
      <c r="XY2347"/>
      <c r="XZ2347"/>
      <c r="YA2347"/>
      <c r="YB2347"/>
      <c r="YC2347"/>
      <c r="YD2347"/>
      <c r="YE2347"/>
      <c r="YF2347"/>
      <c r="YG2347"/>
      <c r="YH2347"/>
      <c r="YI2347"/>
      <c r="YJ2347"/>
      <c r="YK2347"/>
      <c r="YL2347"/>
      <c r="YM2347"/>
      <c r="YN2347"/>
      <c r="YO2347"/>
      <c r="YP2347"/>
      <c r="YQ2347"/>
      <c r="YR2347"/>
      <c r="YS2347"/>
      <c r="YT2347"/>
      <c r="YU2347"/>
      <c r="YV2347"/>
      <c r="YW2347"/>
      <c r="YX2347"/>
      <c r="YY2347"/>
      <c r="YZ2347"/>
      <c r="ZA2347"/>
      <c r="ZB2347"/>
      <c r="ZC2347"/>
      <c r="ZD2347"/>
      <c r="ZE2347"/>
      <c r="ZF2347"/>
      <c r="ZG2347"/>
      <c r="ZH2347"/>
      <c r="ZI2347"/>
      <c r="ZJ2347"/>
      <c r="ZK2347"/>
      <c r="ZL2347"/>
      <c r="ZM2347"/>
      <c r="ZN2347"/>
      <c r="ZO2347"/>
      <c r="ZP2347"/>
      <c r="ZQ2347"/>
      <c r="ZR2347"/>
      <c r="ZS2347"/>
      <c r="ZT2347"/>
      <c r="ZU2347"/>
      <c r="ZV2347"/>
      <c r="ZW2347"/>
      <c r="ZX2347"/>
      <c r="ZY2347"/>
      <c r="ZZ2347"/>
      <c r="AAA2347"/>
      <c r="AAB2347"/>
      <c r="AAC2347"/>
      <c r="AAD2347"/>
      <c r="AAE2347"/>
      <c r="AAF2347"/>
      <c r="AAG2347"/>
      <c r="AAH2347"/>
      <c r="AAI2347"/>
      <c r="AAJ2347"/>
      <c r="AAK2347"/>
      <c r="AAL2347"/>
      <c r="AAM2347"/>
      <c r="AAN2347"/>
      <c r="AAO2347"/>
      <c r="AAP2347"/>
      <c r="AAQ2347"/>
      <c r="AAR2347"/>
      <c r="AAS2347"/>
      <c r="AAT2347"/>
      <c r="AAU2347"/>
      <c r="AAV2347"/>
      <c r="AAW2347"/>
      <c r="AAX2347"/>
      <c r="AAY2347"/>
      <c r="AAZ2347"/>
      <c r="ABA2347"/>
      <c r="ABB2347"/>
      <c r="ABC2347"/>
      <c r="ABD2347"/>
      <c r="ABE2347"/>
      <c r="ABF2347"/>
      <c r="ABG2347"/>
      <c r="ABH2347"/>
      <c r="ABI2347"/>
      <c r="ABJ2347"/>
      <c r="ABK2347"/>
      <c r="ABL2347"/>
      <c r="ABM2347"/>
      <c r="ABN2347"/>
      <c r="ABO2347"/>
      <c r="ABP2347"/>
      <c r="ABQ2347"/>
      <c r="ABR2347"/>
      <c r="ABS2347"/>
      <c r="ABT2347"/>
      <c r="ABU2347"/>
      <c r="ABV2347"/>
      <c r="ABW2347"/>
      <c r="ABX2347"/>
      <c r="ABY2347"/>
      <c r="ABZ2347"/>
      <c r="ACA2347"/>
      <c r="ACB2347"/>
      <c r="ACC2347"/>
      <c r="ACD2347"/>
      <c r="ACE2347"/>
      <c r="ACF2347"/>
      <c r="ACG2347"/>
      <c r="ACH2347"/>
      <c r="ACI2347"/>
      <c r="ACJ2347"/>
      <c r="ACK2347"/>
      <c r="ACL2347"/>
      <c r="ACM2347"/>
      <c r="ACN2347"/>
      <c r="ACO2347"/>
      <c r="ACP2347"/>
      <c r="ACQ2347"/>
      <c r="ACR2347"/>
      <c r="ACS2347"/>
      <c r="ACT2347"/>
      <c r="ACU2347"/>
      <c r="ACV2347"/>
      <c r="ACW2347"/>
      <c r="ACX2347"/>
      <c r="ACY2347"/>
      <c r="ACZ2347"/>
      <c r="ADA2347"/>
      <c r="ADB2347"/>
      <c r="ADC2347"/>
      <c r="ADD2347"/>
      <c r="ADE2347"/>
      <c r="ADF2347"/>
      <c r="ADG2347"/>
      <c r="ADH2347"/>
      <c r="ADI2347"/>
      <c r="ADJ2347"/>
      <c r="ADK2347"/>
      <c r="ADL2347"/>
      <c r="ADM2347"/>
      <c r="ADN2347"/>
      <c r="ADO2347"/>
      <c r="ADP2347"/>
      <c r="ADQ2347"/>
      <c r="ADR2347"/>
      <c r="ADS2347"/>
      <c r="ADT2347"/>
      <c r="ADU2347"/>
      <c r="ADV2347"/>
      <c r="ADW2347"/>
      <c r="ADX2347"/>
      <c r="ADY2347"/>
      <c r="ADZ2347"/>
      <c r="AEA2347"/>
      <c r="AEB2347"/>
      <c r="AEC2347"/>
      <c r="AED2347"/>
      <c r="AEE2347"/>
      <c r="AEF2347"/>
      <c r="AEG2347"/>
      <c r="AEH2347"/>
      <c r="AEI2347"/>
      <c r="AEJ2347"/>
      <c r="AEK2347"/>
      <c r="AEL2347"/>
      <c r="AEM2347"/>
      <c r="AEN2347"/>
      <c r="AEO2347"/>
      <c r="AEP2347"/>
      <c r="AEQ2347"/>
      <c r="AER2347"/>
      <c r="AES2347"/>
      <c r="AET2347"/>
      <c r="AEU2347"/>
      <c r="AEV2347"/>
      <c r="AEW2347"/>
      <c r="AEX2347"/>
      <c r="AEY2347"/>
      <c r="AEZ2347"/>
      <c r="AFA2347"/>
      <c r="AFB2347"/>
      <c r="AFC2347"/>
      <c r="AFD2347"/>
      <c r="AFE2347"/>
      <c r="AFF2347"/>
      <c r="AFG2347"/>
      <c r="AFH2347"/>
      <c r="AFI2347"/>
      <c r="AFJ2347"/>
      <c r="AFK2347"/>
      <c r="AFL2347"/>
      <c r="AFM2347"/>
      <c r="AFN2347"/>
      <c r="AFO2347"/>
      <c r="AFP2347"/>
      <c r="AFQ2347"/>
      <c r="AFR2347"/>
      <c r="AFS2347"/>
      <c r="AFT2347"/>
      <c r="AFU2347"/>
      <c r="AFV2347"/>
      <c r="AFW2347"/>
      <c r="AFX2347"/>
      <c r="AFY2347"/>
      <c r="AFZ2347"/>
      <c r="AGA2347"/>
      <c r="AGB2347"/>
      <c r="AGC2347"/>
      <c r="AGD2347"/>
      <c r="AGE2347"/>
      <c r="AGF2347"/>
      <c r="AGG2347"/>
      <c r="AGH2347"/>
      <c r="AGI2347"/>
      <c r="AGJ2347"/>
      <c r="AGK2347"/>
      <c r="AGL2347"/>
      <c r="AGM2347"/>
      <c r="AGN2347"/>
      <c r="AGO2347"/>
      <c r="AGP2347"/>
      <c r="AGQ2347"/>
      <c r="AGR2347"/>
      <c r="AGS2347"/>
      <c r="AGT2347"/>
      <c r="AGU2347"/>
      <c r="AGV2347"/>
      <c r="AGW2347"/>
      <c r="AGX2347"/>
      <c r="AGY2347"/>
      <c r="AGZ2347"/>
      <c r="AHA2347"/>
      <c r="AHB2347"/>
      <c r="AHC2347"/>
      <c r="AHD2347"/>
      <c r="AHE2347"/>
      <c r="AHF2347"/>
      <c r="AHG2347"/>
      <c r="AHH2347"/>
      <c r="AHI2347"/>
      <c r="AHJ2347"/>
      <c r="AHK2347"/>
      <c r="AHL2347"/>
      <c r="AHM2347"/>
      <c r="AHN2347"/>
      <c r="AHO2347"/>
      <c r="AHP2347"/>
      <c r="AHQ2347"/>
      <c r="AHR2347"/>
      <c r="AHS2347"/>
      <c r="AHT2347"/>
      <c r="AHU2347"/>
      <c r="AHV2347"/>
      <c r="AHW2347"/>
      <c r="AHX2347"/>
      <c r="AHY2347"/>
      <c r="AHZ2347"/>
      <c r="AIA2347"/>
      <c r="AIB2347"/>
      <c r="AIC2347"/>
      <c r="AID2347"/>
      <c r="AIE2347"/>
      <c r="AIF2347"/>
      <c r="AIG2347"/>
      <c r="AIH2347"/>
      <c r="AII2347"/>
      <c r="AIJ2347"/>
      <c r="AIK2347"/>
      <c r="AIL2347"/>
      <c r="AIM2347"/>
      <c r="AIN2347"/>
      <c r="AIO2347"/>
      <c r="AIP2347"/>
      <c r="AIQ2347"/>
      <c r="AIR2347"/>
      <c r="AIS2347"/>
      <c r="AIT2347"/>
      <c r="AIU2347"/>
      <c r="AIV2347"/>
      <c r="AIW2347"/>
      <c r="AIX2347"/>
      <c r="AIY2347"/>
      <c r="AIZ2347"/>
      <c r="AJA2347"/>
      <c r="AJB2347"/>
      <c r="AJC2347"/>
      <c r="AJD2347"/>
      <c r="AJE2347"/>
      <c r="AJF2347"/>
      <c r="AJG2347"/>
      <c r="AJH2347"/>
      <c r="AJI2347"/>
      <c r="AJJ2347"/>
      <c r="AJK2347"/>
      <c r="AJL2347"/>
      <c r="AJM2347"/>
      <c r="AJN2347"/>
      <c r="AJO2347"/>
      <c r="AJP2347"/>
      <c r="AJQ2347"/>
      <c r="AJR2347"/>
      <c r="AJS2347"/>
      <c r="AJT2347"/>
      <c r="AJU2347"/>
      <c r="AJV2347"/>
      <c r="AJW2347"/>
      <c r="AJX2347"/>
      <c r="AJY2347"/>
      <c r="AJZ2347"/>
      <c r="AKA2347"/>
      <c r="AKB2347"/>
      <c r="AKC2347"/>
      <c r="AKD2347"/>
      <c r="AKE2347"/>
      <c r="AKF2347"/>
      <c r="AKG2347"/>
      <c r="AKH2347"/>
      <c r="AKI2347"/>
      <c r="AKJ2347"/>
      <c r="AKK2347"/>
      <c r="AKL2347"/>
      <c r="AKM2347"/>
      <c r="AKN2347"/>
      <c r="AKO2347"/>
      <c r="AKP2347"/>
      <c r="AKQ2347"/>
      <c r="AKR2347"/>
      <c r="AKS2347"/>
      <c r="AKT2347"/>
      <c r="AKU2347"/>
      <c r="AKV2347"/>
      <c r="AKW2347"/>
      <c r="AKX2347"/>
      <c r="AKY2347"/>
      <c r="AKZ2347"/>
      <c r="ALA2347"/>
      <c r="ALB2347"/>
      <c r="ALC2347"/>
      <c r="ALD2347"/>
      <c r="ALE2347"/>
      <c r="ALF2347"/>
      <c r="ALG2347"/>
      <c r="ALH2347"/>
      <c r="ALI2347"/>
      <c r="ALJ2347"/>
      <c r="ALK2347"/>
      <c r="ALL2347"/>
      <c r="ALM2347"/>
      <c r="ALN2347"/>
      <c r="ALO2347"/>
      <c r="ALP2347"/>
      <c r="ALQ2347"/>
      <c r="ALR2347"/>
      <c r="ALS2347"/>
      <c r="ALT2347"/>
      <c r="ALU2347"/>
      <c r="ALV2347"/>
      <c r="ALW2347"/>
      <c r="ALX2347"/>
      <c r="ALY2347"/>
      <c r="ALZ2347"/>
      <c r="AMA2347"/>
      <c r="AMB2347"/>
      <c r="AMC2347"/>
      <c r="AMD2347"/>
      <c r="AME2347"/>
      <c r="AMF2347"/>
      <c r="AMG2347"/>
      <c r="AMH2347"/>
      <c r="AMI2347"/>
      <c r="AMJ2347"/>
    </row>
    <row r="2348" spans="1:1024" x14ac:dyDescent="0.2">
      <c r="A2348" s="43" t="s">
        <v>1035</v>
      </c>
      <c r="B2348" s="43" t="s">
        <v>218</v>
      </c>
      <c r="C2348" s="84" t="s">
        <v>264</v>
      </c>
      <c r="D2348" s="52" t="s">
        <v>30</v>
      </c>
      <c r="E2348" s="52" t="s">
        <v>371</v>
      </c>
      <c r="F2348"/>
      <c r="G2348" s="52" t="s">
        <v>372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  <c r="FX2348"/>
      <c r="FY2348"/>
      <c r="FZ2348"/>
      <c r="GA2348"/>
      <c r="GB2348"/>
      <c r="GC2348"/>
      <c r="GD2348"/>
      <c r="GE2348"/>
      <c r="GF2348"/>
      <c r="GG2348"/>
      <c r="GH2348"/>
      <c r="GI2348"/>
      <c r="GJ2348"/>
      <c r="GK2348"/>
      <c r="GL2348"/>
      <c r="GM2348"/>
      <c r="GN2348"/>
      <c r="GO2348"/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  <c r="HJ2348"/>
      <c r="HK2348"/>
      <c r="HL2348"/>
      <c r="HM2348"/>
      <c r="HN2348"/>
      <c r="HO2348"/>
      <c r="HP2348"/>
      <c r="HQ2348"/>
      <c r="HR2348"/>
      <c r="HS2348"/>
      <c r="HT2348"/>
      <c r="HU2348"/>
      <c r="HV2348"/>
      <c r="HW2348"/>
      <c r="HX2348"/>
      <c r="HY2348"/>
      <c r="HZ2348"/>
      <c r="IA2348"/>
      <c r="IB2348"/>
      <c r="IC2348"/>
      <c r="ID2348"/>
      <c r="IE2348"/>
      <c r="IF2348"/>
      <c r="IG2348"/>
      <c r="IH2348"/>
      <c r="II2348"/>
      <c r="IJ2348"/>
      <c r="IK2348"/>
      <c r="IL2348"/>
      <c r="IM2348"/>
      <c r="IN2348"/>
      <c r="IO2348"/>
      <c r="IP2348"/>
      <c r="IQ2348"/>
      <c r="IR2348"/>
      <c r="IS2348"/>
      <c r="IT2348"/>
      <c r="IU2348"/>
      <c r="IV2348"/>
      <c r="IW2348"/>
      <c r="IX2348"/>
      <c r="IY2348"/>
      <c r="IZ2348"/>
      <c r="JA2348"/>
      <c r="JB2348"/>
      <c r="JC2348"/>
      <c r="JD2348"/>
      <c r="JE2348"/>
      <c r="JF2348"/>
      <c r="JG2348"/>
      <c r="JH2348"/>
      <c r="JI2348"/>
      <c r="JJ2348"/>
      <c r="JK2348"/>
      <c r="JL2348"/>
      <c r="JM2348"/>
      <c r="JN2348"/>
      <c r="JO2348"/>
      <c r="JP2348"/>
      <c r="JQ2348"/>
      <c r="JR2348"/>
      <c r="JS2348"/>
      <c r="JT2348"/>
      <c r="JU2348"/>
      <c r="JV2348"/>
      <c r="JW2348"/>
      <c r="JX2348"/>
      <c r="JY2348"/>
      <c r="JZ2348"/>
      <c r="KA2348"/>
      <c r="KB2348"/>
      <c r="KC2348"/>
      <c r="KD2348"/>
      <c r="KE2348"/>
      <c r="KF2348"/>
      <c r="KG2348"/>
      <c r="KH2348"/>
      <c r="KI2348"/>
      <c r="KJ2348"/>
      <c r="KK2348"/>
      <c r="KL2348"/>
      <c r="KM2348"/>
      <c r="KN2348"/>
      <c r="KO2348"/>
      <c r="KP2348"/>
      <c r="KQ2348"/>
      <c r="KR2348"/>
      <c r="KS2348"/>
      <c r="KT2348"/>
      <c r="KU2348"/>
      <c r="KV2348"/>
      <c r="KW2348"/>
      <c r="KX2348"/>
      <c r="KY2348"/>
      <c r="KZ2348"/>
      <c r="LA2348"/>
      <c r="LB2348"/>
      <c r="LC2348"/>
      <c r="LD2348"/>
      <c r="LE2348"/>
      <c r="LF2348"/>
      <c r="LG2348"/>
      <c r="LH2348"/>
      <c r="LI2348"/>
      <c r="LJ2348"/>
      <c r="LK2348"/>
      <c r="LL2348"/>
      <c r="LM2348"/>
      <c r="LN2348"/>
      <c r="LO2348"/>
      <c r="LP2348"/>
      <c r="LQ2348"/>
      <c r="LR2348"/>
      <c r="LS2348"/>
      <c r="LT2348"/>
      <c r="LU2348"/>
      <c r="LV2348"/>
      <c r="LW2348"/>
      <c r="LX2348"/>
      <c r="LY2348"/>
      <c r="LZ2348"/>
      <c r="MA2348"/>
      <c r="MB2348"/>
      <c r="MC2348"/>
      <c r="MD2348"/>
      <c r="ME2348"/>
      <c r="MF2348"/>
      <c r="MG2348"/>
      <c r="MH2348"/>
      <c r="MI2348"/>
      <c r="MJ2348"/>
      <c r="MK2348"/>
      <c r="ML2348"/>
      <c r="MM2348"/>
      <c r="MN2348"/>
      <c r="MO2348"/>
      <c r="MP2348"/>
      <c r="MQ2348"/>
      <c r="MR2348"/>
      <c r="MS2348"/>
      <c r="MT2348"/>
      <c r="MU2348"/>
      <c r="MV2348"/>
      <c r="MW2348"/>
      <c r="MX2348"/>
      <c r="MY2348"/>
      <c r="MZ2348"/>
      <c r="NA2348"/>
      <c r="NB2348"/>
      <c r="NC2348"/>
      <c r="ND2348"/>
      <c r="NE2348"/>
      <c r="NF2348"/>
      <c r="NG2348"/>
      <c r="NH2348"/>
      <c r="NI2348"/>
      <c r="NJ2348"/>
      <c r="NK2348"/>
      <c r="NL2348"/>
      <c r="NM2348"/>
      <c r="NN2348"/>
      <c r="NO2348"/>
      <c r="NP2348"/>
      <c r="NQ2348"/>
      <c r="NR2348"/>
      <c r="NS2348"/>
      <c r="NT2348"/>
      <c r="NU2348"/>
      <c r="NV2348"/>
      <c r="NW2348"/>
      <c r="NX2348"/>
      <c r="NY2348"/>
      <c r="NZ2348"/>
      <c r="OA2348"/>
      <c r="OB2348"/>
      <c r="OC2348"/>
      <c r="OD2348"/>
      <c r="OE2348"/>
      <c r="OF2348"/>
      <c r="OG2348"/>
      <c r="OH2348"/>
      <c r="OI2348"/>
      <c r="OJ2348"/>
      <c r="OK2348"/>
      <c r="OL2348"/>
      <c r="OM2348"/>
      <c r="ON2348"/>
      <c r="OO2348"/>
      <c r="OP2348"/>
      <c r="OQ2348"/>
      <c r="OR2348"/>
      <c r="OS2348"/>
      <c r="OT2348"/>
      <c r="OU2348"/>
      <c r="OV2348"/>
      <c r="OW2348"/>
      <c r="OX2348"/>
      <c r="OY2348"/>
      <c r="OZ2348"/>
      <c r="PA2348"/>
      <c r="PB2348"/>
      <c r="PC2348"/>
      <c r="PD2348"/>
      <c r="PE2348"/>
      <c r="PF2348"/>
      <c r="PG2348"/>
      <c r="PH2348"/>
      <c r="PI2348"/>
      <c r="PJ2348"/>
      <c r="PK2348"/>
      <c r="PL2348"/>
      <c r="PM2348"/>
      <c r="PN2348"/>
      <c r="PO2348"/>
      <c r="PP2348"/>
      <c r="PQ2348"/>
      <c r="PR2348"/>
      <c r="PS2348"/>
      <c r="PT2348"/>
      <c r="PU2348"/>
      <c r="PV2348"/>
      <c r="PW2348"/>
      <c r="PX2348"/>
      <c r="PY2348"/>
      <c r="PZ2348"/>
      <c r="QA2348"/>
      <c r="QB2348"/>
      <c r="QC2348"/>
      <c r="QD2348"/>
      <c r="QE2348"/>
      <c r="QF2348"/>
      <c r="QG2348"/>
      <c r="QH2348"/>
      <c r="QI2348"/>
      <c r="QJ2348"/>
      <c r="QK2348"/>
      <c r="QL2348"/>
      <c r="QM2348"/>
      <c r="QN2348"/>
      <c r="QO2348"/>
      <c r="QP2348"/>
      <c r="QQ2348"/>
      <c r="QR2348"/>
      <c r="QS2348"/>
      <c r="QT2348"/>
      <c r="QU2348"/>
      <c r="QV2348"/>
      <c r="QW2348"/>
      <c r="QX2348"/>
      <c r="QY2348"/>
      <c r="QZ2348"/>
      <c r="RA2348"/>
      <c r="RB2348"/>
      <c r="RC2348"/>
      <c r="RD2348"/>
      <c r="RE2348"/>
      <c r="RF2348"/>
      <c r="RG2348"/>
      <c r="RH2348"/>
      <c r="RI2348"/>
      <c r="RJ2348"/>
      <c r="RK2348"/>
      <c r="RL2348"/>
      <c r="RM2348"/>
      <c r="RN2348"/>
      <c r="RO2348"/>
      <c r="RP2348"/>
      <c r="RQ2348"/>
      <c r="RR2348"/>
      <c r="RS2348"/>
      <c r="RT2348"/>
      <c r="RU2348"/>
      <c r="RV2348"/>
      <c r="RW2348"/>
      <c r="RX2348"/>
      <c r="RY2348"/>
      <c r="RZ2348"/>
      <c r="SA2348"/>
      <c r="SB2348"/>
      <c r="SC2348"/>
      <c r="SD2348"/>
      <c r="SE2348"/>
      <c r="SF2348"/>
      <c r="SG2348"/>
      <c r="SH2348"/>
      <c r="SI2348"/>
      <c r="SJ2348"/>
      <c r="SK2348"/>
      <c r="SL2348"/>
      <c r="SM2348"/>
      <c r="SN2348"/>
      <c r="SO2348"/>
      <c r="SP2348"/>
      <c r="SQ2348"/>
      <c r="SR2348"/>
      <c r="SS2348"/>
      <c r="ST2348"/>
      <c r="SU2348"/>
      <c r="SV2348"/>
      <c r="SW2348"/>
      <c r="SX2348"/>
      <c r="SY2348"/>
      <c r="SZ2348"/>
      <c r="TA2348"/>
      <c r="TB2348"/>
      <c r="TC2348"/>
      <c r="TD2348"/>
      <c r="TE2348"/>
      <c r="TF2348"/>
      <c r="TG2348"/>
      <c r="TH2348"/>
      <c r="TI2348"/>
      <c r="TJ2348"/>
      <c r="TK2348"/>
      <c r="TL2348"/>
      <c r="TM2348"/>
      <c r="TN2348"/>
      <c r="TO2348"/>
      <c r="TP2348"/>
      <c r="TQ2348"/>
      <c r="TR2348"/>
      <c r="TS2348"/>
      <c r="TT2348"/>
      <c r="TU2348"/>
      <c r="TV2348"/>
      <c r="TW2348"/>
      <c r="TX2348"/>
      <c r="TY2348"/>
      <c r="TZ2348"/>
      <c r="UA2348"/>
      <c r="UB2348"/>
      <c r="UC2348"/>
      <c r="UD2348"/>
      <c r="UE2348"/>
      <c r="UF2348"/>
      <c r="UG2348"/>
      <c r="UH2348"/>
      <c r="UI2348"/>
      <c r="UJ2348"/>
      <c r="UK2348"/>
      <c r="UL2348"/>
      <c r="UM2348"/>
      <c r="UN2348"/>
      <c r="UO2348"/>
      <c r="UP2348"/>
      <c r="UQ2348"/>
      <c r="UR2348"/>
      <c r="US2348"/>
      <c r="UT2348"/>
      <c r="UU2348"/>
      <c r="UV2348"/>
      <c r="UW2348"/>
      <c r="UX2348"/>
      <c r="UY2348"/>
      <c r="UZ2348"/>
      <c r="VA2348"/>
      <c r="VB2348"/>
      <c r="VC2348"/>
      <c r="VD2348"/>
      <c r="VE2348"/>
      <c r="VF2348"/>
      <c r="VG2348"/>
      <c r="VH2348"/>
      <c r="VI2348"/>
      <c r="VJ2348"/>
      <c r="VK2348"/>
      <c r="VL2348"/>
      <c r="VM2348"/>
      <c r="VN2348"/>
      <c r="VO2348"/>
      <c r="VP2348"/>
      <c r="VQ2348"/>
      <c r="VR2348"/>
      <c r="VS2348"/>
      <c r="VT2348"/>
      <c r="VU2348"/>
      <c r="VV2348"/>
      <c r="VW2348"/>
      <c r="VX2348"/>
      <c r="VY2348"/>
      <c r="VZ2348"/>
      <c r="WA2348"/>
      <c r="WB2348"/>
      <c r="WC2348"/>
      <c r="WD2348"/>
      <c r="WE2348"/>
      <c r="WF2348"/>
      <c r="WG2348"/>
      <c r="WH2348"/>
      <c r="WI2348"/>
      <c r="WJ2348"/>
      <c r="WK2348"/>
      <c r="WL2348"/>
      <c r="WM2348"/>
      <c r="WN2348"/>
      <c r="WO2348"/>
      <c r="WP2348"/>
      <c r="WQ2348"/>
      <c r="WR2348"/>
      <c r="WS2348"/>
      <c r="WT2348"/>
      <c r="WU2348"/>
      <c r="WV2348"/>
      <c r="WW2348"/>
      <c r="WX2348"/>
      <c r="WY2348"/>
      <c r="WZ2348"/>
      <c r="XA2348"/>
      <c r="XB2348"/>
      <c r="XC2348"/>
      <c r="XD2348"/>
      <c r="XE2348"/>
      <c r="XF2348"/>
      <c r="XG2348"/>
      <c r="XH2348"/>
      <c r="XI2348"/>
      <c r="XJ2348"/>
      <c r="XK2348"/>
      <c r="XL2348"/>
      <c r="XM2348"/>
      <c r="XN2348"/>
      <c r="XO2348"/>
      <c r="XP2348"/>
      <c r="XQ2348"/>
      <c r="XR2348"/>
      <c r="XS2348"/>
      <c r="XT2348"/>
      <c r="XU2348"/>
      <c r="XV2348"/>
      <c r="XW2348"/>
      <c r="XX2348"/>
      <c r="XY2348"/>
      <c r="XZ2348"/>
      <c r="YA2348"/>
      <c r="YB2348"/>
      <c r="YC2348"/>
      <c r="YD2348"/>
      <c r="YE2348"/>
      <c r="YF2348"/>
      <c r="YG2348"/>
      <c r="YH2348"/>
      <c r="YI2348"/>
      <c r="YJ2348"/>
      <c r="YK2348"/>
      <c r="YL2348"/>
      <c r="YM2348"/>
      <c r="YN2348"/>
      <c r="YO2348"/>
      <c r="YP2348"/>
      <c r="YQ2348"/>
      <c r="YR2348"/>
      <c r="YS2348"/>
      <c r="YT2348"/>
      <c r="YU2348"/>
      <c r="YV2348"/>
      <c r="YW2348"/>
      <c r="YX2348"/>
      <c r="YY2348"/>
      <c r="YZ2348"/>
      <c r="ZA2348"/>
      <c r="ZB2348"/>
      <c r="ZC2348"/>
      <c r="ZD2348"/>
      <c r="ZE2348"/>
      <c r="ZF2348"/>
      <c r="ZG2348"/>
      <c r="ZH2348"/>
      <c r="ZI2348"/>
      <c r="ZJ2348"/>
      <c r="ZK2348"/>
      <c r="ZL2348"/>
      <c r="ZM2348"/>
      <c r="ZN2348"/>
      <c r="ZO2348"/>
      <c r="ZP2348"/>
      <c r="ZQ2348"/>
      <c r="ZR2348"/>
      <c r="ZS2348"/>
      <c r="ZT2348"/>
      <c r="ZU2348"/>
      <c r="ZV2348"/>
      <c r="ZW2348"/>
      <c r="ZX2348"/>
      <c r="ZY2348"/>
      <c r="ZZ2348"/>
      <c r="AAA2348"/>
      <c r="AAB2348"/>
      <c r="AAC2348"/>
      <c r="AAD2348"/>
      <c r="AAE2348"/>
      <c r="AAF2348"/>
      <c r="AAG2348"/>
      <c r="AAH2348"/>
      <c r="AAI2348"/>
      <c r="AAJ2348"/>
      <c r="AAK2348"/>
      <c r="AAL2348"/>
      <c r="AAM2348"/>
      <c r="AAN2348"/>
      <c r="AAO2348"/>
      <c r="AAP2348"/>
      <c r="AAQ2348"/>
      <c r="AAR2348"/>
      <c r="AAS2348"/>
      <c r="AAT2348"/>
      <c r="AAU2348"/>
      <c r="AAV2348"/>
      <c r="AAW2348"/>
      <c r="AAX2348"/>
      <c r="AAY2348"/>
      <c r="AAZ2348"/>
      <c r="ABA2348"/>
      <c r="ABB2348"/>
      <c r="ABC2348"/>
      <c r="ABD2348"/>
      <c r="ABE2348"/>
      <c r="ABF2348"/>
      <c r="ABG2348"/>
      <c r="ABH2348"/>
      <c r="ABI2348"/>
      <c r="ABJ2348"/>
      <c r="ABK2348"/>
      <c r="ABL2348"/>
      <c r="ABM2348"/>
      <c r="ABN2348"/>
      <c r="ABO2348"/>
      <c r="ABP2348"/>
      <c r="ABQ2348"/>
      <c r="ABR2348"/>
      <c r="ABS2348"/>
      <c r="ABT2348"/>
      <c r="ABU2348"/>
      <c r="ABV2348"/>
      <c r="ABW2348"/>
      <c r="ABX2348"/>
      <c r="ABY2348"/>
      <c r="ABZ2348"/>
      <c r="ACA2348"/>
      <c r="ACB2348"/>
      <c r="ACC2348"/>
      <c r="ACD2348"/>
      <c r="ACE2348"/>
      <c r="ACF2348"/>
      <c r="ACG2348"/>
      <c r="ACH2348"/>
      <c r="ACI2348"/>
      <c r="ACJ2348"/>
      <c r="ACK2348"/>
      <c r="ACL2348"/>
      <c r="ACM2348"/>
      <c r="ACN2348"/>
      <c r="ACO2348"/>
      <c r="ACP2348"/>
      <c r="ACQ2348"/>
      <c r="ACR2348"/>
      <c r="ACS2348"/>
      <c r="ACT2348"/>
      <c r="ACU2348"/>
      <c r="ACV2348"/>
      <c r="ACW2348"/>
      <c r="ACX2348"/>
      <c r="ACY2348"/>
      <c r="ACZ2348"/>
      <c r="ADA2348"/>
      <c r="ADB2348"/>
      <c r="ADC2348"/>
      <c r="ADD2348"/>
      <c r="ADE2348"/>
      <c r="ADF2348"/>
      <c r="ADG2348"/>
      <c r="ADH2348"/>
      <c r="ADI2348"/>
      <c r="ADJ2348"/>
      <c r="ADK2348"/>
      <c r="ADL2348"/>
      <c r="ADM2348"/>
      <c r="ADN2348"/>
      <c r="ADO2348"/>
      <c r="ADP2348"/>
      <c r="ADQ2348"/>
      <c r="ADR2348"/>
      <c r="ADS2348"/>
      <c r="ADT2348"/>
      <c r="ADU2348"/>
      <c r="ADV2348"/>
      <c r="ADW2348"/>
      <c r="ADX2348"/>
      <c r="ADY2348"/>
      <c r="ADZ2348"/>
      <c r="AEA2348"/>
      <c r="AEB2348"/>
      <c r="AEC2348"/>
      <c r="AED2348"/>
      <c r="AEE2348"/>
      <c r="AEF2348"/>
      <c r="AEG2348"/>
      <c r="AEH2348"/>
      <c r="AEI2348"/>
      <c r="AEJ2348"/>
      <c r="AEK2348"/>
      <c r="AEL2348"/>
      <c r="AEM2348"/>
      <c r="AEN2348"/>
      <c r="AEO2348"/>
      <c r="AEP2348"/>
      <c r="AEQ2348"/>
      <c r="AER2348"/>
      <c r="AES2348"/>
      <c r="AET2348"/>
      <c r="AEU2348"/>
      <c r="AEV2348"/>
      <c r="AEW2348"/>
      <c r="AEX2348"/>
      <c r="AEY2348"/>
      <c r="AEZ2348"/>
      <c r="AFA2348"/>
      <c r="AFB2348"/>
      <c r="AFC2348"/>
      <c r="AFD2348"/>
      <c r="AFE2348"/>
      <c r="AFF2348"/>
      <c r="AFG2348"/>
      <c r="AFH2348"/>
      <c r="AFI2348"/>
      <c r="AFJ2348"/>
      <c r="AFK2348"/>
      <c r="AFL2348"/>
      <c r="AFM2348"/>
      <c r="AFN2348"/>
      <c r="AFO2348"/>
      <c r="AFP2348"/>
      <c r="AFQ2348"/>
      <c r="AFR2348"/>
      <c r="AFS2348"/>
      <c r="AFT2348"/>
      <c r="AFU2348"/>
      <c r="AFV2348"/>
      <c r="AFW2348"/>
      <c r="AFX2348"/>
      <c r="AFY2348"/>
      <c r="AFZ2348"/>
      <c r="AGA2348"/>
      <c r="AGB2348"/>
      <c r="AGC2348"/>
      <c r="AGD2348"/>
      <c r="AGE2348"/>
      <c r="AGF2348"/>
      <c r="AGG2348"/>
      <c r="AGH2348"/>
      <c r="AGI2348"/>
      <c r="AGJ2348"/>
      <c r="AGK2348"/>
      <c r="AGL2348"/>
      <c r="AGM2348"/>
      <c r="AGN2348"/>
      <c r="AGO2348"/>
      <c r="AGP2348"/>
      <c r="AGQ2348"/>
      <c r="AGR2348"/>
      <c r="AGS2348"/>
      <c r="AGT2348"/>
      <c r="AGU2348"/>
      <c r="AGV2348"/>
      <c r="AGW2348"/>
      <c r="AGX2348"/>
      <c r="AGY2348"/>
      <c r="AGZ2348"/>
      <c r="AHA2348"/>
      <c r="AHB2348"/>
      <c r="AHC2348"/>
      <c r="AHD2348"/>
      <c r="AHE2348"/>
      <c r="AHF2348"/>
      <c r="AHG2348"/>
      <c r="AHH2348"/>
      <c r="AHI2348"/>
      <c r="AHJ2348"/>
      <c r="AHK2348"/>
      <c r="AHL2348"/>
      <c r="AHM2348"/>
      <c r="AHN2348"/>
      <c r="AHO2348"/>
      <c r="AHP2348"/>
      <c r="AHQ2348"/>
      <c r="AHR2348"/>
      <c r="AHS2348"/>
      <c r="AHT2348"/>
      <c r="AHU2348"/>
      <c r="AHV2348"/>
      <c r="AHW2348"/>
      <c r="AHX2348"/>
      <c r="AHY2348"/>
      <c r="AHZ2348"/>
      <c r="AIA2348"/>
      <c r="AIB2348"/>
      <c r="AIC2348"/>
      <c r="AID2348"/>
      <c r="AIE2348"/>
      <c r="AIF2348"/>
      <c r="AIG2348"/>
      <c r="AIH2348"/>
      <c r="AII2348"/>
      <c r="AIJ2348"/>
      <c r="AIK2348"/>
      <c r="AIL2348"/>
      <c r="AIM2348"/>
      <c r="AIN2348"/>
      <c r="AIO2348"/>
      <c r="AIP2348"/>
      <c r="AIQ2348"/>
      <c r="AIR2348"/>
      <c r="AIS2348"/>
      <c r="AIT2348"/>
      <c r="AIU2348"/>
      <c r="AIV2348"/>
      <c r="AIW2348"/>
      <c r="AIX2348"/>
      <c r="AIY2348"/>
      <c r="AIZ2348"/>
      <c r="AJA2348"/>
      <c r="AJB2348"/>
      <c r="AJC2348"/>
      <c r="AJD2348"/>
      <c r="AJE2348"/>
      <c r="AJF2348"/>
      <c r="AJG2348"/>
      <c r="AJH2348"/>
      <c r="AJI2348"/>
      <c r="AJJ2348"/>
      <c r="AJK2348"/>
      <c r="AJL2348"/>
      <c r="AJM2348"/>
      <c r="AJN2348"/>
      <c r="AJO2348"/>
      <c r="AJP2348"/>
      <c r="AJQ2348"/>
      <c r="AJR2348"/>
      <c r="AJS2348"/>
      <c r="AJT2348"/>
      <c r="AJU2348"/>
      <c r="AJV2348"/>
      <c r="AJW2348"/>
      <c r="AJX2348"/>
      <c r="AJY2348"/>
      <c r="AJZ2348"/>
      <c r="AKA2348"/>
      <c r="AKB2348"/>
      <c r="AKC2348"/>
      <c r="AKD2348"/>
      <c r="AKE2348"/>
      <c r="AKF2348"/>
      <c r="AKG2348"/>
      <c r="AKH2348"/>
      <c r="AKI2348"/>
      <c r="AKJ2348"/>
      <c r="AKK2348"/>
      <c r="AKL2348"/>
      <c r="AKM2348"/>
      <c r="AKN2348"/>
      <c r="AKO2348"/>
      <c r="AKP2348"/>
      <c r="AKQ2348"/>
      <c r="AKR2348"/>
      <c r="AKS2348"/>
      <c r="AKT2348"/>
      <c r="AKU2348"/>
      <c r="AKV2348"/>
      <c r="AKW2348"/>
      <c r="AKX2348"/>
      <c r="AKY2348"/>
      <c r="AKZ2348"/>
      <c r="ALA2348"/>
      <c r="ALB2348"/>
      <c r="ALC2348"/>
      <c r="ALD2348"/>
      <c r="ALE2348"/>
      <c r="ALF2348"/>
      <c r="ALG2348"/>
      <c r="ALH2348"/>
      <c r="ALI2348"/>
      <c r="ALJ2348"/>
      <c r="ALK2348"/>
      <c r="ALL2348"/>
      <c r="ALM2348"/>
      <c r="ALN2348"/>
      <c r="ALO2348"/>
      <c r="ALP2348"/>
      <c r="ALQ2348"/>
      <c r="ALR2348"/>
      <c r="ALS2348"/>
      <c r="ALT2348"/>
      <c r="ALU2348"/>
      <c r="ALV2348"/>
      <c r="ALW2348"/>
      <c r="ALX2348"/>
      <c r="ALY2348"/>
      <c r="ALZ2348"/>
      <c r="AMA2348"/>
      <c r="AMB2348"/>
      <c r="AMC2348"/>
      <c r="AMD2348"/>
      <c r="AME2348"/>
      <c r="AMF2348"/>
      <c r="AMG2348"/>
      <c r="AMH2348"/>
      <c r="AMI2348"/>
      <c r="AMJ2348"/>
    </row>
    <row r="2349" spans="1:1024" x14ac:dyDescent="0.2">
      <c r="A2349" s="43" t="s">
        <v>1035</v>
      </c>
      <c r="B2349" s="43" t="s">
        <v>218</v>
      </c>
      <c r="C2349" s="84" t="s">
        <v>264</v>
      </c>
      <c r="D2349" s="52" t="s">
        <v>30</v>
      </c>
      <c r="E2349" s="52" t="s">
        <v>373</v>
      </c>
      <c r="F2349"/>
      <c r="G2349" s="52" t="s">
        <v>374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  <c r="FX2349"/>
      <c r="FY2349"/>
      <c r="FZ2349"/>
      <c r="GA2349"/>
      <c r="GB2349"/>
      <c r="GC2349"/>
      <c r="GD2349"/>
      <c r="GE2349"/>
      <c r="GF2349"/>
      <c r="GG2349"/>
      <c r="GH2349"/>
      <c r="GI2349"/>
      <c r="GJ2349"/>
      <c r="GK2349"/>
      <c r="GL2349"/>
      <c r="GM2349"/>
      <c r="GN2349"/>
      <c r="GO2349"/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  <c r="HJ2349"/>
      <c r="HK2349"/>
      <c r="HL2349"/>
      <c r="HM2349"/>
      <c r="HN2349"/>
      <c r="HO2349"/>
      <c r="HP2349"/>
      <c r="HQ2349"/>
      <c r="HR2349"/>
      <c r="HS2349"/>
      <c r="HT2349"/>
      <c r="HU2349"/>
      <c r="HV2349"/>
      <c r="HW2349"/>
      <c r="HX2349"/>
      <c r="HY2349"/>
      <c r="HZ2349"/>
      <c r="IA2349"/>
      <c r="IB2349"/>
      <c r="IC2349"/>
      <c r="ID2349"/>
      <c r="IE2349"/>
      <c r="IF2349"/>
      <c r="IG2349"/>
      <c r="IH2349"/>
      <c r="II2349"/>
      <c r="IJ2349"/>
      <c r="IK2349"/>
      <c r="IL2349"/>
      <c r="IM2349"/>
      <c r="IN2349"/>
      <c r="IO2349"/>
      <c r="IP2349"/>
      <c r="IQ2349"/>
      <c r="IR2349"/>
      <c r="IS2349"/>
      <c r="IT2349"/>
      <c r="IU2349"/>
      <c r="IV2349"/>
      <c r="IW2349"/>
      <c r="IX2349"/>
      <c r="IY2349"/>
      <c r="IZ2349"/>
      <c r="JA2349"/>
      <c r="JB2349"/>
      <c r="JC2349"/>
      <c r="JD2349"/>
      <c r="JE2349"/>
      <c r="JF2349"/>
      <c r="JG2349"/>
      <c r="JH2349"/>
      <c r="JI2349"/>
      <c r="JJ2349"/>
      <c r="JK2349"/>
      <c r="JL2349"/>
      <c r="JM2349"/>
      <c r="JN2349"/>
      <c r="JO2349"/>
      <c r="JP2349"/>
      <c r="JQ2349"/>
      <c r="JR2349"/>
      <c r="JS2349"/>
      <c r="JT2349"/>
      <c r="JU2349"/>
      <c r="JV2349"/>
      <c r="JW2349"/>
      <c r="JX2349"/>
      <c r="JY2349"/>
      <c r="JZ2349"/>
      <c r="KA2349"/>
      <c r="KB2349"/>
      <c r="KC2349"/>
      <c r="KD2349"/>
      <c r="KE2349"/>
      <c r="KF2349"/>
      <c r="KG2349"/>
      <c r="KH2349"/>
      <c r="KI2349"/>
      <c r="KJ2349"/>
      <c r="KK2349"/>
      <c r="KL2349"/>
      <c r="KM2349"/>
      <c r="KN2349"/>
      <c r="KO2349"/>
      <c r="KP2349"/>
      <c r="KQ2349"/>
      <c r="KR2349"/>
      <c r="KS2349"/>
      <c r="KT2349"/>
      <c r="KU2349"/>
      <c r="KV2349"/>
      <c r="KW2349"/>
      <c r="KX2349"/>
      <c r="KY2349"/>
      <c r="KZ2349"/>
      <c r="LA2349"/>
      <c r="LB2349"/>
      <c r="LC2349"/>
      <c r="LD2349"/>
      <c r="LE2349"/>
      <c r="LF2349"/>
      <c r="LG2349"/>
      <c r="LH2349"/>
      <c r="LI2349"/>
      <c r="LJ2349"/>
      <c r="LK2349"/>
      <c r="LL2349"/>
      <c r="LM2349"/>
      <c r="LN2349"/>
      <c r="LO2349"/>
      <c r="LP2349"/>
      <c r="LQ2349"/>
      <c r="LR2349"/>
      <c r="LS2349"/>
      <c r="LT2349"/>
      <c r="LU2349"/>
      <c r="LV2349"/>
      <c r="LW2349"/>
      <c r="LX2349"/>
      <c r="LY2349"/>
      <c r="LZ2349"/>
      <c r="MA2349"/>
      <c r="MB2349"/>
      <c r="MC2349"/>
      <c r="MD2349"/>
      <c r="ME2349"/>
      <c r="MF2349"/>
      <c r="MG2349"/>
      <c r="MH2349"/>
      <c r="MI2349"/>
      <c r="MJ2349"/>
      <c r="MK2349"/>
      <c r="ML2349"/>
      <c r="MM2349"/>
      <c r="MN2349"/>
      <c r="MO2349"/>
      <c r="MP2349"/>
      <c r="MQ2349"/>
      <c r="MR2349"/>
      <c r="MS2349"/>
      <c r="MT2349"/>
      <c r="MU2349"/>
      <c r="MV2349"/>
      <c r="MW2349"/>
      <c r="MX2349"/>
      <c r="MY2349"/>
      <c r="MZ2349"/>
      <c r="NA2349"/>
      <c r="NB2349"/>
      <c r="NC2349"/>
      <c r="ND2349"/>
      <c r="NE2349"/>
      <c r="NF2349"/>
      <c r="NG2349"/>
      <c r="NH2349"/>
      <c r="NI2349"/>
      <c r="NJ2349"/>
      <c r="NK2349"/>
      <c r="NL2349"/>
      <c r="NM2349"/>
      <c r="NN2349"/>
      <c r="NO2349"/>
      <c r="NP2349"/>
      <c r="NQ2349"/>
      <c r="NR2349"/>
      <c r="NS2349"/>
      <c r="NT2349"/>
      <c r="NU2349"/>
      <c r="NV2349"/>
      <c r="NW2349"/>
      <c r="NX2349"/>
      <c r="NY2349"/>
      <c r="NZ2349"/>
      <c r="OA2349"/>
      <c r="OB2349"/>
      <c r="OC2349"/>
      <c r="OD2349"/>
      <c r="OE2349"/>
      <c r="OF2349"/>
      <c r="OG2349"/>
      <c r="OH2349"/>
      <c r="OI2349"/>
      <c r="OJ2349"/>
      <c r="OK2349"/>
      <c r="OL2349"/>
      <c r="OM2349"/>
      <c r="ON2349"/>
      <c r="OO2349"/>
      <c r="OP2349"/>
      <c r="OQ2349"/>
      <c r="OR2349"/>
      <c r="OS2349"/>
      <c r="OT2349"/>
      <c r="OU2349"/>
      <c r="OV2349"/>
      <c r="OW2349"/>
      <c r="OX2349"/>
      <c r="OY2349"/>
      <c r="OZ2349"/>
      <c r="PA2349"/>
      <c r="PB2349"/>
      <c r="PC2349"/>
      <c r="PD2349"/>
      <c r="PE2349"/>
      <c r="PF2349"/>
      <c r="PG2349"/>
      <c r="PH2349"/>
      <c r="PI2349"/>
      <c r="PJ2349"/>
      <c r="PK2349"/>
      <c r="PL2349"/>
      <c r="PM2349"/>
      <c r="PN2349"/>
      <c r="PO2349"/>
      <c r="PP2349"/>
      <c r="PQ2349"/>
      <c r="PR2349"/>
      <c r="PS2349"/>
      <c r="PT2349"/>
      <c r="PU2349"/>
      <c r="PV2349"/>
      <c r="PW2349"/>
      <c r="PX2349"/>
      <c r="PY2349"/>
      <c r="PZ2349"/>
      <c r="QA2349"/>
      <c r="QB2349"/>
      <c r="QC2349"/>
      <c r="QD2349"/>
      <c r="QE2349"/>
      <c r="QF2349"/>
      <c r="QG2349"/>
      <c r="QH2349"/>
      <c r="QI2349"/>
      <c r="QJ2349"/>
      <c r="QK2349"/>
      <c r="QL2349"/>
      <c r="QM2349"/>
      <c r="QN2349"/>
      <c r="QO2349"/>
      <c r="QP2349"/>
      <c r="QQ2349"/>
      <c r="QR2349"/>
      <c r="QS2349"/>
      <c r="QT2349"/>
      <c r="QU2349"/>
      <c r="QV2349"/>
      <c r="QW2349"/>
      <c r="QX2349"/>
      <c r="QY2349"/>
      <c r="QZ2349"/>
      <c r="RA2349"/>
      <c r="RB2349"/>
      <c r="RC2349"/>
      <c r="RD2349"/>
      <c r="RE2349"/>
      <c r="RF2349"/>
      <c r="RG2349"/>
      <c r="RH2349"/>
      <c r="RI2349"/>
      <c r="RJ2349"/>
      <c r="RK2349"/>
      <c r="RL2349"/>
      <c r="RM2349"/>
      <c r="RN2349"/>
      <c r="RO2349"/>
      <c r="RP2349"/>
      <c r="RQ2349"/>
      <c r="RR2349"/>
      <c r="RS2349"/>
      <c r="RT2349"/>
      <c r="RU2349"/>
      <c r="RV2349"/>
      <c r="RW2349"/>
      <c r="RX2349"/>
      <c r="RY2349"/>
      <c r="RZ2349"/>
      <c r="SA2349"/>
      <c r="SB2349"/>
      <c r="SC2349"/>
      <c r="SD2349"/>
      <c r="SE2349"/>
      <c r="SF2349"/>
      <c r="SG2349"/>
      <c r="SH2349"/>
      <c r="SI2349"/>
      <c r="SJ2349"/>
      <c r="SK2349"/>
      <c r="SL2349"/>
      <c r="SM2349"/>
      <c r="SN2349"/>
      <c r="SO2349"/>
      <c r="SP2349"/>
      <c r="SQ2349"/>
      <c r="SR2349"/>
      <c r="SS2349"/>
      <c r="ST2349"/>
      <c r="SU2349"/>
      <c r="SV2349"/>
      <c r="SW2349"/>
      <c r="SX2349"/>
      <c r="SY2349"/>
      <c r="SZ2349"/>
      <c r="TA2349"/>
      <c r="TB2349"/>
      <c r="TC2349"/>
      <c r="TD2349"/>
      <c r="TE2349"/>
      <c r="TF2349"/>
      <c r="TG2349"/>
      <c r="TH2349"/>
      <c r="TI2349"/>
      <c r="TJ2349"/>
      <c r="TK2349"/>
      <c r="TL2349"/>
      <c r="TM2349"/>
      <c r="TN2349"/>
      <c r="TO2349"/>
      <c r="TP2349"/>
      <c r="TQ2349"/>
      <c r="TR2349"/>
      <c r="TS2349"/>
      <c r="TT2349"/>
      <c r="TU2349"/>
      <c r="TV2349"/>
      <c r="TW2349"/>
      <c r="TX2349"/>
      <c r="TY2349"/>
      <c r="TZ2349"/>
      <c r="UA2349"/>
      <c r="UB2349"/>
      <c r="UC2349"/>
      <c r="UD2349"/>
      <c r="UE2349"/>
      <c r="UF2349"/>
      <c r="UG2349"/>
      <c r="UH2349"/>
      <c r="UI2349"/>
      <c r="UJ2349"/>
      <c r="UK2349"/>
      <c r="UL2349"/>
      <c r="UM2349"/>
      <c r="UN2349"/>
      <c r="UO2349"/>
      <c r="UP2349"/>
      <c r="UQ2349"/>
      <c r="UR2349"/>
      <c r="US2349"/>
      <c r="UT2349"/>
      <c r="UU2349"/>
      <c r="UV2349"/>
      <c r="UW2349"/>
      <c r="UX2349"/>
      <c r="UY2349"/>
      <c r="UZ2349"/>
      <c r="VA2349"/>
      <c r="VB2349"/>
      <c r="VC2349"/>
      <c r="VD2349"/>
      <c r="VE2349"/>
      <c r="VF2349"/>
      <c r="VG2349"/>
      <c r="VH2349"/>
      <c r="VI2349"/>
      <c r="VJ2349"/>
      <c r="VK2349"/>
      <c r="VL2349"/>
      <c r="VM2349"/>
      <c r="VN2349"/>
      <c r="VO2349"/>
      <c r="VP2349"/>
      <c r="VQ2349"/>
      <c r="VR2349"/>
      <c r="VS2349"/>
      <c r="VT2349"/>
      <c r="VU2349"/>
      <c r="VV2349"/>
      <c r="VW2349"/>
      <c r="VX2349"/>
      <c r="VY2349"/>
      <c r="VZ2349"/>
      <c r="WA2349"/>
      <c r="WB2349"/>
      <c r="WC2349"/>
      <c r="WD2349"/>
      <c r="WE2349"/>
      <c r="WF2349"/>
      <c r="WG2349"/>
      <c r="WH2349"/>
      <c r="WI2349"/>
      <c r="WJ2349"/>
      <c r="WK2349"/>
      <c r="WL2349"/>
      <c r="WM2349"/>
      <c r="WN2349"/>
      <c r="WO2349"/>
      <c r="WP2349"/>
      <c r="WQ2349"/>
      <c r="WR2349"/>
      <c r="WS2349"/>
      <c r="WT2349"/>
      <c r="WU2349"/>
      <c r="WV2349"/>
      <c r="WW2349"/>
      <c r="WX2349"/>
      <c r="WY2349"/>
      <c r="WZ2349"/>
      <c r="XA2349"/>
      <c r="XB2349"/>
      <c r="XC2349"/>
      <c r="XD2349"/>
      <c r="XE2349"/>
      <c r="XF2349"/>
      <c r="XG2349"/>
      <c r="XH2349"/>
      <c r="XI2349"/>
      <c r="XJ2349"/>
      <c r="XK2349"/>
      <c r="XL2349"/>
      <c r="XM2349"/>
      <c r="XN2349"/>
      <c r="XO2349"/>
      <c r="XP2349"/>
      <c r="XQ2349"/>
      <c r="XR2349"/>
      <c r="XS2349"/>
      <c r="XT2349"/>
      <c r="XU2349"/>
      <c r="XV2349"/>
      <c r="XW2349"/>
      <c r="XX2349"/>
      <c r="XY2349"/>
      <c r="XZ2349"/>
      <c r="YA2349"/>
      <c r="YB2349"/>
      <c r="YC2349"/>
      <c r="YD2349"/>
      <c r="YE2349"/>
      <c r="YF2349"/>
      <c r="YG2349"/>
      <c r="YH2349"/>
      <c r="YI2349"/>
      <c r="YJ2349"/>
      <c r="YK2349"/>
      <c r="YL2349"/>
      <c r="YM2349"/>
      <c r="YN2349"/>
      <c r="YO2349"/>
      <c r="YP2349"/>
      <c r="YQ2349"/>
      <c r="YR2349"/>
      <c r="YS2349"/>
      <c r="YT2349"/>
      <c r="YU2349"/>
      <c r="YV2349"/>
      <c r="YW2349"/>
      <c r="YX2349"/>
      <c r="YY2349"/>
      <c r="YZ2349"/>
      <c r="ZA2349"/>
      <c r="ZB2349"/>
      <c r="ZC2349"/>
      <c r="ZD2349"/>
      <c r="ZE2349"/>
      <c r="ZF2349"/>
      <c r="ZG2349"/>
      <c r="ZH2349"/>
      <c r="ZI2349"/>
      <c r="ZJ2349"/>
      <c r="ZK2349"/>
      <c r="ZL2349"/>
      <c r="ZM2349"/>
      <c r="ZN2349"/>
      <c r="ZO2349"/>
      <c r="ZP2349"/>
      <c r="ZQ2349"/>
      <c r="ZR2349"/>
      <c r="ZS2349"/>
      <c r="ZT2349"/>
      <c r="ZU2349"/>
      <c r="ZV2349"/>
      <c r="ZW2349"/>
      <c r="ZX2349"/>
      <c r="ZY2349"/>
      <c r="ZZ2349"/>
      <c r="AAA2349"/>
      <c r="AAB2349"/>
      <c r="AAC2349"/>
      <c r="AAD2349"/>
      <c r="AAE2349"/>
      <c r="AAF2349"/>
      <c r="AAG2349"/>
      <c r="AAH2349"/>
      <c r="AAI2349"/>
      <c r="AAJ2349"/>
      <c r="AAK2349"/>
      <c r="AAL2349"/>
      <c r="AAM2349"/>
      <c r="AAN2349"/>
      <c r="AAO2349"/>
      <c r="AAP2349"/>
      <c r="AAQ2349"/>
      <c r="AAR2349"/>
      <c r="AAS2349"/>
      <c r="AAT2349"/>
      <c r="AAU2349"/>
      <c r="AAV2349"/>
      <c r="AAW2349"/>
      <c r="AAX2349"/>
      <c r="AAY2349"/>
      <c r="AAZ2349"/>
      <c r="ABA2349"/>
      <c r="ABB2349"/>
      <c r="ABC2349"/>
      <c r="ABD2349"/>
      <c r="ABE2349"/>
      <c r="ABF2349"/>
      <c r="ABG2349"/>
      <c r="ABH2349"/>
      <c r="ABI2349"/>
      <c r="ABJ2349"/>
      <c r="ABK2349"/>
      <c r="ABL2349"/>
      <c r="ABM2349"/>
      <c r="ABN2349"/>
      <c r="ABO2349"/>
      <c r="ABP2349"/>
      <c r="ABQ2349"/>
      <c r="ABR2349"/>
      <c r="ABS2349"/>
      <c r="ABT2349"/>
      <c r="ABU2349"/>
      <c r="ABV2349"/>
      <c r="ABW2349"/>
      <c r="ABX2349"/>
      <c r="ABY2349"/>
      <c r="ABZ2349"/>
      <c r="ACA2349"/>
      <c r="ACB2349"/>
      <c r="ACC2349"/>
      <c r="ACD2349"/>
      <c r="ACE2349"/>
      <c r="ACF2349"/>
      <c r="ACG2349"/>
      <c r="ACH2349"/>
      <c r="ACI2349"/>
      <c r="ACJ2349"/>
      <c r="ACK2349"/>
      <c r="ACL2349"/>
      <c r="ACM2349"/>
      <c r="ACN2349"/>
      <c r="ACO2349"/>
      <c r="ACP2349"/>
      <c r="ACQ2349"/>
      <c r="ACR2349"/>
      <c r="ACS2349"/>
      <c r="ACT2349"/>
      <c r="ACU2349"/>
      <c r="ACV2349"/>
      <c r="ACW2349"/>
      <c r="ACX2349"/>
      <c r="ACY2349"/>
      <c r="ACZ2349"/>
      <c r="ADA2349"/>
      <c r="ADB2349"/>
      <c r="ADC2349"/>
      <c r="ADD2349"/>
      <c r="ADE2349"/>
      <c r="ADF2349"/>
      <c r="ADG2349"/>
      <c r="ADH2349"/>
      <c r="ADI2349"/>
      <c r="ADJ2349"/>
      <c r="ADK2349"/>
      <c r="ADL2349"/>
      <c r="ADM2349"/>
      <c r="ADN2349"/>
      <c r="ADO2349"/>
      <c r="ADP2349"/>
      <c r="ADQ2349"/>
      <c r="ADR2349"/>
      <c r="ADS2349"/>
      <c r="ADT2349"/>
      <c r="ADU2349"/>
      <c r="ADV2349"/>
      <c r="ADW2349"/>
      <c r="ADX2349"/>
      <c r="ADY2349"/>
      <c r="ADZ2349"/>
      <c r="AEA2349"/>
      <c r="AEB2349"/>
      <c r="AEC2349"/>
      <c r="AED2349"/>
      <c r="AEE2349"/>
      <c r="AEF2349"/>
      <c r="AEG2349"/>
      <c r="AEH2349"/>
      <c r="AEI2349"/>
      <c r="AEJ2349"/>
      <c r="AEK2349"/>
      <c r="AEL2349"/>
      <c r="AEM2349"/>
      <c r="AEN2349"/>
      <c r="AEO2349"/>
      <c r="AEP2349"/>
      <c r="AEQ2349"/>
      <c r="AER2349"/>
      <c r="AES2349"/>
      <c r="AET2349"/>
      <c r="AEU2349"/>
      <c r="AEV2349"/>
      <c r="AEW2349"/>
      <c r="AEX2349"/>
      <c r="AEY2349"/>
      <c r="AEZ2349"/>
      <c r="AFA2349"/>
      <c r="AFB2349"/>
      <c r="AFC2349"/>
      <c r="AFD2349"/>
      <c r="AFE2349"/>
      <c r="AFF2349"/>
      <c r="AFG2349"/>
      <c r="AFH2349"/>
      <c r="AFI2349"/>
      <c r="AFJ2349"/>
      <c r="AFK2349"/>
      <c r="AFL2349"/>
      <c r="AFM2349"/>
      <c r="AFN2349"/>
      <c r="AFO2349"/>
      <c r="AFP2349"/>
      <c r="AFQ2349"/>
      <c r="AFR2349"/>
      <c r="AFS2349"/>
      <c r="AFT2349"/>
      <c r="AFU2349"/>
      <c r="AFV2349"/>
      <c r="AFW2349"/>
      <c r="AFX2349"/>
      <c r="AFY2349"/>
      <c r="AFZ2349"/>
      <c r="AGA2349"/>
      <c r="AGB2349"/>
      <c r="AGC2349"/>
      <c r="AGD2349"/>
      <c r="AGE2349"/>
      <c r="AGF2349"/>
      <c r="AGG2349"/>
      <c r="AGH2349"/>
      <c r="AGI2349"/>
      <c r="AGJ2349"/>
      <c r="AGK2349"/>
      <c r="AGL2349"/>
      <c r="AGM2349"/>
      <c r="AGN2349"/>
      <c r="AGO2349"/>
      <c r="AGP2349"/>
      <c r="AGQ2349"/>
      <c r="AGR2349"/>
      <c r="AGS2349"/>
      <c r="AGT2349"/>
      <c r="AGU2349"/>
      <c r="AGV2349"/>
      <c r="AGW2349"/>
      <c r="AGX2349"/>
      <c r="AGY2349"/>
      <c r="AGZ2349"/>
      <c r="AHA2349"/>
      <c r="AHB2349"/>
      <c r="AHC2349"/>
      <c r="AHD2349"/>
      <c r="AHE2349"/>
      <c r="AHF2349"/>
      <c r="AHG2349"/>
      <c r="AHH2349"/>
      <c r="AHI2349"/>
      <c r="AHJ2349"/>
      <c r="AHK2349"/>
      <c r="AHL2349"/>
      <c r="AHM2349"/>
      <c r="AHN2349"/>
      <c r="AHO2349"/>
      <c r="AHP2349"/>
      <c r="AHQ2349"/>
      <c r="AHR2349"/>
      <c r="AHS2349"/>
      <c r="AHT2349"/>
      <c r="AHU2349"/>
      <c r="AHV2349"/>
      <c r="AHW2349"/>
      <c r="AHX2349"/>
      <c r="AHY2349"/>
      <c r="AHZ2349"/>
      <c r="AIA2349"/>
      <c r="AIB2349"/>
      <c r="AIC2349"/>
      <c r="AID2349"/>
      <c r="AIE2349"/>
      <c r="AIF2349"/>
      <c r="AIG2349"/>
      <c r="AIH2349"/>
      <c r="AII2349"/>
      <c r="AIJ2349"/>
      <c r="AIK2349"/>
      <c r="AIL2349"/>
      <c r="AIM2349"/>
      <c r="AIN2349"/>
      <c r="AIO2349"/>
      <c r="AIP2349"/>
      <c r="AIQ2349"/>
      <c r="AIR2349"/>
      <c r="AIS2349"/>
      <c r="AIT2349"/>
      <c r="AIU2349"/>
      <c r="AIV2349"/>
      <c r="AIW2349"/>
      <c r="AIX2349"/>
      <c r="AIY2349"/>
      <c r="AIZ2349"/>
      <c r="AJA2349"/>
      <c r="AJB2349"/>
      <c r="AJC2349"/>
      <c r="AJD2349"/>
      <c r="AJE2349"/>
      <c r="AJF2349"/>
      <c r="AJG2349"/>
      <c r="AJH2349"/>
      <c r="AJI2349"/>
      <c r="AJJ2349"/>
      <c r="AJK2349"/>
      <c r="AJL2349"/>
      <c r="AJM2349"/>
      <c r="AJN2349"/>
      <c r="AJO2349"/>
      <c r="AJP2349"/>
      <c r="AJQ2349"/>
      <c r="AJR2349"/>
      <c r="AJS2349"/>
      <c r="AJT2349"/>
      <c r="AJU2349"/>
      <c r="AJV2349"/>
      <c r="AJW2349"/>
      <c r="AJX2349"/>
      <c r="AJY2349"/>
      <c r="AJZ2349"/>
      <c r="AKA2349"/>
      <c r="AKB2349"/>
      <c r="AKC2349"/>
      <c r="AKD2349"/>
      <c r="AKE2349"/>
      <c r="AKF2349"/>
      <c r="AKG2349"/>
      <c r="AKH2349"/>
      <c r="AKI2349"/>
      <c r="AKJ2349"/>
      <c r="AKK2349"/>
      <c r="AKL2349"/>
      <c r="AKM2349"/>
      <c r="AKN2349"/>
      <c r="AKO2349"/>
      <c r="AKP2349"/>
      <c r="AKQ2349"/>
      <c r="AKR2349"/>
      <c r="AKS2349"/>
      <c r="AKT2349"/>
      <c r="AKU2349"/>
      <c r="AKV2349"/>
      <c r="AKW2349"/>
      <c r="AKX2349"/>
      <c r="AKY2349"/>
      <c r="AKZ2349"/>
      <c r="ALA2349"/>
      <c r="ALB2349"/>
      <c r="ALC2349"/>
      <c r="ALD2349"/>
      <c r="ALE2349"/>
      <c r="ALF2349"/>
      <c r="ALG2349"/>
      <c r="ALH2349"/>
      <c r="ALI2349"/>
      <c r="ALJ2349"/>
      <c r="ALK2349"/>
      <c r="ALL2349"/>
      <c r="ALM2349"/>
      <c r="ALN2349"/>
      <c r="ALO2349"/>
      <c r="ALP2349"/>
      <c r="ALQ2349"/>
      <c r="ALR2349"/>
      <c r="ALS2349"/>
      <c r="ALT2349"/>
      <c r="ALU2349"/>
      <c r="ALV2349"/>
      <c r="ALW2349"/>
      <c r="ALX2349"/>
      <c r="ALY2349"/>
      <c r="ALZ2349"/>
      <c r="AMA2349"/>
      <c r="AMB2349"/>
      <c r="AMC2349"/>
      <c r="AMD2349"/>
      <c r="AME2349"/>
      <c r="AMF2349"/>
      <c r="AMG2349"/>
      <c r="AMH2349"/>
      <c r="AMI2349"/>
      <c r="AMJ2349"/>
    </row>
    <row r="2350" spans="1:1024" x14ac:dyDescent="0.2">
      <c r="A2350" s="43" t="s">
        <v>1036</v>
      </c>
      <c r="B2350" s="43" t="s">
        <v>218</v>
      </c>
      <c r="C2350" s="84" t="s">
        <v>264</v>
      </c>
      <c r="D2350" s="52" t="s">
        <v>30</v>
      </c>
      <c r="E2350" s="86" t="s">
        <v>319</v>
      </c>
      <c r="F2350" s="86"/>
      <c r="G2350" s="52" t="s">
        <v>320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  <c r="FX2350"/>
      <c r="FY2350"/>
      <c r="FZ2350"/>
      <c r="GA2350"/>
      <c r="GB2350"/>
      <c r="GC2350"/>
      <c r="GD2350"/>
      <c r="GE2350"/>
      <c r="GF2350"/>
      <c r="GG2350"/>
      <c r="GH2350"/>
      <c r="GI2350"/>
      <c r="GJ2350"/>
      <c r="GK2350"/>
      <c r="GL2350"/>
      <c r="GM2350"/>
      <c r="GN2350"/>
      <c r="GO2350"/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  <c r="HJ2350"/>
      <c r="HK2350"/>
      <c r="HL2350"/>
      <c r="HM2350"/>
      <c r="HN2350"/>
      <c r="HO2350"/>
      <c r="HP2350"/>
      <c r="HQ2350"/>
      <c r="HR2350"/>
      <c r="HS2350"/>
      <c r="HT2350"/>
      <c r="HU2350"/>
      <c r="HV2350"/>
      <c r="HW2350"/>
      <c r="HX2350"/>
      <c r="HY2350"/>
      <c r="HZ2350"/>
      <c r="IA2350"/>
      <c r="IB2350"/>
      <c r="IC2350"/>
      <c r="ID2350"/>
      <c r="IE2350"/>
      <c r="IF2350"/>
      <c r="IG2350"/>
      <c r="IH2350"/>
      <c r="II2350"/>
      <c r="IJ2350"/>
      <c r="IK2350"/>
      <c r="IL2350"/>
      <c r="IM2350"/>
      <c r="IN2350"/>
      <c r="IO2350"/>
      <c r="IP2350"/>
      <c r="IQ2350"/>
      <c r="IR2350"/>
      <c r="IS2350"/>
      <c r="IT2350"/>
      <c r="IU2350"/>
      <c r="IV2350"/>
      <c r="IW2350"/>
      <c r="IX2350"/>
      <c r="IY2350"/>
      <c r="IZ2350"/>
      <c r="JA2350"/>
      <c r="JB2350"/>
      <c r="JC2350"/>
      <c r="JD2350"/>
      <c r="JE2350"/>
      <c r="JF2350"/>
      <c r="JG2350"/>
      <c r="JH2350"/>
      <c r="JI2350"/>
      <c r="JJ2350"/>
      <c r="JK2350"/>
      <c r="JL2350"/>
      <c r="JM2350"/>
      <c r="JN2350"/>
      <c r="JO2350"/>
      <c r="JP2350"/>
      <c r="JQ2350"/>
      <c r="JR2350"/>
      <c r="JS2350"/>
      <c r="JT2350"/>
      <c r="JU2350"/>
      <c r="JV2350"/>
      <c r="JW2350"/>
      <c r="JX2350"/>
      <c r="JY2350"/>
      <c r="JZ2350"/>
      <c r="KA2350"/>
      <c r="KB2350"/>
      <c r="KC2350"/>
      <c r="KD2350"/>
      <c r="KE2350"/>
      <c r="KF2350"/>
      <c r="KG2350"/>
      <c r="KH2350"/>
      <c r="KI2350"/>
      <c r="KJ2350"/>
      <c r="KK2350"/>
      <c r="KL2350"/>
      <c r="KM2350"/>
      <c r="KN2350"/>
      <c r="KO2350"/>
      <c r="KP2350"/>
      <c r="KQ2350"/>
      <c r="KR2350"/>
      <c r="KS2350"/>
      <c r="KT2350"/>
      <c r="KU2350"/>
      <c r="KV2350"/>
      <c r="KW2350"/>
      <c r="KX2350"/>
      <c r="KY2350"/>
      <c r="KZ2350"/>
      <c r="LA2350"/>
      <c r="LB2350"/>
      <c r="LC2350"/>
      <c r="LD2350"/>
      <c r="LE2350"/>
      <c r="LF2350"/>
      <c r="LG2350"/>
      <c r="LH2350"/>
      <c r="LI2350"/>
      <c r="LJ2350"/>
      <c r="LK2350"/>
      <c r="LL2350"/>
      <c r="LM2350"/>
      <c r="LN2350"/>
      <c r="LO2350"/>
      <c r="LP2350"/>
      <c r="LQ2350"/>
      <c r="LR2350"/>
      <c r="LS2350"/>
      <c r="LT2350"/>
      <c r="LU2350"/>
      <c r="LV2350"/>
      <c r="LW2350"/>
      <c r="LX2350"/>
      <c r="LY2350"/>
      <c r="LZ2350"/>
      <c r="MA2350"/>
      <c r="MB2350"/>
      <c r="MC2350"/>
      <c r="MD2350"/>
      <c r="ME2350"/>
      <c r="MF2350"/>
      <c r="MG2350"/>
      <c r="MH2350"/>
      <c r="MI2350"/>
      <c r="MJ2350"/>
      <c r="MK2350"/>
      <c r="ML2350"/>
      <c r="MM2350"/>
      <c r="MN2350"/>
      <c r="MO2350"/>
      <c r="MP2350"/>
      <c r="MQ2350"/>
      <c r="MR2350"/>
      <c r="MS2350"/>
      <c r="MT2350"/>
      <c r="MU2350"/>
      <c r="MV2350"/>
      <c r="MW2350"/>
      <c r="MX2350"/>
      <c r="MY2350"/>
      <c r="MZ2350"/>
      <c r="NA2350"/>
      <c r="NB2350"/>
      <c r="NC2350"/>
      <c r="ND2350"/>
      <c r="NE2350"/>
      <c r="NF2350"/>
      <c r="NG2350"/>
      <c r="NH2350"/>
      <c r="NI2350"/>
      <c r="NJ2350"/>
      <c r="NK2350"/>
      <c r="NL2350"/>
      <c r="NM2350"/>
      <c r="NN2350"/>
      <c r="NO2350"/>
      <c r="NP2350"/>
      <c r="NQ2350"/>
      <c r="NR2350"/>
      <c r="NS2350"/>
      <c r="NT2350"/>
      <c r="NU2350"/>
      <c r="NV2350"/>
      <c r="NW2350"/>
      <c r="NX2350"/>
      <c r="NY2350"/>
      <c r="NZ2350"/>
      <c r="OA2350"/>
      <c r="OB2350"/>
      <c r="OC2350"/>
      <c r="OD2350"/>
      <c r="OE2350"/>
      <c r="OF2350"/>
      <c r="OG2350"/>
      <c r="OH2350"/>
      <c r="OI2350"/>
      <c r="OJ2350"/>
      <c r="OK2350"/>
      <c r="OL2350"/>
      <c r="OM2350"/>
      <c r="ON2350"/>
      <c r="OO2350"/>
      <c r="OP2350"/>
      <c r="OQ2350"/>
      <c r="OR2350"/>
      <c r="OS2350"/>
      <c r="OT2350"/>
      <c r="OU2350"/>
      <c r="OV2350"/>
      <c r="OW2350"/>
      <c r="OX2350"/>
      <c r="OY2350"/>
      <c r="OZ2350"/>
      <c r="PA2350"/>
      <c r="PB2350"/>
      <c r="PC2350"/>
      <c r="PD2350"/>
      <c r="PE2350"/>
      <c r="PF2350"/>
      <c r="PG2350"/>
      <c r="PH2350"/>
      <c r="PI2350"/>
      <c r="PJ2350"/>
      <c r="PK2350"/>
      <c r="PL2350"/>
      <c r="PM2350"/>
      <c r="PN2350"/>
      <c r="PO2350"/>
      <c r="PP2350"/>
      <c r="PQ2350"/>
      <c r="PR2350"/>
      <c r="PS2350"/>
      <c r="PT2350"/>
      <c r="PU2350"/>
      <c r="PV2350"/>
      <c r="PW2350"/>
      <c r="PX2350"/>
      <c r="PY2350"/>
      <c r="PZ2350"/>
      <c r="QA2350"/>
      <c r="QB2350"/>
      <c r="QC2350"/>
      <c r="QD2350"/>
      <c r="QE2350"/>
      <c r="QF2350"/>
      <c r="QG2350"/>
      <c r="QH2350"/>
      <c r="QI2350"/>
      <c r="QJ2350"/>
      <c r="QK2350"/>
      <c r="QL2350"/>
      <c r="QM2350"/>
      <c r="QN2350"/>
      <c r="QO2350"/>
      <c r="QP2350"/>
      <c r="QQ2350"/>
      <c r="QR2350"/>
      <c r="QS2350"/>
      <c r="QT2350"/>
      <c r="QU2350"/>
      <c r="QV2350"/>
      <c r="QW2350"/>
      <c r="QX2350"/>
      <c r="QY2350"/>
      <c r="QZ2350"/>
      <c r="RA2350"/>
      <c r="RB2350"/>
      <c r="RC2350"/>
      <c r="RD2350"/>
      <c r="RE2350"/>
      <c r="RF2350"/>
      <c r="RG2350"/>
      <c r="RH2350"/>
      <c r="RI2350"/>
      <c r="RJ2350"/>
      <c r="RK2350"/>
      <c r="RL2350"/>
      <c r="RM2350"/>
      <c r="RN2350"/>
      <c r="RO2350"/>
      <c r="RP2350"/>
      <c r="RQ2350"/>
      <c r="RR2350"/>
      <c r="RS2350"/>
      <c r="RT2350"/>
      <c r="RU2350"/>
      <c r="RV2350"/>
      <c r="RW2350"/>
      <c r="RX2350"/>
      <c r="RY2350"/>
      <c r="RZ2350"/>
      <c r="SA2350"/>
      <c r="SB2350"/>
      <c r="SC2350"/>
      <c r="SD2350"/>
      <c r="SE2350"/>
      <c r="SF2350"/>
      <c r="SG2350"/>
      <c r="SH2350"/>
      <c r="SI2350"/>
      <c r="SJ2350"/>
      <c r="SK2350"/>
      <c r="SL2350"/>
      <c r="SM2350"/>
      <c r="SN2350"/>
      <c r="SO2350"/>
      <c r="SP2350"/>
      <c r="SQ2350"/>
      <c r="SR2350"/>
      <c r="SS2350"/>
      <c r="ST2350"/>
      <c r="SU2350"/>
      <c r="SV2350"/>
      <c r="SW2350"/>
      <c r="SX2350"/>
      <c r="SY2350"/>
      <c r="SZ2350"/>
      <c r="TA2350"/>
      <c r="TB2350"/>
      <c r="TC2350"/>
      <c r="TD2350"/>
      <c r="TE2350"/>
      <c r="TF2350"/>
      <c r="TG2350"/>
      <c r="TH2350"/>
      <c r="TI2350"/>
      <c r="TJ2350"/>
      <c r="TK2350"/>
      <c r="TL2350"/>
      <c r="TM2350"/>
      <c r="TN2350"/>
      <c r="TO2350"/>
      <c r="TP2350"/>
      <c r="TQ2350"/>
      <c r="TR2350"/>
      <c r="TS2350"/>
      <c r="TT2350"/>
      <c r="TU2350"/>
      <c r="TV2350"/>
      <c r="TW2350"/>
      <c r="TX2350"/>
      <c r="TY2350"/>
      <c r="TZ2350"/>
      <c r="UA2350"/>
      <c r="UB2350"/>
      <c r="UC2350"/>
      <c r="UD2350"/>
      <c r="UE2350"/>
      <c r="UF2350"/>
      <c r="UG2350"/>
      <c r="UH2350"/>
      <c r="UI2350"/>
      <c r="UJ2350"/>
      <c r="UK2350"/>
      <c r="UL2350"/>
      <c r="UM2350"/>
      <c r="UN2350"/>
      <c r="UO2350"/>
      <c r="UP2350"/>
      <c r="UQ2350"/>
      <c r="UR2350"/>
      <c r="US2350"/>
      <c r="UT2350"/>
      <c r="UU2350"/>
      <c r="UV2350"/>
      <c r="UW2350"/>
      <c r="UX2350"/>
      <c r="UY2350"/>
      <c r="UZ2350"/>
      <c r="VA2350"/>
      <c r="VB2350"/>
      <c r="VC2350"/>
      <c r="VD2350"/>
      <c r="VE2350"/>
      <c r="VF2350"/>
      <c r="VG2350"/>
      <c r="VH2350"/>
      <c r="VI2350"/>
      <c r="VJ2350"/>
      <c r="VK2350"/>
      <c r="VL2350"/>
      <c r="VM2350"/>
      <c r="VN2350"/>
      <c r="VO2350"/>
      <c r="VP2350"/>
      <c r="VQ2350"/>
      <c r="VR2350"/>
      <c r="VS2350"/>
      <c r="VT2350"/>
      <c r="VU2350"/>
      <c r="VV2350"/>
      <c r="VW2350"/>
      <c r="VX2350"/>
      <c r="VY2350"/>
      <c r="VZ2350"/>
      <c r="WA2350"/>
      <c r="WB2350"/>
      <c r="WC2350"/>
      <c r="WD2350"/>
      <c r="WE2350"/>
      <c r="WF2350"/>
      <c r="WG2350"/>
      <c r="WH2350"/>
      <c r="WI2350"/>
      <c r="WJ2350"/>
      <c r="WK2350"/>
      <c r="WL2350"/>
      <c r="WM2350"/>
      <c r="WN2350"/>
      <c r="WO2350"/>
      <c r="WP2350"/>
      <c r="WQ2350"/>
      <c r="WR2350"/>
      <c r="WS2350"/>
      <c r="WT2350"/>
      <c r="WU2350"/>
      <c r="WV2350"/>
      <c r="WW2350"/>
      <c r="WX2350"/>
      <c r="WY2350"/>
      <c r="WZ2350"/>
      <c r="XA2350"/>
      <c r="XB2350"/>
      <c r="XC2350"/>
      <c r="XD2350"/>
      <c r="XE2350"/>
      <c r="XF2350"/>
      <c r="XG2350"/>
      <c r="XH2350"/>
      <c r="XI2350"/>
      <c r="XJ2350"/>
      <c r="XK2350"/>
      <c r="XL2350"/>
      <c r="XM2350"/>
      <c r="XN2350"/>
      <c r="XO2350"/>
      <c r="XP2350"/>
      <c r="XQ2350"/>
      <c r="XR2350"/>
      <c r="XS2350"/>
      <c r="XT2350"/>
      <c r="XU2350"/>
      <c r="XV2350"/>
      <c r="XW2350"/>
      <c r="XX2350"/>
      <c r="XY2350"/>
      <c r="XZ2350"/>
      <c r="YA2350"/>
      <c r="YB2350"/>
      <c r="YC2350"/>
      <c r="YD2350"/>
      <c r="YE2350"/>
      <c r="YF2350"/>
      <c r="YG2350"/>
      <c r="YH2350"/>
      <c r="YI2350"/>
      <c r="YJ2350"/>
      <c r="YK2350"/>
      <c r="YL2350"/>
      <c r="YM2350"/>
      <c r="YN2350"/>
      <c r="YO2350"/>
      <c r="YP2350"/>
      <c r="YQ2350"/>
      <c r="YR2350"/>
      <c r="YS2350"/>
      <c r="YT2350"/>
      <c r="YU2350"/>
      <c r="YV2350"/>
      <c r="YW2350"/>
      <c r="YX2350"/>
      <c r="YY2350"/>
      <c r="YZ2350"/>
      <c r="ZA2350"/>
      <c r="ZB2350"/>
      <c r="ZC2350"/>
      <c r="ZD2350"/>
      <c r="ZE2350"/>
      <c r="ZF2350"/>
      <c r="ZG2350"/>
      <c r="ZH2350"/>
      <c r="ZI2350"/>
      <c r="ZJ2350"/>
      <c r="ZK2350"/>
      <c r="ZL2350"/>
      <c r="ZM2350"/>
      <c r="ZN2350"/>
      <c r="ZO2350"/>
      <c r="ZP2350"/>
      <c r="ZQ2350"/>
      <c r="ZR2350"/>
      <c r="ZS2350"/>
      <c r="ZT2350"/>
      <c r="ZU2350"/>
      <c r="ZV2350"/>
      <c r="ZW2350"/>
      <c r="ZX2350"/>
      <c r="ZY2350"/>
      <c r="ZZ2350"/>
      <c r="AAA2350"/>
      <c r="AAB2350"/>
      <c r="AAC2350"/>
      <c r="AAD2350"/>
      <c r="AAE2350"/>
      <c r="AAF2350"/>
      <c r="AAG2350"/>
      <c r="AAH2350"/>
      <c r="AAI2350"/>
      <c r="AAJ2350"/>
      <c r="AAK2350"/>
      <c r="AAL2350"/>
      <c r="AAM2350"/>
      <c r="AAN2350"/>
      <c r="AAO2350"/>
      <c r="AAP2350"/>
      <c r="AAQ2350"/>
      <c r="AAR2350"/>
      <c r="AAS2350"/>
      <c r="AAT2350"/>
      <c r="AAU2350"/>
      <c r="AAV2350"/>
      <c r="AAW2350"/>
      <c r="AAX2350"/>
      <c r="AAY2350"/>
      <c r="AAZ2350"/>
      <c r="ABA2350"/>
      <c r="ABB2350"/>
      <c r="ABC2350"/>
      <c r="ABD2350"/>
      <c r="ABE2350"/>
      <c r="ABF2350"/>
      <c r="ABG2350"/>
      <c r="ABH2350"/>
      <c r="ABI2350"/>
      <c r="ABJ2350"/>
      <c r="ABK2350"/>
      <c r="ABL2350"/>
      <c r="ABM2350"/>
      <c r="ABN2350"/>
      <c r="ABO2350"/>
      <c r="ABP2350"/>
      <c r="ABQ2350"/>
      <c r="ABR2350"/>
      <c r="ABS2350"/>
      <c r="ABT2350"/>
      <c r="ABU2350"/>
      <c r="ABV2350"/>
      <c r="ABW2350"/>
      <c r="ABX2350"/>
      <c r="ABY2350"/>
      <c r="ABZ2350"/>
      <c r="ACA2350"/>
      <c r="ACB2350"/>
      <c r="ACC2350"/>
      <c r="ACD2350"/>
      <c r="ACE2350"/>
      <c r="ACF2350"/>
      <c r="ACG2350"/>
      <c r="ACH2350"/>
      <c r="ACI2350"/>
      <c r="ACJ2350"/>
      <c r="ACK2350"/>
      <c r="ACL2350"/>
      <c r="ACM2350"/>
      <c r="ACN2350"/>
      <c r="ACO2350"/>
      <c r="ACP2350"/>
      <c r="ACQ2350"/>
      <c r="ACR2350"/>
      <c r="ACS2350"/>
      <c r="ACT2350"/>
      <c r="ACU2350"/>
      <c r="ACV2350"/>
      <c r="ACW2350"/>
      <c r="ACX2350"/>
      <c r="ACY2350"/>
      <c r="ACZ2350"/>
      <c r="ADA2350"/>
      <c r="ADB2350"/>
      <c r="ADC2350"/>
      <c r="ADD2350"/>
      <c r="ADE2350"/>
      <c r="ADF2350"/>
      <c r="ADG2350"/>
      <c r="ADH2350"/>
      <c r="ADI2350"/>
      <c r="ADJ2350"/>
      <c r="ADK2350"/>
      <c r="ADL2350"/>
      <c r="ADM2350"/>
      <c r="ADN2350"/>
      <c r="ADO2350"/>
      <c r="ADP2350"/>
      <c r="ADQ2350"/>
      <c r="ADR2350"/>
      <c r="ADS2350"/>
      <c r="ADT2350"/>
      <c r="ADU2350"/>
      <c r="ADV2350"/>
      <c r="ADW2350"/>
      <c r="ADX2350"/>
      <c r="ADY2350"/>
      <c r="ADZ2350"/>
      <c r="AEA2350"/>
      <c r="AEB2350"/>
      <c r="AEC2350"/>
      <c r="AED2350"/>
      <c r="AEE2350"/>
      <c r="AEF2350"/>
      <c r="AEG2350"/>
      <c r="AEH2350"/>
      <c r="AEI2350"/>
      <c r="AEJ2350"/>
      <c r="AEK2350"/>
      <c r="AEL2350"/>
      <c r="AEM2350"/>
      <c r="AEN2350"/>
      <c r="AEO2350"/>
      <c r="AEP2350"/>
      <c r="AEQ2350"/>
      <c r="AER2350"/>
      <c r="AES2350"/>
      <c r="AET2350"/>
      <c r="AEU2350"/>
      <c r="AEV2350"/>
      <c r="AEW2350"/>
      <c r="AEX2350"/>
      <c r="AEY2350"/>
      <c r="AEZ2350"/>
      <c r="AFA2350"/>
      <c r="AFB2350"/>
      <c r="AFC2350"/>
      <c r="AFD2350"/>
      <c r="AFE2350"/>
      <c r="AFF2350"/>
      <c r="AFG2350"/>
      <c r="AFH2350"/>
      <c r="AFI2350"/>
      <c r="AFJ2350"/>
      <c r="AFK2350"/>
      <c r="AFL2350"/>
      <c r="AFM2350"/>
      <c r="AFN2350"/>
      <c r="AFO2350"/>
      <c r="AFP2350"/>
      <c r="AFQ2350"/>
      <c r="AFR2350"/>
      <c r="AFS2350"/>
      <c r="AFT2350"/>
      <c r="AFU2350"/>
      <c r="AFV2350"/>
      <c r="AFW2350"/>
      <c r="AFX2350"/>
      <c r="AFY2350"/>
      <c r="AFZ2350"/>
      <c r="AGA2350"/>
      <c r="AGB2350"/>
      <c r="AGC2350"/>
      <c r="AGD2350"/>
      <c r="AGE2350"/>
      <c r="AGF2350"/>
      <c r="AGG2350"/>
      <c r="AGH2350"/>
      <c r="AGI2350"/>
      <c r="AGJ2350"/>
      <c r="AGK2350"/>
      <c r="AGL2350"/>
      <c r="AGM2350"/>
      <c r="AGN2350"/>
      <c r="AGO2350"/>
      <c r="AGP2350"/>
      <c r="AGQ2350"/>
      <c r="AGR2350"/>
      <c r="AGS2350"/>
      <c r="AGT2350"/>
      <c r="AGU2350"/>
      <c r="AGV2350"/>
      <c r="AGW2350"/>
      <c r="AGX2350"/>
      <c r="AGY2350"/>
      <c r="AGZ2350"/>
      <c r="AHA2350"/>
      <c r="AHB2350"/>
      <c r="AHC2350"/>
      <c r="AHD2350"/>
      <c r="AHE2350"/>
      <c r="AHF2350"/>
      <c r="AHG2350"/>
      <c r="AHH2350"/>
      <c r="AHI2350"/>
      <c r="AHJ2350"/>
      <c r="AHK2350"/>
      <c r="AHL2350"/>
      <c r="AHM2350"/>
      <c r="AHN2350"/>
      <c r="AHO2350"/>
      <c r="AHP2350"/>
      <c r="AHQ2350"/>
      <c r="AHR2350"/>
      <c r="AHS2350"/>
      <c r="AHT2350"/>
      <c r="AHU2350"/>
      <c r="AHV2350"/>
      <c r="AHW2350"/>
      <c r="AHX2350"/>
      <c r="AHY2350"/>
      <c r="AHZ2350"/>
      <c r="AIA2350"/>
      <c r="AIB2350"/>
      <c r="AIC2350"/>
      <c r="AID2350"/>
      <c r="AIE2350"/>
      <c r="AIF2350"/>
      <c r="AIG2350"/>
      <c r="AIH2350"/>
      <c r="AII2350"/>
      <c r="AIJ2350"/>
      <c r="AIK2350"/>
      <c r="AIL2350"/>
      <c r="AIM2350"/>
      <c r="AIN2350"/>
      <c r="AIO2350"/>
      <c r="AIP2350"/>
      <c r="AIQ2350"/>
      <c r="AIR2350"/>
      <c r="AIS2350"/>
      <c r="AIT2350"/>
      <c r="AIU2350"/>
      <c r="AIV2350"/>
      <c r="AIW2350"/>
      <c r="AIX2350"/>
      <c r="AIY2350"/>
      <c r="AIZ2350"/>
      <c r="AJA2350"/>
      <c r="AJB2350"/>
      <c r="AJC2350"/>
      <c r="AJD2350"/>
      <c r="AJE2350"/>
      <c r="AJF2350"/>
      <c r="AJG2350"/>
      <c r="AJH2350"/>
      <c r="AJI2350"/>
      <c r="AJJ2350"/>
      <c r="AJK2350"/>
      <c r="AJL2350"/>
      <c r="AJM2350"/>
      <c r="AJN2350"/>
      <c r="AJO2350"/>
      <c r="AJP2350"/>
      <c r="AJQ2350"/>
      <c r="AJR2350"/>
      <c r="AJS2350"/>
      <c r="AJT2350"/>
      <c r="AJU2350"/>
      <c r="AJV2350"/>
      <c r="AJW2350"/>
      <c r="AJX2350"/>
      <c r="AJY2350"/>
      <c r="AJZ2350"/>
      <c r="AKA2350"/>
      <c r="AKB2350"/>
      <c r="AKC2350"/>
      <c r="AKD2350"/>
      <c r="AKE2350"/>
      <c r="AKF2350"/>
      <c r="AKG2350"/>
      <c r="AKH2350"/>
      <c r="AKI2350"/>
      <c r="AKJ2350"/>
      <c r="AKK2350"/>
      <c r="AKL2350"/>
      <c r="AKM2350"/>
      <c r="AKN2350"/>
      <c r="AKO2350"/>
      <c r="AKP2350"/>
      <c r="AKQ2350"/>
      <c r="AKR2350"/>
      <c r="AKS2350"/>
      <c r="AKT2350"/>
      <c r="AKU2350"/>
      <c r="AKV2350"/>
      <c r="AKW2350"/>
      <c r="AKX2350"/>
      <c r="AKY2350"/>
      <c r="AKZ2350"/>
      <c r="ALA2350"/>
      <c r="ALB2350"/>
      <c r="ALC2350"/>
      <c r="ALD2350"/>
      <c r="ALE2350"/>
      <c r="ALF2350"/>
      <c r="ALG2350"/>
      <c r="ALH2350"/>
      <c r="ALI2350"/>
      <c r="ALJ2350"/>
      <c r="ALK2350"/>
      <c r="ALL2350"/>
      <c r="ALM2350"/>
      <c r="ALN2350"/>
      <c r="ALO2350"/>
      <c r="ALP2350"/>
      <c r="ALQ2350"/>
      <c r="ALR2350"/>
      <c r="ALS2350"/>
      <c r="ALT2350"/>
      <c r="ALU2350"/>
      <c r="ALV2350"/>
      <c r="ALW2350"/>
      <c r="ALX2350"/>
      <c r="ALY2350"/>
      <c r="ALZ2350"/>
      <c r="AMA2350"/>
      <c r="AMB2350"/>
      <c r="AMC2350"/>
      <c r="AMD2350"/>
      <c r="AME2350"/>
      <c r="AMF2350"/>
      <c r="AMG2350"/>
      <c r="AMH2350"/>
      <c r="AMI2350"/>
      <c r="AMJ2350"/>
    </row>
    <row r="2351" spans="1:1024" x14ac:dyDescent="0.2">
      <c r="A2351" s="43" t="s">
        <v>1036</v>
      </c>
      <c r="B2351" s="43" t="s">
        <v>218</v>
      </c>
      <c r="C2351" s="84" t="s">
        <v>264</v>
      </c>
      <c r="D2351" s="52" t="s">
        <v>30</v>
      </c>
      <c r="E2351" s="86" t="s">
        <v>321</v>
      </c>
      <c r="F2351" s="86"/>
      <c r="G2351" s="52" t="s">
        <v>322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  <c r="FX2351"/>
      <c r="FY2351"/>
      <c r="FZ2351"/>
      <c r="GA2351"/>
      <c r="GB2351"/>
      <c r="GC2351"/>
      <c r="GD2351"/>
      <c r="GE2351"/>
      <c r="GF2351"/>
      <c r="GG2351"/>
      <c r="GH2351"/>
      <c r="GI2351"/>
      <c r="GJ2351"/>
      <c r="GK2351"/>
      <c r="GL2351"/>
      <c r="GM2351"/>
      <c r="GN2351"/>
      <c r="GO2351"/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  <c r="HJ2351"/>
      <c r="HK2351"/>
      <c r="HL2351"/>
      <c r="HM2351"/>
      <c r="HN2351"/>
      <c r="HO2351"/>
      <c r="HP2351"/>
      <c r="HQ2351"/>
      <c r="HR2351"/>
      <c r="HS2351"/>
      <c r="HT2351"/>
      <c r="HU2351"/>
      <c r="HV2351"/>
      <c r="HW2351"/>
      <c r="HX2351"/>
      <c r="HY2351"/>
      <c r="HZ2351"/>
      <c r="IA2351"/>
      <c r="IB2351"/>
      <c r="IC2351"/>
      <c r="ID2351"/>
      <c r="IE2351"/>
      <c r="IF2351"/>
      <c r="IG2351"/>
      <c r="IH2351"/>
      <c r="II2351"/>
      <c r="IJ2351"/>
      <c r="IK2351"/>
      <c r="IL2351"/>
      <c r="IM2351"/>
      <c r="IN2351"/>
      <c r="IO2351"/>
      <c r="IP2351"/>
      <c r="IQ2351"/>
      <c r="IR2351"/>
      <c r="IS2351"/>
      <c r="IT2351"/>
      <c r="IU2351"/>
      <c r="IV2351"/>
      <c r="IW2351"/>
      <c r="IX2351"/>
      <c r="IY2351"/>
      <c r="IZ2351"/>
      <c r="JA2351"/>
      <c r="JB2351"/>
      <c r="JC2351"/>
      <c r="JD2351"/>
      <c r="JE2351"/>
      <c r="JF2351"/>
      <c r="JG2351"/>
      <c r="JH2351"/>
      <c r="JI2351"/>
      <c r="JJ2351"/>
      <c r="JK2351"/>
      <c r="JL2351"/>
      <c r="JM2351"/>
      <c r="JN2351"/>
      <c r="JO2351"/>
      <c r="JP2351"/>
      <c r="JQ2351"/>
      <c r="JR2351"/>
      <c r="JS2351"/>
      <c r="JT2351"/>
      <c r="JU2351"/>
      <c r="JV2351"/>
      <c r="JW2351"/>
      <c r="JX2351"/>
      <c r="JY2351"/>
      <c r="JZ2351"/>
      <c r="KA2351"/>
      <c r="KB2351"/>
      <c r="KC2351"/>
      <c r="KD2351"/>
      <c r="KE2351"/>
      <c r="KF2351"/>
      <c r="KG2351"/>
      <c r="KH2351"/>
      <c r="KI2351"/>
      <c r="KJ2351"/>
      <c r="KK2351"/>
      <c r="KL2351"/>
      <c r="KM2351"/>
      <c r="KN2351"/>
      <c r="KO2351"/>
      <c r="KP2351"/>
      <c r="KQ2351"/>
      <c r="KR2351"/>
      <c r="KS2351"/>
      <c r="KT2351"/>
      <c r="KU2351"/>
      <c r="KV2351"/>
      <c r="KW2351"/>
      <c r="KX2351"/>
      <c r="KY2351"/>
      <c r="KZ2351"/>
      <c r="LA2351"/>
      <c r="LB2351"/>
      <c r="LC2351"/>
      <c r="LD2351"/>
      <c r="LE2351"/>
      <c r="LF2351"/>
      <c r="LG2351"/>
      <c r="LH2351"/>
      <c r="LI2351"/>
      <c r="LJ2351"/>
      <c r="LK2351"/>
      <c r="LL2351"/>
      <c r="LM2351"/>
      <c r="LN2351"/>
      <c r="LO2351"/>
      <c r="LP2351"/>
      <c r="LQ2351"/>
      <c r="LR2351"/>
      <c r="LS2351"/>
      <c r="LT2351"/>
      <c r="LU2351"/>
      <c r="LV2351"/>
      <c r="LW2351"/>
      <c r="LX2351"/>
      <c r="LY2351"/>
      <c r="LZ2351"/>
      <c r="MA2351"/>
      <c r="MB2351"/>
      <c r="MC2351"/>
      <c r="MD2351"/>
      <c r="ME2351"/>
      <c r="MF2351"/>
      <c r="MG2351"/>
      <c r="MH2351"/>
      <c r="MI2351"/>
      <c r="MJ2351"/>
      <c r="MK2351"/>
      <c r="ML2351"/>
      <c r="MM2351"/>
      <c r="MN2351"/>
      <c r="MO2351"/>
      <c r="MP2351"/>
      <c r="MQ2351"/>
      <c r="MR2351"/>
      <c r="MS2351"/>
      <c r="MT2351"/>
      <c r="MU2351"/>
      <c r="MV2351"/>
      <c r="MW2351"/>
      <c r="MX2351"/>
      <c r="MY2351"/>
      <c r="MZ2351"/>
      <c r="NA2351"/>
      <c r="NB2351"/>
      <c r="NC2351"/>
      <c r="ND2351"/>
      <c r="NE2351"/>
      <c r="NF2351"/>
      <c r="NG2351"/>
      <c r="NH2351"/>
      <c r="NI2351"/>
      <c r="NJ2351"/>
      <c r="NK2351"/>
      <c r="NL2351"/>
      <c r="NM2351"/>
      <c r="NN2351"/>
      <c r="NO2351"/>
      <c r="NP2351"/>
      <c r="NQ2351"/>
      <c r="NR2351"/>
      <c r="NS2351"/>
      <c r="NT2351"/>
      <c r="NU2351"/>
      <c r="NV2351"/>
      <c r="NW2351"/>
      <c r="NX2351"/>
      <c r="NY2351"/>
      <c r="NZ2351"/>
      <c r="OA2351"/>
      <c r="OB2351"/>
      <c r="OC2351"/>
      <c r="OD2351"/>
      <c r="OE2351"/>
      <c r="OF2351"/>
      <c r="OG2351"/>
      <c r="OH2351"/>
      <c r="OI2351"/>
      <c r="OJ2351"/>
      <c r="OK2351"/>
      <c r="OL2351"/>
      <c r="OM2351"/>
      <c r="ON2351"/>
      <c r="OO2351"/>
      <c r="OP2351"/>
      <c r="OQ2351"/>
      <c r="OR2351"/>
      <c r="OS2351"/>
      <c r="OT2351"/>
      <c r="OU2351"/>
      <c r="OV2351"/>
      <c r="OW2351"/>
      <c r="OX2351"/>
      <c r="OY2351"/>
      <c r="OZ2351"/>
      <c r="PA2351"/>
      <c r="PB2351"/>
      <c r="PC2351"/>
      <c r="PD2351"/>
      <c r="PE2351"/>
      <c r="PF2351"/>
      <c r="PG2351"/>
      <c r="PH2351"/>
      <c r="PI2351"/>
      <c r="PJ2351"/>
      <c r="PK2351"/>
      <c r="PL2351"/>
      <c r="PM2351"/>
      <c r="PN2351"/>
      <c r="PO2351"/>
      <c r="PP2351"/>
      <c r="PQ2351"/>
      <c r="PR2351"/>
      <c r="PS2351"/>
      <c r="PT2351"/>
      <c r="PU2351"/>
      <c r="PV2351"/>
      <c r="PW2351"/>
      <c r="PX2351"/>
      <c r="PY2351"/>
      <c r="PZ2351"/>
      <c r="QA2351"/>
      <c r="QB2351"/>
      <c r="QC2351"/>
      <c r="QD2351"/>
      <c r="QE2351"/>
      <c r="QF2351"/>
      <c r="QG2351"/>
      <c r="QH2351"/>
      <c r="QI2351"/>
      <c r="QJ2351"/>
      <c r="QK2351"/>
      <c r="QL2351"/>
      <c r="QM2351"/>
      <c r="QN2351"/>
      <c r="QO2351"/>
      <c r="QP2351"/>
      <c r="QQ2351"/>
      <c r="QR2351"/>
      <c r="QS2351"/>
      <c r="QT2351"/>
      <c r="QU2351"/>
      <c r="QV2351"/>
      <c r="QW2351"/>
      <c r="QX2351"/>
      <c r="QY2351"/>
      <c r="QZ2351"/>
      <c r="RA2351"/>
      <c r="RB2351"/>
      <c r="RC2351"/>
      <c r="RD2351"/>
      <c r="RE2351"/>
      <c r="RF2351"/>
      <c r="RG2351"/>
      <c r="RH2351"/>
      <c r="RI2351"/>
      <c r="RJ2351"/>
      <c r="RK2351"/>
      <c r="RL2351"/>
      <c r="RM2351"/>
      <c r="RN2351"/>
      <c r="RO2351"/>
      <c r="RP2351"/>
      <c r="RQ2351"/>
      <c r="RR2351"/>
      <c r="RS2351"/>
      <c r="RT2351"/>
      <c r="RU2351"/>
      <c r="RV2351"/>
      <c r="RW2351"/>
      <c r="RX2351"/>
      <c r="RY2351"/>
      <c r="RZ2351"/>
      <c r="SA2351"/>
      <c r="SB2351"/>
      <c r="SC2351"/>
      <c r="SD2351"/>
      <c r="SE2351"/>
      <c r="SF2351"/>
      <c r="SG2351"/>
      <c r="SH2351"/>
      <c r="SI2351"/>
      <c r="SJ2351"/>
      <c r="SK2351"/>
      <c r="SL2351"/>
      <c r="SM2351"/>
      <c r="SN2351"/>
      <c r="SO2351"/>
      <c r="SP2351"/>
      <c r="SQ2351"/>
      <c r="SR2351"/>
      <c r="SS2351"/>
      <c r="ST2351"/>
      <c r="SU2351"/>
      <c r="SV2351"/>
      <c r="SW2351"/>
      <c r="SX2351"/>
      <c r="SY2351"/>
      <c r="SZ2351"/>
      <c r="TA2351"/>
      <c r="TB2351"/>
      <c r="TC2351"/>
      <c r="TD2351"/>
      <c r="TE2351"/>
      <c r="TF2351"/>
      <c r="TG2351"/>
      <c r="TH2351"/>
      <c r="TI2351"/>
      <c r="TJ2351"/>
      <c r="TK2351"/>
      <c r="TL2351"/>
      <c r="TM2351"/>
      <c r="TN2351"/>
      <c r="TO2351"/>
      <c r="TP2351"/>
      <c r="TQ2351"/>
      <c r="TR2351"/>
      <c r="TS2351"/>
      <c r="TT2351"/>
      <c r="TU2351"/>
      <c r="TV2351"/>
      <c r="TW2351"/>
      <c r="TX2351"/>
      <c r="TY2351"/>
      <c r="TZ2351"/>
      <c r="UA2351"/>
      <c r="UB2351"/>
      <c r="UC2351"/>
      <c r="UD2351"/>
      <c r="UE2351"/>
      <c r="UF2351"/>
      <c r="UG2351"/>
      <c r="UH2351"/>
      <c r="UI2351"/>
      <c r="UJ2351"/>
      <c r="UK2351"/>
      <c r="UL2351"/>
      <c r="UM2351"/>
      <c r="UN2351"/>
      <c r="UO2351"/>
      <c r="UP2351"/>
      <c r="UQ2351"/>
      <c r="UR2351"/>
      <c r="US2351"/>
      <c r="UT2351"/>
      <c r="UU2351"/>
      <c r="UV2351"/>
      <c r="UW2351"/>
      <c r="UX2351"/>
      <c r="UY2351"/>
      <c r="UZ2351"/>
      <c r="VA2351"/>
      <c r="VB2351"/>
      <c r="VC2351"/>
      <c r="VD2351"/>
      <c r="VE2351"/>
      <c r="VF2351"/>
      <c r="VG2351"/>
      <c r="VH2351"/>
      <c r="VI2351"/>
      <c r="VJ2351"/>
      <c r="VK2351"/>
      <c r="VL2351"/>
      <c r="VM2351"/>
      <c r="VN2351"/>
      <c r="VO2351"/>
      <c r="VP2351"/>
      <c r="VQ2351"/>
      <c r="VR2351"/>
      <c r="VS2351"/>
      <c r="VT2351"/>
      <c r="VU2351"/>
      <c r="VV2351"/>
      <c r="VW2351"/>
      <c r="VX2351"/>
      <c r="VY2351"/>
      <c r="VZ2351"/>
      <c r="WA2351"/>
      <c r="WB2351"/>
      <c r="WC2351"/>
      <c r="WD2351"/>
      <c r="WE2351"/>
      <c r="WF2351"/>
      <c r="WG2351"/>
      <c r="WH2351"/>
      <c r="WI2351"/>
      <c r="WJ2351"/>
      <c r="WK2351"/>
      <c r="WL2351"/>
      <c r="WM2351"/>
      <c r="WN2351"/>
      <c r="WO2351"/>
      <c r="WP2351"/>
      <c r="WQ2351"/>
      <c r="WR2351"/>
      <c r="WS2351"/>
      <c r="WT2351"/>
      <c r="WU2351"/>
      <c r="WV2351"/>
      <c r="WW2351"/>
      <c r="WX2351"/>
      <c r="WY2351"/>
      <c r="WZ2351"/>
      <c r="XA2351"/>
      <c r="XB2351"/>
      <c r="XC2351"/>
      <c r="XD2351"/>
      <c r="XE2351"/>
      <c r="XF2351"/>
      <c r="XG2351"/>
      <c r="XH2351"/>
      <c r="XI2351"/>
      <c r="XJ2351"/>
      <c r="XK2351"/>
      <c r="XL2351"/>
      <c r="XM2351"/>
      <c r="XN2351"/>
      <c r="XO2351"/>
      <c r="XP2351"/>
      <c r="XQ2351"/>
      <c r="XR2351"/>
      <c r="XS2351"/>
      <c r="XT2351"/>
      <c r="XU2351"/>
      <c r="XV2351"/>
      <c r="XW2351"/>
      <c r="XX2351"/>
      <c r="XY2351"/>
      <c r="XZ2351"/>
      <c r="YA2351"/>
      <c r="YB2351"/>
      <c r="YC2351"/>
      <c r="YD2351"/>
      <c r="YE2351"/>
      <c r="YF2351"/>
      <c r="YG2351"/>
      <c r="YH2351"/>
      <c r="YI2351"/>
      <c r="YJ2351"/>
      <c r="YK2351"/>
      <c r="YL2351"/>
      <c r="YM2351"/>
      <c r="YN2351"/>
      <c r="YO2351"/>
      <c r="YP2351"/>
      <c r="YQ2351"/>
      <c r="YR2351"/>
      <c r="YS2351"/>
      <c r="YT2351"/>
      <c r="YU2351"/>
      <c r="YV2351"/>
      <c r="YW2351"/>
      <c r="YX2351"/>
      <c r="YY2351"/>
      <c r="YZ2351"/>
      <c r="ZA2351"/>
      <c r="ZB2351"/>
      <c r="ZC2351"/>
      <c r="ZD2351"/>
      <c r="ZE2351"/>
      <c r="ZF2351"/>
      <c r="ZG2351"/>
      <c r="ZH2351"/>
      <c r="ZI2351"/>
      <c r="ZJ2351"/>
      <c r="ZK2351"/>
      <c r="ZL2351"/>
      <c r="ZM2351"/>
      <c r="ZN2351"/>
      <c r="ZO2351"/>
      <c r="ZP2351"/>
      <c r="ZQ2351"/>
      <c r="ZR2351"/>
      <c r="ZS2351"/>
      <c r="ZT2351"/>
      <c r="ZU2351"/>
      <c r="ZV2351"/>
      <c r="ZW2351"/>
      <c r="ZX2351"/>
      <c r="ZY2351"/>
      <c r="ZZ2351"/>
      <c r="AAA2351"/>
      <c r="AAB2351"/>
      <c r="AAC2351"/>
      <c r="AAD2351"/>
      <c r="AAE2351"/>
      <c r="AAF2351"/>
      <c r="AAG2351"/>
      <c r="AAH2351"/>
      <c r="AAI2351"/>
      <c r="AAJ2351"/>
      <c r="AAK2351"/>
      <c r="AAL2351"/>
      <c r="AAM2351"/>
      <c r="AAN2351"/>
      <c r="AAO2351"/>
      <c r="AAP2351"/>
      <c r="AAQ2351"/>
      <c r="AAR2351"/>
      <c r="AAS2351"/>
      <c r="AAT2351"/>
      <c r="AAU2351"/>
      <c r="AAV2351"/>
      <c r="AAW2351"/>
      <c r="AAX2351"/>
      <c r="AAY2351"/>
      <c r="AAZ2351"/>
      <c r="ABA2351"/>
      <c r="ABB2351"/>
      <c r="ABC2351"/>
      <c r="ABD2351"/>
      <c r="ABE2351"/>
      <c r="ABF2351"/>
      <c r="ABG2351"/>
      <c r="ABH2351"/>
      <c r="ABI2351"/>
      <c r="ABJ2351"/>
      <c r="ABK2351"/>
      <c r="ABL2351"/>
      <c r="ABM2351"/>
      <c r="ABN2351"/>
      <c r="ABO2351"/>
      <c r="ABP2351"/>
      <c r="ABQ2351"/>
      <c r="ABR2351"/>
      <c r="ABS2351"/>
      <c r="ABT2351"/>
      <c r="ABU2351"/>
      <c r="ABV2351"/>
      <c r="ABW2351"/>
      <c r="ABX2351"/>
      <c r="ABY2351"/>
      <c r="ABZ2351"/>
      <c r="ACA2351"/>
      <c r="ACB2351"/>
      <c r="ACC2351"/>
      <c r="ACD2351"/>
      <c r="ACE2351"/>
      <c r="ACF2351"/>
      <c r="ACG2351"/>
      <c r="ACH2351"/>
      <c r="ACI2351"/>
      <c r="ACJ2351"/>
      <c r="ACK2351"/>
      <c r="ACL2351"/>
      <c r="ACM2351"/>
      <c r="ACN2351"/>
      <c r="ACO2351"/>
      <c r="ACP2351"/>
      <c r="ACQ2351"/>
      <c r="ACR2351"/>
      <c r="ACS2351"/>
      <c r="ACT2351"/>
      <c r="ACU2351"/>
      <c r="ACV2351"/>
      <c r="ACW2351"/>
      <c r="ACX2351"/>
      <c r="ACY2351"/>
      <c r="ACZ2351"/>
      <c r="ADA2351"/>
      <c r="ADB2351"/>
      <c r="ADC2351"/>
      <c r="ADD2351"/>
      <c r="ADE2351"/>
      <c r="ADF2351"/>
      <c r="ADG2351"/>
      <c r="ADH2351"/>
      <c r="ADI2351"/>
      <c r="ADJ2351"/>
      <c r="ADK2351"/>
      <c r="ADL2351"/>
      <c r="ADM2351"/>
      <c r="ADN2351"/>
      <c r="ADO2351"/>
      <c r="ADP2351"/>
      <c r="ADQ2351"/>
      <c r="ADR2351"/>
      <c r="ADS2351"/>
      <c r="ADT2351"/>
      <c r="ADU2351"/>
      <c r="ADV2351"/>
      <c r="ADW2351"/>
      <c r="ADX2351"/>
      <c r="ADY2351"/>
      <c r="ADZ2351"/>
      <c r="AEA2351"/>
      <c r="AEB2351"/>
      <c r="AEC2351"/>
      <c r="AED2351"/>
      <c r="AEE2351"/>
      <c r="AEF2351"/>
      <c r="AEG2351"/>
      <c r="AEH2351"/>
      <c r="AEI2351"/>
      <c r="AEJ2351"/>
      <c r="AEK2351"/>
      <c r="AEL2351"/>
      <c r="AEM2351"/>
      <c r="AEN2351"/>
      <c r="AEO2351"/>
      <c r="AEP2351"/>
      <c r="AEQ2351"/>
      <c r="AER2351"/>
      <c r="AES2351"/>
      <c r="AET2351"/>
      <c r="AEU2351"/>
      <c r="AEV2351"/>
      <c r="AEW2351"/>
      <c r="AEX2351"/>
      <c r="AEY2351"/>
      <c r="AEZ2351"/>
      <c r="AFA2351"/>
      <c r="AFB2351"/>
      <c r="AFC2351"/>
      <c r="AFD2351"/>
      <c r="AFE2351"/>
      <c r="AFF2351"/>
      <c r="AFG2351"/>
      <c r="AFH2351"/>
      <c r="AFI2351"/>
      <c r="AFJ2351"/>
      <c r="AFK2351"/>
      <c r="AFL2351"/>
      <c r="AFM2351"/>
      <c r="AFN2351"/>
      <c r="AFO2351"/>
      <c r="AFP2351"/>
      <c r="AFQ2351"/>
      <c r="AFR2351"/>
      <c r="AFS2351"/>
      <c r="AFT2351"/>
      <c r="AFU2351"/>
      <c r="AFV2351"/>
      <c r="AFW2351"/>
      <c r="AFX2351"/>
      <c r="AFY2351"/>
      <c r="AFZ2351"/>
      <c r="AGA2351"/>
      <c r="AGB2351"/>
      <c r="AGC2351"/>
      <c r="AGD2351"/>
      <c r="AGE2351"/>
      <c r="AGF2351"/>
      <c r="AGG2351"/>
      <c r="AGH2351"/>
      <c r="AGI2351"/>
      <c r="AGJ2351"/>
      <c r="AGK2351"/>
      <c r="AGL2351"/>
      <c r="AGM2351"/>
      <c r="AGN2351"/>
      <c r="AGO2351"/>
      <c r="AGP2351"/>
      <c r="AGQ2351"/>
      <c r="AGR2351"/>
      <c r="AGS2351"/>
      <c r="AGT2351"/>
      <c r="AGU2351"/>
      <c r="AGV2351"/>
      <c r="AGW2351"/>
      <c r="AGX2351"/>
      <c r="AGY2351"/>
      <c r="AGZ2351"/>
      <c r="AHA2351"/>
      <c r="AHB2351"/>
      <c r="AHC2351"/>
      <c r="AHD2351"/>
      <c r="AHE2351"/>
      <c r="AHF2351"/>
      <c r="AHG2351"/>
      <c r="AHH2351"/>
      <c r="AHI2351"/>
      <c r="AHJ2351"/>
      <c r="AHK2351"/>
      <c r="AHL2351"/>
      <c r="AHM2351"/>
      <c r="AHN2351"/>
      <c r="AHO2351"/>
      <c r="AHP2351"/>
      <c r="AHQ2351"/>
      <c r="AHR2351"/>
      <c r="AHS2351"/>
      <c r="AHT2351"/>
      <c r="AHU2351"/>
      <c r="AHV2351"/>
      <c r="AHW2351"/>
      <c r="AHX2351"/>
      <c r="AHY2351"/>
      <c r="AHZ2351"/>
      <c r="AIA2351"/>
      <c r="AIB2351"/>
      <c r="AIC2351"/>
      <c r="AID2351"/>
      <c r="AIE2351"/>
      <c r="AIF2351"/>
      <c r="AIG2351"/>
      <c r="AIH2351"/>
      <c r="AII2351"/>
      <c r="AIJ2351"/>
      <c r="AIK2351"/>
      <c r="AIL2351"/>
      <c r="AIM2351"/>
      <c r="AIN2351"/>
      <c r="AIO2351"/>
      <c r="AIP2351"/>
      <c r="AIQ2351"/>
      <c r="AIR2351"/>
      <c r="AIS2351"/>
      <c r="AIT2351"/>
      <c r="AIU2351"/>
      <c r="AIV2351"/>
      <c r="AIW2351"/>
      <c r="AIX2351"/>
      <c r="AIY2351"/>
      <c r="AIZ2351"/>
      <c r="AJA2351"/>
      <c r="AJB2351"/>
      <c r="AJC2351"/>
      <c r="AJD2351"/>
      <c r="AJE2351"/>
      <c r="AJF2351"/>
      <c r="AJG2351"/>
      <c r="AJH2351"/>
      <c r="AJI2351"/>
      <c r="AJJ2351"/>
      <c r="AJK2351"/>
      <c r="AJL2351"/>
      <c r="AJM2351"/>
      <c r="AJN2351"/>
      <c r="AJO2351"/>
      <c r="AJP2351"/>
      <c r="AJQ2351"/>
      <c r="AJR2351"/>
      <c r="AJS2351"/>
      <c r="AJT2351"/>
      <c r="AJU2351"/>
      <c r="AJV2351"/>
      <c r="AJW2351"/>
      <c r="AJX2351"/>
      <c r="AJY2351"/>
      <c r="AJZ2351"/>
      <c r="AKA2351"/>
      <c r="AKB2351"/>
      <c r="AKC2351"/>
      <c r="AKD2351"/>
      <c r="AKE2351"/>
      <c r="AKF2351"/>
      <c r="AKG2351"/>
      <c r="AKH2351"/>
      <c r="AKI2351"/>
      <c r="AKJ2351"/>
      <c r="AKK2351"/>
      <c r="AKL2351"/>
      <c r="AKM2351"/>
      <c r="AKN2351"/>
      <c r="AKO2351"/>
      <c r="AKP2351"/>
      <c r="AKQ2351"/>
      <c r="AKR2351"/>
      <c r="AKS2351"/>
      <c r="AKT2351"/>
      <c r="AKU2351"/>
      <c r="AKV2351"/>
      <c r="AKW2351"/>
      <c r="AKX2351"/>
      <c r="AKY2351"/>
      <c r="AKZ2351"/>
      <c r="ALA2351"/>
      <c r="ALB2351"/>
      <c r="ALC2351"/>
      <c r="ALD2351"/>
      <c r="ALE2351"/>
      <c r="ALF2351"/>
      <c r="ALG2351"/>
      <c r="ALH2351"/>
      <c r="ALI2351"/>
      <c r="ALJ2351"/>
      <c r="ALK2351"/>
      <c r="ALL2351"/>
      <c r="ALM2351"/>
      <c r="ALN2351"/>
      <c r="ALO2351"/>
      <c r="ALP2351"/>
      <c r="ALQ2351"/>
      <c r="ALR2351"/>
      <c r="ALS2351"/>
      <c r="ALT2351"/>
      <c r="ALU2351"/>
      <c r="ALV2351"/>
      <c r="ALW2351"/>
      <c r="ALX2351"/>
      <c r="ALY2351"/>
      <c r="ALZ2351"/>
      <c r="AMA2351"/>
      <c r="AMB2351"/>
      <c r="AMC2351"/>
      <c r="AMD2351"/>
      <c r="AME2351"/>
      <c r="AMF2351"/>
      <c r="AMG2351"/>
      <c r="AMH2351"/>
      <c r="AMI2351"/>
      <c r="AMJ2351"/>
    </row>
    <row r="2352" spans="1:1024" x14ac:dyDescent="0.2">
      <c r="A2352" s="43" t="s">
        <v>1036</v>
      </c>
      <c r="B2352" s="43" t="s">
        <v>218</v>
      </c>
      <c r="C2352" s="84" t="s">
        <v>264</v>
      </c>
      <c r="D2352" s="52" t="s">
        <v>30</v>
      </c>
      <c r="E2352" s="86" t="s">
        <v>323</v>
      </c>
      <c r="F2352" s="86"/>
      <c r="G2352" s="52" t="s">
        <v>324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  <c r="FX2352"/>
      <c r="FY2352"/>
      <c r="FZ2352"/>
      <c r="GA2352"/>
      <c r="GB2352"/>
      <c r="GC2352"/>
      <c r="GD2352"/>
      <c r="GE2352"/>
      <c r="GF2352"/>
      <c r="GG2352"/>
      <c r="GH2352"/>
      <c r="GI2352"/>
      <c r="GJ2352"/>
      <c r="GK2352"/>
      <c r="GL2352"/>
      <c r="GM2352"/>
      <c r="GN2352"/>
      <c r="GO2352"/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  <c r="HJ2352"/>
      <c r="HK2352"/>
      <c r="HL2352"/>
      <c r="HM2352"/>
      <c r="HN2352"/>
      <c r="HO2352"/>
      <c r="HP2352"/>
      <c r="HQ2352"/>
      <c r="HR2352"/>
      <c r="HS2352"/>
      <c r="HT2352"/>
      <c r="HU2352"/>
      <c r="HV2352"/>
      <c r="HW2352"/>
      <c r="HX2352"/>
      <c r="HY2352"/>
      <c r="HZ2352"/>
      <c r="IA2352"/>
      <c r="IB2352"/>
      <c r="IC2352"/>
      <c r="ID2352"/>
      <c r="IE2352"/>
      <c r="IF2352"/>
      <c r="IG2352"/>
      <c r="IH2352"/>
      <c r="II2352"/>
      <c r="IJ2352"/>
      <c r="IK2352"/>
      <c r="IL2352"/>
      <c r="IM2352"/>
      <c r="IN2352"/>
      <c r="IO2352"/>
      <c r="IP2352"/>
      <c r="IQ2352"/>
      <c r="IR2352"/>
      <c r="IS2352"/>
      <c r="IT2352"/>
      <c r="IU2352"/>
      <c r="IV2352"/>
      <c r="IW2352"/>
      <c r="IX2352"/>
      <c r="IY2352"/>
      <c r="IZ2352"/>
      <c r="JA2352"/>
      <c r="JB2352"/>
      <c r="JC2352"/>
      <c r="JD2352"/>
      <c r="JE2352"/>
      <c r="JF2352"/>
      <c r="JG2352"/>
      <c r="JH2352"/>
      <c r="JI2352"/>
      <c r="JJ2352"/>
      <c r="JK2352"/>
      <c r="JL2352"/>
      <c r="JM2352"/>
      <c r="JN2352"/>
      <c r="JO2352"/>
      <c r="JP2352"/>
      <c r="JQ2352"/>
      <c r="JR2352"/>
      <c r="JS2352"/>
      <c r="JT2352"/>
      <c r="JU2352"/>
      <c r="JV2352"/>
      <c r="JW2352"/>
      <c r="JX2352"/>
      <c r="JY2352"/>
      <c r="JZ2352"/>
      <c r="KA2352"/>
      <c r="KB2352"/>
      <c r="KC2352"/>
      <c r="KD2352"/>
      <c r="KE2352"/>
      <c r="KF2352"/>
      <c r="KG2352"/>
      <c r="KH2352"/>
      <c r="KI2352"/>
      <c r="KJ2352"/>
      <c r="KK2352"/>
      <c r="KL2352"/>
      <c r="KM2352"/>
      <c r="KN2352"/>
      <c r="KO2352"/>
      <c r="KP2352"/>
      <c r="KQ2352"/>
      <c r="KR2352"/>
      <c r="KS2352"/>
      <c r="KT2352"/>
      <c r="KU2352"/>
      <c r="KV2352"/>
      <c r="KW2352"/>
      <c r="KX2352"/>
      <c r="KY2352"/>
      <c r="KZ2352"/>
      <c r="LA2352"/>
      <c r="LB2352"/>
      <c r="LC2352"/>
      <c r="LD2352"/>
      <c r="LE2352"/>
      <c r="LF2352"/>
      <c r="LG2352"/>
      <c r="LH2352"/>
      <c r="LI2352"/>
      <c r="LJ2352"/>
      <c r="LK2352"/>
      <c r="LL2352"/>
      <c r="LM2352"/>
      <c r="LN2352"/>
      <c r="LO2352"/>
      <c r="LP2352"/>
      <c r="LQ2352"/>
      <c r="LR2352"/>
      <c r="LS2352"/>
      <c r="LT2352"/>
      <c r="LU2352"/>
      <c r="LV2352"/>
      <c r="LW2352"/>
      <c r="LX2352"/>
      <c r="LY2352"/>
      <c r="LZ2352"/>
      <c r="MA2352"/>
      <c r="MB2352"/>
      <c r="MC2352"/>
      <c r="MD2352"/>
      <c r="ME2352"/>
      <c r="MF2352"/>
      <c r="MG2352"/>
      <c r="MH2352"/>
      <c r="MI2352"/>
      <c r="MJ2352"/>
      <c r="MK2352"/>
      <c r="ML2352"/>
      <c r="MM2352"/>
      <c r="MN2352"/>
      <c r="MO2352"/>
      <c r="MP2352"/>
      <c r="MQ2352"/>
      <c r="MR2352"/>
      <c r="MS2352"/>
      <c r="MT2352"/>
      <c r="MU2352"/>
      <c r="MV2352"/>
      <c r="MW2352"/>
      <c r="MX2352"/>
      <c r="MY2352"/>
      <c r="MZ2352"/>
      <c r="NA2352"/>
      <c r="NB2352"/>
      <c r="NC2352"/>
      <c r="ND2352"/>
      <c r="NE2352"/>
      <c r="NF2352"/>
      <c r="NG2352"/>
      <c r="NH2352"/>
      <c r="NI2352"/>
      <c r="NJ2352"/>
      <c r="NK2352"/>
      <c r="NL2352"/>
      <c r="NM2352"/>
      <c r="NN2352"/>
      <c r="NO2352"/>
      <c r="NP2352"/>
      <c r="NQ2352"/>
      <c r="NR2352"/>
      <c r="NS2352"/>
      <c r="NT2352"/>
      <c r="NU2352"/>
      <c r="NV2352"/>
      <c r="NW2352"/>
      <c r="NX2352"/>
      <c r="NY2352"/>
      <c r="NZ2352"/>
      <c r="OA2352"/>
      <c r="OB2352"/>
      <c r="OC2352"/>
      <c r="OD2352"/>
      <c r="OE2352"/>
      <c r="OF2352"/>
      <c r="OG2352"/>
      <c r="OH2352"/>
      <c r="OI2352"/>
      <c r="OJ2352"/>
      <c r="OK2352"/>
      <c r="OL2352"/>
      <c r="OM2352"/>
      <c r="ON2352"/>
      <c r="OO2352"/>
      <c r="OP2352"/>
      <c r="OQ2352"/>
      <c r="OR2352"/>
      <c r="OS2352"/>
      <c r="OT2352"/>
      <c r="OU2352"/>
      <c r="OV2352"/>
      <c r="OW2352"/>
      <c r="OX2352"/>
      <c r="OY2352"/>
      <c r="OZ2352"/>
      <c r="PA2352"/>
      <c r="PB2352"/>
      <c r="PC2352"/>
      <c r="PD2352"/>
      <c r="PE2352"/>
      <c r="PF2352"/>
      <c r="PG2352"/>
      <c r="PH2352"/>
      <c r="PI2352"/>
      <c r="PJ2352"/>
      <c r="PK2352"/>
      <c r="PL2352"/>
      <c r="PM2352"/>
      <c r="PN2352"/>
      <c r="PO2352"/>
      <c r="PP2352"/>
      <c r="PQ2352"/>
      <c r="PR2352"/>
      <c r="PS2352"/>
      <c r="PT2352"/>
      <c r="PU2352"/>
      <c r="PV2352"/>
      <c r="PW2352"/>
      <c r="PX2352"/>
      <c r="PY2352"/>
      <c r="PZ2352"/>
      <c r="QA2352"/>
      <c r="QB2352"/>
      <c r="QC2352"/>
      <c r="QD2352"/>
      <c r="QE2352"/>
      <c r="QF2352"/>
      <c r="QG2352"/>
      <c r="QH2352"/>
      <c r="QI2352"/>
      <c r="QJ2352"/>
      <c r="QK2352"/>
      <c r="QL2352"/>
      <c r="QM2352"/>
      <c r="QN2352"/>
      <c r="QO2352"/>
      <c r="QP2352"/>
      <c r="QQ2352"/>
      <c r="QR2352"/>
      <c r="QS2352"/>
      <c r="QT2352"/>
      <c r="QU2352"/>
      <c r="QV2352"/>
      <c r="QW2352"/>
      <c r="QX2352"/>
      <c r="QY2352"/>
      <c r="QZ2352"/>
      <c r="RA2352"/>
      <c r="RB2352"/>
      <c r="RC2352"/>
      <c r="RD2352"/>
      <c r="RE2352"/>
      <c r="RF2352"/>
      <c r="RG2352"/>
      <c r="RH2352"/>
      <c r="RI2352"/>
      <c r="RJ2352"/>
      <c r="RK2352"/>
      <c r="RL2352"/>
      <c r="RM2352"/>
      <c r="RN2352"/>
      <c r="RO2352"/>
      <c r="RP2352"/>
      <c r="RQ2352"/>
      <c r="RR2352"/>
      <c r="RS2352"/>
      <c r="RT2352"/>
      <c r="RU2352"/>
      <c r="RV2352"/>
      <c r="RW2352"/>
      <c r="RX2352"/>
      <c r="RY2352"/>
      <c r="RZ2352"/>
      <c r="SA2352"/>
      <c r="SB2352"/>
      <c r="SC2352"/>
      <c r="SD2352"/>
      <c r="SE2352"/>
      <c r="SF2352"/>
      <c r="SG2352"/>
      <c r="SH2352"/>
      <c r="SI2352"/>
      <c r="SJ2352"/>
      <c r="SK2352"/>
      <c r="SL2352"/>
      <c r="SM2352"/>
      <c r="SN2352"/>
      <c r="SO2352"/>
      <c r="SP2352"/>
      <c r="SQ2352"/>
      <c r="SR2352"/>
      <c r="SS2352"/>
      <c r="ST2352"/>
      <c r="SU2352"/>
      <c r="SV2352"/>
      <c r="SW2352"/>
      <c r="SX2352"/>
      <c r="SY2352"/>
      <c r="SZ2352"/>
      <c r="TA2352"/>
      <c r="TB2352"/>
      <c r="TC2352"/>
      <c r="TD2352"/>
      <c r="TE2352"/>
      <c r="TF2352"/>
      <c r="TG2352"/>
      <c r="TH2352"/>
      <c r="TI2352"/>
      <c r="TJ2352"/>
      <c r="TK2352"/>
      <c r="TL2352"/>
      <c r="TM2352"/>
      <c r="TN2352"/>
      <c r="TO2352"/>
      <c r="TP2352"/>
      <c r="TQ2352"/>
      <c r="TR2352"/>
      <c r="TS2352"/>
      <c r="TT2352"/>
      <c r="TU2352"/>
      <c r="TV2352"/>
      <c r="TW2352"/>
      <c r="TX2352"/>
      <c r="TY2352"/>
      <c r="TZ2352"/>
      <c r="UA2352"/>
      <c r="UB2352"/>
      <c r="UC2352"/>
      <c r="UD2352"/>
      <c r="UE2352"/>
      <c r="UF2352"/>
      <c r="UG2352"/>
      <c r="UH2352"/>
      <c r="UI2352"/>
      <c r="UJ2352"/>
      <c r="UK2352"/>
      <c r="UL2352"/>
      <c r="UM2352"/>
      <c r="UN2352"/>
      <c r="UO2352"/>
      <c r="UP2352"/>
      <c r="UQ2352"/>
      <c r="UR2352"/>
      <c r="US2352"/>
      <c r="UT2352"/>
      <c r="UU2352"/>
      <c r="UV2352"/>
      <c r="UW2352"/>
      <c r="UX2352"/>
      <c r="UY2352"/>
      <c r="UZ2352"/>
      <c r="VA2352"/>
      <c r="VB2352"/>
      <c r="VC2352"/>
      <c r="VD2352"/>
      <c r="VE2352"/>
      <c r="VF2352"/>
      <c r="VG2352"/>
      <c r="VH2352"/>
      <c r="VI2352"/>
      <c r="VJ2352"/>
      <c r="VK2352"/>
      <c r="VL2352"/>
      <c r="VM2352"/>
      <c r="VN2352"/>
      <c r="VO2352"/>
      <c r="VP2352"/>
      <c r="VQ2352"/>
      <c r="VR2352"/>
      <c r="VS2352"/>
      <c r="VT2352"/>
      <c r="VU2352"/>
      <c r="VV2352"/>
      <c r="VW2352"/>
      <c r="VX2352"/>
      <c r="VY2352"/>
      <c r="VZ2352"/>
      <c r="WA2352"/>
      <c r="WB2352"/>
      <c r="WC2352"/>
      <c r="WD2352"/>
      <c r="WE2352"/>
      <c r="WF2352"/>
      <c r="WG2352"/>
      <c r="WH2352"/>
      <c r="WI2352"/>
      <c r="WJ2352"/>
      <c r="WK2352"/>
      <c r="WL2352"/>
      <c r="WM2352"/>
      <c r="WN2352"/>
      <c r="WO2352"/>
      <c r="WP2352"/>
      <c r="WQ2352"/>
      <c r="WR2352"/>
      <c r="WS2352"/>
      <c r="WT2352"/>
      <c r="WU2352"/>
      <c r="WV2352"/>
      <c r="WW2352"/>
      <c r="WX2352"/>
      <c r="WY2352"/>
      <c r="WZ2352"/>
      <c r="XA2352"/>
      <c r="XB2352"/>
      <c r="XC2352"/>
      <c r="XD2352"/>
      <c r="XE2352"/>
      <c r="XF2352"/>
      <c r="XG2352"/>
      <c r="XH2352"/>
      <c r="XI2352"/>
      <c r="XJ2352"/>
      <c r="XK2352"/>
      <c r="XL2352"/>
      <c r="XM2352"/>
      <c r="XN2352"/>
      <c r="XO2352"/>
      <c r="XP2352"/>
      <c r="XQ2352"/>
      <c r="XR2352"/>
      <c r="XS2352"/>
      <c r="XT2352"/>
      <c r="XU2352"/>
      <c r="XV2352"/>
      <c r="XW2352"/>
      <c r="XX2352"/>
      <c r="XY2352"/>
      <c r="XZ2352"/>
      <c r="YA2352"/>
      <c r="YB2352"/>
      <c r="YC2352"/>
      <c r="YD2352"/>
      <c r="YE2352"/>
      <c r="YF2352"/>
      <c r="YG2352"/>
      <c r="YH2352"/>
      <c r="YI2352"/>
      <c r="YJ2352"/>
      <c r="YK2352"/>
      <c r="YL2352"/>
      <c r="YM2352"/>
      <c r="YN2352"/>
      <c r="YO2352"/>
      <c r="YP2352"/>
      <c r="YQ2352"/>
      <c r="YR2352"/>
      <c r="YS2352"/>
      <c r="YT2352"/>
      <c r="YU2352"/>
      <c r="YV2352"/>
      <c r="YW2352"/>
      <c r="YX2352"/>
      <c r="YY2352"/>
      <c r="YZ2352"/>
      <c r="ZA2352"/>
      <c r="ZB2352"/>
      <c r="ZC2352"/>
      <c r="ZD2352"/>
      <c r="ZE2352"/>
      <c r="ZF2352"/>
      <c r="ZG2352"/>
      <c r="ZH2352"/>
      <c r="ZI2352"/>
      <c r="ZJ2352"/>
      <c r="ZK2352"/>
      <c r="ZL2352"/>
      <c r="ZM2352"/>
      <c r="ZN2352"/>
      <c r="ZO2352"/>
      <c r="ZP2352"/>
      <c r="ZQ2352"/>
      <c r="ZR2352"/>
      <c r="ZS2352"/>
      <c r="ZT2352"/>
      <c r="ZU2352"/>
      <c r="ZV2352"/>
      <c r="ZW2352"/>
      <c r="ZX2352"/>
      <c r="ZY2352"/>
      <c r="ZZ2352"/>
      <c r="AAA2352"/>
      <c r="AAB2352"/>
      <c r="AAC2352"/>
      <c r="AAD2352"/>
      <c r="AAE2352"/>
      <c r="AAF2352"/>
      <c r="AAG2352"/>
      <c r="AAH2352"/>
      <c r="AAI2352"/>
      <c r="AAJ2352"/>
      <c r="AAK2352"/>
      <c r="AAL2352"/>
      <c r="AAM2352"/>
      <c r="AAN2352"/>
      <c r="AAO2352"/>
      <c r="AAP2352"/>
      <c r="AAQ2352"/>
      <c r="AAR2352"/>
      <c r="AAS2352"/>
      <c r="AAT2352"/>
      <c r="AAU2352"/>
      <c r="AAV2352"/>
      <c r="AAW2352"/>
      <c r="AAX2352"/>
      <c r="AAY2352"/>
      <c r="AAZ2352"/>
      <c r="ABA2352"/>
      <c r="ABB2352"/>
      <c r="ABC2352"/>
      <c r="ABD2352"/>
      <c r="ABE2352"/>
      <c r="ABF2352"/>
      <c r="ABG2352"/>
      <c r="ABH2352"/>
      <c r="ABI2352"/>
      <c r="ABJ2352"/>
      <c r="ABK2352"/>
      <c r="ABL2352"/>
      <c r="ABM2352"/>
      <c r="ABN2352"/>
      <c r="ABO2352"/>
      <c r="ABP2352"/>
      <c r="ABQ2352"/>
      <c r="ABR2352"/>
      <c r="ABS2352"/>
      <c r="ABT2352"/>
      <c r="ABU2352"/>
      <c r="ABV2352"/>
      <c r="ABW2352"/>
      <c r="ABX2352"/>
      <c r="ABY2352"/>
      <c r="ABZ2352"/>
      <c r="ACA2352"/>
      <c r="ACB2352"/>
      <c r="ACC2352"/>
      <c r="ACD2352"/>
      <c r="ACE2352"/>
      <c r="ACF2352"/>
      <c r="ACG2352"/>
      <c r="ACH2352"/>
      <c r="ACI2352"/>
      <c r="ACJ2352"/>
      <c r="ACK2352"/>
      <c r="ACL2352"/>
      <c r="ACM2352"/>
      <c r="ACN2352"/>
      <c r="ACO2352"/>
      <c r="ACP2352"/>
      <c r="ACQ2352"/>
      <c r="ACR2352"/>
      <c r="ACS2352"/>
      <c r="ACT2352"/>
      <c r="ACU2352"/>
      <c r="ACV2352"/>
      <c r="ACW2352"/>
      <c r="ACX2352"/>
      <c r="ACY2352"/>
      <c r="ACZ2352"/>
      <c r="ADA2352"/>
      <c r="ADB2352"/>
      <c r="ADC2352"/>
      <c r="ADD2352"/>
      <c r="ADE2352"/>
      <c r="ADF2352"/>
      <c r="ADG2352"/>
      <c r="ADH2352"/>
      <c r="ADI2352"/>
      <c r="ADJ2352"/>
      <c r="ADK2352"/>
      <c r="ADL2352"/>
      <c r="ADM2352"/>
      <c r="ADN2352"/>
      <c r="ADO2352"/>
      <c r="ADP2352"/>
      <c r="ADQ2352"/>
      <c r="ADR2352"/>
      <c r="ADS2352"/>
      <c r="ADT2352"/>
      <c r="ADU2352"/>
      <c r="ADV2352"/>
      <c r="ADW2352"/>
      <c r="ADX2352"/>
      <c r="ADY2352"/>
      <c r="ADZ2352"/>
      <c r="AEA2352"/>
      <c r="AEB2352"/>
      <c r="AEC2352"/>
      <c r="AED2352"/>
      <c r="AEE2352"/>
      <c r="AEF2352"/>
      <c r="AEG2352"/>
      <c r="AEH2352"/>
      <c r="AEI2352"/>
      <c r="AEJ2352"/>
      <c r="AEK2352"/>
      <c r="AEL2352"/>
      <c r="AEM2352"/>
      <c r="AEN2352"/>
      <c r="AEO2352"/>
      <c r="AEP2352"/>
      <c r="AEQ2352"/>
      <c r="AER2352"/>
      <c r="AES2352"/>
      <c r="AET2352"/>
      <c r="AEU2352"/>
      <c r="AEV2352"/>
      <c r="AEW2352"/>
      <c r="AEX2352"/>
      <c r="AEY2352"/>
      <c r="AEZ2352"/>
      <c r="AFA2352"/>
      <c r="AFB2352"/>
      <c r="AFC2352"/>
      <c r="AFD2352"/>
      <c r="AFE2352"/>
      <c r="AFF2352"/>
      <c r="AFG2352"/>
      <c r="AFH2352"/>
      <c r="AFI2352"/>
      <c r="AFJ2352"/>
      <c r="AFK2352"/>
      <c r="AFL2352"/>
      <c r="AFM2352"/>
      <c r="AFN2352"/>
      <c r="AFO2352"/>
      <c r="AFP2352"/>
      <c r="AFQ2352"/>
      <c r="AFR2352"/>
      <c r="AFS2352"/>
      <c r="AFT2352"/>
      <c r="AFU2352"/>
      <c r="AFV2352"/>
      <c r="AFW2352"/>
      <c r="AFX2352"/>
      <c r="AFY2352"/>
      <c r="AFZ2352"/>
      <c r="AGA2352"/>
      <c r="AGB2352"/>
      <c r="AGC2352"/>
      <c r="AGD2352"/>
      <c r="AGE2352"/>
      <c r="AGF2352"/>
      <c r="AGG2352"/>
      <c r="AGH2352"/>
      <c r="AGI2352"/>
      <c r="AGJ2352"/>
      <c r="AGK2352"/>
      <c r="AGL2352"/>
      <c r="AGM2352"/>
      <c r="AGN2352"/>
      <c r="AGO2352"/>
      <c r="AGP2352"/>
      <c r="AGQ2352"/>
      <c r="AGR2352"/>
      <c r="AGS2352"/>
      <c r="AGT2352"/>
      <c r="AGU2352"/>
      <c r="AGV2352"/>
      <c r="AGW2352"/>
      <c r="AGX2352"/>
      <c r="AGY2352"/>
      <c r="AGZ2352"/>
      <c r="AHA2352"/>
      <c r="AHB2352"/>
      <c r="AHC2352"/>
      <c r="AHD2352"/>
      <c r="AHE2352"/>
      <c r="AHF2352"/>
      <c r="AHG2352"/>
      <c r="AHH2352"/>
      <c r="AHI2352"/>
      <c r="AHJ2352"/>
      <c r="AHK2352"/>
      <c r="AHL2352"/>
      <c r="AHM2352"/>
      <c r="AHN2352"/>
      <c r="AHO2352"/>
      <c r="AHP2352"/>
      <c r="AHQ2352"/>
      <c r="AHR2352"/>
      <c r="AHS2352"/>
      <c r="AHT2352"/>
      <c r="AHU2352"/>
      <c r="AHV2352"/>
      <c r="AHW2352"/>
      <c r="AHX2352"/>
      <c r="AHY2352"/>
      <c r="AHZ2352"/>
      <c r="AIA2352"/>
      <c r="AIB2352"/>
      <c r="AIC2352"/>
      <c r="AID2352"/>
      <c r="AIE2352"/>
      <c r="AIF2352"/>
      <c r="AIG2352"/>
      <c r="AIH2352"/>
      <c r="AII2352"/>
      <c r="AIJ2352"/>
      <c r="AIK2352"/>
      <c r="AIL2352"/>
      <c r="AIM2352"/>
      <c r="AIN2352"/>
      <c r="AIO2352"/>
      <c r="AIP2352"/>
      <c r="AIQ2352"/>
      <c r="AIR2352"/>
      <c r="AIS2352"/>
      <c r="AIT2352"/>
      <c r="AIU2352"/>
      <c r="AIV2352"/>
      <c r="AIW2352"/>
      <c r="AIX2352"/>
      <c r="AIY2352"/>
      <c r="AIZ2352"/>
      <c r="AJA2352"/>
      <c r="AJB2352"/>
      <c r="AJC2352"/>
      <c r="AJD2352"/>
      <c r="AJE2352"/>
      <c r="AJF2352"/>
      <c r="AJG2352"/>
      <c r="AJH2352"/>
      <c r="AJI2352"/>
      <c r="AJJ2352"/>
      <c r="AJK2352"/>
      <c r="AJL2352"/>
      <c r="AJM2352"/>
      <c r="AJN2352"/>
      <c r="AJO2352"/>
      <c r="AJP2352"/>
      <c r="AJQ2352"/>
      <c r="AJR2352"/>
      <c r="AJS2352"/>
      <c r="AJT2352"/>
      <c r="AJU2352"/>
      <c r="AJV2352"/>
      <c r="AJW2352"/>
      <c r="AJX2352"/>
      <c r="AJY2352"/>
      <c r="AJZ2352"/>
      <c r="AKA2352"/>
      <c r="AKB2352"/>
      <c r="AKC2352"/>
      <c r="AKD2352"/>
      <c r="AKE2352"/>
      <c r="AKF2352"/>
      <c r="AKG2352"/>
      <c r="AKH2352"/>
      <c r="AKI2352"/>
      <c r="AKJ2352"/>
      <c r="AKK2352"/>
      <c r="AKL2352"/>
      <c r="AKM2352"/>
      <c r="AKN2352"/>
      <c r="AKO2352"/>
      <c r="AKP2352"/>
      <c r="AKQ2352"/>
      <c r="AKR2352"/>
      <c r="AKS2352"/>
      <c r="AKT2352"/>
      <c r="AKU2352"/>
      <c r="AKV2352"/>
      <c r="AKW2352"/>
      <c r="AKX2352"/>
      <c r="AKY2352"/>
      <c r="AKZ2352"/>
      <c r="ALA2352"/>
      <c r="ALB2352"/>
      <c r="ALC2352"/>
      <c r="ALD2352"/>
      <c r="ALE2352"/>
      <c r="ALF2352"/>
      <c r="ALG2352"/>
      <c r="ALH2352"/>
      <c r="ALI2352"/>
      <c r="ALJ2352"/>
      <c r="ALK2352"/>
      <c r="ALL2352"/>
      <c r="ALM2352"/>
      <c r="ALN2352"/>
      <c r="ALO2352"/>
      <c r="ALP2352"/>
      <c r="ALQ2352"/>
      <c r="ALR2352"/>
      <c r="ALS2352"/>
      <c r="ALT2352"/>
      <c r="ALU2352"/>
      <c r="ALV2352"/>
      <c r="ALW2352"/>
      <c r="ALX2352"/>
      <c r="ALY2352"/>
      <c r="ALZ2352"/>
      <c r="AMA2352"/>
      <c r="AMB2352"/>
      <c r="AMC2352"/>
      <c r="AMD2352"/>
      <c r="AME2352"/>
      <c r="AMF2352"/>
      <c r="AMG2352"/>
      <c r="AMH2352"/>
      <c r="AMI2352"/>
      <c r="AMJ2352"/>
    </row>
    <row r="2353" spans="1:1024" x14ac:dyDescent="0.2">
      <c r="A2353" s="43" t="s">
        <v>1036</v>
      </c>
      <c r="B2353" s="43" t="s">
        <v>218</v>
      </c>
      <c r="C2353" s="84" t="s">
        <v>264</v>
      </c>
      <c r="D2353" s="52" t="s">
        <v>30</v>
      </c>
      <c r="E2353" s="86" t="s">
        <v>325</v>
      </c>
      <c r="F2353" s="86"/>
      <c r="G2353" s="52" t="s">
        <v>326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  <c r="FX2353"/>
      <c r="FY2353"/>
      <c r="FZ2353"/>
      <c r="GA2353"/>
      <c r="GB2353"/>
      <c r="GC2353"/>
      <c r="GD2353"/>
      <c r="GE2353"/>
      <c r="GF2353"/>
      <c r="GG2353"/>
      <c r="GH2353"/>
      <c r="GI2353"/>
      <c r="GJ2353"/>
      <c r="GK2353"/>
      <c r="GL2353"/>
      <c r="GM2353"/>
      <c r="GN2353"/>
      <c r="GO2353"/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  <c r="HJ2353"/>
      <c r="HK2353"/>
      <c r="HL2353"/>
      <c r="HM2353"/>
      <c r="HN2353"/>
      <c r="HO2353"/>
      <c r="HP2353"/>
      <c r="HQ2353"/>
      <c r="HR2353"/>
      <c r="HS2353"/>
      <c r="HT2353"/>
      <c r="HU2353"/>
      <c r="HV2353"/>
      <c r="HW2353"/>
      <c r="HX2353"/>
      <c r="HY2353"/>
      <c r="HZ2353"/>
      <c r="IA2353"/>
      <c r="IB2353"/>
      <c r="IC2353"/>
      <c r="ID2353"/>
      <c r="IE2353"/>
      <c r="IF2353"/>
      <c r="IG2353"/>
      <c r="IH2353"/>
      <c r="II2353"/>
      <c r="IJ2353"/>
      <c r="IK2353"/>
      <c r="IL2353"/>
      <c r="IM2353"/>
      <c r="IN2353"/>
      <c r="IO2353"/>
      <c r="IP2353"/>
      <c r="IQ2353"/>
      <c r="IR2353"/>
      <c r="IS2353"/>
      <c r="IT2353"/>
      <c r="IU2353"/>
      <c r="IV2353"/>
      <c r="IW2353"/>
      <c r="IX2353"/>
      <c r="IY2353"/>
      <c r="IZ2353"/>
      <c r="JA2353"/>
      <c r="JB2353"/>
      <c r="JC2353"/>
      <c r="JD2353"/>
      <c r="JE2353"/>
      <c r="JF2353"/>
      <c r="JG2353"/>
      <c r="JH2353"/>
      <c r="JI2353"/>
      <c r="JJ2353"/>
      <c r="JK2353"/>
      <c r="JL2353"/>
      <c r="JM2353"/>
      <c r="JN2353"/>
      <c r="JO2353"/>
      <c r="JP2353"/>
      <c r="JQ2353"/>
      <c r="JR2353"/>
      <c r="JS2353"/>
      <c r="JT2353"/>
      <c r="JU2353"/>
      <c r="JV2353"/>
      <c r="JW2353"/>
      <c r="JX2353"/>
      <c r="JY2353"/>
      <c r="JZ2353"/>
      <c r="KA2353"/>
      <c r="KB2353"/>
      <c r="KC2353"/>
      <c r="KD2353"/>
      <c r="KE2353"/>
      <c r="KF2353"/>
      <c r="KG2353"/>
      <c r="KH2353"/>
      <c r="KI2353"/>
      <c r="KJ2353"/>
      <c r="KK2353"/>
      <c r="KL2353"/>
      <c r="KM2353"/>
      <c r="KN2353"/>
      <c r="KO2353"/>
      <c r="KP2353"/>
      <c r="KQ2353"/>
      <c r="KR2353"/>
      <c r="KS2353"/>
      <c r="KT2353"/>
      <c r="KU2353"/>
      <c r="KV2353"/>
      <c r="KW2353"/>
      <c r="KX2353"/>
      <c r="KY2353"/>
      <c r="KZ2353"/>
      <c r="LA2353"/>
      <c r="LB2353"/>
      <c r="LC2353"/>
      <c r="LD2353"/>
      <c r="LE2353"/>
      <c r="LF2353"/>
      <c r="LG2353"/>
      <c r="LH2353"/>
      <c r="LI2353"/>
      <c r="LJ2353"/>
      <c r="LK2353"/>
      <c r="LL2353"/>
      <c r="LM2353"/>
      <c r="LN2353"/>
      <c r="LO2353"/>
      <c r="LP2353"/>
      <c r="LQ2353"/>
      <c r="LR2353"/>
      <c r="LS2353"/>
      <c r="LT2353"/>
      <c r="LU2353"/>
      <c r="LV2353"/>
      <c r="LW2353"/>
      <c r="LX2353"/>
      <c r="LY2353"/>
      <c r="LZ2353"/>
      <c r="MA2353"/>
      <c r="MB2353"/>
      <c r="MC2353"/>
      <c r="MD2353"/>
      <c r="ME2353"/>
      <c r="MF2353"/>
      <c r="MG2353"/>
      <c r="MH2353"/>
      <c r="MI2353"/>
      <c r="MJ2353"/>
      <c r="MK2353"/>
      <c r="ML2353"/>
      <c r="MM2353"/>
      <c r="MN2353"/>
      <c r="MO2353"/>
      <c r="MP2353"/>
      <c r="MQ2353"/>
      <c r="MR2353"/>
      <c r="MS2353"/>
      <c r="MT2353"/>
      <c r="MU2353"/>
      <c r="MV2353"/>
      <c r="MW2353"/>
      <c r="MX2353"/>
      <c r="MY2353"/>
      <c r="MZ2353"/>
      <c r="NA2353"/>
      <c r="NB2353"/>
      <c r="NC2353"/>
      <c r="ND2353"/>
      <c r="NE2353"/>
      <c r="NF2353"/>
      <c r="NG2353"/>
      <c r="NH2353"/>
      <c r="NI2353"/>
      <c r="NJ2353"/>
      <c r="NK2353"/>
      <c r="NL2353"/>
      <c r="NM2353"/>
      <c r="NN2353"/>
      <c r="NO2353"/>
      <c r="NP2353"/>
      <c r="NQ2353"/>
      <c r="NR2353"/>
      <c r="NS2353"/>
      <c r="NT2353"/>
      <c r="NU2353"/>
      <c r="NV2353"/>
      <c r="NW2353"/>
      <c r="NX2353"/>
      <c r="NY2353"/>
      <c r="NZ2353"/>
      <c r="OA2353"/>
      <c r="OB2353"/>
      <c r="OC2353"/>
      <c r="OD2353"/>
      <c r="OE2353"/>
      <c r="OF2353"/>
      <c r="OG2353"/>
      <c r="OH2353"/>
      <c r="OI2353"/>
      <c r="OJ2353"/>
      <c r="OK2353"/>
      <c r="OL2353"/>
      <c r="OM2353"/>
      <c r="ON2353"/>
      <c r="OO2353"/>
      <c r="OP2353"/>
      <c r="OQ2353"/>
      <c r="OR2353"/>
      <c r="OS2353"/>
      <c r="OT2353"/>
      <c r="OU2353"/>
      <c r="OV2353"/>
      <c r="OW2353"/>
      <c r="OX2353"/>
      <c r="OY2353"/>
      <c r="OZ2353"/>
      <c r="PA2353"/>
      <c r="PB2353"/>
      <c r="PC2353"/>
      <c r="PD2353"/>
      <c r="PE2353"/>
      <c r="PF2353"/>
      <c r="PG2353"/>
      <c r="PH2353"/>
      <c r="PI2353"/>
      <c r="PJ2353"/>
      <c r="PK2353"/>
      <c r="PL2353"/>
      <c r="PM2353"/>
      <c r="PN2353"/>
      <c r="PO2353"/>
      <c r="PP2353"/>
      <c r="PQ2353"/>
      <c r="PR2353"/>
      <c r="PS2353"/>
      <c r="PT2353"/>
      <c r="PU2353"/>
      <c r="PV2353"/>
      <c r="PW2353"/>
      <c r="PX2353"/>
      <c r="PY2353"/>
      <c r="PZ2353"/>
      <c r="QA2353"/>
      <c r="QB2353"/>
      <c r="QC2353"/>
      <c r="QD2353"/>
      <c r="QE2353"/>
      <c r="QF2353"/>
      <c r="QG2353"/>
      <c r="QH2353"/>
      <c r="QI2353"/>
      <c r="QJ2353"/>
      <c r="QK2353"/>
      <c r="QL2353"/>
      <c r="QM2353"/>
      <c r="QN2353"/>
      <c r="QO2353"/>
      <c r="QP2353"/>
      <c r="QQ2353"/>
      <c r="QR2353"/>
      <c r="QS2353"/>
      <c r="QT2353"/>
      <c r="QU2353"/>
      <c r="QV2353"/>
      <c r="QW2353"/>
      <c r="QX2353"/>
      <c r="QY2353"/>
      <c r="QZ2353"/>
      <c r="RA2353"/>
      <c r="RB2353"/>
      <c r="RC2353"/>
      <c r="RD2353"/>
      <c r="RE2353"/>
      <c r="RF2353"/>
      <c r="RG2353"/>
      <c r="RH2353"/>
      <c r="RI2353"/>
      <c r="RJ2353"/>
      <c r="RK2353"/>
      <c r="RL2353"/>
      <c r="RM2353"/>
      <c r="RN2353"/>
      <c r="RO2353"/>
      <c r="RP2353"/>
      <c r="RQ2353"/>
      <c r="RR2353"/>
      <c r="RS2353"/>
      <c r="RT2353"/>
      <c r="RU2353"/>
      <c r="RV2353"/>
      <c r="RW2353"/>
      <c r="RX2353"/>
      <c r="RY2353"/>
      <c r="RZ2353"/>
      <c r="SA2353"/>
      <c r="SB2353"/>
      <c r="SC2353"/>
      <c r="SD2353"/>
      <c r="SE2353"/>
      <c r="SF2353"/>
      <c r="SG2353"/>
      <c r="SH2353"/>
      <c r="SI2353"/>
      <c r="SJ2353"/>
      <c r="SK2353"/>
      <c r="SL2353"/>
      <c r="SM2353"/>
      <c r="SN2353"/>
      <c r="SO2353"/>
      <c r="SP2353"/>
      <c r="SQ2353"/>
      <c r="SR2353"/>
      <c r="SS2353"/>
      <c r="ST2353"/>
      <c r="SU2353"/>
      <c r="SV2353"/>
      <c r="SW2353"/>
      <c r="SX2353"/>
      <c r="SY2353"/>
      <c r="SZ2353"/>
      <c r="TA2353"/>
      <c r="TB2353"/>
      <c r="TC2353"/>
      <c r="TD2353"/>
      <c r="TE2353"/>
      <c r="TF2353"/>
      <c r="TG2353"/>
      <c r="TH2353"/>
      <c r="TI2353"/>
      <c r="TJ2353"/>
      <c r="TK2353"/>
      <c r="TL2353"/>
      <c r="TM2353"/>
      <c r="TN2353"/>
      <c r="TO2353"/>
      <c r="TP2353"/>
      <c r="TQ2353"/>
      <c r="TR2353"/>
      <c r="TS2353"/>
      <c r="TT2353"/>
      <c r="TU2353"/>
      <c r="TV2353"/>
      <c r="TW2353"/>
      <c r="TX2353"/>
      <c r="TY2353"/>
      <c r="TZ2353"/>
      <c r="UA2353"/>
      <c r="UB2353"/>
      <c r="UC2353"/>
      <c r="UD2353"/>
      <c r="UE2353"/>
      <c r="UF2353"/>
      <c r="UG2353"/>
      <c r="UH2353"/>
      <c r="UI2353"/>
      <c r="UJ2353"/>
      <c r="UK2353"/>
      <c r="UL2353"/>
      <c r="UM2353"/>
      <c r="UN2353"/>
      <c r="UO2353"/>
      <c r="UP2353"/>
      <c r="UQ2353"/>
      <c r="UR2353"/>
      <c r="US2353"/>
      <c r="UT2353"/>
      <c r="UU2353"/>
      <c r="UV2353"/>
      <c r="UW2353"/>
      <c r="UX2353"/>
      <c r="UY2353"/>
      <c r="UZ2353"/>
      <c r="VA2353"/>
      <c r="VB2353"/>
      <c r="VC2353"/>
      <c r="VD2353"/>
      <c r="VE2353"/>
      <c r="VF2353"/>
      <c r="VG2353"/>
      <c r="VH2353"/>
      <c r="VI2353"/>
      <c r="VJ2353"/>
      <c r="VK2353"/>
      <c r="VL2353"/>
      <c r="VM2353"/>
      <c r="VN2353"/>
      <c r="VO2353"/>
      <c r="VP2353"/>
      <c r="VQ2353"/>
      <c r="VR2353"/>
      <c r="VS2353"/>
      <c r="VT2353"/>
      <c r="VU2353"/>
      <c r="VV2353"/>
      <c r="VW2353"/>
      <c r="VX2353"/>
      <c r="VY2353"/>
      <c r="VZ2353"/>
      <c r="WA2353"/>
      <c r="WB2353"/>
      <c r="WC2353"/>
      <c r="WD2353"/>
      <c r="WE2353"/>
      <c r="WF2353"/>
      <c r="WG2353"/>
      <c r="WH2353"/>
      <c r="WI2353"/>
      <c r="WJ2353"/>
      <c r="WK2353"/>
      <c r="WL2353"/>
      <c r="WM2353"/>
      <c r="WN2353"/>
      <c r="WO2353"/>
      <c r="WP2353"/>
      <c r="WQ2353"/>
      <c r="WR2353"/>
      <c r="WS2353"/>
      <c r="WT2353"/>
      <c r="WU2353"/>
      <c r="WV2353"/>
      <c r="WW2353"/>
      <c r="WX2353"/>
      <c r="WY2353"/>
      <c r="WZ2353"/>
      <c r="XA2353"/>
      <c r="XB2353"/>
      <c r="XC2353"/>
      <c r="XD2353"/>
      <c r="XE2353"/>
      <c r="XF2353"/>
      <c r="XG2353"/>
      <c r="XH2353"/>
      <c r="XI2353"/>
      <c r="XJ2353"/>
      <c r="XK2353"/>
      <c r="XL2353"/>
      <c r="XM2353"/>
      <c r="XN2353"/>
      <c r="XO2353"/>
      <c r="XP2353"/>
      <c r="XQ2353"/>
      <c r="XR2353"/>
      <c r="XS2353"/>
      <c r="XT2353"/>
      <c r="XU2353"/>
      <c r="XV2353"/>
      <c r="XW2353"/>
      <c r="XX2353"/>
      <c r="XY2353"/>
      <c r="XZ2353"/>
      <c r="YA2353"/>
      <c r="YB2353"/>
      <c r="YC2353"/>
      <c r="YD2353"/>
      <c r="YE2353"/>
      <c r="YF2353"/>
      <c r="YG2353"/>
      <c r="YH2353"/>
      <c r="YI2353"/>
      <c r="YJ2353"/>
      <c r="YK2353"/>
      <c r="YL2353"/>
      <c r="YM2353"/>
      <c r="YN2353"/>
      <c r="YO2353"/>
      <c r="YP2353"/>
      <c r="YQ2353"/>
      <c r="YR2353"/>
      <c r="YS2353"/>
      <c r="YT2353"/>
      <c r="YU2353"/>
      <c r="YV2353"/>
      <c r="YW2353"/>
      <c r="YX2353"/>
      <c r="YY2353"/>
      <c r="YZ2353"/>
      <c r="ZA2353"/>
      <c r="ZB2353"/>
      <c r="ZC2353"/>
      <c r="ZD2353"/>
      <c r="ZE2353"/>
      <c r="ZF2353"/>
      <c r="ZG2353"/>
      <c r="ZH2353"/>
      <c r="ZI2353"/>
      <c r="ZJ2353"/>
      <c r="ZK2353"/>
      <c r="ZL2353"/>
      <c r="ZM2353"/>
      <c r="ZN2353"/>
      <c r="ZO2353"/>
      <c r="ZP2353"/>
      <c r="ZQ2353"/>
      <c r="ZR2353"/>
      <c r="ZS2353"/>
      <c r="ZT2353"/>
      <c r="ZU2353"/>
      <c r="ZV2353"/>
      <c r="ZW2353"/>
      <c r="ZX2353"/>
      <c r="ZY2353"/>
      <c r="ZZ2353"/>
      <c r="AAA2353"/>
      <c r="AAB2353"/>
      <c r="AAC2353"/>
      <c r="AAD2353"/>
      <c r="AAE2353"/>
      <c r="AAF2353"/>
      <c r="AAG2353"/>
      <c r="AAH2353"/>
      <c r="AAI2353"/>
      <c r="AAJ2353"/>
      <c r="AAK2353"/>
      <c r="AAL2353"/>
      <c r="AAM2353"/>
      <c r="AAN2353"/>
      <c r="AAO2353"/>
      <c r="AAP2353"/>
      <c r="AAQ2353"/>
      <c r="AAR2353"/>
      <c r="AAS2353"/>
      <c r="AAT2353"/>
      <c r="AAU2353"/>
      <c r="AAV2353"/>
      <c r="AAW2353"/>
      <c r="AAX2353"/>
      <c r="AAY2353"/>
      <c r="AAZ2353"/>
      <c r="ABA2353"/>
      <c r="ABB2353"/>
      <c r="ABC2353"/>
      <c r="ABD2353"/>
      <c r="ABE2353"/>
      <c r="ABF2353"/>
      <c r="ABG2353"/>
      <c r="ABH2353"/>
      <c r="ABI2353"/>
      <c r="ABJ2353"/>
      <c r="ABK2353"/>
      <c r="ABL2353"/>
      <c r="ABM2353"/>
      <c r="ABN2353"/>
      <c r="ABO2353"/>
      <c r="ABP2353"/>
      <c r="ABQ2353"/>
      <c r="ABR2353"/>
      <c r="ABS2353"/>
      <c r="ABT2353"/>
      <c r="ABU2353"/>
      <c r="ABV2353"/>
      <c r="ABW2353"/>
      <c r="ABX2353"/>
      <c r="ABY2353"/>
      <c r="ABZ2353"/>
      <c r="ACA2353"/>
      <c r="ACB2353"/>
      <c r="ACC2353"/>
      <c r="ACD2353"/>
      <c r="ACE2353"/>
      <c r="ACF2353"/>
      <c r="ACG2353"/>
      <c r="ACH2353"/>
      <c r="ACI2353"/>
      <c r="ACJ2353"/>
      <c r="ACK2353"/>
      <c r="ACL2353"/>
      <c r="ACM2353"/>
      <c r="ACN2353"/>
      <c r="ACO2353"/>
      <c r="ACP2353"/>
      <c r="ACQ2353"/>
      <c r="ACR2353"/>
      <c r="ACS2353"/>
      <c r="ACT2353"/>
      <c r="ACU2353"/>
      <c r="ACV2353"/>
      <c r="ACW2353"/>
      <c r="ACX2353"/>
      <c r="ACY2353"/>
      <c r="ACZ2353"/>
      <c r="ADA2353"/>
      <c r="ADB2353"/>
      <c r="ADC2353"/>
      <c r="ADD2353"/>
      <c r="ADE2353"/>
      <c r="ADF2353"/>
      <c r="ADG2353"/>
      <c r="ADH2353"/>
      <c r="ADI2353"/>
      <c r="ADJ2353"/>
      <c r="ADK2353"/>
      <c r="ADL2353"/>
      <c r="ADM2353"/>
      <c r="ADN2353"/>
      <c r="ADO2353"/>
      <c r="ADP2353"/>
      <c r="ADQ2353"/>
      <c r="ADR2353"/>
      <c r="ADS2353"/>
      <c r="ADT2353"/>
      <c r="ADU2353"/>
      <c r="ADV2353"/>
      <c r="ADW2353"/>
      <c r="ADX2353"/>
      <c r="ADY2353"/>
      <c r="ADZ2353"/>
      <c r="AEA2353"/>
      <c r="AEB2353"/>
      <c r="AEC2353"/>
      <c r="AED2353"/>
      <c r="AEE2353"/>
      <c r="AEF2353"/>
      <c r="AEG2353"/>
      <c r="AEH2353"/>
      <c r="AEI2353"/>
      <c r="AEJ2353"/>
      <c r="AEK2353"/>
      <c r="AEL2353"/>
      <c r="AEM2353"/>
      <c r="AEN2353"/>
      <c r="AEO2353"/>
      <c r="AEP2353"/>
      <c r="AEQ2353"/>
      <c r="AER2353"/>
      <c r="AES2353"/>
      <c r="AET2353"/>
      <c r="AEU2353"/>
      <c r="AEV2353"/>
      <c r="AEW2353"/>
      <c r="AEX2353"/>
      <c r="AEY2353"/>
      <c r="AEZ2353"/>
      <c r="AFA2353"/>
      <c r="AFB2353"/>
      <c r="AFC2353"/>
      <c r="AFD2353"/>
      <c r="AFE2353"/>
      <c r="AFF2353"/>
      <c r="AFG2353"/>
      <c r="AFH2353"/>
      <c r="AFI2353"/>
      <c r="AFJ2353"/>
      <c r="AFK2353"/>
      <c r="AFL2353"/>
      <c r="AFM2353"/>
      <c r="AFN2353"/>
      <c r="AFO2353"/>
      <c r="AFP2353"/>
      <c r="AFQ2353"/>
      <c r="AFR2353"/>
      <c r="AFS2353"/>
      <c r="AFT2353"/>
      <c r="AFU2353"/>
      <c r="AFV2353"/>
      <c r="AFW2353"/>
      <c r="AFX2353"/>
      <c r="AFY2353"/>
      <c r="AFZ2353"/>
      <c r="AGA2353"/>
      <c r="AGB2353"/>
      <c r="AGC2353"/>
      <c r="AGD2353"/>
      <c r="AGE2353"/>
      <c r="AGF2353"/>
      <c r="AGG2353"/>
      <c r="AGH2353"/>
      <c r="AGI2353"/>
      <c r="AGJ2353"/>
      <c r="AGK2353"/>
      <c r="AGL2353"/>
      <c r="AGM2353"/>
      <c r="AGN2353"/>
      <c r="AGO2353"/>
      <c r="AGP2353"/>
      <c r="AGQ2353"/>
      <c r="AGR2353"/>
      <c r="AGS2353"/>
      <c r="AGT2353"/>
      <c r="AGU2353"/>
      <c r="AGV2353"/>
      <c r="AGW2353"/>
      <c r="AGX2353"/>
      <c r="AGY2353"/>
      <c r="AGZ2353"/>
      <c r="AHA2353"/>
      <c r="AHB2353"/>
      <c r="AHC2353"/>
      <c r="AHD2353"/>
      <c r="AHE2353"/>
      <c r="AHF2353"/>
      <c r="AHG2353"/>
      <c r="AHH2353"/>
      <c r="AHI2353"/>
      <c r="AHJ2353"/>
      <c r="AHK2353"/>
      <c r="AHL2353"/>
      <c r="AHM2353"/>
      <c r="AHN2353"/>
      <c r="AHO2353"/>
      <c r="AHP2353"/>
      <c r="AHQ2353"/>
      <c r="AHR2353"/>
      <c r="AHS2353"/>
      <c r="AHT2353"/>
      <c r="AHU2353"/>
      <c r="AHV2353"/>
      <c r="AHW2353"/>
      <c r="AHX2353"/>
      <c r="AHY2353"/>
      <c r="AHZ2353"/>
      <c r="AIA2353"/>
      <c r="AIB2353"/>
      <c r="AIC2353"/>
      <c r="AID2353"/>
      <c r="AIE2353"/>
      <c r="AIF2353"/>
      <c r="AIG2353"/>
      <c r="AIH2353"/>
      <c r="AII2353"/>
      <c r="AIJ2353"/>
      <c r="AIK2353"/>
      <c r="AIL2353"/>
      <c r="AIM2353"/>
      <c r="AIN2353"/>
      <c r="AIO2353"/>
      <c r="AIP2353"/>
      <c r="AIQ2353"/>
      <c r="AIR2353"/>
      <c r="AIS2353"/>
      <c r="AIT2353"/>
      <c r="AIU2353"/>
      <c r="AIV2353"/>
      <c r="AIW2353"/>
      <c r="AIX2353"/>
      <c r="AIY2353"/>
      <c r="AIZ2353"/>
      <c r="AJA2353"/>
      <c r="AJB2353"/>
      <c r="AJC2353"/>
      <c r="AJD2353"/>
      <c r="AJE2353"/>
      <c r="AJF2353"/>
      <c r="AJG2353"/>
      <c r="AJH2353"/>
      <c r="AJI2353"/>
      <c r="AJJ2353"/>
      <c r="AJK2353"/>
      <c r="AJL2353"/>
      <c r="AJM2353"/>
      <c r="AJN2353"/>
      <c r="AJO2353"/>
      <c r="AJP2353"/>
      <c r="AJQ2353"/>
      <c r="AJR2353"/>
      <c r="AJS2353"/>
      <c r="AJT2353"/>
      <c r="AJU2353"/>
      <c r="AJV2353"/>
      <c r="AJW2353"/>
      <c r="AJX2353"/>
      <c r="AJY2353"/>
      <c r="AJZ2353"/>
      <c r="AKA2353"/>
      <c r="AKB2353"/>
      <c r="AKC2353"/>
      <c r="AKD2353"/>
      <c r="AKE2353"/>
      <c r="AKF2353"/>
      <c r="AKG2353"/>
      <c r="AKH2353"/>
      <c r="AKI2353"/>
      <c r="AKJ2353"/>
      <c r="AKK2353"/>
      <c r="AKL2353"/>
      <c r="AKM2353"/>
      <c r="AKN2353"/>
      <c r="AKO2353"/>
      <c r="AKP2353"/>
      <c r="AKQ2353"/>
      <c r="AKR2353"/>
      <c r="AKS2353"/>
      <c r="AKT2353"/>
      <c r="AKU2353"/>
      <c r="AKV2353"/>
      <c r="AKW2353"/>
      <c r="AKX2353"/>
      <c r="AKY2353"/>
      <c r="AKZ2353"/>
      <c r="ALA2353"/>
      <c r="ALB2353"/>
      <c r="ALC2353"/>
      <c r="ALD2353"/>
      <c r="ALE2353"/>
      <c r="ALF2353"/>
      <c r="ALG2353"/>
      <c r="ALH2353"/>
      <c r="ALI2353"/>
      <c r="ALJ2353"/>
      <c r="ALK2353"/>
      <c r="ALL2353"/>
      <c r="ALM2353"/>
      <c r="ALN2353"/>
      <c r="ALO2353"/>
      <c r="ALP2353"/>
      <c r="ALQ2353"/>
      <c r="ALR2353"/>
      <c r="ALS2353"/>
      <c r="ALT2353"/>
      <c r="ALU2353"/>
      <c r="ALV2353"/>
      <c r="ALW2353"/>
      <c r="ALX2353"/>
      <c r="ALY2353"/>
      <c r="ALZ2353"/>
      <c r="AMA2353"/>
      <c r="AMB2353"/>
      <c r="AMC2353"/>
      <c r="AMD2353"/>
      <c r="AME2353"/>
      <c r="AMF2353"/>
      <c r="AMG2353"/>
      <c r="AMH2353"/>
      <c r="AMI2353"/>
      <c r="AMJ2353"/>
    </row>
    <row r="2354" spans="1:1024" x14ac:dyDescent="0.2">
      <c r="A2354" s="43" t="s">
        <v>1036</v>
      </c>
      <c r="B2354" s="43" t="s">
        <v>218</v>
      </c>
      <c r="C2354" s="84" t="s">
        <v>264</v>
      </c>
      <c r="D2354" s="52" t="s">
        <v>30</v>
      </c>
      <c r="E2354" s="86" t="s">
        <v>327</v>
      </c>
      <c r="F2354" s="86"/>
      <c r="G2354" s="52" t="s">
        <v>328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  <c r="HJ2354"/>
      <c r="HK2354"/>
      <c r="HL2354"/>
      <c r="HM2354"/>
      <c r="HN2354"/>
      <c r="HO2354"/>
      <c r="HP2354"/>
      <c r="HQ2354"/>
      <c r="HR2354"/>
      <c r="HS2354"/>
      <c r="HT2354"/>
      <c r="HU2354"/>
      <c r="HV2354"/>
      <c r="HW2354"/>
      <c r="HX2354"/>
      <c r="HY2354"/>
      <c r="HZ2354"/>
      <c r="IA2354"/>
      <c r="IB2354"/>
      <c r="IC2354"/>
      <c r="ID2354"/>
      <c r="IE2354"/>
      <c r="IF2354"/>
      <c r="IG2354"/>
      <c r="IH2354"/>
      <c r="II2354"/>
      <c r="IJ2354"/>
      <c r="IK2354"/>
      <c r="IL2354"/>
      <c r="IM2354"/>
      <c r="IN2354"/>
      <c r="IO2354"/>
      <c r="IP2354"/>
      <c r="IQ2354"/>
      <c r="IR2354"/>
      <c r="IS2354"/>
      <c r="IT2354"/>
      <c r="IU2354"/>
      <c r="IV2354"/>
      <c r="IW2354"/>
      <c r="IX2354"/>
      <c r="IY2354"/>
      <c r="IZ2354"/>
      <c r="JA2354"/>
      <c r="JB2354"/>
      <c r="JC2354"/>
      <c r="JD2354"/>
      <c r="JE2354"/>
      <c r="JF2354"/>
      <c r="JG2354"/>
      <c r="JH2354"/>
      <c r="JI2354"/>
      <c r="JJ2354"/>
      <c r="JK2354"/>
      <c r="JL2354"/>
      <c r="JM2354"/>
      <c r="JN2354"/>
      <c r="JO2354"/>
      <c r="JP2354"/>
      <c r="JQ2354"/>
      <c r="JR2354"/>
      <c r="JS2354"/>
      <c r="JT2354"/>
      <c r="JU2354"/>
      <c r="JV2354"/>
      <c r="JW2354"/>
      <c r="JX2354"/>
      <c r="JY2354"/>
      <c r="JZ2354"/>
      <c r="KA2354"/>
      <c r="KB2354"/>
      <c r="KC2354"/>
      <c r="KD2354"/>
      <c r="KE2354"/>
      <c r="KF2354"/>
      <c r="KG2354"/>
      <c r="KH2354"/>
      <c r="KI2354"/>
      <c r="KJ2354"/>
      <c r="KK2354"/>
      <c r="KL2354"/>
      <c r="KM2354"/>
      <c r="KN2354"/>
      <c r="KO2354"/>
      <c r="KP2354"/>
      <c r="KQ2354"/>
      <c r="KR2354"/>
      <c r="KS2354"/>
      <c r="KT2354"/>
      <c r="KU2354"/>
      <c r="KV2354"/>
      <c r="KW2354"/>
      <c r="KX2354"/>
      <c r="KY2354"/>
      <c r="KZ2354"/>
      <c r="LA2354"/>
      <c r="LB2354"/>
      <c r="LC2354"/>
      <c r="LD2354"/>
      <c r="LE2354"/>
      <c r="LF2354"/>
      <c r="LG2354"/>
      <c r="LH2354"/>
      <c r="LI2354"/>
      <c r="LJ2354"/>
      <c r="LK2354"/>
      <c r="LL2354"/>
      <c r="LM2354"/>
      <c r="LN2354"/>
      <c r="LO2354"/>
      <c r="LP2354"/>
      <c r="LQ2354"/>
      <c r="LR2354"/>
      <c r="LS2354"/>
      <c r="LT2354"/>
      <c r="LU2354"/>
      <c r="LV2354"/>
      <c r="LW2354"/>
      <c r="LX2354"/>
      <c r="LY2354"/>
      <c r="LZ2354"/>
      <c r="MA2354"/>
      <c r="MB2354"/>
      <c r="MC2354"/>
      <c r="MD2354"/>
      <c r="ME2354"/>
      <c r="MF2354"/>
      <c r="MG2354"/>
      <c r="MH2354"/>
      <c r="MI2354"/>
      <c r="MJ2354"/>
      <c r="MK2354"/>
      <c r="ML2354"/>
      <c r="MM2354"/>
      <c r="MN2354"/>
      <c r="MO2354"/>
      <c r="MP2354"/>
      <c r="MQ2354"/>
      <c r="MR2354"/>
      <c r="MS2354"/>
      <c r="MT2354"/>
      <c r="MU2354"/>
      <c r="MV2354"/>
      <c r="MW2354"/>
      <c r="MX2354"/>
      <c r="MY2354"/>
      <c r="MZ2354"/>
      <c r="NA2354"/>
      <c r="NB2354"/>
      <c r="NC2354"/>
      <c r="ND2354"/>
      <c r="NE2354"/>
      <c r="NF2354"/>
      <c r="NG2354"/>
      <c r="NH2354"/>
      <c r="NI2354"/>
      <c r="NJ2354"/>
      <c r="NK2354"/>
      <c r="NL2354"/>
      <c r="NM2354"/>
      <c r="NN2354"/>
      <c r="NO2354"/>
      <c r="NP2354"/>
      <c r="NQ2354"/>
      <c r="NR2354"/>
      <c r="NS2354"/>
      <c r="NT2354"/>
      <c r="NU2354"/>
      <c r="NV2354"/>
      <c r="NW2354"/>
      <c r="NX2354"/>
      <c r="NY2354"/>
      <c r="NZ2354"/>
      <c r="OA2354"/>
      <c r="OB2354"/>
      <c r="OC2354"/>
      <c r="OD2354"/>
      <c r="OE2354"/>
      <c r="OF2354"/>
      <c r="OG2354"/>
      <c r="OH2354"/>
      <c r="OI2354"/>
      <c r="OJ2354"/>
      <c r="OK2354"/>
      <c r="OL2354"/>
      <c r="OM2354"/>
      <c r="ON2354"/>
      <c r="OO2354"/>
      <c r="OP2354"/>
      <c r="OQ2354"/>
      <c r="OR2354"/>
      <c r="OS2354"/>
      <c r="OT2354"/>
      <c r="OU2354"/>
      <c r="OV2354"/>
      <c r="OW2354"/>
      <c r="OX2354"/>
      <c r="OY2354"/>
      <c r="OZ2354"/>
      <c r="PA2354"/>
      <c r="PB2354"/>
      <c r="PC2354"/>
      <c r="PD2354"/>
      <c r="PE2354"/>
      <c r="PF2354"/>
      <c r="PG2354"/>
      <c r="PH2354"/>
      <c r="PI2354"/>
      <c r="PJ2354"/>
      <c r="PK2354"/>
      <c r="PL2354"/>
      <c r="PM2354"/>
      <c r="PN2354"/>
      <c r="PO2354"/>
      <c r="PP2354"/>
      <c r="PQ2354"/>
      <c r="PR2354"/>
      <c r="PS2354"/>
      <c r="PT2354"/>
      <c r="PU2354"/>
      <c r="PV2354"/>
      <c r="PW2354"/>
      <c r="PX2354"/>
      <c r="PY2354"/>
      <c r="PZ2354"/>
      <c r="QA2354"/>
      <c r="QB2354"/>
      <c r="QC2354"/>
      <c r="QD2354"/>
      <c r="QE2354"/>
      <c r="QF2354"/>
      <c r="QG2354"/>
      <c r="QH2354"/>
      <c r="QI2354"/>
      <c r="QJ2354"/>
      <c r="QK2354"/>
      <c r="QL2354"/>
      <c r="QM2354"/>
      <c r="QN2354"/>
      <c r="QO2354"/>
      <c r="QP2354"/>
      <c r="QQ2354"/>
      <c r="QR2354"/>
      <c r="QS2354"/>
      <c r="QT2354"/>
      <c r="QU2354"/>
      <c r="QV2354"/>
      <c r="QW2354"/>
      <c r="QX2354"/>
      <c r="QY2354"/>
      <c r="QZ2354"/>
      <c r="RA2354"/>
      <c r="RB2354"/>
      <c r="RC2354"/>
      <c r="RD2354"/>
      <c r="RE2354"/>
      <c r="RF2354"/>
      <c r="RG2354"/>
      <c r="RH2354"/>
      <c r="RI2354"/>
      <c r="RJ2354"/>
      <c r="RK2354"/>
      <c r="RL2354"/>
      <c r="RM2354"/>
      <c r="RN2354"/>
      <c r="RO2354"/>
      <c r="RP2354"/>
      <c r="RQ2354"/>
      <c r="RR2354"/>
      <c r="RS2354"/>
      <c r="RT2354"/>
      <c r="RU2354"/>
      <c r="RV2354"/>
      <c r="RW2354"/>
      <c r="RX2354"/>
      <c r="RY2354"/>
      <c r="RZ2354"/>
      <c r="SA2354"/>
      <c r="SB2354"/>
      <c r="SC2354"/>
      <c r="SD2354"/>
      <c r="SE2354"/>
      <c r="SF2354"/>
      <c r="SG2354"/>
      <c r="SH2354"/>
      <c r="SI2354"/>
      <c r="SJ2354"/>
      <c r="SK2354"/>
      <c r="SL2354"/>
      <c r="SM2354"/>
      <c r="SN2354"/>
      <c r="SO2354"/>
      <c r="SP2354"/>
      <c r="SQ2354"/>
      <c r="SR2354"/>
      <c r="SS2354"/>
      <c r="ST2354"/>
      <c r="SU2354"/>
      <c r="SV2354"/>
      <c r="SW2354"/>
      <c r="SX2354"/>
      <c r="SY2354"/>
      <c r="SZ2354"/>
      <c r="TA2354"/>
      <c r="TB2354"/>
      <c r="TC2354"/>
      <c r="TD2354"/>
      <c r="TE2354"/>
      <c r="TF2354"/>
      <c r="TG2354"/>
      <c r="TH2354"/>
      <c r="TI2354"/>
      <c r="TJ2354"/>
      <c r="TK2354"/>
      <c r="TL2354"/>
      <c r="TM2354"/>
      <c r="TN2354"/>
      <c r="TO2354"/>
      <c r="TP2354"/>
      <c r="TQ2354"/>
      <c r="TR2354"/>
      <c r="TS2354"/>
      <c r="TT2354"/>
      <c r="TU2354"/>
      <c r="TV2354"/>
      <c r="TW2354"/>
      <c r="TX2354"/>
      <c r="TY2354"/>
      <c r="TZ2354"/>
      <c r="UA2354"/>
      <c r="UB2354"/>
      <c r="UC2354"/>
      <c r="UD2354"/>
      <c r="UE2354"/>
      <c r="UF2354"/>
      <c r="UG2354"/>
      <c r="UH2354"/>
      <c r="UI2354"/>
      <c r="UJ2354"/>
      <c r="UK2354"/>
      <c r="UL2354"/>
      <c r="UM2354"/>
      <c r="UN2354"/>
      <c r="UO2354"/>
      <c r="UP2354"/>
      <c r="UQ2354"/>
      <c r="UR2354"/>
      <c r="US2354"/>
      <c r="UT2354"/>
      <c r="UU2354"/>
      <c r="UV2354"/>
      <c r="UW2354"/>
      <c r="UX2354"/>
      <c r="UY2354"/>
      <c r="UZ2354"/>
      <c r="VA2354"/>
      <c r="VB2354"/>
      <c r="VC2354"/>
      <c r="VD2354"/>
      <c r="VE2354"/>
      <c r="VF2354"/>
      <c r="VG2354"/>
      <c r="VH2354"/>
      <c r="VI2354"/>
      <c r="VJ2354"/>
      <c r="VK2354"/>
      <c r="VL2354"/>
      <c r="VM2354"/>
      <c r="VN2354"/>
      <c r="VO2354"/>
      <c r="VP2354"/>
      <c r="VQ2354"/>
      <c r="VR2354"/>
      <c r="VS2354"/>
      <c r="VT2354"/>
      <c r="VU2354"/>
      <c r="VV2354"/>
      <c r="VW2354"/>
      <c r="VX2354"/>
      <c r="VY2354"/>
      <c r="VZ2354"/>
      <c r="WA2354"/>
      <c r="WB2354"/>
      <c r="WC2354"/>
      <c r="WD2354"/>
      <c r="WE2354"/>
      <c r="WF2354"/>
      <c r="WG2354"/>
      <c r="WH2354"/>
      <c r="WI2354"/>
      <c r="WJ2354"/>
      <c r="WK2354"/>
      <c r="WL2354"/>
      <c r="WM2354"/>
      <c r="WN2354"/>
      <c r="WO2354"/>
      <c r="WP2354"/>
      <c r="WQ2354"/>
      <c r="WR2354"/>
      <c r="WS2354"/>
      <c r="WT2354"/>
      <c r="WU2354"/>
      <c r="WV2354"/>
      <c r="WW2354"/>
      <c r="WX2354"/>
      <c r="WY2354"/>
      <c r="WZ2354"/>
      <c r="XA2354"/>
      <c r="XB2354"/>
      <c r="XC2354"/>
      <c r="XD2354"/>
      <c r="XE2354"/>
      <c r="XF2354"/>
      <c r="XG2354"/>
      <c r="XH2354"/>
      <c r="XI2354"/>
      <c r="XJ2354"/>
      <c r="XK2354"/>
      <c r="XL2354"/>
      <c r="XM2354"/>
      <c r="XN2354"/>
      <c r="XO2354"/>
      <c r="XP2354"/>
      <c r="XQ2354"/>
      <c r="XR2354"/>
      <c r="XS2354"/>
      <c r="XT2354"/>
      <c r="XU2354"/>
      <c r="XV2354"/>
      <c r="XW2354"/>
      <c r="XX2354"/>
      <c r="XY2354"/>
      <c r="XZ2354"/>
      <c r="YA2354"/>
      <c r="YB2354"/>
      <c r="YC2354"/>
      <c r="YD2354"/>
      <c r="YE2354"/>
      <c r="YF2354"/>
      <c r="YG2354"/>
      <c r="YH2354"/>
      <c r="YI2354"/>
      <c r="YJ2354"/>
      <c r="YK2354"/>
      <c r="YL2354"/>
      <c r="YM2354"/>
      <c r="YN2354"/>
      <c r="YO2354"/>
      <c r="YP2354"/>
      <c r="YQ2354"/>
      <c r="YR2354"/>
      <c r="YS2354"/>
      <c r="YT2354"/>
      <c r="YU2354"/>
      <c r="YV2354"/>
      <c r="YW2354"/>
      <c r="YX2354"/>
      <c r="YY2354"/>
      <c r="YZ2354"/>
      <c r="ZA2354"/>
      <c r="ZB2354"/>
      <c r="ZC2354"/>
      <c r="ZD2354"/>
      <c r="ZE2354"/>
      <c r="ZF2354"/>
      <c r="ZG2354"/>
      <c r="ZH2354"/>
      <c r="ZI2354"/>
      <c r="ZJ2354"/>
      <c r="ZK2354"/>
      <c r="ZL2354"/>
      <c r="ZM2354"/>
      <c r="ZN2354"/>
      <c r="ZO2354"/>
      <c r="ZP2354"/>
      <c r="ZQ2354"/>
      <c r="ZR2354"/>
      <c r="ZS2354"/>
      <c r="ZT2354"/>
      <c r="ZU2354"/>
      <c r="ZV2354"/>
      <c r="ZW2354"/>
      <c r="ZX2354"/>
      <c r="ZY2354"/>
      <c r="ZZ2354"/>
      <c r="AAA2354"/>
      <c r="AAB2354"/>
      <c r="AAC2354"/>
      <c r="AAD2354"/>
      <c r="AAE2354"/>
      <c r="AAF2354"/>
      <c r="AAG2354"/>
      <c r="AAH2354"/>
      <c r="AAI2354"/>
      <c r="AAJ2354"/>
      <c r="AAK2354"/>
      <c r="AAL2354"/>
      <c r="AAM2354"/>
      <c r="AAN2354"/>
      <c r="AAO2354"/>
      <c r="AAP2354"/>
      <c r="AAQ2354"/>
      <c r="AAR2354"/>
      <c r="AAS2354"/>
      <c r="AAT2354"/>
      <c r="AAU2354"/>
      <c r="AAV2354"/>
      <c r="AAW2354"/>
      <c r="AAX2354"/>
      <c r="AAY2354"/>
      <c r="AAZ2354"/>
      <c r="ABA2354"/>
      <c r="ABB2354"/>
      <c r="ABC2354"/>
      <c r="ABD2354"/>
      <c r="ABE2354"/>
      <c r="ABF2354"/>
      <c r="ABG2354"/>
      <c r="ABH2354"/>
      <c r="ABI2354"/>
      <c r="ABJ2354"/>
      <c r="ABK2354"/>
      <c r="ABL2354"/>
      <c r="ABM2354"/>
      <c r="ABN2354"/>
      <c r="ABO2354"/>
      <c r="ABP2354"/>
      <c r="ABQ2354"/>
      <c r="ABR2354"/>
      <c r="ABS2354"/>
      <c r="ABT2354"/>
      <c r="ABU2354"/>
      <c r="ABV2354"/>
      <c r="ABW2354"/>
      <c r="ABX2354"/>
      <c r="ABY2354"/>
      <c r="ABZ2354"/>
      <c r="ACA2354"/>
      <c r="ACB2354"/>
      <c r="ACC2354"/>
      <c r="ACD2354"/>
      <c r="ACE2354"/>
      <c r="ACF2354"/>
      <c r="ACG2354"/>
      <c r="ACH2354"/>
      <c r="ACI2354"/>
      <c r="ACJ2354"/>
      <c r="ACK2354"/>
      <c r="ACL2354"/>
      <c r="ACM2354"/>
      <c r="ACN2354"/>
      <c r="ACO2354"/>
      <c r="ACP2354"/>
      <c r="ACQ2354"/>
      <c r="ACR2354"/>
      <c r="ACS2354"/>
      <c r="ACT2354"/>
      <c r="ACU2354"/>
      <c r="ACV2354"/>
      <c r="ACW2354"/>
      <c r="ACX2354"/>
      <c r="ACY2354"/>
      <c r="ACZ2354"/>
      <c r="ADA2354"/>
      <c r="ADB2354"/>
      <c r="ADC2354"/>
      <c r="ADD2354"/>
      <c r="ADE2354"/>
      <c r="ADF2354"/>
      <c r="ADG2354"/>
      <c r="ADH2354"/>
      <c r="ADI2354"/>
      <c r="ADJ2354"/>
      <c r="ADK2354"/>
      <c r="ADL2354"/>
      <c r="ADM2354"/>
      <c r="ADN2354"/>
      <c r="ADO2354"/>
      <c r="ADP2354"/>
      <c r="ADQ2354"/>
      <c r="ADR2354"/>
      <c r="ADS2354"/>
      <c r="ADT2354"/>
      <c r="ADU2354"/>
      <c r="ADV2354"/>
      <c r="ADW2354"/>
      <c r="ADX2354"/>
      <c r="ADY2354"/>
      <c r="ADZ2354"/>
      <c r="AEA2354"/>
      <c r="AEB2354"/>
      <c r="AEC2354"/>
      <c r="AED2354"/>
      <c r="AEE2354"/>
      <c r="AEF2354"/>
      <c r="AEG2354"/>
      <c r="AEH2354"/>
      <c r="AEI2354"/>
      <c r="AEJ2354"/>
      <c r="AEK2354"/>
      <c r="AEL2354"/>
      <c r="AEM2354"/>
      <c r="AEN2354"/>
      <c r="AEO2354"/>
      <c r="AEP2354"/>
      <c r="AEQ2354"/>
      <c r="AER2354"/>
      <c r="AES2354"/>
      <c r="AET2354"/>
      <c r="AEU2354"/>
      <c r="AEV2354"/>
      <c r="AEW2354"/>
      <c r="AEX2354"/>
      <c r="AEY2354"/>
      <c r="AEZ2354"/>
      <c r="AFA2354"/>
      <c r="AFB2354"/>
      <c r="AFC2354"/>
      <c r="AFD2354"/>
      <c r="AFE2354"/>
      <c r="AFF2354"/>
      <c r="AFG2354"/>
      <c r="AFH2354"/>
      <c r="AFI2354"/>
      <c r="AFJ2354"/>
      <c r="AFK2354"/>
      <c r="AFL2354"/>
      <c r="AFM2354"/>
      <c r="AFN2354"/>
      <c r="AFO2354"/>
      <c r="AFP2354"/>
      <c r="AFQ2354"/>
      <c r="AFR2354"/>
      <c r="AFS2354"/>
      <c r="AFT2354"/>
      <c r="AFU2354"/>
      <c r="AFV2354"/>
      <c r="AFW2354"/>
      <c r="AFX2354"/>
      <c r="AFY2354"/>
      <c r="AFZ2354"/>
      <c r="AGA2354"/>
      <c r="AGB2354"/>
      <c r="AGC2354"/>
      <c r="AGD2354"/>
      <c r="AGE2354"/>
      <c r="AGF2354"/>
      <c r="AGG2354"/>
      <c r="AGH2354"/>
      <c r="AGI2354"/>
      <c r="AGJ2354"/>
      <c r="AGK2354"/>
      <c r="AGL2354"/>
      <c r="AGM2354"/>
      <c r="AGN2354"/>
      <c r="AGO2354"/>
      <c r="AGP2354"/>
      <c r="AGQ2354"/>
      <c r="AGR2354"/>
      <c r="AGS2354"/>
      <c r="AGT2354"/>
      <c r="AGU2354"/>
      <c r="AGV2354"/>
      <c r="AGW2354"/>
      <c r="AGX2354"/>
      <c r="AGY2354"/>
      <c r="AGZ2354"/>
      <c r="AHA2354"/>
      <c r="AHB2354"/>
      <c r="AHC2354"/>
      <c r="AHD2354"/>
      <c r="AHE2354"/>
      <c r="AHF2354"/>
      <c r="AHG2354"/>
      <c r="AHH2354"/>
      <c r="AHI2354"/>
      <c r="AHJ2354"/>
      <c r="AHK2354"/>
      <c r="AHL2354"/>
      <c r="AHM2354"/>
      <c r="AHN2354"/>
      <c r="AHO2354"/>
      <c r="AHP2354"/>
      <c r="AHQ2354"/>
      <c r="AHR2354"/>
      <c r="AHS2354"/>
      <c r="AHT2354"/>
      <c r="AHU2354"/>
      <c r="AHV2354"/>
      <c r="AHW2354"/>
      <c r="AHX2354"/>
      <c r="AHY2354"/>
      <c r="AHZ2354"/>
      <c r="AIA2354"/>
      <c r="AIB2354"/>
      <c r="AIC2354"/>
      <c r="AID2354"/>
      <c r="AIE2354"/>
      <c r="AIF2354"/>
      <c r="AIG2354"/>
      <c r="AIH2354"/>
      <c r="AII2354"/>
      <c r="AIJ2354"/>
      <c r="AIK2354"/>
      <c r="AIL2354"/>
      <c r="AIM2354"/>
      <c r="AIN2354"/>
      <c r="AIO2354"/>
      <c r="AIP2354"/>
      <c r="AIQ2354"/>
      <c r="AIR2354"/>
      <c r="AIS2354"/>
      <c r="AIT2354"/>
      <c r="AIU2354"/>
      <c r="AIV2354"/>
      <c r="AIW2354"/>
      <c r="AIX2354"/>
      <c r="AIY2354"/>
      <c r="AIZ2354"/>
      <c r="AJA2354"/>
      <c r="AJB2354"/>
      <c r="AJC2354"/>
      <c r="AJD2354"/>
      <c r="AJE2354"/>
      <c r="AJF2354"/>
      <c r="AJG2354"/>
      <c r="AJH2354"/>
      <c r="AJI2354"/>
      <c r="AJJ2354"/>
      <c r="AJK2354"/>
      <c r="AJL2354"/>
      <c r="AJM2354"/>
      <c r="AJN2354"/>
      <c r="AJO2354"/>
      <c r="AJP2354"/>
      <c r="AJQ2354"/>
      <c r="AJR2354"/>
      <c r="AJS2354"/>
      <c r="AJT2354"/>
      <c r="AJU2354"/>
      <c r="AJV2354"/>
      <c r="AJW2354"/>
      <c r="AJX2354"/>
      <c r="AJY2354"/>
      <c r="AJZ2354"/>
      <c r="AKA2354"/>
      <c r="AKB2354"/>
      <c r="AKC2354"/>
      <c r="AKD2354"/>
      <c r="AKE2354"/>
      <c r="AKF2354"/>
      <c r="AKG2354"/>
      <c r="AKH2354"/>
      <c r="AKI2354"/>
      <c r="AKJ2354"/>
      <c r="AKK2354"/>
      <c r="AKL2354"/>
      <c r="AKM2354"/>
      <c r="AKN2354"/>
      <c r="AKO2354"/>
      <c r="AKP2354"/>
      <c r="AKQ2354"/>
      <c r="AKR2354"/>
      <c r="AKS2354"/>
      <c r="AKT2354"/>
      <c r="AKU2354"/>
      <c r="AKV2354"/>
      <c r="AKW2354"/>
      <c r="AKX2354"/>
      <c r="AKY2354"/>
      <c r="AKZ2354"/>
      <c r="ALA2354"/>
      <c r="ALB2354"/>
      <c r="ALC2354"/>
      <c r="ALD2354"/>
      <c r="ALE2354"/>
      <c r="ALF2354"/>
      <c r="ALG2354"/>
      <c r="ALH2354"/>
      <c r="ALI2354"/>
      <c r="ALJ2354"/>
      <c r="ALK2354"/>
      <c r="ALL2354"/>
      <c r="ALM2354"/>
      <c r="ALN2354"/>
      <c r="ALO2354"/>
      <c r="ALP2354"/>
      <c r="ALQ2354"/>
      <c r="ALR2354"/>
      <c r="ALS2354"/>
      <c r="ALT2354"/>
      <c r="ALU2354"/>
      <c r="ALV2354"/>
      <c r="ALW2354"/>
      <c r="ALX2354"/>
      <c r="ALY2354"/>
      <c r="ALZ2354"/>
      <c r="AMA2354"/>
      <c r="AMB2354"/>
      <c r="AMC2354"/>
      <c r="AMD2354"/>
      <c r="AME2354"/>
      <c r="AMF2354"/>
      <c r="AMG2354"/>
      <c r="AMH2354"/>
      <c r="AMI2354"/>
      <c r="AMJ2354"/>
    </row>
    <row r="2355" spans="1:1024" x14ac:dyDescent="0.2">
      <c r="A2355" s="43" t="s">
        <v>1036</v>
      </c>
      <c r="B2355" s="43" t="s">
        <v>218</v>
      </c>
      <c r="C2355" s="84" t="s">
        <v>264</v>
      </c>
      <c r="D2355" s="52" t="s">
        <v>30</v>
      </c>
      <c r="E2355" s="86" t="s">
        <v>329</v>
      </c>
      <c r="F2355" s="86"/>
      <c r="G2355" s="52" t="s">
        <v>330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  <c r="FX2355"/>
      <c r="FY2355"/>
      <c r="FZ2355"/>
      <c r="GA2355"/>
      <c r="GB2355"/>
      <c r="GC2355"/>
      <c r="GD2355"/>
      <c r="GE2355"/>
      <c r="GF2355"/>
      <c r="GG2355"/>
      <c r="GH2355"/>
      <c r="GI2355"/>
      <c r="GJ2355"/>
      <c r="GK2355"/>
      <c r="GL2355"/>
      <c r="GM2355"/>
      <c r="GN2355"/>
      <c r="GO2355"/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  <c r="HJ2355"/>
      <c r="HK2355"/>
      <c r="HL2355"/>
      <c r="HM2355"/>
      <c r="HN2355"/>
      <c r="HO2355"/>
      <c r="HP2355"/>
      <c r="HQ2355"/>
      <c r="HR2355"/>
      <c r="HS2355"/>
      <c r="HT2355"/>
      <c r="HU2355"/>
      <c r="HV2355"/>
      <c r="HW2355"/>
      <c r="HX2355"/>
      <c r="HY2355"/>
      <c r="HZ2355"/>
      <c r="IA2355"/>
      <c r="IB2355"/>
      <c r="IC2355"/>
      <c r="ID2355"/>
      <c r="IE2355"/>
      <c r="IF2355"/>
      <c r="IG2355"/>
      <c r="IH2355"/>
      <c r="II2355"/>
      <c r="IJ2355"/>
      <c r="IK2355"/>
      <c r="IL2355"/>
      <c r="IM2355"/>
      <c r="IN2355"/>
      <c r="IO2355"/>
      <c r="IP2355"/>
      <c r="IQ2355"/>
      <c r="IR2355"/>
      <c r="IS2355"/>
      <c r="IT2355"/>
      <c r="IU2355"/>
      <c r="IV2355"/>
      <c r="IW2355"/>
      <c r="IX2355"/>
      <c r="IY2355"/>
      <c r="IZ2355"/>
      <c r="JA2355"/>
      <c r="JB2355"/>
      <c r="JC2355"/>
      <c r="JD2355"/>
      <c r="JE2355"/>
      <c r="JF2355"/>
      <c r="JG2355"/>
      <c r="JH2355"/>
      <c r="JI2355"/>
      <c r="JJ2355"/>
      <c r="JK2355"/>
      <c r="JL2355"/>
      <c r="JM2355"/>
      <c r="JN2355"/>
      <c r="JO2355"/>
      <c r="JP2355"/>
      <c r="JQ2355"/>
      <c r="JR2355"/>
      <c r="JS2355"/>
      <c r="JT2355"/>
      <c r="JU2355"/>
      <c r="JV2355"/>
      <c r="JW2355"/>
      <c r="JX2355"/>
      <c r="JY2355"/>
      <c r="JZ2355"/>
      <c r="KA2355"/>
      <c r="KB2355"/>
      <c r="KC2355"/>
      <c r="KD2355"/>
      <c r="KE2355"/>
      <c r="KF2355"/>
      <c r="KG2355"/>
      <c r="KH2355"/>
      <c r="KI2355"/>
      <c r="KJ2355"/>
      <c r="KK2355"/>
      <c r="KL2355"/>
      <c r="KM2355"/>
      <c r="KN2355"/>
      <c r="KO2355"/>
      <c r="KP2355"/>
      <c r="KQ2355"/>
      <c r="KR2355"/>
      <c r="KS2355"/>
      <c r="KT2355"/>
      <c r="KU2355"/>
      <c r="KV2355"/>
      <c r="KW2355"/>
      <c r="KX2355"/>
      <c r="KY2355"/>
      <c r="KZ2355"/>
      <c r="LA2355"/>
      <c r="LB2355"/>
      <c r="LC2355"/>
      <c r="LD2355"/>
      <c r="LE2355"/>
      <c r="LF2355"/>
      <c r="LG2355"/>
      <c r="LH2355"/>
      <c r="LI2355"/>
      <c r="LJ2355"/>
      <c r="LK2355"/>
      <c r="LL2355"/>
      <c r="LM2355"/>
      <c r="LN2355"/>
      <c r="LO2355"/>
      <c r="LP2355"/>
      <c r="LQ2355"/>
      <c r="LR2355"/>
      <c r="LS2355"/>
      <c r="LT2355"/>
      <c r="LU2355"/>
      <c r="LV2355"/>
      <c r="LW2355"/>
      <c r="LX2355"/>
      <c r="LY2355"/>
      <c r="LZ2355"/>
      <c r="MA2355"/>
      <c r="MB2355"/>
      <c r="MC2355"/>
      <c r="MD2355"/>
      <c r="ME2355"/>
      <c r="MF2355"/>
      <c r="MG2355"/>
      <c r="MH2355"/>
      <c r="MI2355"/>
      <c r="MJ2355"/>
      <c r="MK2355"/>
      <c r="ML2355"/>
      <c r="MM2355"/>
      <c r="MN2355"/>
      <c r="MO2355"/>
      <c r="MP2355"/>
      <c r="MQ2355"/>
      <c r="MR2355"/>
      <c r="MS2355"/>
      <c r="MT2355"/>
      <c r="MU2355"/>
      <c r="MV2355"/>
      <c r="MW2355"/>
      <c r="MX2355"/>
      <c r="MY2355"/>
      <c r="MZ2355"/>
      <c r="NA2355"/>
      <c r="NB2355"/>
      <c r="NC2355"/>
      <c r="ND2355"/>
      <c r="NE2355"/>
      <c r="NF2355"/>
      <c r="NG2355"/>
      <c r="NH2355"/>
      <c r="NI2355"/>
      <c r="NJ2355"/>
      <c r="NK2355"/>
      <c r="NL2355"/>
      <c r="NM2355"/>
      <c r="NN2355"/>
      <c r="NO2355"/>
      <c r="NP2355"/>
      <c r="NQ2355"/>
      <c r="NR2355"/>
      <c r="NS2355"/>
      <c r="NT2355"/>
      <c r="NU2355"/>
      <c r="NV2355"/>
      <c r="NW2355"/>
      <c r="NX2355"/>
      <c r="NY2355"/>
      <c r="NZ2355"/>
      <c r="OA2355"/>
      <c r="OB2355"/>
      <c r="OC2355"/>
      <c r="OD2355"/>
      <c r="OE2355"/>
      <c r="OF2355"/>
      <c r="OG2355"/>
      <c r="OH2355"/>
      <c r="OI2355"/>
      <c r="OJ2355"/>
      <c r="OK2355"/>
      <c r="OL2355"/>
      <c r="OM2355"/>
      <c r="ON2355"/>
      <c r="OO2355"/>
      <c r="OP2355"/>
      <c r="OQ2355"/>
      <c r="OR2355"/>
      <c r="OS2355"/>
      <c r="OT2355"/>
      <c r="OU2355"/>
      <c r="OV2355"/>
      <c r="OW2355"/>
      <c r="OX2355"/>
      <c r="OY2355"/>
      <c r="OZ2355"/>
      <c r="PA2355"/>
      <c r="PB2355"/>
      <c r="PC2355"/>
      <c r="PD2355"/>
      <c r="PE2355"/>
      <c r="PF2355"/>
      <c r="PG2355"/>
      <c r="PH2355"/>
      <c r="PI2355"/>
      <c r="PJ2355"/>
      <c r="PK2355"/>
      <c r="PL2355"/>
      <c r="PM2355"/>
      <c r="PN2355"/>
      <c r="PO2355"/>
      <c r="PP2355"/>
      <c r="PQ2355"/>
      <c r="PR2355"/>
      <c r="PS2355"/>
      <c r="PT2355"/>
      <c r="PU2355"/>
      <c r="PV2355"/>
      <c r="PW2355"/>
      <c r="PX2355"/>
      <c r="PY2355"/>
      <c r="PZ2355"/>
      <c r="QA2355"/>
      <c r="QB2355"/>
      <c r="QC2355"/>
      <c r="QD2355"/>
      <c r="QE2355"/>
      <c r="QF2355"/>
      <c r="QG2355"/>
      <c r="QH2355"/>
      <c r="QI2355"/>
      <c r="QJ2355"/>
      <c r="QK2355"/>
      <c r="QL2355"/>
      <c r="QM2355"/>
      <c r="QN2355"/>
      <c r="QO2355"/>
      <c r="QP2355"/>
      <c r="QQ2355"/>
      <c r="QR2355"/>
      <c r="QS2355"/>
      <c r="QT2355"/>
      <c r="QU2355"/>
      <c r="QV2355"/>
      <c r="QW2355"/>
      <c r="QX2355"/>
      <c r="QY2355"/>
      <c r="QZ2355"/>
      <c r="RA2355"/>
      <c r="RB2355"/>
      <c r="RC2355"/>
      <c r="RD2355"/>
      <c r="RE2355"/>
      <c r="RF2355"/>
      <c r="RG2355"/>
      <c r="RH2355"/>
      <c r="RI2355"/>
      <c r="RJ2355"/>
      <c r="RK2355"/>
      <c r="RL2355"/>
      <c r="RM2355"/>
      <c r="RN2355"/>
      <c r="RO2355"/>
      <c r="RP2355"/>
      <c r="RQ2355"/>
      <c r="RR2355"/>
      <c r="RS2355"/>
      <c r="RT2355"/>
      <c r="RU2355"/>
      <c r="RV2355"/>
      <c r="RW2355"/>
      <c r="RX2355"/>
      <c r="RY2355"/>
      <c r="RZ2355"/>
      <c r="SA2355"/>
      <c r="SB2355"/>
      <c r="SC2355"/>
      <c r="SD2355"/>
      <c r="SE2355"/>
      <c r="SF2355"/>
      <c r="SG2355"/>
      <c r="SH2355"/>
      <c r="SI2355"/>
      <c r="SJ2355"/>
      <c r="SK2355"/>
      <c r="SL2355"/>
      <c r="SM2355"/>
      <c r="SN2355"/>
      <c r="SO2355"/>
      <c r="SP2355"/>
      <c r="SQ2355"/>
      <c r="SR2355"/>
      <c r="SS2355"/>
      <c r="ST2355"/>
      <c r="SU2355"/>
      <c r="SV2355"/>
      <c r="SW2355"/>
      <c r="SX2355"/>
      <c r="SY2355"/>
      <c r="SZ2355"/>
      <c r="TA2355"/>
      <c r="TB2355"/>
      <c r="TC2355"/>
      <c r="TD2355"/>
      <c r="TE2355"/>
      <c r="TF2355"/>
      <c r="TG2355"/>
      <c r="TH2355"/>
      <c r="TI2355"/>
      <c r="TJ2355"/>
      <c r="TK2355"/>
      <c r="TL2355"/>
      <c r="TM2355"/>
      <c r="TN2355"/>
      <c r="TO2355"/>
      <c r="TP2355"/>
      <c r="TQ2355"/>
      <c r="TR2355"/>
      <c r="TS2355"/>
      <c r="TT2355"/>
      <c r="TU2355"/>
      <c r="TV2355"/>
      <c r="TW2355"/>
      <c r="TX2355"/>
      <c r="TY2355"/>
      <c r="TZ2355"/>
      <c r="UA2355"/>
      <c r="UB2355"/>
      <c r="UC2355"/>
      <c r="UD2355"/>
      <c r="UE2355"/>
      <c r="UF2355"/>
      <c r="UG2355"/>
      <c r="UH2355"/>
      <c r="UI2355"/>
      <c r="UJ2355"/>
      <c r="UK2355"/>
      <c r="UL2355"/>
      <c r="UM2355"/>
      <c r="UN2355"/>
      <c r="UO2355"/>
      <c r="UP2355"/>
      <c r="UQ2355"/>
      <c r="UR2355"/>
      <c r="US2355"/>
      <c r="UT2355"/>
      <c r="UU2355"/>
      <c r="UV2355"/>
      <c r="UW2355"/>
      <c r="UX2355"/>
      <c r="UY2355"/>
      <c r="UZ2355"/>
      <c r="VA2355"/>
      <c r="VB2355"/>
      <c r="VC2355"/>
      <c r="VD2355"/>
      <c r="VE2355"/>
      <c r="VF2355"/>
      <c r="VG2355"/>
      <c r="VH2355"/>
      <c r="VI2355"/>
      <c r="VJ2355"/>
      <c r="VK2355"/>
      <c r="VL2355"/>
      <c r="VM2355"/>
      <c r="VN2355"/>
      <c r="VO2355"/>
      <c r="VP2355"/>
      <c r="VQ2355"/>
      <c r="VR2355"/>
      <c r="VS2355"/>
      <c r="VT2355"/>
      <c r="VU2355"/>
      <c r="VV2355"/>
      <c r="VW2355"/>
      <c r="VX2355"/>
      <c r="VY2355"/>
      <c r="VZ2355"/>
      <c r="WA2355"/>
      <c r="WB2355"/>
      <c r="WC2355"/>
      <c r="WD2355"/>
      <c r="WE2355"/>
      <c r="WF2355"/>
      <c r="WG2355"/>
      <c r="WH2355"/>
      <c r="WI2355"/>
      <c r="WJ2355"/>
      <c r="WK2355"/>
      <c r="WL2355"/>
      <c r="WM2355"/>
      <c r="WN2355"/>
      <c r="WO2355"/>
      <c r="WP2355"/>
      <c r="WQ2355"/>
      <c r="WR2355"/>
      <c r="WS2355"/>
      <c r="WT2355"/>
      <c r="WU2355"/>
      <c r="WV2355"/>
      <c r="WW2355"/>
      <c r="WX2355"/>
      <c r="WY2355"/>
      <c r="WZ2355"/>
      <c r="XA2355"/>
      <c r="XB2355"/>
      <c r="XC2355"/>
      <c r="XD2355"/>
      <c r="XE2355"/>
      <c r="XF2355"/>
      <c r="XG2355"/>
      <c r="XH2355"/>
      <c r="XI2355"/>
      <c r="XJ2355"/>
      <c r="XK2355"/>
      <c r="XL2355"/>
      <c r="XM2355"/>
      <c r="XN2355"/>
      <c r="XO2355"/>
      <c r="XP2355"/>
      <c r="XQ2355"/>
      <c r="XR2355"/>
      <c r="XS2355"/>
      <c r="XT2355"/>
      <c r="XU2355"/>
      <c r="XV2355"/>
      <c r="XW2355"/>
      <c r="XX2355"/>
      <c r="XY2355"/>
      <c r="XZ2355"/>
      <c r="YA2355"/>
      <c r="YB2355"/>
      <c r="YC2355"/>
      <c r="YD2355"/>
      <c r="YE2355"/>
      <c r="YF2355"/>
      <c r="YG2355"/>
      <c r="YH2355"/>
      <c r="YI2355"/>
      <c r="YJ2355"/>
      <c r="YK2355"/>
      <c r="YL2355"/>
      <c r="YM2355"/>
      <c r="YN2355"/>
      <c r="YO2355"/>
      <c r="YP2355"/>
      <c r="YQ2355"/>
      <c r="YR2355"/>
      <c r="YS2355"/>
      <c r="YT2355"/>
      <c r="YU2355"/>
      <c r="YV2355"/>
      <c r="YW2355"/>
      <c r="YX2355"/>
      <c r="YY2355"/>
      <c r="YZ2355"/>
      <c r="ZA2355"/>
      <c r="ZB2355"/>
      <c r="ZC2355"/>
      <c r="ZD2355"/>
      <c r="ZE2355"/>
      <c r="ZF2355"/>
      <c r="ZG2355"/>
      <c r="ZH2355"/>
      <c r="ZI2355"/>
      <c r="ZJ2355"/>
      <c r="ZK2355"/>
      <c r="ZL2355"/>
      <c r="ZM2355"/>
      <c r="ZN2355"/>
      <c r="ZO2355"/>
      <c r="ZP2355"/>
      <c r="ZQ2355"/>
      <c r="ZR2355"/>
      <c r="ZS2355"/>
      <c r="ZT2355"/>
      <c r="ZU2355"/>
      <c r="ZV2355"/>
      <c r="ZW2355"/>
      <c r="ZX2355"/>
      <c r="ZY2355"/>
      <c r="ZZ2355"/>
      <c r="AAA2355"/>
      <c r="AAB2355"/>
      <c r="AAC2355"/>
      <c r="AAD2355"/>
      <c r="AAE2355"/>
      <c r="AAF2355"/>
      <c r="AAG2355"/>
      <c r="AAH2355"/>
      <c r="AAI2355"/>
      <c r="AAJ2355"/>
      <c r="AAK2355"/>
      <c r="AAL2355"/>
      <c r="AAM2355"/>
      <c r="AAN2355"/>
      <c r="AAO2355"/>
      <c r="AAP2355"/>
      <c r="AAQ2355"/>
      <c r="AAR2355"/>
      <c r="AAS2355"/>
      <c r="AAT2355"/>
      <c r="AAU2355"/>
      <c r="AAV2355"/>
      <c r="AAW2355"/>
      <c r="AAX2355"/>
      <c r="AAY2355"/>
      <c r="AAZ2355"/>
      <c r="ABA2355"/>
      <c r="ABB2355"/>
      <c r="ABC2355"/>
      <c r="ABD2355"/>
      <c r="ABE2355"/>
      <c r="ABF2355"/>
      <c r="ABG2355"/>
      <c r="ABH2355"/>
      <c r="ABI2355"/>
      <c r="ABJ2355"/>
      <c r="ABK2355"/>
      <c r="ABL2355"/>
      <c r="ABM2355"/>
      <c r="ABN2355"/>
      <c r="ABO2355"/>
      <c r="ABP2355"/>
      <c r="ABQ2355"/>
      <c r="ABR2355"/>
      <c r="ABS2355"/>
      <c r="ABT2355"/>
      <c r="ABU2355"/>
      <c r="ABV2355"/>
      <c r="ABW2355"/>
      <c r="ABX2355"/>
      <c r="ABY2355"/>
      <c r="ABZ2355"/>
      <c r="ACA2355"/>
      <c r="ACB2355"/>
      <c r="ACC2355"/>
      <c r="ACD2355"/>
      <c r="ACE2355"/>
      <c r="ACF2355"/>
      <c r="ACG2355"/>
      <c r="ACH2355"/>
      <c r="ACI2355"/>
      <c r="ACJ2355"/>
      <c r="ACK2355"/>
      <c r="ACL2355"/>
      <c r="ACM2355"/>
      <c r="ACN2355"/>
      <c r="ACO2355"/>
      <c r="ACP2355"/>
      <c r="ACQ2355"/>
      <c r="ACR2355"/>
      <c r="ACS2355"/>
      <c r="ACT2355"/>
      <c r="ACU2355"/>
      <c r="ACV2355"/>
      <c r="ACW2355"/>
      <c r="ACX2355"/>
      <c r="ACY2355"/>
      <c r="ACZ2355"/>
      <c r="ADA2355"/>
      <c r="ADB2355"/>
      <c r="ADC2355"/>
      <c r="ADD2355"/>
      <c r="ADE2355"/>
      <c r="ADF2355"/>
      <c r="ADG2355"/>
      <c r="ADH2355"/>
      <c r="ADI2355"/>
      <c r="ADJ2355"/>
      <c r="ADK2355"/>
      <c r="ADL2355"/>
      <c r="ADM2355"/>
      <c r="ADN2355"/>
      <c r="ADO2355"/>
      <c r="ADP2355"/>
      <c r="ADQ2355"/>
      <c r="ADR2355"/>
      <c r="ADS2355"/>
      <c r="ADT2355"/>
      <c r="ADU2355"/>
      <c r="ADV2355"/>
      <c r="ADW2355"/>
      <c r="ADX2355"/>
      <c r="ADY2355"/>
      <c r="ADZ2355"/>
      <c r="AEA2355"/>
      <c r="AEB2355"/>
      <c r="AEC2355"/>
      <c r="AED2355"/>
      <c r="AEE2355"/>
      <c r="AEF2355"/>
      <c r="AEG2355"/>
      <c r="AEH2355"/>
      <c r="AEI2355"/>
      <c r="AEJ2355"/>
      <c r="AEK2355"/>
      <c r="AEL2355"/>
      <c r="AEM2355"/>
      <c r="AEN2355"/>
      <c r="AEO2355"/>
      <c r="AEP2355"/>
      <c r="AEQ2355"/>
      <c r="AER2355"/>
      <c r="AES2355"/>
      <c r="AET2355"/>
      <c r="AEU2355"/>
      <c r="AEV2355"/>
      <c r="AEW2355"/>
      <c r="AEX2355"/>
      <c r="AEY2355"/>
      <c r="AEZ2355"/>
      <c r="AFA2355"/>
      <c r="AFB2355"/>
      <c r="AFC2355"/>
      <c r="AFD2355"/>
      <c r="AFE2355"/>
      <c r="AFF2355"/>
      <c r="AFG2355"/>
      <c r="AFH2355"/>
      <c r="AFI2355"/>
      <c r="AFJ2355"/>
      <c r="AFK2355"/>
      <c r="AFL2355"/>
      <c r="AFM2355"/>
      <c r="AFN2355"/>
      <c r="AFO2355"/>
      <c r="AFP2355"/>
      <c r="AFQ2355"/>
      <c r="AFR2355"/>
      <c r="AFS2355"/>
      <c r="AFT2355"/>
      <c r="AFU2355"/>
      <c r="AFV2355"/>
      <c r="AFW2355"/>
      <c r="AFX2355"/>
      <c r="AFY2355"/>
      <c r="AFZ2355"/>
      <c r="AGA2355"/>
      <c r="AGB2355"/>
      <c r="AGC2355"/>
      <c r="AGD2355"/>
      <c r="AGE2355"/>
      <c r="AGF2355"/>
      <c r="AGG2355"/>
      <c r="AGH2355"/>
      <c r="AGI2355"/>
      <c r="AGJ2355"/>
      <c r="AGK2355"/>
      <c r="AGL2355"/>
      <c r="AGM2355"/>
      <c r="AGN2355"/>
      <c r="AGO2355"/>
      <c r="AGP2355"/>
      <c r="AGQ2355"/>
      <c r="AGR2355"/>
      <c r="AGS2355"/>
      <c r="AGT2355"/>
      <c r="AGU2355"/>
      <c r="AGV2355"/>
      <c r="AGW2355"/>
      <c r="AGX2355"/>
      <c r="AGY2355"/>
      <c r="AGZ2355"/>
      <c r="AHA2355"/>
      <c r="AHB2355"/>
      <c r="AHC2355"/>
      <c r="AHD2355"/>
      <c r="AHE2355"/>
      <c r="AHF2355"/>
      <c r="AHG2355"/>
      <c r="AHH2355"/>
      <c r="AHI2355"/>
      <c r="AHJ2355"/>
      <c r="AHK2355"/>
      <c r="AHL2355"/>
      <c r="AHM2355"/>
      <c r="AHN2355"/>
      <c r="AHO2355"/>
      <c r="AHP2355"/>
      <c r="AHQ2355"/>
      <c r="AHR2355"/>
      <c r="AHS2355"/>
      <c r="AHT2355"/>
      <c r="AHU2355"/>
      <c r="AHV2355"/>
      <c r="AHW2355"/>
      <c r="AHX2355"/>
      <c r="AHY2355"/>
      <c r="AHZ2355"/>
      <c r="AIA2355"/>
      <c r="AIB2355"/>
      <c r="AIC2355"/>
      <c r="AID2355"/>
      <c r="AIE2355"/>
      <c r="AIF2355"/>
      <c r="AIG2355"/>
      <c r="AIH2355"/>
      <c r="AII2355"/>
      <c r="AIJ2355"/>
      <c r="AIK2355"/>
      <c r="AIL2355"/>
      <c r="AIM2355"/>
      <c r="AIN2355"/>
      <c r="AIO2355"/>
      <c r="AIP2355"/>
      <c r="AIQ2355"/>
      <c r="AIR2355"/>
      <c r="AIS2355"/>
      <c r="AIT2355"/>
      <c r="AIU2355"/>
      <c r="AIV2355"/>
      <c r="AIW2355"/>
      <c r="AIX2355"/>
      <c r="AIY2355"/>
      <c r="AIZ2355"/>
      <c r="AJA2355"/>
      <c r="AJB2355"/>
      <c r="AJC2355"/>
      <c r="AJD2355"/>
      <c r="AJE2355"/>
      <c r="AJF2355"/>
      <c r="AJG2355"/>
      <c r="AJH2355"/>
      <c r="AJI2355"/>
      <c r="AJJ2355"/>
      <c r="AJK2355"/>
      <c r="AJL2355"/>
      <c r="AJM2355"/>
      <c r="AJN2355"/>
      <c r="AJO2355"/>
      <c r="AJP2355"/>
      <c r="AJQ2355"/>
      <c r="AJR2355"/>
      <c r="AJS2355"/>
      <c r="AJT2355"/>
      <c r="AJU2355"/>
      <c r="AJV2355"/>
      <c r="AJW2355"/>
      <c r="AJX2355"/>
      <c r="AJY2355"/>
      <c r="AJZ2355"/>
      <c r="AKA2355"/>
      <c r="AKB2355"/>
      <c r="AKC2355"/>
      <c r="AKD2355"/>
      <c r="AKE2355"/>
      <c r="AKF2355"/>
      <c r="AKG2355"/>
      <c r="AKH2355"/>
      <c r="AKI2355"/>
      <c r="AKJ2355"/>
      <c r="AKK2355"/>
      <c r="AKL2355"/>
      <c r="AKM2355"/>
      <c r="AKN2355"/>
      <c r="AKO2355"/>
      <c r="AKP2355"/>
      <c r="AKQ2355"/>
      <c r="AKR2355"/>
      <c r="AKS2355"/>
      <c r="AKT2355"/>
      <c r="AKU2355"/>
      <c r="AKV2355"/>
      <c r="AKW2355"/>
      <c r="AKX2355"/>
      <c r="AKY2355"/>
      <c r="AKZ2355"/>
      <c r="ALA2355"/>
      <c r="ALB2355"/>
      <c r="ALC2355"/>
      <c r="ALD2355"/>
      <c r="ALE2355"/>
      <c r="ALF2355"/>
      <c r="ALG2355"/>
      <c r="ALH2355"/>
      <c r="ALI2355"/>
      <c r="ALJ2355"/>
      <c r="ALK2355"/>
      <c r="ALL2355"/>
      <c r="ALM2355"/>
      <c r="ALN2355"/>
      <c r="ALO2355"/>
      <c r="ALP2355"/>
      <c r="ALQ2355"/>
      <c r="ALR2355"/>
      <c r="ALS2355"/>
      <c r="ALT2355"/>
      <c r="ALU2355"/>
      <c r="ALV2355"/>
      <c r="ALW2355"/>
      <c r="ALX2355"/>
      <c r="ALY2355"/>
      <c r="ALZ2355"/>
      <c r="AMA2355"/>
      <c r="AMB2355"/>
      <c r="AMC2355"/>
      <c r="AMD2355"/>
      <c r="AME2355"/>
      <c r="AMF2355"/>
      <c r="AMG2355"/>
      <c r="AMH2355"/>
      <c r="AMI2355"/>
      <c r="AMJ2355"/>
    </row>
    <row r="2356" spans="1:1024" x14ac:dyDescent="0.2">
      <c r="A2356" s="43" t="s">
        <v>1036</v>
      </c>
      <c r="B2356" s="43" t="s">
        <v>218</v>
      </c>
      <c r="C2356" s="84" t="s">
        <v>264</v>
      </c>
      <c r="D2356" s="52" t="s">
        <v>30</v>
      </c>
      <c r="E2356" s="86" t="s">
        <v>331</v>
      </c>
      <c r="F2356" s="86"/>
      <c r="G2356" s="52" t="s">
        <v>332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  <c r="FX2356"/>
      <c r="FY2356"/>
      <c r="FZ2356"/>
      <c r="GA2356"/>
      <c r="GB2356"/>
      <c r="GC2356"/>
      <c r="GD2356"/>
      <c r="GE2356"/>
      <c r="GF2356"/>
      <c r="GG2356"/>
      <c r="GH2356"/>
      <c r="GI2356"/>
      <c r="GJ2356"/>
      <c r="GK2356"/>
      <c r="GL2356"/>
      <c r="GM2356"/>
      <c r="GN2356"/>
      <c r="GO2356"/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  <c r="HJ2356"/>
      <c r="HK2356"/>
      <c r="HL2356"/>
      <c r="HM2356"/>
      <c r="HN2356"/>
      <c r="HO2356"/>
      <c r="HP2356"/>
      <c r="HQ2356"/>
      <c r="HR2356"/>
      <c r="HS2356"/>
      <c r="HT2356"/>
      <c r="HU2356"/>
      <c r="HV2356"/>
      <c r="HW2356"/>
      <c r="HX2356"/>
      <c r="HY2356"/>
      <c r="HZ2356"/>
      <c r="IA2356"/>
      <c r="IB2356"/>
      <c r="IC2356"/>
      <c r="ID2356"/>
      <c r="IE2356"/>
      <c r="IF2356"/>
      <c r="IG2356"/>
      <c r="IH2356"/>
      <c r="II2356"/>
      <c r="IJ2356"/>
      <c r="IK2356"/>
      <c r="IL2356"/>
      <c r="IM2356"/>
      <c r="IN2356"/>
      <c r="IO2356"/>
      <c r="IP2356"/>
      <c r="IQ2356"/>
      <c r="IR2356"/>
      <c r="IS2356"/>
      <c r="IT2356"/>
      <c r="IU2356"/>
      <c r="IV2356"/>
      <c r="IW2356"/>
      <c r="IX2356"/>
      <c r="IY2356"/>
      <c r="IZ2356"/>
      <c r="JA2356"/>
      <c r="JB2356"/>
      <c r="JC2356"/>
      <c r="JD2356"/>
      <c r="JE2356"/>
      <c r="JF2356"/>
      <c r="JG2356"/>
      <c r="JH2356"/>
      <c r="JI2356"/>
      <c r="JJ2356"/>
      <c r="JK2356"/>
      <c r="JL2356"/>
      <c r="JM2356"/>
      <c r="JN2356"/>
      <c r="JO2356"/>
      <c r="JP2356"/>
      <c r="JQ2356"/>
      <c r="JR2356"/>
      <c r="JS2356"/>
      <c r="JT2356"/>
      <c r="JU2356"/>
      <c r="JV2356"/>
      <c r="JW2356"/>
      <c r="JX2356"/>
      <c r="JY2356"/>
      <c r="JZ2356"/>
      <c r="KA2356"/>
      <c r="KB2356"/>
      <c r="KC2356"/>
      <c r="KD2356"/>
      <c r="KE2356"/>
      <c r="KF2356"/>
      <c r="KG2356"/>
      <c r="KH2356"/>
      <c r="KI2356"/>
      <c r="KJ2356"/>
      <c r="KK2356"/>
      <c r="KL2356"/>
      <c r="KM2356"/>
      <c r="KN2356"/>
      <c r="KO2356"/>
      <c r="KP2356"/>
      <c r="KQ2356"/>
      <c r="KR2356"/>
      <c r="KS2356"/>
      <c r="KT2356"/>
      <c r="KU2356"/>
      <c r="KV2356"/>
      <c r="KW2356"/>
      <c r="KX2356"/>
      <c r="KY2356"/>
      <c r="KZ2356"/>
      <c r="LA2356"/>
      <c r="LB2356"/>
      <c r="LC2356"/>
      <c r="LD2356"/>
      <c r="LE2356"/>
      <c r="LF2356"/>
      <c r="LG2356"/>
      <c r="LH2356"/>
      <c r="LI2356"/>
      <c r="LJ2356"/>
      <c r="LK2356"/>
      <c r="LL2356"/>
      <c r="LM2356"/>
      <c r="LN2356"/>
      <c r="LO2356"/>
      <c r="LP2356"/>
      <c r="LQ2356"/>
      <c r="LR2356"/>
      <c r="LS2356"/>
      <c r="LT2356"/>
      <c r="LU2356"/>
      <c r="LV2356"/>
      <c r="LW2356"/>
      <c r="LX2356"/>
      <c r="LY2356"/>
      <c r="LZ2356"/>
      <c r="MA2356"/>
      <c r="MB2356"/>
      <c r="MC2356"/>
      <c r="MD2356"/>
      <c r="ME2356"/>
      <c r="MF2356"/>
      <c r="MG2356"/>
      <c r="MH2356"/>
      <c r="MI2356"/>
      <c r="MJ2356"/>
      <c r="MK2356"/>
      <c r="ML2356"/>
      <c r="MM2356"/>
      <c r="MN2356"/>
      <c r="MO2356"/>
      <c r="MP2356"/>
      <c r="MQ2356"/>
      <c r="MR2356"/>
      <c r="MS2356"/>
      <c r="MT2356"/>
      <c r="MU2356"/>
      <c r="MV2356"/>
      <c r="MW2356"/>
      <c r="MX2356"/>
      <c r="MY2356"/>
      <c r="MZ2356"/>
      <c r="NA2356"/>
      <c r="NB2356"/>
      <c r="NC2356"/>
      <c r="ND2356"/>
      <c r="NE2356"/>
      <c r="NF2356"/>
      <c r="NG2356"/>
      <c r="NH2356"/>
      <c r="NI2356"/>
      <c r="NJ2356"/>
      <c r="NK2356"/>
      <c r="NL2356"/>
      <c r="NM2356"/>
      <c r="NN2356"/>
      <c r="NO2356"/>
      <c r="NP2356"/>
      <c r="NQ2356"/>
      <c r="NR2356"/>
      <c r="NS2356"/>
      <c r="NT2356"/>
      <c r="NU2356"/>
      <c r="NV2356"/>
      <c r="NW2356"/>
      <c r="NX2356"/>
      <c r="NY2356"/>
      <c r="NZ2356"/>
      <c r="OA2356"/>
      <c r="OB2356"/>
      <c r="OC2356"/>
      <c r="OD2356"/>
      <c r="OE2356"/>
      <c r="OF2356"/>
      <c r="OG2356"/>
      <c r="OH2356"/>
      <c r="OI2356"/>
      <c r="OJ2356"/>
      <c r="OK2356"/>
      <c r="OL2356"/>
      <c r="OM2356"/>
      <c r="ON2356"/>
      <c r="OO2356"/>
      <c r="OP2356"/>
      <c r="OQ2356"/>
      <c r="OR2356"/>
      <c r="OS2356"/>
      <c r="OT2356"/>
      <c r="OU2356"/>
      <c r="OV2356"/>
      <c r="OW2356"/>
      <c r="OX2356"/>
      <c r="OY2356"/>
      <c r="OZ2356"/>
      <c r="PA2356"/>
      <c r="PB2356"/>
      <c r="PC2356"/>
      <c r="PD2356"/>
      <c r="PE2356"/>
      <c r="PF2356"/>
      <c r="PG2356"/>
      <c r="PH2356"/>
      <c r="PI2356"/>
      <c r="PJ2356"/>
      <c r="PK2356"/>
      <c r="PL2356"/>
      <c r="PM2356"/>
      <c r="PN2356"/>
      <c r="PO2356"/>
      <c r="PP2356"/>
      <c r="PQ2356"/>
      <c r="PR2356"/>
      <c r="PS2356"/>
      <c r="PT2356"/>
      <c r="PU2356"/>
      <c r="PV2356"/>
      <c r="PW2356"/>
      <c r="PX2356"/>
      <c r="PY2356"/>
      <c r="PZ2356"/>
      <c r="QA2356"/>
      <c r="QB2356"/>
      <c r="QC2356"/>
      <c r="QD2356"/>
      <c r="QE2356"/>
      <c r="QF2356"/>
      <c r="QG2356"/>
      <c r="QH2356"/>
      <c r="QI2356"/>
      <c r="QJ2356"/>
      <c r="QK2356"/>
      <c r="QL2356"/>
      <c r="QM2356"/>
      <c r="QN2356"/>
      <c r="QO2356"/>
      <c r="QP2356"/>
      <c r="QQ2356"/>
      <c r="QR2356"/>
      <c r="QS2356"/>
      <c r="QT2356"/>
      <c r="QU2356"/>
      <c r="QV2356"/>
      <c r="QW2356"/>
      <c r="QX2356"/>
      <c r="QY2356"/>
      <c r="QZ2356"/>
      <c r="RA2356"/>
      <c r="RB2356"/>
      <c r="RC2356"/>
      <c r="RD2356"/>
      <c r="RE2356"/>
      <c r="RF2356"/>
      <c r="RG2356"/>
      <c r="RH2356"/>
      <c r="RI2356"/>
      <c r="RJ2356"/>
      <c r="RK2356"/>
      <c r="RL2356"/>
      <c r="RM2356"/>
      <c r="RN2356"/>
      <c r="RO2356"/>
      <c r="RP2356"/>
      <c r="RQ2356"/>
      <c r="RR2356"/>
      <c r="RS2356"/>
      <c r="RT2356"/>
      <c r="RU2356"/>
      <c r="RV2356"/>
      <c r="RW2356"/>
      <c r="RX2356"/>
      <c r="RY2356"/>
      <c r="RZ2356"/>
      <c r="SA2356"/>
      <c r="SB2356"/>
      <c r="SC2356"/>
      <c r="SD2356"/>
      <c r="SE2356"/>
      <c r="SF2356"/>
      <c r="SG2356"/>
      <c r="SH2356"/>
      <c r="SI2356"/>
      <c r="SJ2356"/>
      <c r="SK2356"/>
      <c r="SL2356"/>
      <c r="SM2356"/>
      <c r="SN2356"/>
      <c r="SO2356"/>
      <c r="SP2356"/>
      <c r="SQ2356"/>
      <c r="SR2356"/>
      <c r="SS2356"/>
      <c r="ST2356"/>
      <c r="SU2356"/>
      <c r="SV2356"/>
      <c r="SW2356"/>
      <c r="SX2356"/>
      <c r="SY2356"/>
      <c r="SZ2356"/>
      <c r="TA2356"/>
      <c r="TB2356"/>
      <c r="TC2356"/>
      <c r="TD2356"/>
      <c r="TE2356"/>
      <c r="TF2356"/>
      <c r="TG2356"/>
      <c r="TH2356"/>
      <c r="TI2356"/>
      <c r="TJ2356"/>
      <c r="TK2356"/>
      <c r="TL2356"/>
      <c r="TM2356"/>
      <c r="TN2356"/>
      <c r="TO2356"/>
      <c r="TP2356"/>
      <c r="TQ2356"/>
      <c r="TR2356"/>
      <c r="TS2356"/>
      <c r="TT2356"/>
      <c r="TU2356"/>
      <c r="TV2356"/>
      <c r="TW2356"/>
      <c r="TX2356"/>
      <c r="TY2356"/>
      <c r="TZ2356"/>
      <c r="UA2356"/>
      <c r="UB2356"/>
      <c r="UC2356"/>
      <c r="UD2356"/>
      <c r="UE2356"/>
      <c r="UF2356"/>
      <c r="UG2356"/>
      <c r="UH2356"/>
      <c r="UI2356"/>
      <c r="UJ2356"/>
      <c r="UK2356"/>
      <c r="UL2356"/>
      <c r="UM2356"/>
      <c r="UN2356"/>
      <c r="UO2356"/>
      <c r="UP2356"/>
      <c r="UQ2356"/>
      <c r="UR2356"/>
      <c r="US2356"/>
      <c r="UT2356"/>
      <c r="UU2356"/>
      <c r="UV2356"/>
      <c r="UW2356"/>
      <c r="UX2356"/>
      <c r="UY2356"/>
      <c r="UZ2356"/>
      <c r="VA2356"/>
      <c r="VB2356"/>
      <c r="VC2356"/>
      <c r="VD2356"/>
      <c r="VE2356"/>
      <c r="VF2356"/>
      <c r="VG2356"/>
      <c r="VH2356"/>
      <c r="VI2356"/>
      <c r="VJ2356"/>
      <c r="VK2356"/>
      <c r="VL2356"/>
      <c r="VM2356"/>
      <c r="VN2356"/>
      <c r="VO2356"/>
      <c r="VP2356"/>
      <c r="VQ2356"/>
      <c r="VR2356"/>
      <c r="VS2356"/>
      <c r="VT2356"/>
      <c r="VU2356"/>
      <c r="VV2356"/>
      <c r="VW2356"/>
      <c r="VX2356"/>
      <c r="VY2356"/>
      <c r="VZ2356"/>
      <c r="WA2356"/>
      <c r="WB2356"/>
      <c r="WC2356"/>
      <c r="WD2356"/>
      <c r="WE2356"/>
      <c r="WF2356"/>
      <c r="WG2356"/>
      <c r="WH2356"/>
      <c r="WI2356"/>
      <c r="WJ2356"/>
      <c r="WK2356"/>
      <c r="WL2356"/>
      <c r="WM2356"/>
      <c r="WN2356"/>
      <c r="WO2356"/>
      <c r="WP2356"/>
      <c r="WQ2356"/>
      <c r="WR2356"/>
      <c r="WS2356"/>
      <c r="WT2356"/>
      <c r="WU2356"/>
      <c r="WV2356"/>
      <c r="WW2356"/>
      <c r="WX2356"/>
      <c r="WY2356"/>
      <c r="WZ2356"/>
      <c r="XA2356"/>
      <c r="XB2356"/>
      <c r="XC2356"/>
      <c r="XD2356"/>
      <c r="XE2356"/>
      <c r="XF2356"/>
      <c r="XG2356"/>
      <c r="XH2356"/>
      <c r="XI2356"/>
      <c r="XJ2356"/>
      <c r="XK2356"/>
      <c r="XL2356"/>
      <c r="XM2356"/>
      <c r="XN2356"/>
      <c r="XO2356"/>
      <c r="XP2356"/>
      <c r="XQ2356"/>
      <c r="XR2356"/>
      <c r="XS2356"/>
      <c r="XT2356"/>
      <c r="XU2356"/>
      <c r="XV2356"/>
      <c r="XW2356"/>
      <c r="XX2356"/>
      <c r="XY2356"/>
      <c r="XZ2356"/>
      <c r="YA2356"/>
      <c r="YB2356"/>
      <c r="YC2356"/>
      <c r="YD2356"/>
      <c r="YE2356"/>
      <c r="YF2356"/>
      <c r="YG2356"/>
      <c r="YH2356"/>
      <c r="YI2356"/>
      <c r="YJ2356"/>
      <c r="YK2356"/>
      <c r="YL2356"/>
      <c r="YM2356"/>
      <c r="YN2356"/>
      <c r="YO2356"/>
      <c r="YP2356"/>
      <c r="YQ2356"/>
      <c r="YR2356"/>
      <c r="YS2356"/>
      <c r="YT2356"/>
      <c r="YU2356"/>
      <c r="YV2356"/>
      <c r="YW2356"/>
      <c r="YX2356"/>
      <c r="YY2356"/>
      <c r="YZ2356"/>
      <c r="ZA2356"/>
      <c r="ZB2356"/>
      <c r="ZC2356"/>
      <c r="ZD2356"/>
      <c r="ZE2356"/>
      <c r="ZF2356"/>
      <c r="ZG2356"/>
      <c r="ZH2356"/>
      <c r="ZI2356"/>
      <c r="ZJ2356"/>
      <c r="ZK2356"/>
      <c r="ZL2356"/>
      <c r="ZM2356"/>
      <c r="ZN2356"/>
      <c r="ZO2356"/>
      <c r="ZP2356"/>
      <c r="ZQ2356"/>
      <c r="ZR2356"/>
      <c r="ZS2356"/>
      <c r="ZT2356"/>
      <c r="ZU2356"/>
      <c r="ZV2356"/>
      <c r="ZW2356"/>
      <c r="ZX2356"/>
      <c r="ZY2356"/>
      <c r="ZZ2356"/>
      <c r="AAA2356"/>
      <c r="AAB2356"/>
      <c r="AAC2356"/>
      <c r="AAD2356"/>
      <c r="AAE2356"/>
      <c r="AAF2356"/>
      <c r="AAG2356"/>
      <c r="AAH2356"/>
      <c r="AAI2356"/>
      <c r="AAJ2356"/>
      <c r="AAK2356"/>
      <c r="AAL2356"/>
      <c r="AAM2356"/>
      <c r="AAN2356"/>
      <c r="AAO2356"/>
      <c r="AAP2356"/>
      <c r="AAQ2356"/>
      <c r="AAR2356"/>
      <c r="AAS2356"/>
      <c r="AAT2356"/>
      <c r="AAU2356"/>
      <c r="AAV2356"/>
      <c r="AAW2356"/>
      <c r="AAX2356"/>
      <c r="AAY2356"/>
      <c r="AAZ2356"/>
      <c r="ABA2356"/>
      <c r="ABB2356"/>
      <c r="ABC2356"/>
      <c r="ABD2356"/>
      <c r="ABE2356"/>
      <c r="ABF2356"/>
      <c r="ABG2356"/>
      <c r="ABH2356"/>
      <c r="ABI2356"/>
      <c r="ABJ2356"/>
      <c r="ABK2356"/>
      <c r="ABL2356"/>
      <c r="ABM2356"/>
      <c r="ABN2356"/>
      <c r="ABO2356"/>
      <c r="ABP2356"/>
      <c r="ABQ2356"/>
      <c r="ABR2356"/>
      <c r="ABS2356"/>
      <c r="ABT2356"/>
      <c r="ABU2356"/>
      <c r="ABV2356"/>
      <c r="ABW2356"/>
      <c r="ABX2356"/>
      <c r="ABY2356"/>
      <c r="ABZ2356"/>
      <c r="ACA2356"/>
      <c r="ACB2356"/>
      <c r="ACC2356"/>
      <c r="ACD2356"/>
      <c r="ACE2356"/>
      <c r="ACF2356"/>
      <c r="ACG2356"/>
      <c r="ACH2356"/>
      <c r="ACI2356"/>
      <c r="ACJ2356"/>
      <c r="ACK2356"/>
      <c r="ACL2356"/>
      <c r="ACM2356"/>
      <c r="ACN2356"/>
      <c r="ACO2356"/>
      <c r="ACP2356"/>
      <c r="ACQ2356"/>
      <c r="ACR2356"/>
      <c r="ACS2356"/>
      <c r="ACT2356"/>
      <c r="ACU2356"/>
      <c r="ACV2356"/>
      <c r="ACW2356"/>
      <c r="ACX2356"/>
      <c r="ACY2356"/>
      <c r="ACZ2356"/>
      <c r="ADA2356"/>
      <c r="ADB2356"/>
      <c r="ADC2356"/>
      <c r="ADD2356"/>
      <c r="ADE2356"/>
      <c r="ADF2356"/>
      <c r="ADG2356"/>
      <c r="ADH2356"/>
      <c r="ADI2356"/>
      <c r="ADJ2356"/>
      <c r="ADK2356"/>
      <c r="ADL2356"/>
      <c r="ADM2356"/>
      <c r="ADN2356"/>
      <c r="ADO2356"/>
      <c r="ADP2356"/>
      <c r="ADQ2356"/>
      <c r="ADR2356"/>
      <c r="ADS2356"/>
      <c r="ADT2356"/>
      <c r="ADU2356"/>
      <c r="ADV2356"/>
      <c r="ADW2356"/>
      <c r="ADX2356"/>
      <c r="ADY2356"/>
      <c r="ADZ2356"/>
      <c r="AEA2356"/>
      <c r="AEB2356"/>
      <c r="AEC2356"/>
      <c r="AED2356"/>
      <c r="AEE2356"/>
      <c r="AEF2356"/>
      <c r="AEG2356"/>
      <c r="AEH2356"/>
      <c r="AEI2356"/>
      <c r="AEJ2356"/>
      <c r="AEK2356"/>
      <c r="AEL2356"/>
      <c r="AEM2356"/>
      <c r="AEN2356"/>
      <c r="AEO2356"/>
      <c r="AEP2356"/>
      <c r="AEQ2356"/>
      <c r="AER2356"/>
      <c r="AES2356"/>
      <c r="AET2356"/>
      <c r="AEU2356"/>
      <c r="AEV2356"/>
      <c r="AEW2356"/>
      <c r="AEX2356"/>
      <c r="AEY2356"/>
      <c r="AEZ2356"/>
      <c r="AFA2356"/>
      <c r="AFB2356"/>
      <c r="AFC2356"/>
      <c r="AFD2356"/>
      <c r="AFE2356"/>
      <c r="AFF2356"/>
      <c r="AFG2356"/>
      <c r="AFH2356"/>
      <c r="AFI2356"/>
      <c r="AFJ2356"/>
      <c r="AFK2356"/>
      <c r="AFL2356"/>
      <c r="AFM2356"/>
      <c r="AFN2356"/>
      <c r="AFO2356"/>
      <c r="AFP2356"/>
      <c r="AFQ2356"/>
      <c r="AFR2356"/>
      <c r="AFS2356"/>
      <c r="AFT2356"/>
      <c r="AFU2356"/>
      <c r="AFV2356"/>
      <c r="AFW2356"/>
      <c r="AFX2356"/>
      <c r="AFY2356"/>
      <c r="AFZ2356"/>
      <c r="AGA2356"/>
      <c r="AGB2356"/>
      <c r="AGC2356"/>
      <c r="AGD2356"/>
      <c r="AGE2356"/>
      <c r="AGF2356"/>
      <c r="AGG2356"/>
      <c r="AGH2356"/>
      <c r="AGI2356"/>
      <c r="AGJ2356"/>
      <c r="AGK2356"/>
      <c r="AGL2356"/>
      <c r="AGM2356"/>
      <c r="AGN2356"/>
      <c r="AGO2356"/>
      <c r="AGP2356"/>
      <c r="AGQ2356"/>
      <c r="AGR2356"/>
      <c r="AGS2356"/>
      <c r="AGT2356"/>
      <c r="AGU2356"/>
      <c r="AGV2356"/>
      <c r="AGW2356"/>
      <c r="AGX2356"/>
      <c r="AGY2356"/>
      <c r="AGZ2356"/>
      <c r="AHA2356"/>
      <c r="AHB2356"/>
      <c r="AHC2356"/>
      <c r="AHD2356"/>
      <c r="AHE2356"/>
      <c r="AHF2356"/>
      <c r="AHG2356"/>
      <c r="AHH2356"/>
      <c r="AHI2356"/>
      <c r="AHJ2356"/>
      <c r="AHK2356"/>
      <c r="AHL2356"/>
      <c r="AHM2356"/>
      <c r="AHN2356"/>
      <c r="AHO2356"/>
      <c r="AHP2356"/>
      <c r="AHQ2356"/>
      <c r="AHR2356"/>
      <c r="AHS2356"/>
      <c r="AHT2356"/>
      <c r="AHU2356"/>
      <c r="AHV2356"/>
      <c r="AHW2356"/>
      <c r="AHX2356"/>
      <c r="AHY2356"/>
      <c r="AHZ2356"/>
      <c r="AIA2356"/>
      <c r="AIB2356"/>
      <c r="AIC2356"/>
      <c r="AID2356"/>
      <c r="AIE2356"/>
      <c r="AIF2356"/>
      <c r="AIG2356"/>
      <c r="AIH2356"/>
      <c r="AII2356"/>
      <c r="AIJ2356"/>
      <c r="AIK2356"/>
      <c r="AIL2356"/>
      <c r="AIM2356"/>
      <c r="AIN2356"/>
      <c r="AIO2356"/>
      <c r="AIP2356"/>
      <c r="AIQ2356"/>
      <c r="AIR2356"/>
      <c r="AIS2356"/>
      <c r="AIT2356"/>
      <c r="AIU2356"/>
      <c r="AIV2356"/>
      <c r="AIW2356"/>
      <c r="AIX2356"/>
      <c r="AIY2356"/>
      <c r="AIZ2356"/>
      <c r="AJA2356"/>
      <c r="AJB2356"/>
      <c r="AJC2356"/>
      <c r="AJD2356"/>
      <c r="AJE2356"/>
      <c r="AJF2356"/>
      <c r="AJG2356"/>
      <c r="AJH2356"/>
      <c r="AJI2356"/>
      <c r="AJJ2356"/>
      <c r="AJK2356"/>
      <c r="AJL2356"/>
      <c r="AJM2356"/>
      <c r="AJN2356"/>
      <c r="AJO2356"/>
      <c r="AJP2356"/>
      <c r="AJQ2356"/>
      <c r="AJR2356"/>
      <c r="AJS2356"/>
      <c r="AJT2356"/>
      <c r="AJU2356"/>
      <c r="AJV2356"/>
      <c r="AJW2356"/>
      <c r="AJX2356"/>
      <c r="AJY2356"/>
      <c r="AJZ2356"/>
      <c r="AKA2356"/>
      <c r="AKB2356"/>
      <c r="AKC2356"/>
      <c r="AKD2356"/>
      <c r="AKE2356"/>
      <c r="AKF2356"/>
      <c r="AKG2356"/>
      <c r="AKH2356"/>
      <c r="AKI2356"/>
      <c r="AKJ2356"/>
      <c r="AKK2356"/>
      <c r="AKL2356"/>
      <c r="AKM2356"/>
      <c r="AKN2356"/>
      <c r="AKO2356"/>
      <c r="AKP2356"/>
      <c r="AKQ2356"/>
      <c r="AKR2356"/>
      <c r="AKS2356"/>
      <c r="AKT2356"/>
      <c r="AKU2356"/>
      <c r="AKV2356"/>
      <c r="AKW2356"/>
      <c r="AKX2356"/>
      <c r="AKY2356"/>
      <c r="AKZ2356"/>
      <c r="ALA2356"/>
      <c r="ALB2356"/>
      <c r="ALC2356"/>
      <c r="ALD2356"/>
      <c r="ALE2356"/>
      <c r="ALF2356"/>
      <c r="ALG2356"/>
      <c r="ALH2356"/>
      <c r="ALI2356"/>
      <c r="ALJ2356"/>
      <c r="ALK2356"/>
      <c r="ALL2356"/>
      <c r="ALM2356"/>
      <c r="ALN2356"/>
      <c r="ALO2356"/>
      <c r="ALP2356"/>
      <c r="ALQ2356"/>
      <c r="ALR2356"/>
      <c r="ALS2356"/>
      <c r="ALT2356"/>
      <c r="ALU2356"/>
      <c r="ALV2356"/>
      <c r="ALW2356"/>
      <c r="ALX2356"/>
      <c r="ALY2356"/>
      <c r="ALZ2356"/>
      <c r="AMA2356"/>
      <c r="AMB2356"/>
      <c r="AMC2356"/>
      <c r="AMD2356"/>
      <c r="AME2356"/>
      <c r="AMF2356"/>
      <c r="AMG2356"/>
      <c r="AMH2356"/>
      <c r="AMI2356"/>
      <c r="AMJ2356"/>
    </row>
    <row r="2357" spans="1:1024" x14ac:dyDescent="0.2">
      <c r="A2357" s="43" t="s">
        <v>1036</v>
      </c>
      <c r="B2357" s="43" t="s">
        <v>218</v>
      </c>
      <c r="C2357" s="84" t="s">
        <v>264</v>
      </c>
      <c r="D2357" s="52" t="s">
        <v>30</v>
      </c>
      <c r="E2357" s="86" t="s">
        <v>333</v>
      </c>
      <c r="F2357" s="86"/>
      <c r="G2357" s="52" t="s">
        <v>334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  <c r="FX2357"/>
      <c r="FY2357"/>
      <c r="FZ2357"/>
      <c r="GA2357"/>
      <c r="GB2357"/>
      <c r="GC2357"/>
      <c r="GD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  <c r="HJ2357"/>
      <c r="HK2357"/>
      <c r="HL2357"/>
      <c r="HM2357"/>
      <c r="HN2357"/>
      <c r="HO2357"/>
      <c r="HP2357"/>
      <c r="HQ2357"/>
      <c r="HR2357"/>
      <c r="HS2357"/>
      <c r="HT2357"/>
      <c r="HU2357"/>
      <c r="HV2357"/>
      <c r="HW2357"/>
      <c r="HX2357"/>
      <c r="HY2357"/>
      <c r="HZ2357"/>
      <c r="IA2357"/>
      <c r="IB2357"/>
      <c r="IC2357"/>
      <c r="ID2357"/>
      <c r="IE2357"/>
      <c r="IF2357"/>
      <c r="IG2357"/>
      <c r="IH2357"/>
      <c r="II2357"/>
      <c r="IJ2357"/>
      <c r="IK2357"/>
      <c r="IL2357"/>
      <c r="IM2357"/>
      <c r="IN2357"/>
      <c r="IO2357"/>
      <c r="IP2357"/>
      <c r="IQ2357"/>
      <c r="IR2357"/>
      <c r="IS2357"/>
      <c r="IT2357"/>
      <c r="IU2357"/>
      <c r="IV2357"/>
      <c r="IW2357"/>
      <c r="IX2357"/>
      <c r="IY2357"/>
      <c r="IZ2357"/>
      <c r="JA2357"/>
      <c r="JB2357"/>
      <c r="JC2357"/>
      <c r="JD2357"/>
      <c r="JE2357"/>
      <c r="JF2357"/>
      <c r="JG2357"/>
      <c r="JH2357"/>
      <c r="JI2357"/>
      <c r="JJ2357"/>
      <c r="JK2357"/>
      <c r="JL2357"/>
      <c r="JM2357"/>
      <c r="JN2357"/>
      <c r="JO2357"/>
      <c r="JP2357"/>
      <c r="JQ2357"/>
      <c r="JR2357"/>
      <c r="JS2357"/>
      <c r="JT2357"/>
      <c r="JU2357"/>
      <c r="JV2357"/>
      <c r="JW2357"/>
      <c r="JX2357"/>
      <c r="JY2357"/>
      <c r="JZ2357"/>
      <c r="KA2357"/>
      <c r="KB2357"/>
      <c r="KC2357"/>
      <c r="KD2357"/>
      <c r="KE2357"/>
      <c r="KF2357"/>
      <c r="KG2357"/>
      <c r="KH2357"/>
      <c r="KI2357"/>
      <c r="KJ2357"/>
      <c r="KK2357"/>
      <c r="KL2357"/>
      <c r="KM2357"/>
      <c r="KN2357"/>
      <c r="KO2357"/>
      <c r="KP2357"/>
      <c r="KQ2357"/>
      <c r="KR2357"/>
      <c r="KS2357"/>
      <c r="KT2357"/>
      <c r="KU2357"/>
      <c r="KV2357"/>
      <c r="KW2357"/>
      <c r="KX2357"/>
      <c r="KY2357"/>
      <c r="KZ2357"/>
      <c r="LA2357"/>
      <c r="LB2357"/>
      <c r="LC2357"/>
      <c r="LD2357"/>
      <c r="LE2357"/>
      <c r="LF2357"/>
      <c r="LG2357"/>
      <c r="LH2357"/>
      <c r="LI2357"/>
      <c r="LJ2357"/>
      <c r="LK2357"/>
      <c r="LL2357"/>
      <c r="LM2357"/>
      <c r="LN2357"/>
      <c r="LO2357"/>
      <c r="LP2357"/>
      <c r="LQ2357"/>
      <c r="LR2357"/>
      <c r="LS2357"/>
      <c r="LT2357"/>
      <c r="LU2357"/>
      <c r="LV2357"/>
      <c r="LW2357"/>
      <c r="LX2357"/>
      <c r="LY2357"/>
      <c r="LZ2357"/>
      <c r="MA2357"/>
      <c r="MB2357"/>
      <c r="MC2357"/>
      <c r="MD2357"/>
      <c r="ME2357"/>
      <c r="MF2357"/>
      <c r="MG2357"/>
      <c r="MH2357"/>
      <c r="MI2357"/>
      <c r="MJ2357"/>
      <c r="MK2357"/>
      <c r="ML2357"/>
      <c r="MM2357"/>
      <c r="MN2357"/>
      <c r="MO2357"/>
      <c r="MP2357"/>
      <c r="MQ2357"/>
      <c r="MR2357"/>
      <c r="MS2357"/>
      <c r="MT2357"/>
      <c r="MU2357"/>
      <c r="MV2357"/>
      <c r="MW2357"/>
      <c r="MX2357"/>
      <c r="MY2357"/>
      <c r="MZ2357"/>
      <c r="NA2357"/>
      <c r="NB2357"/>
      <c r="NC2357"/>
      <c r="ND2357"/>
      <c r="NE2357"/>
      <c r="NF2357"/>
      <c r="NG2357"/>
      <c r="NH2357"/>
      <c r="NI2357"/>
      <c r="NJ2357"/>
      <c r="NK2357"/>
      <c r="NL2357"/>
      <c r="NM2357"/>
      <c r="NN2357"/>
      <c r="NO2357"/>
      <c r="NP2357"/>
      <c r="NQ2357"/>
      <c r="NR2357"/>
      <c r="NS2357"/>
      <c r="NT2357"/>
      <c r="NU2357"/>
      <c r="NV2357"/>
      <c r="NW2357"/>
      <c r="NX2357"/>
      <c r="NY2357"/>
      <c r="NZ2357"/>
      <c r="OA2357"/>
      <c r="OB2357"/>
      <c r="OC2357"/>
      <c r="OD2357"/>
      <c r="OE2357"/>
      <c r="OF2357"/>
      <c r="OG2357"/>
      <c r="OH2357"/>
      <c r="OI2357"/>
      <c r="OJ2357"/>
      <c r="OK2357"/>
      <c r="OL2357"/>
      <c r="OM2357"/>
      <c r="ON2357"/>
      <c r="OO2357"/>
      <c r="OP2357"/>
      <c r="OQ2357"/>
      <c r="OR2357"/>
      <c r="OS2357"/>
      <c r="OT2357"/>
      <c r="OU2357"/>
      <c r="OV2357"/>
      <c r="OW2357"/>
      <c r="OX2357"/>
      <c r="OY2357"/>
      <c r="OZ2357"/>
      <c r="PA2357"/>
      <c r="PB2357"/>
      <c r="PC2357"/>
      <c r="PD2357"/>
      <c r="PE2357"/>
      <c r="PF2357"/>
      <c r="PG2357"/>
      <c r="PH2357"/>
      <c r="PI2357"/>
      <c r="PJ2357"/>
      <c r="PK2357"/>
      <c r="PL2357"/>
      <c r="PM2357"/>
      <c r="PN2357"/>
      <c r="PO2357"/>
      <c r="PP2357"/>
      <c r="PQ2357"/>
      <c r="PR2357"/>
      <c r="PS2357"/>
      <c r="PT2357"/>
      <c r="PU2357"/>
      <c r="PV2357"/>
      <c r="PW2357"/>
      <c r="PX2357"/>
      <c r="PY2357"/>
      <c r="PZ2357"/>
      <c r="QA2357"/>
      <c r="QB2357"/>
      <c r="QC2357"/>
      <c r="QD2357"/>
      <c r="QE2357"/>
      <c r="QF2357"/>
      <c r="QG2357"/>
      <c r="QH2357"/>
      <c r="QI2357"/>
      <c r="QJ2357"/>
      <c r="QK2357"/>
      <c r="QL2357"/>
      <c r="QM2357"/>
      <c r="QN2357"/>
      <c r="QO2357"/>
      <c r="QP2357"/>
      <c r="QQ2357"/>
      <c r="QR2357"/>
      <c r="QS2357"/>
      <c r="QT2357"/>
      <c r="QU2357"/>
      <c r="QV2357"/>
      <c r="QW2357"/>
      <c r="QX2357"/>
      <c r="QY2357"/>
      <c r="QZ2357"/>
      <c r="RA2357"/>
      <c r="RB2357"/>
      <c r="RC2357"/>
      <c r="RD2357"/>
      <c r="RE2357"/>
      <c r="RF2357"/>
      <c r="RG2357"/>
      <c r="RH2357"/>
      <c r="RI2357"/>
      <c r="RJ2357"/>
      <c r="RK2357"/>
      <c r="RL2357"/>
      <c r="RM2357"/>
      <c r="RN2357"/>
      <c r="RO2357"/>
      <c r="RP2357"/>
      <c r="RQ2357"/>
      <c r="RR2357"/>
      <c r="RS2357"/>
      <c r="RT2357"/>
      <c r="RU2357"/>
      <c r="RV2357"/>
      <c r="RW2357"/>
      <c r="RX2357"/>
      <c r="RY2357"/>
      <c r="RZ2357"/>
      <c r="SA2357"/>
      <c r="SB2357"/>
      <c r="SC2357"/>
      <c r="SD2357"/>
      <c r="SE2357"/>
      <c r="SF2357"/>
      <c r="SG2357"/>
      <c r="SH2357"/>
      <c r="SI2357"/>
      <c r="SJ2357"/>
      <c r="SK2357"/>
      <c r="SL2357"/>
      <c r="SM2357"/>
      <c r="SN2357"/>
      <c r="SO2357"/>
      <c r="SP2357"/>
      <c r="SQ2357"/>
      <c r="SR2357"/>
      <c r="SS2357"/>
      <c r="ST2357"/>
      <c r="SU2357"/>
      <c r="SV2357"/>
      <c r="SW2357"/>
      <c r="SX2357"/>
      <c r="SY2357"/>
      <c r="SZ2357"/>
      <c r="TA2357"/>
      <c r="TB2357"/>
      <c r="TC2357"/>
      <c r="TD2357"/>
      <c r="TE2357"/>
      <c r="TF2357"/>
      <c r="TG2357"/>
      <c r="TH2357"/>
      <c r="TI2357"/>
      <c r="TJ2357"/>
      <c r="TK2357"/>
      <c r="TL2357"/>
      <c r="TM2357"/>
      <c r="TN2357"/>
      <c r="TO2357"/>
      <c r="TP2357"/>
      <c r="TQ2357"/>
      <c r="TR2357"/>
      <c r="TS2357"/>
      <c r="TT2357"/>
      <c r="TU2357"/>
      <c r="TV2357"/>
      <c r="TW2357"/>
      <c r="TX2357"/>
      <c r="TY2357"/>
      <c r="TZ2357"/>
      <c r="UA2357"/>
      <c r="UB2357"/>
      <c r="UC2357"/>
      <c r="UD2357"/>
      <c r="UE2357"/>
      <c r="UF2357"/>
      <c r="UG2357"/>
      <c r="UH2357"/>
      <c r="UI2357"/>
      <c r="UJ2357"/>
      <c r="UK2357"/>
      <c r="UL2357"/>
      <c r="UM2357"/>
      <c r="UN2357"/>
      <c r="UO2357"/>
      <c r="UP2357"/>
      <c r="UQ2357"/>
      <c r="UR2357"/>
      <c r="US2357"/>
      <c r="UT2357"/>
      <c r="UU2357"/>
      <c r="UV2357"/>
      <c r="UW2357"/>
      <c r="UX2357"/>
      <c r="UY2357"/>
      <c r="UZ2357"/>
      <c r="VA2357"/>
      <c r="VB2357"/>
      <c r="VC2357"/>
      <c r="VD2357"/>
      <c r="VE2357"/>
      <c r="VF2357"/>
      <c r="VG2357"/>
      <c r="VH2357"/>
      <c r="VI2357"/>
      <c r="VJ2357"/>
      <c r="VK2357"/>
      <c r="VL2357"/>
      <c r="VM2357"/>
      <c r="VN2357"/>
      <c r="VO2357"/>
      <c r="VP2357"/>
      <c r="VQ2357"/>
      <c r="VR2357"/>
      <c r="VS2357"/>
      <c r="VT2357"/>
      <c r="VU2357"/>
      <c r="VV2357"/>
      <c r="VW2357"/>
      <c r="VX2357"/>
      <c r="VY2357"/>
      <c r="VZ2357"/>
      <c r="WA2357"/>
      <c r="WB2357"/>
      <c r="WC2357"/>
      <c r="WD2357"/>
      <c r="WE2357"/>
      <c r="WF2357"/>
      <c r="WG2357"/>
      <c r="WH2357"/>
      <c r="WI2357"/>
      <c r="WJ2357"/>
      <c r="WK2357"/>
      <c r="WL2357"/>
      <c r="WM2357"/>
      <c r="WN2357"/>
      <c r="WO2357"/>
      <c r="WP2357"/>
      <c r="WQ2357"/>
      <c r="WR2357"/>
      <c r="WS2357"/>
      <c r="WT2357"/>
      <c r="WU2357"/>
      <c r="WV2357"/>
      <c r="WW2357"/>
      <c r="WX2357"/>
      <c r="WY2357"/>
      <c r="WZ2357"/>
      <c r="XA2357"/>
      <c r="XB2357"/>
      <c r="XC2357"/>
      <c r="XD2357"/>
      <c r="XE2357"/>
      <c r="XF2357"/>
      <c r="XG2357"/>
      <c r="XH2357"/>
      <c r="XI2357"/>
      <c r="XJ2357"/>
      <c r="XK2357"/>
      <c r="XL2357"/>
      <c r="XM2357"/>
      <c r="XN2357"/>
      <c r="XO2357"/>
      <c r="XP2357"/>
      <c r="XQ2357"/>
      <c r="XR2357"/>
      <c r="XS2357"/>
      <c r="XT2357"/>
      <c r="XU2357"/>
      <c r="XV2357"/>
      <c r="XW2357"/>
      <c r="XX2357"/>
      <c r="XY2357"/>
      <c r="XZ2357"/>
      <c r="YA2357"/>
      <c r="YB2357"/>
      <c r="YC2357"/>
      <c r="YD2357"/>
      <c r="YE2357"/>
      <c r="YF2357"/>
      <c r="YG2357"/>
      <c r="YH2357"/>
      <c r="YI2357"/>
      <c r="YJ2357"/>
      <c r="YK2357"/>
      <c r="YL2357"/>
      <c r="YM2357"/>
      <c r="YN2357"/>
      <c r="YO2357"/>
      <c r="YP2357"/>
      <c r="YQ2357"/>
      <c r="YR2357"/>
      <c r="YS2357"/>
      <c r="YT2357"/>
      <c r="YU2357"/>
      <c r="YV2357"/>
      <c r="YW2357"/>
      <c r="YX2357"/>
      <c r="YY2357"/>
      <c r="YZ2357"/>
      <c r="ZA2357"/>
      <c r="ZB2357"/>
      <c r="ZC2357"/>
      <c r="ZD2357"/>
      <c r="ZE2357"/>
      <c r="ZF2357"/>
      <c r="ZG2357"/>
      <c r="ZH2357"/>
      <c r="ZI2357"/>
      <c r="ZJ2357"/>
      <c r="ZK2357"/>
      <c r="ZL2357"/>
      <c r="ZM2357"/>
      <c r="ZN2357"/>
      <c r="ZO2357"/>
      <c r="ZP2357"/>
      <c r="ZQ2357"/>
      <c r="ZR2357"/>
      <c r="ZS2357"/>
      <c r="ZT2357"/>
      <c r="ZU2357"/>
      <c r="ZV2357"/>
      <c r="ZW2357"/>
      <c r="ZX2357"/>
      <c r="ZY2357"/>
      <c r="ZZ2357"/>
      <c r="AAA2357"/>
      <c r="AAB2357"/>
      <c r="AAC2357"/>
      <c r="AAD2357"/>
      <c r="AAE2357"/>
      <c r="AAF2357"/>
      <c r="AAG2357"/>
      <c r="AAH2357"/>
      <c r="AAI2357"/>
      <c r="AAJ2357"/>
      <c r="AAK2357"/>
      <c r="AAL2357"/>
      <c r="AAM2357"/>
      <c r="AAN2357"/>
      <c r="AAO2357"/>
      <c r="AAP2357"/>
      <c r="AAQ2357"/>
      <c r="AAR2357"/>
      <c r="AAS2357"/>
      <c r="AAT2357"/>
      <c r="AAU2357"/>
      <c r="AAV2357"/>
      <c r="AAW2357"/>
      <c r="AAX2357"/>
      <c r="AAY2357"/>
      <c r="AAZ2357"/>
      <c r="ABA2357"/>
      <c r="ABB2357"/>
      <c r="ABC2357"/>
      <c r="ABD2357"/>
      <c r="ABE2357"/>
      <c r="ABF2357"/>
      <c r="ABG2357"/>
      <c r="ABH2357"/>
      <c r="ABI2357"/>
      <c r="ABJ2357"/>
      <c r="ABK2357"/>
      <c r="ABL2357"/>
      <c r="ABM2357"/>
      <c r="ABN2357"/>
      <c r="ABO2357"/>
      <c r="ABP2357"/>
      <c r="ABQ2357"/>
      <c r="ABR2357"/>
      <c r="ABS2357"/>
      <c r="ABT2357"/>
      <c r="ABU2357"/>
      <c r="ABV2357"/>
      <c r="ABW2357"/>
      <c r="ABX2357"/>
      <c r="ABY2357"/>
      <c r="ABZ2357"/>
      <c r="ACA2357"/>
      <c r="ACB2357"/>
      <c r="ACC2357"/>
      <c r="ACD2357"/>
      <c r="ACE2357"/>
      <c r="ACF2357"/>
      <c r="ACG2357"/>
      <c r="ACH2357"/>
      <c r="ACI2357"/>
      <c r="ACJ2357"/>
      <c r="ACK2357"/>
      <c r="ACL2357"/>
      <c r="ACM2357"/>
      <c r="ACN2357"/>
      <c r="ACO2357"/>
      <c r="ACP2357"/>
      <c r="ACQ2357"/>
      <c r="ACR2357"/>
      <c r="ACS2357"/>
      <c r="ACT2357"/>
      <c r="ACU2357"/>
      <c r="ACV2357"/>
      <c r="ACW2357"/>
      <c r="ACX2357"/>
      <c r="ACY2357"/>
      <c r="ACZ2357"/>
      <c r="ADA2357"/>
      <c r="ADB2357"/>
      <c r="ADC2357"/>
      <c r="ADD2357"/>
      <c r="ADE2357"/>
      <c r="ADF2357"/>
      <c r="ADG2357"/>
      <c r="ADH2357"/>
      <c r="ADI2357"/>
      <c r="ADJ2357"/>
      <c r="ADK2357"/>
      <c r="ADL2357"/>
      <c r="ADM2357"/>
      <c r="ADN2357"/>
      <c r="ADO2357"/>
      <c r="ADP2357"/>
      <c r="ADQ2357"/>
      <c r="ADR2357"/>
      <c r="ADS2357"/>
      <c r="ADT2357"/>
      <c r="ADU2357"/>
      <c r="ADV2357"/>
      <c r="ADW2357"/>
      <c r="ADX2357"/>
      <c r="ADY2357"/>
      <c r="ADZ2357"/>
      <c r="AEA2357"/>
      <c r="AEB2357"/>
      <c r="AEC2357"/>
      <c r="AED2357"/>
      <c r="AEE2357"/>
      <c r="AEF2357"/>
      <c r="AEG2357"/>
      <c r="AEH2357"/>
      <c r="AEI2357"/>
      <c r="AEJ2357"/>
      <c r="AEK2357"/>
      <c r="AEL2357"/>
      <c r="AEM2357"/>
      <c r="AEN2357"/>
      <c r="AEO2357"/>
      <c r="AEP2357"/>
      <c r="AEQ2357"/>
      <c r="AER2357"/>
      <c r="AES2357"/>
      <c r="AET2357"/>
      <c r="AEU2357"/>
      <c r="AEV2357"/>
      <c r="AEW2357"/>
      <c r="AEX2357"/>
      <c r="AEY2357"/>
      <c r="AEZ2357"/>
      <c r="AFA2357"/>
      <c r="AFB2357"/>
      <c r="AFC2357"/>
      <c r="AFD2357"/>
      <c r="AFE2357"/>
      <c r="AFF2357"/>
      <c r="AFG2357"/>
      <c r="AFH2357"/>
      <c r="AFI2357"/>
      <c r="AFJ2357"/>
      <c r="AFK2357"/>
      <c r="AFL2357"/>
      <c r="AFM2357"/>
      <c r="AFN2357"/>
      <c r="AFO2357"/>
      <c r="AFP2357"/>
      <c r="AFQ2357"/>
      <c r="AFR2357"/>
      <c r="AFS2357"/>
      <c r="AFT2357"/>
      <c r="AFU2357"/>
      <c r="AFV2357"/>
      <c r="AFW2357"/>
      <c r="AFX2357"/>
      <c r="AFY2357"/>
      <c r="AFZ2357"/>
      <c r="AGA2357"/>
      <c r="AGB2357"/>
      <c r="AGC2357"/>
      <c r="AGD2357"/>
      <c r="AGE2357"/>
      <c r="AGF2357"/>
      <c r="AGG2357"/>
      <c r="AGH2357"/>
      <c r="AGI2357"/>
      <c r="AGJ2357"/>
      <c r="AGK2357"/>
      <c r="AGL2357"/>
      <c r="AGM2357"/>
      <c r="AGN2357"/>
      <c r="AGO2357"/>
      <c r="AGP2357"/>
      <c r="AGQ2357"/>
      <c r="AGR2357"/>
      <c r="AGS2357"/>
      <c r="AGT2357"/>
      <c r="AGU2357"/>
      <c r="AGV2357"/>
      <c r="AGW2357"/>
      <c r="AGX2357"/>
      <c r="AGY2357"/>
      <c r="AGZ2357"/>
      <c r="AHA2357"/>
      <c r="AHB2357"/>
      <c r="AHC2357"/>
      <c r="AHD2357"/>
      <c r="AHE2357"/>
      <c r="AHF2357"/>
      <c r="AHG2357"/>
      <c r="AHH2357"/>
      <c r="AHI2357"/>
      <c r="AHJ2357"/>
      <c r="AHK2357"/>
      <c r="AHL2357"/>
      <c r="AHM2357"/>
      <c r="AHN2357"/>
      <c r="AHO2357"/>
      <c r="AHP2357"/>
      <c r="AHQ2357"/>
      <c r="AHR2357"/>
      <c r="AHS2357"/>
      <c r="AHT2357"/>
      <c r="AHU2357"/>
      <c r="AHV2357"/>
      <c r="AHW2357"/>
      <c r="AHX2357"/>
      <c r="AHY2357"/>
      <c r="AHZ2357"/>
      <c r="AIA2357"/>
      <c r="AIB2357"/>
      <c r="AIC2357"/>
      <c r="AID2357"/>
      <c r="AIE2357"/>
      <c r="AIF2357"/>
      <c r="AIG2357"/>
      <c r="AIH2357"/>
      <c r="AII2357"/>
      <c r="AIJ2357"/>
      <c r="AIK2357"/>
      <c r="AIL2357"/>
      <c r="AIM2357"/>
      <c r="AIN2357"/>
      <c r="AIO2357"/>
      <c r="AIP2357"/>
      <c r="AIQ2357"/>
      <c r="AIR2357"/>
      <c r="AIS2357"/>
      <c r="AIT2357"/>
      <c r="AIU2357"/>
      <c r="AIV2357"/>
      <c r="AIW2357"/>
      <c r="AIX2357"/>
      <c r="AIY2357"/>
      <c r="AIZ2357"/>
      <c r="AJA2357"/>
      <c r="AJB2357"/>
      <c r="AJC2357"/>
      <c r="AJD2357"/>
      <c r="AJE2357"/>
      <c r="AJF2357"/>
      <c r="AJG2357"/>
      <c r="AJH2357"/>
      <c r="AJI2357"/>
      <c r="AJJ2357"/>
      <c r="AJK2357"/>
      <c r="AJL2357"/>
      <c r="AJM2357"/>
      <c r="AJN2357"/>
      <c r="AJO2357"/>
      <c r="AJP2357"/>
      <c r="AJQ2357"/>
      <c r="AJR2357"/>
      <c r="AJS2357"/>
      <c r="AJT2357"/>
      <c r="AJU2357"/>
      <c r="AJV2357"/>
      <c r="AJW2357"/>
      <c r="AJX2357"/>
      <c r="AJY2357"/>
      <c r="AJZ2357"/>
      <c r="AKA2357"/>
      <c r="AKB2357"/>
      <c r="AKC2357"/>
      <c r="AKD2357"/>
      <c r="AKE2357"/>
      <c r="AKF2357"/>
      <c r="AKG2357"/>
      <c r="AKH2357"/>
      <c r="AKI2357"/>
      <c r="AKJ2357"/>
      <c r="AKK2357"/>
      <c r="AKL2357"/>
      <c r="AKM2357"/>
      <c r="AKN2357"/>
      <c r="AKO2357"/>
      <c r="AKP2357"/>
      <c r="AKQ2357"/>
      <c r="AKR2357"/>
      <c r="AKS2357"/>
      <c r="AKT2357"/>
      <c r="AKU2357"/>
      <c r="AKV2357"/>
      <c r="AKW2357"/>
      <c r="AKX2357"/>
      <c r="AKY2357"/>
      <c r="AKZ2357"/>
      <c r="ALA2357"/>
      <c r="ALB2357"/>
      <c r="ALC2357"/>
      <c r="ALD2357"/>
      <c r="ALE2357"/>
      <c r="ALF2357"/>
      <c r="ALG2357"/>
      <c r="ALH2357"/>
      <c r="ALI2357"/>
      <c r="ALJ2357"/>
      <c r="ALK2357"/>
      <c r="ALL2357"/>
      <c r="ALM2357"/>
      <c r="ALN2357"/>
      <c r="ALO2357"/>
      <c r="ALP2357"/>
      <c r="ALQ2357"/>
      <c r="ALR2357"/>
      <c r="ALS2357"/>
      <c r="ALT2357"/>
      <c r="ALU2357"/>
      <c r="ALV2357"/>
      <c r="ALW2357"/>
      <c r="ALX2357"/>
      <c r="ALY2357"/>
      <c r="ALZ2357"/>
      <c r="AMA2357"/>
      <c r="AMB2357"/>
      <c r="AMC2357"/>
      <c r="AMD2357"/>
      <c r="AME2357"/>
      <c r="AMF2357"/>
      <c r="AMG2357"/>
      <c r="AMH2357"/>
      <c r="AMI2357"/>
      <c r="AMJ2357"/>
    </row>
    <row r="2358" spans="1:1024" x14ac:dyDescent="0.2">
      <c r="A2358" s="43" t="s">
        <v>1036</v>
      </c>
      <c r="B2358" s="43" t="s">
        <v>218</v>
      </c>
      <c r="C2358" s="84" t="s">
        <v>264</v>
      </c>
      <c r="D2358" s="52" t="s">
        <v>30</v>
      </c>
      <c r="E2358" s="86" t="s">
        <v>335</v>
      </c>
      <c r="F2358" s="86"/>
      <c r="G2358" s="52" t="s">
        <v>336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  <c r="FX2358"/>
      <c r="FY2358"/>
      <c r="FZ2358"/>
      <c r="GA2358"/>
      <c r="GB2358"/>
      <c r="GC2358"/>
      <c r="GD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  <c r="HJ2358"/>
      <c r="HK2358"/>
      <c r="HL2358"/>
      <c r="HM2358"/>
      <c r="HN2358"/>
      <c r="HO2358"/>
      <c r="HP2358"/>
      <c r="HQ2358"/>
      <c r="HR2358"/>
      <c r="HS2358"/>
      <c r="HT2358"/>
      <c r="HU2358"/>
      <c r="HV2358"/>
      <c r="HW2358"/>
      <c r="HX2358"/>
      <c r="HY2358"/>
      <c r="HZ2358"/>
      <c r="IA2358"/>
      <c r="IB2358"/>
      <c r="IC2358"/>
      <c r="ID2358"/>
      <c r="IE2358"/>
      <c r="IF2358"/>
      <c r="IG2358"/>
      <c r="IH2358"/>
      <c r="II2358"/>
      <c r="IJ2358"/>
      <c r="IK2358"/>
      <c r="IL2358"/>
      <c r="IM2358"/>
      <c r="IN2358"/>
      <c r="IO2358"/>
      <c r="IP2358"/>
      <c r="IQ2358"/>
      <c r="IR2358"/>
      <c r="IS2358"/>
      <c r="IT2358"/>
      <c r="IU2358"/>
      <c r="IV2358"/>
      <c r="IW2358"/>
      <c r="IX2358"/>
      <c r="IY2358"/>
      <c r="IZ2358"/>
      <c r="JA2358"/>
      <c r="JB2358"/>
      <c r="JC2358"/>
      <c r="JD2358"/>
      <c r="JE2358"/>
      <c r="JF2358"/>
      <c r="JG2358"/>
      <c r="JH2358"/>
      <c r="JI2358"/>
      <c r="JJ2358"/>
      <c r="JK2358"/>
      <c r="JL2358"/>
      <c r="JM2358"/>
      <c r="JN2358"/>
      <c r="JO2358"/>
      <c r="JP2358"/>
      <c r="JQ2358"/>
      <c r="JR2358"/>
      <c r="JS2358"/>
      <c r="JT2358"/>
      <c r="JU2358"/>
      <c r="JV2358"/>
      <c r="JW2358"/>
      <c r="JX2358"/>
      <c r="JY2358"/>
      <c r="JZ2358"/>
      <c r="KA2358"/>
      <c r="KB2358"/>
      <c r="KC2358"/>
      <c r="KD2358"/>
      <c r="KE2358"/>
      <c r="KF2358"/>
      <c r="KG2358"/>
      <c r="KH2358"/>
      <c r="KI2358"/>
      <c r="KJ2358"/>
      <c r="KK2358"/>
      <c r="KL2358"/>
      <c r="KM2358"/>
      <c r="KN2358"/>
      <c r="KO2358"/>
      <c r="KP2358"/>
      <c r="KQ2358"/>
      <c r="KR2358"/>
      <c r="KS2358"/>
      <c r="KT2358"/>
      <c r="KU2358"/>
      <c r="KV2358"/>
      <c r="KW2358"/>
      <c r="KX2358"/>
      <c r="KY2358"/>
      <c r="KZ2358"/>
      <c r="LA2358"/>
      <c r="LB2358"/>
      <c r="LC2358"/>
      <c r="LD2358"/>
      <c r="LE2358"/>
      <c r="LF2358"/>
      <c r="LG2358"/>
      <c r="LH2358"/>
      <c r="LI2358"/>
      <c r="LJ2358"/>
      <c r="LK2358"/>
      <c r="LL2358"/>
      <c r="LM2358"/>
      <c r="LN2358"/>
      <c r="LO2358"/>
      <c r="LP2358"/>
      <c r="LQ2358"/>
      <c r="LR2358"/>
      <c r="LS2358"/>
      <c r="LT2358"/>
      <c r="LU2358"/>
      <c r="LV2358"/>
      <c r="LW2358"/>
      <c r="LX2358"/>
      <c r="LY2358"/>
      <c r="LZ2358"/>
      <c r="MA2358"/>
      <c r="MB2358"/>
      <c r="MC2358"/>
      <c r="MD2358"/>
      <c r="ME2358"/>
      <c r="MF2358"/>
      <c r="MG2358"/>
      <c r="MH2358"/>
      <c r="MI2358"/>
      <c r="MJ2358"/>
      <c r="MK2358"/>
      <c r="ML2358"/>
      <c r="MM2358"/>
      <c r="MN2358"/>
      <c r="MO2358"/>
      <c r="MP2358"/>
      <c r="MQ2358"/>
      <c r="MR2358"/>
      <c r="MS2358"/>
      <c r="MT2358"/>
      <c r="MU2358"/>
      <c r="MV2358"/>
      <c r="MW2358"/>
      <c r="MX2358"/>
      <c r="MY2358"/>
      <c r="MZ2358"/>
      <c r="NA2358"/>
      <c r="NB2358"/>
      <c r="NC2358"/>
      <c r="ND2358"/>
      <c r="NE2358"/>
      <c r="NF2358"/>
      <c r="NG2358"/>
      <c r="NH2358"/>
      <c r="NI2358"/>
      <c r="NJ2358"/>
      <c r="NK2358"/>
      <c r="NL2358"/>
      <c r="NM2358"/>
      <c r="NN2358"/>
      <c r="NO2358"/>
      <c r="NP2358"/>
      <c r="NQ2358"/>
      <c r="NR2358"/>
      <c r="NS2358"/>
      <c r="NT2358"/>
      <c r="NU2358"/>
      <c r="NV2358"/>
      <c r="NW2358"/>
      <c r="NX2358"/>
      <c r="NY2358"/>
      <c r="NZ2358"/>
      <c r="OA2358"/>
      <c r="OB2358"/>
      <c r="OC2358"/>
      <c r="OD2358"/>
      <c r="OE2358"/>
      <c r="OF2358"/>
      <c r="OG2358"/>
      <c r="OH2358"/>
      <c r="OI2358"/>
      <c r="OJ2358"/>
      <c r="OK2358"/>
      <c r="OL2358"/>
      <c r="OM2358"/>
      <c r="ON2358"/>
      <c r="OO2358"/>
      <c r="OP2358"/>
      <c r="OQ2358"/>
      <c r="OR2358"/>
      <c r="OS2358"/>
      <c r="OT2358"/>
      <c r="OU2358"/>
      <c r="OV2358"/>
      <c r="OW2358"/>
      <c r="OX2358"/>
      <c r="OY2358"/>
      <c r="OZ2358"/>
      <c r="PA2358"/>
      <c r="PB2358"/>
      <c r="PC2358"/>
      <c r="PD2358"/>
      <c r="PE2358"/>
      <c r="PF2358"/>
      <c r="PG2358"/>
      <c r="PH2358"/>
      <c r="PI2358"/>
      <c r="PJ2358"/>
      <c r="PK2358"/>
      <c r="PL2358"/>
      <c r="PM2358"/>
      <c r="PN2358"/>
      <c r="PO2358"/>
      <c r="PP2358"/>
      <c r="PQ2358"/>
      <c r="PR2358"/>
      <c r="PS2358"/>
      <c r="PT2358"/>
      <c r="PU2358"/>
      <c r="PV2358"/>
      <c r="PW2358"/>
      <c r="PX2358"/>
      <c r="PY2358"/>
      <c r="PZ2358"/>
      <c r="QA2358"/>
      <c r="QB2358"/>
      <c r="QC2358"/>
      <c r="QD2358"/>
      <c r="QE2358"/>
      <c r="QF2358"/>
      <c r="QG2358"/>
      <c r="QH2358"/>
      <c r="QI2358"/>
      <c r="QJ2358"/>
      <c r="QK2358"/>
      <c r="QL2358"/>
      <c r="QM2358"/>
      <c r="QN2358"/>
      <c r="QO2358"/>
      <c r="QP2358"/>
      <c r="QQ2358"/>
      <c r="QR2358"/>
      <c r="QS2358"/>
      <c r="QT2358"/>
      <c r="QU2358"/>
      <c r="QV2358"/>
      <c r="QW2358"/>
      <c r="QX2358"/>
      <c r="QY2358"/>
      <c r="QZ2358"/>
      <c r="RA2358"/>
      <c r="RB2358"/>
      <c r="RC2358"/>
      <c r="RD2358"/>
      <c r="RE2358"/>
      <c r="RF2358"/>
      <c r="RG2358"/>
      <c r="RH2358"/>
      <c r="RI2358"/>
      <c r="RJ2358"/>
      <c r="RK2358"/>
      <c r="RL2358"/>
      <c r="RM2358"/>
      <c r="RN2358"/>
      <c r="RO2358"/>
      <c r="RP2358"/>
      <c r="RQ2358"/>
      <c r="RR2358"/>
      <c r="RS2358"/>
      <c r="RT2358"/>
      <c r="RU2358"/>
      <c r="RV2358"/>
      <c r="RW2358"/>
      <c r="RX2358"/>
      <c r="RY2358"/>
      <c r="RZ2358"/>
      <c r="SA2358"/>
      <c r="SB2358"/>
      <c r="SC2358"/>
      <c r="SD2358"/>
      <c r="SE2358"/>
      <c r="SF2358"/>
      <c r="SG2358"/>
      <c r="SH2358"/>
      <c r="SI2358"/>
      <c r="SJ2358"/>
      <c r="SK2358"/>
      <c r="SL2358"/>
      <c r="SM2358"/>
      <c r="SN2358"/>
      <c r="SO2358"/>
      <c r="SP2358"/>
      <c r="SQ2358"/>
      <c r="SR2358"/>
      <c r="SS2358"/>
      <c r="ST2358"/>
      <c r="SU2358"/>
      <c r="SV2358"/>
      <c r="SW2358"/>
      <c r="SX2358"/>
      <c r="SY2358"/>
      <c r="SZ2358"/>
      <c r="TA2358"/>
      <c r="TB2358"/>
      <c r="TC2358"/>
      <c r="TD2358"/>
      <c r="TE2358"/>
      <c r="TF2358"/>
      <c r="TG2358"/>
      <c r="TH2358"/>
      <c r="TI2358"/>
      <c r="TJ2358"/>
      <c r="TK2358"/>
      <c r="TL2358"/>
      <c r="TM2358"/>
      <c r="TN2358"/>
      <c r="TO2358"/>
      <c r="TP2358"/>
      <c r="TQ2358"/>
      <c r="TR2358"/>
      <c r="TS2358"/>
      <c r="TT2358"/>
      <c r="TU2358"/>
      <c r="TV2358"/>
      <c r="TW2358"/>
      <c r="TX2358"/>
      <c r="TY2358"/>
      <c r="TZ2358"/>
      <c r="UA2358"/>
      <c r="UB2358"/>
      <c r="UC2358"/>
      <c r="UD2358"/>
      <c r="UE2358"/>
      <c r="UF2358"/>
      <c r="UG2358"/>
      <c r="UH2358"/>
      <c r="UI2358"/>
      <c r="UJ2358"/>
      <c r="UK2358"/>
      <c r="UL2358"/>
      <c r="UM2358"/>
      <c r="UN2358"/>
      <c r="UO2358"/>
      <c r="UP2358"/>
      <c r="UQ2358"/>
      <c r="UR2358"/>
      <c r="US2358"/>
      <c r="UT2358"/>
      <c r="UU2358"/>
      <c r="UV2358"/>
      <c r="UW2358"/>
      <c r="UX2358"/>
      <c r="UY2358"/>
      <c r="UZ2358"/>
      <c r="VA2358"/>
      <c r="VB2358"/>
      <c r="VC2358"/>
      <c r="VD2358"/>
      <c r="VE2358"/>
      <c r="VF2358"/>
      <c r="VG2358"/>
      <c r="VH2358"/>
      <c r="VI2358"/>
      <c r="VJ2358"/>
      <c r="VK2358"/>
      <c r="VL2358"/>
      <c r="VM2358"/>
      <c r="VN2358"/>
      <c r="VO2358"/>
      <c r="VP2358"/>
      <c r="VQ2358"/>
      <c r="VR2358"/>
      <c r="VS2358"/>
      <c r="VT2358"/>
      <c r="VU2358"/>
      <c r="VV2358"/>
      <c r="VW2358"/>
      <c r="VX2358"/>
      <c r="VY2358"/>
      <c r="VZ2358"/>
      <c r="WA2358"/>
      <c r="WB2358"/>
      <c r="WC2358"/>
      <c r="WD2358"/>
      <c r="WE2358"/>
      <c r="WF2358"/>
      <c r="WG2358"/>
      <c r="WH2358"/>
      <c r="WI2358"/>
      <c r="WJ2358"/>
      <c r="WK2358"/>
      <c r="WL2358"/>
      <c r="WM2358"/>
      <c r="WN2358"/>
      <c r="WO2358"/>
      <c r="WP2358"/>
      <c r="WQ2358"/>
      <c r="WR2358"/>
      <c r="WS2358"/>
      <c r="WT2358"/>
      <c r="WU2358"/>
      <c r="WV2358"/>
      <c r="WW2358"/>
      <c r="WX2358"/>
      <c r="WY2358"/>
      <c r="WZ2358"/>
      <c r="XA2358"/>
      <c r="XB2358"/>
      <c r="XC2358"/>
      <c r="XD2358"/>
      <c r="XE2358"/>
      <c r="XF2358"/>
      <c r="XG2358"/>
      <c r="XH2358"/>
      <c r="XI2358"/>
      <c r="XJ2358"/>
      <c r="XK2358"/>
      <c r="XL2358"/>
      <c r="XM2358"/>
      <c r="XN2358"/>
      <c r="XO2358"/>
      <c r="XP2358"/>
      <c r="XQ2358"/>
      <c r="XR2358"/>
      <c r="XS2358"/>
      <c r="XT2358"/>
      <c r="XU2358"/>
      <c r="XV2358"/>
      <c r="XW2358"/>
      <c r="XX2358"/>
      <c r="XY2358"/>
      <c r="XZ2358"/>
      <c r="YA2358"/>
      <c r="YB2358"/>
      <c r="YC2358"/>
      <c r="YD2358"/>
      <c r="YE2358"/>
      <c r="YF2358"/>
      <c r="YG2358"/>
      <c r="YH2358"/>
      <c r="YI2358"/>
      <c r="YJ2358"/>
      <c r="YK2358"/>
      <c r="YL2358"/>
      <c r="YM2358"/>
      <c r="YN2358"/>
      <c r="YO2358"/>
      <c r="YP2358"/>
      <c r="YQ2358"/>
      <c r="YR2358"/>
      <c r="YS2358"/>
      <c r="YT2358"/>
      <c r="YU2358"/>
      <c r="YV2358"/>
      <c r="YW2358"/>
      <c r="YX2358"/>
      <c r="YY2358"/>
      <c r="YZ2358"/>
      <c r="ZA2358"/>
      <c r="ZB2358"/>
      <c r="ZC2358"/>
      <c r="ZD2358"/>
      <c r="ZE2358"/>
      <c r="ZF2358"/>
      <c r="ZG2358"/>
      <c r="ZH2358"/>
      <c r="ZI2358"/>
      <c r="ZJ2358"/>
      <c r="ZK2358"/>
      <c r="ZL2358"/>
      <c r="ZM2358"/>
      <c r="ZN2358"/>
      <c r="ZO2358"/>
      <c r="ZP2358"/>
      <c r="ZQ2358"/>
      <c r="ZR2358"/>
      <c r="ZS2358"/>
      <c r="ZT2358"/>
      <c r="ZU2358"/>
      <c r="ZV2358"/>
      <c r="ZW2358"/>
      <c r="ZX2358"/>
      <c r="ZY2358"/>
      <c r="ZZ2358"/>
      <c r="AAA2358"/>
      <c r="AAB2358"/>
      <c r="AAC2358"/>
      <c r="AAD2358"/>
      <c r="AAE2358"/>
      <c r="AAF2358"/>
      <c r="AAG2358"/>
      <c r="AAH2358"/>
      <c r="AAI2358"/>
      <c r="AAJ2358"/>
      <c r="AAK2358"/>
      <c r="AAL2358"/>
      <c r="AAM2358"/>
      <c r="AAN2358"/>
      <c r="AAO2358"/>
      <c r="AAP2358"/>
      <c r="AAQ2358"/>
      <c r="AAR2358"/>
      <c r="AAS2358"/>
      <c r="AAT2358"/>
      <c r="AAU2358"/>
      <c r="AAV2358"/>
      <c r="AAW2358"/>
      <c r="AAX2358"/>
      <c r="AAY2358"/>
      <c r="AAZ2358"/>
      <c r="ABA2358"/>
      <c r="ABB2358"/>
      <c r="ABC2358"/>
      <c r="ABD2358"/>
      <c r="ABE2358"/>
      <c r="ABF2358"/>
      <c r="ABG2358"/>
      <c r="ABH2358"/>
      <c r="ABI2358"/>
      <c r="ABJ2358"/>
      <c r="ABK2358"/>
      <c r="ABL2358"/>
      <c r="ABM2358"/>
      <c r="ABN2358"/>
      <c r="ABO2358"/>
      <c r="ABP2358"/>
      <c r="ABQ2358"/>
      <c r="ABR2358"/>
      <c r="ABS2358"/>
      <c r="ABT2358"/>
      <c r="ABU2358"/>
      <c r="ABV2358"/>
      <c r="ABW2358"/>
      <c r="ABX2358"/>
      <c r="ABY2358"/>
      <c r="ABZ2358"/>
      <c r="ACA2358"/>
      <c r="ACB2358"/>
      <c r="ACC2358"/>
      <c r="ACD2358"/>
      <c r="ACE2358"/>
      <c r="ACF2358"/>
      <c r="ACG2358"/>
      <c r="ACH2358"/>
      <c r="ACI2358"/>
      <c r="ACJ2358"/>
      <c r="ACK2358"/>
      <c r="ACL2358"/>
      <c r="ACM2358"/>
      <c r="ACN2358"/>
      <c r="ACO2358"/>
      <c r="ACP2358"/>
      <c r="ACQ2358"/>
      <c r="ACR2358"/>
      <c r="ACS2358"/>
      <c r="ACT2358"/>
      <c r="ACU2358"/>
      <c r="ACV2358"/>
      <c r="ACW2358"/>
      <c r="ACX2358"/>
      <c r="ACY2358"/>
      <c r="ACZ2358"/>
      <c r="ADA2358"/>
      <c r="ADB2358"/>
      <c r="ADC2358"/>
      <c r="ADD2358"/>
      <c r="ADE2358"/>
      <c r="ADF2358"/>
      <c r="ADG2358"/>
      <c r="ADH2358"/>
      <c r="ADI2358"/>
      <c r="ADJ2358"/>
      <c r="ADK2358"/>
      <c r="ADL2358"/>
      <c r="ADM2358"/>
      <c r="ADN2358"/>
      <c r="ADO2358"/>
      <c r="ADP2358"/>
      <c r="ADQ2358"/>
      <c r="ADR2358"/>
      <c r="ADS2358"/>
      <c r="ADT2358"/>
      <c r="ADU2358"/>
      <c r="ADV2358"/>
      <c r="ADW2358"/>
      <c r="ADX2358"/>
      <c r="ADY2358"/>
      <c r="ADZ2358"/>
      <c r="AEA2358"/>
      <c r="AEB2358"/>
      <c r="AEC2358"/>
      <c r="AED2358"/>
      <c r="AEE2358"/>
      <c r="AEF2358"/>
      <c r="AEG2358"/>
      <c r="AEH2358"/>
      <c r="AEI2358"/>
      <c r="AEJ2358"/>
      <c r="AEK2358"/>
      <c r="AEL2358"/>
      <c r="AEM2358"/>
      <c r="AEN2358"/>
      <c r="AEO2358"/>
      <c r="AEP2358"/>
      <c r="AEQ2358"/>
      <c r="AER2358"/>
      <c r="AES2358"/>
      <c r="AET2358"/>
      <c r="AEU2358"/>
      <c r="AEV2358"/>
      <c r="AEW2358"/>
      <c r="AEX2358"/>
      <c r="AEY2358"/>
      <c r="AEZ2358"/>
      <c r="AFA2358"/>
      <c r="AFB2358"/>
      <c r="AFC2358"/>
      <c r="AFD2358"/>
      <c r="AFE2358"/>
      <c r="AFF2358"/>
      <c r="AFG2358"/>
      <c r="AFH2358"/>
      <c r="AFI2358"/>
      <c r="AFJ2358"/>
      <c r="AFK2358"/>
      <c r="AFL2358"/>
      <c r="AFM2358"/>
      <c r="AFN2358"/>
      <c r="AFO2358"/>
      <c r="AFP2358"/>
      <c r="AFQ2358"/>
      <c r="AFR2358"/>
      <c r="AFS2358"/>
      <c r="AFT2358"/>
      <c r="AFU2358"/>
      <c r="AFV2358"/>
      <c r="AFW2358"/>
      <c r="AFX2358"/>
      <c r="AFY2358"/>
      <c r="AFZ2358"/>
      <c r="AGA2358"/>
      <c r="AGB2358"/>
      <c r="AGC2358"/>
      <c r="AGD2358"/>
      <c r="AGE2358"/>
      <c r="AGF2358"/>
      <c r="AGG2358"/>
      <c r="AGH2358"/>
      <c r="AGI2358"/>
      <c r="AGJ2358"/>
      <c r="AGK2358"/>
      <c r="AGL2358"/>
      <c r="AGM2358"/>
      <c r="AGN2358"/>
      <c r="AGO2358"/>
      <c r="AGP2358"/>
      <c r="AGQ2358"/>
      <c r="AGR2358"/>
      <c r="AGS2358"/>
      <c r="AGT2358"/>
      <c r="AGU2358"/>
      <c r="AGV2358"/>
      <c r="AGW2358"/>
      <c r="AGX2358"/>
      <c r="AGY2358"/>
      <c r="AGZ2358"/>
      <c r="AHA2358"/>
      <c r="AHB2358"/>
      <c r="AHC2358"/>
      <c r="AHD2358"/>
      <c r="AHE2358"/>
      <c r="AHF2358"/>
      <c r="AHG2358"/>
      <c r="AHH2358"/>
      <c r="AHI2358"/>
      <c r="AHJ2358"/>
      <c r="AHK2358"/>
      <c r="AHL2358"/>
      <c r="AHM2358"/>
      <c r="AHN2358"/>
      <c r="AHO2358"/>
      <c r="AHP2358"/>
      <c r="AHQ2358"/>
      <c r="AHR2358"/>
      <c r="AHS2358"/>
      <c r="AHT2358"/>
      <c r="AHU2358"/>
      <c r="AHV2358"/>
      <c r="AHW2358"/>
      <c r="AHX2358"/>
      <c r="AHY2358"/>
      <c r="AHZ2358"/>
      <c r="AIA2358"/>
      <c r="AIB2358"/>
      <c r="AIC2358"/>
      <c r="AID2358"/>
      <c r="AIE2358"/>
      <c r="AIF2358"/>
      <c r="AIG2358"/>
      <c r="AIH2358"/>
      <c r="AII2358"/>
      <c r="AIJ2358"/>
      <c r="AIK2358"/>
      <c r="AIL2358"/>
      <c r="AIM2358"/>
      <c r="AIN2358"/>
      <c r="AIO2358"/>
      <c r="AIP2358"/>
      <c r="AIQ2358"/>
      <c r="AIR2358"/>
      <c r="AIS2358"/>
      <c r="AIT2358"/>
      <c r="AIU2358"/>
      <c r="AIV2358"/>
      <c r="AIW2358"/>
      <c r="AIX2358"/>
      <c r="AIY2358"/>
      <c r="AIZ2358"/>
      <c r="AJA2358"/>
      <c r="AJB2358"/>
      <c r="AJC2358"/>
      <c r="AJD2358"/>
      <c r="AJE2358"/>
      <c r="AJF2358"/>
      <c r="AJG2358"/>
      <c r="AJH2358"/>
      <c r="AJI2358"/>
      <c r="AJJ2358"/>
      <c r="AJK2358"/>
      <c r="AJL2358"/>
      <c r="AJM2358"/>
      <c r="AJN2358"/>
      <c r="AJO2358"/>
      <c r="AJP2358"/>
      <c r="AJQ2358"/>
      <c r="AJR2358"/>
      <c r="AJS2358"/>
      <c r="AJT2358"/>
      <c r="AJU2358"/>
      <c r="AJV2358"/>
      <c r="AJW2358"/>
      <c r="AJX2358"/>
      <c r="AJY2358"/>
      <c r="AJZ2358"/>
      <c r="AKA2358"/>
      <c r="AKB2358"/>
      <c r="AKC2358"/>
      <c r="AKD2358"/>
      <c r="AKE2358"/>
      <c r="AKF2358"/>
      <c r="AKG2358"/>
      <c r="AKH2358"/>
      <c r="AKI2358"/>
      <c r="AKJ2358"/>
      <c r="AKK2358"/>
      <c r="AKL2358"/>
      <c r="AKM2358"/>
      <c r="AKN2358"/>
      <c r="AKO2358"/>
      <c r="AKP2358"/>
      <c r="AKQ2358"/>
      <c r="AKR2358"/>
      <c r="AKS2358"/>
      <c r="AKT2358"/>
      <c r="AKU2358"/>
      <c r="AKV2358"/>
      <c r="AKW2358"/>
      <c r="AKX2358"/>
      <c r="AKY2358"/>
      <c r="AKZ2358"/>
      <c r="ALA2358"/>
      <c r="ALB2358"/>
      <c r="ALC2358"/>
      <c r="ALD2358"/>
      <c r="ALE2358"/>
      <c r="ALF2358"/>
      <c r="ALG2358"/>
      <c r="ALH2358"/>
      <c r="ALI2358"/>
      <c r="ALJ2358"/>
      <c r="ALK2358"/>
      <c r="ALL2358"/>
      <c r="ALM2358"/>
      <c r="ALN2358"/>
      <c r="ALO2358"/>
      <c r="ALP2358"/>
      <c r="ALQ2358"/>
      <c r="ALR2358"/>
      <c r="ALS2358"/>
      <c r="ALT2358"/>
      <c r="ALU2358"/>
      <c r="ALV2358"/>
      <c r="ALW2358"/>
      <c r="ALX2358"/>
      <c r="ALY2358"/>
      <c r="ALZ2358"/>
      <c r="AMA2358"/>
      <c r="AMB2358"/>
      <c r="AMC2358"/>
      <c r="AMD2358"/>
      <c r="AME2358"/>
      <c r="AMF2358"/>
      <c r="AMG2358"/>
      <c r="AMH2358"/>
      <c r="AMI2358"/>
      <c r="AMJ2358"/>
    </row>
    <row r="2359" spans="1:1024" x14ac:dyDescent="0.2">
      <c r="A2359" s="43" t="s">
        <v>1036</v>
      </c>
      <c r="B2359" s="43" t="s">
        <v>218</v>
      </c>
      <c r="C2359" s="84" t="s">
        <v>264</v>
      </c>
      <c r="D2359" s="52" t="s">
        <v>30</v>
      </c>
      <c r="E2359" s="86" t="s">
        <v>337</v>
      </c>
      <c r="F2359" s="86"/>
      <c r="G2359" s="52" t="s">
        <v>338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  <c r="FX2359"/>
      <c r="FY2359"/>
      <c r="FZ2359"/>
      <c r="GA2359"/>
      <c r="GB2359"/>
      <c r="GC2359"/>
      <c r="GD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  <c r="HJ2359"/>
      <c r="HK2359"/>
      <c r="HL2359"/>
      <c r="HM2359"/>
      <c r="HN2359"/>
      <c r="HO2359"/>
      <c r="HP2359"/>
      <c r="HQ2359"/>
      <c r="HR2359"/>
      <c r="HS2359"/>
      <c r="HT2359"/>
      <c r="HU2359"/>
      <c r="HV2359"/>
      <c r="HW2359"/>
      <c r="HX2359"/>
      <c r="HY2359"/>
      <c r="HZ2359"/>
      <c r="IA2359"/>
      <c r="IB2359"/>
      <c r="IC2359"/>
      <c r="ID2359"/>
      <c r="IE2359"/>
      <c r="IF2359"/>
      <c r="IG2359"/>
      <c r="IH2359"/>
      <c r="II2359"/>
      <c r="IJ2359"/>
      <c r="IK2359"/>
      <c r="IL2359"/>
      <c r="IM2359"/>
      <c r="IN2359"/>
      <c r="IO2359"/>
      <c r="IP2359"/>
      <c r="IQ2359"/>
      <c r="IR2359"/>
      <c r="IS2359"/>
      <c r="IT2359"/>
      <c r="IU2359"/>
      <c r="IV2359"/>
      <c r="IW2359"/>
      <c r="IX2359"/>
      <c r="IY2359"/>
      <c r="IZ2359"/>
      <c r="JA2359"/>
      <c r="JB2359"/>
      <c r="JC2359"/>
      <c r="JD2359"/>
      <c r="JE2359"/>
      <c r="JF2359"/>
      <c r="JG2359"/>
      <c r="JH2359"/>
      <c r="JI2359"/>
      <c r="JJ2359"/>
      <c r="JK2359"/>
      <c r="JL2359"/>
      <c r="JM2359"/>
      <c r="JN2359"/>
      <c r="JO2359"/>
      <c r="JP2359"/>
      <c r="JQ2359"/>
      <c r="JR2359"/>
      <c r="JS2359"/>
      <c r="JT2359"/>
      <c r="JU2359"/>
      <c r="JV2359"/>
      <c r="JW2359"/>
      <c r="JX2359"/>
      <c r="JY2359"/>
      <c r="JZ2359"/>
      <c r="KA2359"/>
      <c r="KB2359"/>
      <c r="KC2359"/>
      <c r="KD2359"/>
      <c r="KE2359"/>
      <c r="KF2359"/>
      <c r="KG2359"/>
      <c r="KH2359"/>
      <c r="KI2359"/>
      <c r="KJ2359"/>
      <c r="KK2359"/>
      <c r="KL2359"/>
      <c r="KM2359"/>
      <c r="KN2359"/>
      <c r="KO2359"/>
      <c r="KP2359"/>
      <c r="KQ2359"/>
      <c r="KR2359"/>
      <c r="KS2359"/>
      <c r="KT2359"/>
      <c r="KU2359"/>
      <c r="KV2359"/>
      <c r="KW2359"/>
      <c r="KX2359"/>
      <c r="KY2359"/>
      <c r="KZ2359"/>
      <c r="LA2359"/>
      <c r="LB2359"/>
      <c r="LC2359"/>
      <c r="LD2359"/>
      <c r="LE2359"/>
      <c r="LF2359"/>
      <c r="LG2359"/>
      <c r="LH2359"/>
      <c r="LI2359"/>
      <c r="LJ2359"/>
      <c r="LK2359"/>
      <c r="LL2359"/>
      <c r="LM2359"/>
      <c r="LN2359"/>
      <c r="LO2359"/>
      <c r="LP2359"/>
      <c r="LQ2359"/>
      <c r="LR2359"/>
      <c r="LS2359"/>
      <c r="LT2359"/>
      <c r="LU2359"/>
      <c r="LV2359"/>
      <c r="LW2359"/>
      <c r="LX2359"/>
      <c r="LY2359"/>
      <c r="LZ2359"/>
      <c r="MA2359"/>
      <c r="MB2359"/>
      <c r="MC2359"/>
      <c r="MD2359"/>
      <c r="ME2359"/>
      <c r="MF2359"/>
      <c r="MG2359"/>
      <c r="MH2359"/>
      <c r="MI2359"/>
      <c r="MJ2359"/>
      <c r="MK2359"/>
      <c r="ML2359"/>
      <c r="MM2359"/>
      <c r="MN2359"/>
      <c r="MO2359"/>
      <c r="MP2359"/>
      <c r="MQ2359"/>
      <c r="MR2359"/>
      <c r="MS2359"/>
      <c r="MT2359"/>
      <c r="MU2359"/>
      <c r="MV2359"/>
      <c r="MW2359"/>
      <c r="MX2359"/>
      <c r="MY2359"/>
      <c r="MZ2359"/>
      <c r="NA2359"/>
      <c r="NB2359"/>
      <c r="NC2359"/>
      <c r="ND2359"/>
      <c r="NE2359"/>
      <c r="NF2359"/>
      <c r="NG2359"/>
      <c r="NH2359"/>
      <c r="NI2359"/>
      <c r="NJ2359"/>
      <c r="NK2359"/>
      <c r="NL2359"/>
      <c r="NM2359"/>
      <c r="NN2359"/>
      <c r="NO2359"/>
      <c r="NP2359"/>
      <c r="NQ2359"/>
      <c r="NR2359"/>
      <c r="NS2359"/>
      <c r="NT2359"/>
      <c r="NU2359"/>
      <c r="NV2359"/>
      <c r="NW2359"/>
      <c r="NX2359"/>
      <c r="NY2359"/>
      <c r="NZ2359"/>
      <c r="OA2359"/>
      <c r="OB2359"/>
      <c r="OC2359"/>
      <c r="OD2359"/>
      <c r="OE2359"/>
      <c r="OF2359"/>
      <c r="OG2359"/>
      <c r="OH2359"/>
      <c r="OI2359"/>
      <c r="OJ2359"/>
      <c r="OK2359"/>
      <c r="OL2359"/>
      <c r="OM2359"/>
      <c r="ON2359"/>
      <c r="OO2359"/>
      <c r="OP2359"/>
      <c r="OQ2359"/>
      <c r="OR2359"/>
      <c r="OS2359"/>
      <c r="OT2359"/>
      <c r="OU2359"/>
      <c r="OV2359"/>
      <c r="OW2359"/>
      <c r="OX2359"/>
      <c r="OY2359"/>
      <c r="OZ2359"/>
      <c r="PA2359"/>
      <c r="PB2359"/>
      <c r="PC2359"/>
      <c r="PD2359"/>
      <c r="PE2359"/>
      <c r="PF2359"/>
      <c r="PG2359"/>
      <c r="PH2359"/>
      <c r="PI2359"/>
      <c r="PJ2359"/>
      <c r="PK2359"/>
      <c r="PL2359"/>
      <c r="PM2359"/>
      <c r="PN2359"/>
      <c r="PO2359"/>
      <c r="PP2359"/>
      <c r="PQ2359"/>
      <c r="PR2359"/>
      <c r="PS2359"/>
      <c r="PT2359"/>
      <c r="PU2359"/>
      <c r="PV2359"/>
      <c r="PW2359"/>
      <c r="PX2359"/>
      <c r="PY2359"/>
      <c r="PZ2359"/>
      <c r="QA2359"/>
      <c r="QB2359"/>
      <c r="QC2359"/>
      <c r="QD2359"/>
      <c r="QE2359"/>
      <c r="QF2359"/>
      <c r="QG2359"/>
      <c r="QH2359"/>
      <c r="QI2359"/>
      <c r="QJ2359"/>
      <c r="QK2359"/>
      <c r="QL2359"/>
      <c r="QM2359"/>
      <c r="QN2359"/>
      <c r="QO2359"/>
      <c r="QP2359"/>
      <c r="QQ2359"/>
      <c r="QR2359"/>
      <c r="QS2359"/>
      <c r="QT2359"/>
      <c r="QU2359"/>
      <c r="QV2359"/>
      <c r="QW2359"/>
      <c r="QX2359"/>
      <c r="QY2359"/>
      <c r="QZ2359"/>
      <c r="RA2359"/>
      <c r="RB2359"/>
      <c r="RC2359"/>
      <c r="RD2359"/>
      <c r="RE2359"/>
      <c r="RF2359"/>
      <c r="RG2359"/>
      <c r="RH2359"/>
      <c r="RI2359"/>
      <c r="RJ2359"/>
      <c r="RK2359"/>
      <c r="RL2359"/>
      <c r="RM2359"/>
      <c r="RN2359"/>
      <c r="RO2359"/>
      <c r="RP2359"/>
      <c r="RQ2359"/>
      <c r="RR2359"/>
      <c r="RS2359"/>
      <c r="RT2359"/>
      <c r="RU2359"/>
      <c r="RV2359"/>
      <c r="RW2359"/>
      <c r="RX2359"/>
      <c r="RY2359"/>
      <c r="RZ2359"/>
      <c r="SA2359"/>
      <c r="SB2359"/>
      <c r="SC2359"/>
      <c r="SD2359"/>
      <c r="SE2359"/>
      <c r="SF2359"/>
      <c r="SG2359"/>
      <c r="SH2359"/>
      <c r="SI2359"/>
      <c r="SJ2359"/>
      <c r="SK2359"/>
      <c r="SL2359"/>
      <c r="SM2359"/>
      <c r="SN2359"/>
      <c r="SO2359"/>
      <c r="SP2359"/>
      <c r="SQ2359"/>
      <c r="SR2359"/>
      <c r="SS2359"/>
      <c r="ST2359"/>
      <c r="SU2359"/>
      <c r="SV2359"/>
      <c r="SW2359"/>
      <c r="SX2359"/>
      <c r="SY2359"/>
      <c r="SZ2359"/>
      <c r="TA2359"/>
      <c r="TB2359"/>
      <c r="TC2359"/>
      <c r="TD2359"/>
      <c r="TE2359"/>
      <c r="TF2359"/>
      <c r="TG2359"/>
      <c r="TH2359"/>
      <c r="TI2359"/>
      <c r="TJ2359"/>
      <c r="TK2359"/>
      <c r="TL2359"/>
      <c r="TM2359"/>
      <c r="TN2359"/>
      <c r="TO2359"/>
      <c r="TP2359"/>
      <c r="TQ2359"/>
      <c r="TR2359"/>
      <c r="TS2359"/>
      <c r="TT2359"/>
      <c r="TU2359"/>
      <c r="TV2359"/>
      <c r="TW2359"/>
      <c r="TX2359"/>
      <c r="TY2359"/>
      <c r="TZ2359"/>
      <c r="UA2359"/>
      <c r="UB2359"/>
      <c r="UC2359"/>
      <c r="UD2359"/>
      <c r="UE2359"/>
      <c r="UF2359"/>
      <c r="UG2359"/>
      <c r="UH2359"/>
      <c r="UI2359"/>
      <c r="UJ2359"/>
      <c r="UK2359"/>
      <c r="UL2359"/>
      <c r="UM2359"/>
      <c r="UN2359"/>
      <c r="UO2359"/>
      <c r="UP2359"/>
      <c r="UQ2359"/>
      <c r="UR2359"/>
      <c r="US2359"/>
      <c r="UT2359"/>
      <c r="UU2359"/>
      <c r="UV2359"/>
      <c r="UW2359"/>
      <c r="UX2359"/>
      <c r="UY2359"/>
      <c r="UZ2359"/>
      <c r="VA2359"/>
      <c r="VB2359"/>
      <c r="VC2359"/>
      <c r="VD2359"/>
      <c r="VE2359"/>
      <c r="VF2359"/>
      <c r="VG2359"/>
      <c r="VH2359"/>
      <c r="VI2359"/>
      <c r="VJ2359"/>
      <c r="VK2359"/>
      <c r="VL2359"/>
      <c r="VM2359"/>
      <c r="VN2359"/>
      <c r="VO2359"/>
      <c r="VP2359"/>
      <c r="VQ2359"/>
      <c r="VR2359"/>
      <c r="VS2359"/>
      <c r="VT2359"/>
      <c r="VU2359"/>
      <c r="VV2359"/>
      <c r="VW2359"/>
      <c r="VX2359"/>
      <c r="VY2359"/>
      <c r="VZ2359"/>
      <c r="WA2359"/>
      <c r="WB2359"/>
      <c r="WC2359"/>
      <c r="WD2359"/>
      <c r="WE2359"/>
      <c r="WF2359"/>
      <c r="WG2359"/>
      <c r="WH2359"/>
      <c r="WI2359"/>
      <c r="WJ2359"/>
      <c r="WK2359"/>
      <c r="WL2359"/>
      <c r="WM2359"/>
      <c r="WN2359"/>
      <c r="WO2359"/>
      <c r="WP2359"/>
      <c r="WQ2359"/>
      <c r="WR2359"/>
      <c r="WS2359"/>
      <c r="WT2359"/>
      <c r="WU2359"/>
      <c r="WV2359"/>
      <c r="WW2359"/>
      <c r="WX2359"/>
      <c r="WY2359"/>
      <c r="WZ2359"/>
      <c r="XA2359"/>
      <c r="XB2359"/>
      <c r="XC2359"/>
      <c r="XD2359"/>
      <c r="XE2359"/>
      <c r="XF2359"/>
      <c r="XG2359"/>
      <c r="XH2359"/>
      <c r="XI2359"/>
      <c r="XJ2359"/>
      <c r="XK2359"/>
      <c r="XL2359"/>
      <c r="XM2359"/>
      <c r="XN2359"/>
      <c r="XO2359"/>
      <c r="XP2359"/>
      <c r="XQ2359"/>
      <c r="XR2359"/>
      <c r="XS2359"/>
      <c r="XT2359"/>
      <c r="XU2359"/>
      <c r="XV2359"/>
      <c r="XW2359"/>
      <c r="XX2359"/>
      <c r="XY2359"/>
      <c r="XZ2359"/>
      <c r="YA2359"/>
      <c r="YB2359"/>
      <c r="YC2359"/>
      <c r="YD2359"/>
      <c r="YE2359"/>
      <c r="YF2359"/>
      <c r="YG2359"/>
      <c r="YH2359"/>
      <c r="YI2359"/>
      <c r="YJ2359"/>
      <c r="YK2359"/>
      <c r="YL2359"/>
      <c r="YM2359"/>
      <c r="YN2359"/>
      <c r="YO2359"/>
      <c r="YP2359"/>
      <c r="YQ2359"/>
      <c r="YR2359"/>
      <c r="YS2359"/>
      <c r="YT2359"/>
      <c r="YU2359"/>
      <c r="YV2359"/>
      <c r="YW2359"/>
      <c r="YX2359"/>
      <c r="YY2359"/>
      <c r="YZ2359"/>
      <c r="ZA2359"/>
      <c r="ZB2359"/>
      <c r="ZC2359"/>
      <c r="ZD2359"/>
      <c r="ZE2359"/>
      <c r="ZF2359"/>
      <c r="ZG2359"/>
      <c r="ZH2359"/>
      <c r="ZI2359"/>
      <c r="ZJ2359"/>
      <c r="ZK2359"/>
      <c r="ZL2359"/>
      <c r="ZM2359"/>
      <c r="ZN2359"/>
      <c r="ZO2359"/>
      <c r="ZP2359"/>
      <c r="ZQ2359"/>
      <c r="ZR2359"/>
      <c r="ZS2359"/>
      <c r="ZT2359"/>
      <c r="ZU2359"/>
      <c r="ZV2359"/>
      <c r="ZW2359"/>
      <c r="ZX2359"/>
      <c r="ZY2359"/>
      <c r="ZZ2359"/>
      <c r="AAA2359"/>
      <c r="AAB2359"/>
      <c r="AAC2359"/>
      <c r="AAD2359"/>
      <c r="AAE2359"/>
      <c r="AAF2359"/>
      <c r="AAG2359"/>
      <c r="AAH2359"/>
      <c r="AAI2359"/>
      <c r="AAJ2359"/>
      <c r="AAK2359"/>
      <c r="AAL2359"/>
      <c r="AAM2359"/>
      <c r="AAN2359"/>
      <c r="AAO2359"/>
      <c r="AAP2359"/>
      <c r="AAQ2359"/>
      <c r="AAR2359"/>
      <c r="AAS2359"/>
      <c r="AAT2359"/>
      <c r="AAU2359"/>
      <c r="AAV2359"/>
      <c r="AAW2359"/>
      <c r="AAX2359"/>
      <c r="AAY2359"/>
      <c r="AAZ2359"/>
      <c r="ABA2359"/>
      <c r="ABB2359"/>
      <c r="ABC2359"/>
      <c r="ABD2359"/>
      <c r="ABE2359"/>
      <c r="ABF2359"/>
      <c r="ABG2359"/>
      <c r="ABH2359"/>
      <c r="ABI2359"/>
      <c r="ABJ2359"/>
      <c r="ABK2359"/>
      <c r="ABL2359"/>
      <c r="ABM2359"/>
      <c r="ABN2359"/>
      <c r="ABO2359"/>
      <c r="ABP2359"/>
      <c r="ABQ2359"/>
      <c r="ABR2359"/>
      <c r="ABS2359"/>
      <c r="ABT2359"/>
      <c r="ABU2359"/>
      <c r="ABV2359"/>
      <c r="ABW2359"/>
      <c r="ABX2359"/>
      <c r="ABY2359"/>
      <c r="ABZ2359"/>
      <c r="ACA2359"/>
      <c r="ACB2359"/>
      <c r="ACC2359"/>
      <c r="ACD2359"/>
      <c r="ACE2359"/>
      <c r="ACF2359"/>
      <c r="ACG2359"/>
      <c r="ACH2359"/>
      <c r="ACI2359"/>
      <c r="ACJ2359"/>
      <c r="ACK2359"/>
      <c r="ACL2359"/>
      <c r="ACM2359"/>
      <c r="ACN2359"/>
      <c r="ACO2359"/>
      <c r="ACP2359"/>
      <c r="ACQ2359"/>
      <c r="ACR2359"/>
      <c r="ACS2359"/>
      <c r="ACT2359"/>
      <c r="ACU2359"/>
      <c r="ACV2359"/>
      <c r="ACW2359"/>
      <c r="ACX2359"/>
      <c r="ACY2359"/>
      <c r="ACZ2359"/>
      <c r="ADA2359"/>
      <c r="ADB2359"/>
      <c r="ADC2359"/>
      <c r="ADD2359"/>
      <c r="ADE2359"/>
      <c r="ADF2359"/>
      <c r="ADG2359"/>
      <c r="ADH2359"/>
      <c r="ADI2359"/>
      <c r="ADJ2359"/>
      <c r="ADK2359"/>
      <c r="ADL2359"/>
      <c r="ADM2359"/>
      <c r="ADN2359"/>
      <c r="ADO2359"/>
      <c r="ADP2359"/>
      <c r="ADQ2359"/>
      <c r="ADR2359"/>
      <c r="ADS2359"/>
      <c r="ADT2359"/>
      <c r="ADU2359"/>
      <c r="ADV2359"/>
      <c r="ADW2359"/>
      <c r="ADX2359"/>
      <c r="ADY2359"/>
      <c r="ADZ2359"/>
      <c r="AEA2359"/>
      <c r="AEB2359"/>
      <c r="AEC2359"/>
      <c r="AED2359"/>
      <c r="AEE2359"/>
      <c r="AEF2359"/>
      <c r="AEG2359"/>
      <c r="AEH2359"/>
      <c r="AEI2359"/>
      <c r="AEJ2359"/>
      <c r="AEK2359"/>
      <c r="AEL2359"/>
      <c r="AEM2359"/>
      <c r="AEN2359"/>
      <c r="AEO2359"/>
      <c r="AEP2359"/>
      <c r="AEQ2359"/>
      <c r="AER2359"/>
      <c r="AES2359"/>
      <c r="AET2359"/>
      <c r="AEU2359"/>
      <c r="AEV2359"/>
      <c r="AEW2359"/>
      <c r="AEX2359"/>
      <c r="AEY2359"/>
      <c r="AEZ2359"/>
      <c r="AFA2359"/>
      <c r="AFB2359"/>
      <c r="AFC2359"/>
      <c r="AFD2359"/>
      <c r="AFE2359"/>
      <c r="AFF2359"/>
      <c r="AFG2359"/>
      <c r="AFH2359"/>
      <c r="AFI2359"/>
      <c r="AFJ2359"/>
      <c r="AFK2359"/>
      <c r="AFL2359"/>
      <c r="AFM2359"/>
      <c r="AFN2359"/>
      <c r="AFO2359"/>
      <c r="AFP2359"/>
      <c r="AFQ2359"/>
      <c r="AFR2359"/>
      <c r="AFS2359"/>
      <c r="AFT2359"/>
      <c r="AFU2359"/>
      <c r="AFV2359"/>
      <c r="AFW2359"/>
      <c r="AFX2359"/>
      <c r="AFY2359"/>
      <c r="AFZ2359"/>
      <c r="AGA2359"/>
      <c r="AGB2359"/>
      <c r="AGC2359"/>
      <c r="AGD2359"/>
      <c r="AGE2359"/>
      <c r="AGF2359"/>
      <c r="AGG2359"/>
      <c r="AGH2359"/>
      <c r="AGI2359"/>
      <c r="AGJ2359"/>
      <c r="AGK2359"/>
      <c r="AGL2359"/>
      <c r="AGM2359"/>
      <c r="AGN2359"/>
      <c r="AGO2359"/>
      <c r="AGP2359"/>
      <c r="AGQ2359"/>
      <c r="AGR2359"/>
      <c r="AGS2359"/>
      <c r="AGT2359"/>
      <c r="AGU2359"/>
      <c r="AGV2359"/>
      <c r="AGW2359"/>
      <c r="AGX2359"/>
      <c r="AGY2359"/>
      <c r="AGZ2359"/>
      <c r="AHA2359"/>
      <c r="AHB2359"/>
      <c r="AHC2359"/>
      <c r="AHD2359"/>
      <c r="AHE2359"/>
      <c r="AHF2359"/>
      <c r="AHG2359"/>
      <c r="AHH2359"/>
      <c r="AHI2359"/>
      <c r="AHJ2359"/>
      <c r="AHK2359"/>
      <c r="AHL2359"/>
      <c r="AHM2359"/>
      <c r="AHN2359"/>
      <c r="AHO2359"/>
      <c r="AHP2359"/>
      <c r="AHQ2359"/>
      <c r="AHR2359"/>
      <c r="AHS2359"/>
      <c r="AHT2359"/>
      <c r="AHU2359"/>
      <c r="AHV2359"/>
      <c r="AHW2359"/>
      <c r="AHX2359"/>
      <c r="AHY2359"/>
      <c r="AHZ2359"/>
      <c r="AIA2359"/>
      <c r="AIB2359"/>
      <c r="AIC2359"/>
      <c r="AID2359"/>
      <c r="AIE2359"/>
      <c r="AIF2359"/>
      <c r="AIG2359"/>
      <c r="AIH2359"/>
      <c r="AII2359"/>
      <c r="AIJ2359"/>
      <c r="AIK2359"/>
      <c r="AIL2359"/>
      <c r="AIM2359"/>
      <c r="AIN2359"/>
      <c r="AIO2359"/>
      <c r="AIP2359"/>
      <c r="AIQ2359"/>
      <c r="AIR2359"/>
      <c r="AIS2359"/>
      <c r="AIT2359"/>
      <c r="AIU2359"/>
      <c r="AIV2359"/>
      <c r="AIW2359"/>
      <c r="AIX2359"/>
      <c r="AIY2359"/>
      <c r="AIZ2359"/>
      <c r="AJA2359"/>
      <c r="AJB2359"/>
      <c r="AJC2359"/>
      <c r="AJD2359"/>
      <c r="AJE2359"/>
      <c r="AJF2359"/>
      <c r="AJG2359"/>
      <c r="AJH2359"/>
      <c r="AJI2359"/>
      <c r="AJJ2359"/>
      <c r="AJK2359"/>
      <c r="AJL2359"/>
      <c r="AJM2359"/>
      <c r="AJN2359"/>
      <c r="AJO2359"/>
      <c r="AJP2359"/>
      <c r="AJQ2359"/>
      <c r="AJR2359"/>
      <c r="AJS2359"/>
      <c r="AJT2359"/>
      <c r="AJU2359"/>
      <c r="AJV2359"/>
      <c r="AJW2359"/>
      <c r="AJX2359"/>
      <c r="AJY2359"/>
      <c r="AJZ2359"/>
      <c r="AKA2359"/>
      <c r="AKB2359"/>
      <c r="AKC2359"/>
      <c r="AKD2359"/>
      <c r="AKE2359"/>
      <c r="AKF2359"/>
      <c r="AKG2359"/>
      <c r="AKH2359"/>
      <c r="AKI2359"/>
      <c r="AKJ2359"/>
      <c r="AKK2359"/>
      <c r="AKL2359"/>
      <c r="AKM2359"/>
      <c r="AKN2359"/>
      <c r="AKO2359"/>
      <c r="AKP2359"/>
      <c r="AKQ2359"/>
      <c r="AKR2359"/>
      <c r="AKS2359"/>
      <c r="AKT2359"/>
      <c r="AKU2359"/>
      <c r="AKV2359"/>
      <c r="AKW2359"/>
      <c r="AKX2359"/>
      <c r="AKY2359"/>
      <c r="AKZ2359"/>
      <c r="ALA2359"/>
      <c r="ALB2359"/>
      <c r="ALC2359"/>
      <c r="ALD2359"/>
      <c r="ALE2359"/>
      <c r="ALF2359"/>
      <c r="ALG2359"/>
      <c r="ALH2359"/>
      <c r="ALI2359"/>
      <c r="ALJ2359"/>
      <c r="ALK2359"/>
      <c r="ALL2359"/>
      <c r="ALM2359"/>
      <c r="ALN2359"/>
      <c r="ALO2359"/>
      <c r="ALP2359"/>
      <c r="ALQ2359"/>
      <c r="ALR2359"/>
      <c r="ALS2359"/>
      <c r="ALT2359"/>
      <c r="ALU2359"/>
      <c r="ALV2359"/>
      <c r="ALW2359"/>
      <c r="ALX2359"/>
      <c r="ALY2359"/>
      <c r="ALZ2359"/>
      <c r="AMA2359"/>
      <c r="AMB2359"/>
      <c r="AMC2359"/>
      <c r="AMD2359"/>
      <c r="AME2359"/>
      <c r="AMF2359"/>
      <c r="AMG2359"/>
      <c r="AMH2359"/>
      <c r="AMI2359"/>
      <c r="AMJ2359"/>
    </row>
    <row r="2360" spans="1:1024" x14ac:dyDescent="0.2">
      <c r="A2360" s="43" t="s">
        <v>1036</v>
      </c>
      <c r="B2360" s="43" t="s">
        <v>218</v>
      </c>
      <c r="C2360" s="84" t="s">
        <v>264</v>
      </c>
      <c r="D2360" s="52" t="s">
        <v>30</v>
      </c>
      <c r="E2360" s="86" t="s">
        <v>339</v>
      </c>
      <c r="F2360" s="86"/>
      <c r="G2360" s="52" t="s">
        <v>340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  <c r="FX2360"/>
      <c r="FY2360"/>
      <c r="FZ2360"/>
      <c r="GA2360"/>
      <c r="GB2360"/>
      <c r="GC2360"/>
      <c r="GD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  <c r="HJ2360"/>
      <c r="HK2360"/>
      <c r="HL2360"/>
      <c r="HM2360"/>
      <c r="HN2360"/>
      <c r="HO2360"/>
      <c r="HP2360"/>
      <c r="HQ2360"/>
      <c r="HR2360"/>
      <c r="HS2360"/>
      <c r="HT2360"/>
      <c r="HU2360"/>
      <c r="HV2360"/>
      <c r="HW2360"/>
      <c r="HX2360"/>
      <c r="HY2360"/>
      <c r="HZ2360"/>
      <c r="IA2360"/>
      <c r="IB2360"/>
      <c r="IC2360"/>
      <c r="ID2360"/>
      <c r="IE2360"/>
      <c r="IF2360"/>
      <c r="IG2360"/>
      <c r="IH2360"/>
      <c r="II2360"/>
      <c r="IJ2360"/>
      <c r="IK2360"/>
      <c r="IL2360"/>
      <c r="IM2360"/>
      <c r="IN2360"/>
      <c r="IO2360"/>
      <c r="IP2360"/>
      <c r="IQ2360"/>
      <c r="IR2360"/>
      <c r="IS2360"/>
      <c r="IT2360"/>
      <c r="IU2360"/>
      <c r="IV2360"/>
      <c r="IW2360"/>
      <c r="IX2360"/>
      <c r="IY2360"/>
      <c r="IZ2360"/>
      <c r="JA2360"/>
      <c r="JB2360"/>
      <c r="JC2360"/>
      <c r="JD2360"/>
      <c r="JE2360"/>
      <c r="JF2360"/>
      <c r="JG2360"/>
      <c r="JH2360"/>
      <c r="JI2360"/>
      <c r="JJ2360"/>
      <c r="JK2360"/>
      <c r="JL2360"/>
      <c r="JM2360"/>
      <c r="JN2360"/>
      <c r="JO2360"/>
      <c r="JP2360"/>
      <c r="JQ2360"/>
      <c r="JR2360"/>
      <c r="JS2360"/>
      <c r="JT2360"/>
      <c r="JU2360"/>
      <c r="JV2360"/>
      <c r="JW2360"/>
      <c r="JX2360"/>
      <c r="JY2360"/>
      <c r="JZ2360"/>
      <c r="KA2360"/>
      <c r="KB2360"/>
      <c r="KC2360"/>
      <c r="KD2360"/>
      <c r="KE2360"/>
      <c r="KF2360"/>
      <c r="KG2360"/>
      <c r="KH2360"/>
      <c r="KI2360"/>
      <c r="KJ2360"/>
      <c r="KK2360"/>
      <c r="KL2360"/>
      <c r="KM2360"/>
      <c r="KN2360"/>
      <c r="KO2360"/>
      <c r="KP2360"/>
      <c r="KQ2360"/>
      <c r="KR2360"/>
      <c r="KS2360"/>
      <c r="KT2360"/>
      <c r="KU2360"/>
      <c r="KV2360"/>
      <c r="KW2360"/>
      <c r="KX2360"/>
      <c r="KY2360"/>
      <c r="KZ2360"/>
      <c r="LA2360"/>
      <c r="LB2360"/>
      <c r="LC2360"/>
      <c r="LD2360"/>
      <c r="LE2360"/>
      <c r="LF2360"/>
      <c r="LG2360"/>
      <c r="LH2360"/>
      <c r="LI2360"/>
      <c r="LJ2360"/>
      <c r="LK2360"/>
      <c r="LL2360"/>
      <c r="LM2360"/>
      <c r="LN2360"/>
      <c r="LO2360"/>
      <c r="LP2360"/>
      <c r="LQ2360"/>
      <c r="LR2360"/>
      <c r="LS2360"/>
      <c r="LT2360"/>
      <c r="LU2360"/>
      <c r="LV2360"/>
      <c r="LW2360"/>
      <c r="LX2360"/>
      <c r="LY2360"/>
      <c r="LZ2360"/>
      <c r="MA2360"/>
      <c r="MB2360"/>
      <c r="MC2360"/>
      <c r="MD2360"/>
      <c r="ME2360"/>
      <c r="MF2360"/>
      <c r="MG2360"/>
      <c r="MH2360"/>
      <c r="MI2360"/>
      <c r="MJ2360"/>
      <c r="MK2360"/>
      <c r="ML2360"/>
      <c r="MM2360"/>
      <c r="MN2360"/>
      <c r="MO2360"/>
      <c r="MP2360"/>
      <c r="MQ2360"/>
      <c r="MR2360"/>
      <c r="MS2360"/>
      <c r="MT2360"/>
      <c r="MU2360"/>
      <c r="MV2360"/>
      <c r="MW2360"/>
      <c r="MX2360"/>
      <c r="MY2360"/>
      <c r="MZ2360"/>
      <c r="NA2360"/>
      <c r="NB2360"/>
      <c r="NC2360"/>
      <c r="ND2360"/>
      <c r="NE2360"/>
      <c r="NF2360"/>
      <c r="NG2360"/>
      <c r="NH2360"/>
      <c r="NI2360"/>
      <c r="NJ2360"/>
      <c r="NK2360"/>
      <c r="NL2360"/>
      <c r="NM2360"/>
      <c r="NN2360"/>
      <c r="NO2360"/>
      <c r="NP2360"/>
      <c r="NQ2360"/>
      <c r="NR2360"/>
      <c r="NS2360"/>
      <c r="NT2360"/>
      <c r="NU2360"/>
      <c r="NV2360"/>
      <c r="NW2360"/>
      <c r="NX2360"/>
      <c r="NY2360"/>
      <c r="NZ2360"/>
      <c r="OA2360"/>
      <c r="OB2360"/>
      <c r="OC2360"/>
      <c r="OD2360"/>
      <c r="OE2360"/>
      <c r="OF2360"/>
      <c r="OG2360"/>
      <c r="OH2360"/>
      <c r="OI2360"/>
      <c r="OJ2360"/>
      <c r="OK2360"/>
      <c r="OL2360"/>
      <c r="OM2360"/>
      <c r="ON2360"/>
      <c r="OO2360"/>
      <c r="OP2360"/>
      <c r="OQ2360"/>
      <c r="OR2360"/>
      <c r="OS2360"/>
      <c r="OT2360"/>
      <c r="OU2360"/>
      <c r="OV2360"/>
      <c r="OW2360"/>
      <c r="OX2360"/>
      <c r="OY2360"/>
      <c r="OZ2360"/>
      <c r="PA2360"/>
      <c r="PB2360"/>
      <c r="PC2360"/>
      <c r="PD2360"/>
      <c r="PE2360"/>
      <c r="PF2360"/>
      <c r="PG2360"/>
      <c r="PH2360"/>
      <c r="PI2360"/>
      <c r="PJ2360"/>
      <c r="PK2360"/>
      <c r="PL2360"/>
      <c r="PM2360"/>
      <c r="PN2360"/>
      <c r="PO2360"/>
      <c r="PP2360"/>
      <c r="PQ2360"/>
      <c r="PR2360"/>
      <c r="PS2360"/>
      <c r="PT2360"/>
      <c r="PU2360"/>
      <c r="PV2360"/>
      <c r="PW2360"/>
      <c r="PX2360"/>
      <c r="PY2360"/>
      <c r="PZ2360"/>
      <c r="QA2360"/>
      <c r="QB2360"/>
      <c r="QC2360"/>
      <c r="QD2360"/>
      <c r="QE2360"/>
      <c r="QF2360"/>
      <c r="QG2360"/>
      <c r="QH2360"/>
      <c r="QI2360"/>
      <c r="QJ2360"/>
      <c r="QK2360"/>
      <c r="QL2360"/>
      <c r="QM2360"/>
      <c r="QN2360"/>
      <c r="QO2360"/>
      <c r="QP2360"/>
      <c r="QQ2360"/>
      <c r="QR2360"/>
      <c r="QS2360"/>
      <c r="QT2360"/>
      <c r="QU2360"/>
      <c r="QV2360"/>
      <c r="QW2360"/>
      <c r="QX2360"/>
      <c r="QY2360"/>
      <c r="QZ2360"/>
      <c r="RA2360"/>
      <c r="RB2360"/>
      <c r="RC2360"/>
      <c r="RD2360"/>
      <c r="RE2360"/>
      <c r="RF2360"/>
      <c r="RG2360"/>
      <c r="RH2360"/>
      <c r="RI2360"/>
      <c r="RJ2360"/>
      <c r="RK2360"/>
      <c r="RL2360"/>
      <c r="RM2360"/>
      <c r="RN2360"/>
      <c r="RO2360"/>
      <c r="RP2360"/>
      <c r="RQ2360"/>
      <c r="RR2360"/>
      <c r="RS2360"/>
      <c r="RT2360"/>
      <c r="RU2360"/>
      <c r="RV2360"/>
      <c r="RW2360"/>
      <c r="RX2360"/>
      <c r="RY2360"/>
      <c r="RZ2360"/>
      <c r="SA2360"/>
      <c r="SB2360"/>
      <c r="SC2360"/>
      <c r="SD2360"/>
      <c r="SE2360"/>
      <c r="SF2360"/>
      <c r="SG2360"/>
      <c r="SH2360"/>
      <c r="SI2360"/>
      <c r="SJ2360"/>
      <c r="SK2360"/>
      <c r="SL2360"/>
      <c r="SM2360"/>
      <c r="SN2360"/>
      <c r="SO2360"/>
      <c r="SP2360"/>
      <c r="SQ2360"/>
      <c r="SR2360"/>
      <c r="SS2360"/>
      <c r="ST2360"/>
      <c r="SU2360"/>
      <c r="SV2360"/>
      <c r="SW2360"/>
      <c r="SX2360"/>
      <c r="SY2360"/>
      <c r="SZ2360"/>
      <c r="TA2360"/>
      <c r="TB2360"/>
      <c r="TC2360"/>
      <c r="TD2360"/>
      <c r="TE2360"/>
      <c r="TF2360"/>
      <c r="TG2360"/>
      <c r="TH2360"/>
      <c r="TI2360"/>
      <c r="TJ2360"/>
      <c r="TK2360"/>
      <c r="TL2360"/>
      <c r="TM2360"/>
      <c r="TN2360"/>
      <c r="TO2360"/>
      <c r="TP2360"/>
      <c r="TQ2360"/>
      <c r="TR2360"/>
      <c r="TS2360"/>
      <c r="TT2360"/>
      <c r="TU2360"/>
      <c r="TV2360"/>
      <c r="TW2360"/>
      <c r="TX2360"/>
      <c r="TY2360"/>
      <c r="TZ2360"/>
      <c r="UA2360"/>
      <c r="UB2360"/>
      <c r="UC2360"/>
      <c r="UD2360"/>
      <c r="UE2360"/>
      <c r="UF2360"/>
      <c r="UG2360"/>
      <c r="UH2360"/>
      <c r="UI2360"/>
      <c r="UJ2360"/>
      <c r="UK2360"/>
      <c r="UL2360"/>
      <c r="UM2360"/>
      <c r="UN2360"/>
      <c r="UO2360"/>
      <c r="UP2360"/>
      <c r="UQ2360"/>
      <c r="UR2360"/>
      <c r="US2360"/>
      <c r="UT2360"/>
      <c r="UU2360"/>
      <c r="UV2360"/>
      <c r="UW2360"/>
      <c r="UX2360"/>
      <c r="UY2360"/>
      <c r="UZ2360"/>
      <c r="VA2360"/>
      <c r="VB2360"/>
      <c r="VC2360"/>
      <c r="VD2360"/>
      <c r="VE2360"/>
      <c r="VF2360"/>
      <c r="VG2360"/>
      <c r="VH2360"/>
      <c r="VI2360"/>
      <c r="VJ2360"/>
      <c r="VK2360"/>
      <c r="VL2360"/>
      <c r="VM2360"/>
      <c r="VN2360"/>
      <c r="VO2360"/>
      <c r="VP2360"/>
      <c r="VQ2360"/>
      <c r="VR2360"/>
      <c r="VS2360"/>
      <c r="VT2360"/>
      <c r="VU2360"/>
      <c r="VV2360"/>
      <c r="VW2360"/>
      <c r="VX2360"/>
      <c r="VY2360"/>
      <c r="VZ2360"/>
      <c r="WA2360"/>
      <c r="WB2360"/>
      <c r="WC2360"/>
      <c r="WD2360"/>
      <c r="WE2360"/>
      <c r="WF2360"/>
      <c r="WG2360"/>
      <c r="WH2360"/>
      <c r="WI2360"/>
      <c r="WJ2360"/>
      <c r="WK2360"/>
      <c r="WL2360"/>
      <c r="WM2360"/>
      <c r="WN2360"/>
      <c r="WO2360"/>
      <c r="WP2360"/>
      <c r="WQ2360"/>
      <c r="WR2360"/>
      <c r="WS2360"/>
      <c r="WT2360"/>
      <c r="WU2360"/>
      <c r="WV2360"/>
      <c r="WW2360"/>
      <c r="WX2360"/>
      <c r="WY2360"/>
      <c r="WZ2360"/>
      <c r="XA2360"/>
      <c r="XB2360"/>
      <c r="XC2360"/>
      <c r="XD2360"/>
      <c r="XE2360"/>
      <c r="XF2360"/>
      <c r="XG2360"/>
      <c r="XH2360"/>
      <c r="XI2360"/>
      <c r="XJ2360"/>
      <c r="XK2360"/>
      <c r="XL2360"/>
      <c r="XM2360"/>
      <c r="XN2360"/>
      <c r="XO2360"/>
      <c r="XP2360"/>
      <c r="XQ2360"/>
      <c r="XR2360"/>
      <c r="XS2360"/>
      <c r="XT2360"/>
      <c r="XU2360"/>
      <c r="XV2360"/>
      <c r="XW2360"/>
      <c r="XX2360"/>
      <c r="XY2360"/>
      <c r="XZ2360"/>
      <c r="YA2360"/>
      <c r="YB2360"/>
      <c r="YC2360"/>
      <c r="YD2360"/>
      <c r="YE2360"/>
      <c r="YF2360"/>
      <c r="YG2360"/>
      <c r="YH2360"/>
      <c r="YI2360"/>
      <c r="YJ2360"/>
      <c r="YK2360"/>
      <c r="YL2360"/>
      <c r="YM2360"/>
      <c r="YN2360"/>
      <c r="YO2360"/>
      <c r="YP2360"/>
      <c r="YQ2360"/>
      <c r="YR2360"/>
      <c r="YS2360"/>
      <c r="YT2360"/>
      <c r="YU2360"/>
      <c r="YV2360"/>
      <c r="YW2360"/>
      <c r="YX2360"/>
      <c r="YY2360"/>
      <c r="YZ2360"/>
      <c r="ZA2360"/>
      <c r="ZB2360"/>
      <c r="ZC2360"/>
      <c r="ZD2360"/>
      <c r="ZE2360"/>
      <c r="ZF2360"/>
      <c r="ZG2360"/>
      <c r="ZH2360"/>
      <c r="ZI2360"/>
      <c r="ZJ2360"/>
      <c r="ZK2360"/>
      <c r="ZL2360"/>
      <c r="ZM2360"/>
      <c r="ZN2360"/>
      <c r="ZO2360"/>
      <c r="ZP2360"/>
      <c r="ZQ2360"/>
      <c r="ZR2360"/>
      <c r="ZS2360"/>
      <c r="ZT2360"/>
      <c r="ZU2360"/>
      <c r="ZV2360"/>
      <c r="ZW2360"/>
      <c r="ZX2360"/>
      <c r="ZY2360"/>
      <c r="ZZ2360"/>
      <c r="AAA2360"/>
      <c r="AAB2360"/>
      <c r="AAC2360"/>
      <c r="AAD2360"/>
      <c r="AAE2360"/>
      <c r="AAF2360"/>
      <c r="AAG2360"/>
      <c r="AAH2360"/>
      <c r="AAI2360"/>
      <c r="AAJ2360"/>
      <c r="AAK2360"/>
      <c r="AAL2360"/>
      <c r="AAM2360"/>
      <c r="AAN2360"/>
      <c r="AAO2360"/>
      <c r="AAP2360"/>
      <c r="AAQ2360"/>
      <c r="AAR2360"/>
      <c r="AAS2360"/>
      <c r="AAT2360"/>
      <c r="AAU2360"/>
      <c r="AAV2360"/>
      <c r="AAW2360"/>
      <c r="AAX2360"/>
      <c r="AAY2360"/>
      <c r="AAZ2360"/>
      <c r="ABA2360"/>
      <c r="ABB2360"/>
      <c r="ABC2360"/>
      <c r="ABD2360"/>
      <c r="ABE2360"/>
      <c r="ABF2360"/>
      <c r="ABG2360"/>
      <c r="ABH2360"/>
      <c r="ABI2360"/>
      <c r="ABJ2360"/>
      <c r="ABK2360"/>
      <c r="ABL2360"/>
      <c r="ABM2360"/>
      <c r="ABN2360"/>
      <c r="ABO2360"/>
      <c r="ABP2360"/>
      <c r="ABQ2360"/>
      <c r="ABR2360"/>
      <c r="ABS2360"/>
      <c r="ABT2360"/>
      <c r="ABU2360"/>
      <c r="ABV2360"/>
      <c r="ABW2360"/>
      <c r="ABX2360"/>
      <c r="ABY2360"/>
      <c r="ABZ2360"/>
      <c r="ACA2360"/>
      <c r="ACB2360"/>
      <c r="ACC2360"/>
      <c r="ACD2360"/>
      <c r="ACE2360"/>
      <c r="ACF2360"/>
      <c r="ACG2360"/>
      <c r="ACH2360"/>
      <c r="ACI2360"/>
      <c r="ACJ2360"/>
      <c r="ACK2360"/>
      <c r="ACL2360"/>
      <c r="ACM2360"/>
      <c r="ACN2360"/>
      <c r="ACO2360"/>
      <c r="ACP2360"/>
      <c r="ACQ2360"/>
      <c r="ACR2360"/>
      <c r="ACS2360"/>
      <c r="ACT2360"/>
      <c r="ACU2360"/>
      <c r="ACV2360"/>
      <c r="ACW2360"/>
      <c r="ACX2360"/>
      <c r="ACY2360"/>
      <c r="ACZ2360"/>
      <c r="ADA2360"/>
      <c r="ADB2360"/>
      <c r="ADC2360"/>
      <c r="ADD2360"/>
      <c r="ADE2360"/>
      <c r="ADF2360"/>
      <c r="ADG2360"/>
      <c r="ADH2360"/>
      <c r="ADI2360"/>
      <c r="ADJ2360"/>
      <c r="ADK2360"/>
      <c r="ADL2360"/>
      <c r="ADM2360"/>
      <c r="ADN2360"/>
      <c r="ADO2360"/>
      <c r="ADP2360"/>
      <c r="ADQ2360"/>
      <c r="ADR2360"/>
      <c r="ADS2360"/>
      <c r="ADT2360"/>
      <c r="ADU2360"/>
      <c r="ADV2360"/>
      <c r="ADW2360"/>
      <c r="ADX2360"/>
      <c r="ADY2360"/>
      <c r="ADZ2360"/>
      <c r="AEA2360"/>
      <c r="AEB2360"/>
      <c r="AEC2360"/>
      <c r="AED2360"/>
      <c r="AEE2360"/>
      <c r="AEF2360"/>
      <c r="AEG2360"/>
      <c r="AEH2360"/>
      <c r="AEI2360"/>
      <c r="AEJ2360"/>
      <c r="AEK2360"/>
      <c r="AEL2360"/>
      <c r="AEM2360"/>
      <c r="AEN2360"/>
      <c r="AEO2360"/>
      <c r="AEP2360"/>
      <c r="AEQ2360"/>
      <c r="AER2360"/>
      <c r="AES2360"/>
      <c r="AET2360"/>
      <c r="AEU2360"/>
      <c r="AEV2360"/>
      <c r="AEW2360"/>
      <c r="AEX2360"/>
      <c r="AEY2360"/>
      <c r="AEZ2360"/>
      <c r="AFA2360"/>
      <c r="AFB2360"/>
      <c r="AFC2360"/>
      <c r="AFD2360"/>
      <c r="AFE2360"/>
      <c r="AFF2360"/>
      <c r="AFG2360"/>
      <c r="AFH2360"/>
      <c r="AFI2360"/>
      <c r="AFJ2360"/>
      <c r="AFK2360"/>
      <c r="AFL2360"/>
      <c r="AFM2360"/>
      <c r="AFN2360"/>
      <c r="AFO2360"/>
      <c r="AFP2360"/>
      <c r="AFQ2360"/>
      <c r="AFR2360"/>
      <c r="AFS2360"/>
      <c r="AFT2360"/>
      <c r="AFU2360"/>
      <c r="AFV2360"/>
      <c r="AFW2360"/>
      <c r="AFX2360"/>
      <c r="AFY2360"/>
      <c r="AFZ2360"/>
      <c r="AGA2360"/>
      <c r="AGB2360"/>
      <c r="AGC2360"/>
      <c r="AGD2360"/>
      <c r="AGE2360"/>
      <c r="AGF2360"/>
      <c r="AGG2360"/>
      <c r="AGH2360"/>
      <c r="AGI2360"/>
      <c r="AGJ2360"/>
      <c r="AGK2360"/>
      <c r="AGL2360"/>
      <c r="AGM2360"/>
      <c r="AGN2360"/>
      <c r="AGO2360"/>
      <c r="AGP2360"/>
      <c r="AGQ2360"/>
      <c r="AGR2360"/>
      <c r="AGS2360"/>
      <c r="AGT2360"/>
      <c r="AGU2360"/>
      <c r="AGV2360"/>
      <c r="AGW2360"/>
      <c r="AGX2360"/>
      <c r="AGY2360"/>
      <c r="AGZ2360"/>
      <c r="AHA2360"/>
      <c r="AHB2360"/>
      <c r="AHC2360"/>
      <c r="AHD2360"/>
      <c r="AHE2360"/>
      <c r="AHF2360"/>
      <c r="AHG2360"/>
      <c r="AHH2360"/>
      <c r="AHI2360"/>
      <c r="AHJ2360"/>
      <c r="AHK2360"/>
      <c r="AHL2360"/>
      <c r="AHM2360"/>
      <c r="AHN2360"/>
      <c r="AHO2360"/>
      <c r="AHP2360"/>
      <c r="AHQ2360"/>
      <c r="AHR2360"/>
      <c r="AHS2360"/>
      <c r="AHT2360"/>
      <c r="AHU2360"/>
      <c r="AHV2360"/>
      <c r="AHW2360"/>
      <c r="AHX2360"/>
      <c r="AHY2360"/>
      <c r="AHZ2360"/>
      <c r="AIA2360"/>
      <c r="AIB2360"/>
      <c r="AIC2360"/>
      <c r="AID2360"/>
      <c r="AIE2360"/>
      <c r="AIF2360"/>
      <c r="AIG2360"/>
      <c r="AIH2360"/>
      <c r="AII2360"/>
      <c r="AIJ2360"/>
      <c r="AIK2360"/>
      <c r="AIL2360"/>
      <c r="AIM2360"/>
      <c r="AIN2360"/>
      <c r="AIO2360"/>
      <c r="AIP2360"/>
      <c r="AIQ2360"/>
      <c r="AIR2360"/>
      <c r="AIS2360"/>
      <c r="AIT2360"/>
      <c r="AIU2360"/>
      <c r="AIV2360"/>
      <c r="AIW2360"/>
      <c r="AIX2360"/>
      <c r="AIY2360"/>
      <c r="AIZ2360"/>
      <c r="AJA2360"/>
      <c r="AJB2360"/>
      <c r="AJC2360"/>
      <c r="AJD2360"/>
      <c r="AJE2360"/>
      <c r="AJF2360"/>
      <c r="AJG2360"/>
      <c r="AJH2360"/>
      <c r="AJI2360"/>
      <c r="AJJ2360"/>
      <c r="AJK2360"/>
      <c r="AJL2360"/>
      <c r="AJM2360"/>
      <c r="AJN2360"/>
      <c r="AJO2360"/>
      <c r="AJP2360"/>
      <c r="AJQ2360"/>
      <c r="AJR2360"/>
      <c r="AJS2360"/>
      <c r="AJT2360"/>
      <c r="AJU2360"/>
      <c r="AJV2360"/>
      <c r="AJW2360"/>
      <c r="AJX2360"/>
      <c r="AJY2360"/>
      <c r="AJZ2360"/>
      <c r="AKA2360"/>
      <c r="AKB2360"/>
      <c r="AKC2360"/>
      <c r="AKD2360"/>
      <c r="AKE2360"/>
      <c r="AKF2360"/>
      <c r="AKG2360"/>
      <c r="AKH2360"/>
      <c r="AKI2360"/>
      <c r="AKJ2360"/>
      <c r="AKK2360"/>
      <c r="AKL2360"/>
      <c r="AKM2360"/>
      <c r="AKN2360"/>
      <c r="AKO2360"/>
      <c r="AKP2360"/>
      <c r="AKQ2360"/>
      <c r="AKR2360"/>
      <c r="AKS2360"/>
      <c r="AKT2360"/>
      <c r="AKU2360"/>
      <c r="AKV2360"/>
      <c r="AKW2360"/>
      <c r="AKX2360"/>
      <c r="AKY2360"/>
      <c r="AKZ2360"/>
      <c r="ALA2360"/>
      <c r="ALB2360"/>
      <c r="ALC2360"/>
      <c r="ALD2360"/>
      <c r="ALE2360"/>
      <c r="ALF2360"/>
      <c r="ALG2360"/>
      <c r="ALH2360"/>
      <c r="ALI2360"/>
      <c r="ALJ2360"/>
      <c r="ALK2360"/>
      <c r="ALL2360"/>
      <c r="ALM2360"/>
      <c r="ALN2360"/>
      <c r="ALO2360"/>
      <c r="ALP2360"/>
      <c r="ALQ2360"/>
      <c r="ALR2360"/>
      <c r="ALS2360"/>
      <c r="ALT2360"/>
      <c r="ALU2360"/>
      <c r="ALV2360"/>
      <c r="ALW2360"/>
      <c r="ALX2360"/>
      <c r="ALY2360"/>
      <c r="ALZ2360"/>
      <c r="AMA2360"/>
      <c r="AMB2360"/>
      <c r="AMC2360"/>
      <c r="AMD2360"/>
      <c r="AME2360"/>
      <c r="AMF2360"/>
      <c r="AMG2360"/>
      <c r="AMH2360"/>
      <c r="AMI2360"/>
      <c r="AMJ2360"/>
    </row>
    <row r="2361" spans="1:1024" x14ac:dyDescent="0.2">
      <c r="A2361" s="43" t="s">
        <v>1036</v>
      </c>
      <c r="B2361" s="43" t="s">
        <v>218</v>
      </c>
      <c r="C2361" s="84" t="s">
        <v>264</v>
      </c>
      <c r="D2361" s="52" t="s">
        <v>30</v>
      </c>
      <c r="E2361" s="86" t="s">
        <v>341</v>
      </c>
      <c r="F2361" s="86"/>
      <c r="G2361" s="52" t="s">
        <v>342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  <c r="FX2361"/>
      <c r="FY2361"/>
      <c r="FZ2361"/>
      <c r="GA2361"/>
      <c r="GB2361"/>
      <c r="GC2361"/>
      <c r="GD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  <c r="HJ2361"/>
      <c r="HK2361"/>
      <c r="HL2361"/>
      <c r="HM2361"/>
      <c r="HN2361"/>
      <c r="HO2361"/>
      <c r="HP2361"/>
      <c r="HQ2361"/>
      <c r="HR2361"/>
      <c r="HS2361"/>
      <c r="HT2361"/>
      <c r="HU2361"/>
      <c r="HV2361"/>
      <c r="HW2361"/>
      <c r="HX2361"/>
      <c r="HY2361"/>
      <c r="HZ2361"/>
      <c r="IA2361"/>
      <c r="IB2361"/>
      <c r="IC2361"/>
      <c r="ID2361"/>
      <c r="IE2361"/>
      <c r="IF2361"/>
      <c r="IG2361"/>
      <c r="IH2361"/>
      <c r="II2361"/>
      <c r="IJ2361"/>
      <c r="IK2361"/>
      <c r="IL2361"/>
      <c r="IM2361"/>
      <c r="IN2361"/>
      <c r="IO2361"/>
      <c r="IP2361"/>
      <c r="IQ2361"/>
      <c r="IR2361"/>
      <c r="IS2361"/>
      <c r="IT2361"/>
      <c r="IU2361"/>
      <c r="IV2361"/>
      <c r="IW2361"/>
      <c r="IX2361"/>
      <c r="IY2361"/>
      <c r="IZ2361"/>
      <c r="JA2361"/>
      <c r="JB2361"/>
      <c r="JC2361"/>
      <c r="JD2361"/>
      <c r="JE2361"/>
      <c r="JF2361"/>
      <c r="JG2361"/>
      <c r="JH2361"/>
      <c r="JI2361"/>
      <c r="JJ2361"/>
      <c r="JK2361"/>
      <c r="JL2361"/>
      <c r="JM2361"/>
      <c r="JN2361"/>
      <c r="JO2361"/>
      <c r="JP2361"/>
      <c r="JQ2361"/>
      <c r="JR2361"/>
      <c r="JS2361"/>
      <c r="JT2361"/>
      <c r="JU2361"/>
      <c r="JV2361"/>
      <c r="JW2361"/>
      <c r="JX2361"/>
      <c r="JY2361"/>
      <c r="JZ2361"/>
      <c r="KA2361"/>
      <c r="KB2361"/>
      <c r="KC2361"/>
      <c r="KD2361"/>
      <c r="KE2361"/>
      <c r="KF2361"/>
      <c r="KG2361"/>
      <c r="KH2361"/>
      <c r="KI2361"/>
      <c r="KJ2361"/>
      <c r="KK2361"/>
      <c r="KL2361"/>
      <c r="KM2361"/>
      <c r="KN2361"/>
      <c r="KO2361"/>
      <c r="KP2361"/>
      <c r="KQ2361"/>
      <c r="KR2361"/>
      <c r="KS2361"/>
      <c r="KT2361"/>
      <c r="KU2361"/>
      <c r="KV2361"/>
      <c r="KW2361"/>
      <c r="KX2361"/>
      <c r="KY2361"/>
      <c r="KZ2361"/>
      <c r="LA2361"/>
      <c r="LB2361"/>
      <c r="LC2361"/>
      <c r="LD2361"/>
      <c r="LE2361"/>
      <c r="LF2361"/>
      <c r="LG2361"/>
      <c r="LH2361"/>
      <c r="LI2361"/>
      <c r="LJ2361"/>
      <c r="LK2361"/>
      <c r="LL2361"/>
      <c r="LM2361"/>
      <c r="LN2361"/>
      <c r="LO2361"/>
      <c r="LP2361"/>
      <c r="LQ2361"/>
      <c r="LR2361"/>
      <c r="LS2361"/>
      <c r="LT2361"/>
      <c r="LU2361"/>
      <c r="LV2361"/>
      <c r="LW2361"/>
      <c r="LX2361"/>
      <c r="LY2361"/>
      <c r="LZ2361"/>
      <c r="MA2361"/>
      <c r="MB2361"/>
      <c r="MC2361"/>
      <c r="MD2361"/>
      <c r="ME2361"/>
      <c r="MF2361"/>
      <c r="MG2361"/>
      <c r="MH2361"/>
      <c r="MI2361"/>
      <c r="MJ2361"/>
      <c r="MK2361"/>
      <c r="ML2361"/>
      <c r="MM2361"/>
      <c r="MN2361"/>
      <c r="MO2361"/>
      <c r="MP2361"/>
      <c r="MQ2361"/>
      <c r="MR2361"/>
      <c r="MS2361"/>
      <c r="MT2361"/>
      <c r="MU2361"/>
      <c r="MV2361"/>
      <c r="MW2361"/>
      <c r="MX2361"/>
      <c r="MY2361"/>
      <c r="MZ2361"/>
      <c r="NA2361"/>
      <c r="NB2361"/>
      <c r="NC2361"/>
      <c r="ND2361"/>
      <c r="NE2361"/>
      <c r="NF2361"/>
      <c r="NG2361"/>
      <c r="NH2361"/>
      <c r="NI2361"/>
      <c r="NJ2361"/>
      <c r="NK2361"/>
      <c r="NL2361"/>
      <c r="NM2361"/>
      <c r="NN2361"/>
      <c r="NO2361"/>
      <c r="NP2361"/>
      <c r="NQ2361"/>
      <c r="NR2361"/>
      <c r="NS2361"/>
      <c r="NT2361"/>
      <c r="NU2361"/>
      <c r="NV2361"/>
      <c r="NW2361"/>
      <c r="NX2361"/>
      <c r="NY2361"/>
      <c r="NZ2361"/>
      <c r="OA2361"/>
      <c r="OB2361"/>
      <c r="OC2361"/>
      <c r="OD2361"/>
      <c r="OE2361"/>
      <c r="OF2361"/>
      <c r="OG2361"/>
      <c r="OH2361"/>
      <c r="OI2361"/>
      <c r="OJ2361"/>
      <c r="OK2361"/>
      <c r="OL2361"/>
      <c r="OM2361"/>
      <c r="ON2361"/>
      <c r="OO2361"/>
      <c r="OP2361"/>
      <c r="OQ2361"/>
      <c r="OR2361"/>
      <c r="OS2361"/>
      <c r="OT2361"/>
      <c r="OU2361"/>
      <c r="OV2361"/>
      <c r="OW2361"/>
      <c r="OX2361"/>
      <c r="OY2361"/>
      <c r="OZ2361"/>
      <c r="PA2361"/>
      <c r="PB2361"/>
      <c r="PC2361"/>
      <c r="PD2361"/>
      <c r="PE2361"/>
      <c r="PF2361"/>
      <c r="PG2361"/>
      <c r="PH2361"/>
      <c r="PI2361"/>
      <c r="PJ2361"/>
      <c r="PK2361"/>
      <c r="PL2361"/>
      <c r="PM2361"/>
      <c r="PN2361"/>
      <c r="PO2361"/>
      <c r="PP2361"/>
      <c r="PQ2361"/>
      <c r="PR2361"/>
      <c r="PS2361"/>
      <c r="PT2361"/>
      <c r="PU2361"/>
      <c r="PV2361"/>
      <c r="PW2361"/>
      <c r="PX2361"/>
      <c r="PY2361"/>
      <c r="PZ2361"/>
      <c r="QA2361"/>
      <c r="QB2361"/>
      <c r="QC2361"/>
      <c r="QD2361"/>
      <c r="QE2361"/>
      <c r="QF2361"/>
      <c r="QG2361"/>
      <c r="QH2361"/>
      <c r="QI2361"/>
      <c r="QJ2361"/>
      <c r="QK2361"/>
      <c r="QL2361"/>
      <c r="QM2361"/>
      <c r="QN2361"/>
      <c r="QO2361"/>
      <c r="QP2361"/>
      <c r="QQ2361"/>
      <c r="QR2361"/>
      <c r="QS2361"/>
      <c r="QT2361"/>
      <c r="QU2361"/>
      <c r="QV2361"/>
      <c r="QW2361"/>
      <c r="QX2361"/>
      <c r="QY2361"/>
      <c r="QZ2361"/>
      <c r="RA2361"/>
      <c r="RB2361"/>
      <c r="RC2361"/>
      <c r="RD2361"/>
      <c r="RE2361"/>
      <c r="RF2361"/>
      <c r="RG2361"/>
      <c r="RH2361"/>
      <c r="RI2361"/>
      <c r="RJ2361"/>
      <c r="RK2361"/>
      <c r="RL2361"/>
      <c r="RM2361"/>
      <c r="RN2361"/>
      <c r="RO2361"/>
      <c r="RP2361"/>
      <c r="RQ2361"/>
      <c r="RR2361"/>
      <c r="RS2361"/>
      <c r="RT2361"/>
      <c r="RU2361"/>
      <c r="RV2361"/>
      <c r="RW2361"/>
      <c r="RX2361"/>
      <c r="RY2361"/>
      <c r="RZ2361"/>
      <c r="SA2361"/>
      <c r="SB2361"/>
      <c r="SC2361"/>
      <c r="SD2361"/>
      <c r="SE2361"/>
      <c r="SF2361"/>
      <c r="SG2361"/>
      <c r="SH2361"/>
      <c r="SI2361"/>
      <c r="SJ2361"/>
      <c r="SK2361"/>
      <c r="SL2361"/>
      <c r="SM2361"/>
      <c r="SN2361"/>
      <c r="SO2361"/>
      <c r="SP2361"/>
      <c r="SQ2361"/>
      <c r="SR2361"/>
      <c r="SS2361"/>
      <c r="ST2361"/>
      <c r="SU2361"/>
      <c r="SV2361"/>
      <c r="SW2361"/>
      <c r="SX2361"/>
      <c r="SY2361"/>
      <c r="SZ2361"/>
      <c r="TA2361"/>
      <c r="TB2361"/>
      <c r="TC2361"/>
      <c r="TD2361"/>
      <c r="TE2361"/>
      <c r="TF2361"/>
      <c r="TG2361"/>
      <c r="TH2361"/>
      <c r="TI2361"/>
      <c r="TJ2361"/>
      <c r="TK2361"/>
      <c r="TL2361"/>
      <c r="TM2361"/>
      <c r="TN2361"/>
      <c r="TO2361"/>
      <c r="TP2361"/>
      <c r="TQ2361"/>
      <c r="TR2361"/>
      <c r="TS2361"/>
      <c r="TT2361"/>
      <c r="TU2361"/>
      <c r="TV2361"/>
      <c r="TW2361"/>
      <c r="TX2361"/>
      <c r="TY2361"/>
      <c r="TZ2361"/>
      <c r="UA2361"/>
      <c r="UB2361"/>
      <c r="UC2361"/>
      <c r="UD2361"/>
      <c r="UE2361"/>
      <c r="UF2361"/>
      <c r="UG2361"/>
      <c r="UH2361"/>
      <c r="UI2361"/>
      <c r="UJ2361"/>
      <c r="UK2361"/>
      <c r="UL2361"/>
      <c r="UM2361"/>
      <c r="UN2361"/>
      <c r="UO2361"/>
      <c r="UP2361"/>
      <c r="UQ2361"/>
      <c r="UR2361"/>
      <c r="US2361"/>
      <c r="UT2361"/>
      <c r="UU2361"/>
      <c r="UV2361"/>
      <c r="UW2361"/>
      <c r="UX2361"/>
      <c r="UY2361"/>
      <c r="UZ2361"/>
      <c r="VA2361"/>
      <c r="VB2361"/>
      <c r="VC2361"/>
      <c r="VD2361"/>
      <c r="VE2361"/>
      <c r="VF2361"/>
      <c r="VG2361"/>
      <c r="VH2361"/>
      <c r="VI2361"/>
      <c r="VJ2361"/>
      <c r="VK2361"/>
      <c r="VL2361"/>
      <c r="VM2361"/>
      <c r="VN2361"/>
      <c r="VO2361"/>
      <c r="VP2361"/>
      <c r="VQ2361"/>
      <c r="VR2361"/>
      <c r="VS2361"/>
      <c r="VT2361"/>
      <c r="VU2361"/>
      <c r="VV2361"/>
      <c r="VW2361"/>
      <c r="VX2361"/>
      <c r="VY2361"/>
      <c r="VZ2361"/>
      <c r="WA2361"/>
      <c r="WB2361"/>
      <c r="WC2361"/>
      <c r="WD2361"/>
      <c r="WE2361"/>
      <c r="WF2361"/>
      <c r="WG2361"/>
      <c r="WH2361"/>
      <c r="WI2361"/>
      <c r="WJ2361"/>
      <c r="WK2361"/>
      <c r="WL2361"/>
      <c r="WM2361"/>
      <c r="WN2361"/>
      <c r="WO2361"/>
      <c r="WP2361"/>
      <c r="WQ2361"/>
      <c r="WR2361"/>
      <c r="WS2361"/>
      <c r="WT2361"/>
      <c r="WU2361"/>
      <c r="WV2361"/>
      <c r="WW2361"/>
      <c r="WX2361"/>
      <c r="WY2361"/>
      <c r="WZ2361"/>
      <c r="XA2361"/>
      <c r="XB2361"/>
      <c r="XC2361"/>
      <c r="XD2361"/>
      <c r="XE2361"/>
      <c r="XF2361"/>
      <c r="XG2361"/>
      <c r="XH2361"/>
      <c r="XI2361"/>
      <c r="XJ2361"/>
      <c r="XK2361"/>
      <c r="XL2361"/>
      <c r="XM2361"/>
      <c r="XN2361"/>
      <c r="XO2361"/>
      <c r="XP2361"/>
      <c r="XQ2361"/>
      <c r="XR2361"/>
      <c r="XS2361"/>
      <c r="XT2361"/>
      <c r="XU2361"/>
      <c r="XV2361"/>
      <c r="XW2361"/>
      <c r="XX2361"/>
      <c r="XY2361"/>
      <c r="XZ2361"/>
      <c r="YA2361"/>
      <c r="YB2361"/>
      <c r="YC2361"/>
      <c r="YD2361"/>
      <c r="YE2361"/>
      <c r="YF2361"/>
      <c r="YG2361"/>
      <c r="YH2361"/>
      <c r="YI2361"/>
      <c r="YJ2361"/>
      <c r="YK2361"/>
      <c r="YL2361"/>
      <c r="YM2361"/>
      <c r="YN2361"/>
      <c r="YO2361"/>
      <c r="YP2361"/>
      <c r="YQ2361"/>
      <c r="YR2361"/>
      <c r="YS2361"/>
      <c r="YT2361"/>
      <c r="YU2361"/>
      <c r="YV2361"/>
      <c r="YW2361"/>
      <c r="YX2361"/>
      <c r="YY2361"/>
      <c r="YZ2361"/>
      <c r="ZA2361"/>
      <c r="ZB2361"/>
      <c r="ZC2361"/>
      <c r="ZD2361"/>
      <c r="ZE2361"/>
      <c r="ZF2361"/>
      <c r="ZG2361"/>
      <c r="ZH2361"/>
      <c r="ZI2361"/>
      <c r="ZJ2361"/>
      <c r="ZK2361"/>
      <c r="ZL2361"/>
      <c r="ZM2361"/>
      <c r="ZN2361"/>
      <c r="ZO2361"/>
      <c r="ZP2361"/>
      <c r="ZQ2361"/>
      <c r="ZR2361"/>
      <c r="ZS2361"/>
      <c r="ZT2361"/>
      <c r="ZU2361"/>
      <c r="ZV2361"/>
      <c r="ZW2361"/>
      <c r="ZX2361"/>
      <c r="ZY2361"/>
      <c r="ZZ2361"/>
      <c r="AAA2361"/>
      <c r="AAB2361"/>
      <c r="AAC2361"/>
      <c r="AAD2361"/>
      <c r="AAE2361"/>
      <c r="AAF2361"/>
      <c r="AAG2361"/>
      <c r="AAH2361"/>
      <c r="AAI2361"/>
      <c r="AAJ2361"/>
      <c r="AAK2361"/>
      <c r="AAL2361"/>
      <c r="AAM2361"/>
      <c r="AAN2361"/>
      <c r="AAO2361"/>
      <c r="AAP2361"/>
      <c r="AAQ2361"/>
      <c r="AAR2361"/>
      <c r="AAS2361"/>
      <c r="AAT2361"/>
      <c r="AAU2361"/>
      <c r="AAV2361"/>
      <c r="AAW2361"/>
      <c r="AAX2361"/>
      <c r="AAY2361"/>
      <c r="AAZ2361"/>
      <c r="ABA2361"/>
      <c r="ABB2361"/>
      <c r="ABC2361"/>
      <c r="ABD2361"/>
      <c r="ABE2361"/>
      <c r="ABF2361"/>
      <c r="ABG2361"/>
      <c r="ABH2361"/>
      <c r="ABI2361"/>
      <c r="ABJ2361"/>
      <c r="ABK2361"/>
      <c r="ABL2361"/>
      <c r="ABM2361"/>
      <c r="ABN2361"/>
      <c r="ABO2361"/>
      <c r="ABP2361"/>
      <c r="ABQ2361"/>
      <c r="ABR2361"/>
      <c r="ABS2361"/>
      <c r="ABT2361"/>
      <c r="ABU2361"/>
      <c r="ABV2361"/>
      <c r="ABW2361"/>
      <c r="ABX2361"/>
      <c r="ABY2361"/>
      <c r="ABZ2361"/>
      <c r="ACA2361"/>
      <c r="ACB2361"/>
      <c r="ACC2361"/>
      <c r="ACD2361"/>
      <c r="ACE2361"/>
      <c r="ACF2361"/>
      <c r="ACG2361"/>
      <c r="ACH2361"/>
      <c r="ACI2361"/>
      <c r="ACJ2361"/>
      <c r="ACK2361"/>
      <c r="ACL2361"/>
      <c r="ACM2361"/>
      <c r="ACN2361"/>
      <c r="ACO2361"/>
      <c r="ACP2361"/>
      <c r="ACQ2361"/>
      <c r="ACR2361"/>
      <c r="ACS2361"/>
      <c r="ACT2361"/>
      <c r="ACU2361"/>
      <c r="ACV2361"/>
      <c r="ACW2361"/>
      <c r="ACX2361"/>
      <c r="ACY2361"/>
      <c r="ACZ2361"/>
      <c r="ADA2361"/>
      <c r="ADB2361"/>
      <c r="ADC2361"/>
      <c r="ADD2361"/>
      <c r="ADE2361"/>
      <c r="ADF2361"/>
      <c r="ADG2361"/>
      <c r="ADH2361"/>
      <c r="ADI2361"/>
      <c r="ADJ2361"/>
      <c r="ADK2361"/>
      <c r="ADL2361"/>
      <c r="ADM2361"/>
      <c r="ADN2361"/>
      <c r="ADO2361"/>
      <c r="ADP2361"/>
      <c r="ADQ2361"/>
      <c r="ADR2361"/>
      <c r="ADS2361"/>
      <c r="ADT2361"/>
      <c r="ADU2361"/>
      <c r="ADV2361"/>
      <c r="ADW2361"/>
      <c r="ADX2361"/>
      <c r="ADY2361"/>
      <c r="ADZ2361"/>
      <c r="AEA2361"/>
      <c r="AEB2361"/>
      <c r="AEC2361"/>
      <c r="AED2361"/>
      <c r="AEE2361"/>
      <c r="AEF2361"/>
      <c r="AEG2361"/>
      <c r="AEH2361"/>
      <c r="AEI2361"/>
      <c r="AEJ2361"/>
      <c r="AEK2361"/>
      <c r="AEL2361"/>
      <c r="AEM2361"/>
      <c r="AEN2361"/>
      <c r="AEO2361"/>
      <c r="AEP2361"/>
      <c r="AEQ2361"/>
      <c r="AER2361"/>
      <c r="AES2361"/>
      <c r="AET2361"/>
      <c r="AEU2361"/>
      <c r="AEV2361"/>
      <c r="AEW2361"/>
      <c r="AEX2361"/>
      <c r="AEY2361"/>
      <c r="AEZ2361"/>
      <c r="AFA2361"/>
      <c r="AFB2361"/>
      <c r="AFC2361"/>
      <c r="AFD2361"/>
      <c r="AFE2361"/>
      <c r="AFF2361"/>
      <c r="AFG2361"/>
      <c r="AFH2361"/>
      <c r="AFI2361"/>
      <c r="AFJ2361"/>
      <c r="AFK2361"/>
      <c r="AFL2361"/>
      <c r="AFM2361"/>
      <c r="AFN2361"/>
      <c r="AFO2361"/>
      <c r="AFP2361"/>
      <c r="AFQ2361"/>
      <c r="AFR2361"/>
      <c r="AFS2361"/>
      <c r="AFT2361"/>
      <c r="AFU2361"/>
      <c r="AFV2361"/>
      <c r="AFW2361"/>
      <c r="AFX2361"/>
      <c r="AFY2361"/>
      <c r="AFZ2361"/>
      <c r="AGA2361"/>
      <c r="AGB2361"/>
      <c r="AGC2361"/>
      <c r="AGD2361"/>
      <c r="AGE2361"/>
      <c r="AGF2361"/>
      <c r="AGG2361"/>
      <c r="AGH2361"/>
      <c r="AGI2361"/>
      <c r="AGJ2361"/>
      <c r="AGK2361"/>
      <c r="AGL2361"/>
      <c r="AGM2361"/>
      <c r="AGN2361"/>
      <c r="AGO2361"/>
      <c r="AGP2361"/>
      <c r="AGQ2361"/>
      <c r="AGR2361"/>
      <c r="AGS2361"/>
      <c r="AGT2361"/>
      <c r="AGU2361"/>
      <c r="AGV2361"/>
      <c r="AGW2361"/>
      <c r="AGX2361"/>
      <c r="AGY2361"/>
      <c r="AGZ2361"/>
      <c r="AHA2361"/>
      <c r="AHB2361"/>
      <c r="AHC2361"/>
      <c r="AHD2361"/>
      <c r="AHE2361"/>
      <c r="AHF2361"/>
      <c r="AHG2361"/>
      <c r="AHH2361"/>
      <c r="AHI2361"/>
      <c r="AHJ2361"/>
      <c r="AHK2361"/>
      <c r="AHL2361"/>
      <c r="AHM2361"/>
      <c r="AHN2361"/>
      <c r="AHO2361"/>
      <c r="AHP2361"/>
      <c r="AHQ2361"/>
      <c r="AHR2361"/>
      <c r="AHS2361"/>
      <c r="AHT2361"/>
      <c r="AHU2361"/>
      <c r="AHV2361"/>
      <c r="AHW2361"/>
      <c r="AHX2361"/>
      <c r="AHY2361"/>
      <c r="AHZ2361"/>
      <c r="AIA2361"/>
      <c r="AIB2361"/>
      <c r="AIC2361"/>
      <c r="AID2361"/>
      <c r="AIE2361"/>
      <c r="AIF2361"/>
      <c r="AIG2361"/>
      <c r="AIH2361"/>
      <c r="AII2361"/>
      <c r="AIJ2361"/>
      <c r="AIK2361"/>
      <c r="AIL2361"/>
      <c r="AIM2361"/>
      <c r="AIN2361"/>
      <c r="AIO2361"/>
      <c r="AIP2361"/>
      <c r="AIQ2361"/>
      <c r="AIR2361"/>
      <c r="AIS2361"/>
      <c r="AIT2361"/>
      <c r="AIU2361"/>
      <c r="AIV2361"/>
      <c r="AIW2361"/>
      <c r="AIX2361"/>
      <c r="AIY2361"/>
      <c r="AIZ2361"/>
      <c r="AJA2361"/>
      <c r="AJB2361"/>
      <c r="AJC2361"/>
      <c r="AJD2361"/>
      <c r="AJE2361"/>
      <c r="AJF2361"/>
      <c r="AJG2361"/>
      <c r="AJH2361"/>
      <c r="AJI2361"/>
      <c r="AJJ2361"/>
      <c r="AJK2361"/>
      <c r="AJL2361"/>
      <c r="AJM2361"/>
      <c r="AJN2361"/>
      <c r="AJO2361"/>
      <c r="AJP2361"/>
      <c r="AJQ2361"/>
      <c r="AJR2361"/>
      <c r="AJS2361"/>
      <c r="AJT2361"/>
      <c r="AJU2361"/>
      <c r="AJV2361"/>
      <c r="AJW2361"/>
      <c r="AJX2361"/>
      <c r="AJY2361"/>
      <c r="AJZ2361"/>
      <c r="AKA2361"/>
      <c r="AKB2361"/>
      <c r="AKC2361"/>
      <c r="AKD2361"/>
      <c r="AKE2361"/>
      <c r="AKF2361"/>
      <c r="AKG2361"/>
      <c r="AKH2361"/>
      <c r="AKI2361"/>
      <c r="AKJ2361"/>
      <c r="AKK2361"/>
      <c r="AKL2361"/>
      <c r="AKM2361"/>
      <c r="AKN2361"/>
      <c r="AKO2361"/>
      <c r="AKP2361"/>
      <c r="AKQ2361"/>
      <c r="AKR2361"/>
      <c r="AKS2361"/>
      <c r="AKT2361"/>
      <c r="AKU2361"/>
      <c r="AKV2361"/>
      <c r="AKW2361"/>
      <c r="AKX2361"/>
      <c r="AKY2361"/>
      <c r="AKZ2361"/>
      <c r="ALA2361"/>
      <c r="ALB2361"/>
      <c r="ALC2361"/>
      <c r="ALD2361"/>
      <c r="ALE2361"/>
      <c r="ALF2361"/>
      <c r="ALG2361"/>
      <c r="ALH2361"/>
      <c r="ALI2361"/>
      <c r="ALJ2361"/>
      <c r="ALK2361"/>
      <c r="ALL2361"/>
      <c r="ALM2361"/>
      <c r="ALN2361"/>
      <c r="ALO2361"/>
      <c r="ALP2361"/>
      <c r="ALQ2361"/>
      <c r="ALR2361"/>
      <c r="ALS2361"/>
      <c r="ALT2361"/>
      <c r="ALU2361"/>
      <c r="ALV2361"/>
      <c r="ALW2361"/>
      <c r="ALX2361"/>
      <c r="ALY2361"/>
      <c r="ALZ2361"/>
      <c r="AMA2361"/>
      <c r="AMB2361"/>
      <c r="AMC2361"/>
      <c r="AMD2361"/>
      <c r="AME2361"/>
      <c r="AMF2361"/>
      <c r="AMG2361"/>
      <c r="AMH2361"/>
      <c r="AMI2361"/>
      <c r="AMJ2361"/>
    </row>
    <row r="2362" spans="1:1024" x14ac:dyDescent="0.2">
      <c r="A2362" s="43" t="s">
        <v>1036</v>
      </c>
      <c r="B2362" s="43" t="s">
        <v>218</v>
      </c>
      <c r="C2362" s="84" t="s">
        <v>264</v>
      </c>
      <c r="D2362" s="52" t="s">
        <v>30</v>
      </c>
      <c r="E2362" s="86" t="s">
        <v>343</v>
      </c>
      <c r="F2362" s="86"/>
      <c r="G2362" s="52" t="s">
        <v>344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  <c r="FX2362"/>
      <c r="FY2362"/>
      <c r="FZ2362"/>
      <c r="GA2362"/>
      <c r="GB2362"/>
      <c r="GC2362"/>
      <c r="GD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  <c r="HJ2362"/>
      <c r="HK2362"/>
      <c r="HL2362"/>
      <c r="HM2362"/>
      <c r="HN2362"/>
      <c r="HO2362"/>
      <c r="HP2362"/>
      <c r="HQ2362"/>
      <c r="HR2362"/>
      <c r="HS2362"/>
      <c r="HT2362"/>
      <c r="HU2362"/>
      <c r="HV2362"/>
      <c r="HW2362"/>
      <c r="HX2362"/>
      <c r="HY2362"/>
      <c r="HZ2362"/>
      <c r="IA2362"/>
      <c r="IB2362"/>
      <c r="IC2362"/>
      <c r="ID2362"/>
      <c r="IE2362"/>
      <c r="IF2362"/>
      <c r="IG2362"/>
      <c r="IH2362"/>
      <c r="II2362"/>
      <c r="IJ2362"/>
      <c r="IK2362"/>
      <c r="IL2362"/>
      <c r="IM2362"/>
      <c r="IN2362"/>
      <c r="IO2362"/>
      <c r="IP2362"/>
      <c r="IQ2362"/>
      <c r="IR2362"/>
      <c r="IS2362"/>
      <c r="IT2362"/>
      <c r="IU2362"/>
      <c r="IV2362"/>
      <c r="IW2362"/>
      <c r="IX2362"/>
      <c r="IY2362"/>
      <c r="IZ2362"/>
      <c r="JA2362"/>
      <c r="JB2362"/>
      <c r="JC2362"/>
      <c r="JD2362"/>
      <c r="JE2362"/>
      <c r="JF2362"/>
      <c r="JG2362"/>
      <c r="JH2362"/>
      <c r="JI2362"/>
      <c r="JJ2362"/>
      <c r="JK2362"/>
      <c r="JL2362"/>
      <c r="JM2362"/>
      <c r="JN2362"/>
      <c r="JO2362"/>
      <c r="JP2362"/>
      <c r="JQ2362"/>
      <c r="JR2362"/>
      <c r="JS2362"/>
      <c r="JT2362"/>
      <c r="JU2362"/>
      <c r="JV2362"/>
      <c r="JW2362"/>
      <c r="JX2362"/>
      <c r="JY2362"/>
      <c r="JZ2362"/>
      <c r="KA2362"/>
      <c r="KB2362"/>
      <c r="KC2362"/>
      <c r="KD2362"/>
      <c r="KE2362"/>
      <c r="KF2362"/>
      <c r="KG2362"/>
      <c r="KH2362"/>
      <c r="KI2362"/>
      <c r="KJ2362"/>
      <c r="KK2362"/>
      <c r="KL2362"/>
      <c r="KM2362"/>
      <c r="KN2362"/>
      <c r="KO2362"/>
      <c r="KP2362"/>
      <c r="KQ2362"/>
      <c r="KR2362"/>
      <c r="KS2362"/>
      <c r="KT2362"/>
      <c r="KU2362"/>
      <c r="KV2362"/>
      <c r="KW2362"/>
      <c r="KX2362"/>
      <c r="KY2362"/>
      <c r="KZ2362"/>
      <c r="LA2362"/>
      <c r="LB2362"/>
      <c r="LC2362"/>
      <c r="LD2362"/>
      <c r="LE2362"/>
      <c r="LF2362"/>
      <c r="LG2362"/>
      <c r="LH2362"/>
      <c r="LI2362"/>
      <c r="LJ2362"/>
      <c r="LK2362"/>
      <c r="LL2362"/>
      <c r="LM2362"/>
      <c r="LN2362"/>
      <c r="LO2362"/>
      <c r="LP2362"/>
      <c r="LQ2362"/>
      <c r="LR2362"/>
      <c r="LS2362"/>
      <c r="LT2362"/>
      <c r="LU2362"/>
      <c r="LV2362"/>
      <c r="LW2362"/>
      <c r="LX2362"/>
      <c r="LY2362"/>
      <c r="LZ2362"/>
      <c r="MA2362"/>
      <c r="MB2362"/>
      <c r="MC2362"/>
      <c r="MD2362"/>
      <c r="ME2362"/>
      <c r="MF2362"/>
      <c r="MG2362"/>
      <c r="MH2362"/>
      <c r="MI2362"/>
      <c r="MJ2362"/>
      <c r="MK2362"/>
      <c r="ML2362"/>
      <c r="MM2362"/>
      <c r="MN2362"/>
      <c r="MO2362"/>
      <c r="MP2362"/>
      <c r="MQ2362"/>
      <c r="MR2362"/>
      <c r="MS2362"/>
      <c r="MT2362"/>
      <c r="MU2362"/>
      <c r="MV2362"/>
      <c r="MW2362"/>
      <c r="MX2362"/>
      <c r="MY2362"/>
      <c r="MZ2362"/>
      <c r="NA2362"/>
      <c r="NB2362"/>
      <c r="NC2362"/>
      <c r="ND2362"/>
      <c r="NE2362"/>
      <c r="NF2362"/>
      <c r="NG2362"/>
      <c r="NH2362"/>
      <c r="NI2362"/>
      <c r="NJ2362"/>
      <c r="NK2362"/>
      <c r="NL2362"/>
      <c r="NM2362"/>
      <c r="NN2362"/>
      <c r="NO2362"/>
      <c r="NP2362"/>
      <c r="NQ2362"/>
      <c r="NR2362"/>
      <c r="NS2362"/>
      <c r="NT2362"/>
      <c r="NU2362"/>
      <c r="NV2362"/>
      <c r="NW2362"/>
      <c r="NX2362"/>
      <c r="NY2362"/>
      <c r="NZ2362"/>
      <c r="OA2362"/>
      <c r="OB2362"/>
      <c r="OC2362"/>
      <c r="OD2362"/>
      <c r="OE2362"/>
      <c r="OF2362"/>
      <c r="OG2362"/>
      <c r="OH2362"/>
      <c r="OI2362"/>
      <c r="OJ2362"/>
      <c r="OK2362"/>
      <c r="OL2362"/>
      <c r="OM2362"/>
      <c r="ON2362"/>
      <c r="OO2362"/>
      <c r="OP2362"/>
      <c r="OQ2362"/>
      <c r="OR2362"/>
      <c r="OS2362"/>
      <c r="OT2362"/>
      <c r="OU2362"/>
      <c r="OV2362"/>
      <c r="OW2362"/>
      <c r="OX2362"/>
      <c r="OY2362"/>
      <c r="OZ2362"/>
      <c r="PA2362"/>
      <c r="PB2362"/>
      <c r="PC2362"/>
      <c r="PD2362"/>
      <c r="PE2362"/>
      <c r="PF2362"/>
      <c r="PG2362"/>
      <c r="PH2362"/>
      <c r="PI2362"/>
      <c r="PJ2362"/>
      <c r="PK2362"/>
      <c r="PL2362"/>
      <c r="PM2362"/>
      <c r="PN2362"/>
      <c r="PO2362"/>
      <c r="PP2362"/>
      <c r="PQ2362"/>
      <c r="PR2362"/>
      <c r="PS2362"/>
      <c r="PT2362"/>
      <c r="PU2362"/>
      <c r="PV2362"/>
      <c r="PW2362"/>
      <c r="PX2362"/>
      <c r="PY2362"/>
      <c r="PZ2362"/>
      <c r="QA2362"/>
      <c r="QB2362"/>
      <c r="QC2362"/>
      <c r="QD2362"/>
      <c r="QE2362"/>
      <c r="QF2362"/>
      <c r="QG2362"/>
      <c r="QH2362"/>
      <c r="QI2362"/>
      <c r="QJ2362"/>
      <c r="QK2362"/>
      <c r="QL2362"/>
      <c r="QM2362"/>
      <c r="QN2362"/>
      <c r="QO2362"/>
      <c r="QP2362"/>
      <c r="QQ2362"/>
      <c r="QR2362"/>
      <c r="QS2362"/>
      <c r="QT2362"/>
      <c r="QU2362"/>
      <c r="QV2362"/>
      <c r="QW2362"/>
      <c r="QX2362"/>
      <c r="QY2362"/>
      <c r="QZ2362"/>
      <c r="RA2362"/>
      <c r="RB2362"/>
      <c r="RC2362"/>
      <c r="RD2362"/>
      <c r="RE2362"/>
      <c r="RF2362"/>
      <c r="RG2362"/>
      <c r="RH2362"/>
      <c r="RI2362"/>
      <c r="RJ2362"/>
      <c r="RK2362"/>
      <c r="RL2362"/>
      <c r="RM2362"/>
      <c r="RN2362"/>
      <c r="RO2362"/>
      <c r="RP2362"/>
      <c r="RQ2362"/>
      <c r="RR2362"/>
      <c r="RS2362"/>
      <c r="RT2362"/>
      <c r="RU2362"/>
      <c r="RV2362"/>
      <c r="RW2362"/>
      <c r="RX2362"/>
      <c r="RY2362"/>
      <c r="RZ2362"/>
      <c r="SA2362"/>
      <c r="SB2362"/>
      <c r="SC2362"/>
      <c r="SD2362"/>
      <c r="SE2362"/>
      <c r="SF2362"/>
      <c r="SG2362"/>
      <c r="SH2362"/>
      <c r="SI2362"/>
      <c r="SJ2362"/>
      <c r="SK2362"/>
      <c r="SL2362"/>
      <c r="SM2362"/>
      <c r="SN2362"/>
      <c r="SO2362"/>
      <c r="SP2362"/>
      <c r="SQ2362"/>
      <c r="SR2362"/>
      <c r="SS2362"/>
      <c r="ST2362"/>
      <c r="SU2362"/>
      <c r="SV2362"/>
      <c r="SW2362"/>
      <c r="SX2362"/>
      <c r="SY2362"/>
      <c r="SZ2362"/>
      <c r="TA2362"/>
      <c r="TB2362"/>
      <c r="TC2362"/>
      <c r="TD2362"/>
      <c r="TE2362"/>
      <c r="TF2362"/>
      <c r="TG2362"/>
      <c r="TH2362"/>
      <c r="TI2362"/>
      <c r="TJ2362"/>
      <c r="TK2362"/>
      <c r="TL2362"/>
      <c r="TM2362"/>
      <c r="TN2362"/>
      <c r="TO2362"/>
      <c r="TP2362"/>
      <c r="TQ2362"/>
      <c r="TR2362"/>
      <c r="TS2362"/>
      <c r="TT2362"/>
      <c r="TU2362"/>
      <c r="TV2362"/>
      <c r="TW2362"/>
      <c r="TX2362"/>
      <c r="TY2362"/>
      <c r="TZ2362"/>
      <c r="UA2362"/>
      <c r="UB2362"/>
      <c r="UC2362"/>
      <c r="UD2362"/>
      <c r="UE2362"/>
      <c r="UF2362"/>
      <c r="UG2362"/>
      <c r="UH2362"/>
      <c r="UI2362"/>
      <c r="UJ2362"/>
      <c r="UK2362"/>
      <c r="UL2362"/>
      <c r="UM2362"/>
      <c r="UN2362"/>
      <c r="UO2362"/>
      <c r="UP2362"/>
      <c r="UQ2362"/>
      <c r="UR2362"/>
      <c r="US2362"/>
      <c r="UT2362"/>
      <c r="UU2362"/>
      <c r="UV2362"/>
      <c r="UW2362"/>
      <c r="UX2362"/>
      <c r="UY2362"/>
      <c r="UZ2362"/>
      <c r="VA2362"/>
      <c r="VB2362"/>
      <c r="VC2362"/>
      <c r="VD2362"/>
      <c r="VE2362"/>
      <c r="VF2362"/>
      <c r="VG2362"/>
      <c r="VH2362"/>
      <c r="VI2362"/>
      <c r="VJ2362"/>
      <c r="VK2362"/>
      <c r="VL2362"/>
      <c r="VM2362"/>
      <c r="VN2362"/>
      <c r="VO2362"/>
      <c r="VP2362"/>
      <c r="VQ2362"/>
      <c r="VR2362"/>
      <c r="VS2362"/>
      <c r="VT2362"/>
      <c r="VU2362"/>
      <c r="VV2362"/>
      <c r="VW2362"/>
      <c r="VX2362"/>
      <c r="VY2362"/>
      <c r="VZ2362"/>
      <c r="WA2362"/>
      <c r="WB2362"/>
      <c r="WC2362"/>
      <c r="WD2362"/>
      <c r="WE2362"/>
      <c r="WF2362"/>
      <c r="WG2362"/>
      <c r="WH2362"/>
      <c r="WI2362"/>
      <c r="WJ2362"/>
      <c r="WK2362"/>
      <c r="WL2362"/>
      <c r="WM2362"/>
      <c r="WN2362"/>
      <c r="WO2362"/>
      <c r="WP2362"/>
      <c r="WQ2362"/>
      <c r="WR2362"/>
      <c r="WS2362"/>
      <c r="WT2362"/>
      <c r="WU2362"/>
      <c r="WV2362"/>
      <c r="WW2362"/>
      <c r="WX2362"/>
      <c r="WY2362"/>
      <c r="WZ2362"/>
      <c r="XA2362"/>
      <c r="XB2362"/>
      <c r="XC2362"/>
      <c r="XD2362"/>
      <c r="XE2362"/>
      <c r="XF2362"/>
      <c r="XG2362"/>
      <c r="XH2362"/>
      <c r="XI2362"/>
      <c r="XJ2362"/>
      <c r="XK2362"/>
      <c r="XL2362"/>
      <c r="XM2362"/>
      <c r="XN2362"/>
      <c r="XO2362"/>
      <c r="XP2362"/>
      <c r="XQ2362"/>
      <c r="XR2362"/>
      <c r="XS2362"/>
      <c r="XT2362"/>
      <c r="XU2362"/>
      <c r="XV2362"/>
      <c r="XW2362"/>
      <c r="XX2362"/>
      <c r="XY2362"/>
      <c r="XZ2362"/>
      <c r="YA2362"/>
      <c r="YB2362"/>
      <c r="YC2362"/>
      <c r="YD2362"/>
      <c r="YE2362"/>
      <c r="YF2362"/>
      <c r="YG2362"/>
      <c r="YH2362"/>
      <c r="YI2362"/>
      <c r="YJ2362"/>
      <c r="YK2362"/>
      <c r="YL2362"/>
      <c r="YM2362"/>
      <c r="YN2362"/>
      <c r="YO2362"/>
      <c r="YP2362"/>
      <c r="YQ2362"/>
      <c r="YR2362"/>
      <c r="YS2362"/>
      <c r="YT2362"/>
      <c r="YU2362"/>
      <c r="YV2362"/>
      <c r="YW2362"/>
      <c r="YX2362"/>
      <c r="YY2362"/>
      <c r="YZ2362"/>
      <c r="ZA2362"/>
      <c r="ZB2362"/>
      <c r="ZC2362"/>
      <c r="ZD2362"/>
      <c r="ZE2362"/>
      <c r="ZF2362"/>
      <c r="ZG2362"/>
      <c r="ZH2362"/>
      <c r="ZI2362"/>
      <c r="ZJ2362"/>
      <c r="ZK2362"/>
      <c r="ZL2362"/>
      <c r="ZM2362"/>
      <c r="ZN2362"/>
      <c r="ZO2362"/>
      <c r="ZP2362"/>
      <c r="ZQ2362"/>
      <c r="ZR2362"/>
      <c r="ZS2362"/>
      <c r="ZT2362"/>
      <c r="ZU2362"/>
      <c r="ZV2362"/>
      <c r="ZW2362"/>
      <c r="ZX2362"/>
      <c r="ZY2362"/>
      <c r="ZZ2362"/>
      <c r="AAA2362"/>
      <c r="AAB2362"/>
      <c r="AAC2362"/>
      <c r="AAD2362"/>
      <c r="AAE2362"/>
      <c r="AAF2362"/>
      <c r="AAG2362"/>
      <c r="AAH2362"/>
      <c r="AAI2362"/>
      <c r="AAJ2362"/>
      <c r="AAK2362"/>
      <c r="AAL2362"/>
      <c r="AAM2362"/>
      <c r="AAN2362"/>
      <c r="AAO2362"/>
      <c r="AAP2362"/>
      <c r="AAQ2362"/>
      <c r="AAR2362"/>
      <c r="AAS2362"/>
      <c r="AAT2362"/>
      <c r="AAU2362"/>
      <c r="AAV2362"/>
      <c r="AAW2362"/>
      <c r="AAX2362"/>
      <c r="AAY2362"/>
      <c r="AAZ2362"/>
      <c r="ABA2362"/>
      <c r="ABB2362"/>
      <c r="ABC2362"/>
      <c r="ABD2362"/>
      <c r="ABE2362"/>
      <c r="ABF2362"/>
      <c r="ABG2362"/>
      <c r="ABH2362"/>
      <c r="ABI2362"/>
      <c r="ABJ2362"/>
      <c r="ABK2362"/>
      <c r="ABL2362"/>
      <c r="ABM2362"/>
      <c r="ABN2362"/>
      <c r="ABO2362"/>
      <c r="ABP2362"/>
      <c r="ABQ2362"/>
      <c r="ABR2362"/>
      <c r="ABS2362"/>
      <c r="ABT2362"/>
      <c r="ABU2362"/>
      <c r="ABV2362"/>
      <c r="ABW2362"/>
      <c r="ABX2362"/>
      <c r="ABY2362"/>
      <c r="ABZ2362"/>
      <c r="ACA2362"/>
      <c r="ACB2362"/>
      <c r="ACC2362"/>
      <c r="ACD2362"/>
      <c r="ACE2362"/>
      <c r="ACF2362"/>
      <c r="ACG2362"/>
      <c r="ACH2362"/>
      <c r="ACI2362"/>
      <c r="ACJ2362"/>
      <c r="ACK2362"/>
      <c r="ACL2362"/>
      <c r="ACM2362"/>
      <c r="ACN2362"/>
      <c r="ACO2362"/>
      <c r="ACP2362"/>
      <c r="ACQ2362"/>
      <c r="ACR2362"/>
      <c r="ACS2362"/>
      <c r="ACT2362"/>
      <c r="ACU2362"/>
      <c r="ACV2362"/>
      <c r="ACW2362"/>
      <c r="ACX2362"/>
      <c r="ACY2362"/>
      <c r="ACZ2362"/>
      <c r="ADA2362"/>
      <c r="ADB2362"/>
      <c r="ADC2362"/>
      <c r="ADD2362"/>
      <c r="ADE2362"/>
      <c r="ADF2362"/>
      <c r="ADG2362"/>
      <c r="ADH2362"/>
      <c r="ADI2362"/>
      <c r="ADJ2362"/>
      <c r="ADK2362"/>
      <c r="ADL2362"/>
      <c r="ADM2362"/>
      <c r="ADN2362"/>
      <c r="ADO2362"/>
      <c r="ADP2362"/>
      <c r="ADQ2362"/>
      <c r="ADR2362"/>
      <c r="ADS2362"/>
      <c r="ADT2362"/>
      <c r="ADU2362"/>
      <c r="ADV2362"/>
      <c r="ADW2362"/>
      <c r="ADX2362"/>
      <c r="ADY2362"/>
      <c r="ADZ2362"/>
      <c r="AEA2362"/>
      <c r="AEB2362"/>
      <c r="AEC2362"/>
      <c r="AED2362"/>
      <c r="AEE2362"/>
      <c r="AEF2362"/>
      <c r="AEG2362"/>
      <c r="AEH2362"/>
      <c r="AEI2362"/>
      <c r="AEJ2362"/>
      <c r="AEK2362"/>
      <c r="AEL2362"/>
      <c r="AEM2362"/>
      <c r="AEN2362"/>
      <c r="AEO2362"/>
      <c r="AEP2362"/>
      <c r="AEQ2362"/>
      <c r="AER2362"/>
      <c r="AES2362"/>
      <c r="AET2362"/>
      <c r="AEU2362"/>
      <c r="AEV2362"/>
      <c r="AEW2362"/>
      <c r="AEX2362"/>
      <c r="AEY2362"/>
      <c r="AEZ2362"/>
      <c r="AFA2362"/>
      <c r="AFB2362"/>
      <c r="AFC2362"/>
      <c r="AFD2362"/>
      <c r="AFE2362"/>
      <c r="AFF2362"/>
      <c r="AFG2362"/>
      <c r="AFH2362"/>
      <c r="AFI2362"/>
      <c r="AFJ2362"/>
      <c r="AFK2362"/>
      <c r="AFL2362"/>
      <c r="AFM2362"/>
      <c r="AFN2362"/>
      <c r="AFO2362"/>
      <c r="AFP2362"/>
      <c r="AFQ2362"/>
      <c r="AFR2362"/>
      <c r="AFS2362"/>
      <c r="AFT2362"/>
      <c r="AFU2362"/>
      <c r="AFV2362"/>
      <c r="AFW2362"/>
      <c r="AFX2362"/>
      <c r="AFY2362"/>
      <c r="AFZ2362"/>
      <c r="AGA2362"/>
      <c r="AGB2362"/>
      <c r="AGC2362"/>
      <c r="AGD2362"/>
      <c r="AGE2362"/>
      <c r="AGF2362"/>
      <c r="AGG2362"/>
      <c r="AGH2362"/>
      <c r="AGI2362"/>
      <c r="AGJ2362"/>
      <c r="AGK2362"/>
      <c r="AGL2362"/>
      <c r="AGM2362"/>
      <c r="AGN2362"/>
      <c r="AGO2362"/>
      <c r="AGP2362"/>
      <c r="AGQ2362"/>
      <c r="AGR2362"/>
      <c r="AGS2362"/>
      <c r="AGT2362"/>
      <c r="AGU2362"/>
      <c r="AGV2362"/>
      <c r="AGW2362"/>
      <c r="AGX2362"/>
      <c r="AGY2362"/>
      <c r="AGZ2362"/>
      <c r="AHA2362"/>
      <c r="AHB2362"/>
      <c r="AHC2362"/>
      <c r="AHD2362"/>
      <c r="AHE2362"/>
      <c r="AHF2362"/>
      <c r="AHG2362"/>
      <c r="AHH2362"/>
      <c r="AHI2362"/>
      <c r="AHJ2362"/>
      <c r="AHK2362"/>
      <c r="AHL2362"/>
      <c r="AHM2362"/>
      <c r="AHN2362"/>
      <c r="AHO2362"/>
      <c r="AHP2362"/>
      <c r="AHQ2362"/>
      <c r="AHR2362"/>
      <c r="AHS2362"/>
      <c r="AHT2362"/>
      <c r="AHU2362"/>
      <c r="AHV2362"/>
      <c r="AHW2362"/>
      <c r="AHX2362"/>
      <c r="AHY2362"/>
      <c r="AHZ2362"/>
      <c r="AIA2362"/>
      <c r="AIB2362"/>
      <c r="AIC2362"/>
      <c r="AID2362"/>
      <c r="AIE2362"/>
      <c r="AIF2362"/>
      <c r="AIG2362"/>
      <c r="AIH2362"/>
      <c r="AII2362"/>
      <c r="AIJ2362"/>
      <c r="AIK2362"/>
      <c r="AIL2362"/>
      <c r="AIM2362"/>
      <c r="AIN2362"/>
      <c r="AIO2362"/>
      <c r="AIP2362"/>
      <c r="AIQ2362"/>
      <c r="AIR2362"/>
      <c r="AIS2362"/>
      <c r="AIT2362"/>
      <c r="AIU2362"/>
      <c r="AIV2362"/>
      <c r="AIW2362"/>
      <c r="AIX2362"/>
      <c r="AIY2362"/>
      <c r="AIZ2362"/>
      <c r="AJA2362"/>
      <c r="AJB2362"/>
      <c r="AJC2362"/>
      <c r="AJD2362"/>
      <c r="AJE2362"/>
      <c r="AJF2362"/>
      <c r="AJG2362"/>
      <c r="AJH2362"/>
      <c r="AJI2362"/>
      <c r="AJJ2362"/>
      <c r="AJK2362"/>
      <c r="AJL2362"/>
      <c r="AJM2362"/>
      <c r="AJN2362"/>
      <c r="AJO2362"/>
      <c r="AJP2362"/>
      <c r="AJQ2362"/>
      <c r="AJR2362"/>
      <c r="AJS2362"/>
      <c r="AJT2362"/>
      <c r="AJU2362"/>
      <c r="AJV2362"/>
      <c r="AJW2362"/>
      <c r="AJX2362"/>
      <c r="AJY2362"/>
      <c r="AJZ2362"/>
      <c r="AKA2362"/>
      <c r="AKB2362"/>
      <c r="AKC2362"/>
      <c r="AKD2362"/>
      <c r="AKE2362"/>
      <c r="AKF2362"/>
      <c r="AKG2362"/>
      <c r="AKH2362"/>
      <c r="AKI2362"/>
      <c r="AKJ2362"/>
      <c r="AKK2362"/>
      <c r="AKL2362"/>
      <c r="AKM2362"/>
      <c r="AKN2362"/>
      <c r="AKO2362"/>
      <c r="AKP2362"/>
      <c r="AKQ2362"/>
      <c r="AKR2362"/>
      <c r="AKS2362"/>
      <c r="AKT2362"/>
      <c r="AKU2362"/>
      <c r="AKV2362"/>
      <c r="AKW2362"/>
      <c r="AKX2362"/>
      <c r="AKY2362"/>
      <c r="AKZ2362"/>
      <c r="ALA2362"/>
      <c r="ALB2362"/>
      <c r="ALC2362"/>
      <c r="ALD2362"/>
      <c r="ALE2362"/>
      <c r="ALF2362"/>
      <c r="ALG2362"/>
      <c r="ALH2362"/>
      <c r="ALI2362"/>
      <c r="ALJ2362"/>
      <c r="ALK2362"/>
      <c r="ALL2362"/>
      <c r="ALM2362"/>
      <c r="ALN2362"/>
      <c r="ALO2362"/>
      <c r="ALP2362"/>
      <c r="ALQ2362"/>
      <c r="ALR2362"/>
      <c r="ALS2362"/>
      <c r="ALT2362"/>
      <c r="ALU2362"/>
      <c r="ALV2362"/>
      <c r="ALW2362"/>
      <c r="ALX2362"/>
      <c r="ALY2362"/>
      <c r="ALZ2362"/>
      <c r="AMA2362"/>
      <c r="AMB2362"/>
      <c r="AMC2362"/>
      <c r="AMD2362"/>
      <c r="AME2362"/>
      <c r="AMF2362"/>
      <c r="AMG2362"/>
      <c r="AMH2362"/>
      <c r="AMI2362"/>
      <c r="AMJ2362"/>
    </row>
    <row r="2363" spans="1:1024" x14ac:dyDescent="0.2">
      <c r="A2363" s="43" t="s">
        <v>1036</v>
      </c>
      <c r="B2363" s="43" t="s">
        <v>218</v>
      </c>
      <c r="C2363" s="84" t="s">
        <v>264</v>
      </c>
      <c r="D2363" s="52" t="s">
        <v>30</v>
      </c>
      <c r="E2363" s="86" t="s">
        <v>345</v>
      </c>
      <c r="F2363" s="86"/>
      <c r="G2363" s="52" t="s">
        <v>346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  <c r="FX2363"/>
      <c r="FY2363"/>
      <c r="FZ2363"/>
      <c r="GA2363"/>
      <c r="GB2363"/>
      <c r="GC2363"/>
      <c r="GD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  <c r="HJ2363"/>
      <c r="HK2363"/>
      <c r="HL2363"/>
      <c r="HM2363"/>
      <c r="HN2363"/>
      <c r="HO2363"/>
      <c r="HP2363"/>
      <c r="HQ2363"/>
      <c r="HR2363"/>
      <c r="HS2363"/>
      <c r="HT2363"/>
      <c r="HU2363"/>
      <c r="HV2363"/>
      <c r="HW2363"/>
      <c r="HX2363"/>
      <c r="HY2363"/>
      <c r="HZ2363"/>
      <c r="IA2363"/>
      <c r="IB2363"/>
      <c r="IC2363"/>
      <c r="ID2363"/>
      <c r="IE2363"/>
      <c r="IF2363"/>
      <c r="IG2363"/>
      <c r="IH2363"/>
      <c r="II2363"/>
      <c r="IJ2363"/>
      <c r="IK2363"/>
      <c r="IL2363"/>
      <c r="IM2363"/>
      <c r="IN2363"/>
      <c r="IO2363"/>
      <c r="IP2363"/>
      <c r="IQ2363"/>
      <c r="IR2363"/>
      <c r="IS2363"/>
      <c r="IT2363"/>
      <c r="IU2363"/>
      <c r="IV2363"/>
      <c r="IW2363"/>
      <c r="IX2363"/>
      <c r="IY2363"/>
      <c r="IZ2363"/>
      <c r="JA2363"/>
      <c r="JB2363"/>
      <c r="JC2363"/>
      <c r="JD2363"/>
      <c r="JE2363"/>
      <c r="JF2363"/>
      <c r="JG2363"/>
      <c r="JH2363"/>
      <c r="JI2363"/>
      <c r="JJ2363"/>
      <c r="JK2363"/>
      <c r="JL2363"/>
      <c r="JM2363"/>
      <c r="JN2363"/>
      <c r="JO2363"/>
      <c r="JP2363"/>
      <c r="JQ2363"/>
      <c r="JR2363"/>
      <c r="JS2363"/>
      <c r="JT2363"/>
      <c r="JU2363"/>
      <c r="JV2363"/>
      <c r="JW2363"/>
      <c r="JX2363"/>
      <c r="JY2363"/>
      <c r="JZ2363"/>
      <c r="KA2363"/>
      <c r="KB2363"/>
      <c r="KC2363"/>
      <c r="KD2363"/>
      <c r="KE2363"/>
      <c r="KF2363"/>
      <c r="KG2363"/>
      <c r="KH2363"/>
      <c r="KI2363"/>
      <c r="KJ2363"/>
      <c r="KK2363"/>
      <c r="KL2363"/>
      <c r="KM2363"/>
      <c r="KN2363"/>
      <c r="KO2363"/>
      <c r="KP2363"/>
      <c r="KQ2363"/>
      <c r="KR2363"/>
      <c r="KS2363"/>
      <c r="KT2363"/>
      <c r="KU2363"/>
      <c r="KV2363"/>
      <c r="KW2363"/>
      <c r="KX2363"/>
      <c r="KY2363"/>
      <c r="KZ2363"/>
      <c r="LA2363"/>
      <c r="LB2363"/>
      <c r="LC2363"/>
      <c r="LD2363"/>
      <c r="LE2363"/>
      <c r="LF2363"/>
      <c r="LG2363"/>
      <c r="LH2363"/>
      <c r="LI2363"/>
      <c r="LJ2363"/>
      <c r="LK2363"/>
      <c r="LL2363"/>
      <c r="LM2363"/>
      <c r="LN2363"/>
      <c r="LO2363"/>
      <c r="LP2363"/>
      <c r="LQ2363"/>
      <c r="LR2363"/>
      <c r="LS2363"/>
      <c r="LT2363"/>
      <c r="LU2363"/>
      <c r="LV2363"/>
      <c r="LW2363"/>
      <c r="LX2363"/>
      <c r="LY2363"/>
      <c r="LZ2363"/>
      <c r="MA2363"/>
      <c r="MB2363"/>
      <c r="MC2363"/>
      <c r="MD2363"/>
      <c r="ME2363"/>
      <c r="MF2363"/>
      <c r="MG2363"/>
      <c r="MH2363"/>
      <c r="MI2363"/>
      <c r="MJ2363"/>
      <c r="MK2363"/>
      <c r="ML2363"/>
      <c r="MM2363"/>
      <c r="MN2363"/>
      <c r="MO2363"/>
      <c r="MP2363"/>
      <c r="MQ2363"/>
      <c r="MR2363"/>
      <c r="MS2363"/>
      <c r="MT2363"/>
      <c r="MU2363"/>
      <c r="MV2363"/>
      <c r="MW2363"/>
      <c r="MX2363"/>
      <c r="MY2363"/>
      <c r="MZ2363"/>
      <c r="NA2363"/>
      <c r="NB2363"/>
      <c r="NC2363"/>
      <c r="ND2363"/>
      <c r="NE2363"/>
      <c r="NF2363"/>
      <c r="NG2363"/>
      <c r="NH2363"/>
      <c r="NI2363"/>
      <c r="NJ2363"/>
      <c r="NK2363"/>
      <c r="NL2363"/>
      <c r="NM2363"/>
      <c r="NN2363"/>
      <c r="NO2363"/>
      <c r="NP2363"/>
      <c r="NQ2363"/>
      <c r="NR2363"/>
      <c r="NS2363"/>
      <c r="NT2363"/>
      <c r="NU2363"/>
      <c r="NV2363"/>
      <c r="NW2363"/>
      <c r="NX2363"/>
      <c r="NY2363"/>
      <c r="NZ2363"/>
      <c r="OA2363"/>
      <c r="OB2363"/>
      <c r="OC2363"/>
      <c r="OD2363"/>
      <c r="OE2363"/>
      <c r="OF2363"/>
      <c r="OG2363"/>
      <c r="OH2363"/>
      <c r="OI2363"/>
      <c r="OJ2363"/>
      <c r="OK2363"/>
      <c r="OL2363"/>
      <c r="OM2363"/>
      <c r="ON2363"/>
      <c r="OO2363"/>
      <c r="OP2363"/>
      <c r="OQ2363"/>
      <c r="OR2363"/>
      <c r="OS2363"/>
      <c r="OT2363"/>
      <c r="OU2363"/>
      <c r="OV2363"/>
      <c r="OW2363"/>
      <c r="OX2363"/>
      <c r="OY2363"/>
      <c r="OZ2363"/>
      <c r="PA2363"/>
      <c r="PB2363"/>
      <c r="PC2363"/>
      <c r="PD2363"/>
      <c r="PE2363"/>
      <c r="PF2363"/>
      <c r="PG2363"/>
      <c r="PH2363"/>
      <c r="PI2363"/>
      <c r="PJ2363"/>
      <c r="PK2363"/>
      <c r="PL2363"/>
      <c r="PM2363"/>
      <c r="PN2363"/>
      <c r="PO2363"/>
      <c r="PP2363"/>
      <c r="PQ2363"/>
      <c r="PR2363"/>
      <c r="PS2363"/>
      <c r="PT2363"/>
      <c r="PU2363"/>
      <c r="PV2363"/>
      <c r="PW2363"/>
      <c r="PX2363"/>
      <c r="PY2363"/>
      <c r="PZ2363"/>
      <c r="QA2363"/>
      <c r="QB2363"/>
      <c r="QC2363"/>
      <c r="QD2363"/>
      <c r="QE2363"/>
      <c r="QF2363"/>
      <c r="QG2363"/>
      <c r="QH2363"/>
      <c r="QI2363"/>
      <c r="QJ2363"/>
      <c r="QK2363"/>
      <c r="QL2363"/>
      <c r="QM2363"/>
      <c r="QN2363"/>
      <c r="QO2363"/>
      <c r="QP2363"/>
      <c r="QQ2363"/>
      <c r="QR2363"/>
      <c r="QS2363"/>
      <c r="QT2363"/>
      <c r="QU2363"/>
      <c r="QV2363"/>
      <c r="QW2363"/>
      <c r="QX2363"/>
      <c r="QY2363"/>
      <c r="QZ2363"/>
      <c r="RA2363"/>
      <c r="RB2363"/>
      <c r="RC2363"/>
      <c r="RD2363"/>
      <c r="RE2363"/>
      <c r="RF2363"/>
      <c r="RG2363"/>
      <c r="RH2363"/>
      <c r="RI2363"/>
      <c r="RJ2363"/>
      <c r="RK2363"/>
      <c r="RL2363"/>
      <c r="RM2363"/>
      <c r="RN2363"/>
      <c r="RO2363"/>
      <c r="RP2363"/>
      <c r="RQ2363"/>
      <c r="RR2363"/>
      <c r="RS2363"/>
      <c r="RT2363"/>
      <c r="RU2363"/>
      <c r="RV2363"/>
      <c r="RW2363"/>
      <c r="RX2363"/>
      <c r="RY2363"/>
      <c r="RZ2363"/>
      <c r="SA2363"/>
      <c r="SB2363"/>
      <c r="SC2363"/>
      <c r="SD2363"/>
      <c r="SE2363"/>
      <c r="SF2363"/>
      <c r="SG2363"/>
      <c r="SH2363"/>
      <c r="SI2363"/>
      <c r="SJ2363"/>
      <c r="SK2363"/>
      <c r="SL2363"/>
      <c r="SM2363"/>
      <c r="SN2363"/>
      <c r="SO2363"/>
      <c r="SP2363"/>
      <c r="SQ2363"/>
      <c r="SR2363"/>
      <c r="SS2363"/>
      <c r="ST2363"/>
      <c r="SU2363"/>
      <c r="SV2363"/>
      <c r="SW2363"/>
      <c r="SX2363"/>
      <c r="SY2363"/>
      <c r="SZ2363"/>
      <c r="TA2363"/>
      <c r="TB2363"/>
      <c r="TC2363"/>
      <c r="TD2363"/>
      <c r="TE2363"/>
      <c r="TF2363"/>
      <c r="TG2363"/>
      <c r="TH2363"/>
      <c r="TI2363"/>
      <c r="TJ2363"/>
      <c r="TK2363"/>
      <c r="TL2363"/>
      <c r="TM2363"/>
      <c r="TN2363"/>
      <c r="TO2363"/>
      <c r="TP2363"/>
      <c r="TQ2363"/>
      <c r="TR2363"/>
      <c r="TS2363"/>
      <c r="TT2363"/>
      <c r="TU2363"/>
      <c r="TV2363"/>
      <c r="TW2363"/>
      <c r="TX2363"/>
      <c r="TY2363"/>
      <c r="TZ2363"/>
      <c r="UA2363"/>
      <c r="UB2363"/>
      <c r="UC2363"/>
      <c r="UD2363"/>
      <c r="UE2363"/>
      <c r="UF2363"/>
      <c r="UG2363"/>
      <c r="UH2363"/>
      <c r="UI2363"/>
      <c r="UJ2363"/>
      <c r="UK2363"/>
      <c r="UL2363"/>
      <c r="UM2363"/>
      <c r="UN2363"/>
      <c r="UO2363"/>
      <c r="UP2363"/>
      <c r="UQ2363"/>
      <c r="UR2363"/>
      <c r="US2363"/>
      <c r="UT2363"/>
      <c r="UU2363"/>
      <c r="UV2363"/>
      <c r="UW2363"/>
      <c r="UX2363"/>
      <c r="UY2363"/>
      <c r="UZ2363"/>
      <c r="VA2363"/>
      <c r="VB2363"/>
      <c r="VC2363"/>
      <c r="VD2363"/>
      <c r="VE2363"/>
      <c r="VF2363"/>
      <c r="VG2363"/>
      <c r="VH2363"/>
      <c r="VI2363"/>
      <c r="VJ2363"/>
      <c r="VK2363"/>
      <c r="VL2363"/>
      <c r="VM2363"/>
      <c r="VN2363"/>
      <c r="VO2363"/>
      <c r="VP2363"/>
      <c r="VQ2363"/>
      <c r="VR2363"/>
      <c r="VS2363"/>
      <c r="VT2363"/>
      <c r="VU2363"/>
      <c r="VV2363"/>
      <c r="VW2363"/>
      <c r="VX2363"/>
      <c r="VY2363"/>
      <c r="VZ2363"/>
      <c r="WA2363"/>
      <c r="WB2363"/>
      <c r="WC2363"/>
      <c r="WD2363"/>
      <c r="WE2363"/>
      <c r="WF2363"/>
      <c r="WG2363"/>
      <c r="WH2363"/>
      <c r="WI2363"/>
      <c r="WJ2363"/>
      <c r="WK2363"/>
      <c r="WL2363"/>
      <c r="WM2363"/>
      <c r="WN2363"/>
      <c r="WO2363"/>
      <c r="WP2363"/>
      <c r="WQ2363"/>
      <c r="WR2363"/>
      <c r="WS2363"/>
      <c r="WT2363"/>
      <c r="WU2363"/>
      <c r="WV2363"/>
      <c r="WW2363"/>
      <c r="WX2363"/>
      <c r="WY2363"/>
      <c r="WZ2363"/>
      <c r="XA2363"/>
      <c r="XB2363"/>
      <c r="XC2363"/>
      <c r="XD2363"/>
      <c r="XE2363"/>
      <c r="XF2363"/>
      <c r="XG2363"/>
      <c r="XH2363"/>
      <c r="XI2363"/>
      <c r="XJ2363"/>
      <c r="XK2363"/>
      <c r="XL2363"/>
      <c r="XM2363"/>
      <c r="XN2363"/>
      <c r="XO2363"/>
      <c r="XP2363"/>
      <c r="XQ2363"/>
      <c r="XR2363"/>
      <c r="XS2363"/>
      <c r="XT2363"/>
      <c r="XU2363"/>
      <c r="XV2363"/>
      <c r="XW2363"/>
      <c r="XX2363"/>
      <c r="XY2363"/>
      <c r="XZ2363"/>
      <c r="YA2363"/>
      <c r="YB2363"/>
      <c r="YC2363"/>
      <c r="YD2363"/>
      <c r="YE2363"/>
      <c r="YF2363"/>
      <c r="YG2363"/>
      <c r="YH2363"/>
      <c r="YI2363"/>
      <c r="YJ2363"/>
      <c r="YK2363"/>
      <c r="YL2363"/>
      <c r="YM2363"/>
      <c r="YN2363"/>
      <c r="YO2363"/>
      <c r="YP2363"/>
      <c r="YQ2363"/>
      <c r="YR2363"/>
      <c r="YS2363"/>
      <c r="YT2363"/>
      <c r="YU2363"/>
      <c r="YV2363"/>
      <c r="YW2363"/>
      <c r="YX2363"/>
      <c r="YY2363"/>
      <c r="YZ2363"/>
      <c r="ZA2363"/>
      <c r="ZB2363"/>
      <c r="ZC2363"/>
      <c r="ZD2363"/>
      <c r="ZE2363"/>
      <c r="ZF2363"/>
      <c r="ZG2363"/>
      <c r="ZH2363"/>
      <c r="ZI2363"/>
      <c r="ZJ2363"/>
      <c r="ZK2363"/>
      <c r="ZL2363"/>
      <c r="ZM2363"/>
      <c r="ZN2363"/>
      <c r="ZO2363"/>
      <c r="ZP2363"/>
      <c r="ZQ2363"/>
      <c r="ZR2363"/>
      <c r="ZS2363"/>
      <c r="ZT2363"/>
      <c r="ZU2363"/>
      <c r="ZV2363"/>
      <c r="ZW2363"/>
      <c r="ZX2363"/>
      <c r="ZY2363"/>
      <c r="ZZ2363"/>
      <c r="AAA2363"/>
      <c r="AAB2363"/>
      <c r="AAC2363"/>
      <c r="AAD2363"/>
      <c r="AAE2363"/>
      <c r="AAF2363"/>
      <c r="AAG2363"/>
      <c r="AAH2363"/>
      <c r="AAI2363"/>
      <c r="AAJ2363"/>
      <c r="AAK2363"/>
      <c r="AAL2363"/>
      <c r="AAM2363"/>
      <c r="AAN2363"/>
      <c r="AAO2363"/>
      <c r="AAP2363"/>
      <c r="AAQ2363"/>
      <c r="AAR2363"/>
      <c r="AAS2363"/>
      <c r="AAT2363"/>
      <c r="AAU2363"/>
      <c r="AAV2363"/>
      <c r="AAW2363"/>
      <c r="AAX2363"/>
      <c r="AAY2363"/>
      <c r="AAZ2363"/>
      <c r="ABA2363"/>
      <c r="ABB2363"/>
      <c r="ABC2363"/>
      <c r="ABD2363"/>
      <c r="ABE2363"/>
      <c r="ABF2363"/>
      <c r="ABG2363"/>
      <c r="ABH2363"/>
      <c r="ABI2363"/>
      <c r="ABJ2363"/>
      <c r="ABK2363"/>
      <c r="ABL2363"/>
      <c r="ABM2363"/>
      <c r="ABN2363"/>
      <c r="ABO2363"/>
      <c r="ABP2363"/>
      <c r="ABQ2363"/>
      <c r="ABR2363"/>
      <c r="ABS2363"/>
      <c r="ABT2363"/>
      <c r="ABU2363"/>
      <c r="ABV2363"/>
      <c r="ABW2363"/>
      <c r="ABX2363"/>
      <c r="ABY2363"/>
      <c r="ABZ2363"/>
      <c r="ACA2363"/>
      <c r="ACB2363"/>
      <c r="ACC2363"/>
      <c r="ACD2363"/>
      <c r="ACE2363"/>
      <c r="ACF2363"/>
      <c r="ACG2363"/>
      <c r="ACH2363"/>
      <c r="ACI2363"/>
      <c r="ACJ2363"/>
      <c r="ACK2363"/>
      <c r="ACL2363"/>
      <c r="ACM2363"/>
      <c r="ACN2363"/>
      <c r="ACO2363"/>
      <c r="ACP2363"/>
      <c r="ACQ2363"/>
      <c r="ACR2363"/>
      <c r="ACS2363"/>
      <c r="ACT2363"/>
      <c r="ACU2363"/>
      <c r="ACV2363"/>
      <c r="ACW2363"/>
      <c r="ACX2363"/>
      <c r="ACY2363"/>
      <c r="ACZ2363"/>
      <c r="ADA2363"/>
      <c r="ADB2363"/>
      <c r="ADC2363"/>
      <c r="ADD2363"/>
      <c r="ADE2363"/>
      <c r="ADF2363"/>
      <c r="ADG2363"/>
      <c r="ADH2363"/>
      <c r="ADI2363"/>
      <c r="ADJ2363"/>
      <c r="ADK2363"/>
      <c r="ADL2363"/>
      <c r="ADM2363"/>
      <c r="ADN2363"/>
      <c r="ADO2363"/>
      <c r="ADP2363"/>
      <c r="ADQ2363"/>
      <c r="ADR2363"/>
      <c r="ADS2363"/>
      <c r="ADT2363"/>
      <c r="ADU2363"/>
      <c r="ADV2363"/>
      <c r="ADW2363"/>
      <c r="ADX2363"/>
      <c r="ADY2363"/>
      <c r="ADZ2363"/>
      <c r="AEA2363"/>
      <c r="AEB2363"/>
      <c r="AEC2363"/>
      <c r="AED2363"/>
      <c r="AEE2363"/>
      <c r="AEF2363"/>
      <c r="AEG2363"/>
      <c r="AEH2363"/>
      <c r="AEI2363"/>
      <c r="AEJ2363"/>
      <c r="AEK2363"/>
      <c r="AEL2363"/>
      <c r="AEM2363"/>
      <c r="AEN2363"/>
      <c r="AEO2363"/>
      <c r="AEP2363"/>
      <c r="AEQ2363"/>
      <c r="AER2363"/>
      <c r="AES2363"/>
      <c r="AET2363"/>
      <c r="AEU2363"/>
      <c r="AEV2363"/>
      <c r="AEW2363"/>
      <c r="AEX2363"/>
      <c r="AEY2363"/>
      <c r="AEZ2363"/>
      <c r="AFA2363"/>
      <c r="AFB2363"/>
      <c r="AFC2363"/>
      <c r="AFD2363"/>
      <c r="AFE2363"/>
      <c r="AFF2363"/>
      <c r="AFG2363"/>
      <c r="AFH2363"/>
      <c r="AFI2363"/>
      <c r="AFJ2363"/>
      <c r="AFK2363"/>
      <c r="AFL2363"/>
      <c r="AFM2363"/>
      <c r="AFN2363"/>
      <c r="AFO2363"/>
      <c r="AFP2363"/>
      <c r="AFQ2363"/>
      <c r="AFR2363"/>
      <c r="AFS2363"/>
      <c r="AFT2363"/>
      <c r="AFU2363"/>
      <c r="AFV2363"/>
      <c r="AFW2363"/>
      <c r="AFX2363"/>
      <c r="AFY2363"/>
      <c r="AFZ2363"/>
      <c r="AGA2363"/>
      <c r="AGB2363"/>
      <c r="AGC2363"/>
      <c r="AGD2363"/>
      <c r="AGE2363"/>
      <c r="AGF2363"/>
      <c r="AGG2363"/>
      <c r="AGH2363"/>
      <c r="AGI2363"/>
      <c r="AGJ2363"/>
      <c r="AGK2363"/>
      <c r="AGL2363"/>
      <c r="AGM2363"/>
      <c r="AGN2363"/>
      <c r="AGO2363"/>
      <c r="AGP2363"/>
      <c r="AGQ2363"/>
      <c r="AGR2363"/>
      <c r="AGS2363"/>
      <c r="AGT2363"/>
      <c r="AGU2363"/>
      <c r="AGV2363"/>
      <c r="AGW2363"/>
      <c r="AGX2363"/>
      <c r="AGY2363"/>
      <c r="AGZ2363"/>
      <c r="AHA2363"/>
      <c r="AHB2363"/>
      <c r="AHC2363"/>
      <c r="AHD2363"/>
      <c r="AHE2363"/>
      <c r="AHF2363"/>
      <c r="AHG2363"/>
      <c r="AHH2363"/>
      <c r="AHI2363"/>
      <c r="AHJ2363"/>
      <c r="AHK2363"/>
      <c r="AHL2363"/>
      <c r="AHM2363"/>
      <c r="AHN2363"/>
      <c r="AHO2363"/>
      <c r="AHP2363"/>
      <c r="AHQ2363"/>
      <c r="AHR2363"/>
      <c r="AHS2363"/>
      <c r="AHT2363"/>
      <c r="AHU2363"/>
      <c r="AHV2363"/>
      <c r="AHW2363"/>
      <c r="AHX2363"/>
      <c r="AHY2363"/>
      <c r="AHZ2363"/>
      <c r="AIA2363"/>
      <c r="AIB2363"/>
      <c r="AIC2363"/>
      <c r="AID2363"/>
      <c r="AIE2363"/>
      <c r="AIF2363"/>
      <c r="AIG2363"/>
      <c r="AIH2363"/>
      <c r="AII2363"/>
      <c r="AIJ2363"/>
      <c r="AIK2363"/>
      <c r="AIL2363"/>
      <c r="AIM2363"/>
      <c r="AIN2363"/>
      <c r="AIO2363"/>
      <c r="AIP2363"/>
      <c r="AIQ2363"/>
      <c r="AIR2363"/>
      <c r="AIS2363"/>
      <c r="AIT2363"/>
      <c r="AIU2363"/>
      <c r="AIV2363"/>
      <c r="AIW2363"/>
      <c r="AIX2363"/>
      <c r="AIY2363"/>
      <c r="AIZ2363"/>
      <c r="AJA2363"/>
      <c r="AJB2363"/>
      <c r="AJC2363"/>
      <c r="AJD2363"/>
      <c r="AJE2363"/>
      <c r="AJF2363"/>
      <c r="AJG2363"/>
      <c r="AJH2363"/>
      <c r="AJI2363"/>
      <c r="AJJ2363"/>
      <c r="AJK2363"/>
      <c r="AJL2363"/>
      <c r="AJM2363"/>
      <c r="AJN2363"/>
      <c r="AJO2363"/>
      <c r="AJP2363"/>
      <c r="AJQ2363"/>
      <c r="AJR2363"/>
      <c r="AJS2363"/>
      <c r="AJT2363"/>
      <c r="AJU2363"/>
      <c r="AJV2363"/>
      <c r="AJW2363"/>
      <c r="AJX2363"/>
      <c r="AJY2363"/>
      <c r="AJZ2363"/>
      <c r="AKA2363"/>
      <c r="AKB2363"/>
      <c r="AKC2363"/>
      <c r="AKD2363"/>
      <c r="AKE2363"/>
      <c r="AKF2363"/>
      <c r="AKG2363"/>
      <c r="AKH2363"/>
      <c r="AKI2363"/>
      <c r="AKJ2363"/>
      <c r="AKK2363"/>
      <c r="AKL2363"/>
      <c r="AKM2363"/>
      <c r="AKN2363"/>
      <c r="AKO2363"/>
      <c r="AKP2363"/>
      <c r="AKQ2363"/>
      <c r="AKR2363"/>
      <c r="AKS2363"/>
      <c r="AKT2363"/>
      <c r="AKU2363"/>
      <c r="AKV2363"/>
      <c r="AKW2363"/>
      <c r="AKX2363"/>
      <c r="AKY2363"/>
      <c r="AKZ2363"/>
      <c r="ALA2363"/>
      <c r="ALB2363"/>
      <c r="ALC2363"/>
      <c r="ALD2363"/>
      <c r="ALE2363"/>
      <c r="ALF2363"/>
      <c r="ALG2363"/>
      <c r="ALH2363"/>
      <c r="ALI2363"/>
      <c r="ALJ2363"/>
      <c r="ALK2363"/>
      <c r="ALL2363"/>
      <c r="ALM2363"/>
      <c r="ALN2363"/>
      <c r="ALO2363"/>
      <c r="ALP2363"/>
      <c r="ALQ2363"/>
      <c r="ALR2363"/>
      <c r="ALS2363"/>
      <c r="ALT2363"/>
      <c r="ALU2363"/>
      <c r="ALV2363"/>
      <c r="ALW2363"/>
      <c r="ALX2363"/>
      <c r="ALY2363"/>
      <c r="ALZ2363"/>
      <c r="AMA2363"/>
      <c r="AMB2363"/>
      <c r="AMC2363"/>
      <c r="AMD2363"/>
      <c r="AME2363"/>
      <c r="AMF2363"/>
      <c r="AMG2363"/>
      <c r="AMH2363"/>
      <c r="AMI2363"/>
      <c r="AMJ2363"/>
    </row>
    <row r="2364" spans="1:1024" x14ac:dyDescent="0.2">
      <c r="A2364" s="43" t="s">
        <v>1036</v>
      </c>
      <c r="B2364" s="43" t="s">
        <v>218</v>
      </c>
      <c r="C2364" s="84" t="s">
        <v>264</v>
      </c>
      <c r="D2364" s="52" t="s">
        <v>30</v>
      </c>
      <c r="E2364" s="86" t="s">
        <v>347</v>
      </c>
      <c r="F2364" s="86"/>
      <c r="G2364" s="52" t="s">
        <v>348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  <c r="FX2364"/>
      <c r="FY2364"/>
      <c r="FZ2364"/>
      <c r="GA2364"/>
      <c r="GB2364"/>
      <c r="GC2364"/>
      <c r="GD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  <c r="HJ2364"/>
      <c r="HK2364"/>
      <c r="HL2364"/>
      <c r="HM2364"/>
      <c r="HN2364"/>
      <c r="HO2364"/>
      <c r="HP2364"/>
      <c r="HQ2364"/>
      <c r="HR2364"/>
      <c r="HS2364"/>
      <c r="HT2364"/>
      <c r="HU2364"/>
      <c r="HV2364"/>
      <c r="HW2364"/>
      <c r="HX2364"/>
      <c r="HY2364"/>
      <c r="HZ2364"/>
      <c r="IA2364"/>
      <c r="IB2364"/>
      <c r="IC2364"/>
      <c r="ID2364"/>
      <c r="IE2364"/>
      <c r="IF2364"/>
      <c r="IG2364"/>
      <c r="IH2364"/>
      <c r="II2364"/>
      <c r="IJ2364"/>
      <c r="IK2364"/>
      <c r="IL2364"/>
      <c r="IM2364"/>
      <c r="IN2364"/>
      <c r="IO2364"/>
      <c r="IP2364"/>
      <c r="IQ2364"/>
      <c r="IR2364"/>
      <c r="IS2364"/>
      <c r="IT2364"/>
      <c r="IU2364"/>
      <c r="IV2364"/>
      <c r="IW2364"/>
      <c r="IX2364"/>
      <c r="IY2364"/>
      <c r="IZ2364"/>
      <c r="JA2364"/>
      <c r="JB2364"/>
      <c r="JC2364"/>
      <c r="JD2364"/>
      <c r="JE2364"/>
      <c r="JF2364"/>
      <c r="JG2364"/>
      <c r="JH2364"/>
      <c r="JI2364"/>
      <c r="JJ2364"/>
      <c r="JK2364"/>
      <c r="JL2364"/>
      <c r="JM2364"/>
      <c r="JN2364"/>
      <c r="JO2364"/>
      <c r="JP2364"/>
      <c r="JQ2364"/>
      <c r="JR2364"/>
      <c r="JS2364"/>
      <c r="JT2364"/>
      <c r="JU2364"/>
      <c r="JV2364"/>
      <c r="JW2364"/>
      <c r="JX2364"/>
      <c r="JY2364"/>
      <c r="JZ2364"/>
      <c r="KA2364"/>
      <c r="KB2364"/>
      <c r="KC2364"/>
      <c r="KD2364"/>
      <c r="KE2364"/>
      <c r="KF2364"/>
      <c r="KG2364"/>
      <c r="KH2364"/>
      <c r="KI2364"/>
      <c r="KJ2364"/>
      <c r="KK2364"/>
      <c r="KL2364"/>
      <c r="KM2364"/>
      <c r="KN2364"/>
      <c r="KO2364"/>
      <c r="KP2364"/>
      <c r="KQ2364"/>
      <c r="KR2364"/>
      <c r="KS2364"/>
      <c r="KT2364"/>
      <c r="KU2364"/>
      <c r="KV2364"/>
      <c r="KW2364"/>
      <c r="KX2364"/>
      <c r="KY2364"/>
      <c r="KZ2364"/>
      <c r="LA2364"/>
      <c r="LB2364"/>
      <c r="LC2364"/>
      <c r="LD2364"/>
      <c r="LE2364"/>
      <c r="LF2364"/>
      <c r="LG2364"/>
      <c r="LH2364"/>
      <c r="LI2364"/>
      <c r="LJ2364"/>
      <c r="LK2364"/>
      <c r="LL2364"/>
      <c r="LM2364"/>
      <c r="LN2364"/>
      <c r="LO2364"/>
      <c r="LP2364"/>
      <c r="LQ2364"/>
      <c r="LR2364"/>
      <c r="LS2364"/>
      <c r="LT2364"/>
      <c r="LU2364"/>
      <c r="LV2364"/>
      <c r="LW2364"/>
      <c r="LX2364"/>
      <c r="LY2364"/>
      <c r="LZ2364"/>
      <c r="MA2364"/>
      <c r="MB2364"/>
      <c r="MC2364"/>
      <c r="MD2364"/>
      <c r="ME2364"/>
      <c r="MF2364"/>
      <c r="MG2364"/>
      <c r="MH2364"/>
      <c r="MI2364"/>
      <c r="MJ2364"/>
      <c r="MK2364"/>
      <c r="ML2364"/>
      <c r="MM2364"/>
      <c r="MN2364"/>
      <c r="MO2364"/>
      <c r="MP2364"/>
      <c r="MQ2364"/>
      <c r="MR2364"/>
      <c r="MS2364"/>
      <c r="MT2364"/>
      <c r="MU2364"/>
      <c r="MV2364"/>
      <c r="MW2364"/>
      <c r="MX2364"/>
      <c r="MY2364"/>
      <c r="MZ2364"/>
      <c r="NA2364"/>
      <c r="NB2364"/>
      <c r="NC2364"/>
      <c r="ND2364"/>
      <c r="NE2364"/>
      <c r="NF2364"/>
      <c r="NG2364"/>
      <c r="NH2364"/>
      <c r="NI2364"/>
      <c r="NJ2364"/>
      <c r="NK2364"/>
      <c r="NL2364"/>
      <c r="NM2364"/>
      <c r="NN2364"/>
      <c r="NO2364"/>
      <c r="NP2364"/>
      <c r="NQ2364"/>
      <c r="NR2364"/>
      <c r="NS2364"/>
      <c r="NT2364"/>
      <c r="NU2364"/>
      <c r="NV2364"/>
      <c r="NW2364"/>
      <c r="NX2364"/>
      <c r="NY2364"/>
      <c r="NZ2364"/>
      <c r="OA2364"/>
      <c r="OB2364"/>
      <c r="OC2364"/>
      <c r="OD2364"/>
      <c r="OE2364"/>
      <c r="OF2364"/>
      <c r="OG2364"/>
      <c r="OH2364"/>
      <c r="OI2364"/>
      <c r="OJ2364"/>
      <c r="OK2364"/>
      <c r="OL2364"/>
      <c r="OM2364"/>
      <c r="ON2364"/>
      <c r="OO2364"/>
      <c r="OP2364"/>
      <c r="OQ2364"/>
      <c r="OR2364"/>
      <c r="OS2364"/>
      <c r="OT2364"/>
      <c r="OU2364"/>
      <c r="OV2364"/>
      <c r="OW2364"/>
      <c r="OX2364"/>
      <c r="OY2364"/>
      <c r="OZ2364"/>
      <c r="PA2364"/>
      <c r="PB2364"/>
      <c r="PC2364"/>
      <c r="PD2364"/>
      <c r="PE2364"/>
      <c r="PF2364"/>
      <c r="PG2364"/>
      <c r="PH2364"/>
      <c r="PI2364"/>
      <c r="PJ2364"/>
      <c r="PK2364"/>
      <c r="PL2364"/>
      <c r="PM2364"/>
      <c r="PN2364"/>
      <c r="PO2364"/>
      <c r="PP2364"/>
      <c r="PQ2364"/>
      <c r="PR2364"/>
      <c r="PS2364"/>
      <c r="PT2364"/>
      <c r="PU2364"/>
      <c r="PV2364"/>
      <c r="PW2364"/>
      <c r="PX2364"/>
      <c r="PY2364"/>
      <c r="PZ2364"/>
      <c r="QA2364"/>
      <c r="QB2364"/>
      <c r="QC2364"/>
      <c r="QD2364"/>
      <c r="QE2364"/>
      <c r="QF2364"/>
      <c r="QG2364"/>
      <c r="QH2364"/>
      <c r="QI2364"/>
      <c r="QJ2364"/>
      <c r="QK2364"/>
      <c r="QL2364"/>
      <c r="QM2364"/>
      <c r="QN2364"/>
      <c r="QO2364"/>
      <c r="QP2364"/>
      <c r="QQ2364"/>
      <c r="QR2364"/>
      <c r="QS2364"/>
      <c r="QT2364"/>
      <c r="QU2364"/>
      <c r="QV2364"/>
      <c r="QW2364"/>
      <c r="QX2364"/>
      <c r="QY2364"/>
      <c r="QZ2364"/>
      <c r="RA2364"/>
      <c r="RB2364"/>
      <c r="RC2364"/>
      <c r="RD2364"/>
      <c r="RE2364"/>
      <c r="RF2364"/>
      <c r="RG2364"/>
      <c r="RH2364"/>
      <c r="RI2364"/>
      <c r="RJ2364"/>
      <c r="RK2364"/>
      <c r="RL2364"/>
      <c r="RM2364"/>
      <c r="RN2364"/>
      <c r="RO2364"/>
      <c r="RP2364"/>
      <c r="RQ2364"/>
      <c r="RR2364"/>
      <c r="RS2364"/>
      <c r="RT2364"/>
      <c r="RU2364"/>
      <c r="RV2364"/>
      <c r="RW2364"/>
      <c r="RX2364"/>
      <c r="RY2364"/>
      <c r="RZ2364"/>
      <c r="SA2364"/>
      <c r="SB2364"/>
      <c r="SC2364"/>
      <c r="SD2364"/>
      <c r="SE2364"/>
      <c r="SF2364"/>
      <c r="SG2364"/>
      <c r="SH2364"/>
      <c r="SI2364"/>
      <c r="SJ2364"/>
      <c r="SK2364"/>
      <c r="SL2364"/>
      <c r="SM2364"/>
      <c r="SN2364"/>
      <c r="SO2364"/>
      <c r="SP2364"/>
      <c r="SQ2364"/>
      <c r="SR2364"/>
      <c r="SS2364"/>
      <c r="ST2364"/>
      <c r="SU2364"/>
      <c r="SV2364"/>
      <c r="SW2364"/>
      <c r="SX2364"/>
      <c r="SY2364"/>
      <c r="SZ2364"/>
      <c r="TA2364"/>
      <c r="TB2364"/>
      <c r="TC2364"/>
      <c r="TD2364"/>
      <c r="TE2364"/>
      <c r="TF2364"/>
      <c r="TG2364"/>
      <c r="TH2364"/>
      <c r="TI2364"/>
      <c r="TJ2364"/>
      <c r="TK2364"/>
      <c r="TL2364"/>
      <c r="TM2364"/>
      <c r="TN2364"/>
      <c r="TO2364"/>
      <c r="TP2364"/>
      <c r="TQ2364"/>
      <c r="TR2364"/>
      <c r="TS2364"/>
      <c r="TT2364"/>
      <c r="TU2364"/>
      <c r="TV2364"/>
      <c r="TW2364"/>
      <c r="TX2364"/>
      <c r="TY2364"/>
      <c r="TZ2364"/>
      <c r="UA2364"/>
      <c r="UB2364"/>
      <c r="UC2364"/>
      <c r="UD2364"/>
      <c r="UE2364"/>
      <c r="UF2364"/>
      <c r="UG2364"/>
      <c r="UH2364"/>
      <c r="UI2364"/>
      <c r="UJ2364"/>
      <c r="UK2364"/>
      <c r="UL2364"/>
      <c r="UM2364"/>
      <c r="UN2364"/>
      <c r="UO2364"/>
      <c r="UP2364"/>
      <c r="UQ2364"/>
      <c r="UR2364"/>
      <c r="US2364"/>
      <c r="UT2364"/>
      <c r="UU2364"/>
      <c r="UV2364"/>
      <c r="UW2364"/>
      <c r="UX2364"/>
      <c r="UY2364"/>
      <c r="UZ2364"/>
      <c r="VA2364"/>
      <c r="VB2364"/>
      <c r="VC2364"/>
      <c r="VD2364"/>
      <c r="VE2364"/>
      <c r="VF2364"/>
      <c r="VG2364"/>
      <c r="VH2364"/>
      <c r="VI2364"/>
      <c r="VJ2364"/>
      <c r="VK2364"/>
      <c r="VL2364"/>
      <c r="VM2364"/>
      <c r="VN2364"/>
      <c r="VO2364"/>
      <c r="VP2364"/>
      <c r="VQ2364"/>
      <c r="VR2364"/>
      <c r="VS2364"/>
      <c r="VT2364"/>
      <c r="VU2364"/>
      <c r="VV2364"/>
      <c r="VW2364"/>
      <c r="VX2364"/>
      <c r="VY2364"/>
      <c r="VZ2364"/>
      <c r="WA2364"/>
      <c r="WB2364"/>
      <c r="WC2364"/>
      <c r="WD2364"/>
      <c r="WE2364"/>
      <c r="WF2364"/>
      <c r="WG2364"/>
      <c r="WH2364"/>
      <c r="WI2364"/>
      <c r="WJ2364"/>
      <c r="WK2364"/>
      <c r="WL2364"/>
      <c r="WM2364"/>
      <c r="WN2364"/>
      <c r="WO2364"/>
      <c r="WP2364"/>
      <c r="WQ2364"/>
      <c r="WR2364"/>
      <c r="WS2364"/>
      <c r="WT2364"/>
      <c r="WU2364"/>
      <c r="WV2364"/>
      <c r="WW2364"/>
      <c r="WX2364"/>
      <c r="WY2364"/>
      <c r="WZ2364"/>
      <c r="XA2364"/>
      <c r="XB2364"/>
      <c r="XC2364"/>
      <c r="XD2364"/>
      <c r="XE2364"/>
      <c r="XF2364"/>
      <c r="XG2364"/>
      <c r="XH2364"/>
      <c r="XI2364"/>
      <c r="XJ2364"/>
      <c r="XK2364"/>
      <c r="XL2364"/>
      <c r="XM2364"/>
      <c r="XN2364"/>
      <c r="XO2364"/>
      <c r="XP2364"/>
      <c r="XQ2364"/>
      <c r="XR2364"/>
      <c r="XS2364"/>
      <c r="XT2364"/>
      <c r="XU2364"/>
      <c r="XV2364"/>
      <c r="XW2364"/>
      <c r="XX2364"/>
      <c r="XY2364"/>
      <c r="XZ2364"/>
      <c r="YA2364"/>
      <c r="YB2364"/>
      <c r="YC2364"/>
      <c r="YD2364"/>
      <c r="YE2364"/>
      <c r="YF2364"/>
      <c r="YG2364"/>
      <c r="YH2364"/>
      <c r="YI2364"/>
      <c r="YJ2364"/>
      <c r="YK2364"/>
      <c r="YL2364"/>
      <c r="YM2364"/>
      <c r="YN2364"/>
      <c r="YO2364"/>
      <c r="YP2364"/>
      <c r="YQ2364"/>
      <c r="YR2364"/>
      <c r="YS2364"/>
      <c r="YT2364"/>
      <c r="YU2364"/>
      <c r="YV2364"/>
      <c r="YW2364"/>
      <c r="YX2364"/>
      <c r="YY2364"/>
      <c r="YZ2364"/>
      <c r="ZA2364"/>
      <c r="ZB2364"/>
      <c r="ZC2364"/>
      <c r="ZD2364"/>
      <c r="ZE2364"/>
      <c r="ZF2364"/>
      <c r="ZG2364"/>
      <c r="ZH2364"/>
      <c r="ZI2364"/>
      <c r="ZJ2364"/>
      <c r="ZK2364"/>
      <c r="ZL2364"/>
      <c r="ZM2364"/>
      <c r="ZN2364"/>
      <c r="ZO2364"/>
      <c r="ZP2364"/>
      <c r="ZQ2364"/>
      <c r="ZR2364"/>
      <c r="ZS2364"/>
      <c r="ZT2364"/>
      <c r="ZU2364"/>
      <c r="ZV2364"/>
      <c r="ZW2364"/>
      <c r="ZX2364"/>
      <c r="ZY2364"/>
      <c r="ZZ2364"/>
      <c r="AAA2364"/>
      <c r="AAB2364"/>
      <c r="AAC2364"/>
      <c r="AAD2364"/>
      <c r="AAE2364"/>
      <c r="AAF2364"/>
      <c r="AAG2364"/>
      <c r="AAH2364"/>
      <c r="AAI2364"/>
      <c r="AAJ2364"/>
      <c r="AAK2364"/>
      <c r="AAL2364"/>
      <c r="AAM2364"/>
      <c r="AAN2364"/>
      <c r="AAO2364"/>
      <c r="AAP2364"/>
      <c r="AAQ2364"/>
      <c r="AAR2364"/>
      <c r="AAS2364"/>
      <c r="AAT2364"/>
      <c r="AAU2364"/>
      <c r="AAV2364"/>
      <c r="AAW2364"/>
      <c r="AAX2364"/>
      <c r="AAY2364"/>
      <c r="AAZ2364"/>
      <c r="ABA2364"/>
      <c r="ABB2364"/>
      <c r="ABC2364"/>
      <c r="ABD2364"/>
      <c r="ABE2364"/>
      <c r="ABF2364"/>
      <c r="ABG2364"/>
      <c r="ABH2364"/>
      <c r="ABI2364"/>
      <c r="ABJ2364"/>
      <c r="ABK2364"/>
      <c r="ABL2364"/>
      <c r="ABM2364"/>
      <c r="ABN2364"/>
      <c r="ABO2364"/>
      <c r="ABP2364"/>
      <c r="ABQ2364"/>
      <c r="ABR2364"/>
      <c r="ABS2364"/>
      <c r="ABT2364"/>
      <c r="ABU2364"/>
      <c r="ABV2364"/>
      <c r="ABW2364"/>
      <c r="ABX2364"/>
      <c r="ABY2364"/>
      <c r="ABZ2364"/>
      <c r="ACA2364"/>
      <c r="ACB2364"/>
      <c r="ACC2364"/>
      <c r="ACD2364"/>
      <c r="ACE2364"/>
      <c r="ACF2364"/>
      <c r="ACG2364"/>
      <c r="ACH2364"/>
      <c r="ACI2364"/>
      <c r="ACJ2364"/>
      <c r="ACK2364"/>
      <c r="ACL2364"/>
      <c r="ACM2364"/>
      <c r="ACN2364"/>
      <c r="ACO2364"/>
      <c r="ACP2364"/>
      <c r="ACQ2364"/>
      <c r="ACR2364"/>
      <c r="ACS2364"/>
      <c r="ACT2364"/>
      <c r="ACU2364"/>
      <c r="ACV2364"/>
      <c r="ACW2364"/>
      <c r="ACX2364"/>
      <c r="ACY2364"/>
      <c r="ACZ2364"/>
      <c r="ADA2364"/>
      <c r="ADB2364"/>
      <c r="ADC2364"/>
      <c r="ADD2364"/>
      <c r="ADE2364"/>
      <c r="ADF2364"/>
      <c r="ADG2364"/>
      <c r="ADH2364"/>
      <c r="ADI2364"/>
      <c r="ADJ2364"/>
      <c r="ADK2364"/>
      <c r="ADL2364"/>
      <c r="ADM2364"/>
      <c r="ADN2364"/>
      <c r="ADO2364"/>
      <c r="ADP2364"/>
      <c r="ADQ2364"/>
      <c r="ADR2364"/>
      <c r="ADS2364"/>
      <c r="ADT2364"/>
      <c r="ADU2364"/>
      <c r="ADV2364"/>
      <c r="ADW2364"/>
      <c r="ADX2364"/>
      <c r="ADY2364"/>
      <c r="ADZ2364"/>
      <c r="AEA2364"/>
      <c r="AEB2364"/>
      <c r="AEC2364"/>
      <c r="AED2364"/>
      <c r="AEE2364"/>
      <c r="AEF2364"/>
      <c r="AEG2364"/>
      <c r="AEH2364"/>
      <c r="AEI2364"/>
      <c r="AEJ2364"/>
      <c r="AEK2364"/>
      <c r="AEL2364"/>
      <c r="AEM2364"/>
      <c r="AEN2364"/>
      <c r="AEO2364"/>
      <c r="AEP2364"/>
      <c r="AEQ2364"/>
      <c r="AER2364"/>
      <c r="AES2364"/>
      <c r="AET2364"/>
      <c r="AEU2364"/>
      <c r="AEV2364"/>
      <c r="AEW2364"/>
      <c r="AEX2364"/>
      <c r="AEY2364"/>
      <c r="AEZ2364"/>
      <c r="AFA2364"/>
      <c r="AFB2364"/>
      <c r="AFC2364"/>
      <c r="AFD2364"/>
      <c r="AFE2364"/>
      <c r="AFF2364"/>
      <c r="AFG2364"/>
      <c r="AFH2364"/>
      <c r="AFI2364"/>
      <c r="AFJ2364"/>
      <c r="AFK2364"/>
      <c r="AFL2364"/>
      <c r="AFM2364"/>
      <c r="AFN2364"/>
      <c r="AFO2364"/>
      <c r="AFP2364"/>
      <c r="AFQ2364"/>
      <c r="AFR2364"/>
      <c r="AFS2364"/>
      <c r="AFT2364"/>
      <c r="AFU2364"/>
      <c r="AFV2364"/>
      <c r="AFW2364"/>
      <c r="AFX2364"/>
      <c r="AFY2364"/>
      <c r="AFZ2364"/>
      <c r="AGA2364"/>
      <c r="AGB2364"/>
      <c r="AGC2364"/>
      <c r="AGD2364"/>
      <c r="AGE2364"/>
      <c r="AGF2364"/>
      <c r="AGG2364"/>
      <c r="AGH2364"/>
      <c r="AGI2364"/>
      <c r="AGJ2364"/>
      <c r="AGK2364"/>
      <c r="AGL2364"/>
      <c r="AGM2364"/>
      <c r="AGN2364"/>
      <c r="AGO2364"/>
      <c r="AGP2364"/>
      <c r="AGQ2364"/>
      <c r="AGR2364"/>
      <c r="AGS2364"/>
      <c r="AGT2364"/>
      <c r="AGU2364"/>
      <c r="AGV2364"/>
      <c r="AGW2364"/>
      <c r="AGX2364"/>
      <c r="AGY2364"/>
      <c r="AGZ2364"/>
      <c r="AHA2364"/>
      <c r="AHB2364"/>
      <c r="AHC2364"/>
      <c r="AHD2364"/>
      <c r="AHE2364"/>
      <c r="AHF2364"/>
      <c r="AHG2364"/>
      <c r="AHH2364"/>
      <c r="AHI2364"/>
      <c r="AHJ2364"/>
      <c r="AHK2364"/>
      <c r="AHL2364"/>
      <c r="AHM2364"/>
      <c r="AHN2364"/>
      <c r="AHO2364"/>
      <c r="AHP2364"/>
      <c r="AHQ2364"/>
      <c r="AHR2364"/>
      <c r="AHS2364"/>
      <c r="AHT2364"/>
      <c r="AHU2364"/>
      <c r="AHV2364"/>
      <c r="AHW2364"/>
      <c r="AHX2364"/>
      <c r="AHY2364"/>
      <c r="AHZ2364"/>
      <c r="AIA2364"/>
      <c r="AIB2364"/>
      <c r="AIC2364"/>
      <c r="AID2364"/>
      <c r="AIE2364"/>
      <c r="AIF2364"/>
      <c r="AIG2364"/>
      <c r="AIH2364"/>
      <c r="AII2364"/>
      <c r="AIJ2364"/>
      <c r="AIK2364"/>
      <c r="AIL2364"/>
      <c r="AIM2364"/>
      <c r="AIN2364"/>
      <c r="AIO2364"/>
      <c r="AIP2364"/>
      <c r="AIQ2364"/>
      <c r="AIR2364"/>
      <c r="AIS2364"/>
      <c r="AIT2364"/>
      <c r="AIU2364"/>
      <c r="AIV2364"/>
      <c r="AIW2364"/>
      <c r="AIX2364"/>
      <c r="AIY2364"/>
      <c r="AIZ2364"/>
      <c r="AJA2364"/>
      <c r="AJB2364"/>
      <c r="AJC2364"/>
      <c r="AJD2364"/>
      <c r="AJE2364"/>
      <c r="AJF2364"/>
      <c r="AJG2364"/>
      <c r="AJH2364"/>
      <c r="AJI2364"/>
      <c r="AJJ2364"/>
      <c r="AJK2364"/>
      <c r="AJL2364"/>
      <c r="AJM2364"/>
      <c r="AJN2364"/>
      <c r="AJO2364"/>
      <c r="AJP2364"/>
      <c r="AJQ2364"/>
      <c r="AJR2364"/>
      <c r="AJS2364"/>
      <c r="AJT2364"/>
      <c r="AJU2364"/>
      <c r="AJV2364"/>
      <c r="AJW2364"/>
      <c r="AJX2364"/>
      <c r="AJY2364"/>
      <c r="AJZ2364"/>
      <c r="AKA2364"/>
      <c r="AKB2364"/>
      <c r="AKC2364"/>
      <c r="AKD2364"/>
      <c r="AKE2364"/>
      <c r="AKF2364"/>
      <c r="AKG2364"/>
      <c r="AKH2364"/>
      <c r="AKI2364"/>
      <c r="AKJ2364"/>
      <c r="AKK2364"/>
      <c r="AKL2364"/>
      <c r="AKM2364"/>
      <c r="AKN2364"/>
      <c r="AKO2364"/>
      <c r="AKP2364"/>
      <c r="AKQ2364"/>
      <c r="AKR2364"/>
      <c r="AKS2364"/>
      <c r="AKT2364"/>
      <c r="AKU2364"/>
      <c r="AKV2364"/>
      <c r="AKW2364"/>
      <c r="AKX2364"/>
      <c r="AKY2364"/>
      <c r="AKZ2364"/>
      <c r="ALA2364"/>
      <c r="ALB2364"/>
      <c r="ALC2364"/>
      <c r="ALD2364"/>
      <c r="ALE2364"/>
      <c r="ALF2364"/>
      <c r="ALG2364"/>
      <c r="ALH2364"/>
      <c r="ALI2364"/>
      <c r="ALJ2364"/>
      <c r="ALK2364"/>
      <c r="ALL2364"/>
      <c r="ALM2364"/>
      <c r="ALN2364"/>
      <c r="ALO2364"/>
      <c r="ALP2364"/>
      <c r="ALQ2364"/>
      <c r="ALR2364"/>
      <c r="ALS2364"/>
      <c r="ALT2364"/>
      <c r="ALU2364"/>
      <c r="ALV2364"/>
      <c r="ALW2364"/>
      <c r="ALX2364"/>
      <c r="ALY2364"/>
      <c r="ALZ2364"/>
      <c r="AMA2364"/>
      <c r="AMB2364"/>
      <c r="AMC2364"/>
      <c r="AMD2364"/>
      <c r="AME2364"/>
      <c r="AMF2364"/>
      <c r="AMG2364"/>
      <c r="AMH2364"/>
      <c r="AMI2364"/>
      <c r="AMJ2364"/>
    </row>
    <row r="2365" spans="1:1024" x14ac:dyDescent="0.2">
      <c r="A2365" s="43" t="s">
        <v>1036</v>
      </c>
      <c r="B2365" s="43" t="s">
        <v>218</v>
      </c>
      <c r="C2365" s="84" t="s">
        <v>264</v>
      </c>
      <c r="D2365" s="52" t="s">
        <v>30</v>
      </c>
      <c r="E2365" s="86" t="s">
        <v>349</v>
      </c>
      <c r="F2365" s="86"/>
      <c r="G2365" s="52" t="s">
        <v>350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  <c r="FX2365"/>
      <c r="FY2365"/>
      <c r="FZ2365"/>
      <c r="GA2365"/>
      <c r="GB2365"/>
      <c r="GC2365"/>
      <c r="GD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  <c r="HJ2365"/>
      <c r="HK2365"/>
      <c r="HL2365"/>
      <c r="HM2365"/>
      <c r="HN2365"/>
      <c r="HO2365"/>
      <c r="HP2365"/>
      <c r="HQ2365"/>
      <c r="HR2365"/>
      <c r="HS2365"/>
      <c r="HT2365"/>
      <c r="HU2365"/>
      <c r="HV2365"/>
      <c r="HW2365"/>
      <c r="HX2365"/>
      <c r="HY2365"/>
      <c r="HZ2365"/>
      <c r="IA2365"/>
      <c r="IB2365"/>
      <c r="IC2365"/>
      <c r="ID2365"/>
      <c r="IE2365"/>
      <c r="IF2365"/>
      <c r="IG2365"/>
      <c r="IH2365"/>
      <c r="II2365"/>
      <c r="IJ2365"/>
      <c r="IK2365"/>
      <c r="IL2365"/>
      <c r="IM2365"/>
      <c r="IN2365"/>
      <c r="IO2365"/>
      <c r="IP2365"/>
      <c r="IQ2365"/>
      <c r="IR2365"/>
      <c r="IS2365"/>
      <c r="IT2365"/>
      <c r="IU2365"/>
      <c r="IV2365"/>
      <c r="IW2365"/>
      <c r="IX2365"/>
      <c r="IY2365"/>
      <c r="IZ2365"/>
      <c r="JA2365"/>
      <c r="JB2365"/>
      <c r="JC2365"/>
      <c r="JD2365"/>
      <c r="JE2365"/>
      <c r="JF2365"/>
      <c r="JG2365"/>
      <c r="JH2365"/>
      <c r="JI2365"/>
      <c r="JJ2365"/>
      <c r="JK2365"/>
      <c r="JL2365"/>
      <c r="JM2365"/>
      <c r="JN2365"/>
      <c r="JO2365"/>
      <c r="JP2365"/>
      <c r="JQ2365"/>
      <c r="JR2365"/>
      <c r="JS2365"/>
      <c r="JT2365"/>
      <c r="JU2365"/>
      <c r="JV2365"/>
      <c r="JW2365"/>
      <c r="JX2365"/>
      <c r="JY2365"/>
      <c r="JZ2365"/>
      <c r="KA2365"/>
      <c r="KB2365"/>
      <c r="KC2365"/>
      <c r="KD2365"/>
      <c r="KE2365"/>
      <c r="KF2365"/>
      <c r="KG2365"/>
      <c r="KH2365"/>
      <c r="KI2365"/>
      <c r="KJ2365"/>
      <c r="KK2365"/>
      <c r="KL2365"/>
      <c r="KM2365"/>
      <c r="KN2365"/>
      <c r="KO2365"/>
      <c r="KP2365"/>
      <c r="KQ2365"/>
      <c r="KR2365"/>
      <c r="KS2365"/>
      <c r="KT2365"/>
      <c r="KU2365"/>
      <c r="KV2365"/>
      <c r="KW2365"/>
      <c r="KX2365"/>
      <c r="KY2365"/>
      <c r="KZ2365"/>
      <c r="LA2365"/>
      <c r="LB2365"/>
      <c r="LC2365"/>
      <c r="LD2365"/>
      <c r="LE2365"/>
      <c r="LF2365"/>
      <c r="LG2365"/>
      <c r="LH2365"/>
      <c r="LI2365"/>
      <c r="LJ2365"/>
      <c r="LK2365"/>
      <c r="LL2365"/>
      <c r="LM2365"/>
      <c r="LN2365"/>
      <c r="LO2365"/>
      <c r="LP2365"/>
      <c r="LQ2365"/>
      <c r="LR2365"/>
      <c r="LS2365"/>
      <c r="LT2365"/>
      <c r="LU2365"/>
      <c r="LV2365"/>
      <c r="LW2365"/>
      <c r="LX2365"/>
      <c r="LY2365"/>
      <c r="LZ2365"/>
      <c r="MA2365"/>
      <c r="MB2365"/>
      <c r="MC2365"/>
      <c r="MD2365"/>
      <c r="ME2365"/>
      <c r="MF2365"/>
      <c r="MG2365"/>
      <c r="MH2365"/>
      <c r="MI2365"/>
      <c r="MJ2365"/>
      <c r="MK2365"/>
      <c r="ML2365"/>
      <c r="MM2365"/>
      <c r="MN2365"/>
      <c r="MO2365"/>
      <c r="MP2365"/>
      <c r="MQ2365"/>
      <c r="MR2365"/>
      <c r="MS2365"/>
      <c r="MT2365"/>
      <c r="MU2365"/>
      <c r="MV2365"/>
      <c r="MW2365"/>
      <c r="MX2365"/>
      <c r="MY2365"/>
      <c r="MZ2365"/>
      <c r="NA2365"/>
      <c r="NB2365"/>
      <c r="NC2365"/>
      <c r="ND2365"/>
      <c r="NE2365"/>
      <c r="NF2365"/>
      <c r="NG2365"/>
      <c r="NH2365"/>
      <c r="NI2365"/>
      <c r="NJ2365"/>
      <c r="NK2365"/>
      <c r="NL2365"/>
      <c r="NM2365"/>
      <c r="NN2365"/>
      <c r="NO2365"/>
      <c r="NP2365"/>
      <c r="NQ2365"/>
      <c r="NR2365"/>
      <c r="NS2365"/>
      <c r="NT2365"/>
      <c r="NU2365"/>
      <c r="NV2365"/>
      <c r="NW2365"/>
      <c r="NX2365"/>
      <c r="NY2365"/>
      <c r="NZ2365"/>
      <c r="OA2365"/>
      <c r="OB2365"/>
      <c r="OC2365"/>
      <c r="OD2365"/>
      <c r="OE2365"/>
      <c r="OF2365"/>
      <c r="OG2365"/>
      <c r="OH2365"/>
      <c r="OI2365"/>
      <c r="OJ2365"/>
      <c r="OK2365"/>
      <c r="OL2365"/>
      <c r="OM2365"/>
      <c r="ON2365"/>
      <c r="OO2365"/>
      <c r="OP2365"/>
      <c r="OQ2365"/>
      <c r="OR2365"/>
      <c r="OS2365"/>
      <c r="OT2365"/>
      <c r="OU2365"/>
      <c r="OV2365"/>
      <c r="OW2365"/>
      <c r="OX2365"/>
      <c r="OY2365"/>
      <c r="OZ2365"/>
      <c r="PA2365"/>
      <c r="PB2365"/>
      <c r="PC2365"/>
      <c r="PD2365"/>
      <c r="PE2365"/>
      <c r="PF2365"/>
      <c r="PG2365"/>
      <c r="PH2365"/>
      <c r="PI2365"/>
      <c r="PJ2365"/>
      <c r="PK2365"/>
      <c r="PL2365"/>
      <c r="PM2365"/>
      <c r="PN2365"/>
      <c r="PO2365"/>
      <c r="PP2365"/>
      <c r="PQ2365"/>
      <c r="PR2365"/>
      <c r="PS2365"/>
      <c r="PT2365"/>
      <c r="PU2365"/>
      <c r="PV2365"/>
      <c r="PW2365"/>
      <c r="PX2365"/>
      <c r="PY2365"/>
      <c r="PZ2365"/>
      <c r="QA2365"/>
      <c r="QB2365"/>
      <c r="QC2365"/>
      <c r="QD2365"/>
      <c r="QE2365"/>
      <c r="QF2365"/>
      <c r="QG2365"/>
      <c r="QH2365"/>
      <c r="QI2365"/>
      <c r="QJ2365"/>
      <c r="QK2365"/>
      <c r="QL2365"/>
      <c r="QM2365"/>
      <c r="QN2365"/>
      <c r="QO2365"/>
      <c r="QP2365"/>
      <c r="QQ2365"/>
      <c r="QR2365"/>
      <c r="QS2365"/>
      <c r="QT2365"/>
      <c r="QU2365"/>
      <c r="QV2365"/>
      <c r="QW2365"/>
      <c r="QX2365"/>
      <c r="QY2365"/>
      <c r="QZ2365"/>
      <c r="RA2365"/>
      <c r="RB2365"/>
      <c r="RC2365"/>
      <c r="RD2365"/>
      <c r="RE2365"/>
      <c r="RF2365"/>
      <c r="RG2365"/>
      <c r="RH2365"/>
      <c r="RI2365"/>
      <c r="RJ2365"/>
      <c r="RK2365"/>
      <c r="RL2365"/>
      <c r="RM2365"/>
      <c r="RN2365"/>
      <c r="RO2365"/>
      <c r="RP2365"/>
      <c r="RQ2365"/>
      <c r="RR2365"/>
      <c r="RS2365"/>
      <c r="RT2365"/>
      <c r="RU2365"/>
      <c r="RV2365"/>
      <c r="RW2365"/>
      <c r="RX2365"/>
      <c r="RY2365"/>
      <c r="RZ2365"/>
      <c r="SA2365"/>
      <c r="SB2365"/>
      <c r="SC2365"/>
      <c r="SD2365"/>
      <c r="SE2365"/>
      <c r="SF2365"/>
      <c r="SG2365"/>
      <c r="SH2365"/>
      <c r="SI2365"/>
      <c r="SJ2365"/>
      <c r="SK2365"/>
      <c r="SL2365"/>
      <c r="SM2365"/>
      <c r="SN2365"/>
      <c r="SO2365"/>
      <c r="SP2365"/>
      <c r="SQ2365"/>
      <c r="SR2365"/>
      <c r="SS2365"/>
      <c r="ST2365"/>
      <c r="SU2365"/>
      <c r="SV2365"/>
      <c r="SW2365"/>
      <c r="SX2365"/>
      <c r="SY2365"/>
      <c r="SZ2365"/>
      <c r="TA2365"/>
      <c r="TB2365"/>
      <c r="TC2365"/>
      <c r="TD2365"/>
      <c r="TE2365"/>
      <c r="TF2365"/>
      <c r="TG2365"/>
      <c r="TH2365"/>
      <c r="TI2365"/>
      <c r="TJ2365"/>
      <c r="TK2365"/>
      <c r="TL2365"/>
      <c r="TM2365"/>
      <c r="TN2365"/>
      <c r="TO2365"/>
      <c r="TP2365"/>
      <c r="TQ2365"/>
      <c r="TR2365"/>
      <c r="TS2365"/>
      <c r="TT2365"/>
      <c r="TU2365"/>
      <c r="TV2365"/>
      <c r="TW2365"/>
      <c r="TX2365"/>
      <c r="TY2365"/>
      <c r="TZ2365"/>
      <c r="UA2365"/>
      <c r="UB2365"/>
      <c r="UC2365"/>
      <c r="UD2365"/>
      <c r="UE2365"/>
      <c r="UF2365"/>
      <c r="UG2365"/>
      <c r="UH2365"/>
      <c r="UI2365"/>
      <c r="UJ2365"/>
      <c r="UK2365"/>
      <c r="UL2365"/>
      <c r="UM2365"/>
      <c r="UN2365"/>
      <c r="UO2365"/>
      <c r="UP2365"/>
      <c r="UQ2365"/>
      <c r="UR2365"/>
      <c r="US2365"/>
      <c r="UT2365"/>
      <c r="UU2365"/>
      <c r="UV2365"/>
      <c r="UW2365"/>
      <c r="UX2365"/>
      <c r="UY2365"/>
      <c r="UZ2365"/>
      <c r="VA2365"/>
      <c r="VB2365"/>
      <c r="VC2365"/>
      <c r="VD2365"/>
      <c r="VE2365"/>
      <c r="VF2365"/>
      <c r="VG2365"/>
      <c r="VH2365"/>
      <c r="VI2365"/>
      <c r="VJ2365"/>
      <c r="VK2365"/>
      <c r="VL2365"/>
      <c r="VM2365"/>
      <c r="VN2365"/>
      <c r="VO2365"/>
      <c r="VP2365"/>
      <c r="VQ2365"/>
      <c r="VR2365"/>
      <c r="VS2365"/>
      <c r="VT2365"/>
      <c r="VU2365"/>
      <c r="VV2365"/>
      <c r="VW2365"/>
      <c r="VX2365"/>
      <c r="VY2365"/>
      <c r="VZ2365"/>
      <c r="WA2365"/>
      <c r="WB2365"/>
      <c r="WC2365"/>
      <c r="WD2365"/>
      <c r="WE2365"/>
      <c r="WF2365"/>
      <c r="WG2365"/>
      <c r="WH2365"/>
      <c r="WI2365"/>
      <c r="WJ2365"/>
      <c r="WK2365"/>
      <c r="WL2365"/>
      <c r="WM2365"/>
      <c r="WN2365"/>
      <c r="WO2365"/>
      <c r="WP2365"/>
      <c r="WQ2365"/>
      <c r="WR2365"/>
      <c r="WS2365"/>
      <c r="WT2365"/>
      <c r="WU2365"/>
      <c r="WV2365"/>
      <c r="WW2365"/>
      <c r="WX2365"/>
      <c r="WY2365"/>
      <c r="WZ2365"/>
      <c r="XA2365"/>
      <c r="XB2365"/>
      <c r="XC2365"/>
      <c r="XD2365"/>
      <c r="XE2365"/>
      <c r="XF2365"/>
      <c r="XG2365"/>
      <c r="XH2365"/>
      <c r="XI2365"/>
      <c r="XJ2365"/>
      <c r="XK2365"/>
      <c r="XL2365"/>
      <c r="XM2365"/>
      <c r="XN2365"/>
      <c r="XO2365"/>
      <c r="XP2365"/>
      <c r="XQ2365"/>
      <c r="XR2365"/>
      <c r="XS2365"/>
      <c r="XT2365"/>
      <c r="XU2365"/>
      <c r="XV2365"/>
      <c r="XW2365"/>
      <c r="XX2365"/>
      <c r="XY2365"/>
      <c r="XZ2365"/>
      <c r="YA2365"/>
      <c r="YB2365"/>
      <c r="YC2365"/>
      <c r="YD2365"/>
      <c r="YE2365"/>
      <c r="YF2365"/>
      <c r="YG2365"/>
      <c r="YH2365"/>
      <c r="YI2365"/>
      <c r="YJ2365"/>
      <c r="YK2365"/>
      <c r="YL2365"/>
      <c r="YM2365"/>
      <c r="YN2365"/>
      <c r="YO2365"/>
      <c r="YP2365"/>
      <c r="YQ2365"/>
      <c r="YR2365"/>
      <c r="YS2365"/>
      <c r="YT2365"/>
      <c r="YU2365"/>
      <c r="YV2365"/>
      <c r="YW2365"/>
      <c r="YX2365"/>
      <c r="YY2365"/>
      <c r="YZ2365"/>
      <c r="ZA2365"/>
      <c r="ZB2365"/>
      <c r="ZC2365"/>
      <c r="ZD2365"/>
      <c r="ZE2365"/>
      <c r="ZF2365"/>
      <c r="ZG2365"/>
      <c r="ZH2365"/>
      <c r="ZI2365"/>
      <c r="ZJ2365"/>
      <c r="ZK2365"/>
      <c r="ZL2365"/>
      <c r="ZM2365"/>
      <c r="ZN2365"/>
      <c r="ZO2365"/>
      <c r="ZP2365"/>
      <c r="ZQ2365"/>
      <c r="ZR2365"/>
      <c r="ZS2365"/>
      <c r="ZT2365"/>
      <c r="ZU2365"/>
      <c r="ZV2365"/>
      <c r="ZW2365"/>
      <c r="ZX2365"/>
      <c r="ZY2365"/>
      <c r="ZZ2365"/>
      <c r="AAA2365"/>
      <c r="AAB2365"/>
      <c r="AAC2365"/>
      <c r="AAD2365"/>
      <c r="AAE2365"/>
      <c r="AAF2365"/>
      <c r="AAG2365"/>
      <c r="AAH2365"/>
      <c r="AAI2365"/>
      <c r="AAJ2365"/>
      <c r="AAK2365"/>
      <c r="AAL2365"/>
      <c r="AAM2365"/>
      <c r="AAN2365"/>
      <c r="AAO2365"/>
      <c r="AAP2365"/>
      <c r="AAQ2365"/>
      <c r="AAR2365"/>
      <c r="AAS2365"/>
      <c r="AAT2365"/>
      <c r="AAU2365"/>
      <c r="AAV2365"/>
      <c r="AAW2365"/>
      <c r="AAX2365"/>
      <c r="AAY2365"/>
      <c r="AAZ2365"/>
      <c r="ABA2365"/>
      <c r="ABB2365"/>
      <c r="ABC2365"/>
      <c r="ABD2365"/>
      <c r="ABE2365"/>
      <c r="ABF2365"/>
      <c r="ABG2365"/>
      <c r="ABH2365"/>
      <c r="ABI2365"/>
      <c r="ABJ2365"/>
      <c r="ABK2365"/>
      <c r="ABL2365"/>
      <c r="ABM2365"/>
      <c r="ABN2365"/>
      <c r="ABO2365"/>
      <c r="ABP2365"/>
      <c r="ABQ2365"/>
      <c r="ABR2365"/>
      <c r="ABS2365"/>
      <c r="ABT2365"/>
      <c r="ABU2365"/>
      <c r="ABV2365"/>
      <c r="ABW2365"/>
      <c r="ABX2365"/>
      <c r="ABY2365"/>
      <c r="ABZ2365"/>
      <c r="ACA2365"/>
      <c r="ACB2365"/>
      <c r="ACC2365"/>
      <c r="ACD2365"/>
      <c r="ACE2365"/>
      <c r="ACF2365"/>
      <c r="ACG2365"/>
      <c r="ACH2365"/>
      <c r="ACI2365"/>
      <c r="ACJ2365"/>
      <c r="ACK2365"/>
      <c r="ACL2365"/>
      <c r="ACM2365"/>
      <c r="ACN2365"/>
      <c r="ACO2365"/>
      <c r="ACP2365"/>
      <c r="ACQ2365"/>
      <c r="ACR2365"/>
      <c r="ACS2365"/>
      <c r="ACT2365"/>
      <c r="ACU2365"/>
      <c r="ACV2365"/>
      <c r="ACW2365"/>
      <c r="ACX2365"/>
      <c r="ACY2365"/>
      <c r="ACZ2365"/>
      <c r="ADA2365"/>
      <c r="ADB2365"/>
      <c r="ADC2365"/>
      <c r="ADD2365"/>
      <c r="ADE2365"/>
      <c r="ADF2365"/>
      <c r="ADG2365"/>
      <c r="ADH2365"/>
      <c r="ADI2365"/>
      <c r="ADJ2365"/>
      <c r="ADK2365"/>
      <c r="ADL2365"/>
      <c r="ADM2365"/>
      <c r="ADN2365"/>
      <c r="ADO2365"/>
      <c r="ADP2365"/>
      <c r="ADQ2365"/>
      <c r="ADR2365"/>
      <c r="ADS2365"/>
      <c r="ADT2365"/>
      <c r="ADU2365"/>
      <c r="ADV2365"/>
      <c r="ADW2365"/>
      <c r="ADX2365"/>
      <c r="ADY2365"/>
      <c r="ADZ2365"/>
      <c r="AEA2365"/>
      <c r="AEB2365"/>
      <c r="AEC2365"/>
      <c r="AED2365"/>
      <c r="AEE2365"/>
      <c r="AEF2365"/>
      <c r="AEG2365"/>
      <c r="AEH2365"/>
      <c r="AEI2365"/>
      <c r="AEJ2365"/>
      <c r="AEK2365"/>
      <c r="AEL2365"/>
      <c r="AEM2365"/>
      <c r="AEN2365"/>
      <c r="AEO2365"/>
      <c r="AEP2365"/>
      <c r="AEQ2365"/>
      <c r="AER2365"/>
      <c r="AES2365"/>
      <c r="AET2365"/>
      <c r="AEU2365"/>
      <c r="AEV2365"/>
      <c r="AEW2365"/>
      <c r="AEX2365"/>
      <c r="AEY2365"/>
      <c r="AEZ2365"/>
      <c r="AFA2365"/>
      <c r="AFB2365"/>
      <c r="AFC2365"/>
      <c r="AFD2365"/>
      <c r="AFE2365"/>
      <c r="AFF2365"/>
      <c r="AFG2365"/>
      <c r="AFH2365"/>
      <c r="AFI2365"/>
      <c r="AFJ2365"/>
      <c r="AFK2365"/>
      <c r="AFL2365"/>
      <c r="AFM2365"/>
      <c r="AFN2365"/>
      <c r="AFO2365"/>
      <c r="AFP2365"/>
      <c r="AFQ2365"/>
      <c r="AFR2365"/>
      <c r="AFS2365"/>
      <c r="AFT2365"/>
      <c r="AFU2365"/>
      <c r="AFV2365"/>
      <c r="AFW2365"/>
      <c r="AFX2365"/>
      <c r="AFY2365"/>
      <c r="AFZ2365"/>
      <c r="AGA2365"/>
      <c r="AGB2365"/>
      <c r="AGC2365"/>
      <c r="AGD2365"/>
      <c r="AGE2365"/>
      <c r="AGF2365"/>
      <c r="AGG2365"/>
      <c r="AGH2365"/>
      <c r="AGI2365"/>
      <c r="AGJ2365"/>
      <c r="AGK2365"/>
      <c r="AGL2365"/>
      <c r="AGM2365"/>
      <c r="AGN2365"/>
      <c r="AGO2365"/>
      <c r="AGP2365"/>
      <c r="AGQ2365"/>
      <c r="AGR2365"/>
      <c r="AGS2365"/>
      <c r="AGT2365"/>
      <c r="AGU2365"/>
      <c r="AGV2365"/>
      <c r="AGW2365"/>
      <c r="AGX2365"/>
      <c r="AGY2365"/>
      <c r="AGZ2365"/>
      <c r="AHA2365"/>
      <c r="AHB2365"/>
      <c r="AHC2365"/>
      <c r="AHD2365"/>
      <c r="AHE2365"/>
      <c r="AHF2365"/>
      <c r="AHG2365"/>
      <c r="AHH2365"/>
      <c r="AHI2365"/>
      <c r="AHJ2365"/>
      <c r="AHK2365"/>
      <c r="AHL2365"/>
      <c r="AHM2365"/>
      <c r="AHN2365"/>
      <c r="AHO2365"/>
      <c r="AHP2365"/>
      <c r="AHQ2365"/>
      <c r="AHR2365"/>
      <c r="AHS2365"/>
      <c r="AHT2365"/>
      <c r="AHU2365"/>
      <c r="AHV2365"/>
      <c r="AHW2365"/>
      <c r="AHX2365"/>
      <c r="AHY2365"/>
      <c r="AHZ2365"/>
      <c r="AIA2365"/>
      <c r="AIB2365"/>
      <c r="AIC2365"/>
      <c r="AID2365"/>
      <c r="AIE2365"/>
      <c r="AIF2365"/>
      <c r="AIG2365"/>
      <c r="AIH2365"/>
      <c r="AII2365"/>
      <c r="AIJ2365"/>
      <c r="AIK2365"/>
      <c r="AIL2365"/>
      <c r="AIM2365"/>
      <c r="AIN2365"/>
      <c r="AIO2365"/>
      <c r="AIP2365"/>
      <c r="AIQ2365"/>
      <c r="AIR2365"/>
      <c r="AIS2365"/>
      <c r="AIT2365"/>
      <c r="AIU2365"/>
      <c r="AIV2365"/>
      <c r="AIW2365"/>
      <c r="AIX2365"/>
      <c r="AIY2365"/>
      <c r="AIZ2365"/>
      <c r="AJA2365"/>
      <c r="AJB2365"/>
      <c r="AJC2365"/>
      <c r="AJD2365"/>
      <c r="AJE2365"/>
      <c r="AJF2365"/>
      <c r="AJG2365"/>
      <c r="AJH2365"/>
      <c r="AJI2365"/>
      <c r="AJJ2365"/>
      <c r="AJK2365"/>
      <c r="AJL2365"/>
      <c r="AJM2365"/>
      <c r="AJN2365"/>
      <c r="AJO2365"/>
      <c r="AJP2365"/>
      <c r="AJQ2365"/>
      <c r="AJR2365"/>
      <c r="AJS2365"/>
      <c r="AJT2365"/>
      <c r="AJU2365"/>
      <c r="AJV2365"/>
      <c r="AJW2365"/>
      <c r="AJX2365"/>
      <c r="AJY2365"/>
      <c r="AJZ2365"/>
      <c r="AKA2365"/>
      <c r="AKB2365"/>
      <c r="AKC2365"/>
      <c r="AKD2365"/>
      <c r="AKE2365"/>
      <c r="AKF2365"/>
      <c r="AKG2365"/>
      <c r="AKH2365"/>
      <c r="AKI2365"/>
      <c r="AKJ2365"/>
      <c r="AKK2365"/>
      <c r="AKL2365"/>
      <c r="AKM2365"/>
      <c r="AKN2365"/>
      <c r="AKO2365"/>
      <c r="AKP2365"/>
      <c r="AKQ2365"/>
      <c r="AKR2365"/>
      <c r="AKS2365"/>
      <c r="AKT2365"/>
      <c r="AKU2365"/>
      <c r="AKV2365"/>
      <c r="AKW2365"/>
      <c r="AKX2365"/>
      <c r="AKY2365"/>
      <c r="AKZ2365"/>
      <c r="ALA2365"/>
      <c r="ALB2365"/>
      <c r="ALC2365"/>
      <c r="ALD2365"/>
      <c r="ALE2365"/>
      <c r="ALF2365"/>
      <c r="ALG2365"/>
      <c r="ALH2365"/>
      <c r="ALI2365"/>
      <c r="ALJ2365"/>
      <c r="ALK2365"/>
      <c r="ALL2365"/>
      <c r="ALM2365"/>
      <c r="ALN2365"/>
      <c r="ALO2365"/>
      <c r="ALP2365"/>
      <c r="ALQ2365"/>
      <c r="ALR2365"/>
      <c r="ALS2365"/>
      <c r="ALT2365"/>
      <c r="ALU2365"/>
      <c r="ALV2365"/>
      <c r="ALW2365"/>
      <c r="ALX2365"/>
      <c r="ALY2365"/>
      <c r="ALZ2365"/>
      <c r="AMA2365"/>
      <c r="AMB2365"/>
      <c r="AMC2365"/>
      <c r="AMD2365"/>
      <c r="AME2365"/>
      <c r="AMF2365"/>
      <c r="AMG2365"/>
      <c r="AMH2365"/>
      <c r="AMI2365"/>
      <c r="AMJ2365"/>
    </row>
    <row r="2366" spans="1:1024" x14ac:dyDescent="0.2">
      <c r="A2366" s="43" t="s">
        <v>1036</v>
      </c>
      <c r="B2366" s="43" t="s">
        <v>218</v>
      </c>
      <c r="C2366" s="84" t="s">
        <v>264</v>
      </c>
      <c r="D2366" s="52" t="s">
        <v>30</v>
      </c>
      <c r="E2366" s="86" t="s">
        <v>351</v>
      </c>
      <c r="F2366" s="86"/>
      <c r="G2366" s="52" t="s">
        <v>352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  <c r="FX2366"/>
      <c r="FY2366"/>
      <c r="FZ2366"/>
      <c r="GA2366"/>
      <c r="GB2366"/>
      <c r="GC2366"/>
      <c r="GD2366"/>
      <c r="GE2366"/>
      <c r="GF2366"/>
      <c r="GG2366"/>
      <c r="GH2366"/>
      <c r="GI2366"/>
      <c r="GJ2366"/>
      <c r="GK2366"/>
      <c r="GL2366"/>
      <c r="GM2366"/>
      <c r="GN2366"/>
      <c r="GO2366"/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  <c r="HJ2366"/>
      <c r="HK2366"/>
      <c r="HL2366"/>
      <c r="HM2366"/>
      <c r="HN2366"/>
      <c r="HO2366"/>
      <c r="HP2366"/>
      <c r="HQ2366"/>
      <c r="HR2366"/>
      <c r="HS2366"/>
      <c r="HT2366"/>
      <c r="HU2366"/>
      <c r="HV2366"/>
      <c r="HW2366"/>
      <c r="HX2366"/>
      <c r="HY2366"/>
      <c r="HZ2366"/>
      <c r="IA2366"/>
      <c r="IB2366"/>
      <c r="IC2366"/>
      <c r="ID2366"/>
      <c r="IE2366"/>
      <c r="IF2366"/>
      <c r="IG2366"/>
      <c r="IH2366"/>
      <c r="II2366"/>
      <c r="IJ2366"/>
      <c r="IK2366"/>
      <c r="IL2366"/>
      <c r="IM2366"/>
      <c r="IN2366"/>
      <c r="IO2366"/>
      <c r="IP2366"/>
      <c r="IQ2366"/>
      <c r="IR2366"/>
      <c r="IS2366"/>
      <c r="IT2366"/>
      <c r="IU2366"/>
      <c r="IV2366"/>
      <c r="IW2366"/>
      <c r="IX2366"/>
      <c r="IY2366"/>
      <c r="IZ2366"/>
      <c r="JA2366"/>
      <c r="JB2366"/>
      <c r="JC2366"/>
      <c r="JD2366"/>
      <c r="JE2366"/>
      <c r="JF2366"/>
      <c r="JG2366"/>
      <c r="JH2366"/>
      <c r="JI2366"/>
      <c r="JJ2366"/>
      <c r="JK2366"/>
      <c r="JL2366"/>
      <c r="JM2366"/>
      <c r="JN2366"/>
      <c r="JO2366"/>
      <c r="JP2366"/>
      <c r="JQ2366"/>
      <c r="JR2366"/>
      <c r="JS2366"/>
      <c r="JT2366"/>
      <c r="JU2366"/>
      <c r="JV2366"/>
      <c r="JW2366"/>
      <c r="JX2366"/>
      <c r="JY2366"/>
      <c r="JZ2366"/>
      <c r="KA2366"/>
      <c r="KB2366"/>
      <c r="KC2366"/>
      <c r="KD2366"/>
      <c r="KE2366"/>
      <c r="KF2366"/>
      <c r="KG2366"/>
      <c r="KH2366"/>
      <c r="KI2366"/>
      <c r="KJ2366"/>
      <c r="KK2366"/>
      <c r="KL2366"/>
      <c r="KM2366"/>
      <c r="KN2366"/>
      <c r="KO2366"/>
      <c r="KP2366"/>
      <c r="KQ2366"/>
      <c r="KR2366"/>
      <c r="KS2366"/>
      <c r="KT2366"/>
      <c r="KU2366"/>
      <c r="KV2366"/>
      <c r="KW2366"/>
      <c r="KX2366"/>
      <c r="KY2366"/>
      <c r="KZ2366"/>
      <c r="LA2366"/>
      <c r="LB2366"/>
      <c r="LC2366"/>
      <c r="LD2366"/>
      <c r="LE2366"/>
      <c r="LF2366"/>
      <c r="LG2366"/>
      <c r="LH2366"/>
      <c r="LI2366"/>
      <c r="LJ2366"/>
      <c r="LK2366"/>
      <c r="LL2366"/>
      <c r="LM2366"/>
      <c r="LN2366"/>
      <c r="LO2366"/>
      <c r="LP2366"/>
      <c r="LQ2366"/>
      <c r="LR2366"/>
      <c r="LS2366"/>
      <c r="LT2366"/>
      <c r="LU2366"/>
      <c r="LV2366"/>
      <c r="LW2366"/>
      <c r="LX2366"/>
      <c r="LY2366"/>
      <c r="LZ2366"/>
      <c r="MA2366"/>
      <c r="MB2366"/>
      <c r="MC2366"/>
      <c r="MD2366"/>
      <c r="ME2366"/>
      <c r="MF2366"/>
      <c r="MG2366"/>
      <c r="MH2366"/>
      <c r="MI2366"/>
      <c r="MJ2366"/>
      <c r="MK2366"/>
      <c r="ML2366"/>
      <c r="MM2366"/>
      <c r="MN2366"/>
      <c r="MO2366"/>
      <c r="MP2366"/>
      <c r="MQ2366"/>
      <c r="MR2366"/>
      <c r="MS2366"/>
      <c r="MT2366"/>
      <c r="MU2366"/>
      <c r="MV2366"/>
      <c r="MW2366"/>
      <c r="MX2366"/>
      <c r="MY2366"/>
      <c r="MZ2366"/>
      <c r="NA2366"/>
      <c r="NB2366"/>
      <c r="NC2366"/>
      <c r="ND2366"/>
      <c r="NE2366"/>
      <c r="NF2366"/>
      <c r="NG2366"/>
      <c r="NH2366"/>
      <c r="NI2366"/>
      <c r="NJ2366"/>
      <c r="NK2366"/>
      <c r="NL2366"/>
      <c r="NM2366"/>
      <c r="NN2366"/>
      <c r="NO2366"/>
      <c r="NP2366"/>
      <c r="NQ2366"/>
      <c r="NR2366"/>
      <c r="NS2366"/>
      <c r="NT2366"/>
      <c r="NU2366"/>
      <c r="NV2366"/>
      <c r="NW2366"/>
      <c r="NX2366"/>
      <c r="NY2366"/>
      <c r="NZ2366"/>
      <c r="OA2366"/>
      <c r="OB2366"/>
      <c r="OC2366"/>
      <c r="OD2366"/>
      <c r="OE2366"/>
      <c r="OF2366"/>
      <c r="OG2366"/>
      <c r="OH2366"/>
      <c r="OI2366"/>
      <c r="OJ2366"/>
      <c r="OK2366"/>
      <c r="OL2366"/>
      <c r="OM2366"/>
      <c r="ON2366"/>
      <c r="OO2366"/>
      <c r="OP2366"/>
      <c r="OQ2366"/>
      <c r="OR2366"/>
      <c r="OS2366"/>
      <c r="OT2366"/>
      <c r="OU2366"/>
      <c r="OV2366"/>
      <c r="OW2366"/>
      <c r="OX2366"/>
      <c r="OY2366"/>
      <c r="OZ2366"/>
      <c r="PA2366"/>
      <c r="PB2366"/>
      <c r="PC2366"/>
      <c r="PD2366"/>
      <c r="PE2366"/>
      <c r="PF2366"/>
      <c r="PG2366"/>
      <c r="PH2366"/>
      <c r="PI2366"/>
      <c r="PJ2366"/>
      <c r="PK2366"/>
      <c r="PL2366"/>
      <c r="PM2366"/>
      <c r="PN2366"/>
      <c r="PO2366"/>
      <c r="PP2366"/>
      <c r="PQ2366"/>
      <c r="PR2366"/>
      <c r="PS2366"/>
      <c r="PT2366"/>
      <c r="PU2366"/>
      <c r="PV2366"/>
      <c r="PW2366"/>
      <c r="PX2366"/>
      <c r="PY2366"/>
      <c r="PZ2366"/>
      <c r="QA2366"/>
      <c r="QB2366"/>
      <c r="QC2366"/>
      <c r="QD2366"/>
      <c r="QE2366"/>
      <c r="QF2366"/>
      <c r="QG2366"/>
      <c r="QH2366"/>
      <c r="QI2366"/>
      <c r="QJ2366"/>
      <c r="QK2366"/>
      <c r="QL2366"/>
      <c r="QM2366"/>
      <c r="QN2366"/>
      <c r="QO2366"/>
      <c r="QP2366"/>
      <c r="QQ2366"/>
      <c r="QR2366"/>
      <c r="QS2366"/>
      <c r="QT2366"/>
      <c r="QU2366"/>
      <c r="QV2366"/>
      <c r="QW2366"/>
      <c r="QX2366"/>
      <c r="QY2366"/>
      <c r="QZ2366"/>
      <c r="RA2366"/>
      <c r="RB2366"/>
      <c r="RC2366"/>
      <c r="RD2366"/>
      <c r="RE2366"/>
      <c r="RF2366"/>
      <c r="RG2366"/>
      <c r="RH2366"/>
      <c r="RI2366"/>
      <c r="RJ2366"/>
      <c r="RK2366"/>
      <c r="RL2366"/>
      <c r="RM2366"/>
      <c r="RN2366"/>
      <c r="RO2366"/>
      <c r="RP2366"/>
      <c r="RQ2366"/>
      <c r="RR2366"/>
      <c r="RS2366"/>
      <c r="RT2366"/>
      <c r="RU2366"/>
      <c r="RV2366"/>
      <c r="RW2366"/>
      <c r="RX2366"/>
      <c r="RY2366"/>
      <c r="RZ2366"/>
      <c r="SA2366"/>
      <c r="SB2366"/>
      <c r="SC2366"/>
      <c r="SD2366"/>
      <c r="SE2366"/>
      <c r="SF2366"/>
      <c r="SG2366"/>
      <c r="SH2366"/>
      <c r="SI2366"/>
      <c r="SJ2366"/>
      <c r="SK2366"/>
      <c r="SL2366"/>
      <c r="SM2366"/>
      <c r="SN2366"/>
      <c r="SO2366"/>
      <c r="SP2366"/>
      <c r="SQ2366"/>
      <c r="SR2366"/>
      <c r="SS2366"/>
      <c r="ST2366"/>
      <c r="SU2366"/>
      <c r="SV2366"/>
      <c r="SW2366"/>
      <c r="SX2366"/>
      <c r="SY2366"/>
      <c r="SZ2366"/>
      <c r="TA2366"/>
      <c r="TB2366"/>
      <c r="TC2366"/>
      <c r="TD2366"/>
      <c r="TE2366"/>
      <c r="TF2366"/>
      <c r="TG2366"/>
      <c r="TH2366"/>
      <c r="TI2366"/>
      <c r="TJ2366"/>
      <c r="TK2366"/>
      <c r="TL2366"/>
      <c r="TM2366"/>
      <c r="TN2366"/>
      <c r="TO2366"/>
      <c r="TP2366"/>
      <c r="TQ2366"/>
      <c r="TR2366"/>
      <c r="TS2366"/>
      <c r="TT2366"/>
      <c r="TU2366"/>
      <c r="TV2366"/>
      <c r="TW2366"/>
      <c r="TX2366"/>
      <c r="TY2366"/>
      <c r="TZ2366"/>
      <c r="UA2366"/>
      <c r="UB2366"/>
      <c r="UC2366"/>
      <c r="UD2366"/>
      <c r="UE2366"/>
      <c r="UF2366"/>
      <c r="UG2366"/>
      <c r="UH2366"/>
      <c r="UI2366"/>
      <c r="UJ2366"/>
      <c r="UK2366"/>
      <c r="UL2366"/>
      <c r="UM2366"/>
      <c r="UN2366"/>
      <c r="UO2366"/>
      <c r="UP2366"/>
      <c r="UQ2366"/>
      <c r="UR2366"/>
      <c r="US2366"/>
      <c r="UT2366"/>
      <c r="UU2366"/>
      <c r="UV2366"/>
      <c r="UW2366"/>
      <c r="UX2366"/>
      <c r="UY2366"/>
      <c r="UZ2366"/>
      <c r="VA2366"/>
      <c r="VB2366"/>
      <c r="VC2366"/>
      <c r="VD2366"/>
      <c r="VE2366"/>
      <c r="VF2366"/>
      <c r="VG2366"/>
      <c r="VH2366"/>
      <c r="VI2366"/>
      <c r="VJ2366"/>
      <c r="VK2366"/>
      <c r="VL2366"/>
      <c r="VM2366"/>
      <c r="VN2366"/>
      <c r="VO2366"/>
      <c r="VP2366"/>
      <c r="VQ2366"/>
      <c r="VR2366"/>
      <c r="VS2366"/>
      <c r="VT2366"/>
      <c r="VU2366"/>
      <c r="VV2366"/>
      <c r="VW2366"/>
      <c r="VX2366"/>
      <c r="VY2366"/>
      <c r="VZ2366"/>
      <c r="WA2366"/>
      <c r="WB2366"/>
      <c r="WC2366"/>
      <c r="WD2366"/>
      <c r="WE2366"/>
      <c r="WF2366"/>
      <c r="WG2366"/>
      <c r="WH2366"/>
      <c r="WI2366"/>
      <c r="WJ2366"/>
      <c r="WK2366"/>
      <c r="WL2366"/>
      <c r="WM2366"/>
      <c r="WN2366"/>
      <c r="WO2366"/>
      <c r="WP2366"/>
      <c r="WQ2366"/>
      <c r="WR2366"/>
      <c r="WS2366"/>
      <c r="WT2366"/>
      <c r="WU2366"/>
      <c r="WV2366"/>
      <c r="WW2366"/>
      <c r="WX2366"/>
      <c r="WY2366"/>
      <c r="WZ2366"/>
      <c r="XA2366"/>
      <c r="XB2366"/>
      <c r="XC2366"/>
      <c r="XD2366"/>
      <c r="XE2366"/>
      <c r="XF2366"/>
      <c r="XG2366"/>
      <c r="XH2366"/>
      <c r="XI2366"/>
      <c r="XJ2366"/>
      <c r="XK2366"/>
      <c r="XL2366"/>
      <c r="XM2366"/>
      <c r="XN2366"/>
      <c r="XO2366"/>
      <c r="XP2366"/>
      <c r="XQ2366"/>
      <c r="XR2366"/>
      <c r="XS2366"/>
      <c r="XT2366"/>
      <c r="XU2366"/>
      <c r="XV2366"/>
      <c r="XW2366"/>
      <c r="XX2366"/>
      <c r="XY2366"/>
      <c r="XZ2366"/>
      <c r="YA2366"/>
      <c r="YB2366"/>
      <c r="YC2366"/>
      <c r="YD2366"/>
      <c r="YE2366"/>
      <c r="YF2366"/>
      <c r="YG2366"/>
      <c r="YH2366"/>
      <c r="YI2366"/>
      <c r="YJ2366"/>
      <c r="YK2366"/>
      <c r="YL2366"/>
      <c r="YM2366"/>
      <c r="YN2366"/>
      <c r="YO2366"/>
      <c r="YP2366"/>
      <c r="YQ2366"/>
      <c r="YR2366"/>
      <c r="YS2366"/>
      <c r="YT2366"/>
      <c r="YU2366"/>
      <c r="YV2366"/>
      <c r="YW2366"/>
      <c r="YX2366"/>
      <c r="YY2366"/>
      <c r="YZ2366"/>
      <c r="ZA2366"/>
      <c r="ZB2366"/>
      <c r="ZC2366"/>
      <c r="ZD2366"/>
      <c r="ZE2366"/>
      <c r="ZF2366"/>
      <c r="ZG2366"/>
      <c r="ZH2366"/>
      <c r="ZI2366"/>
      <c r="ZJ2366"/>
      <c r="ZK2366"/>
      <c r="ZL2366"/>
      <c r="ZM2366"/>
      <c r="ZN2366"/>
      <c r="ZO2366"/>
      <c r="ZP2366"/>
      <c r="ZQ2366"/>
      <c r="ZR2366"/>
      <c r="ZS2366"/>
      <c r="ZT2366"/>
      <c r="ZU2366"/>
      <c r="ZV2366"/>
      <c r="ZW2366"/>
      <c r="ZX2366"/>
      <c r="ZY2366"/>
      <c r="ZZ2366"/>
      <c r="AAA2366"/>
      <c r="AAB2366"/>
      <c r="AAC2366"/>
      <c r="AAD2366"/>
      <c r="AAE2366"/>
      <c r="AAF2366"/>
      <c r="AAG2366"/>
      <c r="AAH2366"/>
      <c r="AAI2366"/>
      <c r="AAJ2366"/>
      <c r="AAK2366"/>
      <c r="AAL2366"/>
      <c r="AAM2366"/>
      <c r="AAN2366"/>
      <c r="AAO2366"/>
      <c r="AAP2366"/>
      <c r="AAQ2366"/>
      <c r="AAR2366"/>
      <c r="AAS2366"/>
      <c r="AAT2366"/>
      <c r="AAU2366"/>
      <c r="AAV2366"/>
      <c r="AAW2366"/>
      <c r="AAX2366"/>
      <c r="AAY2366"/>
      <c r="AAZ2366"/>
      <c r="ABA2366"/>
      <c r="ABB2366"/>
      <c r="ABC2366"/>
      <c r="ABD2366"/>
      <c r="ABE2366"/>
      <c r="ABF2366"/>
      <c r="ABG2366"/>
      <c r="ABH2366"/>
      <c r="ABI2366"/>
      <c r="ABJ2366"/>
      <c r="ABK2366"/>
      <c r="ABL2366"/>
      <c r="ABM2366"/>
      <c r="ABN2366"/>
      <c r="ABO2366"/>
      <c r="ABP2366"/>
      <c r="ABQ2366"/>
      <c r="ABR2366"/>
      <c r="ABS2366"/>
      <c r="ABT2366"/>
      <c r="ABU2366"/>
      <c r="ABV2366"/>
      <c r="ABW2366"/>
      <c r="ABX2366"/>
      <c r="ABY2366"/>
      <c r="ABZ2366"/>
      <c r="ACA2366"/>
      <c r="ACB2366"/>
      <c r="ACC2366"/>
      <c r="ACD2366"/>
      <c r="ACE2366"/>
      <c r="ACF2366"/>
      <c r="ACG2366"/>
      <c r="ACH2366"/>
      <c r="ACI2366"/>
      <c r="ACJ2366"/>
      <c r="ACK2366"/>
      <c r="ACL2366"/>
      <c r="ACM2366"/>
      <c r="ACN2366"/>
      <c r="ACO2366"/>
      <c r="ACP2366"/>
      <c r="ACQ2366"/>
      <c r="ACR2366"/>
      <c r="ACS2366"/>
      <c r="ACT2366"/>
      <c r="ACU2366"/>
      <c r="ACV2366"/>
      <c r="ACW2366"/>
      <c r="ACX2366"/>
      <c r="ACY2366"/>
      <c r="ACZ2366"/>
      <c r="ADA2366"/>
      <c r="ADB2366"/>
      <c r="ADC2366"/>
      <c r="ADD2366"/>
      <c r="ADE2366"/>
      <c r="ADF2366"/>
      <c r="ADG2366"/>
      <c r="ADH2366"/>
      <c r="ADI2366"/>
      <c r="ADJ2366"/>
      <c r="ADK2366"/>
      <c r="ADL2366"/>
      <c r="ADM2366"/>
      <c r="ADN2366"/>
      <c r="ADO2366"/>
      <c r="ADP2366"/>
      <c r="ADQ2366"/>
      <c r="ADR2366"/>
      <c r="ADS2366"/>
      <c r="ADT2366"/>
      <c r="ADU2366"/>
      <c r="ADV2366"/>
      <c r="ADW2366"/>
      <c r="ADX2366"/>
      <c r="ADY2366"/>
      <c r="ADZ2366"/>
      <c r="AEA2366"/>
      <c r="AEB2366"/>
      <c r="AEC2366"/>
      <c r="AED2366"/>
      <c r="AEE2366"/>
      <c r="AEF2366"/>
      <c r="AEG2366"/>
      <c r="AEH2366"/>
      <c r="AEI2366"/>
      <c r="AEJ2366"/>
      <c r="AEK2366"/>
      <c r="AEL2366"/>
      <c r="AEM2366"/>
      <c r="AEN2366"/>
      <c r="AEO2366"/>
      <c r="AEP2366"/>
      <c r="AEQ2366"/>
      <c r="AER2366"/>
      <c r="AES2366"/>
      <c r="AET2366"/>
      <c r="AEU2366"/>
      <c r="AEV2366"/>
      <c r="AEW2366"/>
      <c r="AEX2366"/>
      <c r="AEY2366"/>
      <c r="AEZ2366"/>
      <c r="AFA2366"/>
      <c r="AFB2366"/>
      <c r="AFC2366"/>
      <c r="AFD2366"/>
      <c r="AFE2366"/>
      <c r="AFF2366"/>
      <c r="AFG2366"/>
      <c r="AFH2366"/>
      <c r="AFI2366"/>
      <c r="AFJ2366"/>
      <c r="AFK2366"/>
      <c r="AFL2366"/>
      <c r="AFM2366"/>
      <c r="AFN2366"/>
      <c r="AFO2366"/>
      <c r="AFP2366"/>
      <c r="AFQ2366"/>
      <c r="AFR2366"/>
      <c r="AFS2366"/>
      <c r="AFT2366"/>
      <c r="AFU2366"/>
      <c r="AFV2366"/>
      <c r="AFW2366"/>
      <c r="AFX2366"/>
      <c r="AFY2366"/>
      <c r="AFZ2366"/>
      <c r="AGA2366"/>
      <c r="AGB2366"/>
      <c r="AGC2366"/>
      <c r="AGD2366"/>
      <c r="AGE2366"/>
      <c r="AGF2366"/>
      <c r="AGG2366"/>
      <c r="AGH2366"/>
      <c r="AGI2366"/>
      <c r="AGJ2366"/>
      <c r="AGK2366"/>
      <c r="AGL2366"/>
      <c r="AGM2366"/>
      <c r="AGN2366"/>
      <c r="AGO2366"/>
      <c r="AGP2366"/>
      <c r="AGQ2366"/>
      <c r="AGR2366"/>
      <c r="AGS2366"/>
      <c r="AGT2366"/>
      <c r="AGU2366"/>
      <c r="AGV2366"/>
      <c r="AGW2366"/>
      <c r="AGX2366"/>
      <c r="AGY2366"/>
      <c r="AGZ2366"/>
      <c r="AHA2366"/>
      <c r="AHB2366"/>
      <c r="AHC2366"/>
      <c r="AHD2366"/>
      <c r="AHE2366"/>
      <c r="AHF2366"/>
      <c r="AHG2366"/>
      <c r="AHH2366"/>
      <c r="AHI2366"/>
      <c r="AHJ2366"/>
      <c r="AHK2366"/>
      <c r="AHL2366"/>
      <c r="AHM2366"/>
      <c r="AHN2366"/>
      <c r="AHO2366"/>
      <c r="AHP2366"/>
      <c r="AHQ2366"/>
      <c r="AHR2366"/>
      <c r="AHS2366"/>
      <c r="AHT2366"/>
      <c r="AHU2366"/>
      <c r="AHV2366"/>
      <c r="AHW2366"/>
      <c r="AHX2366"/>
      <c r="AHY2366"/>
      <c r="AHZ2366"/>
      <c r="AIA2366"/>
      <c r="AIB2366"/>
      <c r="AIC2366"/>
      <c r="AID2366"/>
      <c r="AIE2366"/>
      <c r="AIF2366"/>
      <c r="AIG2366"/>
      <c r="AIH2366"/>
      <c r="AII2366"/>
      <c r="AIJ2366"/>
      <c r="AIK2366"/>
      <c r="AIL2366"/>
      <c r="AIM2366"/>
      <c r="AIN2366"/>
      <c r="AIO2366"/>
      <c r="AIP2366"/>
      <c r="AIQ2366"/>
      <c r="AIR2366"/>
      <c r="AIS2366"/>
      <c r="AIT2366"/>
      <c r="AIU2366"/>
      <c r="AIV2366"/>
      <c r="AIW2366"/>
      <c r="AIX2366"/>
      <c r="AIY2366"/>
      <c r="AIZ2366"/>
      <c r="AJA2366"/>
      <c r="AJB2366"/>
      <c r="AJC2366"/>
      <c r="AJD2366"/>
      <c r="AJE2366"/>
      <c r="AJF2366"/>
      <c r="AJG2366"/>
      <c r="AJH2366"/>
      <c r="AJI2366"/>
      <c r="AJJ2366"/>
      <c r="AJK2366"/>
      <c r="AJL2366"/>
      <c r="AJM2366"/>
      <c r="AJN2366"/>
      <c r="AJO2366"/>
      <c r="AJP2366"/>
      <c r="AJQ2366"/>
      <c r="AJR2366"/>
      <c r="AJS2366"/>
      <c r="AJT2366"/>
      <c r="AJU2366"/>
      <c r="AJV2366"/>
      <c r="AJW2366"/>
      <c r="AJX2366"/>
      <c r="AJY2366"/>
      <c r="AJZ2366"/>
      <c r="AKA2366"/>
      <c r="AKB2366"/>
      <c r="AKC2366"/>
      <c r="AKD2366"/>
      <c r="AKE2366"/>
      <c r="AKF2366"/>
      <c r="AKG2366"/>
      <c r="AKH2366"/>
      <c r="AKI2366"/>
      <c r="AKJ2366"/>
      <c r="AKK2366"/>
      <c r="AKL2366"/>
      <c r="AKM2366"/>
      <c r="AKN2366"/>
      <c r="AKO2366"/>
      <c r="AKP2366"/>
      <c r="AKQ2366"/>
      <c r="AKR2366"/>
      <c r="AKS2366"/>
      <c r="AKT2366"/>
      <c r="AKU2366"/>
      <c r="AKV2366"/>
      <c r="AKW2366"/>
      <c r="AKX2366"/>
      <c r="AKY2366"/>
      <c r="AKZ2366"/>
      <c r="ALA2366"/>
      <c r="ALB2366"/>
      <c r="ALC2366"/>
      <c r="ALD2366"/>
      <c r="ALE2366"/>
      <c r="ALF2366"/>
      <c r="ALG2366"/>
      <c r="ALH2366"/>
      <c r="ALI2366"/>
      <c r="ALJ2366"/>
      <c r="ALK2366"/>
      <c r="ALL2366"/>
      <c r="ALM2366"/>
      <c r="ALN2366"/>
      <c r="ALO2366"/>
      <c r="ALP2366"/>
      <c r="ALQ2366"/>
      <c r="ALR2366"/>
      <c r="ALS2366"/>
      <c r="ALT2366"/>
      <c r="ALU2366"/>
      <c r="ALV2366"/>
      <c r="ALW2366"/>
      <c r="ALX2366"/>
      <c r="ALY2366"/>
      <c r="ALZ2366"/>
      <c r="AMA2366"/>
      <c r="AMB2366"/>
      <c r="AMC2366"/>
      <c r="AMD2366"/>
      <c r="AME2366"/>
      <c r="AMF2366"/>
      <c r="AMG2366"/>
      <c r="AMH2366"/>
      <c r="AMI2366"/>
      <c r="AMJ2366"/>
    </row>
    <row r="2367" spans="1:1024" x14ac:dyDescent="0.2">
      <c r="A2367" s="43" t="s">
        <v>1036</v>
      </c>
      <c r="B2367" s="43" t="s">
        <v>218</v>
      </c>
      <c r="C2367" s="84" t="s">
        <v>264</v>
      </c>
      <c r="D2367" s="52" t="s">
        <v>30</v>
      </c>
      <c r="E2367" s="86" t="s">
        <v>353</v>
      </c>
      <c r="F2367" s="86"/>
      <c r="G2367" s="52" t="s">
        <v>354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  <c r="FX2367"/>
      <c r="FY2367"/>
      <c r="FZ2367"/>
      <c r="GA2367"/>
      <c r="GB2367"/>
      <c r="GC2367"/>
      <c r="GD2367"/>
      <c r="GE2367"/>
      <c r="GF2367"/>
      <c r="GG2367"/>
      <c r="GH2367"/>
      <c r="GI2367"/>
      <c r="GJ2367"/>
      <c r="GK2367"/>
      <c r="GL2367"/>
      <c r="GM2367"/>
      <c r="GN2367"/>
      <c r="GO2367"/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  <c r="HJ2367"/>
      <c r="HK2367"/>
      <c r="HL2367"/>
      <c r="HM2367"/>
      <c r="HN2367"/>
      <c r="HO2367"/>
      <c r="HP2367"/>
      <c r="HQ2367"/>
      <c r="HR2367"/>
      <c r="HS2367"/>
      <c r="HT2367"/>
      <c r="HU2367"/>
      <c r="HV2367"/>
      <c r="HW2367"/>
      <c r="HX2367"/>
      <c r="HY2367"/>
      <c r="HZ2367"/>
      <c r="IA2367"/>
      <c r="IB2367"/>
      <c r="IC2367"/>
      <c r="ID2367"/>
      <c r="IE2367"/>
      <c r="IF2367"/>
      <c r="IG2367"/>
      <c r="IH2367"/>
      <c r="II2367"/>
      <c r="IJ2367"/>
      <c r="IK2367"/>
      <c r="IL2367"/>
      <c r="IM2367"/>
      <c r="IN2367"/>
      <c r="IO2367"/>
      <c r="IP2367"/>
      <c r="IQ2367"/>
      <c r="IR2367"/>
      <c r="IS2367"/>
      <c r="IT2367"/>
      <c r="IU2367"/>
      <c r="IV2367"/>
      <c r="IW2367"/>
      <c r="IX2367"/>
      <c r="IY2367"/>
      <c r="IZ2367"/>
      <c r="JA2367"/>
      <c r="JB2367"/>
      <c r="JC2367"/>
      <c r="JD2367"/>
      <c r="JE2367"/>
      <c r="JF2367"/>
      <c r="JG2367"/>
      <c r="JH2367"/>
      <c r="JI2367"/>
      <c r="JJ2367"/>
      <c r="JK2367"/>
      <c r="JL2367"/>
      <c r="JM2367"/>
      <c r="JN2367"/>
      <c r="JO2367"/>
      <c r="JP2367"/>
      <c r="JQ2367"/>
      <c r="JR2367"/>
      <c r="JS2367"/>
      <c r="JT2367"/>
      <c r="JU2367"/>
      <c r="JV2367"/>
      <c r="JW2367"/>
      <c r="JX2367"/>
      <c r="JY2367"/>
      <c r="JZ2367"/>
      <c r="KA2367"/>
      <c r="KB2367"/>
      <c r="KC2367"/>
      <c r="KD2367"/>
      <c r="KE2367"/>
      <c r="KF2367"/>
      <c r="KG2367"/>
      <c r="KH2367"/>
      <c r="KI2367"/>
      <c r="KJ2367"/>
      <c r="KK2367"/>
      <c r="KL2367"/>
      <c r="KM2367"/>
      <c r="KN2367"/>
      <c r="KO2367"/>
      <c r="KP2367"/>
      <c r="KQ2367"/>
      <c r="KR2367"/>
      <c r="KS2367"/>
      <c r="KT2367"/>
      <c r="KU2367"/>
      <c r="KV2367"/>
      <c r="KW2367"/>
      <c r="KX2367"/>
      <c r="KY2367"/>
      <c r="KZ2367"/>
      <c r="LA2367"/>
      <c r="LB2367"/>
      <c r="LC2367"/>
      <c r="LD2367"/>
      <c r="LE2367"/>
      <c r="LF2367"/>
      <c r="LG2367"/>
      <c r="LH2367"/>
      <c r="LI2367"/>
      <c r="LJ2367"/>
      <c r="LK2367"/>
      <c r="LL2367"/>
      <c r="LM2367"/>
      <c r="LN2367"/>
      <c r="LO2367"/>
      <c r="LP2367"/>
      <c r="LQ2367"/>
      <c r="LR2367"/>
      <c r="LS2367"/>
      <c r="LT2367"/>
      <c r="LU2367"/>
      <c r="LV2367"/>
      <c r="LW2367"/>
      <c r="LX2367"/>
      <c r="LY2367"/>
      <c r="LZ2367"/>
      <c r="MA2367"/>
      <c r="MB2367"/>
      <c r="MC2367"/>
      <c r="MD2367"/>
      <c r="ME2367"/>
      <c r="MF2367"/>
      <c r="MG2367"/>
      <c r="MH2367"/>
      <c r="MI2367"/>
      <c r="MJ2367"/>
      <c r="MK2367"/>
      <c r="ML2367"/>
      <c r="MM2367"/>
      <c r="MN2367"/>
      <c r="MO2367"/>
      <c r="MP2367"/>
      <c r="MQ2367"/>
      <c r="MR2367"/>
      <c r="MS2367"/>
      <c r="MT2367"/>
      <c r="MU2367"/>
      <c r="MV2367"/>
      <c r="MW2367"/>
      <c r="MX2367"/>
      <c r="MY2367"/>
      <c r="MZ2367"/>
      <c r="NA2367"/>
      <c r="NB2367"/>
      <c r="NC2367"/>
      <c r="ND2367"/>
      <c r="NE2367"/>
      <c r="NF2367"/>
      <c r="NG2367"/>
      <c r="NH2367"/>
      <c r="NI2367"/>
      <c r="NJ2367"/>
      <c r="NK2367"/>
      <c r="NL2367"/>
      <c r="NM2367"/>
      <c r="NN2367"/>
      <c r="NO2367"/>
      <c r="NP2367"/>
      <c r="NQ2367"/>
      <c r="NR2367"/>
      <c r="NS2367"/>
      <c r="NT2367"/>
      <c r="NU2367"/>
      <c r="NV2367"/>
      <c r="NW2367"/>
      <c r="NX2367"/>
      <c r="NY2367"/>
      <c r="NZ2367"/>
      <c r="OA2367"/>
      <c r="OB2367"/>
      <c r="OC2367"/>
      <c r="OD2367"/>
      <c r="OE2367"/>
      <c r="OF2367"/>
      <c r="OG2367"/>
      <c r="OH2367"/>
      <c r="OI2367"/>
      <c r="OJ2367"/>
      <c r="OK2367"/>
      <c r="OL2367"/>
      <c r="OM2367"/>
      <c r="ON2367"/>
      <c r="OO2367"/>
      <c r="OP2367"/>
      <c r="OQ2367"/>
      <c r="OR2367"/>
      <c r="OS2367"/>
      <c r="OT2367"/>
      <c r="OU2367"/>
      <c r="OV2367"/>
      <c r="OW2367"/>
      <c r="OX2367"/>
      <c r="OY2367"/>
      <c r="OZ2367"/>
      <c r="PA2367"/>
      <c r="PB2367"/>
      <c r="PC2367"/>
      <c r="PD2367"/>
      <c r="PE2367"/>
      <c r="PF2367"/>
      <c r="PG2367"/>
      <c r="PH2367"/>
      <c r="PI2367"/>
      <c r="PJ2367"/>
      <c r="PK2367"/>
      <c r="PL2367"/>
      <c r="PM2367"/>
      <c r="PN2367"/>
      <c r="PO2367"/>
      <c r="PP2367"/>
      <c r="PQ2367"/>
      <c r="PR2367"/>
      <c r="PS2367"/>
      <c r="PT2367"/>
      <c r="PU2367"/>
      <c r="PV2367"/>
      <c r="PW2367"/>
      <c r="PX2367"/>
      <c r="PY2367"/>
      <c r="PZ2367"/>
      <c r="QA2367"/>
      <c r="QB2367"/>
      <c r="QC2367"/>
      <c r="QD2367"/>
      <c r="QE2367"/>
      <c r="QF2367"/>
      <c r="QG2367"/>
      <c r="QH2367"/>
      <c r="QI2367"/>
      <c r="QJ2367"/>
      <c r="QK2367"/>
      <c r="QL2367"/>
      <c r="QM2367"/>
      <c r="QN2367"/>
      <c r="QO2367"/>
      <c r="QP2367"/>
      <c r="QQ2367"/>
      <c r="QR2367"/>
      <c r="QS2367"/>
      <c r="QT2367"/>
      <c r="QU2367"/>
      <c r="QV2367"/>
      <c r="QW2367"/>
      <c r="QX2367"/>
      <c r="QY2367"/>
      <c r="QZ2367"/>
      <c r="RA2367"/>
      <c r="RB2367"/>
      <c r="RC2367"/>
      <c r="RD2367"/>
      <c r="RE2367"/>
      <c r="RF2367"/>
      <c r="RG2367"/>
      <c r="RH2367"/>
      <c r="RI2367"/>
      <c r="RJ2367"/>
      <c r="RK2367"/>
      <c r="RL2367"/>
      <c r="RM2367"/>
      <c r="RN2367"/>
      <c r="RO2367"/>
      <c r="RP2367"/>
      <c r="RQ2367"/>
      <c r="RR2367"/>
      <c r="RS2367"/>
      <c r="RT2367"/>
      <c r="RU2367"/>
      <c r="RV2367"/>
      <c r="RW2367"/>
      <c r="RX2367"/>
      <c r="RY2367"/>
      <c r="RZ2367"/>
      <c r="SA2367"/>
      <c r="SB2367"/>
      <c r="SC2367"/>
      <c r="SD2367"/>
      <c r="SE2367"/>
      <c r="SF2367"/>
      <c r="SG2367"/>
      <c r="SH2367"/>
      <c r="SI2367"/>
      <c r="SJ2367"/>
      <c r="SK2367"/>
      <c r="SL2367"/>
      <c r="SM2367"/>
      <c r="SN2367"/>
      <c r="SO2367"/>
      <c r="SP2367"/>
      <c r="SQ2367"/>
      <c r="SR2367"/>
      <c r="SS2367"/>
      <c r="ST2367"/>
      <c r="SU2367"/>
      <c r="SV2367"/>
      <c r="SW2367"/>
      <c r="SX2367"/>
      <c r="SY2367"/>
      <c r="SZ2367"/>
      <c r="TA2367"/>
      <c r="TB2367"/>
      <c r="TC2367"/>
      <c r="TD2367"/>
      <c r="TE2367"/>
      <c r="TF2367"/>
      <c r="TG2367"/>
      <c r="TH2367"/>
      <c r="TI2367"/>
      <c r="TJ2367"/>
      <c r="TK2367"/>
      <c r="TL2367"/>
      <c r="TM2367"/>
      <c r="TN2367"/>
      <c r="TO2367"/>
      <c r="TP2367"/>
      <c r="TQ2367"/>
      <c r="TR2367"/>
      <c r="TS2367"/>
      <c r="TT2367"/>
      <c r="TU2367"/>
      <c r="TV2367"/>
      <c r="TW2367"/>
      <c r="TX2367"/>
      <c r="TY2367"/>
      <c r="TZ2367"/>
      <c r="UA2367"/>
      <c r="UB2367"/>
      <c r="UC2367"/>
      <c r="UD2367"/>
      <c r="UE2367"/>
      <c r="UF2367"/>
      <c r="UG2367"/>
      <c r="UH2367"/>
      <c r="UI2367"/>
      <c r="UJ2367"/>
      <c r="UK2367"/>
      <c r="UL2367"/>
      <c r="UM2367"/>
      <c r="UN2367"/>
      <c r="UO2367"/>
      <c r="UP2367"/>
      <c r="UQ2367"/>
      <c r="UR2367"/>
      <c r="US2367"/>
      <c r="UT2367"/>
      <c r="UU2367"/>
      <c r="UV2367"/>
      <c r="UW2367"/>
      <c r="UX2367"/>
      <c r="UY2367"/>
      <c r="UZ2367"/>
      <c r="VA2367"/>
      <c r="VB2367"/>
      <c r="VC2367"/>
      <c r="VD2367"/>
      <c r="VE2367"/>
      <c r="VF2367"/>
      <c r="VG2367"/>
      <c r="VH2367"/>
      <c r="VI2367"/>
      <c r="VJ2367"/>
      <c r="VK2367"/>
      <c r="VL2367"/>
      <c r="VM2367"/>
      <c r="VN2367"/>
      <c r="VO2367"/>
      <c r="VP2367"/>
      <c r="VQ2367"/>
      <c r="VR2367"/>
      <c r="VS2367"/>
      <c r="VT2367"/>
      <c r="VU2367"/>
      <c r="VV2367"/>
      <c r="VW2367"/>
      <c r="VX2367"/>
      <c r="VY2367"/>
      <c r="VZ2367"/>
      <c r="WA2367"/>
      <c r="WB2367"/>
      <c r="WC2367"/>
      <c r="WD2367"/>
      <c r="WE2367"/>
      <c r="WF2367"/>
      <c r="WG2367"/>
      <c r="WH2367"/>
      <c r="WI2367"/>
      <c r="WJ2367"/>
      <c r="WK2367"/>
      <c r="WL2367"/>
      <c r="WM2367"/>
      <c r="WN2367"/>
      <c r="WO2367"/>
      <c r="WP2367"/>
      <c r="WQ2367"/>
      <c r="WR2367"/>
      <c r="WS2367"/>
      <c r="WT2367"/>
      <c r="WU2367"/>
      <c r="WV2367"/>
      <c r="WW2367"/>
      <c r="WX2367"/>
      <c r="WY2367"/>
      <c r="WZ2367"/>
      <c r="XA2367"/>
      <c r="XB2367"/>
      <c r="XC2367"/>
      <c r="XD2367"/>
      <c r="XE2367"/>
      <c r="XF2367"/>
      <c r="XG2367"/>
      <c r="XH2367"/>
      <c r="XI2367"/>
      <c r="XJ2367"/>
      <c r="XK2367"/>
      <c r="XL2367"/>
      <c r="XM2367"/>
      <c r="XN2367"/>
      <c r="XO2367"/>
      <c r="XP2367"/>
      <c r="XQ2367"/>
      <c r="XR2367"/>
      <c r="XS2367"/>
      <c r="XT2367"/>
      <c r="XU2367"/>
      <c r="XV2367"/>
      <c r="XW2367"/>
      <c r="XX2367"/>
      <c r="XY2367"/>
      <c r="XZ2367"/>
      <c r="YA2367"/>
      <c r="YB2367"/>
      <c r="YC2367"/>
      <c r="YD2367"/>
      <c r="YE2367"/>
      <c r="YF2367"/>
      <c r="YG2367"/>
      <c r="YH2367"/>
      <c r="YI2367"/>
      <c r="YJ2367"/>
      <c r="YK2367"/>
      <c r="YL2367"/>
      <c r="YM2367"/>
      <c r="YN2367"/>
      <c r="YO2367"/>
      <c r="YP2367"/>
      <c r="YQ2367"/>
      <c r="YR2367"/>
      <c r="YS2367"/>
      <c r="YT2367"/>
      <c r="YU2367"/>
      <c r="YV2367"/>
      <c r="YW2367"/>
      <c r="YX2367"/>
      <c r="YY2367"/>
      <c r="YZ2367"/>
      <c r="ZA2367"/>
      <c r="ZB2367"/>
      <c r="ZC2367"/>
      <c r="ZD2367"/>
      <c r="ZE2367"/>
      <c r="ZF2367"/>
      <c r="ZG2367"/>
      <c r="ZH2367"/>
      <c r="ZI2367"/>
      <c r="ZJ2367"/>
      <c r="ZK2367"/>
      <c r="ZL2367"/>
      <c r="ZM2367"/>
      <c r="ZN2367"/>
      <c r="ZO2367"/>
      <c r="ZP2367"/>
      <c r="ZQ2367"/>
      <c r="ZR2367"/>
      <c r="ZS2367"/>
      <c r="ZT2367"/>
      <c r="ZU2367"/>
      <c r="ZV2367"/>
      <c r="ZW2367"/>
      <c r="ZX2367"/>
      <c r="ZY2367"/>
      <c r="ZZ2367"/>
      <c r="AAA2367"/>
      <c r="AAB2367"/>
      <c r="AAC2367"/>
      <c r="AAD2367"/>
      <c r="AAE2367"/>
      <c r="AAF2367"/>
      <c r="AAG2367"/>
      <c r="AAH2367"/>
      <c r="AAI2367"/>
      <c r="AAJ2367"/>
      <c r="AAK2367"/>
      <c r="AAL2367"/>
      <c r="AAM2367"/>
      <c r="AAN2367"/>
      <c r="AAO2367"/>
      <c r="AAP2367"/>
      <c r="AAQ2367"/>
      <c r="AAR2367"/>
      <c r="AAS2367"/>
      <c r="AAT2367"/>
      <c r="AAU2367"/>
      <c r="AAV2367"/>
      <c r="AAW2367"/>
      <c r="AAX2367"/>
      <c r="AAY2367"/>
      <c r="AAZ2367"/>
      <c r="ABA2367"/>
      <c r="ABB2367"/>
      <c r="ABC2367"/>
      <c r="ABD2367"/>
      <c r="ABE2367"/>
      <c r="ABF2367"/>
      <c r="ABG2367"/>
      <c r="ABH2367"/>
      <c r="ABI2367"/>
      <c r="ABJ2367"/>
      <c r="ABK2367"/>
      <c r="ABL2367"/>
      <c r="ABM2367"/>
      <c r="ABN2367"/>
      <c r="ABO2367"/>
      <c r="ABP2367"/>
      <c r="ABQ2367"/>
      <c r="ABR2367"/>
      <c r="ABS2367"/>
      <c r="ABT2367"/>
      <c r="ABU2367"/>
      <c r="ABV2367"/>
      <c r="ABW2367"/>
      <c r="ABX2367"/>
      <c r="ABY2367"/>
      <c r="ABZ2367"/>
      <c r="ACA2367"/>
      <c r="ACB2367"/>
      <c r="ACC2367"/>
      <c r="ACD2367"/>
      <c r="ACE2367"/>
      <c r="ACF2367"/>
      <c r="ACG2367"/>
      <c r="ACH2367"/>
      <c r="ACI2367"/>
      <c r="ACJ2367"/>
      <c r="ACK2367"/>
      <c r="ACL2367"/>
      <c r="ACM2367"/>
      <c r="ACN2367"/>
      <c r="ACO2367"/>
      <c r="ACP2367"/>
      <c r="ACQ2367"/>
      <c r="ACR2367"/>
      <c r="ACS2367"/>
      <c r="ACT2367"/>
      <c r="ACU2367"/>
      <c r="ACV2367"/>
      <c r="ACW2367"/>
      <c r="ACX2367"/>
      <c r="ACY2367"/>
      <c r="ACZ2367"/>
      <c r="ADA2367"/>
      <c r="ADB2367"/>
      <c r="ADC2367"/>
      <c r="ADD2367"/>
      <c r="ADE2367"/>
      <c r="ADF2367"/>
      <c r="ADG2367"/>
      <c r="ADH2367"/>
      <c r="ADI2367"/>
      <c r="ADJ2367"/>
      <c r="ADK2367"/>
      <c r="ADL2367"/>
      <c r="ADM2367"/>
      <c r="ADN2367"/>
      <c r="ADO2367"/>
      <c r="ADP2367"/>
      <c r="ADQ2367"/>
      <c r="ADR2367"/>
      <c r="ADS2367"/>
      <c r="ADT2367"/>
      <c r="ADU2367"/>
      <c r="ADV2367"/>
      <c r="ADW2367"/>
      <c r="ADX2367"/>
      <c r="ADY2367"/>
      <c r="ADZ2367"/>
      <c r="AEA2367"/>
      <c r="AEB2367"/>
      <c r="AEC2367"/>
      <c r="AED2367"/>
      <c r="AEE2367"/>
      <c r="AEF2367"/>
      <c r="AEG2367"/>
      <c r="AEH2367"/>
      <c r="AEI2367"/>
      <c r="AEJ2367"/>
      <c r="AEK2367"/>
      <c r="AEL2367"/>
      <c r="AEM2367"/>
      <c r="AEN2367"/>
      <c r="AEO2367"/>
      <c r="AEP2367"/>
      <c r="AEQ2367"/>
      <c r="AER2367"/>
      <c r="AES2367"/>
      <c r="AET2367"/>
      <c r="AEU2367"/>
      <c r="AEV2367"/>
      <c r="AEW2367"/>
      <c r="AEX2367"/>
      <c r="AEY2367"/>
      <c r="AEZ2367"/>
      <c r="AFA2367"/>
      <c r="AFB2367"/>
      <c r="AFC2367"/>
      <c r="AFD2367"/>
      <c r="AFE2367"/>
      <c r="AFF2367"/>
      <c r="AFG2367"/>
      <c r="AFH2367"/>
      <c r="AFI2367"/>
      <c r="AFJ2367"/>
      <c r="AFK2367"/>
      <c r="AFL2367"/>
      <c r="AFM2367"/>
      <c r="AFN2367"/>
      <c r="AFO2367"/>
      <c r="AFP2367"/>
      <c r="AFQ2367"/>
      <c r="AFR2367"/>
      <c r="AFS2367"/>
      <c r="AFT2367"/>
      <c r="AFU2367"/>
      <c r="AFV2367"/>
      <c r="AFW2367"/>
      <c r="AFX2367"/>
      <c r="AFY2367"/>
      <c r="AFZ2367"/>
      <c r="AGA2367"/>
      <c r="AGB2367"/>
      <c r="AGC2367"/>
      <c r="AGD2367"/>
      <c r="AGE2367"/>
      <c r="AGF2367"/>
      <c r="AGG2367"/>
      <c r="AGH2367"/>
      <c r="AGI2367"/>
      <c r="AGJ2367"/>
      <c r="AGK2367"/>
      <c r="AGL2367"/>
      <c r="AGM2367"/>
      <c r="AGN2367"/>
      <c r="AGO2367"/>
      <c r="AGP2367"/>
      <c r="AGQ2367"/>
      <c r="AGR2367"/>
      <c r="AGS2367"/>
      <c r="AGT2367"/>
      <c r="AGU2367"/>
      <c r="AGV2367"/>
      <c r="AGW2367"/>
      <c r="AGX2367"/>
      <c r="AGY2367"/>
      <c r="AGZ2367"/>
      <c r="AHA2367"/>
      <c r="AHB2367"/>
      <c r="AHC2367"/>
      <c r="AHD2367"/>
      <c r="AHE2367"/>
      <c r="AHF2367"/>
      <c r="AHG2367"/>
      <c r="AHH2367"/>
      <c r="AHI2367"/>
      <c r="AHJ2367"/>
      <c r="AHK2367"/>
      <c r="AHL2367"/>
      <c r="AHM2367"/>
      <c r="AHN2367"/>
      <c r="AHO2367"/>
      <c r="AHP2367"/>
      <c r="AHQ2367"/>
      <c r="AHR2367"/>
      <c r="AHS2367"/>
      <c r="AHT2367"/>
      <c r="AHU2367"/>
      <c r="AHV2367"/>
      <c r="AHW2367"/>
      <c r="AHX2367"/>
      <c r="AHY2367"/>
      <c r="AHZ2367"/>
      <c r="AIA2367"/>
      <c r="AIB2367"/>
      <c r="AIC2367"/>
      <c r="AID2367"/>
      <c r="AIE2367"/>
      <c r="AIF2367"/>
      <c r="AIG2367"/>
      <c r="AIH2367"/>
      <c r="AII2367"/>
      <c r="AIJ2367"/>
      <c r="AIK2367"/>
      <c r="AIL2367"/>
      <c r="AIM2367"/>
      <c r="AIN2367"/>
      <c r="AIO2367"/>
      <c r="AIP2367"/>
      <c r="AIQ2367"/>
      <c r="AIR2367"/>
      <c r="AIS2367"/>
      <c r="AIT2367"/>
      <c r="AIU2367"/>
      <c r="AIV2367"/>
      <c r="AIW2367"/>
      <c r="AIX2367"/>
      <c r="AIY2367"/>
      <c r="AIZ2367"/>
      <c r="AJA2367"/>
      <c r="AJB2367"/>
      <c r="AJC2367"/>
      <c r="AJD2367"/>
      <c r="AJE2367"/>
      <c r="AJF2367"/>
      <c r="AJG2367"/>
      <c r="AJH2367"/>
      <c r="AJI2367"/>
      <c r="AJJ2367"/>
      <c r="AJK2367"/>
      <c r="AJL2367"/>
      <c r="AJM2367"/>
      <c r="AJN2367"/>
      <c r="AJO2367"/>
      <c r="AJP2367"/>
      <c r="AJQ2367"/>
      <c r="AJR2367"/>
      <c r="AJS2367"/>
      <c r="AJT2367"/>
      <c r="AJU2367"/>
      <c r="AJV2367"/>
      <c r="AJW2367"/>
      <c r="AJX2367"/>
      <c r="AJY2367"/>
      <c r="AJZ2367"/>
      <c r="AKA2367"/>
      <c r="AKB2367"/>
      <c r="AKC2367"/>
      <c r="AKD2367"/>
      <c r="AKE2367"/>
      <c r="AKF2367"/>
      <c r="AKG2367"/>
      <c r="AKH2367"/>
      <c r="AKI2367"/>
      <c r="AKJ2367"/>
      <c r="AKK2367"/>
      <c r="AKL2367"/>
      <c r="AKM2367"/>
      <c r="AKN2367"/>
      <c r="AKO2367"/>
      <c r="AKP2367"/>
      <c r="AKQ2367"/>
      <c r="AKR2367"/>
      <c r="AKS2367"/>
      <c r="AKT2367"/>
      <c r="AKU2367"/>
      <c r="AKV2367"/>
      <c r="AKW2367"/>
      <c r="AKX2367"/>
      <c r="AKY2367"/>
      <c r="AKZ2367"/>
      <c r="ALA2367"/>
      <c r="ALB2367"/>
      <c r="ALC2367"/>
      <c r="ALD2367"/>
      <c r="ALE2367"/>
      <c r="ALF2367"/>
      <c r="ALG2367"/>
      <c r="ALH2367"/>
      <c r="ALI2367"/>
      <c r="ALJ2367"/>
      <c r="ALK2367"/>
      <c r="ALL2367"/>
      <c r="ALM2367"/>
      <c r="ALN2367"/>
      <c r="ALO2367"/>
      <c r="ALP2367"/>
      <c r="ALQ2367"/>
      <c r="ALR2367"/>
      <c r="ALS2367"/>
      <c r="ALT2367"/>
      <c r="ALU2367"/>
      <c r="ALV2367"/>
      <c r="ALW2367"/>
      <c r="ALX2367"/>
      <c r="ALY2367"/>
      <c r="ALZ2367"/>
      <c r="AMA2367"/>
      <c r="AMB2367"/>
      <c r="AMC2367"/>
      <c r="AMD2367"/>
      <c r="AME2367"/>
      <c r="AMF2367"/>
      <c r="AMG2367"/>
      <c r="AMH2367"/>
      <c r="AMI2367"/>
      <c r="AMJ2367"/>
    </row>
    <row r="2368" spans="1:1024" x14ac:dyDescent="0.2">
      <c r="A2368" s="43" t="s">
        <v>1036</v>
      </c>
      <c r="B2368" s="43" t="s">
        <v>218</v>
      </c>
      <c r="C2368" s="84" t="s">
        <v>264</v>
      </c>
      <c r="D2368" s="52" t="s">
        <v>30</v>
      </c>
      <c r="E2368" s="86" t="s">
        <v>355</v>
      </c>
      <c r="F2368" s="86"/>
      <c r="G2368" s="52" t="s">
        <v>356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  <c r="FX2368"/>
      <c r="FY2368"/>
      <c r="FZ2368"/>
      <c r="GA2368"/>
      <c r="GB2368"/>
      <c r="GC2368"/>
      <c r="GD2368"/>
      <c r="GE2368"/>
      <c r="GF2368"/>
      <c r="GG2368"/>
      <c r="GH2368"/>
      <c r="GI2368"/>
      <c r="GJ2368"/>
      <c r="GK2368"/>
      <c r="GL2368"/>
      <c r="GM2368"/>
      <c r="GN2368"/>
      <c r="GO2368"/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  <c r="HJ2368"/>
      <c r="HK2368"/>
      <c r="HL2368"/>
      <c r="HM2368"/>
      <c r="HN2368"/>
      <c r="HO2368"/>
      <c r="HP2368"/>
      <c r="HQ2368"/>
      <c r="HR2368"/>
      <c r="HS2368"/>
      <c r="HT2368"/>
      <c r="HU2368"/>
      <c r="HV2368"/>
      <c r="HW2368"/>
      <c r="HX2368"/>
      <c r="HY2368"/>
      <c r="HZ2368"/>
      <c r="IA2368"/>
      <c r="IB2368"/>
      <c r="IC2368"/>
      <c r="ID2368"/>
      <c r="IE2368"/>
      <c r="IF2368"/>
      <c r="IG2368"/>
      <c r="IH2368"/>
      <c r="II2368"/>
      <c r="IJ2368"/>
      <c r="IK2368"/>
      <c r="IL2368"/>
      <c r="IM2368"/>
      <c r="IN2368"/>
      <c r="IO2368"/>
      <c r="IP2368"/>
      <c r="IQ2368"/>
      <c r="IR2368"/>
      <c r="IS2368"/>
      <c r="IT2368"/>
      <c r="IU2368"/>
      <c r="IV2368"/>
      <c r="IW2368"/>
      <c r="IX2368"/>
      <c r="IY2368"/>
      <c r="IZ2368"/>
      <c r="JA2368"/>
      <c r="JB2368"/>
      <c r="JC2368"/>
      <c r="JD2368"/>
      <c r="JE2368"/>
      <c r="JF2368"/>
      <c r="JG2368"/>
      <c r="JH2368"/>
      <c r="JI2368"/>
      <c r="JJ2368"/>
      <c r="JK2368"/>
      <c r="JL2368"/>
      <c r="JM2368"/>
      <c r="JN2368"/>
      <c r="JO2368"/>
      <c r="JP2368"/>
      <c r="JQ2368"/>
      <c r="JR2368"/>
      <c r="JS2368"/>
      <c r="JT2368"/>
      <c r="JU2368"/>
      <c r="JV2368"/>
      <c r="JW2368"/>
      <c r="JX2368"/>
      <c r="JY2368"/>
      <c r="JZ2368"/>
      <c r="KA2368"/>
      <c r="KB2368"/>
      <c r="KC2368"/>
      <c r="KD2368"/>
      <c r="KE2368"/>
      <c r="KF2368"/>
      <c r="KG2368"/>
      <c r="KH2368"/>
      <c r="KI2368"/>
      <c r="KJ2368"/>
      <c r="KK2368"/>
      <c r="KL2368"/>
      <c r="KM2368"/>
      <c r="KN2368"/>
      <c r="KO2368"/>
      <c r="KP2368"/>
      <c r="KQ2368"/>
      <c r="KR2368"/>
      <c r="KS2368"/>
      <c r="KT2368"/>
      <c r="KU2368"/>
      <c r="KV2368"/>
      <c r="KW2368"/>
      <c r="KX2368"/>
      <c r="KY2368"/>
      <c r="KZ2368"/>
      <c r="LA2368"/>
      <c r="LB2368"/>
      <c r="LC2368"/>
      <c r="LD2368"/>
      <c r="LE2368"/>
      <c r="LF2368"/>
      <c r="LG2368"/>
      <c r="LH2368"/>
      <c r="LI2368"/>
      <c r="LJ2368"/>
      <c r="LK2368"/>
      <c r="LL2368"/>
      <c r="LM2368"/>
      <c r="LN2368"/>
      <c r="LO2368"/>
      <c r="LP2368"/>
      <c r="LQ2368"/>
      <c r="LR2368"/>
      <c r="LS2368"/>
      <c r="LT2368"/>
      <c r="LU2368"/>
      <c r="LV2368"/>
      <c r="LW2368"/>
      <c r="LX2368"/>
      <c r="LY2368"/>
      <c r="LZ2368"/>
      <c r="MA2368"/>
      <c r="MB2368"/>
      <c r="MC2368"/>
      <c r="MD2368"/>
      <c r="ME2368"/>
      <c r="MF2368"/>
      <c r="MG2368"/>
      <c r="MH2368"/>
      <c r="MI2368"/>
      <c r="MJ2368"/>
      <c r="MK2368"/>
      <c r="ML2368"/>
      <c r="MM2368"/>
      <c r="MN2368"/>
      <c r="MO2368"/>
      <c r="MP2368"/>
      <c r="MQ2368"/>
      <c r="MR2368"/>
      <c r="MS2368"/>
      <c r="MT2368"/>
      <c r="MU2368"/>
      <c r="MV2368"/>
      <c r="MW2368"/>
      <c r="MX2368"/>
      <c r="MY2368"/>
      <c r="MZ2368"/>
      <c r="NA2368"/>
      <c r="NB2368"/>
      <c r="NC2368"/>
      <c r="ND2368"/>
      <c r="NE2368"/>
      <c r="NF2368"/>
      <c r="NG2368"/>
      <c r="NH2368"/>
      <c r="NI2368"/>
      <c r="NJ2368"/>
      <c r="NK2368"/>
      <c r="NL2368"/>
      <c r="NM2368"/>
      <c r="NN2368"/>
      <c r="NO2368"/>
      <c r="NP2368"/>
      <c r="NQ2368"/>
      <c r="NR2368"/>
      <c r="NS2368"/>
      <c r="NT2368"/>
      <c r="NU2368"/>
      <c r="NV2368"/>
      <c r="NW2368"/>
      <c r="NX2368"/>
      <c r="NY2368"/>
      <c r="NZ2368"/>
      <c r="OA2368"/>
      <c r="OB2368"/>
      <c r="OC2368"/>
      <c r="OD2368"/>
      <c r="OE2368"/>
      <c r="OF2368"/>
      <c r="OG2368"/>
      <c r="OH2368"/>
      <c r="OI2368"/>
      <c r="OJ2368"/>
      <c r="OK2368"/>
      <c r="OL2368"/>
      <c r="OM2368"/>
      <c r="ON2368"/>
      <c r="OO2368"/>
      <c r="OP2368"/>
      <c r="OQ2368"/>
      <c r="OR2368"/>
      <c r="OS2368"/>
      <c r="OT2368"/>
      <c r="OU2368"/>
      <c r="OV2368"/>
      <c r="OW2368"/>
      <c r="OX2368"/>
      <c r="OY2368"/>
      <c r="OZ2368"/>
      <c r="PA2368"/>
      <c r="PB2368"/>
      <c r="PC2368"/>
      <c r="PD2368"/>
      <c r="PE2368"/>
      <c r="PF2368"/>
      <c r="PG2368"/>
      <c r="PH2368"/>
      <c r="PI2368"/>
      <c r="PJ2368"/>
      <c r="PK2368"/>
      <c r="PL2368"/>
      <c r="PM2368"/>
      <c r="PN2368"/>
      <c r="PO2368"/>
      <c r="PP2368"/>
      <c r="PQ2368"/>
      <c r="PR2368"/>
      <c r="PS2368"/>
      <c r="PT2368"/>
      <c r="PU2368"/>
      <c r="PV2368"/>
      <c r="PW2368"/>
      <c r="PX2368"/>
      <c r="PY2368"/>
      <c r="PZ2368"/>
      <c r="QA2368"/>
      <c r="QB2368"/>
      <c r="QC2368"/>
      <c r="QD2368"/>
      <c r="QE2368"/>
      <c r="QF2368"/>
      <c r="QG2368"/>
      <c r="QH2368"/>
      <c r="QI2368"/>
      <c r="QJ2368"/>
      <c r="QK2368"/>
      <c r="QL2368"/>
      <c r="QM2368"/>
      <c r="QN2368"/>
      <c r="QO2368"/>
      <c r="QP2368"/>
      <c r="QQ2368"/>
      <c r="QR2368"/>
      <c r="QS2368"/>
      <c r="QT2368"/>
      <c r="QU2368"/>
      <c r="QV2368"/>
      <c r="QW2368"/>
      <c r="QX2368"/>
      <c r="QY2368"/>
      <c r="QZ2368"/>
      <c r="RA2368"/>
      <c r="RB2368"/>
      <c r="RC2368"/>
      <c r="RD2368"/>
      <c r="RE2368"/>
      <c r="RF2368"/>
      <c r="RG2368"/>
      <c r="RH2368"/>
      <c r="RI2368"/>
      <c r="RJ2368"/>
      <c r="RK2368"/>
      <c r="RL2368"/>
      <c r="RM2368"/>
      <c r="RN2368"/>
      <c r="RO2368"/>
      <c r="RP2368"/>
      <c r="RQ2368"/>
      <c r="RR2368"/>
      <c r="RS2368"/>
      <c r="RT2368"/>
      <c r="RU2368"/>
      <c r="RV2368"/>
      <c r="RW2368"/>
      <c r="RX2368"/>
      <c r="RY2368"/>
      <c r="RZ2368"/>
      <c r="SA2368"/>
      <c r="SB2368"/>
      <c r="SC2368"/>
      <c r="SD2368"/>
      <c r="SE2368"/>
      <c r="SF2368"/>
      <c r="SG2368"/>
      <c r="SH2368"/>
      <c r="SI2368"/>
      <c r="SJ2368"/>
      <c r="SK2368"/>
      <c r="SL2368"/>
      <c r="SM2368"/>
      <c r="SN2368"/>
      <c r="SO2368"/>
      <c r="SP2368"/>
      <c r="SQ2368"/>
      <c r="SR2368"/>
      <c r="SS2368"/>
      <c r="ST2368"/>
      <c r="SU2368"/>
      <c r="SV2368"/>
      <c r="SW2368"/>
      <c r="SX2368"/>
      <c r="SY2368"/>
      <c r="SZ2368"/>
      <c r="TA2368"/>
      <c r="TB2368"/>
      <c r="TC2368"/>
      <c r="TD2368"/>
      <c r="TE2368"/>
      <c r="TF2368"/>
      <c r="TG2368"/>
      <c r="TH2368"/>
      <c r="TI2368"/>
      <c r="TJ2368"/>
      <c r="TK2368"/>
      <c r="TL2368"/>
      <c r="TM2368"/>
      <c r="TN2368"/>
      <c r="TO2368"/>
      <c r="TP2368"/>
      <c r="TQ2368"/>
      <c r="TR2368"/>
      <c r="TS2368"/>
      <c r="TT2368"/>
      <c r="TU2368"/>
      <c r="TV2368"/>
      <c r="TW2368"/>
      <c r="TX2368"/>
      <c r="TY2368"/>
      <c r="TZ2368"/>
      <c r="UA2368"/>
      <c r="UB2368"/>
      <c r="UC2368"/>
      <c r="UD2368"/>
      <c r="UE2368"/>
      <c r="UF2368"/>
      <c r="UG2368"/>
      <c r="UH2368"/>
      <c r="UI2368"/>
      <c r="UJ2368"/>
      <c r="UK2368"/>
      <c r="UL2368"/>
      <c r="UM2368"/>
      <c r="UN2368"/>
      <c r="UO2368"/>
      <c r="UP2368"/>
      <c r="UQ2368"/>
      <c r="UR2368"/>
      <c r="US2368"/>
      <c r="UT2368"/>
      <c r="UU2368"/>
      <c r="UV2368"/>
      <c r="UW2368"/>
      <c r="UX2368"/>
      <c r="UY2368"/>
      <c r="UZ2368"/>
      <c r="VA2368"/>
      <c r="VB2368"/>
      <c r="VC2368"/>
      <c r="VD2368"/>
      <c r="VE2368"/>
      <c r="VF2368"/>
      <c r="VG2368"/>
      <c r="VH2368"/>
      <c r="VI2368"/>
      <c r="VJ2368"/>
      <c r="VK2368"/>
      <c r="VL2368"/>
      <c r="VM2368"/>
      <c r="VN2368"/>
      <c r="VO2368"/>
      <c r="VP2368"/>
      <c r="VQ2368"/>
      <c r="VR2368"/>
      <c r="VS2368"/>
      <c r="VT2368"/>
      <c r="VU2368"/>
      <c r="VV2368"/>
      <c r="VW2368"/>
      <c r="VX2368"/>
      <c r="VY2368"/>
      <c r="VZ2368"/>
      <c r="WA2368"/>
      <c r="WB2368"/>
      <c r="WC2368"/>
      <c r="WD2368"/>
      <c r="WE2368"/>
      <c r="WF2368"/>
      <c r="WG2368"/>
      <c r="WH2368"/>
      <c r="WI2368"/>
      <c r="WJ2368"/>
      <c r="WK2368"/>
      <c r="WL2368"/>
      <c r="WM2368"/>
      <c r="WN2368"/>
      <c r="WO2368"/>
      <c r="WP2368"/>
      <c r="WQ2368"/>
      <c r="WR2368"/>
      <c r="WS2368"/>
      <c r="WT2368"/>
      <c r="WU2368"/>
      <c r="WV2368"/>
      <c r="WW2368"/>
      <c r="WX2368"/>
      <c r="WY2368"/>
      <c r="WZ2368"/>
      <c r="XA2368"/>
      <c r="XB2368"/>
      <c r="XC2368"/>
      <c r="XD2368"/>
      <c r="XE2368"/>
      <c r="XF2368"/>
      <c r="XG2368"/>
      <c r="XH2368"/>
      <c r="XI2368"/>
      <c r="XJ2368"/>
      <c r="XK2368"/>
      <c r="XL2368"/>
      <c r="XM2368"/>
      <c r="XN2368"/>
      <c r="XO2368"/>
      <c r="XP2368"/>
      <c r="XQ2368"/>
      <c r="XR2368"/>
      <c r="XS2368"/>
      <c r="XT2368"/>
      <c r="XU2368"/>
      <c r="XV2368"/>
      <c r="XW2368"/>
      <c r="XX2368"/>
      <c r="XY2368"/>
      <c r="XZ2368"/>
      <c r="YA2368"/>
      <c r="YB2368"/>
      <c r="YC2368"/>
      <c r="YD2368"/>
      <c r="YE2368"/>
      <c r="YF2368"/>
      <c r="YG2368"/>
      <c r="YH2368"/>
      <c r="YI2368"/>
      <c r="YJ2368"/>
      <c r="YK2368"/>
      <c r="YL2368"/>
      <c r="YM2368"/>
      <c r="YN2368"/>
      <c r="YO2368"/>
      <c r="YP2368"/>
      <c r="YQ2368"/>
      <c r="YR2368"/>
      <c r="YS2368"/>
      <c r="YT2368"/>
      <c r="YU2368"/>
      <c r="YV2368"/>
      <c r="YW2368"/>
      <c r="YX2368"/>
      <c r="YY2368"/>
      <c r="YZ2368"/>
      <c r="ZA2368"/>
      <c r="ZB2368"/>
      <c r="ZC2368"/>
      <c r="ZD2368"/>
      <c r="ZE2368"/>
      <c r="ZF2368"/>
      <c r="ZG2368"/>
      <c r="ZH2368"/>
      <c r="ZI2368"/>
      <c r="ZJ2368"/>
      <c r="ZK2368"/>
      <c r="ZL2368"/>
      <c r="ZM2368"/>
      <c r="ZN2368"/>
      <c r="ZO2368"/>
      <c r="ZP2368"/>
      <c r="ZQ2368"/>
      <c r="ZR2368"/>
      <c r="ZS2368"/>
      <c r="ZT2368"/>
      <c r="ZU2368"/>
      <c r="ZV2368"/>
      <c r="ZW2368"/>
      <c r="ZX2368"/>
      <c r="ZY2368"/>
      <c r="ZZ2368"/>
      <c r="AAA2368"/>
      <c r="AAB2368"/>
      <c r="AAC2368"/>
      <c r="AAD2368"/>
      <c r="AAE2368"/>
      <c r="AAF2368"/>
      <c r="AAG2368"/>
      <c r="AAH2368"/>
      <c r="AAI2368"/>
      <c r="AAJ2368"/>
      <c r="AAK2368"/>
      <c r="AAL2368"/>
      <c r="AAM2368"/>
      <c r="AAN2368"/>
      <c r="AAO2368"/>
      <c r="AAP2368"/>
      <c r="AAQ2368"/>
      <c r="AAR2368"/>
      <c r="AAS2368"/>
      <c r="AAT2368"/>
      <c r="AAU2368"/>
      <c r="AAV2368"/>
      <c r="AAW2368"/>
      <c r="AAX2368"/>
      <c r="AAY2368"/>
      <c r="AAZ2368"/>
      <c r="ABA2368"/>
      <c r="ABB2368"/>
      <c r="ABC2368"/>
      <c r="ABD2368"/>
      <c r="ABE2368"/>
      <c r="ABF2368"/>
      <c r="ABG2368"/>
      <c r="ABH2368"/>
      <c r="ABI2368"/>
      <c r="ABJ2368"/>
      <c r="ABK2368"/>
      <c r="ABL2368"/>
      <c r="ABM2368"/>
      <c r="ABN2368"/>
      <c r="ABO2368"/>
      <c r="ABP2368"/>
      <c r="ABQ2368"/>
      <c r="ABR2368"/>
      <c r="ABS2368"/>
      <c r="ABT2368"/>
      <c r="ABU2368"/>
      <c r="ABV2368"/>
      <c r="ABW2368"/>
      <c r="ABX2368"/>
      <c r="ABY2368"/>
      <c r="ABZ2368"/>
      <c r="ACA2368"/>
      <c r="ACB2368"/>
      <c r="ACC2368"/>
      <c r="ACD2368"/>
      <c r="ACE2368"/>
      <c r="ACF2368"/>
      <c r="ACG2368"/>
      <c r="ACH2368"/>
      <c r="ACI2368"/>
      <c r="ACJ2368"/>
      <c r="ACK2368"/>
      <c r="ACL2368"/>
      <c r="ACM2368"/>
      <c r="ACN2368"/>
      <c r="ACO2368"/>
      <c r="ACP2368"/>
      <c r="ACQ2368"/>
      <c r="ACR2368"/>
      <c r="ACS2368"/>
      <c r="ACT2368"/>
      <c r="ACU2368"/>
      <c r="ACV2368"/>
      <c r="ACW2368"/>
      <c r="ACX2368"/>
      <c r="ACY2368"/>
      <c r="ACZ2368"/>
      <c r="ADA2368"/>
      <c r="ADB2368"/>
      <c r="ADC2368"/>
      <c r="ADD2368"/>
      <c r="ADE2368"/>
      <c r="ADF2368"/>
      <c r="ADG2368"/>
      <c r="ADH2368"/>
      <c r="ADI2368"/>
      <c r="ADJ2368"/>
      <c r="ADK2368"/>
      <c r="ADL2368"/>
      <c r="ADM2368"/>
      <c r="ADN2368"/>
      <c r="ADO2368"/>
      <c r="ADP2368"/>
      <c r="ADQ2368"/>
      <c r="ADR2368"/>
      <c r="ADS2368"/>
      <c r="ADT2368"/>
      <c r="ADU2368"/>
      <c r="ADV2368"/>
      <c r="ADW2368"/>
      <c r="ADX2368"/>
      <c r="ADY2368"/>
      <c r="ADZ2368"/>
      <c r="AEA2368"/>
      <c r="AEB2368"/>
      <c r="AEC2368"/>
      <c r="AED2368"/>
      <c r="AEE2368"/>
      <c r="AEF2368"/>
      <c r="AEG2368"/>
      <c r="AEH2368"/>
      <c r="AEI2368"/>
      <c r="AEJ2368"/>
      <c r="AEK2368"/>
      <c r="AEL2368"/>
      <c r="AEM2368"/>
      <c r="AEN2368"/>
      <c r="AEO2368"/>
      <c r="AEP2368"/>
      <c r="AEQ2368"/>
      <c r="AER2368"/>
      <c r="AES2368"/>
      <c r="AET2368"/>
      <c r="AEU2368"/>
      <c r="AEV2368"/>
      <c r="AEW2368"/>
      <c r="AEX2368"/>
      <c r="AEY2368"/>
      <c r="AEZ2368"/>
      <c r="AFA2368"/>
      <c r="AFB2368"/>
      <c r="AFC2368"/>
      <c r="AFD2368"/>
      <c r="AFE2368"/>
      <c r="AFF2368"/>
      <c r="AFG2368"/>
      <c r="AFH2368"/>
      <c r="AFI2368"/>
      <c r="AFJ2368"/>
      <c r="AFK2368"/>
      <c r="AFL2368"/>
      <c r="AFM2368"/>
      <c r="AFN2368"/>
      <c r="AFO2368"/>
      <c r="AFP2368"/>
      <c r="AFQ2368"/>
      <c r="AFR2368"/>
      <c r="AFS2368"/>
      <c r="AFT2368"/>
      <c r="AFU2368"/>
      <c r="AFV2368"/>
      <c r="AFW2368"/>
      <c r="AFX2368"/>
      <c r="AFY2368"/>
      <c r="AFZ2368"/>
      <c r="AGA2368"/>
      <c r="AGB2368"/>
      <c r="AGC2368"/>
      <c r="AGD2368"/>
      <c r="AGE2368"/>
      <c r="AGF2368"/>
      <c r="AGG2368"/>
      <c r="AGH2368"/>
      <c r="AGI2368"/>
      <c r="AGJ2368"/>
      <c r="AGK2368"/>
      <c r="AGL2368"/>
      <c r="AGM2368"/>
      <c r="AGN2368"/>
      <c r="AGO2368"/>
      <c r="AGP2368"/>
      <c r="AGQ2368"/>
      <c r="AGR2368"/>
      <c r="AGS2368"/>
      <c r="AGT2368"/>
      <c r="AGU2368"/>
      <c r="AGV2368"/>
      <c r="AGW2368"/>
      <c r="AGX2368"/>
      <c r="AGY2368"/>
      <c r="AGZ2368"/>
      <c r="AHA2368"/>
      <c r="AHB2368"/>
      <c r="AHC2368"/>
      <c r="AHD2368"/>
      <c r="AHE2368"/>
      <c r="AHF2368"/>
      <c r="AHG2368"/>
      <c r="AHH2368"/>
      <c r="AHI2368"/>
      <c r="AHJ2368"/>
      <c r="AHK2368"/>
      <c r="AHL2368"/>
      <c r="AHM2368"/>
      <c r="AHN2368"/>
      <c r="AHO2368"/>
      <c r="AHP2368"/>
      <c r="AHQ2368"/>
      <c r="AHR2368"/>
      <c r="AHS2368"/>
      <c r="AHT2368"/>
      <c r="AHU2368"/>
      <c r="AHV2368"/>
      <c r="AHW2368"/>
      <c r="AHX2368"/>
      <c r="AHY2368"/>
      <c r="AHZ2368"/>
      <c r="AIA2368"/>
      <c r="AIB2368"/>
      <c r="AIC2368"/>
      <c r="AID2368"/>
      <c r="AIE2368"/>
      <c r="AIF2368"/>
      <c r="AIG2368"/>
      <c r="AIH2368"/>
      <c r="AII2368"/>
      <c r="AIJ2368"/>
      <c r="AIK2368"/>
      <c r="AIL2368"/>
      <c r="AIM2368"/>
      <c r="AIN2368"/>
      <c r="AIO2368"/>
      <c r="AIP2368"/>
      <c r="AIQ2368"/>
      <c r="AIR2368"/>
      <c r="AIS2368"/>
      <c r="AIT2368"/>
      <c r="AIU2368"/>
      <c r="AIV2368"/>
      <c r="AIW2368"/>
      <c r="AIX2368"/>
      <c r="AIY2368"/>
      <c r="AIZ2368"/>
      <c r="AJA2368"/>
      <c r="AJB2368"/>
      <c r="AJC2368"/>
      <c r="AJD2368"/>
      <c r="AJE2368"/>
      <c r="AJF2368"/>
      <c r="AJG2368"/>
      <c r="AJH2368"/>
      <c r="AJI2368"/>
      <c r="AJJ2368"/>
      <c r="AJK2368"/>
      <c r="AJL2368"/>
      <c r="AJM2368"/>
      <c r="AJN2368"/>
      <c r="AJO2368"/>
      <c r="AJP2368"/>
      <c r="AJQ2368"/>
      <c r="AJR2368"/>
      <c r="AJS2368"/>
      <c r="AJT2368"/>
      <c r="AJU2368"/>
      <c r="AJV2368"/>
      <c r="AJW2368"/>
      <c r="AJX2368"/>
      <c r="AJY2368"/>
      <c r="AJZ2368"/>
      <c r="AKA2368"/>
      <c r="AKB2368"/>
      <c r="AKC2368"/>
      <c r="AKD2368"/>
      <c r="AKE2368"/>
      <c r="AKF2368"/>
      <c r="AKG2368"/>
      <c r="AKH2368"/>
      <c r="AKI2368"/>
      <c r="AKJ2368"/>
      <c r="AKK2368"/>
      <c r="AKL2368"/>
      <c r="AKM2368"/>
      <c r="AKN2368"/>
      <c r="AKO2368"/>
      <c r="AKP2368"/>
      <c r="AKQ2368"/>
      <c r="AKR2368"/>
      <c r="AKS2368"/>
      <c r="AKT2368"/>
      <c r="AKU2368"/>
      <c r="AKV2368"/>
      <c r="AKW2368"/>
      <c r="AKX2368"/>
      <c r="AKY2368"/>
      <c r="AKZ2368"/>
      <c r="ALA2368"/>
      <c r="ALB2368"/>
      <c r="ALC2368"/>
      <c r="ALD2368"/>
      <c r="ALE2368"/>
      <c r="ALF2368"/>
      <c r="ALG2368"/>
      <c r="ALH2368"/>
      <c r="ALI2368"/>
      <c r="ALJ2368"/>
      <c r="ALK2368"/>
      <c r="ALL2368"/>
      <c r="ALM2368"/>
      <c r="ALN2368"/>
      <c r="ALO2368"/>
      <c r="ALP2368"/>
      <c r="ALQ2368"/>
      <c r="ALR2368"/>
      <c r="ALS2368"/>
      <c r="ALT2368"/>
      <c r="ALU2368"/>
      <c r="ALV2368"/>
      <c r="ALW2368"/>
      <c r="ALX2368"/>
      <c r="ALY2368"/>
      <c r="ALZ2368"/>
      <c r="AMA2368"/>
      <c r="AMB2368"/>
      <c r="AMC2368"/>
      <c r="AMD2368"/>
      <c r="AME2368"/>
      <c r="AMF2368"/>
      <c r="AMG2368"/>
      <c r="AMH2368"/>
      <c r="AMI2368"/>
      <c r="AMJ2368"/>
    </row>
    <row r="2369" spans="1:1024" x14ac:dyDescent="0.2">
      <c r="A2369" s="43" t="s">
        <v>1036</v>
      </c>
      <c r="B2369" s="43" t="s">
        <v>218</v>
      </c>
      <c r="C2369" s="84" t="s">
        <v>264</v>
      </c>
      <c r="D2369" s="52" t="s">
        <v>30</v>
      </c>
      <c r="E2369" s="86" t="s">
        <v>357</v>
      </c>
      <c r="F2369" s="86"/>
      <c r="G2369" s="52" t="s">
        <v>358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  <c r="FK2369"/>
      <c r="FL2369"/>
      <c r="FM2369"/>
      <c r="FN2369"/>
      <c r="FO2369"/>
      <c r="FP2369"/>
      <c r="FQ2369"/>
      <c r="FR2369"/>
      <c r="FS2369"/>
      <c r="FT2369"/>
      <c r="FU2369"/>
      <c r="FV2369"/>
      <c r="FW2369"/>
      <c r="FX2369"/>
      <c r="FY2369"/>
      <c r="FZ2369"/>
      <c r="GA2369"/>
      <c r="GB2369"/>
      <c r="GC2369"/>
      <c r="GD2369"/>
      <c r="GE2369"/>
      <c r="GF2369"/>
      <c r="GG2369"/>
      <c r="GH2369"/>
      <c r="GI2369"/>
      <c r="GJ2369"/>
      <c r="GK2369"/>
      <c r="GL2369"/>
      <c r="GM2369"/>
      <c r="GN2369"/>
      <c r="GO2369"/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  <c r="HJ2369"/>
      <c r="HK2369"/>
      <c r="HL2369"/>
      <c r="HM2369"/>
      <c r="HN2369"/>
      <c r="HO2369"/>
      <c r="HP2369"/>
      <c r="HQ2369"/>
      <c r="HR2369"/>
      <c r="HS2369"/>
      <c r="HT2369"/>
      <c r="HU2369"/>
      <c r="HV2369"/>
      <c r="HW2369"/>
      <c r="HX2369"/>
      <c r="HY2369"/>
      <c r="HZ2369"/>
      <c r="IA2369"/>
      <c r="IB2369"/>
      <c r="IC2369"/>
      <c r="ID2369"/>
      <c r="IE2369"/>
      <c r="IF2369"/>
      <c r="IG2369"/>
      <c r="IH2369"/>
      <c r="II2369"/>
      <c r="IJ2369"/>
      <c r="IK2369"/>
      <c r="IL2369"/>
      <c r="IM2369"/>
      <c r="IN2369"/>
      <c r="IO2369"/>
      <c r="IP2369"/>
      <c r="IQ2369"/>
      <c r="IR2369"/>
      <c r="IS2369"/>
      <c r="IT2369"/>
      <c r="IU2369"/>
      <c r="IV2369"/>
      <c r="IW2369"/>
      <c r="IX2369"/>
      <c r="IY2369"/>
      <c r="IZ2369"/>
      <c r="JA2369"/>
      <c r="JB2369"/>
      <c r="JC2369"/>
      <c r="JD2369"/>
      <c r="JE2369"/>
      <c r="JF2369"/>
      <c r="JG2369"/>
      <c r="JH2369"/>
      <c r="JI2369"/>
      <c r="JJ2369"/>
      <c r="JK2369"/>
      <c r="JL2369"/>
      <c r="JM2369"/>
      <c r="JN2369"/>
      <c r="JO2369"/>
      <c r="JP2369"/>
      <c r="JQ2369"/>
      <c r="JR2369"/>
      <c r="JS2369"/>
      <c r="JT2369"/>
      <c r="JU2369"/>
      <c r="JV2369"/>
      <c r="JW2369"/>
      <c r="JX2369"/>
      <c r="JY2369"/>
      <c r="JZ2369"/>
      <c r="KA2369"/>
      <c r="KB2369"/>
      <c r="KC2369"/>
      <c r="KD2369"/>
      <c r="KE2369"/>
      <c r="KF2369"/>
      <c r="KG2369"/>
      <c r="KH2369"/>
      <c r="KI2369"/>
      <c r="KJ2369"/>
      <c r="KK2369"/>
      <c r="KL2369"/>
      <c r="KM2369"/>
      <c r="KN2369"/>
      <c r="KO2369"/>
      <c r="KP2369"/>
      <c r="KQ2369"/>
      <c r="KR2369"/>
      <c r="KS2369"/>
      <c r="KT2369"/>
      <c r="KU2369"/>
      <c r="KV2369"/>
      <c r="KW2369"/>
      <c r="KX2369"/>
      <c r="KY2369"/>
      <c r="KZ2369"/>
      <c r="LA2369"/>
      <c r="LB2369"/>
      <c r="LC2369"/>
      <c r="LD2369"/>
      <c r="LE2369"/>
      <c r="LF2369"/>
      <c r="LG2369"/>
      <c r="LH2369"/>
      <c r="LI2369"/>
      <c r="LJ2369"/>
      <c r="LK2369"/>
      <c r="LL2369"/>
      <c r="LM2369"/>
      <c r="LN2369"/>
      <c r="LO2369"/>
      <c r="LP2369"/>
      <c r="LQ2369"/>
      <c r="LR2369"/>
      <c r="LS2369"/>
      <c r="LT2369"/>
      <c r="LU2369"/>
      <c r="LV2369"/>
      <c r="LW2369"/>
      <c r="LX2369"/>
      <c r="LY2369"/>
      <c r="LZ2369"/>
      <c r="MA2369"/>
      <c r="MB2369"/>
      <c r="MC2369"/>
      <c r="MD2369"/>
      <c r="ME2369"/>
      <c r="MF2369"/>
      <c r="MG2369"/>
      <c r="MH2369"/>
      <c r="MI2369"/>
      <c r="MJ2369"/>
      <c r="MK2369"/>
      <c r="ML2369"/>
      <c r="MM2369"/>
      <c r="MN2369"/>
      <c r="MO2369"/>
      <c r="MP2369"/>
      <c r="MQ2369"/>
      <c r="MR2369"/>
      <c r="MS2369"/>
      <c r="MT2369"/>
      <c r="MU2369"/>
      <c r="MV2369"/>
      <c r="MW2369"/>
      <c r="MX2369"/>
      <c r="MY2369"/>
      <c r="MZ2369"/>
      <c r="NA2369"/>
      <c r="NB2369"/>
      <c r="NC2369"/>
      <c r="ND2369"/>
      <c r="NE2369"/>
      <c r="NF2369"/>
      <c r="NG2369"/>
      <c r="NH2369"/>
      <c r="NI2369"/>
      <c r="NJ2369"/>
      <c r="NK2369"/>
      <c r="NL2369"/>
      <c r="NM2369"/>
      <c r="NN2369"/>
      <c r="NO2369"/>
      <c r="NP2369"/>
      <c r="NQ2369"/>
      <c r="NR2369"/>
      <c r="NS2369"/>
      <c r="NT2369"/>
      <c r="NU2369"/>
      <c r="NV2369"/>
      <c r="NW2369"/>
      <c r="NX2369"/>
      <c r="NY2369"/>
      <c r="NZ2369"/>
      <c r="OA2369"/>
      <c r="OB2369"/>
      <c r="OC2369"/>
      <c r="OD2369"/>
      <c r="OE2369"/>
      <c r="OF2369"/>
      <c r="OG2369"/>
      <c r="OH2369"/>
      <c r="OI2369"/>
      <c r="OJ2369"/>
      <c r="OK2369"/>
      <c r="OL2369"/>
      <c r="OM2369"/>
      <c r="ON2369"/>
      <c r="OO2369"/>
      <c r="OP2369"/>
      <c r="OQ2369"/>
      <c r="OR2369"/>
      <c r="OS2369"/>
      <c r="OT2369"/>
      <c r="OU2369"/>
      <c r="OV2369"/>
      <c r="OW2369"/>
      <c r="OX2369"/>
      <c r="OY2369"/>
      <c r="OZ2369"/>
      <c r="PA2369"/>
      <c r="PB2369"/>
      <c r="PC2369"/>
      <c r="PD2369"/>
      <c r="PE2369"/>
      <c r="PF2369"/>
      <c r="PG2369"/>
      <c r="PH2369"/>
      <c r="PI2369"/>
      <c r="PJ2369"/>
      <c r="PK2369"/>
      <c r="PL2369"/>
      <c r="PM2369"/>
      <c r="PN2369"/>
      <c r="PO2369"/>
      <c r="PP2369"/>
      <c r="PQ2369"/>
      <c r="PR2369"/>
      <c r="PS2369"/>
      <c r="PT2369"/>
      <c r="PU2369"/>
      <c r="PV2369"/>
      <c r="PW2369"/>
      <c r="PX2369"/>
      <c r="PY2369"/>
      <c r="PZ2369"/>
      <c r="QA2369"/>
      <c r="QB2369"/>
      <c r="QC2369"/>
      <c r="QD2369"/>
      <c r="QE2369"/>
      <c r="QF2369"/>
      <c r="QG2369"/>
      <c r="QH2369"/>
      <c r="QI2369"/>
      <c r="QJ2369"/>
      <c r="QK2369"/>
      <c r="QL2369"/>
      <c r="QM2369"/>
      <c r="QN2369"/>
      <c r="QO2369"/>
      <c r="QP2369"/>
      <c r="QQ2369"/>
      <c r="QR2369"/>
      <c r="QS2369"/>
      <c r="QT2369"/>
      <c r="QU2369"/>
      <c r="QV2369"/>
      <c r="QW2369"/>
      <c r="QX2369"/>
      <c r="QY2369"/>
      <c r="QZ2369"/>
      <c r="RA2369"/>
      <c r="RB2369"/>
      <c r="RC2369"/>
      <c r="RD2369"/>
      <c r="RE2369"/>
      <c r="RF2369"/>
      <c r="RG2369"/>
      <c r="RH2369"/>
      <c r="RI2369"/>
      <c r="RJ2369"/>
      <c r="RK2369"/>
      <c r="RL2369"/>
      <c r="RM2369"/>
      <c r="RN2369"/>
      <c r="RO2369"/>
      <c r="RP2369"/>
      <c r="RQ2369"/>
      <c r="RR2369"/>
      <c r="RS2369"/>
      <c r="RT2369"/>
      <c r="RU2369"/>
      <c r="RV2369"/>
      <c r="RW2369"/>
      <c r="RX2369"/>
      <c r="RY2369"/>
      <c r="RZ2369"/>
      <c r="SA2369"/>
      <c r="SB2369"/>
      <c r="SC2369"/>
      <c r="SD2369"/>
      <c r="SE2369"/>
      <c r="SF2369"/>
      <c r="SG2369"/>
      <c r="SH2369"/>
      <c r="SI2369"/>
      <c r="SJ2369"/>
      <c r="SK2369"/>
      <c r="SL2369"/>
      <c r="SM2369"/>
      <c r="SN2369"/>
      <c r="SO2369"/>
      <c r="SP2369"/>
      <c r="SQ2369"/>
      <c r="SR2369"/>
      <c r="SS2369"/>
      <c r="ST2369"/>
      <c r="SU2369"/>
      <c r="SV2369"/>
      <c r="SW2369"/>
      <c r="SX2369"/>
      <c r="SY2369"/>
      <c r="SZ2369"/>
      <c r="TA2369"/>
      <c r="TB2369"/>
      <c r="TC2369"/>
      <c r="TD2369"/>
      <c r="TE2369"/>
      <c r="TF2369"/>
      <c r="TG2369"/>
      <c r="TH2369"/>
      <c r="TI2369"/>
      <c r="TJ2369"/>
      <c r="TK2369"/>
      <c r="TL2369"/>
      <c r="TM2369"/>
      <c r="TN2369"/>
      <c r="TO2369"/>
      <c r="TP2369"/>
      <c r="TQ2369"/>
      <c r="TR2369"/>
      <c r="TS2369"/>
      <c r="TT2369"/>
      <c r="TU2369"/>
      <c r="TV2369"/>
      <c r="TW2369"/>
      <c r="TX2369"/>
      <c r="TY2369"/>
      <c r="TZ2369"/>
      <c r="UA2369"/>
      <c r="UB2369"/>
      <c r="UC2369"/>
      <c r="UD2369"/>
      <c r="UE2369"/>
      <c r="UF2369"/>
      <c r="UG2369"/>
      <c r="UH2369"/>
      <c r="UI2369"/>
      <c r="UJ2369"/>
      <c r="UK2369"/>
      <c r="UL2369"/>
      <c r="UM2369"/>
      <c r="UN2369"/>
      <c r="UO2369"/>
      <c r="UP2369"/>
      <c r="UQ2369"/>
      <c r="UR2369"/>
      <c r="US2369"/>
      <c r="UT2369"/>
      <c r="UU2369"/>
      <c r="UV2369"/>
      <c r="UW2369"/>
      <c r="UX2369"/>
      <c r="UY2369"/>
      <c r="UZ2369"/>
      <c r="VA2369"/>
      <c r="VB2369"/>
      <c r="VC2369"/>
      <c r="VD2369"/>
      <c r="VE2369"/>
      <c r="VF2369"/>
      <c r="VG2369"/>
      <c r="VH2369"/>
      <c r="VI2369"/>
      <c r="VJ2369"/>
      <c r="VK2369"/>
      <c r="VL2369"/>
      <c r="VM2369"/>
      <c r="VN2369"/>
      <c r="VO2369"/>
      <c r="VP2369"/>
      <c r="VQ2369"/>
      <c r="VR2369"/>
      <c r="VS2369"/>
      <c r="VT2369"/>
      <c r="VU2369"/>
      <c r="VV2369"/>
      <c r="VW2369"/>
      <c r="VX2369"/>
      <c r="VY2369"/>
      <c r="VZ2369"/>
      <c r="WA2369"/>
      <c r="WB2369"/>
      <c r="WC2369"/>
      <c r="WD2369"/>
      <c r="WE2369"/>
      <c r="WF2369"/>
      <c r="WG2369"/>
      <c r="WH2369"/>
      <c r="WI2369"/>
      <c r="WJ2369"/>
      <c r="WK2369"/>
      <c r="WL2369"/>
      <c r="WM2369"/>
      <c r="WN2369"/>
      <c r="WO2369"/>
      <c r="WP2369"/>
      <c r="WQ2369"/>
      <c r="WR2369"/>
      <c r="WS2369"/>
      <c r="WT2369"/>
      <c r="WU2369"/>
      <c r="WV2369"/>
      <c r="WW2369"/>
      <c r="WX2369"/>
      <c r="WY2369"/>
      <c r="WZ2369"/>
      <c r="XA2369"/>
      <c r="XB2369"/>
      <c r="XC2369"/>
      <c r="XD2369"/>
      <c r="XE2369"/>
      <c r="XF2369"/>
      <c r="XG2369"/>
      <c r="XH2369"/>
      <c r="XI2369"/>
      <c r="XJ2369"/>
      <c r="XK2369"/>
      <c r="XL2369"/>
      <c r="XM2369"/>
      <c r="XN2369"/>
      <c r="XO2369"/>
      <c r="XP2369"/>
      <c r="XQ2369"/>
      <c r="XR2369"/>
      <c r="XS2369"/>
      <c r="XT2369"/>
      <c r="XU2369"/>
      <c r="XV2369"/>
      <c r="XW2369"/>
      <c r="XX2369"/>
      <c r="XY2369"/>
      <c r="XZ2369"/>
      <c r="YA2369"/>
      <c r="YB2369"/>
      <c r="YC2369"/>
      <c r="YD2369"/>
      <c r="YE2369"/>
      <c r="YF2369"/>
      <c r="YG2369"/>
      <c r="YH2369"/>
      <c r="YI2369"/>
      <c r="YJ2369"/>
      <c r="YK2369"/>
      <c r="YL2369"/>
      <c r="YM2369"/>
      <c r="YN2369"/>
      <c r="YO2369"/>
      <c r="YP2369"/>
      <c r="YQ2369"/>
      <c r="YR2369"/>
      <c r="YS2369"/>
      <c r="YT2369"/>
      <c r="YU2369"/>
      <c r="YV2369"/>
      <c r="YW2369"/>
      <c r="YX2369"/>
      <c r="YY2369"/>
      <c r="YZ2369"/>
      <c r="ZA2369"/>
      <c r="ZB2369"/>
      <c r="ZC2369"/>
      <c r="ZD2369"/>
      <c r="ZE2369"/>
      <c r="ZF2369"/>
      <c r="ZG2369"/>
      <c r="ZH2369"/>
      <c r="ZI2369"/>
      <c r="ZJ2369"/>
      <c r="ZK2369"/>
      <c r="ZL2369"/>
      <c r="ZM2369"/>
      <c r="ZN2369"/>
      <c r="ZO2369"/>
      <c r="ZP2369"/>
      <c r="ZQ2369"/>
      <c r="ZR2369"/>
      <c r="ZS2369"/>
      <c r="ZT2369"/>
      <c r="ZU2369"/>
      <c r="ZV2369"/>
      <c r="ZW2369"/>
      <c r="ZX2369"/>
      <c r="ZY2369"/>
      <c r="ZZ2369"/>
      <c r="AAA2369"/>
      <c r="AAB2369"/>
      <c r="AAC2369"/>
      <c r="AAD2369"/>
      <c r="AAE2369"/>
      <c r="AAF2369"/>
      <c r="AAG2369"/>
      <c r="AAH2369"/>
      <c r="AAI2369"/>
      <c r="AAJ2369"/>
      <c r="AAK2369"/>
      <c r="AAL2369"/>
      <c r="AAM2369"/>
      <c r="AAN2369"/>
      <c r="AAO2369"/>
      <c r="AAP2369"/>
      <c r="AAQ2369"/>
      <c r="AAR2369"/>
      <c r="AAS2369"/>
      <c r="AAT2369"/>
      <c r="AAU2369"/>
      <c r="AAV2369"/>
      <c r="AAW2369"/>
      <c r="AAX2369"/>
      <c r="AAY2369"/>
      <c r="AAZ2369"/>
      <c r="ABA2369"/>
      <c r="ABB2369"/>
      <c r="ABC2369"/>
      <c r="ABD2369"/>
      <c r="ABE2369"/>
      <c r="ABF2369"/>
      <c r="ABG2369"/>
      <c r="ABH2369"/>
      <c r="ABI2369"/>
      <c r="ABJ2369"/>
      <c r="ABK2369"/>
      <c r="ABL2369"/>
      <c r="ABM2369"/>
      <c r="ABN2369"/>
      <c r="ABO2369"/>
      <c r="ABP2369"/>
      <c r="ABQ2369"/>
      <c r="ABR2369"/>
      <c r="ABS2369"/>
      <c r="ABT2369"/>
      <c r="ABU2369"/>
      <c r="ABV2369"/>
      <c r="ABW2369"/>
      <c r="ABX2369"/>
      <c r="ABY2369"/>
      <c r="ABZ2369"/>
      <c r="ACA2369"/>
      <c r="ACB2369"/>
      <c r="ACC2369"/>
      <c r="ACD2369"/>
      <c r="ACE2369"/>
      <c r="ACF2369"/>
      <c r="ACG2369"/>
      <c r="ACH2369"/>
      <c r="ACI2369"/>
      <c r="ACJ2369"/>
      <c r="ACK2369"/>
      <c r="ACL2369"/>
      <c r="ACM2369"/>
      <c r="ACN2369"/>
      <c r="ACO2369"/>
      <c r="ACP2369"/>
      <c r="ACQ2369"/>
      <c r="ACR2369"/>
      <c r="ACS2369"/>
      <c r="ACT2369"/>
      <c r="ACU2369"/>
      <c r="ACV2369"/>
      <c r="ACW2369"/>
      <c r="ACX2369"/>
      <c r="ACY2369"/>
      <c r="ACZ2369"/>
      <c r="ADA2369"/>
      <c r="ADB2369"/>
      <c r="ADC2369"/>
      <c r="ADD2369"/>
      <c r="ADE2369"/>
      <c r="ADF2369"/>
      <c r="ADG2369"/>
      <c r="ADH2369"/>
      <c r="ADI2369"/>
      <c r="ADJ2369"/>
      <c r="ADK2369"/>
      <c r="ADL2369"/>
      <c r="ADM2369"/>
      <c r="ADN2369"/>
      <c r="ADO2369"/>
      <c r="ADP2369"/>
      <c r="ADQ2369"/>
      <c r="ADR2369"/>
      <c r="ADS2369"/>
      <c r="ADT2369"/>
      <c r="ADU2369"/>
      <c r="ADV2369"/>
      <c r="ADW2369"/>
      <c r="ADX2369"/>
      <c r="ADY2369"/>
      <c r="ADZ2369"/>
      <c r="AEA2369"/>
      <c r="AEB2369"/>
      <c r="AEC2369"/>
      <c r="AED2369"/>
      <c r="AEE2369"/>
      <c r="AEF2369"/>
      <c r="AEG2369"/>
      <c r="AEH2369"/>
      <c r="AEI2369"/>
      <c r="AEJ2369"/>
      <c r="AEK2369"/>
      <c r="AEL2369"/>
      <c r="AEM2369"/>
      <c r="AEN2369"/>
      <c r="AEO2369"/>
      <c r="AEP2369"/>
      <c r="AEQ2369"/>
      <c r="AER2369"/>
      <c r="AES2369"/>
      <c r="AET2369"/>
      <c r="AEU2369"/>
      <c r="AEV2369"/>
      <c r="AEW2369"/>
      <c r="AEX2369"/>
      <c r="AEY2369"/>
      <c r="AEZ2369"/>
      <c r="AFA2369"/>
      <c r="AFB2369"/>
      <c r="AFC2369"/>
      <c r="AFD2369"/>
      <c r="AFE2369"/>
      <c r="AFF2369"/>
      <c r="AFG2369"/>
      <c r="AFH2369"/>
      <c r="AFI2369"/>
      <c r="AFJ2369"/>
      <c r="AFK2369"/>
      <c r="AFL2369"/>
      <c r="AFM2369"/>
      <c r="AFN2369"/>
      <c r="AFO2369"/>
      <c r="AFP2369"/>
      <c r="AFQ2369"/>
      <c r="AFR2369"/>
      <c r="AFS2369"/>
      <c r="AFT2369"/>
      <c r="AFU2369"/>
      <c r="AFV2369"/>
      <c r="AFW2369"/>
      <c r="AFX2369"/>
      <c r="AFY2369"/>
      <c r="AFZ2369"/>
      <c r="AGA2369"/>
      <c r="AGB2369"/>
      <c r="AGC2369"/>
      <c r="AGD2369"/>
      <c r="AGE2369"/>
      <c r="AGF2369"/>
      <c r="AGG2369"/>
      <c r="AGH2369"/>
      <c r="AGI2369"/>
      <c r="AGJ2369"/>
      <c r="AGK2369"/>
      <c r="AGL2369"/>
      <c r="AGM2369"/>
      <c r="AGN2369"/>
      <c r="AGO2369"/>
      <c r="AGP2369"/>
      <c r="AGQ2369"/>
      <c r="AGR2369"/>
      <c r="AGS2369"/>
      <c r="AGT2369"/>
      <c r="AGU2369"/>
      <c r="AGV2369"/>
      <c r="AGW2369"/>
      <c r="AGX2369"/>
      <c r="AGY2369"/>
      <c r="AGZ2369"/>
      <c r="AHA2369"/>
      <c r="AHB2369"/>
      <c r="AHC2369"/>
      <c r="AHD2369"/>
      <c r="AHE2369"/>
      <c r="AHF2369"/>
      <c r="AHG2369"/>
      <c r="AHH2369"/>
      <c r="AHI2369"/>
      <c r="AHJ2369"/>
      <c r="AHK2369"/>
      <c r="AHL2369"/>
      <c r="AHM2369"/>
      <c r="AHN2369"/>
      <c r="AHO2369"/>
      <c r="AHP2369"/>
      <c r="AHQ2369"/>
      <c r="AHR2369"/>
      <c r="AHS2369"/>
      <c r="AHT2369"/>
      <c r="AHU2369"/>
      <c r="AHV2369"/>
      <c r="AHW2369"/>
      <c r="AHX2369"/>
      <c r="AHY2369"/>
      <c r="AHZ2369"/>
      <c r="AIA2369"/>
      <c r="AIB2369"/>
      <c r="AIC2369"/>
      <c r="AID2369"/>
      <c r="AIE2369"/>
      <c r="AIF2369"/>
      <c r="AIG2369"/>
      <c r="AIH2369"/>
      <c r="AII2369"/>
      <c r="AIJ2369"/>
      <c r="AIK2369"/>
      <c r="AIL2369"/>
      <c r="AIM2369"/>
      <c r="AIN2369"/>
      <c r="AIO2369"/>
      <c r="AIP2369"/>
      <c r="AIQ2369"/>
      <c r="AIR2369"/>
      <c r="AIS2369"/>
      <c r="AIT2369"/>
      <c r="AIU2369"/>
      <c r="AIV2369"/>
      <c r="AIW2369"/>
      <c r="AIX2369"/>
      <c r="AIY2369"/>
      <c r="AIZ2369"/>
      <c r="AJA2369"/>
      <c r="AJB2369"/>
      <c r="AJC2369"/>
      <c r="AJD2369"/>
      <c r="AJE2369"/>
      <c r="AJF2369"/>
      <c r="AJG2369"/>
      <c r="AJH2369"/>
      <c r="AJI2369"/>
      <c r="AJJ2369"/>
      <c r="AJK2369"/>
      <c r="AJL2369"/>
      <c r="AJM2369"/>
      <c r="AJN2369"/>
      <c r="AJO2369"/>
      <c r="AJP2369"/>
      <c r="AJQ2369"/>
      <c r="AJR2369"/>
      <c r="AJS2369"/>
      <c r="AJT2369"/>
      <c r="AJU2369"/>
      <c r="AJV2369"/>
      <c r="AJW2369"/>
      <c r="AJX2369"/>
      <c r="AJY2369"/>
      <c r="AJZ2369"/>
      <c r="AKA2369"/>
      <c r="AKB2369"/>
      <c r="AKC2369"/>
      <c r="AKD2369"/>
      <c r="AKE2369"/>
      <c r="AKF2369"/>
      <c r="AKG2369"/>
      <c r="AKH2369"/>
      <c r="AKI2369"/>
      <c r="AKJ2369"/>
      <c r="AKK2369"/>
      <c r="AKL2369"/>
      <c r="AKM2369"/>
      <c r="AKN2369"/>
      <c r="AKO2369"/>
      <c r="AKP2369"/>
      <c r="AKQ2369"/>
      <c r="AKR2369"/>
      <c r="AKS2369"/>
      <c r="AKT2369"/>
      <c r="AKU2369"/>
      <c r="AKV2369"/>
      <c r="AKW2369"/>
      <c r="AKX2369"/>
      <c r="AKY2369"/>
      <c r="AKZ2369"/>
      <c r="ALA2369"/>
      <c r="ALB2369"/>
      <c r="ALC2369"/>
      <c r="ALD2369"/>
      <c r="ALE2369"/>
      <c r="ALF2369"/>
      <c r="ALG2369"/>
      <c r="ALH2369"/>
      <c r="ALI2369"/>
      <c r="ALJ2369"/>
      <c r="ALK2369"/>
      <c r="ALL2369"/>
      <c r="ALM2369"/>
      <c r="ALN2369"/>
      <c r="ALO2369"/>
      <c r="ALP2369"/>
      <c r="ALQ2369"/>
      <c r="ALR2369"/>
      <c r="ALS2369"/>
      <c r="ALT2369"/>
      <c r="ALU2369"/>
      <c r="ALV2369"/>
      <c r="ALW2369"/>
      <c r="ALX2369"/>
      <c r="ALY2369"/>
      <c r="ALZ2369"/>
      <c r="AMA2369"/>
      <c r="AMB2369"/>
      <c r="AMC2369"/>
      <c r="AMD2369"/>
      <c r="AME2369"/>
      <c r="AMF2369"/>
      <c r="AMG2369"/>
      <c r="AMH2369"/>
      <c r="AMI2369"/>
      <c r="AMJ2369"/>
    </row>
    <row r="2370" spans="1:1024" x14ac:dyDescent="0.2">
      <c r="A2370" s="43" t="s">
        <v>1036</v>
      </c>
      <c r="B2370" s="43" t="s">
        <v>218</v>
      </c>
      <c r="C2370" s="84" t="s">
        <v>264</v>
      </c>
      <c r="D2370" s="52" t="s">
        <v>30</v>
      </c>
      <c r="E2370" s="86" t="s">
        <v>359</v>
      </c>
      <c r="F2370" s="86"/>
      <c r="G2370" s="52" t="s">
        <v>360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  <c r="FK2370"/>
      <c r="FL2370"/>
      <c r="FM2370"/>
      <c r="FN2370"/>
      <c r="FO2370"/>
      <c r="FP2370"/>
      <c r="FQ2370"/>
      <c r="FR2370"/>
      <c r="FS2370"/>
      <c r="FT2370"/>
      <c r="FU2370"/>
      <c r="FV2370"/>
      <c r="FW2370"/>
      <c r="FX2370"/>
      <c r="FY2370"/>
      <c r="FZ2370"/>
      <c r="GA2370"/>
      <c r="GB2370"/>
      <c r="GC2370"/>
      <c r="GD2370"/>
      <c r="GE2370"/>
      <c r="GF2370"/>
      <c r="GG2370"/>
      <c r="GH2370"/>
      <c r="GI2370"/>
      <c r="GJ2370"/>
      <c r="GK2370"/>
      <c r="GL2370"/>
      <c r="GM2370"/>
      <c r="GN2370"/>
      <c r="GO2370"/>
      <c r="GP2370"/>
      <c r="GQ2370"/>
      <c r="GR2370"/>
      <c r="GS2370"/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  <c r="HJ2370"/>
      <c r="HK2370"/>
      <c r="HL2370"/>
      <c r="HM2370"/>
      <c r="HN2370"/>
      <c r="HO2370"/>
      <c r="HP2370"/>
      <c r="HQ2370"/>
      <c r="HR2370"/>
      <c r="HS2370"/>
      <c r="HT2370"/>
      <c r="HU2370"/>
      <c r="HV2370"/>
      <c r="HW2370"/>
      <c r="HX2370"/>
      <c r="HY2370"/>
      <c r="HZ2370"/>
      <c r="IA2370"/>
      <c r="IB2370"/>
      <c r="IC2370"/>
      <c r="ID2370"/>
      <c r="IE2370"/>
      <c r="IF2370"/>
      <c r="IG2370"/>
      <c r="IH2370"/>
      <c r="II2370"/>
      <c r="IJ2370"/>
      <c r="IK2370"/>
      <c r="IL2370"/>
      <c r="IM2370"/>
      <c r="IN2370"/>
      <c r="IO2370"/>
      <c r="IP2370"/>
      <c r="IQ2370"/>
      <c r="IR2370"/>
      <c r="IS2370"/>
      <c r="IT2370"/>
      <c r="IU2370"/>
      <c r="IV2370"/>
      <c r="IW2370"/>
      <c r="IX2370"/>
      <c r="IY2370"/>
      <c r="IZ2370"/>
      <c r="JA2370"/>
      <c r="JB2370"/>
      <c r="JC2370"/>
      <c r="JD2370"/>
      <c r="JE2370"/>
      <c r="JF2370"/>
      <c r="JG2370"/>
      <c r="JH2370"/>
      <c r="JI2370"/>
      <c r="JJ2370"/>
      <c r="JK2370"/>
      <c r="JL2370"/>
      <c r="JM2370"/>
      <c r="JN2370"/>
      <c r="JO2370"/>
      <c r="JP2370"/>
      <c r="JQ2370"/>
      <c r="JR2370"/>
      <c r="JS2370"/>
      <c r="JT2370"/>
      <c r="JU2370"/>
      <c r="JV2370"/>
      <c r="JW2370"/>
      <c r="JX2370"/>
      <c r="JY2370"/>
      <c r="JZ2370"/>
      <c r="KA2370"/>
      <c r="KB2370"/>
      <c r="KC2370"/>
      <c r="KD2370"/>
      <c r="KE2370"/>
      <c r="KF2370"/>
      <c r="KG2370"/>
      <c r="KH2370"/>
      <c r="KI2370"/>
      <c r="KJ2370"/>
      <c r="KK2370"/>
      <c r="KL2370"/>
      <c r="KM2370"/>
      <c r="KN2370"/>
      <c r="KO2370"/>
      <c r="KP2370"/>
      <c r="KQ2370"/>
      <c r="KR2370"/>
      <c r="KS2370"/>
      <c r="KT2370"/>
      <c r="KU2370"/>
      <c r="KV2370"/>
      <c r="KW2370"/>
      <c r="KX2370"/>
      <c r="KY2370"/>
      <c r="KZ2370"/>
      <c r="LA2370"/>
      <c r="LB2370"/>
      <c r="LC2370"/>
      <c r="LD2370"/>
      <c r="LE2370"/>
      <c r="LF2370"/>
      <c r="LG2370"/>
      <c r="LH2370"/>
      <c r="LI2370"/>
      <c r="LJ2370"/>
      <c r="LK2370"/>
      <c r="LL2370"/>
      <c r="LM2370"/>
      <c r="LN2370"/>
      <c r="LO2370"/>
      <c r="LP2370"/>
      <c r="LQ2370"/>
      <c r="LR2370"/>
      <c r="LS2370"/>
      <c r="LT2370"/>
      <c r="LU2370"/>
      <c r="LV2370"/>
      <c r="LW2370"/>
      <c r="LX2370"/>
      <c r="LY2370"/>
      <c r="LZ2370"/>
      <c r="MA2370"/>
      <c r="MB2370"/>
      <c r="MC2370"/>
      <c r="MD2370"/>
      <c r="ME2370"/>
      <c r="MF2370"/>
      <c r="MG2370"/>
      <c r="MH2370"/>
      <c r="MI2370"/>
      <c r="MJ2370"/>
      <c r="MK2370"/>
      <c r="ML2370"/>
      <c r="MM2370"/>
      <c r="MN2370"/>
      <c r="MO2370"/>
      <c r="MP2370"/>
      <c r="MQ2370"/>
      <c r="MR2370"/>
      <c r="MS2370"/>
      <c r="MT2370"/>
      <c r="MU2370"/>
      <c r="MV2370"/>
      <c r="MW2370"/>
      <c r="MX2370"/>
      <c r="MY2370"/>
      <c r="MZ2370"/>
      <c r="NA2370"/>
      <c r="NB2370"/>
      <c r="NC2370"/>
      <c r="ND2370"/>
      <c r="NE2370"/>
      <c r="NF2370"/>
      <c r="NG2370"/>
      <c r="NH2370"/>
      <c r="NI2370"/>
      <c r="NJ2370"/>
      <c r="NK2370"/>
      <c r="NL2370"/>
      <c r="NM2370"/>
      <c r="NN2370"/>
      <c r="NO2370"/>
      <c r="NP2370"/>
      <c r="NQ2370"/>
      <c r="NR2370"/>
      <c r="NS2370"/>
      <c r="NT2370"/>
      <c r="NU2370"/>
      <c r="NV2370"/>
      <c r="NW2370"/>
      <c r="NX2370"/>
      <c r="NY2370"/>
      <c r="NZ2370"/>
      <c r="OA2370"/>
      <c r="OB2370"/>
      <c r="OC2370"/>
      <c r="OD2370"/>
      <c r="OE2370"/>
      <c r="OF2370"/>
      <c r="OG2370"/>
      <c r="OH2370"/>
      <c r="OI2370"/>
      <c r="OJ2370"/>
      <c r="OK2370"/>
      <c r="OL2370"/>
      <c r="OM2370"/>
      <c r="ON2370"/>
      <c r="OO2370"/>
      <c r="OP2370"/>
      <c r="OQ2370"/>
      <c r="OR2370"/>
      <c r="OS2370"/>
      <c r="OT2370"/>
      <c r="OU2370"/>
      <c r="OV2370"/>
      <c r="OW2370"/>
      <c r="OX2370"/>
      <c r="OY2370"/>
      <c r="OZ2370"/>
      <c r="PA2370"/>
      <c r="PB2370"/>
      <c r="PC2370"/>
      <c r="PD2370"/>
      <c r="PE2370"/>
      <c r="PF2370"/>
      <c r="PG2370"/>
      <c r="PH2370"/>
      <c r="PI2370"/>
      <c r="PJ2370"/>
      <c r="PK2370"/>
      <c r="PL2370"/>
      <c r="PM2370"/>
      <c r="PN2370"/>
      <c r="PO2370"/>
      <c r="PP2370"/>
      <c r="PQ2370"/>
      <c r="PR2370"/>
      <c r="PS2370"/>
      <c r="PT2370"/>
      <c r="PU2370"/>
      <c r="PV2370"/>
      <c r="PW2370"/>
      <c r="PX2370"/>
      <c r="PY2370"/>
      <c r="PZ2370"/>
      <c r="QA2370"/>
      <c r="QB2370"/>
      <c r="QC2370"/>
      <c r="QD2370"/>
      <c r="QE2370"/>
      <c r="QF2370"/>
      <c r="QG2370"/>
      <c r="QH2370"/>
      <c r="QI2370"/>
      <c r="QJ2370"/>
      <c r="QK2370"/>
      <c r="QL2370"/>
      <c r="QM2370"/>
      <c r="QN2370"/>
      <c r="QO2370"/>
      <c r="QP2370"/>
      <c r="QQ2370"/>
      <c r="QR2370"/>
      <c r="QS2370"/>
      <c r="QT2370"/>
      <c r="QU2370"/>
      <c r="QV2370"/>
      <c r="QW2370"/>
      <c r="QX2370"/>
      <c r="QY2370"/>
      <c r="QZ2370"/>
      <c r="RA2370"/>
      <c r="RB2370"/>
      <c r="RC2370"/>
      <c r="RD2370"/>
      <c r="RE2370"/>
      <c r="RF2370"/>
      <c r="RG2370"/>
      <c r="RH2370"/>
      <c r="RI2370"/>
      <c r="RJ2370"/>
      <c r="RK2370"/>
      <c r="RL2370"/>
      <c r="RM2370"/>
      <c r="RN2370"/>
      <c r="RO2370"/>
      <c r="RP2370"/>
      <c r="RQ2370"/>
      <c r="RR2370"/>
      <c r="RS2370"/>
      <c r="RT2370"/>
      <c r="RU2370"/>
      <c r="RV2370"/>
      <c r="RW2370"/>
      <c r="RX2370"/>
      <c r="RY2370"/>
      <c r="RZ2370"/>
      <c r="SA2370"/>
      <c r="SB2370"/>
      <c r="SC2370"/>
      <c r="SD2370"/>
      <c r="SE2370"/>
      <c r="SF2370"/>
      <c r="SG2370"/>
      <c r="SH2370"/>
      <c r="SI2370"/>
      <c r="SJ2370"/>
      <c r="SK2370"/>
      <c r="SL2370"/>
      <c r="SM2370"/>
      <c r="SN2370"/>
      <c r="SO2370"/>
      <c r="SP2370"/>
      <c r="SQ2370"/>
      <c r="SR2370"/>
      <c r="SS2370"/>
      <c r="ST2370"/>
      <c r="SU2370"/>
      <c r="SV2370"/>
      <c r="SW2370"/>
      <c r="SX2370"/>
      <c r="SY2370"/>
      <c r="SZ2370"/>
      <c r="TA2370"/>
      <c r="TB2370"/>
      <c r="TC2370"/>
      <c r="TD2370"/>
      <c r="TE2370"/>
      <c r="TF2370"/>
      <c r="TG2370"/>
      <c r="TH2370"/>
      <c r="TI2370"/>
      <c r="TJ2370"/>
      <c r="TK2370"/>
      <c r="TL2370"/>
      <c r="TM2370"/>
      <c r="TN2370"/>
      <c r="TO2370"/>
      <c r="TP2370"/>
      <c r="TQ2370"/>
      <c r="TR2370"/>
      <c r="TS2370"/>
      <c r="TT2370"/>
      <c r="TU2370"/>
      <c r="TV2370"/>
      <c r="TW2370"/>
      <c r="TX2370"/>
      <c r="TY2370"/>
      <c r="TZ2370"/>
      <c r="UA2370"/>
      <c r="UB2370"/>
      <c r="UC2370"/>
      <c r="UD2370"/>
      <c r="UE2370"/>
      <c r="UF2370"/>
      <c r="UG2370"/>
      <c r="UH2370"/>
      <c r="UI2370"/>
      <c r="UJ2370"/>
      <c r="UK2370"/>
      <c r="UL2370"/>
      <c r="UM2370"/>
      <c r="UN2370"/>
      <c r="UO2370"/>
      <c r="UP2370"/>
      <c r="UQ2370"/>
      <c r="UR2370"/>
      <c r="US2370"/>
      <c r="UT2370"/>
      <c r="UU2370"/>
      <c r="UV2370"/>
      <c r="UW2370"/>
      <c r="UX2370"/>
      <c r="UY2370"/>
      <c r="UZ2370"/>
      <c r="VA2370"/>
      <c r="VB2370"/>
      <c r="VC2370"/>
      <c r="VD2370"/>
      <c r="VE2370"/>
      <c r="VF2370"/>
      <c r="VG2370"/>
      <c r="VH2370"/>
      <c r="VI2370"/>
      <c r="VJ2370"/>
      <c r="VK2370"/>
      <c r="VL2370"/>
      <c r="VM2370"/>
      <c r="VN2370"/>
      <c r="VO2370"/>
      <c r="VP2370"/>
      <c r="VQ2370"/>
      <c r="VR2370"/>
      <c r="VS2370"/>
      <c r="VT2370"/>
      <c r="VU2370"/>
      <c r="VV2370"/>
      <c r="VW2370"/>
      <c r="VX2370"/>
      <c r="VY2370"/>
      <c r="VZ2370"/>
      <c r="WA2370"/>
      <c r="WB2370"/>
      <c r="WC2370"/>
      <c r="WD2370"/>
      <c r="WE2370"/>
      <c r="WF2370"/>
      <c r="WG2370"/>
      <c r="WH2370"/>
      <c r="WI2370"/>
      <c r="WJ2370"/>
      <c r="WK2370"/>
      <c r="WL2370"/>
      <c r="WM2370"/>
      <c r="WN2370"/>
      <c r="WO2370"/>
      <c r="WP2370"/>
      <c r="WQ2370"/>
      <c r="WR2370"/>
      <c r="WS2370"/>
      <c r="WT2370"/>
      <c r="WU2370"/>
      <c r="WV2370"/>
      <c r="WW2370"/>
      <c r="WX2370"/>
      <c r="WY2370"/>
      <c r="WZ2370"/>
      <c r="XA2370"/>
      <c r="XB2370"/>
      <c r="XC2370"/>
      <c r="XD2370"/>
      <c r="XE2370"/>
      <c r="XF2370"/>
      <c r="XG2370"/>
      <c r="XH2370"/>
      <c r="XI2370"/>
      <c r="XJ2370"/>
      <c r="XK2370"/>
      <c r="XL2370"/>
      <c r="XM2370"/>
      <c r="XN2370"/>
      <c r="XO2370"/>
      <c r="XP2370"/>
      <c r="XQ2370"/>
      <c r="XR2370"/>
      <c r="XS2370"/>
      <c r="XT2370"/>
      <c r="XU2370"/>
      <c r="XV2370"/>
      <c r="XW2370"/>
      <c r="XX2370"/>
      <c r="XY2370"/>
      <c r="XZ2370"/>
      <c r="YA2370"/>
      <c r="YB2370"/>
      <c r="YC2370"/>
      <c r="YD2370"/>
      <c r="YE2370"/>
      <c r="YF2370"/>
      <c r="YG2370"/>
      <c r="YH2370"/>
      <c r="YI2370"/>
      <c r="YJ2370"/>
      <c r="YK2370"/>
      <c r="YL2370"/>
      <c r="YM2370"/>
      <c r="YN2370"/>
      <c r="YO2370"/>
      <c r="YP2370"/>
      <c r="YQ2370"/>
      <c r="YR2370"/>
      <c r="YS2370"/>
      <c r="YT2370"/>
      <c r="YU2370"/>
      <c r="YV2370"/>
      <c r="YW2370"/>
      <c r="YX2370"/>
      <c r="YY2370"/>
      <c r="YZ2370"/>
      <c r="ZA2370"/>
      <c r="ZB2370"/>
      <c r="ZC2370"/>
      <c r="ZD2370"/>
      <c r="ZE2370"/>
      <c r="ZF2370"/>
      <c r="ZG2370"/>
      <c r="ZH2370"/>
      <c r="ZI2370"/>
      <c r="ZJ2370"/>
      <c r="ZK2370"/>
      <c r="ZL2370"/>
      <c r="ZM2370"/>
      <c r="ZN2370"/>
      <c r="ZO2370"/>
      <c r="ZP2370"/>
      <c r="ZQ2370"/>
      <c r="ZR2370"/>
      <c r="ZS2370"/>
      <c r="ZT2370"/>
      <c r="ZU2370"/>
      <c r="ZV2370"/>
      <c r="ZW2370"/>
      <c r="ZX2370"/>
      <c r="ZY2370"/>
      <c r="ZZ2370"/>
      <c r="AAA2370"/>
      <c r="AAB2370"/>
      <c r="AAC2370"/>
      <c r="AAD2370"/>
      <c r="AAE2370"/>
      <c r="AAF2370"/>
      <c r="AAG2370"/>
      <c r="AAH2370"/>
      <c r="AAI2370"/>
      <c r="AAJ2370"/>
      <c r="AAK2370"/>
      <c r="AAL2370"/>
      <c r="AAM2370"/>
      <c r="AAN2370"/>
      <c r="AAO2370"/>
      <c r="AAP2370"/>
      <c r="AAQ2370"/>
      <c r="AAR2370"/>
      <c r="AAS2370"/>
      <c r="AAT2370"/>
      <c r="AAU2370"/>
      <c r="AAV2370"/>
      <c r="AAW2370"/>
      <c r="AAX2370"/>
      <c r="AAY2370"/>
      <c r="AAZ2370"/>
      <c r="ABA2370"/>
      <c r="ABB2370"/>
      <c r="ABC2370"/>
      <c r="ABD2370"/>
      <c r="ABE2370"/>
      <c r="ABF2370"/>
      <c r="ABG2370"/>
      <c r="ABH2370"/>
      <c r="ABI2370"/>
      <c r="ABJ2370"/>
      <c r="ABK2370"/>
      <c r="ABL2370"/>
      <c r="ABM2370"/>
      <c r="ABN2370"/>
      <c r="ABO2370"/>
      <c r="ABP2370"/>
      <c r="ABQ2370"/>
      <c r="ABR2370"/>
      <c r="ABS2370"/>
      <c r="ABT2370"/>
      <c r="ABU2370"/>
      <c r="ABV2370"/>
      <c r="ABW2370"/>
      <c r="ABX2370"/>
      <c r="ABY2370"/>
      <c r="ABZ2370"/>
      <c r="ACA2370"/>
      <c r="ACB2370"/>
      <c r="ACC2370"/>
      <c r="ACD2370"/>
      <c r="ACE2370"/>
      <c r="ACF2370"/>
      <c r="ACG2370"/>
      <c r="ACH2370"/>
      <c r="ACI2370"/>
      <c r="ACJ2370"/>
      <c r="ACK2370"/>
      <c r="ACL2370"/>
      <c r="ACM2370"/>
      <c r="ACN2370"/>
      <c r="ACO2370"/>
      <c r="ACP2370"/>
      <c r="ACQ2370"/>
      <c r="ACR2370"/>
      <c r="ACS2370"/>
      <c r="ACT2370"/>
      <c r="ACU2370"/>
      <c r="ACV2370"/>
      <c r="ACW2370"/>
      <c r="ACX2370"/>
      <c r="ACY2370"/>
      <c r="ACZ2370"/>
      <c r="ADA2370"/>
      <c r="ADB2370"/>
      <c r="ADC2370"/>
      <c r="ADD2370"/>
      <c r="ADE2370"/>
      <c r="ADF2370"/>
      <c r="ADG2370"/>
      <c r="ADH2370"/>
      <c r="ADI2370"/>
      <c r="ADJ2370"/>
      <c r="ADK2370"/>
      <c r="ADL2370"/>
      <c r="ADM2370"/>
      <c r="ADN2370"/>
      <c r="ADO2370"/>
      <c r="ADP2370"/>
      <c r="ADQ2370"/>
      <c r="ADR2370"/>
      <c r="ADS2370"/>
      <c r="ADT2370"/>
      <c r="ADU2370"/>
      <c r="ADV2370"/>
      <c r="ADW2370"/>
      <c r="ADX2370"/>
      <c r="ADY2370"/>
      <c r="ADZ2370"/>
      <c r="AEA2370"/>
      <c r="AEB2370"/>
      <c r="AEC2370"/>
      <c r="AED2370"/>
      <c r="AEE2370"/>
      <c r="AEF2370"/>
      <c r="AEG2370"/>
      <c r="AEH2370"/>
      <c r="AEI2370"/>
      <c r="AEJ2370"/>
      <c r="AEK2370"/>
      <c r="AEL2370"/>
      <c r="AEM2370"/>
      <c r="AEN2370"/>
      <c r="AEO2370"/>
      <c r="AEP2370"/>
      <c r="AEQ2370"/>
      <c r="AER2370"/>
      <c r="AES2370"/>
      <c r="AET2370"/>
      <c r="AEU2370"/>
      <c r="AEV2370"/>
      <c r="AEW2370"/>
      <c r="AEX2370"/>
      <c r="AEY2370"/>
      <c r="AEZ2370"/>
      <c r="AFA2370"/>
      <c r="AFB2370"/>
      <c r="AFC2370"/>
      <c r="AFD2370"/>
      <c r="AFE2370"/>
      <c r="AFF2370"/>
      <c r="AFG2370"/>
      <c r="AFH2370"/>
      <c r="AFI2370"/>
      <c r="AFJ2370"/>
      <c r="AFK2370"/>
      <c r="AFL2370"/>
      <c r="AFM2370"/>
      <c r="AFN2370"/>
      <c r="AFO2370"/>
      <c r="AFP2370"/>
      <c r="AFQ2370"/>
      <c r="AFR2370"/>
      <c r="AFS2370"/>
      <c r="AFT2370"/>
      <c r="AFU2370"/>
      <c r="AFV2370"/>
      <c r="AFW2370"/>
      <c r="AFX2370"/>
      <c r="AFY2370"/>
      <c r="AFZ2370"/>
      <c r="AGA2370"/>
      <c r="AGB2370"/>
      <c r="AGC2370"/>
      <c r="AGD2370"/>
      <c r="AGE2370"/>
      <c r="AGF2370"/>
      <c r="AGG2370"/>
      <c r="AGH2370"/>
      <c r="AGI2370"/>
      <c r="AGJ2370"/>
      <c r="AGK2370"/>
      <c r="AGL2370"/>
      <c r="AGM2370"/>
      <c r="AGN2370"/>
      <c r="AGO2370"/>
      <c r="AGP2370"/>
      <c r="AGQ2370"/>
      <c r="AGR2370"/>
      <c r="AGS2370"/>
      <c r="AGT2370"/>
      <c r="AGU2370"/>
      <c r="AGV2370"/>
      <c r="AGW2370"/>
      <c r="AGX2370"/>
      <c r="AGY2370"/>
      <c r="AGZ2370"/>
      <c r="AHA2370"/>
      <c r="AHB2370"/>
      <c r="AHC2370"/>
      <c r="AHD2370"/>
      <c r="AHE2370"/>
      <c r="AHF2370"/>
      <c r="AHG2370"/>
      <c r="AHH2370"/>
      <c r="AHI2370"/>
      <c r="AHJ2370"/>
      <c r="AHK2370"/>
      <c r="AHL2370"/>
      <c r="AHM2370"/>
      <c r="AHN2370"/>
      <c r="AHO2370"/>
      <c r="AHP2370"/>
      <c r="AHQ2370"/>
      <c r="AHR2370"/>
      <c r="AHS2370"/>
      <c r="AHT2370"/>
      <c r="AHU2370"/>
      <c r="AHV2370"/>
      <c r="AHW2370"/>
      <c r="AHX2370"/>
      <c r="AHY2370"/>
      <c r="AHZ2370"/>
      <c r="AIA2370"/>
      <c r="AIB2370"/>
      <c r="AIC2370"/>
      <c r="AID2370"/>
      <c r="AIE2370"/>
      <c r="AIF2370"/>
      <c r="AIG2370"/>
      <c r="AIH2370"/>
      <c r="AII2370"/>
      <c r="AIJ2370"/>
      <c r="AIK2370"/>
      <c r="AIL2370"/>
      <c r="AIM2370"/>
      <c r="AIN2370"/>
      <c r="AIO2370"/>
      <c r="AIP2370"/>
      <c r="AIQ2370"/>
      <c r="AIR2370"/>
      <c r="AIS2370"/>
      <c r="AIT2370"/>
      <c r="AIU2370"/>
      <c r="AIV2370"/>
      <c r="AIW2370"/>
      <c r="AIX2370"/>
      <c r="AIY2370"/>
      <c r="AIZ2370"/>
      <c r="AJA2370"/>
      <c r="AJB2370"/>
      <c r="AJC2370"/>
      <c r="AJD2370"/>
      <c r="AJE2370"/>
      <c r="AJF2370"/>
      <c r="AJG2370"/>
      <c r="AJH2370"/>
      <c r="AJI2370"/>
      <c r="AJJ2370"/>
      <c r="AJK2370"/>
      <c r="AJL2370"/>
      <c r="AJM2370"/>
      <c r="AJN2370"/>
      <c r="AJO2370"/>
      <c r="AJP2370"/>
      <c r="AJQ2370"/>
      <c r="AJR2370"/>
      <c r="AJS2370"/>
      <c r="AJT2370"/>
      <c r="AJU2370"/>
      <c r="AJV2370"/>
      <c r="AJW2370"/>
      <c r="AJX2370"/>
      <c r="AJY2370"/>
      <c r="AJZ2370"/>
      <c r="AKA2370"/>
      <c r="AKB2370"/>
      <c r="AKC2370"/>
      <c r="AKD2370"/>
      <c r="AKE2370"/>
      <c r="AKF2370"/>
      <c r="AKG2370"/>
      <c r="AKH2370"/>
      <c r="AKI2370"/>
      <c r="AKJ2370"/>
      <c r="AKK2370"/>
      <c r="AKL2370"/>
      <c r="AKM2370"/>
      <c r="AKN2370"/>
      <c r="AKO2370"/>
      <c r="AKP2370"/>
      <c r="AKQ2370"/>
      <c r="AKR2370"/>
      <c r="AKS2370"/>
      <c r="AKT2370"/>
      <c r="AKU2370"/>
      <c r="AKV2370"/>
      <c r="AKW2370"/>
      <c r="AKX2370"/>
      <c r="AKY2370"/>
      <c r="AKZ2370"/>
      <c r="ALA2370"/>
      <c r="ALB2370"/>
      <c r="ALC2370"/>
      <c r="ALD2370"/>
      <c r="ALE2370"/>
      <c r="ALF2370"/>
      <c r="ALG2370"/>
      <c r="ALH2370"/>
      <c r="ALI2370"/>
      <c r="ALJ2370"/>
      <c r="ALK2370"/>
      <c r="ALL2370"/>
      <c r="ALM2370"/>
      <c r="ALN2370"/>
      <c r="ALO2370"/>
      <c r="ALP2370"/>
      <c r="ALQ2370"/>
      <c r="ALR2370"/>
      <c r="ALS2370"/>
      <c r="ALT2370"/>
      <c r="ALU2370"/>
      <c r="ALV2370"/>
      <c r="ALW2370"/>
      <c r="ALX2370"/>
      <c r="ALY2370"/>
      <c r="ALZ2370"/>
      <c r="AMA2370"/>
      <c r="AMB2370"/>
      <c r="AMC2370"/>
      <c r="AMD2370"/>
      <c r="AME2370"/>
      <c r="AMF2370"/>
      <c r="AMG2370"/>
      <c r="AMH2370"/>
      <c r="AMI2370"/>
      <c r="AMJ2370"/>
    </row>
    <row r="2371" spans="1:1024" x14ac:dyDescent="0.2">
      <c r="A2371" s="43" t="s">
        <v>1036</v>
      </c>
      <c r="B2371" s="43" t="s">
        <v>218</v>
      </c>
      <c r="C2371" s="84" t="s">
        <v>264</v>
      </c>
      <c r="D2371" s="52" t="s">
        <v>30</v>
      </c>
      <c r="E2371" s="87" t="s">
        <v>361</v>
      </c>
      <c r="F2371" s="87"/>
      <c r="G2371" s="52" t="s">
        <v>362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  <c r="FK2371"/>
      <c r="FL2371"/>
      <c r="FM2371"/>
      <c r="FN2371"/>
      <c r="FO2371"/>
      <c r="FP2371"/>
      <c r="FQ2371"/>
      <c r="FR2371"/>
      <c r="FS2371"/>
      <c r="FT2371"/>
      <c r="FU2371"/>
      <c r="FV2371"/>
      <c r="FW2371"/>
      <c r="FX2371"/>
      <c r="FY2371"/>
      <c r="FZ2371"/>
      <c r="GA2371"/>
      <c r="GB2371"/>
      <c r="GC2371"/>
      <c r="GD2371"/>
      <c r="GE2371"/>
      <c r="GF2371"/>
      <c r="GG2371"/>
      <c r="GH2371"/>
      <c r="GI2371"/>
      <c r="GJ2371"/>
      <c r="GK2371"/>
      <c r="GL2371"/>
      <c r="GM2371"/>
      <c r="GN2371"/>
      <c r="GO2371"/>
      <c r="GP2371"/>
      <c r="GQ2371"/>
      <c r="GR2371"/>
      <c r="GS2371"/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  <c r="HJ2371"/>
      <c r="HK2371"/>
      <c r="HL2371"/>
      <c r="HM2371"/>
      <c r="HN2371"/>
      <c r="HO2371"/>
      <c r="HP2371"/>
      <c r="HQ2371"/>
      <c r="HR2371"/>
      <c r="HS2371"/>
      <c r="HT2371"/>
      <c r="HU2371"/>
      <c r="HV2371"/>
      <c r="HW2371"/>
      <c r="HX2371"/>
      <c r="HY2371"/>
      <c r="HZ2371"/>
      <c r="IA2371"/>
      <c r="IB2371"/>
      <c r="IC2371"/>
      <c r="ID2371"/>
      <c r="IE2371"/>
      <c r="IF2371"/>
      <c r="IG2371"/>
      <c r="IH2371"/>
      <c r="II2371"/>
      <c r="IJ2371"/>
      <c r="IK2371"/>
      <c r="IL2371"/>
      <c r="IM2371"/>
      <c r="IN2371"/>
      <c r="IO2371"/>
      <c r="IP2371"/>
      <c r="IQ2371"/>
      <c r="IR2371"/>
      <c r="IS2371"/>
      <c r="IT2371"/>
      <c r="IU2371"/>
      <c r="IV2371"/>
      <c r="IW2371"/>
      <c r="IX2371"/>
      <c r="IY2371"/>
      <c r="IZ2371"/>
      <c r="JA2371"/>
      <c r="JB2371"/>
      <c r="JC2371"/>
      <c r="JD2371"/>
      <c r="JE2371"/>
      <c r="JF2371"/>
      <c r="JG2371"/>
      <c r="JH2371"/>
      <c r="JI2371"/>
      <c r="JJ2371"/>
      <c r="JK2371"/>
      <c r="JL2371"/>
      <c r="JM2371"/>
      <c r="JN2371"/>
      <c r="JO2371"/>
      <c r="JP2371"/>
      <c r="JQ2371"/>
      <c r="JR2371"/>
      <c r="JS2371"/>
      <c r="JT2371"/>
      <c r="JU2371"/>
      <c r="JV2371"/>
      <c r="JW2371"/>
      <c r="JX2371"/>
      <c r="JY2371"/>
      <c r="JZ2371"/>
      <c r="KA2371"/>
      <c r="KB2371"/>
      <c r="KC2371"/>
      <c r="KD2371"/>
      <c r="KE2371"/>
      <c r="KF2371"/>
      <c r="KG2371"/>
      <c r="KH2371"/>
      <c r="KI2371"/>
      <c r="KJ2371"/>
      <c r="KK2371"/>
      <c r="KL2371"/>
      <c r="KM2371"/>
      <c r="KN2371"/>
      <c r="KO2371"/>
      <c r="KP2371"/>
      <c r="KQ2371"/>
      <c r="KR2371"/>
      <c r="KS2371"/>
      <c r="KT2371"/>
      <c r="KU2371"/>
      <c r="KV2371"/>
      <c r="KW2371"/>
      <c r="KX2371"/>
      <c r="KY2371"/>
      <c r="KZ2371"/>
      <c r="LA2371"/>
      <c r="LB2371"/>
      <c r="LC2371"/>
      <c r="LD2371"/>
      <c r="LE2371"/>
      <c r="LF2371"/>
      <c r="LG2371"/>
      <c r="LH2371"/>
      <c r="LI2371"/>
      <c r="LJ2371"/>
      <c r="LK2371"/>
      <c r="LL2371"/>
      <c r="LM2371"/>
      <c r="LN2371"/>
      <c r="LO2371"/>
      <c r="LP2371"/>
      <c r="LQ2371"/>
      <c r="LR2371"/>
      <c r="LS2371"/>
      <c r="LT2371"/>
      <c r="LU2371"/>
      <c r="LV2371"/>
      <c r="LW2371"/>
      <c r="LX2371"/>
      <c r="LY2371"/>
      <c r="LZ2371"/>
      <c r="MA2371"/>
      <c r="MB2371"/>
      <c r="MC2371"/>
      <c r="MD2371"/>
      <c r="ME2371"/>
      <c r="MF2371"/>
      <c r="MG2371"/>
      <c r="MH2371"/>
      <c r="MI2371"/>
      <c r="MJ2371"/>
      <c r="MK2371"/>
      <c r="ML2371"/>
      <c r="MM2371"/>
      <c r="MN2371"/>
      <c r="MO2371"/>
      <c r="MP2371"/>
      <c r="MQ2371"/>
      <c r="MR2371"/>
      <c r="MS2371"/>
      <c r="MT2371"/>
      <c r="MU2371"/>
      <c r="MV2371"/>
      <c r="MW2371"/>
      <c r="MX2371"/>
      <c r="MY2371"/>
      <c r="MZ2371"/>
      <c r="NA2371"/>
      <c r="NB2371"/>
      <c r="NC2371"/>
      <c r="ND2371"/>
      <c r="NE2371"/>
      <c r="NF2371"/>
      <c r="NG2371"/>
      <c r="NH2371"/>
      <c r="NI2371"/>
      <c r="NJ2371"/>
      <c r="NK2371"/>
      <c r="NL2371"/>
      <c r="NM2371"/>
      <c r="NN2371"/>
      <c r="NO2371"/>
      <c r="NP2371"/>
      <c r="NQ2371"/>
      <c r="NR2371"/>
      <c r="NS2371"/>
      <c r="NT2371"/>
      <c r="NU2371"/>
      <c r="NV2371"/>
      <c r="NW2371"/>
      <c r="NX2371"/>
      <c r="NY2371"/>
      <c r="NZ2371"/>
      <c r="OA2371"/>
      <c r="OB2371"/>
      <c r="OC2371"/>
      <c r="OD2371"/>
      <c r="OE2371"/>
      <c r="OF2371"/>
      <c r="OG2371"/>
      <c r="OH2371"/>
      <c r="OI2371"/>
      <c r="OJ2371"/>
      <c r="OK2371"/>
      <c r="OL2371"/>
      <c r="OM2371"/>
      <c r="ON2371"/>
      <c r="OO2371"/>
      <c r="OP2371"/>
      <c r="OQ2371"/>
      <c r="OR2371"/>
      <c r="OS2371"/>
      <c r="OT2371"/>
      <c r="OU2371"/>
      <c r="OV2371"/>
      <c r="OW2371"/>
      <c r="OX2371"/>
      <c r="OY2371"/>
      <c r="OZ2371"/>
      <c r="PA2371"/>
      <c r="PB2371"/>
      <c r="PC2371"/>
      <c r="PD2371"/>
      <c r="PE2371"/>
      <c r="PF2371"/>
      <c r="PG2371"/>
      <c r="PH2371"/>
      <c r="PI2371"/>
      <c r="PJ2371"/>
      <c r="PK2371"/>
      <c r="PL2371"/>
      <c r="PM2371"/>
      <c r="PN2371"/>
      <c r="PO2371"/>
      <c r="PP2371"/>
      <c r="PQ2371"/>
      <c r="PR2371"/>
      <c r="PS2371"/>
      <c r="PT2371"/>
      <c r="PU2371"/>
      <c r="PV2371"/>
      <c r="PW2371"/>
      <c r="PX2371"/>
      <c r="PY2371"/>
      <c r="PZ2371"/>
      <c r="QA2371"/>
      <c r="QB2371"/>
      <c r="QC2371"/>
      <c r="QD2371"/>
      <c r="QE2371"/>
      <c r="QF2371"/>
      <c r="QG2371"/>
      <c r="QH2371"/>
      <c r="QI2371"/>
      <c r="QJ2371"/>
      <c r="QK2371"/>
      <c r="QL2371"/>
      <c r="QM2371"/>
      <c r="QN2371"/>
      <c r="QO2371"/>
      <c r="QP2371"/>
      <c r="QQ2371"/>
      <c r="QR2371"/>
      <c r="QS2371"/>
      <c r="QT2371"/>
      <c r="QU2371"/>
      <c r="QV2371"/>
      <c r="QW2371"/>
      <c r="QX2371"/>
      <c r="QY2371"/>
      <c r="QZ2371"/>
      <c r="RA2371"/>
      <c r="RB2371"/>
      <c r="RC2371"/>
      <c r="RD2371"/>
      <c r="RE2371"/>
      <c r="RF2371"/>
      <c r="RG2371"/>
      <c r="RH2371"/>
      <c r="RI2371"/>
      <c r="RJ2371"/>
      <c r="RK2371"/>
      <c r="RL2371"/>
      <c r="RM2371"/>
      <c r="RN2371"/>
      <c r="RO2371"/>
      <c r="RP2371"/>
      <c r="RQ2371"/>
      <c r="RR2371"/>
      <c r="RS2371"/>
      <c r="RT2371"/>
      <c r="RU2371"/>
      <c r="RV2371"/>
      <c r="RW2371"/>
      <c r="RX2371"/>
      <c r="RY2371"/>
      <c r="RZ2371"/>
      <c r="SA2371"/>
      <c r="SB2371"/>
      <c r="SC2371"/>
      <c r="SD2371"/>
      <c r="SE2371"/>
      <c r="SF2371"/>
      <c r="SG2371"/>
      <c r="SH2371"/>
      <c r="SI2371"/>
      <c r="SJ2371"/>
      <c r="SK2371"/>
      <c r="SL2371"/>
      <c r="SM2371"/>
      <c r="SN2371"/>
      <c r="SO2371"/>
      <c r="SP2371"/>
      <c r="SQ2371"/>
      <c r="SR2371"/>
      <c r="SS2371"/>
      <c r="ST2371"/>
      <c r="SU2371"/>
      <c r="SV2371"/>
      <c r="SW2371"/>
      <c r="SX2371"/>
      <c r="SY2371"/>
      <c r="SZ2371"/>
      <c r="TA2371"/>
      <c r="TB2371"/>
      <c r="TC2371"/>
      <c r="TD2371"/>
      <c r="TE2371"/>
      <c r="TF2371"/>
      <c r="TG2371"/>
      <c r="TH2371"/>
      <c r="TI2371"/>
      <c r="TJ2371"/>
      <c r="TK2371"/>
      <c r="TL2371"/>
      <c r="TM2371"/>
      <c r="TN2371"/>
      <c r="TO2371"/>
      <c r="TP2371"/>
      <c r="TQ2371"/>
      <c r="TR2371"/>
      <c r="TS2371"/>
      <c r="TT2371"/>
      <c r="TU2371"/>
      <c r="TV2371"/>
      <c r="TW2371"/>
      <c r="TX2371"/>
      <c r="TY2371"/>
      <c r="TZ2371"/>
      <c r="UA2371"/>
      <c r="UB2371"/>
      <c r="UC2371"/>
      <c r="UD2371"/>
      <c r="UE2371"/>
      <c r="UF2371"/>
      <c r="UG2371"/>
      <c r="UH2371"/>
      <c r="UI2371"/>
      <c r="UJ2371"/>
      <c r="UK2371"/>
      <c r="UL2371"/>
      <c r="UM2371"/>
      <c r="UN2371"/>
      <c r="UO2371"/>
      <c r="UP2371"/>
      <c r="UQ2371"/>
      <c r="UR2371"/>
      <c r="US2371"/>
      <c r="UT2371"/>
      <c r="UU2371"/>
      <c r="UV2371"/>
      <c r="UW2371"/>
      <c r="UX2371"/>
      <c r="UY2371"/>
      <c r="UZ2371"/>
      <c r="VA2371"/>
      <c r="VB2371"/>
      <c r="VC2371"/>
      <c r="VD2371"/>
      <c r="VE2371"/>
      <c r="VF2371"/>
      <c r="VG2371"/>
      <c r="VH2371"/>
      <c r="VI2371"/>
      <c r="VJ2371"/>
      <c r="VK2371"/>
      <c r="VL2371"/>
      <c r="VM2371"/>
      <c r="VN2371"/>
      <c r="VO2371"/>
      <c r="VP2371"/>
      <c r="VQ2371"/>
      <c r="VR2371"/>
      <c r="VS2371"/>
      <c r="VT2371"/>
      <c r="VU2371"/>
      <c r="VV2371"/>
      <c r="VW2371"/>
      <c r="VX2371"/>
      <c r="VY2371"/>
      <c r="VZ2371"/>
      <c r="WA2371"/>
      <c r="WB2371"/>
      <c r="WC2371"/>
      <c r="WD2371"/>
      <c r="WE2371"/>
      <c r="WF2371"/>
      <c r="WG2371"/>
      <c r="WH2371"/>
      <c r="WI2371"/>
      <c r="WJ2371"/>
      <c r="WK2371"/>
      <c r="WL2371"/>
      <c r="WM2371"/>
      <c r="WN2371"/>
      <c r="WO2371"/>
      <c r="WP2371"/>
      <c r="WQ2371"/>
      <c r="WR2371"/>
      <c r="WS2371"/>
      <c r="WT2371"/>
      <c r="WU2371"/>
      <c r="WV2371"/>
      <c r="WW2371"/>
      <c r="WX2371"/>
      <c r="WY2371"/>
      <c r="WZ2371"/>
      <c r="XA2371"/>
      <c r="XB2371"/>
      <c r="XC2371"/>
      <c r="XD2371"/>
      <c r="XE2371"/>
      <c r="XF2371"/>
      <c r="XG2371"/>
      <c r="XH2371"/>
      <c r="XI2371"/>
      <c r="XJ2371"/>
      <c r="XK2371"/>
      <c r="XL2371"/>
      <c r="XM2371"/>
      <c r="XN2371"/>
      <c r="XO2371"/>
      <c r="XP2371"/>
      <c r="XQ2371"/>
      <c r="XR2371"/>
      <c r="XS2371"/>
      <c r="XT2371"/>
      <c r="XU2371"/>
      <c r="XV2371"/>
      <c r="XW2371"/>
      <c r="XX2371"/>
      <c r="XY2371"/>
      <c r="XZ2371"/>
      <c r="YA2371"/>
      <c r="YB2371"/>
      <c r="YC2371"/>
      <c r="YD2371"/>
      <c r="YE2371"/>
      <c r="YF2371"/>
      <c r="YG2371"/>
      <c r="YH2371"/>
      <c r="YI2371"/>
      <c r="YJ2371"/>
      <c r="YK2371"/>
      <c r="YL2371"/>
      <c r="YM2371"/>
      <c r="YN2371"/>
      <c r="YO2371"/>
      <c r="YP2371"/>
      <c r="YQ2371"/>
      <c r="YR2371"/>
      <c r="YS2371"/>
      <c r="YT2371"/>
      <c r="YU2371"/>
      <c r="YV2371"/>
      <c r="YW2371"/>
      <c r="YX2371"/>
      <c r="YY2371"/>
      <c r="YZ2371"/>
      <c r="ZA2371"/>
      <c r="ZB2371"/>
      <c r="ZC2371"/>
      <c r="ZD2371"/>
      <c r="ZE2371"/>
      <c r="ZF2371"/>
      <c r="ZG2371"/>
      <c r="ZH2371"/>
      <c r="ZI2371"/>
      <c r="ZJ2371"/>
      <c r="ZK2371"/>
      <c r="ZL2371"/>
      <c r="ZM2371"/>
      <c r="ZN2371"/>
      <c r="ZO2371"/>
      <c r="ZP2371"/>
      <c r="ZQ2371"/>
      <c r="ZR2371"/>
      <c r="ZS2371"/>
      <c r="ZT2371"/>
      <c r="ZU2371"/>
      <c r="ZV2371"/>
      <c r="ZW2371"/>
      <c r="ZX2371"/>
      <c r="ZY2371"/>
      <c r="ZZ2371"/>
      <c r="AAA2371"/>
      <c r="AAB2371"/>
      <c r="AAC2371"/>
      <c r="AAD2371"/>
      <c r="AAE2371"/>
      <c r="AAF2371"/>
      <c r="AAG2371"/>
      <c r="AAH2371"/>
      <c r="AAI2371"/>
      <c r="AAJ2371"/>
      <c r="AAK2371"/>
      <c r="AAL2371"/>
      <c r="AAM2371"/>
      <c r="AAN2371"/>
      <c r="AAO2371"/>
      <c r="AAP2371"/>
      <c r="AAQ2371"/>
      <c r="AAR2371"/>
      <c r="AAS2371"/>
      <c r="AAT2371"/>
      <c r="AAU2371"/>
      <c r="AAV2371"/>
      <c r="AAW2371"/>
      <c r="AAX2371"/>
      <c r="AAY2371"/>
      <c r="AAZ2371"/>
      <c r="ABA2371"/>
      <c r="ABB2371"/>
      <c r="ABC2371"/>
      <c r="ABD2371"/>
      <c r="ABE2371"/>
      <c r="ABF2371"/>
      <c r="ABG2371"/>
      <c r="ABH2371"/>
      <c r="ABI2371"/>
      <c r="ABJ2371"/>
      <c r="ABK2371"/>
      <c r="ABL2371"/>
      <c r="ABM2371"/>
      <c r="ABN2371"/>
      <c r="ABO2371"/>
      <c r="ABP2371"/>
      <c r="ABQ2371"/>
      <c r="ABR2371"/>
      <c r="ABS2371"/>
      <c r="ABT2371"/>
      <c r="ABU2371"/>
      <c r="ABV2371"/>
      <c r="ABW2371"/>
      <c r="ABX2371"/>
      <c r="ABY2371"/>
      <c r="ABZ2371"/>
      <c r="ACA2371"/>
      <c r="ACB2371"/>
      <c r="ACC2371"/>
      <c r="ACD2371"/>
      <c r="ACE2371"/>
      <c r="ACF2371"/>
      <c r="ACG2371"/>
      <c r="ACH2371"/>
      <c r="ACI2371"/>
      <c r="ACJ2371"/>
      <c r="ACK2371"/>
      <c r="ACL2371"/>
      <c r="ACM2371"/>
      <c r="ACN2371"/>
      <c r="ACO2371"/>
      <c r="ACP2371"/>
      <c r="ACQ2371"/>
      <c r="ACR2371"/>
      <c r="ACS2371"/>
      <c r="ACT2371"/>
      <c r="ACU2371"/>
      <c r="ACV2371"/>
      <c r="ACW2371"/>
      <c r="ACX2371"/>
      <c r="ACY2371"/>
      <c r="ACZ2371"/>
      <c r="ADA2371"/>
      <c r="ADB2371"/>
      <c r="ADC2371"/>
      <c r="ADD2371"/>
      <c r="ADE2371"/>
      <c r="ADF2371"/>
      <c r="ADG2371"/>
      <c r="ADH2371"/>
      <c r="ADI2371"/>
      <c r="ADJ2371"/>
      <c r="ADK2371"/>
      <c r="ADL2371"/>
      <c r="ADM2371"/>
      <c r="ADN2371"/>
      <c r="ADO2371"/>
      <c r="ADP2371"/>
      <c r="ADQ2371"/>
      <c r="ADR2371"/>
      <c r="ADS2371"/>
      <c r="ADT2371"/>
      <c r="ADU2371"/>
      <c r="ADV2371"/>
      <c r="ADW2371"/>
      <c r="ADX2371"/>
      <c r="ADY2371"/>
      <c r="ADZ2371"/>
      <c r="AEA2371"/>
      <c r="AEB2371"/>
      <c r="AEC2371"/>
      <c r="AED2371"/>
      <c r="AEE2371"/>
      <c r="AEF2371"/>
      <c r="AEG2371"/>
      <c r="AEH2371"/>
      <c r="AEI2371"/>
      <c r="AEJ2371"/>
      <c r="AEK2371"/>
      <c r="AEL2371"/>
      <c r="AEM2371"/>
      <c r="AEN2371"/>
      <c r="AEO2371"/>
      <c r="AEP2371"/>
      <c r="AEQ2371"/>
      <c r="AER2371"/>
      <c r="AES2371"/>
      <c r="AET2371"/>
      <c r="AEU2371"/>
      <c r="AEV2371"/>
      <c r="AEW2371"/>
      <c r="AEX2371"/>
      <c r="AEY2371"/>
      <c r="AEZ2371"/>
      <c r="AFA2371"/>
      <c r="AFB2371"/>
      <c r="AFC2371"/>
      <c r="AFD2371"/>
      <c r="AFE2371"/>
      <c r="AFF2371"/>
      <c r="AFG2371"/>
      <c r="AFH2371"/>
      <c r="AFI2371"/>
      <c r="AFJ2371"/>
      <c r="AFK2371"/>
      <c r="AFL2371"/>
      <c r="AFM2371"/>
      <c r="AFN2371"/>
      <c r="AFO2371"/>
      <c r="AFP2371"/>
      <c r="AFQ2371"/>
      <c r="AFR2371"/>
      <c r="AFS2371"/>
      <c r="AFT2371"/>
      <c r="AFU2371"/>
      <c r="AFV2371"/>
      <c r="AFW2371"/>
      <c r="AFX2371"/>
      <c r="AFY2371"/>
      <c r="AFZ2371"/>
      <c r="AGA2371"/>
      <c r="AGB2371"/>
      <c r="AGC2371"/>
      <c r="AGD2371"/>
      <c r="AGE2371"/>
      <c r="AGF2371"/>
      <c r="AGG2371"/>
      <c r="AGH2371"/>
      <c r="AGI2371"/>
      <c r="AGJ2371"/>
      <c r="AGK2371"/>
      <c r="AGL2371"/>
      <c r="AGM2371"/>
      <c r="AGN2371"/>
      <c r="AGO2371"/>
      <c r="AGP2371"/>
      <c r="AGQ2371"/>
      <c r="AGR2371"/>
      <c r="AGS2371"/>
      <c r="AGT2371"/>
      <c r="AGU2371"/>
      <c r="AGV2371"/>
      <c r="AGW2371"/>
      <c r="AGX2371"/>
      <c r="AGY2371"/>
      <c r="AGZ2371"/>
      <c r="AHA2371"/>
      <c r="AHB2371"/>
      <c r="AHC2371"/>
      <c r="AHD2371"/>
      <c r="AHE2371"/>
      <c r="AHF2371"/>
      <c r="AHG2371"/>
      <c r="AHH2371"/>
      <c r="AHI2371"/>
      <c r="AHJ2371"/>
      <c r="AHK2371"/>
      <c r="AHL2371"/>
      <c r="AHM2371"/>
      <c r="AHN2371"/>
      <c r="AHO2371"/>
      <c r="AHP2371"/>
      <c r="AHQ2371"/>
      <c r="AHR2371"/>
      <c r="AHS2371"/>
      <c r="AHT2371"/>
      <c r="AHU2371"/>
      <c r="AHV2371"/>
      <c r="AHW2371"/>
      <c r="AHX2371"/>
      <c r="AHY2371"/>
      <c r="AHZ2371"/>
      <c r="AIA2371"/>
      <c r="AIB2371"/>
      <c r="AIC2371"/>
      <c r="AID2371"/>
      <c r="AIE2371"/>
      <c r="AIF2371"/>
      <c r="AIG2371"/>
      <c r="AIH2371"/>
      <c r="AII2371"/>
      <c r="AIJ2371"/>
      <c r="AIK2371"/>
      <c r="AIL2371"/>
      <c r="AIM2371"/>
      <c r="AIN2371"/>
      <c r="AIO2371"/>
      <c r="AIP2371"/>
      <c r="AIQ2371"/>
      <c r="AIR2371"/>
      <c r="AIS2371"/>
      <c r="AIT2371"/>
      <c r="AIU2371"/>
      <c r="AIV2371"/>
      <c r="AIW2371"/>
      <c r="AIX2371"/>
      <c r="AIY2371"/>
      <c r="AIZ2371"/>
      <c r="AJA2371"/>
      <c r="AJB2371"/>
      <c r="AJC2371"/>
      <c r="AJD2371"/>
      <c r="AJE2371"/>
      <c r="AJF2371"/>
      <c r="AJG2371"/>
      <c r="AJH2371"/>
      <c r="AJI2371"/>
      <c r="AJJ2371"/>
      <c r="AJK2371"/>
      <c r="AJL2371"/>
      <c r="AJM2371"/>
      <c r="AJN2371"/>
      <c r="AJO2371"/>
      <c r="AJP2371"/>
      <c r="AJQ2371"/>
      <c r="AJR2371"/>
      <c r="AJS2371"/>
      <c r="AJT2371"/>
      <c r="AJU2371"/>
      <c r="AJV2371"/>
      <c r="AJW2371"/>
      <c r="AJX2371"/>
      <c r="AJY2371"/>
      <c r="AJZ2371"/>
      <c r="AKA2371"/>
      <c r="AKB2371"/>
      <c r="AKC2371"/>
      <c r="AKD2371"/>
      <c r="AKE2371"/>
      <c r="AKF2371"/>
      <c r="AKG2371"/>
      <c r="AKH2371"/>
      <c r="AKI2371"/>
      <c r="AKJ2371"/>
      <c r="AKK2371"/>
      <c r="AKL2371"/>
      <c r="AKM2371"/>
      <c r="AKN2371"/>
      <c r="AKO2371"/>
      <c r="AKP2371"/>
      <c r="AKQ2371"/>
      <c r="AKR2371"/>
      <c r="AKS2371"/>
      <c r="AKT2371"/>
      <c r="AKU2371"/>
      <c r="AKV2371"/>
      <c r="AKW2371"/>
      <c r="AKX2371"/>
      <c r="AKY2371"/>
      <c r="AKZ2371"/>
      <c r="ALA2371"/>
      <c r="ALB2371"/>
      <c r="ALC2371"/>
      <c r="ALD2371"/>
      <c r="ALE2371"/>
      <c r="ALF2371"/>
      <c r="ALG2371"/>
      <c r="ALH2371"/>
      <c r="ALI2371"/>
      <c r="ALJ2371"/>
      <c r="ALK2371"/>
      <c r="ALL2371"/>
      <c r="ALM2371"/>
      <c r="ALN2371"/>
      <c r="ALO2371"/>
      <c r="ALP2371"/>
      <c r="ALQ2371"/>
      <c r="ALR2371"/>
      <c r="ALS2371"/>
      <c r="ALT2371"/>
      <c r="ALU2371"/>
      <c r="ALV2371"/>
      <c r="ALW2371"/>
      <c r="ALX2371"/>
      <c r="ALY2371"/>
      <c r="ALZ2371"/>
      <c r="AMA2371"/>
      <c r="AMB2371"/>
      <c r="AMC2371"/>
      <c r="AMD2371"/>
      <c r="AME2371"/>
      <c r="AMF2371"/>
      <c r="AMG2371"/>
      <c r="AMH2371"/>
      <c r="AMI2371"/>
      <c r="AMJ2371"/>
    </row>
    <row r="2372" spans="1:1024" x14ac:dyDescent="0.2">
      <c r="A2372" s="43" t="s">
        <v>1036</v>
      </c>
      <c r="B2372" s="43" t="s">
        <v>218</v>
      </c>
      <c r="C2372" s="84" t="s">
        <v>264</v>
      </c>
      <c r="D2372" s="52" t="s">
        <v>30</v>
      </c>
      <c r="E2372" s="87" t="s">
        <v>363</v>
      </c>
      <c r="F2372" s="87"/>
      <c r="G2372" s="52" t="s">
        <v>364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  <c r="FK2372"/>
      <c r="FL2372"/>
      <c r="FM2372"/>
      <c r="FN2372"/>
      <c r="FO2372"/>
      <c r="FP2372"/>
      <c r="FQ2372"/>
      <c r="FR2372"/>
      <c r="FS2372"/>
      <c r="FT2372"/>
      <c r="FU2372"/>
      <c r="FV2372"/>
      <c r="FW2372"/>
      <c r="FX2372"/>
      <c r="FY2372"/>
      <c r="FZ2372"/>
      <c r="GA2372"/>
      <c r="GB2372"/>
      <c r="GC2372"/>
      <c r="GD2372"/>
      <c r="GE2372"/>
      <c r="GF2372"/>
      <c r="GG2372"/>
      <c r="GH2372"/>
      <c r="GI2372"/>
      <c r="GJ2372"/>
      <c r="GK2372"/>
      <c r="GL2372"/>
      <c r="GM2372"/>
      <c r="GN2372"/>
      <c r="GO2372"/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  <c r="HJ2372"/>
      <c r="HK2372"/>
      <c r="HL2372"/>
      <c r="HM2372"/>
      <c r="HN2372"/>
      <c r="HO2372"/>
      <c r="HP2372"/>
      <c r="HQ2372"/>
      <c r="HR2372"/>
      <c r="HS2372"/>
      <c r="HT2372"/>
      <c r="HU2372"/>
      <c r="HV2372"/>
      <c r="HW2372"/>
      <c r="HX2372"/>
      <c r="HY2372"/>
      <c r="HZ2372"/>
      <c r="IA2372"/>
      <c r="IB2372"/>
      <c r="IC2372"/>
      <c r="ID2372"/>
      <c r="IE2372"/>
      <c r="IF2372"/>
      <c r="IG2372"/>
      <c r="IH2372"/>
      <c r="II2372"/>
      <c r="IJ2372"/>
      <c r="IK2372"/>
      <c r="IL2372"/>
      <c r="IM2372"/>
      <c r="IN2372"/>
      <c r="IO2372"/>
      <c r="IP2372"/>
      <c r="IQ2372"/>
      <c r="IR2372"/>
      <c r="IS2372"/>
      <c r="IT2372"/>
      <c r="IU2372"/>
      <c r="IV2372"/>
      <c r="IW2372"/>
      <c r="IX2372"/>
      <c r="IY2372"/>
      <c r="IZ2372"/>
      <c r="JA2372"/>
      <c r="JB2372"/>
      <c r="JC2372"/>
      <c r="JD2372"/>
      <c r="JE2372"/>
      <c r="JF2372"/>
      <c r="JG2372"/>
      <c r="JH2372"/>
      <c r="JI2372"/>
      <c r="JJ2372"/>
      <c r="JK2372"/>
      <c r="JL2372"/>
      <c r="JM2372"/>
      <c r="JN2372"/>
      <c r="JO2372"/>
      <c r="JP2372"/>
      <c r="JQ2372"/>
      <c r="JR2372"/>
      <c r="JS2372"/>
      <c r="JT2372"/>
      <c r="JU2372"/>
      <c r="JV2372"/>
      <c r="JW2372"/>
      <c r="JX2372"/>
      <c r="JY2372"/>
      <c r="JZ2372"/>
      <c r="KA2372"/>
      <c r="KB2372"/>
      <c r="KC2372"/>
      <c r="KD2372"/>
      <c r="KE2372"/>
      <c r="KF2372"/>
      <c r="KG2372"/>
      <c r="KH2372"/>
      <c r="KI2372"/>
      <c r="KJ2372"/>
      <c r="KK2372"/>
      <c r="KL2372"/>
      <c r="KM2372"/>
      <c r="KN2372"/>
      <c r="KO2372"/>
      <c r="KP2372"/>
      <c r="KQ2372"/>
      <c r="KR2372"/>
      <c r="KS2372"/>
      <c r="KT2372"/>
      <c r="KU2372"/>
      <c r="KV2372"/>
      <c r="KW2372"/>
      <c r="KX2372"/>
      <c r="KY2372"/>
      <c r="KZ2372"/>
      <c r="LA2372"/>
      <c r="LB2372"/>
      <c r="LC2372"/>
      <c r="LD2372"/>
      <c r="LE2372"/>
      <c r="LF2372"/>
      <c r="LG2372"/>
      <c r="LH2372"/>
      <c r="LI2372"/>
      <c r="LJ2372"/>
      <c r="LK2372"/>
      <c r="LL2372"/>
      <c r="LM2372"/>
      <c r="LN2372"/>
      <c r="LO2372"/>
      <c r="LP2372"/>
      <c r="LQ2372"/>
      <c r="LR2372"/>
      <c r="LS2372"/>
      <c r="LT2372"/>
      <c r="LU2372"/>
      <c r="LV2372"/>
      <c r="LW2372"/>
      <c r="LX2372"/>
      <c r="LY2372"/>
      <c r="LZ2372"/>
      <c r="MA2372"/>
      <c r="MB2372"/>
      <c r="MC2372"/>
      <c r="MD2372"/>
      <c r="ME2372"/>
      <c r="MF2372"/>
      <c r="MG2372"/>
      <c r="MH2372"/>
      <c r="MI2372"/>
      <c r="MJ2372"/>
      <c r="MK2372"/>
      <c r="ML2372"/>
      <c r="MM2372"/>
      <c r="MN2372"/>
      <c r="MO2372"/>
      <c r="MP2372"/>
      <c r="MQ2372"/>
      <c r="MR2372"/>
      <c r="MS2372"/>
      <c r="MT2372"/>
      <c r="MU2372"/>
      <c r="MV2372"/>
      <c r="MW2372"/>
      <c r="MX2372"/>
      <c r="MY2372"/>
      <c r="MZ2372"/>
      <c r="NA2372"/>
      <c r="NB2372"/>
      <c r="NC2372"/>
      <c r="ND2372"/>
      <c r="NE2372"/>
      <c r="NF2372"/>
      <c r="NG2372"/>
      <c r="NH2372"/>
      <c r="NI2372"/>
      <c r="NJ2372"/>
      <c r="NK2372"/>
      <c r="NL2372"/>
      <c r="NM2372"/>
      <c r="NN2372"/>
      <c r="NO2372"/>
      <c r="NP2372"/>
      <c r="NQ2372"/>
      <c r="NR2372"/>
      <c r="NS2372"/>
      <c r="NT2372"/>
      <c r="NU2372"/>
      <c r="NV2372"/>
      <c r="NW2372"/>
      <c r="NX2372"/>
      <c r="NY2372"/>
      <c r="NZ2372"/>
      <c r="OA2372"/>
      <c r="OB2372"/>
      <c r="OC2372"/>
      <c r="OD2372"/>
      <c r="OE2372"/>
      <c r="OF2372"/>
      <c r="OG2372"/>
      <c r="OH2372"/>
      <c r="OI2372"/>
      <c r="OJ2372"/>
      <c r="OK2372"/>
      <c r="OL2372"/>
      <c r="OM2372"/>
      <c r="ON2372"/>
      <c r="OO2372"/>
      <c r="OP2372"/>
      <c r="OQ2372"/>
      <c r="OR2372"/>
      <c r="OS2372"/>
      <c r="OT2372"/>
      <c r="OU2372"/>
      <c r="OV2372"/>
      <c r="OW2372"/>
      <c r="OX2372"/>
      <c r="OY2372"/>
      <c r="OZ2372"/>
      <c r="PA2372"/>
      <c r="PB2372"/>
      <c r="PC2372"/>
      <c r="PD2372"/>
      <c r="PE2372"/>
      <c r="PF2372"/>
      <c r="PG2372"/>
      <c r="PH2372"/>
      <c r="PI2372"/>
      <c r="PJ2372"/>
      <c r="PK2372"/>
      <c r="PL2372"/>
      <c r="PM2372"/>
      <c r="PN2372"/>
      <c r="PO2372"/>
      <c r="PP2372"/>
      <c r="PQ2372"/>
      <c r="PR2372"/>
      <c r="PS2372"/>
      <c r="PT2372"/>
      <c r="PU2372"/>
      <c r="PV2372"/>
      <c r="PW2372"/>
      <c r="PX2372"/>
      <c r="PY2372"/>
      <c r="PZ2372"/>
      <c r="QA2372"/>
      <c r="QB2372"/>
      <c r="QC2372"/>
      <c r="QD2372"/>
      <c r="QE2372"/>
      <c r="QF2372"/>
      <c r="QG2372"/>
      <c r="QH2372"/>
      <c r="QI2372"/>
      <c r="QJ2372"/>
      <c r="QK2372"/>
      <c r="QL2372"/>
      <c r="QM2372"/>
      <c r="QN2372"/>
      <c r="QO2372"/>
      <c r="QP2372"/>
      <c r="QQ2372"/>
      <c r="QR2372"/>
      <c r="QS2372"/>
      <c r="QT2372"/>
      <c r="QU2372"/>
      <c r="QV2372"/>
      <c r="QW2372"/>
      <c r="QX2372"/>
      <c r="QY2372"/>
      <c r="QZ2372"/>
      <c r="RA2372"/>
      <c r="RB2372"/>
      <c r="RC2372"/>
      <c r="RD2372"/>
      <c r="RE2372"/>
      <c r="RF2372"/>
      <c r="RG2372"/>
      <c r="RH2372"/>
      <c r="RI2372"/>
      <c r="RJ2372"/>
      <c r="RK2372"/>
      <c r="RL2372"/>
      <c r="RM2372"/>
      <c r="RN2372"/>
      <c r="RO2372"/>
      <c r="RP2372"/>
      <c r="RQ2372"/>
      <c r="RR2372"/>
      <c r="RS2372"/>
      <c r="RT2372"/>
      <c r="RU2372"/>
      <c r="RV2372"/>
      <c r="RW2372"/>
      <c r="RX2372"/>
      <c r="RY2372"/>
      <c r="RZ2372"/>
      <c r="SA2372"/>
      <c r="SB2372"/>
      <c r="SC2372"/>
      <c r="SD2372"/>
      <c r="SE2372"/>
      <c r="SF2372"/>
      <c r="SG2372"/>
      <c r="SH2372"/>
      <c r="SI2372"/>
      <c r="SJ2372"/>
      <c r="SK2372"/>
      <c r="SL2372"/>
      <c r="SM2372"/>
      <c r="SN2372"/>
      <c r="SO2372"/>
      <c r="SP2372"/>
      <c r="SQ2372"/>
      <c r="SR2372"/>
      <c r="SS2372"/>
      <c r="ST2372"/>
      <c r="SU2372"/>
      <c r="SV2372"/>
      <c r="SW2372"/>
      <c r="SX2372"/>
      <c r="SY2372"/>
      <c r="SZ2372"/>
      <c r="TA2372"/>
      <c r="TB2372"/>
      <c r="TC2372"/>
      <c r="TD2372"/>
      <c r="TE2372"/>
      <c r="TF2372"/>
      <c r="TG2372"/>
      <c r="TH2372"/>
      <c r="TI2372"/>
      <c r="TJ2372"/>
      <c r="TK2372"/>
      <c r="TL2372"/>
      <c r="TM2372"/>
      <c r="TN2372"/>
      <c r="TO2372"/>
      <c r="TP2372"/>
      <c r="TQ2372"/>
      <c r="TR2372"/>
      <c r="TS2372"/>
      <c r="TT2372"/>
      <c r="TU2372"/>
      <c r="TV2372"/>
      <c r="TW2372"/>
      <c r="TX2372"/>
      <c r="TY2372"/>
      <c r="TZ2372"/>
      <c r="UA2372"/>
      <c r="UB2372"/>
      <c r="UC2372"/>
      <c r="UD2372"/>
      <c r="UE2372"/>
      <c r="UF2372"/>
      <c r="UG2372"/>
      <c r="UH2372"/>
      <c r="UI2372"/>
      <c r="UJ2372"/>
      <c r="UK2372"/>
      <c r="UL2372"/>
      <c r="UM2372"/>
      <c r="UN2372"/>
      <c r="UO2372"/>
      <c r="UP2372"/>
      <c r="UQ2372"/>
      <c r="UR2372"/>
      <c r="US2372"/>
      <c r="UT2372"/>
      <c r="UU2372"/>
      <c r="UV2372"/>
      <c r="UW2372"/>
      <c r="UX2372"/>
      <c r="UY2372"/>
      <c r="UZ2372"/>
      <c r="VA2372"/>
      <c r="VB2372"/>
      <c r="VC2372"/>
      <c r="VD2372"/>
      <c r="VE2372"/>
      <c r="VF2372"/>
      <c r="VG2372"/>
      <c r="VH2372"/>
      <c r="VI2372"/>
      <c r="VJ2372"/>
      <c r="VK2372"/>
      <c r="VL2372"/>
      <c r="VM2372"/>
      <c r="VN2372"/>
      <c r="VO2372"/>
      <c r="VP2372"/>
      <c r="VQ2372"/>
      <c r="VR2372"/>
      <c r="VS2372"/>
      <c r="VT2372"/>
      <c r="VU2372"/>
      <c r="VV2372"/>
      <c r="VW2372"/>
      <c r="VX2372"/>
      <c r="VY2372"/>
      <c r="VZ2372"/>
      <c r="WA2372"/>
      <c r="WB2372"/>
      <c r="WC2372"/>
      <c r="WD2372"/>
      <c r="WE2372"/>
      <c r="WF2372"/>
      <c r="WG2372"/>
      <c r="WH2372"/>
      <c r="WI2372"/>
      <c r="WJ2372"/>
      <c r="WK2372"/>
      <c r="WL2372"/>
      <c r="WM2372"/>
      <c r="WN2372"/>
      <c r="WO2372"/>
      <c r="WP2372"/>
      <c r="WQ2372"/>
      <c r="WR2372"/>
      <c r="WS2372"/>
      <c r="WT2372"/>
      <c r="WU2372"/>
      <c r="WV2372"/>
      <c r="WW2372"/>
      <c r="WX2372"/>
      <c r="WY2372"/>
      <c r="WZ2372"/>
      <c r="XA2372"/>
      <c r="XB2372"/>
      <c r="XC2372"/>
      <c r="XD2372"/>
      <c r="XE2372"/>
      <c r="XF2372"/>
      <c r="XG2372"/>
      <c r="XH2372"/>
      <c r="XI2372"/>
      <c r="XJ2372"/>
      <c r="XK2372"/>
      <c r="XL2372"/>
      <c r="XM2372"/>
      <c r="XN2372"/>
      <c r="XO2372"/>
      <c r="XP2372"/>
      <c r="XQ2372"/>
      <c r="XR2372"/>
      <c r="XS2372"/>
      <c r="XT2372"/>
      <c r="XU2372"/>
      <c r="XV2372"/>
      <c r="XW2372"/>
      <c r="XX2372"/>
      <c r="XY2372"/>
      <c r="XZ2372"/>
      <c r="YA2372"/>
      <c r="YB2372"/>
      <c r="YC2372"/>
      <c r="YD2372"/>
      <c r="YE2372"/>
      <c r="YF2372"/>
      <c r="YG2372"/>
      <c r="YH2372"/>
      <c r="YI2372"/>
      <c r="YJ2372"/>
      <c r="YK2372"/>
      <c r="YL2372"/>
      <c r="YM2372"/>
      <c r="YN2372"/>
      <c r="YO2372"/>
      <c r="YP2372"/>
      <c r="YQ2372"/>
      <c r="YR2372"/>
      <c r="YS2372"/>
      <c r="YT2372"/>
      <c r="YU2372"/>
      <c r="YV2372"/>
      <c r="YW2372"/>
      <c r="YX2372"/>
      <c r="YY2372"/>
      <c r="YZ2372"/>
      <c r="ZA2372"/>
      <c r="ZB2372"/>
      <c r="ZC2372"/>
      <c r="ZD2372"/>
      <c r="ZE2372"/>
      <c r="ZF2372"/>
      <c r="ZG2372"/>
      <c r="ZH2372"/>
      <c r="ZI2372"/>
      <c r="ZJ2372"/>
      <c r="ZK2372"/>
      <c r="ZL2372"/>
      <c r="ZM2372"/>
      <c r="ZN2372"/>
      <c r="ZO2372"/>
      <c r="ZP2372"/>
      <c r="ZQ2372"/>
      <c r="ZR2372"/>
      <c r="ZS2372"/>
      <c r="ZT2372"/>
      <c r="ZU2372"/>
      <c r="ZV2372"/>
      <c r="ZW2372"/>
      <c r="ZX2372"/>
      <c r="ZY2372"/>
      <c r="ZZ2372"/>
      <c r="AAA2372"/>
      <c r="AAB2372"/>
      <c r="AAC2372"/>
      <c r="AAD2372"/>
      <c r="AAE2372"/>
      <c r="AAF2372"/>
      <c r="AAG2372"/>
      <c r="AAH2372"/>
      <c r="AAI2372"/>
      <c r="AAJ2372"/>
      <c r="AAK2372"/>
      <c r="AAL2372"/>
      <c r="AAM2372"/>
      <c r="AAN2372"/>
      <c r="AAO2372"/>
      <c r="AAP2372"/>
      <c r="AAQ2372"/>
      <c r="AAR2372"/>
      <c r="AAS2372"/>
      <c r="AAT2372"/>
      <c r="AAU2372"/>
      <c r="AAV2372"/>
      <c r="AAW2372"/>
      <c r="AAX2372"/>
      <c r="AAY2372"/>
      <c r="AAZ2372"/>
      <c r="ABA2372"/>
      <c r="ABB2372"/>
      <c r="ABC2372"/>
      <c r="ABD2372"/>
      <c r="ABE2372"/>
      <c r="ABF2372"/>
      <c r="ABG2372"/>
      <c r="ABH2372"/>
      <c r="ABI2372"/>
      <c r="ABJ2372"/>
      <c r="ABK2372"/>
      <c r="ABL2372"/>
      <c r="ABM2372"/>
      <c r="ABN2372"/>
      <c r="ABO2372"/>
      <c r="ABP2372"/>
      <c r="ABQ2372"/>
      <c r="ABR2372"/>
      <c r="ABS2372"/>
      <c r="ABT2372"/>
      <c r="ABU2372"/>
      <c r="ABV2372"/>
      <c r="ABW2372"/>
      <c r="ABX2372"/>
      <c r="ABY2372"/>
      <c r="ABZ2372"/>
      <c r="ACA2372"/>
      <c r="ACB2372"/>
      <c r="ACC2372"/>
      <c r="ACD2372"/>
      <c r="ACE2372"/>
      <c r="ACF2372"/>
      <c r="ACG2372"/>
      <c r="ACH2372"/>
      <c r="ACI2372"/>
      <c r="ACJ2372"/>
      <c r="ACK2372"/>
      <c r="ACL2372"/>
      <c r="ACM2372"/>
      <c r="ACN2372"/>
      <c r="ACO2372"/>
      <c r="ACP2372"/>
      <c r="ACQ2372"/>
      <c r="ACR2372"/>
      <c r="ACS2372"/>
      <c r="ACT2372"/>
      <c r="ACU2372"/>
      <c r="ACV2372"/>
      <c r="ACW2372"/>
      <c r="ACX2372"/>
      <c r="ACY2372"/>
      <c r="ACZ2372"/>
      <c r="ADA2372"/>
      <c r="ADB2372"/>
      <c r="ADC2372"/>
      <c r="ADD2372"/>
      <c r="ADE2372"/>
      <c r="ADF2372"/>
      <c r="ADG2372"/>
      <c r="ADH2372"/>
      <c r="ADI2372"/>
      <c r="ADJ2372"/>
      <c r="ADK2372"/>
      <c r="ADL2372"/>
      <c r="ADM2372"/>
      <c r="ADN2372"/>
      <c r="ADO2372"/>
      <c r="ADP2372"/>
      <c r="ADQ2372"/>
      <c r="ADR2372"/>
      <c r="ADS2372"/>
      <c r="ADT2372"/>
      <c r="ADU2372"/>
      <c r="ADV2372"/>
      <c r="ADW2372"/>
      <c r="ADX2372"/>
      <c r="ADY2372"/>
      <c r="ADZ2372"/>
      <c r="AEA2372"/>
      <c r="AEB2372"/>
      <c r="AEC2372"/>
      <c r="AED2372"/>
      <c r="AEE2372"/>
      <c r="AEF2372"/>
      <c r="AEG2372"/>
      <c r="AEH2372"/>
      <c r="AEI2372"/>
      <c r="AEJ2372"/>
      <c r="AEK2372"/>
      <c r="AEL2372"/>
      <c r="AEM2372"/>
      <c r="AEN2372"/>
      <c r="AEO2372"/>
      <c r="AEP2372"/>
      <c r="AEQ2372"/>
      <c r="AER2372"/>
      <c r="AES2372"/>
      <c r="AET2372"/>
      <c r="AEU2372"/>
      <c r="AEV2372"/>
      <c r="AEW2372"/>
      <c r="AEX2372"/>
      <c r="AEY2372"/>
      <c r="AEZ2372"/>
      <c r="AFA2372"/>
      <c r="AFB2372"/>
      <c r="AFC2372"/>
      <c r="AFD2372"/>
      <c r="AFE2372"/>
      <c r="AFF2372"/>
      <c r="AFG2372"/>
      <c r="AFH2372"/>
      <c r="AFI2372"/>
      <c r="AFJ2372"/>
      <c r="AFK2372"/>
      <c r="AFL2372"/>
      <c r="AFM2372"/>
      <c r="AFN2372"/>
      <c r="AFO2372"/>
      <c r="AFP2372"/>
      <c r="AFQ2372"/>
      <c r="AFR2372"/>
      <c r="AFS2372"/>
      <c r="AFT2372"/>
      <c r="AFU2372"/>
      <c r="AFV2372"/>
      <c r="AFW2372"/>
      <c r="AFX2372"/>
      <c r="AFY2372"/>
      <c r="AFZ2372"/>
      <c r="AGA2372"/>
      <c r="AGB2372"/>
      <c r="AGC2372"/>
      <c r="AGD2372"/>
      <c r="AGE2372"/>
      <c r="AGF2372"/>
      <c r="AGG2372"/>
      <c r="AGH2372"/>
      <c r="AGI2372"/>
      <c r="AGJ2372"/>
      <c r="AGK2372"/>
      <c r="AGL2372"/>
      <c r="AGM2372"/>
      <c r="AGN2372"/>
      <c r="AGO2372"/>
      <c r="AGP2372"/>
      <c r="AGQ2372"/>
      <c r="AGR2372"/>
      <c r="AGS2372"/>
      <c r="AGT2372"/>
      <c r="AGU2372"/>
      <c r="AGV2372"/>
      <c r="AGW2372"/>
      <c r="AGX2372"/>
      <c r="AGY2372"/>
      <c r="AGZ2372"/>
      <c r="AHA2372"/>
      <c r="AHB2372"/>
      <c r="AHC2372"/>
      <c r="AHD2372"/>
      <c r="AHE2372"/>
      <c r="AHF2372"/>
      <c r="AHG2372"/>
      <c r="AHH2372"/>
      <c r="AHI2372"/>
      <c r="AHJ2372"/>
      <c r="AHK2372"/>
      <c r="AHL2372"/>
      <c r="AHM2372"/>
      <c r="AHN2372"/>
      <c r="AHO2372"/>
      <c r="AHP2372"/>
      <c r="AHQ2372"/>
      <c r="AHR2372"/>
      <c r="AHS2372"/>
      <c r="AHT2372"/>
      <c r="AHU2372"/>
      <c r="AHV2372"/>
      <c r="AHW2372"/>
      <c r="AHX2372"/>
      <c r="AHY2372"/>
      <c r="AHZ2372"/>
      <c r="AIA2372"/>
      <c r="AIB2372"/>
      <c r="AIC2372"/>
      <c r="AID2372"/>
      <c r="AIE2372"/>
      <c r="AIF2372"/>
      <c r="AIG2372"/>
      <c r="AIH2372"/>
      <c r="AII2372"/>
      <c r="AIJ2372"/>
      <c r="AIK2372"/>
      <c r="AIL2372"/>
      <c r="AIM2372"/>
      <c r="AIN2372"/>
      <c r="AIO2372"/>
      <c r="AIP2372"/>
      <c r="AIQ2372"/>
      <c r="AIR2372"/>
      <c r="AIS2372"/>
      <c r="AIT2372"/>
      <c r="AIU2372"/>
      <c r="AIV2372"/>
      <c r="AIW2372"/>
      <c r="AIX2372"/>
      <c r="AIY2372"/>
      <c r="AIZ2372"/>
      <c r="AJA2372"/>
      <c r="AJB2372"/>
      <c r="AJC2372"/>
      <c r="AJD2372"/>
      <c r="AJE2372"/>
      <c r="AJF2372"/>
      <c r="AJG2372"/>
      <c r="AJH2372"/>
      <c r="AJI2372"/>
      <c r="AJJ2372"/>
      <c r="AJK2372"/>
      <c r="AJL2372"/>
      <c r="AJM2372"/>
      <c r="AJN2372"/>
      <c r="AJO2372"/>
      <c r="AJP2372"/>
      <c r="AJQ2372"/>
      <c r="AJR2372"/>
      <c r="AJS2372"/>
      <c r="AJT2372"/>
      <c r="AJU2372"/>
      <c r="AJV2372"/>
      <c r="AJW2372"/>
      <c r="AJX2372"/>
      <c r="AJY2372"/>
      <c r="AJZ2372"/>
      <c r="AKA2372"/>
      <c r="AKB2372"/>
      <c r="AKC2372"/>
      <c r="AKD2372"/>
      <c r="AKE2372"/>
      <c r="AKF2372"/>
      <c r="AKG2372"/>
      <c r="AKH2372"/>
      <c r="AKI2372"/>
      <c r="AKJ2372"/>
      <c r="AKK2372"/>
      <c r="AKL2372"/>
      <c r="AKM2372"/>
      <c r="AKN2372"/>
      <c r="AKO2372"/>
      <c r="AKP2372"/>
      <c r="AKQ2372"/>
      <c r="AKR2372"/>
      <c r="AKS2372"/>
      <c r="AKT2372"/>
      <c r="AKU2372"/>
      <c r="AKV2372"/>
      <c r="AKW2372"/>
      <c r="AKX2372"/>
      <c r="AKY2372"/>
      <c r="AKZ2372"/>
      <c r="ALA2372"/>
      <c r="ALB2372"/>
      <c r="ALC2372"/>
      <c r="ALD2372"/>
      <c r="ALE2372"/>
      <c r="ALF2372"/>
      <c r="ALG2372"/>
      <c r="ALH2372"/>
      <c r="ALI2372"/>
      <c r="ALJ2372"/>
      <c r="ALK2372"/>
      <c r="ALL2372"/>
      <c r="ALM2372"/>
      <c r="ALN2372"/>
      <c r="ALO2372"/>
      <c r="ALP2372"/>
      <c r="ALQ2372"/>
      <c r="ALR2372"/>
      <c r="ALS2372"/>
      <c r="ALT2372"/>
      <c r="ALU2372"/>
      <c r="ALV2372"/>
      <c r="ALW2372"/>
      <c r="ALX2372"/>
      <c r="ALY2372"/>
      <c r="ALZ2372"/>
      <c r="AMA2372"/>
      <c r="AMB2372"/>
      <c r="AMC2372"/>
      <c r="AMD2372"/>
      <c r="AME2372"/>
      <c r="AMF2372"/>
      <c r="AMG2372"/>
      <c r="AMH2372"/>
      <c r="AMI2372"/>
      <c r="AMJ2372"/>
    </row>
    <row r="2373" spans="1:1024" x14ac:dyDescent="0.2">
      <c r="A2373" s="43" t="s">
        <v>1036</v>
      </c>
      <c r="B2373" s="43" t="s">
        <v>218</v>
      </c>
      <c r="C2373" s="84" t="s">
        <v>264</v>
      </c>
      <c r="D2373" s="52" t="s">
        <v>30</v>
      </c>
      <c r="E2373" s="87" t="s">
        <v>365</v>
      </c>
      <c r="F2373" s="87"/>
      <c r="G2373" s="52" t="s">
        <v>366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  <c r="FK2373"/>
      <c r="FL2373"/>
      <c r="FM2373"/>
      <c r="FN2373"/>
      <c r="FO2373"/>
      <c r="FP2373"/>
      <c r="FQ2373"/>
      <c r="FR2373"/>
      <c r="FS2373"/>
      <c r="FT2373"/>
      <c r="FU2373"/>
      <c r="FV2373"/>
      <c r="FW2373"/>
      <c r="FX2373"/>
      <c r="FY2373"/>
      <c r="FZ2373"/>
      <c r="GA2373"/>
      <c r="GB2373"/>
      <c r="GC2373"/>
      <c r="GD2373"/>
      <c r="GE2373"/>
      <c r="GF2373"/>
      <c r="GG2373"/>
      <c r="GH2373"/>
      <c r="GI2373"/>
      <c r="GJ2373"/>
      <c r="GK2373"/>
      <c r="GL2373"/>
      <c r="GM2373"/>
      <c r="GN2373"/>
      <c r="GO2373"/>
      <c r="GP2373"/>
      <c r="GQ2373"/>
      <c r="GR2373"/>
      <c r="GS2373"/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  <c r="HJ2373"/>
      <c r="HK2373"/>
      <c r="HL2373"/>
      <c r="HM2373"/>
      <c r="HN2373"/>
      <c r="HO2373"/>
      <c r="HP2373"/>
      <c r="HQ2373"/>
      <c r="HR2373"/>
      <c r="HS2373"/>
      <c r="HT2373"/>
      <c r="HU2373"/>
      <c r="HV2373"/>
      <c r="HW2373"/>
      <c r="HX2373"/>
      <c r="HY2373"/>
      <c r="HZ2373"/>
      <c r="IA2373"/>
      <c r="IB2373"/>
      <c r="IC2373"/>
      <c r="ID2373"/>
      <c r="IE2373"/>
      <c r="IF2373"/>
      <c r="IG2373"/>
      <c r="IH2373"/>
      <c r="II2373"/>
      <c r="IJ2373"/>
      <c r="IK2373"/>
      <c r="IL2373"/>
      <c r="IM2373"/>
      <c r="IN2373"/>
      <c r="IO2373"/>
      <c r="IP2373"/>
      <c r="IQ2373"/>
      <c r="IR2373"/>
      <c r="IS2373"/>
      <c r="IT2373"/>
      <c r="IU2373"/>
      <c r="IV2373"/>
      <c r="IW2373"/>
      <c r="IX2373"/>
      <c r="IY2373"/>
      <c r="IZ2373"/>
      <c r="JA2373"/>
      <c r="JB2373"/>
      <c r="JC2373"/>
      <c r="JD2373"/>
      <c r="JE2373"/>
      <c r="JF2373"/>
      <c r="JG2373"/>
      <c r="JH2373"/>
      <c r="JI2373"/>
      <c r="JJ2373"/>
      <c r="JK2373"/>
      <c r="JL2373"/>
      <c r="JM2373"/>
      <c r="JN2373"/>
      <c r="JO2373"/>
      <c r="JP2373"/>
      <c r="JQ2373"/>
      <c r="JR2373"/>
      <c r="JS2373"/>
      <c r="JT2373"/>
      <c r="JU2373"/>
      <c r="JV2373"/>
      <c r="JW2373"/>
      <c r="JX2373"/>
      <c r="JY2373"/>
      <c r="JZ2373"/>
      <c r="KA2373"/>
      <c r="KB2373"/>
      <c r="KC2373"/>
      <c r="KD2373"/>
      <c r="KE2373"/>
      <c r="KF2373"/>
      <c r="KG2373"/>
      <c r="KH2373"/>
      <c r="KI2373"/>
      <c r="KJ2373"/>
      <c r="KK2373"/>
      <c r="KL2373"/>
      <c r="KM2373"/>
      <c r="KN2373"/>
      <c r="KO2373"/>
      <c r="KP2373"/>
      <c r="KQ2373"/>
      <c r="KR2373"/>
      <c r="KS2373"/>
      <c r="KT2373"/>
      <c r="KU2373"/>
      <c r="KV2373"/>
      <c r="KW2373"/>
      <c r="KX2373"/>
      <c r="KY2373"/>
      <c r="KZ2373"/>
      <c r="LA2373"/>
      <c r="LB2373"/>
      <c r="LC2373"/>
      <c r="LD2373"/>
      <c r="LE2373"/>
      <c r="LF2373"/>
      <c r="LG2373"/>
      <c r="LH2373"/>
      <c r="LI2373"/>
      <c r="LJ2373"/>
      <c r="LK2373"/>
      <c r="LL2373"/>
      <c r="LM2373"/>
      <c r="LN2373"/>
      <c r="LO2373"/>
      <c r="LP2373"/>
      <c r="LQ2373"/>
      <c r="LR2373"/>
      <c r="LS2373"/>
      <c r="LT2373"/>
      <c r="LU2373"/>
      <c r="LV2373"/>
      <c r="LW2373"/>
      <c r="LX2373"/>
      <c r="LY2373"/>
      <c r="LZ2373"/>
      <c r="MA2373"/>
      <c r="MB2373"/>
      <c r="MC2373"/>
      <c r="MD2373"/>
      <c r="ME2373"/>
      <c r="MF2373"/>
      <c r="MG2373"/>
      <c r="MH2373"/>
      <c r="MI2373"/>
      <c r="MJ2373"/>
      <c r="MK2373"/>
      <c r="ML2373"/>
      <c r="MM2373"/>
      <c r="MN2373"/>
      <c r="MO2373"/>
      <c r="MP2373"/>
      <c r="MQ2373"/>
      <c r="MR2373"/>
      <c r="MS2373"/>
      <c r="MT2373"/>
      <c r="MU2373"/>
      <c r="MV2373"/>
      <c r="MW2373"/>
      <c r="MX2373"/>
      <c r="MY2373"/>
      <c r="MZ2373"/>
      <c r="NA2373"/>
      <c r="NB2373"/>
      <c r="NC2373"/>
      <c r="ND2373"/>
      <c r="NE2373"/>
      <c r="NF2373"/>
      <c r="NG2373"/>
      <c r="NH2373"/>
      <c r="NI2373"/>
      <c r="NJ2373"/>
      <c r="NK2373"/>
      <c r="NL2373"/>
      <c r="NM2373"/>
      <c r="NN2373"/>
      <c r="NO2373"/>
      <c r="NP2373"/>
      <c r="NQ2373"/>
      <c r="NR2373"/>
      <c r="NS2373"/>
      <c r="NT2373"/>
      <c r="NU2373"/>
      <c r="NV2373"/>
      <c r="NW2373"/>
      <c r="NX2373"/>
      <c r="NY2373"/>
      <c r="NZ2373"/>
      <c r="OA2373"/>
      <c r="OB2373"/>
      <c r="OC2373"/>
      <c r="OD2373"/>
      <c r="OE2373"/>
      <c r="OF2373"/>
      <c r="OG2373"/>
      <c r="OH2373"/>
      <c r="OI2373"/>
      <c r="OJ2373"/>
      <c r="OK2373"/>
      <c r="OL2373"/>
      <c r="OM2373"/>
      <c r="ON2373"/>
      <c r="OO2373"/>
      <c r="OP2373"/>
      <c r="OQ2373"/>
      <c r="OR2373"/>
      <c r="OS2373"/>
      <c r="OT2373"/>
      <c r="OU2373"/>
      <c r="OV2373"/>
      <c r="OW2373"/>
      <c r="OX2373"/>
      <c r="OY2373"/>
      <c r="OZ2373"/>
      <c r="PA2373"/>
      <c r="PB2373"/>
      <c r="PC2373"/>
      <c r="PD2373"/>
      <c r="PE2373"/>
      <c r="PF2373"/>
      <c r="PG2373"/>
      <c r="PH2373"/>
      <c r="PI2373"/>
      <c r="PJ2373"/>
      <c r="PK2373"/>
      <c r="PL2373"/>
      <c r="PM2373"/>
      <c r="PN2373"/>
      <c r="PO2373"/>
      <c r="PP2373"/>
      <c r="PQ2373"/>
      <c r="PR2373"/>
      <c r="PS2373"/>
      <c r="PT2373"/>
      <c r="PU2373"/>
      <c r="PV2373"/>
      <c r="PW2373"/>
      <c r="PX2373"/>
      <c r="PY2373"/>
      <c r="PZ2373"/>
      <c r="QA2373"/>
      <c r="QB2373"/>
      <c r="QC2373"/>
      <c r="QD2373"/>
      <c r="QE2373"/>
      <c r="QF2373"/>
      <c r="QG2373"/>
      <c r="QH2373"/>
      <c r="QI2373"/>
      <c r="QJ2373"/>
      <c r="QK2373"/>
      <c r="QL2373"/>
      <c r="QM2373"/>
      <c r="QN2373"/>
      <c r="QO2373"/>
      <c r="QP2373"/>
      <c r="QQ2373"/>
      <c r="QR2373"/>
      <c r="QS2373"/>
      <c r="QT2373"/>
      <c r="QU2373"/>
      <c r="QV2373"/>
      <c r="QW2373"/>
      <c r="QX2373"/>
      <c r="QY2373"/>
      <c r="QZ2373"/>
      <c r="RA2373"/>
      <c r="RB2373"/>
      <c r="RC2373"/>
      <c r="RD2373"/>
      <c r="RE2373"/>
      <c r="RF2373"/>
      <c r="RG2373"/>
      <c r="RH2373"/>
      <c r="RI2373"/>
      <c r="RJ2373"/>
      <c r="RK2373"/>
      <c r="RL2373"/>
      <c r="RM2373"/>
      <c r="RN2373"/>
      <c r="RO2373"/>
      <c r="RP2373"/>
      <c r="RQ2373"/>
      <c r="RR2373"/>
      <c r="RS2373"/>
      <c r="RT2373"/>
      <c r="RU2373"/>
      <c r="RV2373"/>
      <c r="RW2373"/>
      <c r="RX2373"/>
      <c r="RY2373"/>
      <c r="RZ2373"/>
      <c r="SA2373"/>
      <c r="SB2373"/>
      <c r="SC2373"/>
      <c r="SD2373"/>
      <c r="SE2373"/>
      <c r="SF2373"/>
      <c r="SG2373"/>
      <c r="SH2373"/>
      <c r="SI2373"/>
      <c r="SJ2373"/>
      <c r="SK2373"/>
      <c r="SL2373"/>
      <c r="SM2373"/>
      <c r="SN2373"/>
      <c r="SO2373"/>
      <c r="SP2373"/>
      <c r="SQ2373"/>
      <c r="SR2373"/>
      <c r="SS2373"/>
      <c r="ST2373"/>
      <c r="SU2373"/>
      <c r="SV2373"/>
      <c r="SW2373"/>
      <c r="SX2373"/>
      <c r="SY2373"/>
      <c r="SZ2373"/>
      <c r="TA2373"/>
      <c r="TB2373"/>
      <c r="TC2373"/>
      <c r="TD2373"/>
      <c r="TE2373"/>
      <c r="TF2373"/>
      <c r="TG2373"/>
      <c r="TH2373"/>
      <c r="TI2373"/>
      <c r="TJ2373"/>
      <c r="TK2373"/>
      <c r="TL2373"/>
      <c r="TM2373"/>
      <c r="TN2373"/>
      <c r="TO2373"/>
      <c r="TP2373"/>
      <c r="TQ2373"/>
      <c r="TR2373"/>
      <c r="TS2373"/>
      <c r="TT2373"/>
      <c r="TU2373"/>
      <c r="TV2373"/>
      <c r="TW2373"/>
      <c r="TX2373"/>
      <c r="TY2373"/>
      <c r="TZ2373"/>
      <c r="UA2373"/>
      <c r="UB2373"/>
      <c r="UC2373"/>
      <c r="UD2373"/>
      <c r="UE2373"/>
      <c r="UF2373"/>
      <c r="UG2373"/>
      <c r="UH2373"/>
      <c r="UI2373"/>
      <c r="UJ2373"/>
      <c r="UK2373"/>
      <c r="UL2373"/>
      <c r="UM2373"/>
      <c r="UN2373"/>
      <c r="UO2373"/>
      <c r="UP2373"/>
      <c r="UQ2373"/>
      <c r="UR2373"/>
      <c r="US2373"/>
      <c r="UT2373"/>
      <c r="UU2373"/>
      <c r="UV2373"/>
      <c r="UW2373"/>
      <c r="UX2373"/>
      <c r="UY2373"/>
      <c r="UZ2373"/>
      <c r="VA2373"/>
      <c r="VB2373"/>
      <c r="VC2373"/>
      <c r="VD2373"/>
      <c r="VE2373"/>
      <c r="VF2373"/>
      <c r="VG2373"/>
      <c r="VH2373"/>
      <c r="VI2373"/>
      <c r="VJ2373"/>
      <c r="VK2373"/>
      <c r="VL2373"/>
      <c r="VM2373"/>
      <c r="VN2373"/>
      <c r="VO2373"/>
      <c r="VP2373"/>
      <c r="VQ2373"/>
      <c r="VR2373"/>
      <c r="VS2373"/>
      <c r="VT2373"/>
      <c r="VU2373"/>
      <c r="VV2373"/>
      <c r="VW2373"/>
      <c r="VX2373"/>
      <c r="VY2373"/>
      <c r="VZ2373"/>
      <c r="WA2373"/>
      <c r="WB2373"/>
      <c r="WC2373"/>
      <c r="WD2373"/>
      <c r="WE2373"/>
      <c r="WF2373"/>
      <c r="WG2373"/>
      <c r="WH2373"/>
      <c r="WI2373"/>
      <c r="WJ2373"/>
      <c r="WK2373"/>
      <c r="WL2373"/>
      <c r="WM2373"/>
      <c r="WN2373"/>
      <c r="WO2373"/>
      <c r="WP2373"/>
      <c r="WQ2373"/>
      <c r="WR2373"/>
      <c r="WS2373"/>
      <c r="WT2373"/>
      <c r="WU2373"/>
      <c r="WV2373"/>
      <c r="WW2373"/>
      <c r="WX2373"/>
      <c r="WY2373"/>
      <c r="WZ2373"/>
      <c r="XA2373"/>
      <c r="XB2373"/>
      <c r="XC2373"/>
      <c r="XD2373"/>
      <c r="XE2373"/>
      <c r="XF2373"/>
      <c r="XG2373"/>
      <c r="XH2373"/>
      <c r="XI2373"/>
      <c r="XJ2373"/>
      <c r="XK2373"/>
      <c r="XL2373"/>
      <c r="XM2373"/>
      <c r="XN2373"/>
      <c r="XO2373"/>
      <c r="XP2373"/>
      <c r="XQ2373"/>
      <c r="XR2373"/>
      <c r="XS2373"/>
      <c r="XT2373"/>
      <c r="XU2373"/>
      <c r="XV2373"/>
      <c r="XW2373"/>
      <c r="XX2373"/>
      <c r="XY2373"/>
      <c r="XZ2373"/>
      <c r="YA2373"/>
      <c r="YB2373"/>
      <c r="YC2373"/>
      <c r="YD2373"/>
      <c r="YE2373"/>
      <c r="YF2373"/>
      <c r="YG2373"/>
      <c r="YH2373"/>
      <c r="YI2373"/>
      <c r="YJ2373"/>
      <c r="YK2373"/>
      <c r="YL2373"/>
      <c r="YM2373"/>
      <c r="YN2373"/>
      <c r="YO2373"/>
      <c r="YP2373"/>
      <c r="YQ2373"/>
      <c r="YR2373"/>
      <c r="YS2373"/>
      <c r="YT2373"/>
      <c r="YU2373"/>
      <c r="YV2373"/>
      <c r="YW2373"/>
      <c r="YX2373"/>
      <c r="YY2373"/>
      <c r="YZ2373"/>
      <c r="ZA2373"/>
      <c r="ZB2373"/>
      <c r="ZC2373"/>
      <c r="ZD2373"/>
      <c r="ZE2373"/>
      <c r="ZF2373"/>
      <c r="ZG2373"/>
      <c r="ZH2373"/>
      <c r="ZI2373"/>
      <c r="ZJ2373"/>
      <c r="ZK2373"/>
      <c r="ZL2373"/>
      <c r="ZM2373"/>
      <c r="ZN2373"/>
      <c r="ZO2373"/>
      <c r="ZP2373"/>
      <c r="ZQ2373"/>
      <c r="ZR2373"/>
      <c r="ZS2373"/>
      <c r="ZT2373"/>
      <c r="ZU2373"/>
      <c r="ZV2373"/>
      <c r="ZW2373"/>
      <c r="ZX2373"/>
      <c r="ZY2373"/>
      <c r="ZZ2373"/>
      <c r="AAA2373"/>
      <c r="AAB2373"/>
      <c r="AAC2373"/>
      <c r="AAD2373"/>
      <c r="AAE2373"/>
      <c r="AAF2373"/>
      <c r="AAG2373"/>
      <c r="AAH2373"/>
      <c r="AAI2373"/>
      <c r="AAJ2373"/>
      <c r="AAK2373"/>
      <c r="AAL2373"/>
      <c r="AAM2373"/>
      <c r="AAN2373"/>
      <c r="AAO2373"/>
      <c r="AAP2373"/>
      <c r="AAQ2373"/>
      <c r="AAR2373"/>
      <c r="AAS2373"/>
      <c r="AAT2373"/>
      <c r="AAU2373"/>
      <c r="AAV2373"/>
      <c r="AAW2373"/>
      <c r="AAX2373"/>
      <c r="AAY2373"/>
      <c r="AAZ2373"/>
      <c r="ABA2373"/>
      <c r="ABB2373"/>
      <c r="ABC2373"/>
      <c r="ABD2373"/>
      <c r="ABE2373"/>
      <c r="ABF2373"/>
      <c r="ABG2373"/>
      <c r="ABH2373"/>
      <c r="ABI2373"/>
      <c r="ABJ2373"/>
      <c r="ABK2373"/>
      <c r="ABL2373"/>
      <c r="ABM2373"/>
      <c r="ABN2373"/>
      <c r="ABO2373"/>
      <c r="ABP2373"/>
      <c r="ABQ2373"/>
      <c r="ABR2373"/>
      <c r="ABS2373"/>
      <c r="ABT2373"/>
      <c r="ABU2373"/>
      <c r="ABV2373"/>
      <c r="ABW2373"/>
      <c r="ABX2373"/>
      <c r="ABY2373"/>
      <c r="ABZ2373"/>
      <c r="ACA2373"/>
      <c r="ACB2373"/>
      <c r="ACC2373"/>
      <c r="ACD2373"/>
      <c r="ACE2373"/>
      <c r="ACF2373"/>
      <c r="ACG2373"/>
      <c r="ACH2373"/>
      <c r="ACI2373"/>
      <c r="ACJ2373"/>
      <c r="ACK2373"/>
      <c r="ACL2373"/>
      <c r="ACM2373"/>
      <c r="ACN2373"/>
      <c r="ACO2373"/>
      <c r="ACP2373"/>
      <c r="ACQ2373"/>
      <c r="ACR2373"/>
      <c r="ACS2373"/>
      <c r="ACT2373"/>
      <c r="ACU2373"/>
      <c r="ACV2373"/>
      <c r="ACW2373"/>
      <c r="ACX2373"/>
      <c r="ACY2373"/>
      <c r="ACZ2373"/>
      <c r="ADA2373"/>
      <c r="ADB2373"/>
      <c r="ADC2373"/>
      <c r="ADD2373"/>
      <c r="ADE2373"/>
      <c r="ADF2373"/>
      <c r="ADG2373"/>
      <c r="ADH2373"/>
      <c r="ADI2373"/>
      <c r="ADJ2373"/>
      <c r="ADK2373"/>
      <c r="ADL2373"/>
      <c r="ADM2373"/>
      <c r="ADN2373"/>
      <c r="ADO2373"/>
      <c r="ADP2373"/>
      <c r="ADQ2373"/>
      <c r="ADR2373"/>
      <c r="ADS2373"/>
      <c r="ADT2373"/>
      <c r="ADU2373"/>
      <c r="ADV2373"/>
      <c r="ADW2373"/>
      <c r="ADX2373"/>
      <c r="ADY2373"/>
      <c r="ADZ2373"/>
      <c r="AEA2373"/>
      <c r="AEB2373"/>
      <c r="AEC2373"/>
      <c r="AED2373"/>
      <c r="AEE2373"/>
      <c r="AEF2373"/>
      <c r="AEG2373"/>
      <c r="AEH2373"/>
      <c r="AEI2373"/>
      <c r="AEJ2373"/>
      <c r="AEK2373"/>
      <c r="AEL2373"/>
      <c r="AEM2373"/>
      <c r="AEN2373"/>
      <c r="AEO2373"/>
      <c r="AEP2373"/>
      <c r="AEQ2373"/>
      <c r="AER2373"/>
      <c r="AES2373"/>
      <c r="AET2373"/>
      <c r="AEU2373"/>
      <c r="AEV2373"/>
      <c r="AEW2373"/>
      <c r="AEX2373"/>
      <c r="AEY2373"/>
      <c r="AEZ2373"/>
      <c r="AFA2373"/>
      <c r="AFB2373"/>
      <c r="AFC2373"/>
      <c r="AFD2373"/>
      <c r="AFE2373"/>
      <c r="AFF2373"/>
      <c r="AFG2373"/>
      <c r="AFH2373"/>
      <c r="AFI2373"/>
      <c r="AFJ2373"/>
      <c r="AFK2373"/>
      <c r="AFL2373"/>
      <c r="AFM2373"/>
      <c r="AFN2373"/>
      <c r="AFO2373"/>
      <c r="AFP2373"/>
      <c r="AFQ2373"/>
      <c r="AFR2373"/>
      <c r="AFS2373"/>
      <c r="AFT2373"/>
      <c r="AFU2373"/>
      <c r="AFV2373"/>
      <c r="AFW2373"/>
      <c r="AFX2373"/>
      <c r="AFY2373"/>
      <c r="AFZ2373"/>
      <c r="AGA2373"/>
      <c r="AGB2373"/>
      <c r="AGC2373"/>
      <c r="AGD2373"/>
      <c r="AGE2373"/>
      <c r="AGF2373"/>
      <c r="AGG2373"/>
      <c r="AGH2373"/>
      <c r="AGI2373"/>
      <c r="AGJ2373"/>
      <c r="AGK2373"/>
      <c r="AGL2373"/>
      <c r="AGM2373"/>
      <c r="AGN2373"/>
      <c r="AGO2373"/>
      <c r="AGP2373"/>
      <c r="AGQ2373"/>
      <c r="AGR2373"/>
      <c r="AGS2373"/>
      <c r="AGT2373"/>
      <c r="AGU2373"/>
      <c r="AGV2373"/>
      <c r="AGW2373"/>
      <c r="AGX2373"/>
      <c r="AGY2373"/>
      <c r="AGZ2373"/>
      <c r="AHA2373"/>
      <c r="AHB2373"/>
      <c r="AHC2373"/>
      <c r="AHD2373"/>
      <c r="AHE2373"/>
      <c r="AHF2373"/>
      <c r="AHG2373"/>
      <c r="AHH2373"/>
      <c r="AHI2373"/>
      <c r="AHJ2373"/>
      <c r="AHK2373"/>
      <c r="AHL2373"/>
      <c r="AHM2373"/>
      <c r="AHN2373"/>
      <c r="AHO2373"/>
      <c r="AHP2373"/>
      <c r="AHQ2373"/>
      <c r="AHR2373"/>
      <c r="AHS2373"/>
      <c r="AHT2373"/>
      <c r="AHU2373"/>
      <c r="AHV2373"/>
      <c r="AHW2373"/>
      <c r="AHX2373"/>
      <c r="AHY2373"/>
      <c r="AHZ2373"/>
      <c r="AIA2373"/>
      <c r="AIB2373"/>
      <c r="AIC2373"/>
      <c r="AID2373"/>
      <c r="AIE2373"/>
      <c r="AIF2373"/>
      <c r="AIG2373"/>
      <c r="AIH2373"/>
      <c r="AII2373"/>
      <c r="AIJ2373"/>
      <c r="AIK2373"/>
      <c r="AIL2373"/>
      <c r="AIM2373"/>
      <c r="AIN2373"/>
      <c r="AIO2373"/>
      <c r="AIP2373"/>
      <c r="AIQ2373"/>
      <c r="AIR2373"/>
      <c r="AIS2373"/>
      <c r="AIT2373"/>
      <c r="AIU2373"/>
      <c r="AIV2373"/>
      <c r="AIW2373"/>
      <c r="AIX2373"/>
      <c r="AIY2373"/>
      <c r="AIZ2373"/>
      <c r="AJA2373"/>
      <c r="AJB2373"/>
      <c r="AJC2373"/>
      <c r="AJD2373"/>
      <c r="AJE2373"/>
      <c r="AJF2373"/>
      <c r="AJG2373"/>
      <c r="AJH2373"/>
      <c r="AJI2373"/>
      <c r="AJJ2373"/>
      <c r="AJK2373"/>
      <c r="AJL2373"/>
      <c r="AJM2373"/>
      <c r="AJN2373"/>
      <c r="AJO2373"/>
      <c r="AJP2373"/>
      <c r="AJQ2373"/>
      <c r="AJR2373"/>
      <c r="AJS2373"/>
      <c r="AJT2373"/>
      <c r="AJU2373"/>
      <c r="AJV2373"/>
      <c r="AJW2373"/>
      <c r="AJX2373"/>
      <c r="AJY2373"/>
      <c r="AJZ2373"/>
      <c r="AKA2373"/>
      <c r="AKB2373"/>
      <c r="AKC2373"/>
      <c r="AKD2373"/>
      <c r="AKE2373"/>
      <c r="AKF2373"/>
      <c r="AKG2373"/>
      <c r="AKH2373"/>
      <c r="AKI2373"/>
      <c r="AKJ2373"/>
      <c r="AKK2373"/>
      <c r="AKL2373"/>
      <c r="AKM2373"/>
      <c r="AKN2373"/>
      <c r="AKO2373"/>
      <c r="AKP2373"/>
      <c r="AKQ2373"/>
      <c r="AKR2373"/>
      <c r="AKS2373"/>
      <c r="AKT2373"/>
      <c r="AKU2373"/>
      <c r="AKV2373"/>
      <c r="AKW2373"/>
      <c r="AKX2373"/>
      <c r="AKY2373"/>
      <c r="AKZ2373"/>
      <c r="ALA2373"/>
      <c r="ALB2373"/>
      <c r="ALC2373"/>
      <c r="ALD2373"/>
      <c r="ALE2373"/>
      <c r="ALF2373"/>
      <c r="ALG2373"/>
      <c r="ALH2373"/>
      <c r="ALI2373"/>
      <c r="ALJ2373"/>
      <c r="ALK2373"/>
      <c r="ALL2373"/>
      <c r="ALM2373"/>
      <c r="ALN2373"/>
      <c r="ALO2373"/>
      <c r="ALP2373"/>
      <c r="ALQ2373"/>
      <c r="ALR2373"/>
      <c r="ALS2373"/>
      <c r="ALT2373"/>
      <c r="ALU2373"/>
      <c r="ALV2373"/>
      <c r="ALW2373"/>
      <c r="ALX2373"/>
      <c r="ALY2373"/>
      <c r="ALZ2373"/>
      <c r="AMA2373"/>
      <c r="AMB2373"/>
      <c r="AMC2373"/>
      <c r="AMD2373"/>
      <c r="AME2373"/>
      <c r="AMF2373"/>
      <c r="AMG2373"/>
      <c r="AMH2373"/>
      <c r="AMI2373"/>
      <c r="AMJ2373"/>
    </row>
    <row r="2374" spans="1:1024" x14ac:dyDescent="0.2">
      <c r="A2374" s="43" t="s">
        <v>1036</v>
      </c>
      <c r="B2374" s="43" t="s">
        <v>218</v>
      </c>
      <c r="C2374" s="84" t="s">
        <v>264</v>
      </c>
      <c r="D2374" s="52" t="s">
        <v>30</v>
      </c>
      <c r="E2374" s="87" t="s">
        <v>367</v>
      </c>
      <c r="F2374" s="87"/>
      <c r="G2374" s="52" t="s">
        <v>368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  <c r="FK2374"/>
      <c r="FL2374"/>
      <c r="FM2374"/>
      <c r="FN2374"/>
      <c r="FO2374"/>
      <c r="FP2374"/>
      <c r="FQ2374"/>
      <c r="FR2374"/>
      <c r="FS2374"/>
      <c r="FT2374"/>
      <c r="FU2374"/>
      <c r="FV2374"/>
      <c r="FW2374"/>
      <c r="FX2374"/>
      <c r="FY2374"/>
      <c r="FZ2374"/>
      <c r="GA2374"/>
      <c r="GB2374"/>
      <c r="GC2374"/>
      <c r="GD2374"/>
      <c r="GE2374"/>
      <c r="GF2374"/>
      <c r="GG2374"/>
      <c r="GH2374"/>
      <c r="GI2374"/>
      <c r="GJ2374"/>
      <c r="GK2374"/>
      <c r="GL2374"/>
      <c r="GM2374"/>
      <c r="GN2374"/>
      <c r="GO2374"/>
      <c r="GP2374"/>
      <c r="GQ2374"/>
      <c r="GR2374"/>
      <c r="GS2374"/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  <c r="HJ2374"/>
      <c r="HK2374"/>
      <c r="HL2374"/>
      <c r="HM2374"/>
      <c r="HN2374"/>
      <c r="HO2374"/>
      <c r="HP2374"/>
      <c r="HQ2374"/>
      <c r="HR2374"/>
      <c r="HS2374"/>
      <c r="HT2374"/>
      <c r="HU2374"/>
      <c r="HV2374"/>
      <c r="HW2374"/>
      <c r="HX2374"/>
      <c r="HY2374"/>
      <c r="HZ2374"/>
      <c r="IA2374"/>
      <c r="IB2374"/>
      <c r="IC2374"/>
      <c r="ID2374"/>
      <c r="IE2374"/>
      <c r="IF2374"/>
      <c r="IG2374"/>
      <c r="IH2374"/>
      <c r="II2374"/>
      <c r="IJ2374"/>
      <c r="IK2374"/>
      <c r="IL2374"/>
      <c r="IM2374"/>
      <c r="IN2374"/>
      <c r="IO2374"/>
      <c r="IP2374"/>
      <c r="IQ2374"/>
      <c r="IR2374"/>
      <c r="IS2374"/>
      <c r="IT2374"/>
      <c r="IU2374"/>
      <c r="IV2374"/>
      <c r="IW2374"/>
      <c r="IX2374"/>
      <c r="IY2374"/>
      <c r="IZ2374"/>
      <c r="JA2374"/>
      <c r="JB2374"/>
      <c r="JC2374"/>
      <c r="JD2374"/>
      <c r="JE2374"/>
      <c r="JF2374"/>
      <c r="JG2374"/>
      <c r="JH2374"/>
      <c r="JI2374"/>
      <c r="JJ2374"/>
      <c r="JK2374"/>
      <c r="JL2374"/>
      <c r="JM2374"/>
      <c r="JN2374"/>
      <c r="JO2374"/>
      <c r="JP2374"/>
      <c r="JQ2374"/>
      <c r="JR2374"/>
      <c r="JS2374"/>
      <c r="JT2374"/>
      <c r="JU2374"/>
      <c r="JV2374"/>
      <c r="JW2374"/>
      <c r="JX2374"/>
      <c r="JY2374"/>
      <c r="JZ2374"/>
      <c r="KA2374"/>
      <c r="KB2374"/>
      <c r="KC2374"/>
      <c r="KD2374"/>
      <c r="KE2374"/>
      <c r="KF2374"/>
      <c r="KG2374"/>
      <c r="KH2374"/>
      <c r="KI2374"/>
      <c r="KJ2374"/>
      <c r="KK2374"/>
      <c r="KL2374"/>
      <c r="KM2374"/>
      <c r="KN2374"/>
      <c r="KO2374"/>
      <c r="KP2374"/>
      <c r="KQ2374"/>
      <c r="KR2374"/>
      <c r="KS2374"/>
      <c r="KT2374"/>
      <c r="KU2374"/>
      <c r="KV2374"/>
      <c r="KW2374"/>
      <c r="KX2374"/>
      <c r="KY2374"/>
      <c r="KZ2374"/>
      <c r="LA2374"/>
      <c r="LB2374"/>
      <c r="LC2374"/>
      <c r="LD2374"/>
      <c r="LE2374"/>
      <c r="LF2374"/>
      <c r="LG2374"/>
      <c r="LH2374"/>
      <c r="LI2374"/>
      <c r="LJ2374"/>
      <c r="LK2374"/>
      <c r="LL2374"/>
      <c r="LM2374"/>
      <c r="LN2374"/>
      <c r="LO2374"/>
      <c r="LP2374"/>
      <c r="LQ2374"/>
      <c r="LR2374"/>
      <c r="LS2374"/>
      <c r="LT2374"/>
      <c r="LU2374"/>
      <c r="LV2374"/>
      <c r="LW2374"/>
      <c r="LX2374"/>
      <c r="LY2374"/>
      <c r="LZ2374"/>
      <c r="MA2374"/>
      <c r="MB2374"/>
      <c r="MC2374"/>
      <c r="MD2374"/>
      <c r="ME2374"/>
      <c r="MF2374"/>
      <c r="MG2374"/>
      <c r="MH2374"/>
      <c r="MI2374"/>
      <c r="MJ2374"/>
      <c r="MK2374"/>
      <c r="ML2374"/>
      <c r="MM2374"/>
      <c r="MN2374"/>
      <c r="MO2374"/>
      <c r="MP2374"/>
      <c r="MQ2374"/>
      <c r="MR2374"/>
      <c r="MS2374"/>
      <c r="MT2374"/>
      <c r="MU2374"/>
      <c r="MV2374"/>
      <c r="MW2374"/>
      <c r="MX2374"/>
      <c r="MY2374"/>
      <c r="MZ2374"/>
      <c r="NA2374"/>
      <c r="NB2374"/>
      <c r="NC2374"/>
      <c r="ND2374"/>
      <c r="NE2374"/>
      <c r="NF2374"/>
      <c r="NG2374"/>
      <c r="NH2374"/>
      <c r="NI2374"/>
      <c r="NJ2374"/>
      <c r="NK2374"/>
      <c r="NL2374"/>
      <c r="NM2374"/>
      <c r="NN2374"/>
      <c r="NO2374"/>
      <c r="NP2374"/>
      <c r="NQ2374"/>
      <c r="NR2374"/>
      <c r="NS2374"/>
      <c r="NT2374"/>
      <c r="NU2374"/>
      <c r="NV2374"/>
      <c r="NW2374"/>
      <c r="NX2374"/>
      <c r="NY2374"/>
      <c r="NZ2374"/>
      <c r="OA2374"/>
      <c r="OB2374"/>
      <c r="OC2374"/>
      <c r="OD2374"/>
      <c r="OE2374"/>
      <c r="OF2374"/>
      <c r="OG2374"/>
      <c r="OH2374"/>
      <c r="OI2374"/>
      <c r="OJ2374"/>
      <c r="OK2374"/>
      <c r="OL2374"/>
      <c r="OM2374"/>
      <c r="ON2374"/>
      <c r="OO2374"/>
      <c r="OP2374"/>
      <c r="OQ2374"/>
      <c r="OR2374"/>
      <c r="OS2374"/>
      <c r="OT2374"/>
      <c r="OU2374"/>
      <c r="OV2374"/>
      <c r="OW2374"/>
      <c r="OX2374"/>
      <c r="OY2374"/>
      <c r="OZ2374"/>
      <c r="PA2374"/>
      <c r="PB2374"/>
      <c r="PC2374"/>
      <c r="PD2374"/>
      <c r="PE2374"/>
      <c r="PF2374"/>
      <c r="PG2374"/>
      <c r="PH2374"/>
      <c r="PI2374"/>
      <c r="PJ2374"/>
      <c r="PK2374"/>
      <c r="PL2374"/>
      <c r="PM2374"/>
      <c r="PN2374"/>
      <c r="PO2374"/>
      <c r="PP2374"/>
      <c r="PQ2374"/>
      <c r="PR2374"/>
      <c r="PS2374"/>
      <c r="PT2374"/>
      <c r="PU2374"/>
      <c r="PV2374"/>
      <c r="PW2374"/>
      <c r="PX2374"/>
      <c r="PY2374"/>
      <c r="PZ2374"/>
      <c r="QA2374"/>
      <c r="QB2374"/>
      <c r="QC2374"/>
      <c r="QD2374"/>
      <c r="QE2374"/>
      <c r="QF2374"/>
      <c r="QG2374"/>
      <c r="QH2374"/>
      <c r="QI2374"/>
      <c r="QJ2374"/>
      <c r="QK2374"/>
      <c r="QL2374"/>
      <c r="QM2374"/>
      <c r="QN2374"/>
      <c r="QO2374"/>
      <c r="QP2374"/>
      <c r="QQ2374"/>
      <c r="QR2374"/>
      <c r="QS2374"/>
      <c r="QT2374"/>
      <c r="QU2374"/>
      <c r="QV2374"/>
      <c r="QW2374"/>
      <c r="QX2374"/>
      <c r="QY2374"/>
      <c r="QZ2374"/>
      <c r="RA2374"/>
      <c r="RB2374"/>
      <c r="RC2374"/>
      <c r="RD2374"/>
      <c r="RE2374"/>
      <c r="RF2374"/>
      <c r="RG2374"/>
      <c r="RH2374"/>
      <c r="RI2374"/>
      <c r="RJ2374"/>
      <c r="RK2374"/>
      <c r="RL2374"/>
      <c r="RM2374"/>
      <c r="RN2374"/>
      <c r="RO2374"/>
      <c r="RP2374"/>
      <c r="RQ2374"/>
      <c r="RR2374"/>
      <c r="RS2374"/>
      <c r="RT2374"/>
      <c r="RU2374"/>
      <c r="RV2374"/>
      <c r="RW2374"/>
      <c r="RX2374"/>
      <c r="RY2374"/>
      <c r="RZ2374"/>
      <c r="SA2374"/>
      <c r="SB2374"/>
      <c r="SC2374"/>
      <c r="SD2374"/>
      <c r="SE2374"/>
      <c r="SF2374"/>
      <c r="SG2374"/>
      <c r="SH2374"/>
      <c r="SI2374"/>
      <c r="SJ2374"/>
      <c r="SK2374"/>
      <c r="SL2374"/>
      <c r="SM2374"/>
      <c r="SN2374"/>
      <c r="SO2374"/>
      <c r="SP2374"/>
      <c r="SQ2374"/>
      <c r="SR2374"/>
      <c r="SS2374"/>
      <c r="ST2374"/>
      <c r="SU2374"/>
      <c r="SV2374"/>
      <c r="SW2374"/>
      <c r="SX2374"/>
      <c r="SY2374"/>
      <c r="SZ2374"/>
      <c r="TA2374"/>
      <c r="TB2374"/>
      <c r="TC2374"/>
      <c r="TD2374"/>
      <c r="TE2374"/>
      <c r="TF2374"/>
      <c r="TG2374"/>
      <c r="TH2374"/>
      <c r="TI2374"/>
      <c r="TJ2374"/>
      <c r="TK2374"/>
      <c r="TL2374"/>
      <c r="TM2374"/>
      <c r="TN2374"/>
      <c r="TO2374"/>
      <c r="TP2374"/>
      <c r="TQ2374"/>
      <c r="TR2374"/>
      <c r="TS2374"/>
      <c r="TT2374"/>
      <c r="TU2374"/>
      <c r="TV2374"/>
      <c r="TW2374"/>
      <c r="TX2374"/>
      <c r="TY2374"/>
      <c r="TZ2374"/>
      <c r="UA2374"/>
      <c r="UB2374"/>
      <c r="UC2374"/>
      <c r="UD2374"/>
      <c r="UE2374"/>
      <c r="UF2374"/>
      <c r="UG2374"/>
      <c r="UH2374"/>
      <c r="UI2374"/>
      <c r="UJ2374"/>
      <c r="UK2374"/>
      <c r="UL2374"/>
      <c r="UM2374"/>
      <c r="UN2374"/>
      <c r="UO2374"/>
      <c r="UP2374"/>
      <c r="UQ2374"/>
      <c r="UR2374"/>
      <c r="US2374"/>
      <c r="UT2374"/>
      <c r="UU2374"/>
      <c r="UV2374"/>
      <c r="UW2374"/>
      <c r="UX2374"/>
      <c r="UY2374"/>
      <c r="UZ2374"/>
      <c r="VA2374"/>
      <c r="VB2374"/>
      <c r="VC2374"/>
      <c r="VD2374"/>
      <c r="VE2374"/>
      <c r="VF2374"/>
      <c r="VG2374"/>
      <c r="VH2374"/>
      <c r="VI2374"/>
      <c r="VJ2374"/>
      <c r="VK2374"/>
      <c r="VL2374"/>
      <c r="VM2374"/>
      <c r="VN2374"/>
      <c r="VO2374"/>
      <c r="VP2374"/>
      <c r="VQ2374"/>
      <c r="VR2374"/>
      <c r="VS2374"/>
      <c r="VT2374"/>
      <c r="VU2374"/>
      <c r="VV2374"/>
      <c r="VW2374"/>
      <c r="VX2374"/>
      <c r="VY2374"/>
      <c r="VZ2374"/>
      <c r="WA2374"/>
      <c r="WB2374"/>
      <c r="WC2374"/>
      <c r="WD2374"/>
      <c r="WE2374"/>
      <c r="WF2374"/>
      <c r="WG2374"/>
      <c r="WH2374"/>
      <c r="WI2374"/>
      <c r="WJ2374"/>
      <c r="WK2374"/>
      <c r="WL2374"/>
      <c r="WM2374"/>
      <c r="WN2374"/>
      <c r="WO2374"/>
      <c r="WP2374"/>
      <c r="WQ2374"/>
      <c r="WR2374"/>
      <c r="WS2374"/>
      <c r="WT2374"/>
      <c r="WU2374"/>
      <c r="WV2374"/>
      <c r="WW2374"/>
      <c r="WX2374"/>
      <c r="WY2374"/>
      <c r="WZ2374"/>
      <c r="XA2374"/>
      <c r="XB2374"/>
      <c r="XC2374"/>
      <c r="XD2374"/>
      <c r="XE2374"/>
      <c r="XF2374"/>
      <c r="XG2374"/>
      <c r="XH2374"/>
      <c r="XI2374"/>
      <c r="XJ2374"/>
      <c r="XK2374"/>
      <c r="XL2374"/>
      <c r="XM2374"/>
      <c r="XN2374"/>
      <c r="XO2374"/>
      <c r="XP2374"/>
      <c r="XQ2374"/>
      <c r="XR2374"/>
      <c r="XS2374"/>
      <c r="XT2374"/>
      <c r="XU2374"/>
      <c r="XV2374"/>
      <c r="XW2374"/>
      <c r="XX2374"/>
      <c r="XY2374"/>
      <c r="XZ2374"/>
      <c r="YA2374"/>
      <c r="YB2374"/>
      <c r="YC2374"/>
      <c r="YD2374"/>
      <c r="YE2374"/>
      <c r="YF2374"/>
      <c r="YG2374"/>
      <c r="YH2374"/>
      <c r="YI2374"/>
      <c r="YJ2374"/>
      <c r="YK2374"/>
      <c r="YL2374"/>
      <c r="YM2374"/>
      <c r="YN2374"/>
      <c r="YO2374"/>
      <c r="YP2374"/>
      <c r="YQ2374"/>
      <c r="YR2374"/>
      <c r="YS2374"/>
      <c r="YT2374"/>
      <c r="YU2374"/>
      <c r="YV2374"/>
      <c r="YW2374"/>
      <c r="YX2374"/>
      <c r="YY2374"/>
      <c r="YZ2374"/>
      <c r="ZA2374"/>
      <c r="ZB2374"/>
      <c r="ZC2374"/>
      <c r="ZD2374"/>
      <c r="ZE2374"/>
      <c r="ZF2374"/>
      <c r="ZG2374"/>
      <c r="ZH2374"/>
      <c r="ZI2374"/>
      <c r="ZJ2374"/>
      <c r="ZK2374"/>
      <c r="ZL2374"/>
      <c r="ZM2374"/>
      <c r="ZN2374"/>
      <c r="ZO2374"/>
      <c r="ZP2374"/>
      <c r="ZQ2374"/>
      <c r="ZR2374"/>
      <c r="ZS2374"/>
      <c r="ZT2374"/>
      <c r="ZU2374"/>
      <c r="ZV2374"/>
      <c r="ZW2374"/>
      <c r="ZX2374"/>
      <c r="ZY2374"/>
      <c r="ZZ2374"/>
      <c r="AAA2374"/>
      <c r="AAB2374"/>
      <c r="AAC2374"/>
      <c r="AAD2374"/>
      <c r="AAE2374"/>
      <c r="AAF2374"/>
      <c r="AAG2374"/>
      <c r="AAH2374"/>
      <c r="AAI2374"/>
      <c r="AAJ2374"/>
      <c r="AAK2374"/>
      <c r="AAL2374"/>
      <c r="AAM2374"/>
      <c r="AAN2374"/>
      <c r="AAO2374"/>
      <c r="AAP2374"/>
      <c r="AAQ2374"/>
      <c r="AAR2374"/>
      <c r="AAS2374"/>
      <c r="AAT2374"/>
      <c r="AAU2374"/>
      <c r="AAV2374"/>
      <c r="AAW2374"/>
      <c r="AAX2374"/>
      <c r="AAY2374"/>
      <c r="AAZ2374"/>
      <c r="ABA2374"/>
      <c r="ABB2374"/>
      <c r="ABC2374"/>
      <c r="ABD2374"/>
      <c r="ABE2374"/>
      <c r="ABF2374"/>
      <c r="ABG2374"/>
      <c r="ABH2374"/>
      <c r="ABI2374"/>
      <c r="ABJ2374"/>
      <c r="ABK2374"/>
      <c r="ABL2374"/>
      <c r="ABM2374"/>
      <c r="ABN2374"/>
      <c r="ABO2374"/>
      <c r="ABP2374"/>
      <c r="ABQ2374"/>
      <c r="ABR2374"/>
      <c r="ABS2374"/>
      <c r="ABT2374"/>
      <c r="ABU2374"/>
      <c r="ABV2374"/>
      <c r="ABW2374"/>
      <c r="ABX2374"/>
      <c r="ABY2374"/>
      <c r="ABZ2374"/>
      <c r="ACA2374"/>
      <c r="ACB2374"/>
      <c r="ACC2374"/>
      <c r="ACD2374"/>
      <c r="ACE2374"/>
      <c r="ACF2374"/>
      <c r="ACG2374"/>
      <c r="ACH2374"/>
      <c r="ACI2374"/>
      <c r="ACJ2374"/>
      <c r="ACK2374"/>
      <c r="ACL2374"/>
      <c r="ACM2374"/>
      <c r="ACN2374"/>
      <c r="ACO2374"/>
      <c r="ACP2374"/>
      <c r="ACQ2374"/>
      <c r="ACR2374"/>
      <c r="ACS2374"/>
      <c r="ACT2374"/>
      <c r="ACU2374"/>
      <c r="ACV2374"/>
      <c r="ACW2374"/>
      <c r="ACX2374"/>
      <c r="ACY2374"/>
      <c r="ACZ2374"/>
      <c r="ADA2374"/>
      <c r="ADB2374"/>
      <c r="ADC2374"/>
      <c r="ADD2374"/>
      <c r="ADE2374"/>
      <c r="ADF2374"/>
      <c r="ADG2374"/>
      <c r="ADH2374"/>
      <c r="ADI2374"/>
      <c r="ADJ2374"/>
      <c r="ADK2374"/>
      <c r="ADL2374"/>
      <c r="ADM2374"/>
      <c r="ADN2374"/>
      <c r="ADO2374"/>
      <c r="ADP2374"/>
      <c r="ADQ2374"/>
      <c r="ADR2374"/>
      <c r="ADS2374"/>
      <c r="ADT2374"/>
      <c r="ADU2374"/>
      <c r="ADV2374"/>
      <c r="ADW2374"/>
      <c r="ADX2374"/>
      <c r="ADY2374"/>
      <c r="ADZ2374"/>
      <c r="AEA2374"/>
      <c r="AEB2374"/>
      <c r="AEC2374"/>
      <c r="AED2374"/>
      <c r="AEE2374"/>
      <c r="AEF2374"/>
      <c r="AEG2374"/>
      <c r="AEH2374"/>
      <c r="AEI2374"/>
      <c r="AEJ2374"/>
      <c r="AEK2374"/>
      <c r="AEL2374"/>
      <c r="AEM2374"/>
      <c r="AEN2374"/>
      <c r="AEO2374"/>
      <c r="AEP2374"/>
      <c r="AEQ2374"/>
      <c r="AER2374"/>
      <c r="AES2374"/>
      <c r="AET2374"/>
      <c r="AEU2374"/>
      <c r="AEV2374"/>
      <c r="AEW2374"/>
      <c r="AEX2374"/>
      <c r="AEY2374"/>
      <c r="AEZ2374"/>
      <c r="AFA2374"/>
      <c r="AFB2374"/>
      <c r="AFC2374"/>
      <c r="AFD2374"/>
      <c r="AFE2374"/>
      <c r="AFF2374"/>
      <c r="AFG2374"/>
      <c r="AFH2374"/>
      <c r="AFI2374"/>
      <c r="AFJ2374"/>
      <c r="AFK2374"/>
      <c r="AFL2374"/>
      <c r="AFM2374"/>
      <c r="AFN2374"/>
      <c r="AFO2374"/>
      <c r="AFP2374"/>
      <c r="AFQ2374"/>
      <c r="AFR2374"/>
      <c r="AFS2374"/>
      <c r="AFT2374"/>
      <c r="AFU2374"/>
      <c r="AFV2374"/>
      <c r="AFW2374"/>
      <c r="AFX2374"/>
      <c r="AFY2374"/>
      <c r="AFZ2374"/>
      <c r="AGA2374"/>
      <c r="AGB2374"/>
      <c r="AGC2374"/>
      <c r="AGD2374"/>
      <c r="AGE2374"/>
      <c r="AGF2374"/>
      <c r="AGG2374"/>
      <c r="AGH2374"/>
      <c r="AGI2374"/>
      <c r="AGJ2374"/>
      <c r="AGK2374"/>
      <c r="AGL2374"/>
      <c r="AGM2374"/>
      <c r="AGN2374"/>
      <c r="AGO2374"/>
      <c r="AGP2374"/>
      <c r="AGQ2374"/>
      <c r="AGR2374"/>
      <c r="AGS2374"/>
      <c r="AGT2374"/>
      <c r="AGU2374"/>
      <c r="AGV2374"/>
      <c r="AGW2374"/>
      <c r="AGX2374"/>
      <c r="AGY2374"/>
      <c r="AGZ2374"/>
      <c r="AHA2374"/>
      <c r="AHB2374"/>
      <c r="AHC2374"/>
      <c r="AHD2374"/>
      <c r="AHE2374"/>
      <c r="AHF2374"/>
      <c r="AHG2374"/>
      <c r="AHH2374"/>
      <c r="AHI2374"/>
      <c r="AHJ2374"/>
      <c r="AHK2374"/>
      <c r="AHL2374"/>
      <c r="AHM2374"/>
      <c r="AHN2374"/>
      <c r="AHO2374"/>
      <c r="AHP2374"/>
      <c r="AHQ2374"/>
      <c r="AHR2374"/>
      <c r="AHS2374"/>
      <c r="AHT2374"/>
      <c r="AHU2374"/>
      <c r="AHV2374"/>
      <c r="AHW2374"/>
      <c r="AHX2374"/>
      <c r="AHY2374"/>
      <c r="AHZ2374"/>
      <c r="AIA2374"/>
      <c r="AIB2374"/>
      <c r="AIC2374"/>
      <c r="AID2374"/>
      <c r="AIE2374"/>
      <c r="AIF2374"/>
      <c r="AIG2374"/>
      <c r="AIH2374"/>
      <c r="AII2374"/>
      <c r="AIJ2374"/>
      <c r="AIK2374"/>
      <c r="AIL2374"/>
      <c r="AIM2374"/>
      <c r="AIN2374"/>
      <c r="AIO2374"/>
      <c r="AIP2374"/>
      <c r="AIQ2374"/>
      <c r="AIR2374"/>
      <c r="AIS2374"/>
      <c r="AIT2374"/>
      <c r="AIU2374"/>
      <c r="AIV2374"/>
      <c r="AIW2374"/>
      <c r="AIX2374"/>
      <c r="AIY2374"/>
      <c r="AIZ2374"/>
      <c r="AJA2374"/>
      <c r="AJB2374"/>
      <c r="AJC2374"/>
      <c r="AJD2374"/>
      <c r="AJE2374"/>
      <c r="AJF2374"/>
      <c r="AJG2374"/>
      <c r="AJH2374"/>
      <c r="AJI2374"/>
      <c r="AJJ2374"/>
      <c r="AJK2374"/>
      <c r="AJL2374"/>
      <c r="AJM2374"/>
      <c r="AJN2374"/>
      <c r="AJO2374"/>
      <c r="AJP2374"/>
      <c r="AJQ2374"/>
      <c r="AJR2374"/>
      <c r="AJS2374"/>
      <c r="AJT2374"/>
      <c r="AJU2374"/>
      <c r="AJV2374"/>
      <c r="AJW2374"/>
      <c r="AJX2374"/>
      <c r="AJY2374"/>
      <c r="AJZ2374"/>
      <c r="AKA2374"/>
      <c r="AKB2374"/>
      <c r="AKC2374"/>
      <c r="AKD2374"/>
      <c r="AKE2374"/>
      <c r="AKF2374"/>
      <c r="AKG2374"/>
      <c r="AKH2374"/>
      <c r="AKI2374"/>
      <c r="AKJ2374"/>
      <c r="AKK2374"/>
      <c r="AKL2374"/>
      <c r="AKM2374"/>
      <c r="AKN2374"/>
      <c r="AKO2374"/>
      <c r="AKP2374"/>
      <c r="AKQ2374"/>
      <c r="AKR2374"/>
      <c r="AKS2374"/>
      <c r="AKT2374"/>
      <c r="AKU2374"/>
      <c r="AKV2374"/>
      <c r="AKW2374"/>
      <c r="AKX2374"/>
      <c r="AKY2374"/>
      <c r="AKZ2374"/>
      <c r="ALA2374"/>
      <c r="ALB2374"/>
      <c r="ALC2374"/>
      <c r="ALD2374"/>
      <c r="ALE2374"/>
      <c r="ALF2374"/>
      <c r="ALG2374"/>
      <c r="ALH2374"/>
      <c r="ALI2374"/>
      <c r="ALJ2374"/>
      <c r="ALK2374"/>
      <c r="ALL2374"/>
      <c r="ALM2374"/>
      <c r="ALN2374"/>
      <c r="ALO2374"/>
      <c r="ALP2374"/>
      <c r="ALQ2374"/>
      <c r="ALR2374"/>
      <c r="ALS2374"/>
      <c r="ALT2374"/>
      <c r="ALU2374"/>
      <c r="ALV2374"/>
      <c r="ALW2374"/>
      <c r="ALX2374"/>
      <c r="ALY2374"/>
      <c r="ALZ2374"/>
      <c r="AMA2374"/>
      <c r="AMB2374"/>
      <c r="AMC2374"/>
      <c r="AMD2374"/>
      <c r="AME2374"/>
      <c r="AMF2374"/>
      <c r="AMG2374"/>
      <c r="AMH2374"/>
      <c r="AMI2374"/>
      <c r="AMJ2374"/>
    </row>
    <row r="2375" spans="1:1024" x14ac:dyDescent="0.2">
      <c r="A2375" s="43" t="s">
        <v>1036</v>
      </c>
      <c r="B2375" s="43" t="s">
        <v>218</v>
      </c>
      <c r="C2375" s="84" t="s">
        <v>264</v>
      </c>
      <c r="D2375" s="52" t="s">
        <v>30</v>
      </c>
      <c r="E2375" s="88" t="s">
        <v>369</v>
      </c>
      <c r="F2375" s="88"/>
      <c r="G2375" s="52" t="s">
        <v>370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  <c r="FK2375"/>
      <c r="FL2375"/>
      <c r="FM2375"/>
      <c r="FN2375"/>
      <c r="FO2375"/>
      <c r="FP2375"/>
      <c r="FQ2375"/>
      <c r="FR2375"/>
      <c r="FS2375"/>
      <c r="FT2375"/>
      <c r="FU2375"/>
      <c r="FV2375"/>
      <c r="FW2375"/>
      <c r="FX2375"/>
      <c r="FY2375"/>
      <c r="FZ2375"/>
      <c r="GA2375"/>
      <c r="GB2375"/>
      <c r="GC2375"/>
      <c r="GD2375"/>
      <c r="GE2375"/>
      <c r="GF2375"/>
      <c r="GG2375"/>
      <c r="GH2375"/>
      <c r="GI2375"/>
      <c r="GJ2375"/>
      <c r="GK2375"/>
      <c r="GL2375"/>
      <c r="GM2375"/>
      <c r="GN2375"/>
      <c r="GO2375"/>
      <c r="GP2375"/>
      <c r="GQ2375"/>
      <c r="GR2375"/>
      <c r="GS2375"/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  <c r="HJ2375"/>
      <c r="HK2375"/>
      <c r="HL2375"/>
      <c r="HM2375"/>
      <c r="HN2375"/>
      <c r="HO2375"/>
      <c r="HP2375"/>
      <c r="HQ2375"/>
      <c r="HR2375"/>
      <c r="HS2375"/>
      <c r="HT2375"/>
      <c r="HU2375"/>
      <c r="HV2375"/>
      <c r="HW2375"/>
      <c r="HX2375"/>
      <c r="HY2375"/>
      <c r="HZ2375"/>
      <c r="IA2375"/>
      <c r="IB2375"/>
      <c r="IC2375"/>
      <c r="ID2375"/>
      <c r="IE2375"/>
      <c r="IF2375"/>
      <c r="IG2375"/>
      <c r="IH2375"/>
      <c r="II2375"/>
      <c r="IJ2375"/>
      <c r="IK2375"/>
      <c r="IL2375"/>
      <c r="IM2375"/>
      <c r="IN2375"/>
      <c r="IO2375"/>
      <c r="IP2375"/>
      <c r="IQ2375"/>
      <c r="IR2375"/>
      <c r="IS2375"/>
      <c r="IT2375"/>
      <c r="IU2375"/>
      <c r="IV2375"/>
      <c r="IW2375"/>
      <c r="IX2375"/>
      <c r="IY2375"/>
      <c r="IZ2375"/>
      <c r="JA2375"/>
      <c r="JB2375"/>
      <c r="JC2375"/>
      <c r="JD2375"/>
      <c r="JE2375"/>
      <c r="JF2375"/>
      <c r="JG2375"/>
      <c r="JH2375"/>
      <c r="JI2375"/>
      <c r="JJ2375"/>
      <c r="JK2375"/>
      <c r="JL2375"/>
      <c r="JM2375"/>
      <c r="JN2375"/>
      <c r="JO2375"/>
      <c r="JP2375"/>
      <c r="JQ2375"/>
      <c r="JR2375"/>
      <c r="JS2375"/>
      <c r="JT2375"/>
      <c r="JU2375"/>
      <c r="JV2375"/>
      <c r="JW2375"/>
      <c r="JX2375"/>
      <c r="JY2375"/>
      <c r="JZ2375"/>
      <c r="KA2375"/>
      <c r="KB2375"/>
      <c r="KC2375"/>
      <c r="KD2375"/>
      <c r="KE2375"/>
      <c r="KF2375"/>
      <c r="KG2375"/>
      <c r="KH2375"/>
      <c r="KI2375"/>
      <c r="KJ2375"/>
      <c r="KK2375"/>
      <c r="KL2375"/>
      <c r="KM2375"/>
      <c r="KN2375"/>
      <c r="KO2375"/>
      <c r="KP2375"/>
      <c r="KQ2375"/>
      <c r="KR2375"/>
      <c r="KS2375"/>
      <c r="KT2375"/>
      <c r="KU2375"/>
      <c r="KV2375"/>
      <c r="KW2375"/>
      <c r="KX2375"/>
      <c r="KY2375"/>
      <c r="KZ2375"/>
      <c r="LA2375"/>
      <c r="LB2375"/>
      <c r="LC2375"/>
      <c r="LD2375"/>
      <c r="LE2375"/>
      <c r="LF2375"/>
      <c r="LG2375"/>
      <c r="LH2375"/>
      <c r="LI2375"/>
      <c r="LJ2375"/>
      <c r="LK2375"/>
      <c r="LL2375"/>
      <c r="LM2375"/>
      <c r="LN2375"/>
      <c r="LO2375"/>
      <c r="LP2375"/>
      <c r="LQ2375"/>
      <c r="LR2375"/>
      <c r="LS2375"/>
      <c r="LT2375"/>
      <c r="LU2375"/>
      <c r="LV2375"/>
      <c r="LW2375"/>
      <c r="LX2375"/>
      <c r="LY2375"/>
      <c r="LZ2375"/>
      <c r="MA2375"/>
      <c r="MB2375"/>
      <c r="MC2375"/>
      <c r="MD2375"/>
      <c r="ME2375"/>
      <c r="MF2375"/>
      <c r="MG2375"/>
      <c r="MH2375"/>
      <c r="MI2375"/>
      <c r="MJ2375"/>
      <c r="MK2375"/>
      <c r="ML2375"/>
      <c r="MM2375"/>
      <c r="MN2375"/>
      <c r="MO2375"/>
      <c r="MP2375"/>
      <c r="MQ2375"/>
      <c r="MR2375"/>
      <c r="MS2375"/>
      <c r="MT2375"/>
      <c r="MU2375"/>
      <c r="MV2375"/>
      <c r="MW2375"/>
      <c r="MX2375"/>
      <c r="MY2375"/>
      <c r="MZ2375"/>
      <c r="NA2375"/>
      <c r="NB2375"/>
      <c r="NC2375"/>
      <c r="ND2375"/>
      <c r="NE2375"/>
      <c r="NF2375"/>
      <c r="NG2375"/>
      <c r="NH2375"/>
      <c r="NI2375"/>
      <c r="NJ2375"/>
      <c r="NK2375"/>
      <c r="NL2375"/>
      <c r="NM2375"/>
      <c r="NN2375"/>
      <c r="NO2375"/>
      <c r="NP2375"/>
      <c r="NQ2375"/>
      <c r="NR2375"/>
      <c r="NS2375"/>
      <c r="NT2375"/>
      <c r="NU2375"/>
      <c r="NV2375"/>
      <c r="NW2375"/>
      <c r="NX2375"/>
      <c r="NY2375"/>
      <c r="NZ2375"/>
      <c r="OA2375"/>
      <c r="OB2375"/>
      <c r="OC2375"/>
      <c r="OD2375"/>
      <c r="OE2375"/>
      <c r="OF2375"/>
      <c r="OG2375"/>
      <c r="OH2375"/>
      <c r="OI2375"/>
      <c r="OJ2375"/>
      <c r="OK2375"/>
      <c r="OL2375"/>
      <c r="OM2375"/>
      <c r="ON2375"/>
      <c r="OO2375"/>
      <c r="OP2375"/>
      <c r="OQ2375"/>
      <c r="OR2375"/>
      <c r="OS2375"/>
      <c r="OT2375"/>
      <c r="OU2375"/>
      <c r="OV2375"/>
      <c r="OW2375"/>
      <c r="OX2375"/>
      <c r="OY2375"/>
      <c r="OZ2375"/>
      <c r="PA2375"/>
      <c r="PB2375"/>
      <c r="PC2375"/>
      <c r="PD2375"/>
      <c r="PE2375"/>
      <c r="PF2375"/>
      <c r="PG2375"/>
      <c r="PH2375"/>
      <c r="PI2375"/>
      <c r="PJ2375"/>
      <c r="PK2375"/>
      <c r="PL2375"/>
      <c r="PM2375"/>
      <c r="PN2375"/>
      <c r="PO2375"/>
      <c r="PP2375"/>
      <c r="PQ2375"/>
      <c r="PR2375"/>
      <c r="PS2375"/>
      <c r="PT2375"/>
      <c r="PU2375"/>
      <c r="PV2375"/>
      <c r="PW2375"/>
      <c r="PX2375"/>
      <c r="PY2375"/>
      <c r="PZ2375"/>
      <c r="QA2375"/>
      <c r="QB2375"/>
      <c r="QC2375"/>
      <c r="QD2375"/>
      <c r="QE2375"/>
      <c r="QF2375"/>
      <c r="QG2375"/>
      <c r="QH2375"/>
      <c r="QI2375"/>
      <c r="QJ2375"/>
      <c r="QK2375"/>
      <c r="QL2375"/>
      <c r="QM2375"/>
      <c r="QN2375"/>
      <c r="QO2375"/>
      <c r="QP2375"/>
      <c r="QQ2375"/>
      <c r="QR2375"/>
      <c r="QS2375"/>
      <c r="QT2375"/>
      <c r="QU2375"/>
      <c r="QV2375"/>
      <c r="QW2375"/>
      <c r="QX2375"/>
      <c r="QY2375"/>
      <c r="QZ2375"/>
      <c r="RA2375"/>
      <c r="RB2375"/>
      <c r="RC2375"/>
      <c r="RD2375"/>
      <c r="RE2375"/>
      <c r="RF2375"/>
      <c r="RG2375"/>
      <c r="RH2375"/>
      <c r="RI2375"/>
      <c r="RJ2375"/>
      <c r="RK2375"/>
      <c r="RL2375"/>
      <c r="RM2375"/>
      <c r="RN2375"/>
      <c r="RO2375"/>
      <c r="RP2375"/>
      <c r="RQ2375"/>
      <c r="RR2375"/>
      <c r="RS2375"/>
      <c r="RT2375"/>
      <c r="RU2375"/>
      <c r="RV2375"/>
      <c r="RW2375"/>
      <c r="RX2375"/>
      <c r="RY2375"/>
      <c r="RZ2375"/>
      <c r="SA2375"/>
      <c r="SB2375"/>
      <c r="SC2375"/>
      <c r="SD2375"/>
      <c r="SE2375"/>
      <c r="SF2375"/>
      <c r="SG2375"/>
      <c r="SH2375"/>
      <c r="SI2375"/>
      <c r="SJ2375"/>
      <c r="SK2375"/>
      <c r="SL2375"/>
      <c r="SM2375"/>
      <c r="SN2375"/>
      <c r="SO2375"/>
      <c r="SP2375"/>
      <c r="SQ2375"/>
      <c r="SR2375"/>
      <c r="SS2375"/>
      <c r="ST2375"/>
      <c r="SU2375"/>
      <c r="SV2375"/>
      <c r="SW2375"/>
      <c r="SX2375"/>
      <c r="SY2375"/>
      <c r="SZ2375"/>
      <c r="TA2375"/>
      <c r="TB2375"/>
      <c r="TC2375"/>
      <c r="TD2375"/>
      <c r="TE2375"/>
      <c r="TF2375"/>
      <c r="TG2375"/>
      <c r="TH2375"/>
      <c r="TI2375"/>
      <c r="TJ2375"/>
      <c r="TK2375"/>
      <c r="TL2375"/>
      <c r="TM2375"/>
      <c r="TN2375"/>
      <c r="TO2375"/>
      <c r="TP2375"/>
      <c r="TQ2375"/>
      <c r="TR2375"/>
      <c r="TS2375"/>
      <c r="TT2375"/>
      <c r="TU2375"/>
      <c r="TV2375"/>
      <c r="TW2375"/>
      <c r="TX2375"/>
      <c r="TY2375"/>
      <c r="TZ2375"/>
      <c r="UA2375"/>
      <c r="UB2375"/>
      <c r="UC2375"/>
      <c r="UD2375"/>
      <c r="UE2375"/>
      <c r="UF2375"/>
      <c r="UG2375"/>
      <c r="UH2375"/>
      <c r="UI2375"/>
      <c r="UJ2375"/>
      <c r="UK2375"/>
      <c r="UL2375"/>
      <c r="UM2375"/>
      <c r="UN2375"/>
      <c r="UO2375"/>
      <c r="UP2375"/>
      <c r="UQ2375"/>
      <c r="UR2375"/>
      <c r="US2375"/>
      <c r="UT2375"/>
      <c r="UU2375"/>
      <c r="UV2375"/>
      <c r="UW2375"/>
      <c r="UX2375"/>
      <c r="UY2375"/>
      <c r="UZ2375"/>
      <c r="VA2375"/>
      <c r="VB2375"/>
      <c r="VC2375"/>
      <c r="VD2375"/>
      <c r="VE2375"/>
      <c r="VF2375"/>
      <c r="VG2375"/>
      <c r="VH2375"/>
      <c r="VI2375"/>
      <c r="VJ2375"/>
      <c r="VK2375"/>
      <c r="VL2375"/>
      <c r="VM2375"/>
      <c r="VN2375"/>
      <c r="VO2375"/>
      <c r="VP2375"/>
      <c r="VQ2375"/>
      <c r="VR2375"/>
      <c r="VS2375"/>
      <c r="VT2375"/>
      <c r="VU2375"/>
      <c r="VV2375"/>
      <c r="VW2375"/>
      <c r="VX2375"/>
      <c r="VY2375"/>
      <c r="VZ2375"/>
      <c r="WA2375"/>
      <c r="WB2375"/>
      <c r="WC2375"/>
      <c r="WD2375"/>
      <c r="WE2375"/>
      <c r="WF2375"/>
      <c r="WG2375"/>
      <c r="WH2375"/>
      <c r="WI2375"/>
      <c r="WJ2375"/>
      <c r="WK2375"/>
      <c r="WL2375"/>
      <c r="WM2375"/>
      <c r="WN2375"/>
      <c r="WO2375"/>
      <c r="WP2375"/>
      <c r="WQ2375"/>
      <c r="WR2375"/>
      <c r="WS2375"/>
      <c r="WT2375"/>
      <c r="WU2375"/>
      <c r="WV2375"/>
      <c r="WW2375"/>
      <c r="WX2375"/>
      <c r="WY2375"/>
      <c r="WZ2375"/>
      <c r="XA2375"/>
      <c r="XB2375"/>
      <c r="XC2375"/>
      <c r="XD2375"/>
      <c r="XE2375"/>
      <c r="XF2375"/>
      <c r="XG2375"/>
      <c r="XH2375"/>
      <c r="XI2375"/>
      <c r="XJ2375"/>
      <c r="XK2375"/>
      <c r="XL2375"/>
      <c r="XM2375"/>
      <c r="XN2375"/>
      <c r="XO2375"/>
      <c r="XP2375"/>
      <c r="XQ2375"/>
      <c r="XR2375"/>
      <c r="XS2375"/>
      <c r="XT2375"/>
      <c r="XU2375"/>
      <c r="XV2375"/>
      <c r="XW2375"/>
      <c r="XX2375"/>
      <c r="XY2375"/>
      <c r="XZ2375"/>
      <c r="YA2375"/>
      <c r="YB2375"/>
      <c r="YC2375"/>
      <c r="YD2375"/>
      <c r="YE2375"/>
      <c r="YF2375"/>
      <c r="YG2375"/>
      <c r="YH2375"/>
      <c r="YI2375"/>
      <c r="YJ2375"/>
      <c r="YK2375"/>
      <c r="YL2375"/>
      <c r="YM2375"/>
      <c r="YN2375"/>
      <c r="YO2375"/>
      <c r="YP2375"/>
      <c r="YQ2375"/>
      <c r="YR2375"/>
      <c r="YS2375"/>
      <c r="YT2375"/>
      <c r="YU2375"/>
      <c r="YV2375"/>
      <c r="YW2375"/>
      <c r="YX2375"/>
      <c r="YY2375"/>
      <c r="YZ2375"/>
      <c r="ZA2375"/>
      <c r="ZB2375"/>
      <c r="ZC2375"/>
      <c r="ZD2375"/>
      <c r="ZE2375"/>
      <c r="ZF2375"/>
      <c r="ZG2375"/>
      <c r="ZH2375"/>
      <c r="ZI2375"/>
      <c r="ZJ2375"/>
      <c r="ZK2375"/>
      <c r="ZL2375"/>
      <c r="ZM2375"/>
      <c r="ZN2375"/>
      <c r="ZO2375"/>
      <c r="ZP2375"/>
      <c r="ZQ2375"/>
      <c r="ZR2375"/>
      <c r="ZS2375"/>
      <c r="ZT2375"/>
      <c r="ZU2375"/>
      <c r="ZV2375"/>
      <c r="ZW2375"/>
      <c r="ZX2375"/>
      <c r="ZY2375"/>
      <c r="ZZ2375"/>
      <c r="AAA2375"/>
      <c r="AAB2375"/>
      <c r="AAC2375"/>
      <c r="AAD2375"/>
      <c r="AAE2375"/>
      <c r="AAF2375"/>
      <c r="AAG2375"/>
      <c r="AAH2375"/>
      <c r="AAI2375"/>
      <c r="AAJ2375"/>
      <c r="AAK2375"/>
      <c r="AAL2375"/>
      <c r="AAM2375"/>
      <c r="AAN2375"/>
      <c r="AAO2375"/>
      <c r="AAP2375"/>
      <c r="AAQ2375"/>
      <c r="AAR2375"/>
      <c r="AAS2375"/>
      <c r="AAT2375"/>
      <c r="AAU2375"/>
      <c r="AAV2375"/>
      <c r="AAW2375"/>
      <c r="AAX2375"/>
      <c r="AAY2375"/>
      <c r="AAZ2375"/>
      <c r="ABA2375"/>
      <c r="ABB2375"/>
      <c r="ABC2375"/>
      <c r="ABD2375"/>
      <c r="ABE2375"/>
      <c r="ABF2375"/>
      <c r="ABG2375"/>
      <c r="ABH2375"/>
      <c r="ABI2375"/>
      <c r="ABJ2375"/>
      <c r="ABK2375"/>
      <c r="ABL2375"/>
      <c r="ABM2375"/>
      <c r="ABN2375"/>
      <c r="ABO2375"/>
      <c r="ABP2375"/>
      <c r="ABQ2375"/>
      <c r="ABR2375"/>
      <c r="ABS2375"/>
      <c r="ABT2375"/>
      <c r="ABU2375"/>
      <c r="ABV2375"/>
      <c r="ABW2375"/>
      <c r="ABX2375"/>
      <c r="ABY2375"/>
      <c r="ABZ2375"/>
      <c r="ACA2375"/>
      <c r="ACB2375"/>
      <c r="ACC2375"/>
      <c r="ACD2375"/>
      <c r="ACE2375"/>
      <c r="ACF2375"/>
      <c r="ACG2375"/>
      <c r="ACH2375"/>
      <c r="ACI2375"/>
      <c r="ACJ2375"/>
      <c r="ACK2375"/>
      <c r="ACL2375"/>
      <c r="ACM2375"/>
      <c r="ACN2375"/>
      <c r="ACO2375"/>
      <c r="ACP2375"/>
      <c r="ACQ2375"/>
      <c r="ACR2375"/>
      <c r="ACS2375"/>
      <c r="ACT2375"/>
      <c r="ACU2375"/>
      <c r="ACV2375"/>
      <c r="ACW2375"/>
      <c r="ACX2375"/>
      <c r="ACY2375"/>
      <c r="ACZ2375"/>
      <c r="ADA2375"/>
      <c r="ADB2375"/>
      <c r="ADC2375"/>
      <c r="ADD2375"/>
      <c r="ADE2375"/>
      <c r="ADF2375"/>
      <c r="ADG2375"/>
      <c r="ADH2375"/>
      <c r="ADI2375"/>
      <c r="ADJ2375"/>
      <c r="ADK2375"/>
      <c r="ADL2375"/>
      <c r="ADM2375"/>
      <c r="ADN2375"/>
      <c r="ADO2375"/>
      <c r="ADP2375"/>
      <c r="ADQ2375"/>
      <c r="ADR2375"/>
      <c r="ADS2375"/>
      <c r="ADT2375"/>
      <c r="ADU2375"/>
      <c r="ADV2375"/>
      <c r="ADW2375"/>
      <c r="ADX2375"/>
      <c r="ADY2375"/>
      <c r="ADZ2375"/>
      <c r="AEA2375"/>
      <c r="AEB2375"/>
      <c r="AEC2375"/>
      <c r="AED2375"/>
      <c r="AEE2375"/>
      <c r="AEF2375"/>
      <c r="AEG2375"/>
      <c r="AEH2375"/>
      <c r="AEI2375"/>
      <c r="AEJ2375"/>
      <c r="AEK2375"/>
      <c r="AEL2375"/>
      <c r="AEM2375"/>
      <c r="AEN2375"/>
      <c r="AEO2375"/>
      <c r="AEP2375"/>
      <c r="AEQ2375"/>
      <c r="AER2375"/>
      <c r="AES2375"/>
      <c r="AET2375"/>
      <c r="AEU2375"/>
      <c r="AEV2375"/>
      <c r="AEW2375"/>
      <c r="AEX2375"/>
      <c r="AEY2375"/>
      <c r="AEZ2375"/>
      <c r="AFA2375"/>
      <c r="AFB2375"/>
      <c r="AFC2375"/>
      <c r="AFD2375"/>
      <c r="AFE2375"/>
      <c r="AFF2375"/>
      <c r="AFG2375"/>
      <c r="AFH2375"/>
      <c r="AFI2375"/>
      <c r="AFJ2375"/>
      <c r="AFK2375"/>
      <c r="AFL2375"/>
      <c r="AFM2375"/>
      <c r="AFN2375"/>
      <c r="AFO2375"/>
      <c r="AFP2375"/>
      <c r="AFQ2375"/>
      <c r="AFR2375"/>
      <c r="AFS2375"/>
      <c r="AFT2375"/>
      <c r="AFU2375"/>
      <c r="AFV2375"/>
      <c r="AFW2375"/>
      <c r="AFX2375"/>
      <c r="AFY2375"/>
      <c r="AFZ2375"/>
      <c r="AGA2375"/>
      <c r="AGB2375"/>
      <c r="AGC2375"/>
      <c r="AGD2375"/>
      <c r="AGE2375"/>
      <c r="AGF2375"/>
      <c r="AGG2375"/>
      <c r="AGH2375"/>
      <c r="AGI2375"/>
      <c r="AGJ2375"/>
      <c r="AGK2375"/>
      <c r="AGL2375"/>
      <c r="AGM2375"/>
      <c r="AGN2375"/>
      <c r="AGO2375"/>
      <c r="AGP2375"/>
      <c r="AGQ2375"/>
      <c r="AGR2375"/>
      <c r="AGS2375"/>
      <c r="AGT2375"/>
      <c r="AGU2375"/>
      <c r="AGV2375"/>
      <c r="AGW2375"/>
      <c r="AGX2375"/>
      <c r="AGY2375"/>
      <c r="AGZ2375"/>
      <c r="AHA2375"/>
      <c r="AHB2375"/>
      <c r="AHC2375"/>
      <c r="AHD2375"/>
      <c r="AHE2375"/>
      <c r="AHF2375"/>
      <c r="AHG2375"/>
      <c r="AHH2375"/>
      <c r="AHI2375"/>
      <c r="AHJ2375"/>
      <c r="AHK2375"/>
      <c r="AHL2375"/>
      <c r="AHM2375"/>
      <c r="AHN2375"/>
      <c r="AHO2375"/>
      <c r="AHP2375"/>
      <c r="AHQ2375"/>
      <c r="AHR2375"/>
      <c r="AHS2375"/>
      <c r="AHT2375"/>
      <c r="AHU2375"/>
      <c r="AHV2375"/>
      <c r="AHW2375"/>
      <c r="AHX2375"/>
      <c r="AHY2375"/>
      <c r="AHZ2375"/>
      <c r="AIA2375"/>
      <c r="AIB2375"/>
      <c r="AIC2375"/>
      <c r="AID2375"/>
      <c r="AIE2375"/>
      <c r="AIF2375"/>
      <c r="AIG2375"/>
      <c r="AIH2375"/>
      <c r="AII2375"/>
      <c r="AIJ2375"/>
      <c r="AIK2375"/>
      <c r="AIL2375"/>
      <c r="AIM2375"/>
      <c r="AIN2375"/>
      <c r="AIO2375"/>
      <c r="AIP2375"/>
      <c r="AIQ2375"/>
      <c r="AIR2375"/>
      <c r="AIS2375"/>
      <c r="AIT2375"/>
      <c r="AIU2375"/>
      <c r="AIV2375"/>
      <c r="AIW2375"/>
      <c r="AIX2375"/>
      <c r="AIY2375"/>
      <c r="AIZ2375"/>
      <c r="AJA2375"/>
      <c r="AJB2375"/>
      <c r="AJC2375"/>
      <c r="AJD2375"/>
      <c r="AJE2375"/>
      <c r="AJF2375"/>
      <c r="AJG2375"/>
      <c r="AJH2375"/>
      <c r="AJI2375"/>
      <c r="AJJ2375"/>
      <c r="AJK2375"/>
      <c r="AJL2375"/>
      <c r="AJM2375"/>
      <c r="AJN2375"/>
      <c r="AJO2375"/>
      <c r="AJP2375"/>
      <c r="AJQ2375"/>
      <c r="AJR2375"/>
      <c r="AJS2375"/>
      <c r="AJT2375"/>
      <c r="AJU2375"/>
      <c r="AJV2375"/>
      <c r="AJW2375"/>
      <c r="AJX2375"/>
      <c r="AJY2375"/>
      <c r="AJZ2375"/>
      <c r="AKA2375"/>
      <c r="AKB2375"/>
      <c r="AKC2375"/>
      <c r="AKD2375"/>
      <c r="AKE2375"/>
      <c r="AKF2375"/>
      <c r="AKG2375"/>
      <c r="AKH2375"/>
      <c r="AKI2375"/>
      <c r="AKJ2375"/>
      <c r="AKK2375"/>
      <c r="AKL2375"/>
      <c r="AKM2375"/>
      <c r="AKN2375"/>
      <c r="AKO2375"/>
      <c r="AKP2375"/>
      <c r="AKQ2375"/>
      <c r="AKR2375"/>
      <c r="AKS2375"/>
      <c r="AKT2375"/>
      <c r="AKU2375"/>
      <c r="AKV2375"/>
      <c r="AKW2375"/>
      <c r="AKX2375"/>
      <c r="AKY2375"/>
      <c r="AKZ2375"/>
      <c r="ALA2375"/>
      <c r="ALB2375"/>
      <c r="ALC2375"/>
      <c r="ALD2375"/>
      <c r="ALE2375"/>
      <c r="ALF2375"/>
      <c r="ALG2375"/>
      <c r="ALH2375"/>
      <c r="ALI2375"/>
      <c r="ALJ2375"/>
      <c r="ALK2375"/>
      <c r="ALL2375"/>
      <c r="ALM2375"/>
      <c r="ALN2375"/>
      <c r="ALO2375"/>
      <c r="ALP2375"/>
      <c r="ALQ2375"/>
      <c r="ALR2375"/>
      <c r="ALS2375"/>
      <c r="ALT2375"/>
      <c r="ALU2375"/>
      <c r="ALV2375"/>
      <c r="ALW2375"/>
      <c r="ALX2375"/>
      <c r="ALY2375"/>
      <c r="ALZ2375"/>
      <c r="AMA2375"/>
      <c r="AMB2375"/>
      <c r="AMC2375"/>
      <c r="AMD2375"/>
      <c r="AME2375"/>
      <c r="AMF2375"/>
      <c r="AMG2375"/>
      <c r="AMH2375"/>
      <c r="AMI2375"/>
      <c r="AMJ2375"/>
    </row>
    <row r="2376" spans="1:1024" x14ac:dyDescent="0.2">
      <c r="A2376" s="43" t="s">
        <v>1036</v>
      </c>
      <c r="B2376" s="43" t="s">
        <v>218</v>
      </c>
      <c r="C2376" s="84" t="s">
        <v>264</v>
      </c>
      <c r="D2376" s="52" t="s">
        <v>30</v>
      </c>
      <c r="E2376" s="88" t="s">
        <v>371</v>
      </c>
      <c r="F2376" s="88"/>
      <c r="G2376" s="52" t="s">
        <v>372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  <c r="FX2376"/>
      <c r="FY2376"/>
      <c r="FZ2376"/>
      <c r="GA2376"/>
      <c r="GB2376"/>
      <c r="GC2376"/>
      <c r="GD2376"/>
      <c r="GE2376"/>
      <c r="GF2376"/>
      <c r="GG2376"/>
      <c r="GH2376"/>
      <c r="GI2376"/>
      <c r="GJ2376"/>
      <c r="GK2376"/>
      <c r="GL2376"/>
      <c r="GM2376"/>
      <c r="GN2376"/>
      <c r="GO2376"/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  <c r="HJ2376"/>
      <c r="HK2376"/>
      <c r="HL2376"/>
      <c r="HM2376"/>
      <c r="HN2376"/>
      <c r="HO2376"/>
      <c r="HP2376"/>
      <c r="HQ2376"/>
      <c r="HR2376"/>
      <c r="HS2376"/>
      <c r="HT2376"/>
      <c r="HU2376"/>
      <c r="HV2376"/>
      <c r="HW2376"/>
      <c r="HX2376"/>
      <c r="HY2376"/>
      <c r="HZ2376"/>
      <c r="IA2376"/>
      <c r="IB2376"/>
      <c r="IC2376"/>
      <c r="ID2376"/>
      <c r="IE2376"/>
      <c r="IF2376"/>
      <c r="IG2376"/>
      <c r="IH2376"/>
      <c r="II2376"/>
      <c r="IJ2376"/>
      <c r="IK2376"/>
      <c r="IL2376"/>
      <c r="IM2376"/>
      <c r="IN2376"/>
      <c r="IO2376"/>
      <c r="IP2376"/>
      <c r="IQ2376"/>
      <c r="IR2376"/>
      <c r="IS2376"/>
      <c r="IT2376"/>
      <c r="IU2376"/>
      <c r="IV2376"/>
      <c r="IW2376"/>
      <c r="IX2376"/>
      <c r="IY2376"/>
      <c r="IZ2376"/>
      <c r="JA2376"/>
      <c r="JB2376"/>
      <c r="JC2376"/>
      <c r="JD2376"/>
      <c r="JE2376"/>
      <c r="JF2376"/>
      <c r="JG2376"/>
      <c r="JH2376"/>
      <c r="JI2376"/>
      <c r="JJ2376"/>
      <c r="JK2376"/>
      <c r="JL2376"/>
      <c r="JM2376"/>
      <c r="JN2376"/>
      <c r="JO2376"/>
      <c r="JP2376"/>
      <c r="JQ2376"/>
      <c r="JR2376"/>
      <c r="JS2376"/>
      <c r="JT2376"/>
      <c r="JU2376"/>
      <c r="JV2376"/>
      <c r="JW2376"/>
      <c r="JX2376"/>
      <c r="JY2376"/>
      <c r="JZ2376"/>
      <c r="KA2376"/>
      <c r="KB2376"/>
      <c r="KC2376"/>
      <c r="KD2376"/>
      <c r="KE2376"/>
      <c r="KF2376"/>
      <c r="KG2376"/>
      <c r="KH2376"/>
      <c r="KI2376"/>
      <c r="KJ2376"/>
      <c r="KK2376"/>
      <c r="KL2376"/>
      <c r="KM2376"/>
      <c r="KN2376"/>
      <c r="KO2376"/>
      <c r="KP2376"/>
      <c r="KQ2376"/>
      <c r="KR2376"/>
      <c r="KS2376"/>
      <c r="KT2376"/>
      <c r="KU2376"/>
      <c r="KV2376"/>
      <c r="KW2376"/>
      <c r="KX2376"/>
      <c r="KY2376"/>
      <c r="KZ2376"/>
      <c r="LA2376"/>
      <c r="LB2376"/>
      <c r="LC2376"/>
      <c r="LD2376"/>
      <c r="LE2376"/>
      <c r="LF2376"/>
      <c r="LG2376"/>
      <c r="LH2376"/>
      <c r="LI2376"/>
      <c r="LJ2376"/>
      <c r="LK2376"/>
      <c r="LL2376"/>
      <c r="LM2376"/>
      <c r="LN2376"/>
      <c r="LO2376"/>
      <c r="LP2376"/>
      <c r="LQ2376"/>
      <c r="LR2376"/>
      <c r="LS2376"/>
      <c r="LT2376"/>
      <c r="LU2376"/>
      <c r="LV2376"/>
      <c r="LW2376"/>
      <c r="LX2376"/>
      <c r="LY2376"/>
      <c r="LZ2376"/>
      <c r="MA2376"/>
      <c r="MB2376"/>
      <c r="MC2376"/>
      <c r="MD2376"/>
      <c r="ME2376"/>
      <c r="MF2376"/>
      <c r="MG2376"/>
      <c r="MH2376"/>
      <c r="MI2376"/>
      <c r="MJ2376"/>
      <c r="MK2376"/>
      <c r="ML2376"/>
      <c r="MM2376"/>
      <c r="MN2376"/>
      <c r="MO2376"/>
      <c r="MP2376"/>
      <c r="MQ2376"/>
      <c r="MR2376"/>
      <c r="MS2376"/>
      <c r="MT2376"/>
      <c r="MU2376"/>
      <c r="MV2376"/>
      <c r="MW2376"/>
      <c r="MX2376"/>
      <c r="MY2376"/>
      <c r="MZ2376"/>
      <c r="NA2376"/>
      <c r="NB2376"/>
      <c r="NC2376"/>
      <c r="ND2376"/>
      <c r="NE2376"/>
      <c r="NF2376"/>
      <c r="NG2376"/>
      <c r="NH2376"/>
      <c r="NI2376"/>
      <c r="NJ2376"/>
      <c r="NK2376"/>
      <c r="NL2376"/>
      <c r="NM2376"/>
      <c r="NN2376"/>
      <c r="NO2376"/>
      <c r="NP2376"/>
      <c r="NQ2376"/>
      <c r="NR2376"/>
      <c r="NS2376"/>
      <c r="NT2376"/>
      <c r="NU2376"/>
      <c r="NV2376"/>
      <c r="NW2376"/>
      <c r="NX2376"/>
      <c r="NY2376"/>
      <c r="NZ2376"/>
      <c r="OA2376"/>
      <c r="OB2376"/>
      <c r="OC2376"/>
      <c r="OD2376"/>
      <c r="OE2376"/>
      <c r="OF2376"/>
      <c r="OG2376"/>
      <c r="OH2376"/>
      <c r="OI2376"/>
      <c r="OJ2376"/>
      <c r="OK2376"/>
      <c r="OL2376"/>
      <c r="OM2376"/>
      <c r="ON2376"/>
      <c r="OO2376"/>
      <c r="OP2376"/>
      <c r="OQ2376"/>
      <c r="OR2376"/>
      <c r="OS2376"/>
      <c r="OT2376"/>
      <c r="OU2376"/>
      <c r="OV2376"/>
      <c r="OW2376"/>
      <c r="OX2376"/>
      <c r="OY2376"/>
      <c r="OZ2376"/>
      <c r="PA2376"/>
      <c r="PB2376"/>
      <c r="PC2376"/>
      <c r="PD2376"/>
      <c r="PE2376"/>
      <c r="PF2376"/>
      <c r="PG2376"/>
      <c r="PH2376"/>
      <c r="PI2376"/>
      <c r="PJ2376"/>
      <c r="PK2376"/>
      <c r="PL2376"/>
      <c r="PM2376"/>
      <c r="PN2376"/>
      <c r="PO2376"/>
      <c r="PP2376"/>
      <c r="PQ2376"/>
      <c r="PR2376"/>
      <c r="PS2376"/>
      <c r="PT2376"/>
      <c r="PU2376"/>
      <c r="PV2376"/>
      <c r="PW2376"/>
      <c r="PX2376"/>
      <c r="PY2376"/>
      <c r="PZ2376"/>
      <c r="QA2376"/>
      <c r="QB2376"/>
      <c r="QC2376"/>
      <c r="QD2376"/>
      <c r="QE2376"/>
      <c r="QF2376"/>
      <c r="QG2376"/>
      <c r="QH2376"/>
      <c r="QI2376"/>
      <c r="QJ2376"/>
      <c r="QK2376"/>
      <c r="QL2376"/>
      <c r="QM2376"/>
      <c r="QN2376"/>
      <c r="QO2376"/>
      <c r="QP2376"/>
      <c r="QQ2376"/>
      <c r="QR2376"/>
      <c r="QS2376"/>
      <c r="QT2376"/>
      <c r="QU2376"/>
      <c r="QV2376"/>
      <c r="QW2376"/>
      <c r="QX2376"/>
      <c r="QY2376"/>
      <c r="QZ2376"/>
      <c r="RA2376"/>
      <c r="RB2376"/>
      <c r="RC2376"/>
      <c r="RD2376"/>
      <c r="RE2376"/>
      <c r="RF2376"/>
      <c r="RG2376"/>
      <c r="RH2376"/>
      <c r="RI2376"/>
      <c r="RJ2376"/>
      <c r="RK2376"/>
      <c r="RL2376"/>
      <c r="RM2376"/>
      <c r="RN2376"/>
      <c r="RO2376"/>
      <c r="RP2376"/>
      <c r="RQ2376"/>
      <c r="RR2376"/>
      <c r="RS2376"/>
      <c r="RT2376"/>
      <c r="RU2376"/>
      <c r="RV2376"/>
      <c r="RW2376"/>
      <c r="RX2376"/>
      <c r="RY2376"/>
      <c r="RZ2376"/>
      <c r="SA2376"/>
      <c r="SB2376"/>
      <c r="SC2376"/>
      <c r="SD2376"/>
      <c r="SE2376"/>
      <c r="SF2376"/>
      <c r="SG2376"/>
      <c r="SH2376"/>
      <c r="SI2376"/>
      <c r="SJ2376"/>
      <c r="SK2376"/>
      <c r="SL2376"/>
      <c r="SM2376"/>
      <c r="SN2376"/>
      <c r="SO2376"/>
      <c r="SP2376"/>
      <c r="SQ2376"/>
      <c r="SR2376"/>
      <c r="SS2376"/>
      <c r="ST2376"/>
      <c r="SU2376"/>
      <c r="SV2376"/>
      <c r="SW2376"/>
      <c r="SX2376"/>
      <c r="SY2376"/>
      <c r="SZ2376"/>
      <c r="TA2376"/>
      <c r="TB2376"/>
      <c r="TC2376"/>
      <c r="TD2376"/>
      <c r="TE2376"/>
      <c r="TF2376"/>
      <c r="TG2376"/>
      <c r="TH2376"/>
      <c r="TI2376"/>
      <c r="TJ2376"/>
      <c r="TK2376"/>
      <c r="TL2376"/>
      <c r="TM2376"/>
      <c r="TN2376"/>
      <c r="TO2376"/>
      <c r="TP2376"/>
      <c r="TQ2376"/>
      <c r="TR2376"/>
      <c r="TS2376"/>
      <c r="TT2376"/>
      <c r="TU2376"/>
      <c r="TV2376"/>
      <c r="TW2376"/>
      <c r="TX2376"/>
      <c r="TY2376"/>
      <c r="TZ2376"/>
      <c r="UA2376"/>
      <c r="UB2376"/>
      <c r="UC2376"/>
      <c r="UD2376"/>
      <c r="UE2376"/>
      <c r="UF2376"/>
      <c r="UG2376"/>
      <c r="UH2376"/>
      <c r="UI2376"/>
      <c r="UJ2376"/>
      <c r="UK2376"/>
      <c r="UL2376"/>
      <c r="UM2376"/>
      <c r="UN2376"/>
      <c r="UO2376"/>
      <c r="UP2376"/>
      <c r="UQ2376"/>
      <c r="UR2376"/>
      <c r="US2376"/>
      <c r="UT2376"/>
      <c r="UU2376"/>
      <c r="UV2376"/>
      <c r="UW2376"/>
      <c r="UX2376"/>
      <c r="UY2376"/>
      <c r="UZ2376"/>
      <c r="VA2376"/>
      <c r="VB2376"/>
      <c r="VC2376"/>
      <c r="VD2376"/>
      <c r="VE2376"/>
      <c r="VF2376"/>
      <c r="VG2376"/>
      <c r="VH2376"/>
      <c r="VI2376"/>
      <c r="VJ2376"/>
      <c r="VK2376"/>
      <c r="VL2376"/>
      <c r="VM2376"/>
      <c r="VN2376"/>
      <c r="VO2376"/>
      <c r="VP2376"/>
      <c r="VQ2376"/>
      <c r="VR2376"/>
      <c r="VS2376"/>
      <c r="VT2376"/>
      <c r="VU2376"/>
      <c r="VV2376"/>
      <c r="VW2376"/>
      <c r="VX2376"/>
      <c r="VY2376"/>
      <c r="VZ2376"/>
      <c r="WA2376"/>
      <c r="WB2376"/>
      <c r="WC2376"/>
      <c r="WD2376"/>
      <c r="WE2376"/>
      <c r="WF2376"/>
      <c r="WG2376"/>
      <c r="WH2376"/>
      <c r="WI2376"/>
      <c r="WJ2376"/>
      <c r="WK2376"/>
      <c r="WL2376"/>
      <c r="WM2376"/>
      <c r="WN2376"/>
      <c r="WO2376"/>
      <c r="WP2376"/>
      <c r="WQ2376"/>
      <c r="WR2376"/>
      <c r="WS2376"/>
      <c r="WT2376"/>
      <c r="WU2376"/>
      <c r="WV2376"/>
      <c r="WW2376"/>
      <c r="WX2376"/>
      <c r="WY2376"/>
      <c r="WZ2376"/>
      <c r="XA2376"/>
      <c r="XB2376"/>
      <c r="XC2376"/>
      <c r="XD2376"/>
      <c r="XE2376"/>
      <c r="XF2376"/>
      <c r="XG2376"/>
      <c r="XH2376"/>
      <c r="XI2376"/>
      <c r="XJ2376"/>
      <c r="XK2376"/>
      <c r="XL2376"/>
      <c r="XM2376"/>
      <c r="XN2376"/>
      <c r="XO2376"/>
      <c r="XP2376"/>
      <c r="XQ2376"/>
      <c r="XR2376"/>
      <c r="XS2376"/>
      <c r="XT2376"/>
      <c r="XU2376"/>
      <c r="XV2376"/>
      <c r="XW2376"/>
      <c r="XX2376"/>
      <c r="XY2376"/>
      <c r="XZ2376"/>
      <c r="YA2376"/>
      <c r="YB2376"/>
      <c r="YC2376"/>
      <c r="YD2376"/>
      <c r="YE2376"/>
      <c r="YF2376"/>
      <c r="YG2376"/>
      <c r="YH2376"/>
      <c r="YI2376"/>
      <c r="YJ2376"/>
      <c r="YK2376"/>
      <c r="YL2376"/>
      <c r="YM2376"/>
      <c r="YN2376"/>
      <c r="YO2376"/>
      <c r="YP2376"/>
      <c r="YQ2376"/>
      <c r="YR2376"/>
      <c r="YS2376"/>
      <c r="YT2376"/>
      <c r="YU2376"/>
      <c r="YV2376"/>
      <c r="YW2376"/>
      <c r="YX2376"/>
      <c r="YY2376"/>
      <c r="YZ2376"/>
      <c r="ZA2376"/>
      <c r="ZB2376"/>
      <c r="ZC2376"/>
      <c r="ZD2376"/>
      <c r="ZE2376"/>
      <c r="ZF2376"/>
      <c r="ZG2376"/>
      <c r="ZH2376"/>
      <c r="ZI2376"/>
      <c r="ZJ2376"/>
      <c r="ZK2376"/>
      <c r="ZL2376"/>
      <c r="ZM2376"/>
      <c r="ZN2376"/>
      <c r="ZO2376"/>
      <c r="ZP2376"/>
      <c r="ZQ2376"/>
      <c r="ZR2376"/>
      <c r="ZS2376"/>
      <c r="ZT2376"/>
      <c r="ZU2376"/>
      <c r="ZV2376"/>
      <c r="ZW2376"/>
      <c r="ZX2376"/>
      <c r="ZY2376"/>
      <c r="ZZ2376"/>
      <c r="AAA2376"/>
      <c r="AAB2376"/>
      <c r="AAC2376"/>
      <c r="AAD2376"/>
      <c r="AAE2376"/>
      <c r="AAF2376"/>
      <c r="AAG2376"/>
      <c r="AAH2376"/>
      <c r="AAI2376"/>
      <c r="AAJ2376"/>
      <c r="AAK2376"/>
      <c r="AAL2376"/>
      <c r="AAM2376"/>
      <c r="AAN2376"/>
      <c r="AAO2376"/>
      <c r="AAP2376"/>
      <c r="AAQ2376"/>
      <c r="AAR2376"/>
      <c r="AAS2376"/>
      <c r="AAT2376"/>
      <c r="AAU2376"/>
      <c r="AAV2376"/>
      <c r="AAW2376"/>
      <c r="AAX2376"/>
      <c r="AAY2376"/>
      <c r="AAZ2376"/>
      <c r="ABA2376"/>
      <c r="ABB2376"/>
      <c r="ABC2376"/>
      <c r="ABD2376"/>
      <c r="ABE2376"/>
      <c r="ABF2376"/>
      <c r="ABG2376"/>
      <c r="ABH2376"/>
      <c r="ABI2376"/>
      <c r="ABJ2376"/>
      <c r="ABK2376"/>
      <c r="ABL2376"/>
      <c r="ABM2376"/>
      <c r="ABN2376"/>
      <c r="ABO2376"/>
      <c r="ABP2376"/>
      <c r="ABQ2376"/>
      <c r="ABR2376"/>
      <c r="ABS2376"/>
      <c r="ABT2376"/>
      <c r="ABU2376"/>
      <c r="ABV2376"/>
      <c r="ABW2376"/>
      <c r="ABX2376"/>
      <c r="ABY2376"/>
      <c r="ABZ2376"/>
      <c r="ACA2376"/>
      <c r="ACB2376"/>
      <c r="ACC2376"/>
      <c r="ACD2376"/>
      <c r="ACE2376"/>
      <c r="ACF2376"/>
      <c r="ACG2376"/>
      <c r="ACH2376"/>
      <c r="ACI2376"/>
      <c r="ACJ2376"/>
      <c r="ACK2376"/>
      <c r="ACL2376"/>
      <c r="ACM2376"/>
      <c r="ACN2376"/>
      <c r="ACO2376"/>
      <c r="ACP2376"/>
      <c r="ACQ2376"/>
      <c r="ACR2376"/>
      <c r="ACS2376"/>
      <c r="ACT2376"/>
      <c r="ACU2376"/>
      <c r="ACV2376"/>
      <c r="ACW2376"/>
      <c r="ACX2376"/>
      <c r="ACY2376"/>
      <c r="ACZ2376"/>
      <c r="ADA2376"/>
      <c r="ADB2376"/>
      <c r="ADC2376"/>
      <c r="ADD2376"/>
      <c r="ADE2376"/>
      <c r="ADF2376"/>
      <c r="ADG2376"/>
      <c r="ADH2376"/>
      <c r="ADI2376"/>
      <c r="ADJ2376"/>
      <c r="ADK2376"/>
      <c r="ADL2376"/>
      <c r="ADM2376"/>
      <c r="ADN2376"/>
      <c r="ADO2376"/>
      <c r="ADP2376"/>
      <c r="ADQ2376"/>
      <c r="ADR2376"/>
      <c r="ADS2376"/>
      <c r="ADT2376"/>
      <c r="ADU2376"/>
      <c r="ADV2376"/>
      <c r="ADW2376"/>
      <c r="ADX2376"/>
      <c r="ADY2376"/>
      <c r="ADZ2376"/>
      <c r="AEA2376"/>
      <c r="AEB2376"/>
      <c r="AEC2376"/>
      <c r="AED2376"/>
      <c r="AEE2376"/>
      <c r="AEF2376"/>
      <c r="AEG2376"/>
      <c r="AEH2376"/>
      <c r="AEI2376"/>
      <c r="AEJ2376"/>
      <c r="AEK2376"/>
      <c r="AEL2376"/>
      <c r="AEM2376"/>
      <c r="AEN2376"/>
      <c r="AEO2376"/>
      <c r="AEP2376"/>
      <c r="AEQ2376"/>
      <c r="AER2376"/>
      <c r="AES2376"/>
      <c r="AET2376"/>
      <c r="AEU2376"/>
      <c r="AEV2376"/>
      <c r="AEW2376"/>
      <c r="AEX2376"/>
      <c r="AEY2376"/>
      <c r="AEZ2376"/>
      <c r="AFA2376"/>
      <c r="AFB2376"/>
      <c r="AFC2376"/>
      <c r="AFD2376"/>
      <c r="AFE2376"/>
      <c r="AFF2376"/>
      <c r="AFG2376"/>
      <c r="AFH2376"/>
      <c r="AFI2376"/>
      <c r="AFJ2376"/>
      <c r="AFK2376"/>
      <c r="AFL2376"/>
      <c r="AFM2376"/>
      <c r="AFN2376"/>
      <c r="AFO2376"/>
      <c r="AFP2376"/>
      <c r="AFQ2376"/>
      <c r="AFR2376"/>
      <c r="AFS2376"/>
      <c r="AFT2376"/>
      <c r="AFU2376"/>
      <c r="AFV2376"/>
      <c r="AFW2376"/>
      <c r="AFX2376"/>
      <c r="AFY2376"/>
      <c r="AFZ2376"/>
      <c r="AGA2376"/>
      <c r="AGB2376"/>
      <c r="AGC2376"/>
      <c r="AGD2376"/>
      <c r="AGE2376"/>
      <c r="AGF2376"/>
      <c r="AGG2376"/>
      <c r="AGH2376"/>
      <c r="AGI2376"/>
      <c r="AGJ2376"/>
      <c r="AGK2376"/>
      <c r="AGL2376"/>
      <c r="AGM2376"/>
      <c r="AGN2376"/>
      <c r="AGO2376"/>
      <c r="AGP2376"/>
      <c r="AGQ2376"/>
      <c r="AGR2376"/>
      <c r="AGS2376"/>
      <c r="AGT2376"/>
      <c r="AGU2376"/>
      <c r="AGV2376"/>
      <c r="AGW2376"/>
      <c r="AGX2376"/>
      <c r="AGY2376"/>
      <c r="AGZ2376"/>
      <c r="AHA2376"/>
      <c r="AHB2376"/>
      <c r="AHC2376"/>
      <c r="AHD2376"/>
      <c r="AHE2376"/>
      <c r="AHF2376"/>
      <c r="AHG2376"/>
      <c r="AHH2376"/>
      <c r="AHI2376"/>
      <c r="AHJ2376"/>
      <c r="AHK2376"/>
      <c r="AHL2376"/>
      <c r="AHM2376"/>
      <c r="AHN2376"/>
      <c r="AHO2376"/>
      <c r="AHP2376"/>
      <c r="AHQ2376"/>
      <c r="AHR2376"/>
      <c r="AHS2376"/>
      <c r="AHT2376"/>
      <c r="AHU2376"/>
      <c r="AHV2376"/>
      <c r="AHW2376"/>
      <c r="AHX2376"/>
      <c r="AHY2376"/>
      <c r="AHZ2376"/>
      <c r="AIA2376"/>
      <c r="AIB2376"/>
      <c r="AIC2376"/>
      <c r="AID2376"/>
      <c r="AIE2376"/>
      <c r="AIF2376"/>
      <c r="AIG2376"/>
      <c r="AIH2376"/>
      <c r="AII2376"/>
      <c r="AIJ2376"/>
      <c r="AIK2376"/>
      <c r="AIL2376"/>
      <c r="AIM2376"/>
      <c r="AIN2376"/>
      <c r="AIO2376"/>
      <c r="AIP2376"/>
      <c r="AIQ2376"/>
      <c r="AIR2376"/>
      <c r="AIS2376"/>
      <c r="AIT2376"/>
      <c r="AIU2376"/>
      <c r="AIV2376"/>
      <c r="AIW2376"/>
      <c r="AIX2376"/>
      <c r="AIY2376"/>
      <c r="AIZ2376"/>
      <c r="AJA2376"/>
      <c r="AJB2376"/>
      <c r="AJC2376"/>
      <c r="AJD2376"/>
      <c r="AJE2376"/>
      <c r="AJF2376"/>
      <c r="AJG2376"/>
      <c r="AJH2376"/>
      <c r="AJI2376"/>
      <c r="AJJ2376"/>
      <c r="AJK2376"/>
      <c r="AJL2376"/>
      <c r="AJM2376"/>
      <c r="AJN2376"/>
      <c r="AJO2376"/>
      <c r="AJP2376"/>
      <c r="AJQ2376"/>
      <c r="AJR2376"/>
      <c r="AJS2376"/>
      <c r="AJT2376"/>
      <c r="AJU2376"/>
      <c r="AJV2376"/>
      <c r="AJW2376"/>
      <c r="AJX2376"/>
      <c r="AJY2376"/>
      <c r="AJZ2376"/>
      <c r="AKA2376"/>
      <c r="AKB2376"/>
      <c r="AKC2376"/>
      <c r="AKD2376"/>
      <c r="AKE2376"/>
      <c r="AKF2376"/>
      <c r="AKG2376"/>
      <c r="AKH2376"/>
      <c r="AKI2376"/>
      <c r="AKJ2376"/>
      <c r="AKK2376"/>
      <c r="AKL2376"/>
      <c r="AKM2376"/>
      <c r="AKN2376"/>
      <c r="AKO2376"/>
      <c r="AKP2376"/>
      <c r="AKQ2376"/>
      <c r="AKR2376"/>
      <c r="AKS2376"/>
      <c r="AKT2376"/>
      <c r="AKU2376"/>
      <c r="AKV2376"/>
      <c r="AKW2376"/>
      <c r="AKX2376"/>
      <c r="AKY2376"/>
      <c r="AKZ2376"/>
      <c r="ALA2376"/>
      <c r="ALB2376"/>
      <c r="ALC2376"/>
      <c r="ALD2376"/>
      <c r="ALE2376"/>
      <c r="ALF2376"/>
      <c r="ALG2376"/>
      <c r="ALH2376"/>
      <c r="ALI2376"/>
      <c r="ALJ2376"/>
      <c r="ALK2376"/>
      <c r="ALL2376"/>
      <c r="ALM2376"/>
      <c r="ALN2376"/>
      <c r="ALO2376"/>
      <c r="ALP2376"/>
      <c r="ALQ2376"/>
      <c r="ALR2376"/>
      <c r="ALS2376"/>
      <c r="ALT2376"/>
      <c r="ALU2376"/>
      <c r="ALV2376"/>
      <c r="ALW2376"/>
      <c r="ALX2376"/>
      <c r="ALY2376"/>
      <c r="ALZ2376"/>
      <c r="AMA2376"/>
      <c r="AMB2376"/>
      <c r="AMC2376"/>
      <c r="AMD2376"/>
      <c r="AME2376"/>
      <c r="AMF2376"/>
      <c r="AMG2376"/>
      <c r="AMH2376"/>
      <c r="AMI2376"/>
      <c r="AMJ2376"/>
    </row>
    <row r="2377" spans="1:1024" x14ac:dyDescent="0.2">
      <c r="A2377" s="43" t="s">
        <v>1036</v>
      </c>
      <c r="B2377" s="43" t="s">
        <v>218</v>
      </c>
      <c r="C2377" s="84" t="s">
        <v>264</v>
      </c>
      <c r="D2377" s="52" t="s">
        <v>30</v>
      </c>
      <c r="E2377" s="88" t="s">
        <v>373</v>
      </c>
      <c r="F2377" s="88"/>
      <c r="G2377" s="52" t="s">
        <v>374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/>
      <c r="HW2377"/>
      <c r="HX2377"/>
      <c r="HY2377"/>
      <c r="HZ2377"/>
      <c r="IA2377"/>
      <c r="IB2377"/>
      <c r="IC2377"/>
      <c r="ID2377"/>
      <c r="IE2377"/>
      <c r="IF2377"/>
      <c r="IG2377"/>
      <c r="IH2377"/>
      <c r="II2377"/>
      <c r="IJ2377"/>
      <c r="IK2377"/>
      <c r="IL2377"/>
      <c r="IM2377"/>
      <c r="IN2377"/>
      <c r="IO2377"/>
      <c r="IP2377"/>
      <c r="IQ2377"/>
      <c r="IR2377"/>
      <c r="IS2377"/>
      <c r="IT2377"/>
      <c r="IU2377"/>
      <c r="IV2377"/>
      <c r="IW2377"/>
      <c r="IX2377"/>
      <c r="IY2377"/>
      <c r="IZ2377"/>
      <c r="JA2377"/>
      <c r="JB2377"/>
      <c r="JC2377"/>
      <c r="JD2377"/>
      <c r="JE2377"/>
      <c r="JF2377"/>
      <c r="JG2377"/>
      <c r="JH2377"/>
      <c r="JI2377"/>
      <c r="JJ2377"/>
      <c r="JK2377"/>
      <c r="JL2377"/>
      <c r="JM2377"/>
      <c r="JN2377"/>
      <c r="JO2377"/>
      <c r="JP2377"/>
      <c r="JQ2377"/>
      <c r="JR2377"/>
      <c r="JS2377"/>
      <c r="JT2377"/>
      <c r="JU2377"/>
      <c r="JV2377"/>
      <c r="JW2377"/>
      <c r="JX2377"/>
      <c r="JY2377"/>
      <c r="JZ2377"/>
      <c r="KA2377"/>
      <c r="KB2377"/>
      <c r="KC2377"/>
      <c r="KD2377"/>
      <c r="KE2377"/>
      <c r="KF2377"/>
      <c r="KG2377"/>
      <c r="KH2377"/>
      <c r="KI2377"/>
      <c r="KJ2377"/>
      <c r="KK2377"/>
      <c r="KL2377"/>
      <c r="KM2377"/>
      <c r="KN2377"/>
      <c r="KO2377"/>
      <c r="KP2377"/>
      <c r="KQ2377"/>
      <c r="KR2377"/>
      <c r="KS2377"/>
      <c r="KT2377"/>
      <c r="KU2377"/>
      <c r="KV2377"/>
      <c r="KW2377"/>
      <c r="KX2377"/>
      <c r="KY2377"/>
      <c r="KZ2377"/>
      <c r="LA2377"/>
      <c r="LB2377"/>
      <c r="LC2377"/>
      <c r="LD2377"/>
      <c r="LE2377"/>
      <c r="LF2377"/>
      <c r="LG2377"/>
      <c r="LH2377"/>
      <c r="LI2377"/>
      <c r="LJ2377"/>
      <c r="LK2377"/>
      <c r="LL2377"/>
      <c r="LM2377"/>
      <c r="LN2377"/>
      <c r="LO2377"/>
      <c r="LP2377"/>
      <c r="LQ2377"/>
      <c r="LR2377"/>
      <c r="LS2377"/>
      <c r="LT2377"/>
      <c r="LU2377"/>
      <c r="LV2377"/>
      <c r="LW2377"/>
      <c r="LX2377"/>
      <c r="LY2377"/>
      <c r="LZ2377"/>
      <c r="MA2377"/>
      <c r="MB2377"/>
      <c r="MC2377"/>
      <c r="MD2377"/>
      <c r="ME2377"/>
      <c r="MF2377"/>
      <c r="MG2377"/>
      <c r="MH2377"/>
      <c r="MI2377"/>
      <c r="MJ2377"/>
      <c r="MK2377"/>
      <c r="ML2377"/>
      <c r="MM2377"/>
      <c r="MN2377"/>
      <c r="MO2377"/>
      <c r="MP2377"/>
      <c r="MQ2377"/>
      <c r="MR2377"/>
      <c r="MS2377"/>
      <c r="MT2377"/>
      <c r="MU2377"/>
      <c r="MV2377"/>
      <c r="MW2377"/>
      <c r="MX2377"/>
      <c r="MY2377"/>
      <c r="MZ2377"/>
      <c r="NA2377"/>
      <c r="NB2377"/>
      <c r="NC2377"/>
      <c r="ND2377"/>
      <c r="NE2377"/>
      <c r="NF2377"/>
      <c r="NG2377"/>
      <c r="NH2377"/>
      <c r="NI2377"/>
      <c r="NJ2377"/>
      <c r="NK2377"/>
      <c r="NL2377"/>
      <c r="NM2377"/>
      <c r="NN2377"/>
      <c r="NO2377"/>
      <c r="NP2377"/>
      <c r="NQ2377"/>
      <c r="NR2377"/>
      <c r="NS2377"/>
      <c r="NT2377"/>
      <c r="NU2377"/>
      <c r="NV2377"/>
      <c r="NW2377"/>
      <c r="NX2377"/>
      <c r="NY2377"/>
      <c r="NZ2377"/>
      <c r="OA2377"/>
      <c r="OB2377"/>
      <c r="OC2377"/>
      <c r="OD2377"/>
      <c r="OE2377"/>
      <c r="OF2377"/>
      <c r="OG2377"/>
      <c r="OH2377"/>
      <c r="OI2377"/>
      <c r="OJ2377"/>
      <c r="OK2377"/>
      <c r="OL2377"/>
      <c r="OM2377"/>
      <c r="ON2377"/>
      <c r="OO2377"/>
      <c r="OP2377"/>
      <c r="OQ2377"/>
      <c r="OR2377"/>
      <c r="OS2377"/>
      <c r="OT2377"/>
      <c r="OU2377"/>
      <c r="OV2377"/>
      <c r="OW2377"/>
      <c r="OX2377"/>
      <c r="OY2377"/>
      <c r="OZ2377"/>
      <c r="PA2377"/>
      <c r="PB2377"/>
      <c r="PC2377"/>
      <c r="PD2377"/>
      <c r="PE2377"/>
      <c r="PF2377"/>
      <c r="PG2377"/>
      <c r="PH2377"/>
      <c r="PI2377"/>
      <c r="PJ2377"/>
      <c r="PK2377"/>
      <c r="PL2377"/>
      <c r="PM2377"/>
      <c r="PN2377"/>
      <c r="PO2377"/>
      <c r="PP2377"/>
      <c r="PQ2377"/>
      <c r="PR2377"/>
      <c r="PS2377"/>
      <c r="PT2377"/>
      <c r="PU2377"/>
      <c r="PV2377"/>
      <c r="PW2377"/>
      <c r="PX2377"/>
      <c r="PY2377"/>
      <c r="PZ2377"/>
      <c r="QA2377"/>
      <c r="QB2377"/>
      <c r="QC2377"/>
      <c r="QD2377"/>
      <c r="QE2377"/>
      <c r="QF2377"/>
      <c r="QG2377"/>
      <c r="QH2377"/>
      <c r="QI2377"/>
      <c r="QJ2377"/>
      <c r="QK2377"/>
      <c r="QL2377"/>
      <c r="QM2377"/>
      <c r="QN2377"/>
      <c r="QO2377"/>
      <c r="QP2377"/>
      <c r="QQ2377"/>
      <c r="QR2377"/>
      <c r="QS2377"/>
      <c r="QT2377"/>
      <c r="QU2377"/>
      <c r="QV2377"/>
      <c r="QW2377"/>
      <c r="QX2377"/>
      <c r="QY2377"/>
      <c r="QZ2377"/>
      <c r="RA2377"/>
      <c r="RB2377"/>
      <c r="RC2377"/>
      <c r="RD2377"/>
      <c r="RE2377"/>
      <c r="RF2377"/>
      <c r="RG2377"/>
      <c r="RH2377"/>
      <c r="RI2377"/>
      <c r="RJ2377"/>
      <c r="RK2377"/>
      <c r="RL2377"/>
      <c r="RM2377"/>
      <c r="RN2377"/>
      <c r="RO2377"/>
      <c r="RP2377"/>
      <c r="RQ2377"/>
      <c r="RR2377"/>
      <c r="RS2377"/>
      <c r="RT2377"/>
      <c r="RU2377"/>
      <c r="RV2377"/>
      <c r="RW2377"/>
      <c r="RX2377"/>
      <c r="RY2377"/>
      <c r="RZ2377"/>
      <c r="SA2377"/>
      <c r="SB2377"/>
      <c r="SC2377"/>
      <c r="SD2377"/>
      <c r="SE2377"/>
      <c r="SF2377"/>
      <c r="SG2377"/>
      <c r="SH2377"/>
      <c r="SI2377"/>
      <c r="SJ2377"/>
      <c r="SK2377"/>
      <c r="SL2377"/>
      <c r="SM2377"/>
      <c r="SN2377"/>
      <c r="SO2377"/>
      <c r="SP2377"/>
      <c r="SQ2377"/>
      <c r="SR2377"/>
      <c r="SS2377"/>
      <c r="ST2377"/>
      <c r="SU2377"/>
      <c r="SV2377"/>
      <c r="SW2377"/>
      <c r="SX2377"/>
      <c r="SY2377"/>
      <c r="SZ2377"/>
      <c r="TA2377"/>
      <c r="TB2377"/>
      <c r="TC2377"/>
      <c r="TD2377"/>
      <c r="TE2377"/>
      <c r="TF2377"/>
      <c r="TG2377"/>
      <c r="TH2377"/>
      <c r="TI2377"/>
      <c r="TJ2377"/>
      <c r="TK2377"/>
      <c r="TL2377"/>
      <c r="TM2377"/>
      <c r="TN2377"/>
      <c r="TO2377"/>
      <c r="TP2377"/>
      <c r="TQ2377"/>
      <c r="TR2377"/>
      <c r="TS2377"/>
      <c r="TT2377"/>
      <c r="TU2377"/>
      <c r="TV2377"/>
      <c r="TW2377"/>
      <c r="TX2377"/>
      <c r="TY2377"/>
      <c r="TZ2377"/>
      <c r="UA2377"/>
      <c r="UB2377"/>
      <c r="UC2377"/>
      <c r="UD2377"/>
      <c r="UE2377"/>
      <c r="UF2377"/>
      <c r="UG2377"/>
      <c r="UH2377"/>
      <c r="UI2377"/>
      <c r="UJ2377"/>
      <c r="UK2377"/>
      <c r="UL2377"/>
      <c r="UM2377"/>
      <c r="UN2377"/>
      <c r="UO2377"/>
      <c r="UP2377"/>
      <c r="UQ2377"/>
      <c r="UR2377"/>
      <c r="US2377"/>
      <c r="UT2377"/>
      <c r="UU2377"/>
      <c r="UV2377"/>
      <c r="UW2377"/>
      <c r="UX2377"/>
      <c r="UY2377"/>
      <c r="UZ2377"/>
      <c r="VA2377"/>
      <c r="VB2377"/>
      <c r="VC2377"/>
      <c r="VD2377"/>
      <c r="VE2377"/>
      <c r="VF2377"/>
      <c r="VG2377"/>
      <c r="VH2377"/>
      <c r="VI2377"/>
      <c r="VJ2377"/>
      <c r="VK2377"/>
      <c r="VL2377"/>
      <c r="VM2377"/>
      <c r="VN2377"/>
      <c r="VO2377"/>
      <c r="VP2377"/>
      <c r="VQ2377"/>
      <c r="VR2377"/>
      <c r="VS2377"/>
      <c r="VT2377"/>
      <c r="VU2377"/>
      <c r="VV2377"/>
      <c r="VW2377"/>
      <c r="VX2377"/>
      <c r="VY2377"/>
      <c r="VZ2377"/>
      <c r="WA2377"/>
      <c r="WB2377"/>
      <c r="WC2377"/>
      <c r="WD2377"/>
      <c r="WE2377"/>
      <c r="WF2377"/>
      <c r="WG2377"/>
      <c r="WH2377"/>
      <c r="WI2377"/>
      <c r="WJ2377"/>
      <c r="WK2377"/>
      <c r="WL2377"/>
      <c r="WM2377"/>
      <c r="WN2377"/>
      <c r="WO2377"/>
      <c r="WP2377"/>
      <c r="WQ2377"/>
      <c r="WR2377"/>
      <c r="WS2377"/>
      <c r="WT2377"/>
      <c r="WU2377"/>
      <c r="WV2377"/>
      <c r="WW2377"/>
      <c r="WX2377"/>
      <c r="WY2377"/>
      <c r="WZ2377"/>
      <c r="XA2377"/>
      <c r="XB2377"/>
      <c r="XC2377"/>
      <c r="XD2377"/>
      <c r="XE2377"/>
      <c r="XF2377"/>
      <c r="XG2377"/>
      <c r="XH2377"/>
      <c r="XI2377"/>
      <c r="XJ2377"/>
      <c r="XK2377"/>
      <c r="XL2377"/>
      <c r="XM2377"/>
      <c r="XN2377"/>
      <c r="XO2377"/>
      <c r="XP2377"/>
      <c r="XQ2377"/>
      <c r="XR2377"/>
      <c r="XS2377"/>
      <c r="XT2377"/>
      <c r="XU2377"/>
      <c r="XV2377"/>
      <c r="XW2377"/>
      <c r="XX2377"/>
      <c r="XY2377"/>
      <c r="XZ2377"/>
      <c r="YA2377"/>
      <c r="YB2377"/>
      <c r="YC2377"/>
      <c r="YD2377"/>
      <c r="YE2377"/>
      <c r="YF2377"/>
      <c r="YG2377"/>
      <c r="YH2377"/>
      <c r="YI2377"/>
      <c r="YJ2377"/>
      <c r="YK2377"/>
      <c r="YL2377"/>
      <c r="YM2377"/>
      <c r="YN2377"/>
      <c r="YO2377"/>
      <c r="YP2377"/>
      <c r="YQ2377"/>
      <c r="YR2377"/>
      <c r="YS2377"/>
      <c r="YT2377"/>
      <c r="YU2377"/>
      <c r="YV2377"/>
      <c r="YW2377"/>
      <c r="YX2377"/>
      <c r="YY2377"/>
      <c r="YZ2377"/>
      <c r="ZA2377"/>
      <c r="ZB2377"/>
      <c r="ZC2377"/>
      <c r="ZD2377"/>
      <c r="ZE2377"/>
      <c r="ZF2377"/>
      <c r="ZG2377"/>
      <c r="ZH2377"/>
      <c r="ZI2377"/>
      <c r="ZJ2377"/>
      <c r="ZK2377"/>
      <c r="ZL2377"/>
      <c r="ZM2377"/>
      <c r="ZN2377"/>
      <c r="ZO2377"/>
      <c r="ZP2377"/>
      <c r="ZQ2377"/>
      <c r="ZR2377"/>
      <c r="ZS2377"/>
      <c r="ZT2377"/>
      <c r="ZU2377"/>
      <c r="ZV2377"/>
      <c r="ZW2377"/>
      <c r="ZX2377"/>
      <c r="ZY2377"/>
      <c r="ZZ2377"/>
      <c r="AAA2377"/>
      <c r="AAB2377"/>
      <c r="AAC2377"/>
      <c r="AAD2377"/>
      <c r="AAE2377"/>
      <c r="AAF2377"/>
      <c r="AAG2377"/>
      <c r="AAH2377"/>
      <c r="AAI2377"/>
      <c r="AAJ2377"/>
      <c r="AAK2377"/>
      <c r="AAL2377"/>
      <c r="AAM2377"/>
      <c r="AAN2377"/>
      <c r="AAO2377"/>
      <c r="AAP2377"/>
      <c r="AAQ2377"/>
      <c r="AAR2377"/>
      <c r="AAS2377"/>
      <c r="AAT2377"/>
      <c r="AAU2377"/>
      <c r="AAV2377"/>
      <c r="AAW2377"/>
      <c r="AAX2377"/>
      <c r="AAY2377"/>
      <c r="AAZ2377"/>
      <c r="ABA2377"/>
      <c r="ABB2377"/>
      <c r="ABC2377"/>
      <c r="ABD2377"/>
      <c r="ABE2377"/>
      <c r="ABF2377"/>
      <c r="ABG2377"/>
      <c r="ABH2377"/>
      <c r="ABI2377"/>
      <c r="ABJ2377"/>
      <c r="ABK2377"/>
      <c r="ABL2377"/>
      <c r="ABM2377"/>
      <c r="ABN2377"/>
      <c r="ABO2377"/>
      <c r="ABP2377"/>
      <c r="ABQ2377"/>
      <c r="ABR2377"/>
      <c r="ABS2377"/>
      <c r="ABT2377"/>
      <c r="ABU2377"/>
      <c r="ABV2377"/>
      <c r="ABW2377"/>
      <c r="ABX2377"/>
      <c r="ABY2377"/>
      <c r="ABZ2377"/>
      <c r="ACA2377"/>
      <c r="ACB2377"/>
      <c r="ACC2377"/>
      <c r="ACD2377"/>
      <c r="ACE2377"/>
      <c r="ACF2377"/>
      <c r="ACG2377"/>
      <c r="ACH2377"/>
      <c r="ACI2377"/>
      <c r="ACJ2377"/>
      <c r="ACK2377"/>
      <c r="ACL2377"/>
      <c r="ACM2377"/>
      <c r="ACN2377"/>
      <c r="ACO2377"/>
      <c r="ACP2377"/>
      <c r="ACQ2377"/>
      <c r="ACR2377"/>
      <c r="ACS2377"/>
      <c r="ACT2377"/>
      <c r="ACU2377"/>
      <c r="ACV2377"/>
      <c r="ACW2377"/>
      <c r="ACX2377"/>
      <c r="ACY2377"/>
      <c r="ACZ2377"/>
      <c r="ADA2377"/>
      <c r="ADB2377"/>
      <c r="ADC2377"/>
      <c r="ADD2377"/>
      <c r="ADE2377"/>
      <c r="ADF2377"/>
      <c r="ADG2377"/>
      <c r="ADH2377"/>
      <c r="ADI2377"/>
      <c r="ADJ2377"/>
      <c r="ADK2377"/>
      <c r="ADL2377"/>
      <c r="ADM2377"/>
      <c r="ADN2377"/>
      <c r="ADO2377"/>
      <c r="ADP2377"/>
      <c r="ADQ2377"/>
      <c r="ADR2377"/>
      <c r="ADS2377"/>
      <c r="ADT2377"/>
      <c r="ADU2377"/>
      <c r="ADV2377"/>
      <c r="ADW2377"/>
      <c r="ADX2377"/>
      <c r="ADY2377"/>
      <c r="ADZ2377"/>
      <c r="AEA2377"/>
      <c r="AEB2377"/>
      <c r="AEC2377"/>
      <c r="AED2377"/>
      <c r="AEE2377"/>
      <c r="AEF2377"/>
      <c r="AEG2377"/>
      <c r="AEH2377"/>
      <c r="AEI2377"/>
      <c r="AEJ2377"/>
      <c r="AEK2377"/>
      <c r="AEL2377"/>
      <c r="AEM2377"/>
      <c r="AEN2377"/>
      <c r="AEO2377"/>
      <c r="AEP2377"/>
      <c r="AEQ2377"/>
      <c r="AER2377"/>
      <c r="AES2377"/>
      <c r="AET2377"/>
      <c r="AEU2377"/>
      <c r="AEV2377"/>
      <c r="AEW2377"/>
      <c r="AEX2377"/>
      <c r="AEY2377"/>
      <c r="AEZ2377"/>
      <c r="AFA2377"/>
      <c r="AFB2377"/>
      <c r="AFC2377"/>
      <c r="AFD2377"/>
      <c r="AFE2377"/>
      <c r="AFF2377"/>
      <c r="AFG2377"/>
      <c r="AFH2377"/>
      <c r="AFI2377"/>
      <c r="AFJ2377"/>
      <c r="AFK2377"/>
      <c r="AFL2377"/>
      <c r="AFM2377"/>
      <c r="AFN2377"/>
      <c r="AFO2377"/>
      <c r="AFP2377"/>
      <c r="AFQ2377"/>
      <c r="AFR2377"/>
      <c r="AFS2377"/>
      <c r="AFT2377"/>
      <c r="AFU2377"/>
      <c r="AFV2377"/>
      <c r="AFW2377"/>
      <c r="AFX2377"/>
      <c r="AFY2377"/>
      <c r="AFZ2377"/>
      <c r="AGA2377"/>
      <c r="AGB2377"/>
      <c r="AGC2377"/>
      <c r="AGD2377"/>
      <c r="AGE2377"/>
      <c r="AGF2377"/>
      <c r="AGG2377"/>
      <c r="AGH2377"/>
      <c r="AGI2377"/>
      <c r="AGJ2377"/>
      <c r="AGK2377"/>
      <c r="AGL2377"/>
      <c r="AGM2377"/>
      <c r="AGN2377"/>
      <c r="AGO2377"/>
      <c r="AGP2377"/>
      <c r="AGQ2377"/>
      <c r="AGR2377"/>
      <c r="AGS2377"/>
      <c r="AGT2377"/>
      <c r="AGU2377"/>
      <c r="AGV2377"/>
      <c r="AGW2377"/>
      <c r="AGX2377"/>
      <c r="AGY2377"/>
      <c r="AGZ2377"/>
      <c r="AHA2377"/>
      <c r="AHB2377"/>
      <c r="AHC2377"/>
      <c r="AHD2377"/>
      <c r="AHE2377"/>
      <c r="AHF2377"/>
      <c r="AHG2377"/>
      <c r="AHH2377"/>
      <c r="AHI2377"/>
      <c r="AHJ2377"/>
      <c r="AHK2377"/>
      <c r="AHL2377"/>
      <c r="AHM2377"/>
      <c r="AHN2377"/>
      <c r="AHO2377"/>
      <c r="AHP2377"/>
      <c r="AHQ2377"/>
      <c r="AHR2377"/>
      <c r="AHS2377"/>
      <c r="AHT2377"/>
      <c r="AHU2377"/>
      <c r="AHV2377"/>
      <c r="AHW2377"/>
      <c r="AHX2377"/>
      <c r="AHY2377"/>
      <c r="AHZ2377"/>
      <c r="AIA2377"/>
      <c r="AIB2377"/>
      <c r="AIC2377"/>
      <c r="AID2377"/>
      <c r="AIE2377"/>
      <c r="AIF2377"/>
      <c r="AIG2377"/>
      <c r="AIH2377"/>
      <c r="AII2377"/>
      <c r="AIJ2377"/>
      <c r="AIK2377"/>
      <c r="AIL2377"/>
      <c r="AIM2377"/>
      <c r="AIN2377"/>
      <c r="AIO2377"/>
      <c r="AIP2377"/>
      <c r="AIQ2377"/>
      <c r="AIR2377"/>
      <c r="AIS2377"/>
      <c r="AIT2377"/>
      <c r="AIU2377"/>
      <c r="AIV2377"/>
      <c r="AIW2377"/>
      <c r="AIX2377"/>
      <c r="AIY2377"/>
      <c r="AIZ2377"/>
      <c r="AJA2377"/>
      <c r="AJB2377"/>
      <c r="AJC2377"/>
      <c r="AJD2377"/>
      <c r="AJE2377"/>
      <c r="AJF2377"/>
      <c r="AJG2377"/>
      <c r="AJH2377"/>
      <c r="AJI2377"/>
      <c r="AJJ2377"/>
      <c r="AJK2377"/>
      <c r="AJL2377"/>
      <c r="AJM2377"/>
      <c r="AJN2377"/>
      <c r="AJO2377"/>
      <c r="AJP2377"/>
      <c r="AJQ2377"/>
      <c r="AJR2377"/>
      <c r="AJS2377"/>
      <c r="AJT2377"/>
      <c r="AJU2377"/>
      <c r="AJV2377"/>
      <c r="AJW2377"/>
      <c r="AJX2377"/>
      <c r="AJY2377"/>
      <c r="AJZ2377"/>
      <c r="AKA2377"/>
      <c r="AKB2377"/>
      <c r="AKC2377"/>
      <c r="AKD2377"/>
      <c r="AKE2377"/>
      <c r="AKF2377"/>
      <c r="AKG2377"/>
      <c r="AKH2377"/>
      <c r="AKI2377"/>
      <c r="AKJ2377"/>
      <c r="AKK2377"/>
      <c r="AKL2377"/>
      <c r="AKM2377"/>
      <c r="AKN2377"/>
      <c r="AKO2377"/>
      <c r="AKP2377"/>
      <c r="AKQ2377"/>
      <c r="AKR2377"/>
      <c r="AKS2377"/>
      <c r="AKT2377"/>
      <c r="AKU2377"/>
      <c r="AKV2377"/>
      <c r="AKW2377"/>
      <c r="AKX2377"/>
      <c r="AKY2377"/>
      <c r="AKZ2377"/>
      <c r="ALA2377"/>
      <c r="ALB2377"/>
      <c r="ALC2377"/>
      <c r="ALD2377"/>
      <c r="ALE2377"/>
      <c r="ALF2377"/>
      <c r="ALG2377"/>
      <c r="ALH2377"/>
      <c r="ALI2377"/>
      <c r="ALJ2377"/>
      <c r="ALK2377"/>
      <c r="ALL2377"/>
      <c r="ALM2377"/>
      <c r="ALN2377"/>
      <c r="ALO2377"/>
      <c r="ALP2377"/>
      <c r="ALQ2377"/>
      <c r="ALR2377"/>
      <c r="ALS2377"/>
      <c r="ALT2377"/>
      <c r="ALU2377"/>
      <c r="ALV2377"/>
      <c r="ALW2377"/>
      <c r="ALX2377"/>
      <c r="ALY2377"/>
      <c r="ALZ2377"/>
      <c r="AMA2377"/>
      <c r="AMB2377"/>
      <c r="AMC2377"/>
      <c r="AMD2377"/>
      <c r="AME2377"/>
      <c r="AMF2377"/>
      <c r="AMG2377"/>
      <c r="AMH2377"/>
      <c r="AMI2377"/>
      <c r="AMJ2377"/>
    </row>
    <row r="2378" spans="1:1024" x14ac:dyDescent="0.2">
      <c r="A2378" s="43" t="s">
        <v>1035</v>
      </c>
      <c r="B2378" s="43" t="s">
        <v>218</v>
      </c>
      <c r="C2378" s="84" t="s">
        <v>264</v>
      </c>
      <c r="D2378" s="52" t="s">
        <v>54</v>
      </c>
      <c r="E2378" s="52" t="s">
        <v>375</v>
      </c>
      <c r="F2378"/>
      <c r="G2378" s="52" t="s">
        <v>376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  <c r="FX2378"/>
      <c r="FY2378"/>
      <c r="FZ2378"/>
      <c r="GA2378"/>
      <c r="GB2378"/>
      <c r="GC2378"/>
      <c r="GD2378"/>
      <c r="GE2378"/>
      <c r="GF2378"/>
      <c r="GG2378"/>
      <c r="GH2378"/>
      <c r="GI2378"/>
      <c r="GJ2378"/>
      <c r="GK2378"/>
      <c r="GL2378"/>
      <c r="GM2378"/>
      <c r="GN2378"/>
      <c r="GO2378"/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  <c r="HJ2378"/>
      <c r="HK2378"/>
      <c r="HL2378"/>
      <c r="HM2378"/>
      <c r="HN2378"/>
      <c r="HO2378"/>
      <c r="HP2378"/>
      <c r="HQ2378"/>
      <c r="HR2378"/>
      <c r="HS2378"/>
      <c r="HT2378"/>
      <c r="HU2378"/>
      <c r="HV2378"/>
      <c r="HW2378"/>
      <c r="HX2378"/>
      <c r="HY2378"/>
      <c r="HZ2378"/>
      <c r="IA2378"/>
      <c r="IB2378"/>
      <c r="IC2378"/>
      <c r="ID2378"/>
      <c r="IE2378"/>
      <c r="IF2378"/>
      <c r="IG2378"/>
      <c r="IH2378"/>
      <c r="II2378"/>
      <c r="IJ2378"/>
      <c r="IK2378"/>
      <c r="IL2378"/>
      <c r="IM2378"/>
      <c r="IN2378"/>
      <c r="IO2378"/>
      <c r="IP2378"/>
      <c r="IQ2378"/>
      <c r="IR2378"/>
      <c r="IS2378"/>
      <c r="IT2378"/>
      <c r="IU2378"/>
      <c r="IV2378"/>
      <c r="IW2378"/>
      <c r="IX2378"/>
      <c r="IY2378"/>
      <c r="IZ2378"/>
      <c r="JA2378"/>
      <c r="JB2378"/>
      <c r="JC2378"/>
      <c r="JD2378"/>
      <c r="JE2378"/>
      <c r="JF2378"/>
      <c r="JG2378"/>
      <c r="JH2378"/>
      <c r="JI2378"/>
      <c r="JJ2378"/>
      <c r="JK2378"/>
      <c r="JL2378"/>
      <c r="JM2378"/>
      <c r="JN2378"/>
      <c r="JO2378"/>
      <c r="JP2378"/>
      <c r="JQ2378"/>
      <c r="JR2378"/>
      <c r="JS2378"/>
      <c r="JT2378"/>
      <c r="JU2378"/>
      <c r="JV2378"/>
      <c r="JW2378"/>
      <c r="JX2378"/>
      <c r="JY2378"/>
      <c r="JZ2378"/>
      <c r="KA2378"/>
      <c r="KB2378"/>
      <c r="KC2378"/>
      <c r="KD2378"/>
      <c r="KE2378"/>
      <c r="KF2378"/>
      <c r="KG2378"/>
      <c r="KH2378"/>
      <c r="KI2378"/>
      <c r="KJ2378"/>
      <c r="KK2378"/>
      <c r="KL2378"/>
      <c r="KM2378"/>
      <c r="KN2378"/>
      <c r="KO2378"/>
      <c r="KP2378"/>
      <c r="KQ2378"/>
      <c r="KR2378"/>
      <c r="KS2378"/>
      <c r="KT2378"/>
      <c r="KU2378"/>
      <c r="KV2378"/>
      <c r="KW2378"/>
      <c r="KX2378"/>
      <c r="KY2378"/>
      <c r="KZ2378"/>
      <c r="LA2378"/>
      <c r="LB2378"/>
      <c r="LC2378"/>
      <c r="LD2378"/>
      <c r="LE2378"/>
      <c r="LF2378"/>
      <c r="LG2378"/>
      <c r="LH2378"/>
      <c r="LI2378"/>
      <c r="LJ2378"/>
      <c r="LK2378"/>
      <c r="LL2378"/>
      <c r="LM2378"/>
      <c r="LN2378"/>
      <c r="LO2378"/>
      <c r="LP2378"/>
      <c r="LQ2378"/>
      <c r="LR2378"/>
      <c r="LS2378"/>
      <c r="LT2378"/>
      <c r="LU2378"/>
      <c r="LV2378"/>
      <c r="LW2378"/>
      <c r="LX2378"/>
      <c r="LY2378"/>
      <c r="LZ2378"/>
      <c r="MA2378"/>
      <c r="MB2378"/>
      <c r="MC2378"/>
      <c r="MD2378"/>
      <c r="ME2378"/>
      <c r="MF2378"/>
      <c r="MG2378"/>
      <c r="MH2378"/>
      <c r="MI2378"/>
      <c r="MJ2378"/>
      <c r="MK2378"/>
      <c r="ML2378"/>
      <c r="MM2378"/>
      <c r="MN2378"/>
      <c r="MO2378"/>
      <c r="MP2378"/>
      <c r="MQ2378"/>
      <c r="MR2378"/>
      <c r="MS2378"/>
      <c r="MT2378"/>
      <c r="MU2378"/>
      <c r="MV2378"/>
      <c r="MW2378"/>
      <c r="MX2378"/>
      <c r="MY2378"/>
      <c r="MZ2378"/>
      <c r="NA2378"/>
      <c r="NB2378"/>
      <c r="NC2378"/>
      <c r="ND2378"/>
      <c r="NE2378"/>
      <c r="NF2378"/>
      <c r="NG2378"/>
      <c r="NH2378"/>
      <c r="NI2378"/>
      <c r="NJ2378"/>
      <c r="NK2378"/>
      <c r="NL2378"/>
      <c r="NM2378"/>
      <c r="NN2378"/>
      <c r="NO2378"/>
      <c r="NP2378"/>
      <c r="NQ2378"/>
      <c r="NR2378"/>
      <c r="NS2378"/>
      <c r="NT2378"/>
      <c r="NU2378"/>
      <c r="NV2378"/>
      <c r="NW2378"/>
      <c r="NX2378"/>
      <c r="NY2378"/>
      <c r="NZ2378"/>
      <c r="OA2378"/>
      <c r="OB2378"/>
      <c r="OC2378"/>
      <c r="OD2378"/>
      <c r="OE2378"/>
      <c r="OF2378"/>
      <c r="OG2378"/>
      <c r="OH2378"/>
      <c r="OI2378"/>
      <c r="OJ2378"/>
      <c r="OK2378"/>
      <c r="OL2378"/>
      <c r="OM2378"/>
      <c r="ON2378"/>
      <c r="OO2378"/>
      <c r="OP2378"/>
      <c r="OQ2378"/>
      <c r="OR2378"/>
      <c r="OS2378"/>
      <c r="OT2378"/>
      <c r="OU2378"/>
      <c r="OV2378"/>
      <c r="OW2378"/>
      <c r="OX2378"/>
      <c r="OY2378"/>
      <c r="OZ2378"/>
      <c r="PA2378"/>
      <c r="PB2378"/>
      <c r="PC2378"/>
      <c r="PD2378"/>
      <c r="PE2378"/>
      <c r="PF2378"/>
      <c r="PG2378"/>
      <c r="PH2378"/>
      <c r="PI2378"/>
      <c r="PJ2378"/>
      <c r="PK2378"/>
      <c r="PL2378"/>
      <c r="PM2378"/>
      <c r="PN2378"/>
      <c r="PO2378"/>
      <c r="PP2378"/>
      <c r="PQ2378"/>
      <c r="PR2378"/>
      <c r="PS2378"/>
      <c r="PT2378"/>
      <c r="PU2378"/>
      <c r="PV2378"/>
      <c r="PW2378"/>
      <c r="PX2378"/>
      <c r="PY2378"/>
      <c r="PZ2378"/>
      <c r="QA2378"/>
      <c r="QB2378"/>
      <c r="QC2378"/>
      <c r="QD2378"/>
      <c r="QE2378"/>
      <c r="QF2378"/>
      <c r="QG2378"/>
      <c r="QH2378"/>
      <c r="QI2378"/>
      <c r="QJ2378"/>
      <c r="QK2378"/>
      <c r="QL2378"/>
      <c r="QM2378"/>
      <c r="QN2378"/>
      <c r="QO2378"/>
      <c r="QP2378"/>
      <c r="QQ2378"/>
      <c r="QR2378"/>
      <c r="QS2378"/>
      <c r="QT2378"/>
      <c r="QU2378"/>
      <c r="QV2378"/>
      <c r="QW2378"/>
      <c r="QX2378"/>
      <c r="QY2378"/>
      <c r="QZ2378"/>
      <c r="RA2378"/>
      <c r="RB2378"/>
      <c r="RC2378"/>
      <c r="RD2378"/>
      <c r="RE2378"/>
      <c r="RF2378"/>
      <c r="RG2378"/>
      <c r="RH2378"/>
      <c r="RI2378"/>
      <c r="RJ2378"/>
      <c r="RK2378"/>
      <c r="RL2378"/>
      <c r="RM2378"/>
      <c r="RN2378"/>
      <c r="RO2378"/>
      <c r="RP2378"/>
      <c r="RQ2378"/>
      <c r="RR2378"/>
      <c r="RS2378"/>
      <c r="RT2378"/>
      <c r="RU2378"/>
      <c r="RV2378"/>
      <c r="RW2378"/>
      <c r="RX2378"/>
      <c r="RY2378"/>
      <c r="RZ2378"/>
      <c r="SA2378"/>
      <c r="SB2378"/>
      <c r="SC2378"/>
      <c r="SD2378"/>
      <c r="SE2378"/>
      <c r="SF2378"/>
      <c r="SG2378"/>
      <c r="SH2378"/>
      <c r="SI2378"/>
      <c r="SJ2378"/>
      <c r="SK2378"/>
      <c r="SL2378"/>
      <c r="SM2378"/>
      <c r="SN2378"/>
      <c r="SO2378"/>
      <c r="SP2378"/>
      <c r="SQ2378"/>
      <c r="SR2378"/>
      <c r="SS2378"/>
      <c r="ST2378"/>
      <c r="SU2378"/>
      <c r="SV2378"/>
      <c r="SW2378"/>
      <c r="SX2378"/>
      <c r="SY2378"/>
      <c r="SZ2378"/>
      <c r="TA2378"/>
      <c r="TB2378"/>
      <c r="TC2378"/>
      <c r="TD2378"/>
      <c r="TE2378"/>
      <c r="TF2378"/>
      <c r="TG2378"/>
      <c r="TH2378"/>
      <c r="TI2378"/>
      <c r="TJ2378"/>
      <c r="TK2378"/>
      <c r="TL2378"/>
      <c r="TM2378"/>
      <c r="TN2378"/>
      <c r="TO2378"/>
      <c r="TP2378"/>
      <c r="TQ2378"/>
      <c r="TR2378"/>
      <c r="TS2378"/>
      <c r="TT2378"/>
      <c r="TU2378"/>
      <c r="TV2378"/>
      <c r="TW2378"/>
      <c r="TX2378"/>
      <c r="TY2378"/>
      <c r="TZ2378"/>
      <c r="UA2378"/>
      <c r="UB2378"/>
      <c r="UC2378"/>
      <c r="UD2378"/>
      <c r="UE2378"/>
      <c r="UF2378"/>
      <c r="UG2378"/>
      <c r="UH2378"/>
      <c r="UI2378"/>
      <c r="UJ2378"/>
      <c r="UK2378"/>
      <c r="UL2378"/>
      <c r="UM2378"/>
      <c r="UN2378"/>
      <c r="UO2378"/>
      <c r="UP2378"/>
      <c r="UQ2378"/>
      <c r="UR2378"/>
      <c r="US2378"/>
      <c r="UT2378"/>
      <c r="UU2378"/>
      <c r="UV2378"/>
      <c r="UW2378"/>
      <c r="UX2378"/>
      <c r="UY2378"/>
      <c r="UZ2378"/>
      <c r="VA2378"/>
      <c r="VB2378"/>
      <c r="VC2378"/>
      <c r="VD2378"/>
      <c r="VE2378"/>
      <c r="VF2378"/>
      <c r="VG2378"/>
      <c r="VH2378"/>
      <c r="VI2378"/>
      <c r="VJ2378"/>
      <c r="VK2378"/>
      <c r="VL2378"/>
      <c r="VM2378"/>
      <c r="VN2378"/>
      <c r="VO2378"/>
      <c r="VP2378"/>
      <c r="VQ2378"/>
      <c r="VR2378"/>
      <c r="VS2378"/>
      <c r="VT2378"/>
      <c r="VU2378"/>
      <c r="VV2378"/>
      <c r="VW2378"/>
      <c r="VX2378"/>
      <c r="VY2378"/>
      <c r="VZ2378"/>
      <c r="WA2378"/>
      <c r="WB2378"/>
      <c r="WC2378"/>
      <c r="WD2378"/>
      <c r="WE2378"/>
      <c r="WF2378"/>
      <c r="WG2378"/>
      <c r="WH2378"/>
      <c r="WI2378"/>
      <c r="WJ2378"/>
      <c r="WK2378"/>
      <c r="WL2378"/>
      <c r="WM2378"/>
      <c r="WN2378"/>
      <c r="WO2378"/>
      <c r="WP2378"/>
      <c r="WQ2378"/>
      <c r="WR2378"/>
      <c r="WS2378"/>
      <c r="WT2378"/>
      <c r="WU2378"/>
      <c r="WV2378"/>
      <c r="WW2378"/>
      <c r="WX2378"/>
      <c r="WY2378"/>
      <c r="WZ2378"/>
      <c r="XA2378"/>
      <c r="XB2378"/>
      <c r="XC2378"/>
      <c r="XD2378"/>
      <c r="XE2378"/>
      <c r="XF2378"/>
      <c r="XG2378"/>
      <c r="XH2378"/>
      <c r="XI2378"/>
      <c r="XJ2378"/>
      <c r="XK2378"/>
      <c r="XL2378"/>
      <c r="XM2378"/>
      <c r="XN2378"/>
      <c r="XO2378"/>
      <c r="XP2378"/>
      <c r="XQ2378"/>
      <c r="XR2378"/>
      <c r="XS2378"/>
      <c r="XT2378"/>
      <c r="XU2378"/>
      <c r="XV2378"/>
      <c r="XW2378"/>
      <c r="XX2378"/>
      <c r="XY2378"/>
      <c r="XZ2378"/>
      <c r="YA2378"/>
      <c r="YB2378"/>
      <c r="YC2378"/>
      <c r="YD2378"/>
      <c r="YE2378"/>
      <c r="YF2378"/>
      <c r="YG2378"/>
      <c r="YH2378"/>
      <c r="YI2378"/>
      <c r="YJ2378"/>
      <c r="YK2378"/>
      <c r="YL2378"/>
      <c r="YM2378"/>
      <c r="YN2378"/>
      <c r="YO2378"/>
      <c r="YP2378"/>
      <c r="YQ2378"/>
      <c r="YR2378"/>
      <c r="YS2378"/>
      <c r="YT2378"/>
      <c r="YU2378"/>
      <c r="YV2378"/>
      <c r="YW2378"/>
      <c r="YX2378"/>
      <c r="YY2378"/>
      <c r="YZ2378"/>
      <c r="ZA2378"/>
      <c r="ZB2378"/>
      <c r="ZC2378"/>
      <c r="ZD2378"/>
      <c r="ZE2378"/>
      <c r="ZF2378"/>
      <c r="ZG2378"/>
      <c r="ZH2378"/>
      <c r="ZI2378"/>
      <c r="ZJ2378"/>
      <c r="ZK2378"/>
      <c r="ZL2378"/>
      <c r="ZM2378"/>
      <c r="ZN2378"/>
      <c r="ZO2378"/>
      <c r="ZP2378"/>
      <c r="ZQ2378"/>
      <c r="ZR2378"/>
      <c r="ZS2378"/>
      <c r="ZT2378"/>
      <c r="ZU2378"/>
      <c r="ZV2378"/>
      <c r="ZW2378"/>
      <c r="ZX2378"/>
      <c r="ZY2378"/>
      <c r="ZZ2378"/>
      <c r="AAA2378"/>
      <c r="AAB2378"/>
      <c r="AAC2378"/>
      <c r="AAD2378"/>
      <c r="AAE2378"/>
      <c r="AAF2378"/>
      <c r="AAG2378"/>
      <c r="AAH2378"/>
      <c r="AAI2378"/>
      <c r="AAJ2378"/>
      <c r="AAK2378"/>
      <c r="AAL2378"/>
      <c r="AAM2378"/>
      <c r="AAN2378"/>
      <c r="AAO2378"/>
      <c r="AAP2378"/>
      <c r="AAQ2378"/>
      <c r="AAR2378"/>
      <c r="AAS2378"/>
      <c r="AAT2378"/>
      <c r="AAU2378"/>
      <c r="AAV2378"/>
      <c r="AAW2378"/>
      <c r="AAX2378"/>
      <c r="AAY2378"/>
      <c r="AAZ2378"/>
      <c r="ABA2378"/>
      <c r="ABB2378"/>
      <c r="ABC2378"/>
      <c r="ABD2378"/>
      <c r="ABE2378"/>
      <c r="ABF2378"/>
      <c r="ABG2378"/>
      <c r="ABH2378"/>
      <c r="ABI2378"/>
      <c r="ABJ2378"/>
      <c r="ABK2378"/>
      <c r="ABL2378"/>
      <c r="ABM2378"/>
      <c r="ABN2378"/>
      <c r="ABO2378"/>
      <c r="ABP2378"/>
      <c r="ABQ2378"/>
      <c r="ABR2378"/>
      <c r="ABS2378"/>
      <c r="ABT2378"/>
      <c r="ABU2378"/>
      <c r="ABV2378"/>
      <c r="ABW2378"/>
      <c r="ABX2378"/>
      <c r="ABY2378"/>
      <c r="ABZ2378"/>
      <c r="ACA2378"/>
      <c r="ACB2378"/>
      <c r="ACC2378"/>
      <c r="ACD2378"/>
      <c r="ACE2378"/>
      <c r="ACF2378"/>
      <c r="ACG2378"/>
      <c r="ACH2378"/>
      <c r="ACI2378"/>
      <c r="ACJ2378"/>
      <c r="ACK2378"/>
      <c r="ACL2378"/>
      <c r="ACM2378"/>
      <c r="ACN2378"/>
      <c r="ACO2378"/>
      <c r="ACP2378"/>
      <c r="ACQ2378"/>
      <c r="ACR2378"/>
      <c r="ACS2378"/>
      <c r="ACT2378"/>
      <c r="ACU2378"/>
      <c r="ACV2378"/>
      <c r="ACW2378"/>
      <c r="ACX2378"/>
      <c r="ACY2378"/>
      <c r="ACZ2378"/>
      <c r="ADA2378"/>
      <c r="ADB2378"/>
      <c r="ADC2378"/>
      <c r="ADD2378"/>
      <c r="ADE2378"/>
      <c r="ADF2378"/>
      <c r="ADG2378"/>
      <c r="ADH2378"/>
      <c r="ADI2378"/>
      <c r="ADJ2378"/>
      <c r="ADK2378"/>
      <c r="ADL2378"/>
      <c r="ADM2378"/>
      <c r="ADN2378"/>
      <c r="ADO2378"/>
      <c r="ADP2378"/>
      <c r="ADQ2378"/>
      <c r="ADR2378"/>
      <c r="ADS2378"/>
      <c r="ADT2378"/>
      <c r="ADU2378"/>
      <c r="ADV2378"/>
      <c r="ADW2378"/>
      <c r="ADX2378"/>
      <c r="ADY2378"/>
      <c r="ADZ2378"/>
      <c r="AEA2378"/>
      <c r="AEB2378"/>
      <c r="AEC2378"/>
      <c r="AED2378"/>
      <c r="AEE2378"/>
      <c r="AEF2378"/>
      <c r="AEG2378"/>
      <c r="AEH2378"/>
      <c r="AEI2378"/>
      <c r="AEJ2378"/>
      <c r="AEK2378"/>
      <c r="AEL2378"/>
      <c r="AEM2378"/>
      <c r="AEN2378"/>
      <c r="AEO2378"/>
      <c r="AEP2378"/>
      <c r="AEQ2378"/>
      <c r="AER2378"/>
      <c r="AES2378"/>
      <c r="AET2378"/>
      <c r="AEU2378"/>
      <c r="AEV2378"/>
      <c r="AEW2378"/>
      <c r="AEX2378"/>
      <c r="AEY2378"/>
      <c r="AEZ2378"/>
      <c r="AFA2378"/>
      <c r="AFB2378"/>
      <c r="AFC2378"/>
      <c r="AFD2378"/>
      <c r="AFE2378"/>
      <c r="AFF2378"/>
      <c r="AFG2378"/>
      <c r="AFH2378"/>
      <c r="AFI2378"/>
      <c r="AFJ2378"/>
      <c r="AFK2378"/>
      <c r="AFL2378"/>
      <c r="AFM2378"/>
      <c r="AFN2378"/>
      <c r="AFO2378"/>
      <c r="AFP2378"/>
      <c r="AFQ2378"/>
      <c r="AFR2378"/>
      <c r="AFS2378"/>
      <c r="AFT2378"/>
      <c r="AFU2378"/>
      <c r="AFV2378"/>
      <c r="AFW2378"/>
      <c r="AFX2378"/>
      <c r="AFY2378"/>
      <c r="AFZ2378"/>
      <c r="AGA2378"/>
      <c r="AGB2378"/>
      <c r="AGC2378"/>
      <c r="AGD2378"/>
      <c r="AGE2378"/>
      <c r="AGF2378"/>
      <c r="AGG2378"/>
      <c r="AGH2378"/>
      <c r="AGI2378"/>
      <c r="AGJ2378"/>
      <c r="AGK2378"/>
      <c r="AGL2378"/>
      <c r="AGM2378"/>
      <c r="AGN2378"/>
      <c r="AGO2378"/>
      <c r="AGP2378"/>
      <c r="AGQ2378"/>
      <c r="AGR2378"/>
      <c r="AGS2378"/>
      <c r="AGT2378"/>
      <c r="AGU2378"/>
      <c r="AGV2378"/>
      <c r="AGW2378"/>
      <c r="AGX2378"/>
      <c r="AGY2378"/>
      <c r="AGZ2378"/>
      <c r="AHA2378"/>
      <c r="AHB2378"/>
      <c r="AHC2378"/>
      <c r="AHD2378"/>
      <c r="AHE2378"/>
      <c r="AHF2378"/>
      <c r="AHG2378"/>
      <c r="AHH2378"/>
      <c r="AHI2378"/>
      <c r="AHJ2378"/>
      <c r="AHK2378"/>
      <c r="AHL2378"/>
      <c r="AHM2378"/>
      <c r="AHN2378"/>
      <c r="AHO2378"/>
      <c r="AHP2378"/>
      <c r="AHQ2378"/>
      <c r="AHR2378"/>
      <c r="AHS2378"/>
      <c r="AHT2378"/>
      <c r="AHU2378"/>
      <c r="AHV2378"/>
      <c r="AHW2378"/>
      <c r="AHX2378"/>
      <c r="AHY2378"/>
      <c r="AHZ2378"/>
      <c r="AIA2378"/>
      <c r="AIB2378"/>
      <c r="AIC2378"/>
      <c r="AID2378"/>
      <c r="AIE2378"/>
      <c r="AIF2378"/>
      <c r="AIG2378"/>
      <c r="AIH2378"/>
      <c r="AII2378"/>
      <c r="AIJ2378"/>
      <c r="AIK2378"/>
      <c r="AIL2378"/>
      <c r="AIM2378"/>
      <c r="AIN2378"/>
      <c r="AIO2378"/>
      <c r="AIP2378"/>
      <c r="AIQ2378"/>
      <c r="AIR2378"/>
      <c r="AIS2378"/>
      <c r="AIT2378"/>
      <c r="AIU2378"/>
      <c r="AIV2378"/>
      <c r="AIW2378"/>
      <c r="AIX2378"/>
      <c r="AIY2378"/>
      <c r="AIZ2378"/>
      <c r="AJA2378"/>
      <c r="AJB2378"/>
      <c r="AJC2378"/>
      <c r="AJD2378"/>
      <c r="AJE2378"/>
      <c r="AJF2378"/>
      <c r="AJG2378"/>
      <c r="AJH2378"/>
      <c r="AJI2378"/>
      <c r="AJJ2378"/>
      <c r="AJK2378"/>
      <c r="AJL2378"/>
      <c r="AJM2378"/>
      <c r="AJN2378"/>
      <c r="AJO2378"/>
      <c r="AJP2378"/>
      <c r="AJQ2378"/>
      <c r="AJR2378"/>
      <c r="AJS2378"/>
      <c r="AJT2378"/>
      <c r="AJU2378"/>
      <c r="AJV2378"/>
      <c r="AJW2378"/>
      <c r="AJX2378"/>
      <c r="AJY2378"/>
      <c r="AJZ2378"/>
      <c r="AKA2378"/>
      <c r="AKB2378"/>
      <c r="AKC2378"/>
      <c r="AKD2378"/>
      <c r="AKE2378"/>
      <c r="AKF2378"/>
      <c r="AKG2378"/>
      <c r="AKH2378"/>
      <c r="AKI2378"/>
      <c r="AKJ2378"/>
      <c r="AKK2378"/>
      <c r="AKL2378"/>
      <c r="AKM2378"/>
      <c r="AKN2378"/>
      <c r="AKO2378"/>
      <c r="AKP2378"/>
      <c r="AKQ2378"/>
      <c r="AKR2378"/>
      <c r="AKS2378"/>
      <c r="AKT2378"/>
      <c r="AKU2378"/>
      <c r="AKV2378"/>
      <c r="AKW2378"/>
      <c r="AKX2378"/>
      <c r="AKY2378"/>
      <c r="AKZ2378"/>
      <c r="ALA2378"/>
      <c r="ALB2378"/>
      <c r="ALC2378"/>
      <c r="ALD2378"/>
      <c r="ALE2378"/>
      <c r="ALF2378"/>
      <c r="ALG2378"/>
      <c r="ALH2378"/>
      <c r="ALI2378"/>
      <c r="ALJ2378"/>
      <c r="ALK2378"/>
      <c r="ALL2378"/>
      <c r="ALM2378"/>
      <c r="ALN2378"/>
      <c r="ALO2378"/>
      <c r="ALP2378"/>
      <c r="ALQ2378"/>
      <c r="ALR2378"/>
      <c r="ALS2378"/>
      <c r="ALT2378"/>
      <c r="ALU2378"/>
      <c r="ALV2378"/>
      <c r="ALW2378"/>
      <c r="ALX2378"/>
      <c r="ALY2378"/>
      <c r="ALZ2378"/>
      <c r="AMA2378"/>
      <c r="AMB2378"/>
      <c r="AMC2378"/>
      <c r="AMD2378"/>
      <c r="AME2378"/>
      <c r="AMF2378"/>
      <c r="AMG2378"/>
      <c r="AMH2378"/>
      <c r="AMI2378"/>
      <c r="AMJ2378"/>
    </row>
    <row r="2379" spans="1:1024" x14ac:dyDescent="0.2">
      <c r="A2379" s="43" t="s">
        <v>1035</v>
      </c>
      <c r="B2379" s="43" t="s">
        <v>218</v>
      </c>
      <c r="C2379" s="84" t="s">
        <v>264</v>
      </c>
      <c r="D2379" s="52" t="s">
        <v>54</v>
      </c>
      <c r="E2379" s="52" t="s">
        <v>377</v>
      </c>
      <c r="F2379"/>
      <c r="G2379" s="52" t="s">
        <v>378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  <c r="HL2379"/>
      <c r="HM2379"/>
      <c r="HN2379"/>
      <c r="HO2379"/>
      <c r="HP2379"/>
      <c r="HQ2379"/>
      <c r="HR2379"/>
      <c r="HS2379"/>
      <c r="HT2379"/>
      <c r="HU2379"/>
      <c r="HV2379"/>
      <c r="HW2379"/>
      <c r="HX2379"/>
      <c r="HY2379"/>
      <c r="HZ2379"/>
      <c r="IA2379"/>
      <c r="IB2379"/>
      <c r="IC2379"/>
      <c r="ID2379"/>
      <c r="IE2379"/>
      <c r="IF2379"/>
      <c r="IG2379"/>
      <c r="IH2379"/>
      <c r="II2379"/>
      <c r="IJ2379"/>
      <c r="IK2379"/>
      <c r="IL2379"/>
      <c r="IM2379"/>
      <c r="IN2379"/>
      <c r="IO2379"/>
      <c r="IP2379"/>
      <c r="IQ2379"/>
      <c r="IR2379"/>
      <c r="IS2379"/>
      <c r="IT2379"/>
      <c r="IU2379"/>
      <c r="IV2379"/>
      <c r="IW2379"/>
      <c r="IX2379"/>
      <c r="IY2379"/>
      <c r="IZ2379"/>
      <c r="JA2379"/>
      <c r="JB2379"/>
      <c r="JC2379"/>
      <c r="JD2379"/>
      <c r="JE2379"/>
      <c r="JF2379"/>
      <c r="JG2379"/>
      <c r="JH2379"/>
      <c r="JI2379"/>
      <c r="JJ2379"/>
      <c r="JK2379"/>
      <c r="JL2379"/>
      <c r="JM2379"/>
      <c r="JN2379"/>
      <c r="JO2379"/>
      <c r="JP2379"/>
      <c r="JQ2379"/>
      <c r="JR2379"/>
      <c r="JS2379"/>
      <c r="JT2379"/>
      <c r="JU2379"/>
      <c r="JV2379"/>
      <c r="JW2379"/>
      <c r="JX2379"/>
      <c r="JY2379"/>
      <c r="JZ2379"/>
      <c r="KA2379"/>
      <c r="KB2379"/>
      <c r="KC2379"/>
      <c r="KD2379"/>
      <c r="KE2379"/>
      <c r="KF2379"/>
      <c r="KG2379"/>
      <c r="KH2379"/>
      <c r="KI2379"/>
      <c r="KJ2379"/>
      <c r="KK2379"/>
      <c r="KL2379"/>
      <c r="KM2379"/>
      <c r="KN2379"/>
      <c r="KO2379"/>
      <c r="KP2379"/>
      <c r="KQ2379"/>
      <c r="KR2379"/>
      <c r="KS2379"/>
      <c r="KT2379"/>
      <c r="KU2379"/>
      <c r="KV2379"/>
      <c r="KW2379"/>
      <c r="KX2379"/>
      <c r="KY2379"/>
      <c r="KZ2379"/>
      <c r="LA2379"/>
      <c r="LB2379"/>
      <c r="LC2379"/>
      <c r="LD2379"/>
      <c r="LE2379"/>
      <c r="LF2379"/>
      <c r="LG2379"/>
      <c r="LH2379"/>
      <c r="LI2379"/>
      <c r="LJ2379"/>
      <c r="LK2379"/>
      <c r="LL2379"/>
      <c r="LM2379"/>
      <c r="LN2379"/>
      <c r="LO2379"/>
      <c r="LP2379"/>
      <c r="LQ2379"/>
      <c r="LR2379"/>
      <c r="LS2379"/>
      <c r="LT2379"/>
      <c r="LU2379"/>
      <c r="LV2379"/>
      <c r="LW2379"/>
      <c r="LX2379"/>
      <c r="LY2379"/>
      <c r="LZ2379"/>
      <c r="MA2379"/>
      <c r="MB2379"/>
      <c r="MC2379"/>
      <c r="MD2379"/>
      <c r="ME2379"/>
      <c r="MF2379"/>
      <c r="MG2379"/>
      <c r="MH2379"/>
      <c r="MI2379"/>
      <c r="MJ2379"/>
      <c r="MK2379"/>
      <c r="ML2379"/>
      <c r="MM2379"/>
      <c r="MN2379"/>
      <c r="MO2379"/>
      <c r="MP2379"/>
      <c r="MQ2379"/>
      <c r="MR2379"/>
      <c r="MS2379"/>
      <c r="MT2379"/>
      <c r="MU2379"/>
      <c r="MV2379"/>
      <c r="MW2379"/>
      <c r="MX2379"/>
      <c r="MY2379"/>
      <c r="MZ2379"/>
      <c r="NA2379"/>
      <c r="NB2379"/>
      <c r="NC2379"/>
      <c r="ND2379"/>
      <c r="NE2379"/>
      <c r="NF2379"/>
      <c r="NG2379"/>
      <c r="NH2379"/>
      <c r="NI2379"/>
      <c r="NJ2379"/>
      <c r="NK2379"/>
      <c r="NL2379"/>
      <c r="NM2379"/>
      <c r="NN2379"/>
      <c r="NO2379"/>
      <c r="NP2379"/>
      <c r="NQ2379"/>
      <c r="NR2379"/>
      <c r="NS2379"/>
      <c r="NT2379"/>
      <c r="NU2379"/>
      <c r="NV2379"/>
      <c r="NW2379"/>
      <c r="NX2379"/>
      <c r="NY2379"/>
      <c r="NZ2379"/>
      <c r="OA2379"/>
      <c r="OB2379"/>
      <c r="OC2379"/>
      <c r="OD2379"/>
      <c r="OE2379"/>
      <c r="OF2379"/>
      <c r="OG2379"/>
      <c r="OH2379"/>
      <c r="OI2379"/>
      <c r="OJ2379"/>
      <c r="OK2379"/>
      <c r="OL2379"/>
      <c r="OM2379"/>
      <c r="ON2379"/>
      <c r="OO2379"/>
      <c r="OP2379"/>
      <c r="OQ2379"/>
      <c r="OR2379"/>
      <c r="OS2379"/>
      <c r="OT2379"/>
      <c r="OU2379"/>
      <c r="OV2379"/>
      <c r="OW2379"/>
      <c r="OX2379"/>
      <c r="OY2379"/>
      <c r="OZ2379"/>
      <c r="PA2379"/>
      <c r="PB2379"/>
      <c r="PC2379"/>
      <c r="PD2379"/>
      <c r="PE2379"/>
      <c r="PF2379"/>
      <c r="PG2379"/>
      <c r="PH2379"/>
      <c r="PI2379"/>
      <c r="PJ2379"/>
      <c r="PK2379"/>
      <c r="PL2379"/>
      <c r="PM2379"/>
      <c r="PN2379"/>
      <c r="PO2379"/>
      <c r="PP2379"/>
      <c r="PQ2379"/>
      <c r="PR2379"/>
      <c r="PS2379"/>
      <c r="PT2379"/>
      <c r="PU2379"/>
      <c r="PV2379"/>
      <c r="PW2379"/>
      <c r="PX2379"/>
      <c r="PY2379"/>
      <c r="PZ2379"/>
      <c r="QA2379"/>
      <c r="QB2379"/>
      <c r="QC2379"/>
      <c r="QD2379"/>
      <c r="QE2379"/>
      <c r="QF2379"/>
      <c r="QG2379"/>
      <c r="QH2379"/>
      <c r="QI2379"/>
      <c r="QJ2379"/>
      <c r="QK2379"/>
      <c r="QL2379"/>
      <c r="QM2379"/>
      <c r="QN2379"/>
      <c r="QO2379"/>
      <c r="QP2379"/>
      <c r="QQ2379"/>
      <c r="QR2379"/>
      <c r="QS2379"/>
      <c r="QT2379"/>
      <c r="QU2379"/>
      <c r="QV2379"/>
      <c r="QW2379"/>
      <c r="QX2379"/>
      <c r="QY2379"/>
      <c r="QZ2379"/>
      <c r="RA2379"/>
      <c r="RB2379"/>
      <c r="RC2379"/>
      <c r="RD2379"/>
      <c r="RE2379"/>
      <c r="RF2379"/>
      <c r="RG2379"/>
      <c r="RH2379"/>
      <c r="RI2379"/>
      <c r="RJ2379"/>
      <c r="RK2379"/>
      <c r="RL2379"/>
      <c r="RM2379"/>
      <c r="RN2379"/>
      <c r="RO2379"/>
      <c r="RP2379"/>
      <c r="RQ2379"/>
      <c r="RR2379"/>
      <c r="RS2379"/>
      <c r="RT2379"/>
      <c r="RU2379"/>
      <c r="RV2379"/>
      <c r="RW2379"/>
      <c r="RX2379"/>
      <c r="RY2379"/>
      <c r="RZ2379"/>
      <c r="SA2379"/>
      <c r="SB2379"/>
      <c r="SC2379"/>
      <c r="SD2379"/>
      <c r="SE2379"/>
      <c r="SF2379"/>
      <c r="SG2379"/>
      <c r="SH2379"/>
      <c r="SI2379"/>
      <c r="SJ2379"/>
      <c r="SK2379"/>
      <c r="SL2379"/>
      <c r="SM2379"/>
      <c r="SN2379"/>
      <c r="SO2379"/>
      <c r="SP2379"/>
      <c r="SQ2379"/>
      <c r="SR2379"/>
      <c r="SS2379"/>
      <c r="ST2379"/>
      <c r="SU2379"/>
      <c r="SV2379"/>
      <c r="SW2379"/>
      <c r="SX2379"/>
      <c r="SY2379"/>
      <c r="SZ2379"/>
      <c r="TA2379"/>
      <c r="TB2379"/>
      <c r="TC2379"/>
      <c r="TD2379"/>
      <c r="TE2379"/>
      <c r="TF2379"/>
      <c r="TG2379"/>
      <c r="TH2379"/>
      <c r="TI2379"/>
      <c r="TJ2379"/>
      <c r="TK2379"/>
      <c r="TL2379"/>
      <c r="TM2379"/>
      <c r="TN2379"/>
      <c r="TO2379"/>
      <c r="TP2379"/>
      <c r="TQ2379"/>
      <c r="TR2379"/>
      <c r="TS2379"/>
      <c r="TT2379"/>
      <c r="TU2379"/>
      <c r="TV2379"/>
      <c r="TW2379"/>
      <c r="TX2379"/>
      <c r="TY2379"/>
      <c r="TZ2379"/>
      <c r="UA2379"/>
      <c r="UB2379"/>
      <c r="UC2379"/>
      <c r="UD2379"/>
      <c r="UE2379"/>
      <c r="UF2379"/>
      <c r="UG2379"/>
      <c r="UH2379"/>
      <c r="UI2379"/>
      <c r="UJ2379"/>
      <c r="UK2379"/>
      <c r="UL2379"/>
      <c r="UM2379"/>
      <c r="UN2379"/>
      <c r="UO2379"/>
      <c r="UP2379"/>
      <c r="UQ2379"/>
      <c r="UR2379"/>
      <c r="US2379"/>
      <c r="UT2379"/>
      <c r="UU2379"/>
      <c r="UV2379"/>
      <c r="UW2379"/>
      <c r="UX2379"/>
      <c r="UY2379"/>
      <c r="UZ2379"/>
      <c r="VA2379"/>
      <c r="VB2379"/>
      <c r="VC2379"/>
      <c r="VD2379"/>
      <c r="VE2379"/>
      <c r="VF2379"/>
      <c r="VG2379"/>
      <c r="VH2379"/>
      <c r="VI2379"/>
      <c r="VJ2379"/>
      <c r="VK2379"/>
      <c r="VL2379"/>
      <c r="VM2379"/>
      <c r="VN2379"/>
      <c r="VO2379"/>
      <c r="VP2379"/>
      <c r="VQ2379"/>
      <c r="VR2379"/>
      <c r="VS2379"/>
      <c r="VT2379"/>
      <c r="VU2379"/>
      <c r="VV2379"/>
      <c r="VW2379"/>
      <c r="VX2379"/>
      <c r="VY2379"/>
      <c r="VZ2379"/>
      <c r="WA2379"/>
      <c r="WB2379"/>
      <c r="WC2379"/>
      <c r="WD2379"/>
      <c r="WE2379"/>
      <c r="WF2379"/>
      <c r="WG2379"/>
      <c r="WH2379"/>
      <c r="WI2379"/>
      <c r="WJ2379"/>
      <c r="WK2379"/>
      <c r="WL2379"/>
      <c r="WM2379"/>
      <c r="WN2379"/>
      <c r="WO2379"/>
      <c r="WP2379"/>
      <c r="WQ2379"/>
      <c r="WR2379"/>
      <c r="WS2379"/>
      <c r="WT2379"/>
      <c r="WU2379"/>
      <c r="WV2379"/>
      <c r="WW2379"/>
      <c r="WX2379"/>
      <c r="WY2379"/>
      <c r="WZ2379"/>
      <c r="XA2379"/>
      <c r="XB2379"/>
      <c r="XC2379"/>
      <c r="XD2379"/>
      <c r="XE2379"/>
      <c r="XF2379"/>
      <c r="XG2379"/>
      <c r="XH2379"/>
      <c r="XI2379"/>
      <c r="XJ2379"/>
      <c r="XK2379"/>
      <c r="XL2379"/>
      <c r="XM2379"/>
      <c r="XN2379"/>
      <c r="XO2379"/>
      <c r="XP2379"/>
      <c r="XQ2379"/>
      <c r="XR2379"/>
      <c r="XS2379"/>
      <c r="XT2379"/>
      <c r="XU2379"/>
      <c r="XV2379"/>
      <c r="XW2379"/>
      <c r="XX2379"/>
      <c r="XY2379"/>
      <c r="XZ2379"/>
      <c r="YA2379"/>
      <c r="YB2379"/>
      <c r="YC2379"/>
      <c r="YD2379"/>
      <c r="YE2379"/>
      <c r="YF2379"/>
      <c r="YG2379"/>
      <c r="YH2379"/>
      <c r="YI2379"/>
      <c r="YJ2379"/>
      <c r="YK2379"/>
      <c r="YL2379"/>
      <c r="YM2379"/>
      <c r="YN2379"/>
      <c r="YO2379"/>
      <c r="YP2379"/>
      <c r="YQ2379"/>
      <c r="YR2379"/>
      <c r="YS2379"/>
      <c r="YT2379"/>
      <c r="YU2379"/>
      <c r="YV2379"/>
      <c r="YW2379"/>
      <c r="YX2379"/>
      <c r="YY2379"/>
      <c r="YZ2379"/>
      <c r="ZA2379"/>
      <c r="ZB2379"/>
      <c r="ZC2379"/>
      <c r="ZD2379"/>
      <c r="ZE2379"/>
      <c r="ZF2379"/>
      <c r="ZG2379"/>
      <c r="ZH2379"/>
      <c r="ZI2379"/>
      <c r="ZJ2379"/>
      <c r="ZK2379"/>
      <c r="ZL2379"/>
      <c r="ZM2379"/>
      <c r="ZN2379"/>
      <c r="ZO2379"/>
      <c r="ZP2379"/>
      <c r="ZQ2379"/>
      <c r="ZR2379"/>
      <c r="ZS2379"/>
      <c r="ZT2379"/>
      <c r="ZU2379"/>
      <c r="ZV2379"/>
      <c r="ZW2379"/>
      <c r="ZX2379"/>
      <c r="ZY2379"/>
      <c r="ZZ2379"/>
      <c r="AAA2379"/>
      <c r="AAB2379"/>
      <c r="AAC2379"/>
      <c r="AAD2379"/>
      <c r="AAE2379"/>
      <c r="AAF2379"/>
      <c r="AAG2379"/>
      <c r="AAH2379"/>
      <c r="AAI2379"/>
      <c r="AAJ2379"/>
      <c r="AAK2379"/>
      <c r="AAL2379"/>
      <c r="AAM2379"/>
      <c r="AAN2379"/>
      <c r="AAO2379"/>
      <c r="AAP2379"/>
      <c r="AAQ2379"/>
      <c r="AAR2379"/>
      <c r="AAS2379"/>
      <c r="AAT2379"/>
      <c r="AAU2379"/>
      <c r="AAV2379"/>
      <c r="AAW2379"/>
      <c r="AAX2379"/>
      <c r="AAY2379"/>
      <c r="AAZ2379"/>
      <c r="ABA2379"/>
      <c r="ABB2379"/>
      <c r="ABC2379"/>
      <c r="ABD2379"/>
      <c r="ABE2379"/>
      <c r="ABF2379"/>
      <c r="ABG2379"/>
      <c r="ABH2379"/>
      <c r="ABI2379"/>
      <c r="ABJ2379"/>
      <c r="ABK2379"/>
      <c r="ABL2379"/>
      <c r="ABM2379"/>
      <c r="ABN2379"/>
      <c r="ABO2379"/>
      <c r="ABP2379"/>
      <c r="ABQ2379"/>
      <c r="ABR2379"/>
      <c r="ABS2379"/>
      <c r="ABT2379"/>
      <c r="ABU2379"/>
      <c r="ABV2379"/>
      <c r="ABW2379"/>
      <c r="ABX2379"/>
      <c r="ABY2379"/>
      <c r="ABZ2379"/>
      <c r="ACA2379"/>
      <c r="ACB2379"/>
      <c r="ACC2379"/>
      <c r="ACD2379"/>
      <c r="ACE2379"/>
      <c r="ACF2379"/>
      <c r="ACG2379"/>
      <c r="ACH2379"/>
      <c r="ACI2379"/>
      <c r="ACJ2379"/>
      <c r="ACK2379"/>
      <c r="ACL2379"/>
      <c r="ACM2379"/>
      <c r="ACN2379"/>
      <c r="ACO2379"/>
      <c r="ACP2379"/>
      <c r="ACQ2379"/>
      <c r="ACR2379"/>
      <c r="ACS2379"/>
      <c r="ACT2379"/>
      <c r="ACU2379"/>
      <c r="ACV2379"/>
      <c r="ACW2379"/>
      <c r="ACX2379"/>
      <c r="ACY2379"/>
      <c r="ACZ2379"/>
      <c r="ADA2379"/>
      <c r="ADB2379"/>
      <c r="ADC2379"/>
      <c r="ADD2379"/>
      <c r="ADE2379"/>
      <c r="ADF2379"/>
      <c r="ADG2379"/>
      <c r="ADH2379"/>
      <c r="ADI2379"/>
      <c r="ADJ2379"/>
      <c r="ADK2379"/>
      <c r="ADL2379"/>
      <c r="ADM2379"/>
      <c r="ADN2379"/>
      <c r="ADO2379"/>
      <c r="ADP2379"/>
      <c r="ADQ2379"/>
      <c r="ADR2379"/>
      <c r="ADS2379"/>
      <c r="ADT2379"/>
      <c r="ADU2379"/>
      <c r="ADV2379"/>
      <c r="ADW2379"/>
      <c r="ADX2379"/>
      <c r="ADY2379"/>
      <c r="ADZ2379"/>
      <c r="AEA2379"/>
      <c r="AEB2379"/>
      <c r="AEC2379"/>
      <c r="AED2379"/>
      <c r="AEE2379"/>
      <c r="AEF2379"/>
      <c r="AEG2379"/>
      <c r="AEH2379"/>
      <c r="AEI2379"/>
      <c r="AEJ2379"/>
      <c r="AEK2379"/>
      <c r="AEL2379"/>
      <c r="AEM2379"/>
      <c r="AEN2379"/>
      <c r="AEO2379"/>
      <c r="AEP2379"/>
      <c r="AEQ2379"/>
      <c r="AER2379"/>
      <c r="AES2379"/>
      <c r="AET2379"/>
      <c r="AEU2379"/>
      <c r="AEV2379"/>
      <c r="AEW2379"/>
      <c r="AEX2379"/>
      <c r="AEY2379"/>
      <c r="AEZ2379"/>
      <c r="AFA2379"/>
      <c r="AFB2379"/>
      <c r="AFC2379"/>
      <c r="AFD2379"/>
      <c r="AFE2379"/>
      <c r="AFF2379"/>
      <c r="AFG2379"/>
      <c r="AFH2379"/>
      <c r="AFI2379"/>
      <c r="AFJ2379"/>
      <c r="AFK2379"/>
      <c r="AFL2379"/>
      <c r="AFM2379"/>
      <c r="AFN2379"/>
      <c r="AFO2379"/>
      <c r="AFP2379"/>
      <c r="AFQ2379"/>
      <c r="AFR2379"/>
      <c r="AFS2379"/>
      <c r="AFT2379"/>
      <c r="AFU2379"/>
      <c r="AFV2379"/>
      <c r="AFW2379"/>
      <c r="AFX2379"/>
      <c r="AFY2379"/>
      <c r="AFZ2379"/>
      <c r="AGA2379"/>
      <c r="AGB2379"/>
      <c r="AGC2379"/>
      <c r="AGD2379"/>
      <c r="AGE2379"/>
      <c r="AGF2379"/>
      <c r="AGG2379"/>
      <c r="AGH2379"/>
      <c r="AGI2379"/>
      <c r="AGJ2379"/>
      <c r="AGK2379"/>
      <c r="AGL2379"/>
      <c r="AGM2379"/>
      <c r="AGN2379"/>
      <c r="AGO2379"/>
      <c r="AGP2379"/>
      <c r="AGQ2379"/>
      <c r="AGR2379"/>
      <c r="AGS2379"/>
      <c r="AGT2379"/>
      <c r="AGU2379"/>
      <c r="AGV2379"/>
      <c r="AGW2379"/>
      <c r="AGX2379"/>
      <c r="AGY2379"/>
      <c r="AGZ2379"/>
      <c r="AHA2379"/>
      <c r="AHB2379"/>
      <c r="AHC2379"/>
      <c r="AHD2379"/>
      <c r="AHE2379"/>
      <c r="AHF2379"/>
      <c r="AHG2379"/>
      <c r="AHH2379"/>
      <c r="AHI2379"/>
      <c r="AHJ2379"/>
      <c r="AHK2379"/>
      <c r="AHL2379"/>
      <c r="AHM2379"/>
      <c r="AHN2379"/>
      <c r="AHO2379"/>
      <c r="AHP2379"/>
      <c r="AHQ2379"/>
      <c r="AHR2379"/>
      <c r="AHS2379"/>
      <c r="AHT2379"/>
      <c r="AHU2379"/>
      <c r="AHV2379"/>
      <c r="AHW2379"/>
      <c r="AHX2379"/>
      <c r="AHY2379"/>
      <c r="AHZ2379"/>
      <c r="AIA2379"/>
      <c r="AIB2379"/>
      <c r="AIC2379"/>
      <c r="AID2379"/>
      <c r="AIE2379"/>
      <c r="AIF2379"/>
      <c r="AIG2379"/>
      <c r="AIH2379"/>
      <c r="AII2379"/>
      <c r="AIJ2379"/>
      <c r="AIK2379"/>
      <c r="AIL2379"/>
      <c r="AIM2379"/>
      <c r="AIN2379"/>
      <c r="AIO2379"/>
      <c r="AIP2379"/>
      <c r="AIQ2379"/>
      <c r="AIR2379"/>
      <c r="AIS2379"/>
      <c r="AIT2379"/>
      <c r="AIU2379"/>
      <c r="AIV2379"/>
      <c r="AIW2379"/>
      <c r="AIX2379"/>
      <c r="AIY2379"/>
      <c r="AIZ2379"/>
      <c r="AJA2379"/>
      <c r="AJB2379"/>
      <c r="AJC2379"/>
      <c r="AJD2379"/>
      <c r="AJE2379"/>
      <c r="AJF2379"/>
      <c r="AJG2379"/>
      <c r="AJH2379"/>
      <c r="AJI2379"/>
      <c r="AJJ2379"/>
      <c r="AJK2379"/>
      <c r="AJL2379"/>
      <c r="AJM2379"/>
      <c r="AJN2379"/>
      <c r="AJO2379"/>
      <c r="AJP2379"/>
      <c r="AJQ2379"/>
      <c r="AJR2379"/>
      <c r="AJS2379"/>
      <c r="AJT2379"/>
      <c r="AJU2379"/>
      <c r="AJV2379"/>
      <c r="AJW2379"/>
      <c r="AJX2379"/>
      <c r="AJY2379"/>
      <c r="AJZ2379"/>
      <c r="AKA2379"/>
      <c r="AKB2379"/>
      <c r="AKC2379"/>
      <c r="AKD2379"/>
      <c r="AKE2379"/>
      <c r="AKF2379"/>
      <c r="AKG2379"/>
      <c r="AKH2379"/>
      <c r="AKI2379"/>
      <c r="AKJ2379"/>
      <c r="AKK2379"/>
      <c r="AKL2379"/>
      <c r="AKM2379"/>
      <c r="AKN2379"/>
      <c r="AKO2379"/>
      <c r="AKP2379"/>
      <c r="AKQ2379"/>
      <c r="AKR2379"/>
      <c r="AKS2379"/>
      <c r="AKT2379"/>
      <c r="AKU2379"/>
      <c r="AKV2379"/>
      <c r="AKW2379"/>
      <c r="AKX2379"/>
      <c r="AKY2379"/>
      <c r="AKZ2379"/>
      <c r="ALA2379"/>
      <c r="ALB2379"/>
      <c r="ALC2379"/>
      <c r="ALD2379"/>
      <c r="ALE2379"/>
      <c r="ALF2379"/>
      <c r="ALG2379"/>
      <c r="ALH2379"/>
      <c r="ALI2379"/>
      <c r="ALJ2379"/>
      <c r="ALK2379"/>
      <c r="ALL2379"/>
      <c r="ALM2379"/>
      <c r="ALN2379"/>
      <c r="ALO2379"/>
      <c r="ALP2379"/>
      <c r="ALQ2379"/>
      <c r="ALR2379"/>
      <c r="ALS2379"/>
      <c r="ALT2379"/>
      <c r="ALU2379"/>
      <c r="ALV2379"/>
      <c r="ALW2379"/>
      <c r="ALX2379"/>
      <c r="ALY2379"/>
      <c r="ALZ2379"/>
      <c r="AMA2379"/>
      <c r="AMB2379"/>
      <c r="AMC2379"/>
      <c r="AMD2379"/>
      <c r="AME2379"/>
      <c r="AMF2379"/>
      <c r="AMG2379"/>
      <c r="AMH2379"/>
      <c r="AMI2379"/>
      <c r="AMJ2379"/>
    </row>
    <row r="2380" spans="1:1024" x14ac:dyDescent="0.2">
      <c r="A2380" s="43" t="s">
        <v>1035</v>
      </c>
      <c r="B2380" s="43" t="s">
        <v>218</v>
      </c>
      <c r="C2380" s="84" t="s">
        <v>264</v>
      </c>
      <c r="D2380" s="52" t="s">
        <v>54</v>
      </c>
      <c r="E2380" s="52" t="s">
        <v>393</v>
      </c>
      <c r="F2380"/>
      <c r="G2380" s="52" t="s">
        <v>394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  <c r="HJ2380"/>
      <c r="HK2380"/>
      <c r="HL2380"/>
      <c r="HM2380"/>
      <c r="HN2380"/>
      <c r="HO2380"/>
      <c r="HP2380"/>
      <c r="HQ2380"/>
      <c r="HR2380"/>
      <c r="HS2380"/>
      <c r="HT2380"/>
      <c r="HU2380"/>
      <c r="HV2380"/>
      <c r="HW2380"/>
      <c r="HX2380"/>
      <c r="HY2380"/>
      <c r="HZ2380"/>
      <c r="IA2380"/>
      <c r="IB2380"/>
      <c r="IC2380"/>
      <c r="ID2380"/>
      <c r="IE2380"/>
      <c r="IF2380"/>
      <c r="IG2380"/>
      <c r="IH2380"/>
      <c r="II2380"/>
      <c r="IJ2380"/>
      <c r="IK2380"/>
      <c r="IL2380"/>
      <c r="IM2380"/>
      <c r="IN2380"/>
      <c r="IO2380"/>
      <c r="IP2380"/>
      <c r="IQ2380"/>
      <c r="IR2380"/>
      <c r="IS2380"/>
      <c r="IT2380"/>
      <c r="IU2380"/>
      <c r="IV2380"/>
      <c r="IW2380"/>
      <c r="IX2380"/>
      <c r="IY2380"/>
      <c r="IZ2380"/>
      <c r="JA2380"/>
      <c r="JB2380"/>
      <c r="JC2380"/>
      <c r="JD2380"/>
      <c r="JE2380"/>
      <c r="JF2380"/>
      <c r="JG2380"/>
      <c r="JH2380"/>
      <c r="JI2380"/>
      <c r="JJ2380"/>
      <c r="JK2380"/>
      <c r="JL2380"/>
      <c r="JM2380"/>
      <c r="JN2380"/>
      <c r="JO2380"/>
      <c r="JP2380"/>
      <c r="JQ2380"/>
      <c r="JR2380"/>
      <c r="JS2380"/>
      <c r="JT2380"/>
      <c r="JU2380"/>
      <c r="JV2380"/>
      <c r="JW2380"/>
      <c r="JX2380"/>
      <c r="JY2380"/>
      <c r="JZ2380"/>
      <c r="KA2380"/>
      <c r="KB2380"/>
      <c r="KC2380"/>
      <c r="KD2380"/>
      <c r="KE2380"/>
      <c r="KF2380"/>
      <c r="KG2380"/>
      <c r="KH2380"/>
      <c r="KI2380"/>
      <c r="KJ2380"/>
      <c r="KK2380"/>
      <c r="KL2380"/>
      <c r="KM2380"/>
      <c r="KN2380"/>
      <c r="KO2380"/>
      <c r="KP2380"/>
      <c r="KQ2380"/>
      <c r="KR2380"/>
      <c r="KS2380"/>
      <c r="KT2380"/>
      <c r="KU2380"/>
      <c r="KV2380"/>
      <c r="KW2380"/>
      <c r="KX2380"/>
      <c r="KY2380"/>
      <c r="KZ2380"/>
      <c r="LA2380"/>
      <c r="LB2380"/>
      <c r="LC2380"/>
      <c r="LD2380"/>
      <c r="LE2380"/>
      <c r="LF2380"/>
      <c r="LG2380"/>
      <c r="LH2380"/>
      <c r="LI2380"/>
      <c r="LJ2380"/>
      <c r="LK2380"/>
      <c r="LL2380"/>
      <c r="LM2380"/>
      <c r="LN2380"/>
      <c r="LO2380"/>
      <c r="LP2380"/>
      <c r="LQ2380"/>
      <c r="LR2380"/>
      <c r="LS2380"/>
      <c r="LT2380"/>
      <c r="LU2380"/>
      <c r="LV2380"/>
      <c r="LW2380"/>
      <c r="LX2380"/>
      <c r="LY2380"/>
      <c r="LZ2380"/>
      <c r="MA2380"/>
      <c r="MB2380"/>
      <c r="MC2380"/>
      <c r="MD2380"/>
      <c r="ME2380"/>
      <c r="MF2380"/>
      <c r="MG2380"/>
      <c r="MH2380"/>
      <c r="MI2380"/>
      <c r="MJ2380"/>
      <c r="MK2380"/>
      <c r="ML2380"/>
      <c r="MM2380"/>
      <c r="MN2380"/>
      <c r="MO2380"/>
      <c r="MP2380"/>
      <c r="MQ2380"/>
      <c r="MR2380"/>
      <c r="MS2380"/>
      <c r="MT2380"/>
      <c r="MU2380"/>
      <c r="MV2380"/>
      <c r="MW2380"/>
      <c r="MX2380"/>
      <c r="MY2380"/>
      <c r="MZ2380"/>
      <c r="NA2380"/>
      <c r="NB2380"/>
      <c r="NC2380"/>
      <c r="ND2380"/>
      <c r="NE2380"/>
      <c r="NF2380"/>
      <c r="NG2380"/>
      <c r="NH2380"/>
      <c r="NI2380"/>
      <c r="NJ2380"/>
      <c r="NK2380"/>
      <c r="NL2380"/>
      <c r="NM2380"/>
      <c r="NN2380"/>
      <c r="NO2380"/>
      <c r="NP2380"/>
      <c r="NQ2380"/>
      <c r="NR2380"/>
      <c r="NS2380"/>
      <c r="NT2380"/>
      <c r="NU2380"/>
      <c r="NV2380"/>
      <c r="NW2380"/>
      <c r="NX2380"/>
      <c r="NY2380"/>
      <c r="NZ2380"/>
      <c r="OA2380"/>
      <c r="OB2380"/>
      <c r="OC2380"/>
      <c r="OD2380"/>
      <c r="OE2380"/>
      <c r="OF2380"/>
      <c r="OG2380"/>
      <c r="OH2380"/>
      <c r="OI2380"/>
      <c r="OJ2380"/>
      <c r="OK2380"/>
      <c r="OL2380"/>
      <c r="OM2380"/>
      <c r="ON2380"/>
      <c r="OO2380"/>
      <c r="OP2380"/>
      <c r="OQ2380"/>
      <c r="OR2380"/>
      <c r="OS2380"/>
      <c r="OT2380"/>
      <c r="OU2380"/>
      <c r="OV2380"/>
      <c r="OW2380"/>
      <c r="OX2380"/>
      <c r="OY2380"/>
      <c r="OZ2380"/>
      <c r="PA2380"/>
      <c r="PB2380"/>
      <c r="PC2380"/>
      <c r="PD2380"/>
      <c r="PE2380"/>
      <c r="PF2380"/>
      <c r="PG2380"/>
      <c r="PH2380"/>
      <c r="PI2380"/>
      <c r="PJ2380"/>
      <c r="PK2380"/>
      <c r="PL2380"/>
      <c r="PM2380"/>
      <c r="PN2380"/>
      <c r="PO2380"/>
      <c r="PP2380"/>
      <c r="PQ2380"/>
      <c r="PR2380"/>
      <c r="PS2380"/>
      <c r="PT2380"/>
      <c r="PU2380"/>
      <c r="PV2380"/>
      <c r="PW2380"/>
      <c r="PX2380"/>
      <c r="PY2380"/>
      <c r="PZ2380"/>
      <c r="QA2380"/>
      <c r="QB2380"/>
      <c r="QC2380"/>
      <c r="QD2380"/>
      <c r="QE2380"/>
      <c r="QF2380"/>
      <c r="QG2380"/>
      <c r="QH2380"/>
      <c r="QI2380"/>
      <c r="QJ2380"/>
      <c r="QK2380"/>
      <c r="QL2380"/>
      <c r="QM2380"/>
      <c r="QN2380"/>
      <c r="QO2380"/>
      <c r="QP2380"/>
      <c r="QQ2380"/>
      <c r="QR2380"/>
      <c r="QS2380"/>
      <c r="QT2380"/>
      <c r="QU2380"/>
      <c r="QV2380"/>
      <c r="QW2380"/>
      <c r="QX2380"/>
      <c r="QY2380"/>
      <c r="QZ2380"/>
      <c r="RA2380"/>
      <c r="RB2380"/>
      <c r="RC2380"/>
      <c r="RD2380"/>
      <c r="RE2380"/>
      <c r="RF2380"/>
      <c r="RG2380"/>
      <c r="RH2380"/>
      <c r="RI2380"/>
      <c r="RJ2380"/>
      <c r="RK2380"/>
      <c r="RL2380"/>
      <c r="RM2380"/>
      <c r="RN2380"/>
      <c r="RO2380"/>
      <c r="RP2380"/>
      <c r="RQ2380"/>
      <c r="RR2380"/>
      <c r="RS2380"/>
      <c r="RT2380"/>
      <c r="RU2380"/>
      <c r="RV2380"/>
      <c r="RW2380"/>
      <c r="RX2380"/>
      <c r="RY2380"/>
      <c r="RZ2380"/>
      <c r="SA2380"/>
      <c r="SB2380"/>
      <c r="SC2380"/>
      <c r="SD2380"/>
      <c r="SE2380"/>
      <c r="SF2380"/>
      <c r="SG2380"/>
      <c r="SH2380"/>
      <c r="SI2380"/>
      <c r="SJ2380"/>
      <c r="SK2380"/>
      <c r="SL2380"/>
      <c r="SM2380"/>
      <c r="SN2380"/>
      <c r="SO2380"/>
      <c r="SP2380"/>
      <c r="SQ2380"/>
      <c r="SR2380"/>
      <c r="SS2380"/>
      <c r="ST2380"/>
      <c r="SU2380"/>
      <c r="SV2380"/>
      <c r="SW2380"/>
      <c r="SX2380"/>
      <c r="SY2380"/>
      <c r="SZ2380"/>
      <c r="TA2380"/>
      <c r="TB2380"/>
      <c r="TC2380"/>
      <c r="TD2380"/>
      <c r="TE2380"/>
      <c r="TF2380"/>
      <c r="TG2380"/>
      <c r="TH2380"/>
      <c r="TI2380"/>
      <c r="TJ2380"/>
      <c r="TK2380"/>
      <c r="TL2380"/>
      <c r="TM2380"/>
      <c r="TN2380"/>
      <c r="TO2380"/>
      <c r="TP2380"/>
      <c r="TQ2380"/>
      <c r="TR2380"/>
      <c r="TS2380"/>
      <c r="TT2380"/>
      <c r="TU2380"/>
      <c r="TV2380"/>
      <c r="TW2380"/>
      <c r="TX2380"/>
      <c r="TY2380"/>
      <c r="TZ2380"/>
      <c r="UA2380"/>
      <c r="UB2380"/>
      <c r="UC2380"/>
      <c r="UD2380"/>
      <c r="UE2380"/>
      <c r="UF2380"/>
      <c r="UG2380"/>
      <c r="UH2380"/>
      <c r="UI2380"/>
      <c r="UJ2380"/>
      <c r="UK2380"/>
      <c r="UL2380"/>
      <c r="UM2380"/>
      <c r="UN2380"/>
      <c r="UO2380"/>
      <c r="UP2380"/>
      <c r="UQ2380"/>
      <c r="UR2380"/>
      <c r="US2380"/>
      <c r="UT2380"/>
      <c r="UU2380"/>
      <c r="UV2380"/>
      <c r="UW2380"/>
      <c r="UX2380"/>
      <c r="UY2380"/>
      <c r="UZ2380"/>
      <c r="VA2380"/>
      <c r="VB2380"/>
      <c r="VC2380"/>
      <c r="VD2380"/>
      <c r="VE2380"/>
      <c r="VF2380"/>
      <c r="VG2380"/>
      <c r="VH2380"/>
      <c r="VI2380"/>
      <c r="VJ2380"/>
      <c r="VK2380"/>
      <c r="VL2380"/>
      <c r="VM2380"/>
      <c r="VN2380"/>
      <c r="VO2380"/>
      <c r="VP2380"/>
      <c r="VQ2380"/>
      <c r="VR2380"/>
      <c r="VS2380"/>
      <c r="VT2380"/>
      <c r="VU2380"/>
      <c r="VV2380"/>
      <c r="VW2380"/>
      <c r="VX2380"/>
      <c r="VY2380"/>
      <c r="VZ2380"/>
      <c r="WA2380"/>
      <c r="WB2380"/>
      <c r="WC2380"/>
      <c r="WD2380"/>
      <c r="WE2380"/>
      <c r="WF2380"/>
      <c r="WG2380"/>
      <c r="WH2380"/>
      <c r="WI2380"/>
      <c r="WJ2380"/>
      <c r="WK2380"/>
      <c r="WL2380"/>
      <c r="WM2380"/>
      <c r="WN2380"/>
      <c r="WO2380"/>
      <c r="WP2380"/>
      <c r="WQ2380"/>
      <c r="WR2380"/>
      <c r="WS2380"/>
      <c r="WT2380"/>
      <c r="WU2380"/>
      <c r="WV2380"/>
      <c r="WW2380"/>
      <c r="WX2380"/>
      <c r="WY2380"/>
      <c r="WZ2380"/>
      <c r="XA2380"/>
      <c r="XB2380"/>
      <c r="XC2380"/>
      <c r="XD2380"/>
      <c r="XE2380"/>
      <c r="XF2380"/>
      <c r="XG2380"/>
      <c r="XH2380"/>
      <c r="XI2380"/>
      <c r="XJ2380"/>
      <c r="XK2380"/>
      <c r="XL2380"/>
      <c r="XM2380"/>
      <c r="XN2380"/>
      <c r="XO2380"/>
      <c r="XP2380"/>
      <c r="XQ2380"/>
      <c r="XR2380"/>
      <c r="XS2380"/>
      <c r="XT2380"/>
      <c r="XU2380"/>
      <c r="XV2380"/>
      <c r="XW2380"/>
      <c r="XX2380"/>
      <c r="XY2380"/>
      <c r="XZ2380"/>
      <c r="YA2380"/>
      <c r="YB2380"/>
      <c r="YC2380"/>
      <c r="YD2380"/>
      <c r="YE2380"/>
      <c r="YF2380"/>
      <c r="YG2380"/>
      <c r="YH2380"/>
      <c r="YI2380"/>
      <c r="YJ2380"/>
      <c r="YK2380"/>
      <c r="YL2380"/>
      <c r="YM2380"/>
      <c r="YN2380"/>
      <c r="YO2380"/>
      <c r="YP2380"/>
      <c r="YQ2380"/>
      <c r="YR2380"/>
      <c r="YS2380"/>
      <c r="YT2380"/>
      <c r="YU2380"/>
      <c r="YV2380"/>
      <c r="YW2380"/>
      <c r="YX2380"/>
      <c r="YY2380"/>
      <c r="YZ2380"/>
      <c r="ZA2380"/>
      <c r="ZB2380"/>
      <c r="ZC2380"/>
      <c r="ZD2380"/>
      <c r="ZE2380"/>
      <c r="ZF2380"/>
      <c r="ZG2380"/>
      <c r="ZH2380"/>
      <c r="ZI2380"/>
      <c r="ZJ2380"/>
      <c r="ZK2380"/>
      <c r="ZL2380"/>
      <c r="ZM2380"/>
      <c r="ZN2380"/>
      <c r="ZO2380"/>
      <c r="ZP2380"/>
      <c r="ZQ2380"/>
      <c r="ZR2380"/>
      <c r="ZS2380"/>
      <c r="ZT2380"/>
      <c r="ZU2380"/>
      <c r="ZV2380"/>
      <c r="ZW2380"/>
      <c r="ZX2380"/>
      <c r="ZY2380"/>
      <c r="ZZ2380"/>
      <c r="AAA2380"/>
      <c r="AAB2380"/>
      <c r="AAC2380"/>
      <c r="AAD2380"/>
      <c r="AAE2380"/>
      <c r="AAF2380"/>
      <c r="AAG2380"/>
      <c r="AAH2380"/>
      <c r="AAI2380"/>
      <c r="AAJ2380"/>
      <c r="AAK2380"/>
      <c r="AAL2380"/>
      <c r="AAM2380"/>
      <c r="AAN2380"/>
      <c r="AAO2380"/>
      <c r="AAP2380"/>
      <c r="AAQ2380"/>
      <c r="AAR2380"/>
      <c r="AAS2380"/>
      <c r="AAT2380"/>
      <c r="AAU2380"/>
      <c r="AAV2380"/>
      <c r="AAW2380"/>
      <c r="AAX2380"/>
      <c r="AAY2380"/>
      <c r="AAZ2380"/>
      <c r="ABA2380"/>
      <c r="ABB2380"/>
      <c r="ABC2380"/>
      <c r="ABD2380"/>
      <c r="ABE2380"/>
      <c r="ABF2380"/>
      <c r="ABG2380"/>
      <c r="ABH2380"/>
      <c r="ABI2380"/>
      <c r="ABJ2380"/>
      <c r="ABK2380"/>
      <c r="ABL2380"/>
      <c r="ABM2380"/>
      <c r="ABN2380"/>
      <c r="ABO2380"/>
      <c r="ABP2380"/>
      <c r="ABQ2380"/>
      <c r="ABR2380"/>
      <c r="ABS2380"/>
      <c r="ABT2380"/>
      <c r="ABU2380"/>
      <c r="ABV2380"/>
      <c r="ABW2380"/>
      <c r="ABX2380"/>
      <c r="ABY2380"/>
      <c r="ABZ2380"/>
      <c r="ACA2380"/>
      <c r="ACB2380"/>
      <c r="ACC2380"/>
      <c r="ACD2380"/>
      <c r="ACE2380"/>
      <c r="ACF2380"/>
      <c r="ACG2380"/>
      <c r="ACH2380"/>
      <c r="ACI2380"/>
      <c r="ACJ2380"/>
      <c r="ACK2380"/>
      <c r="ACL2380"/>
      <c r="ACM2380"/>
      <c r="ACN2380"/>
      <c r="ACO2380"/>
      <c r="ACP2380"/>
      <c r="ACQ2380"/>
      <c r="ACR2380"/>
      <c r="ACS2380"/>
      <c r="ACT2380"/>
      <c r="ACU2380"/>
      <c r="ACV2380"/>
      <c r="ACW2380"/>
      <c r="ACX2380"/>
      <c r="ACY2380"/>
      <c r="ACZ2380"/>
      <c r="ADA2380"/>
      <c r="ADB2380"/>
      <c r="ADC2380"/>
      <c r="ADD2380"/>
      <c r="ADE2380"/>
      <c r="ADF2380"/>
      <c r="ADG2380"/>
      <c r="ADH2380"/>
      <c r="ADI2380"/>
      <c r="ADJ2380"/>
      <c r="ADK2380"/>
      <c r="ADL2380"/>
      <c r="ADM2380"/>
      <c r="ADN2380"/>
      <c r="ADO2380"/>
      <c r="ADP2380"/>
      <c r="ADQ2380"/>
      <c r="ADR2380"/>
      <c r="ADS2380"/>
      <c r="ADT2380"/>
      <c r="ADU2380"/>
      <c r="ADV2380"/>
      <c r="ADW2380"/>
      <c r="ADX2380"/>
      <c r="ADY2380"/>
      <c r="ADZ2380"/>
      <c r="AEA2380"/>
      <c r="AEB2380"/>
      <c r="AEC2380"/>
      <c r="AED2380"/>
      <c r="AEE2380"/>
      <c r="AEF2380"/>
      <c r="AEG2380"/>
      <c r="AEH2380"/>
      <c r="AEI2380"/>
      <c r="AEJ2380"/>
      <c r="AEK2380"/>
      <c r="AEL2380"/>
      <c r="AEM2380"/>
      <c r="AEN2380"/>
      <c r="AEO2380"/>
      <c r="AEP2380"/>
      <c r="AEQ2380"/>
      <c r="AER2380"/>
      <c r="AES2380"/>
      <c r="AET2380"/>
      <c r="AEU2380"/>
      <c r="AEV2380"/>
      <c r="AEW2380"/>
      <c r="AEX2380"/>
      <c r="AEY2380"/>
      <c r="AEZ2380"/>
      <c r="AFA2380"/>
      <c r="AFB2380"/>
      <c r="AFC2380"/>
      <c r="AFD2380"/>
      <c r="AFE2380"/>
      <c r="AFF2380"/>
      <c r="AFG2380"/>
      <c r="AFH2380"/>
      <c r="AFI2380"/>
      <c r="AFJ2380"/>
      <c r="AFK2380"/>
      <c r="AFL2380"/>
      <c r="AFM2380"/>
      <c r="AFN2380"/>
      <c r="AFO2380"/>
      <c r="AFP2380"/>
      <c r="AFQ2380"/>
      <c r="AFR2380"/>
      <c r="AFS2380"/>
      <c r="AFT2380"/>
      <c r="AFU2380"/>
      <c r="AFV2380"/>
      <c r="AFW2380"/>
      <c r="AFX2380"/>
      <c r="AFY2380"/>
      <c r="AFZ2380"/>
      <c r="AGA2380"/>
      <c r="AGB2380"/>
      <c r="AGC2380"/>
      <c r="AGD2380"/>
      <c r="AGE2380"/>
      <c r="AGF2380"/>
      <c r="AGG2380"/>
      <c r="AGH2380"/>
      <c r="AGI2380"/>
      <c r="AGJ2380"/>
      <c r="AGK2380"/>
      <c r="AGL2380"/>
      <c r="AGM2380"/>
      <c r="AGN2380"/>
      <c r="AGO2380"/>
      <c r="AGP2380"/>
      <c r="AGQ2380"/>
      <c r="AGR2380"/>
      <c r="AGS2380"/>
      <c r="AGT2380"/>
      <c r="AGU2380"/>
      <c r="AGV2380"/>
      <c r="AGW2380"/>
      <c r="AGX2380"/>
      <c r="AGY2380"/>
      <c r="AGZ2380"/>
      <c r="AHA2380"/>
      <c r="AHB2380"/>
      <c r="AHC2380"/>
      <c r="AHD2380"/>
      <c r="AHE2380"/>
      <c r="AHF2380"/>
      <c r="AHG2380"/>
      <c r="AHH2380"/>
      <c r="AHI2380"/>
      <c r="AHJ2380"/>
      <c r="AHK2380"/>
      <c r="AHL2380"/>
      <c r="AHM2380"/>
      <c r="AHN2380"/>
      <c r="AHO2380"/>
      <c r="AHP2380"/>
      <c r="AHQ2380"/>
      <c r="AHR2380"/>
      <c r="AHS2380"/>
      <c r="AHT2380"/>
      <c r="AHU2380"/>
      <c r="AHV2380"/>
      <c r="AHW2380"/>
      <c r="AHX2380"/>
      <c r="AHY2380"/>
      <c r="AHZ2380"/>
      <c r="AIA2380"/>
      <c r="AIB2380"/>
      <c r="AIC2380"/>
      <c r="AID2380"/>
      <c r="AIE2380"/>
      <c r="AIF2380"/>
      <c r="AIG2380"/>
      <c r="AIH2380"/>
      <c r="AII2380"/>
      <c r="AIJ2380"/>
      <c r="AIK2380"/>
      <c r="AIL2380"/>
      <c r="AIM2380"/>
      <c r="AIN2380"/>
      <c r="AIO2380"/>
      <c r="AIP2380"/>
      <c r="AIQ2380"/>
      <c r="AIR2380"/>
      <c r="AIS2380"/>
      <c r="AIT2380"/>
      <c r="AIU2380"/>
      <c r="AIV2380"/>
      <c r="AIW2380"/>
      <c r="AIX2380"/>
      <c r="AIY2380"/>
      <c r="AIZ2380"/>
      <c r="AJA2380"/>
      <c r="AJB2380"/>
      <c r="AJC2380"/>
      <c r="AJD2380"/>
      <c r="AJE2380"/>
      <c r="AJF2380"/>
      <c r="AJG2380"/>
      <c r="AJH2380"/>
      <c r="AJI2380"/>
      <c r="AJJ2380"/>
      <c r="AJK2380"/>
      <c r="AJL2380"/>
      <c r="AJM2380"/>
      <c r="AJN2380"/>
      <c r="AJO2380"/>
      <c r="AJP2380"/>
      <c r="AJQ2380"/>
      <c r="AJR2380"/>
      <c r="AJS2380"/>
      <c r="AJT2380"/>
      <c r="AJU2380"/>
      <c r="AJV2380"/>
      <c r="AJW2380"/>
      <c r="AJX2380"/>
      <c r="AJY2380"/>
      <c r="AJZ2380"/>
      <c r="AKA2380"/>
      <c r="AKB2380"/>
      <c r="AKC2380"/>
      <c r="AKD2380"/>
      <c r="AKE2380"/>
      <c r="AKF2380"/>
      <c r="AKG2380"/>
      <c r="AKH2380"/>
      <c r="AKI2380"/>
      <c r="AKJ2380"/>
      <c r="AKK2380"/>
      <c r="AKL2380"/>
      <c r="AKM2380"/>
      <c r="AKN2380"/>
      <c r="AKO2380"/>
      <c r="AKP2380"/>
      <c r="AKQ2380"/>
      <c r="AKR2380"/>
      <c r="AKS2380"/>
      <c r="AKT2380"/>
      <c r="AKU2380"/>
      <c r="AKV2380"/>
      <c r="AKW2380"/>
      <c r="AKX2380"/>
      <c r="AKY2380"/>
      <c r="AKZ2380"/>
      <c r="ALA2380"/>
      <c r="ALB2380"/>
      <c r="ALC2380"/>
      <c r="ALD2380"/>
      <c r="ALE2380"/>
      <c r="ALF2380"/>
      <c r="ALG2380"/>
      <c r="ALH2380"/>
      <c r="ALI2380"/>
      <c r="ALJ2380"/>
      <c r="ALK2380"/>
      <c r="ALL2380"/>
      <c r="ALM2380"/>
      <c r="ALN2380"/>
      <c r="ALO2380"/>
      <c r="ALP2380"/>
      <c r="ALQ2380"/>
      <c r="ALR2380"/>
      <c r="ALS2380"/>
      <c r="ALT2380"/>
      <c r="ALU2380"/>
      <c r="ALV2380"/>
      <c r="ALW2380"/>
      <c r="ALX2380"/>
      <c r="ALY2380"/>
      <c r="ALZ2380"/>
      <c r="AMA2380"/>
      <c r="AMB2380"/>
      <c r="AMC2380"/>
      <c r="AMD2380"/>
      <c r="AME2380"/>
      <c r="AMF2380"/>
      <c r="AMG2380"/>
      <c r="AMH2380"/>
      <c r="AMI2380"/>
      <c r="AMJ2380"/>
    </row>
    <row r="2381" spans="1:1024" x14ac:dyDescent="0.2">
      <c r="A2381" s="43" t="s">
        <v>1035</v>
      </c>
      <c r="B2381" s="43" t="s">
        <v>218</v>
      </c>
      <c r="C2381" s="84" t="s">
        <v>264</v>
      </c>
      <c r="D2381" s="52" t="s">
        <v>54</v>
      </c>
      <c r="E2381" s="52" t="s">
        <v>381</v>
      </c>
      <c r="F2381"/>
      <c r="G2381" s="52" t="s">
        <v>382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  <c r="FX2381"/>
      <c r="FY2381"/>
      <c r="FZ2381"/>
      <c r="GA2381"/>
      <c r="GB2381"/>
      <c r="GC2381"/>
      <c r="GD2381"/>
      <c r="GE2381"/>
      <c r="GF2381"/>
      <c r="GG2381"/>
      <c r="GH2381"/>
      <c r="GI2381"/>
      <c r="GJ2381"/>
      <c r="GK2381"/>
      <c r="GL2381"/>
      <c r="GM2381"/>
      <c r="GN2381"/>
      <c r="GO2381"/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  <c r="HJ2381"/>
      <c r="HK2381"/>
      <c r="HL2381"/>
      <c r="HM2381"/>
      <c r="HN2381"/>
      <c r="HO2381"/>
      <c r="HP2381"/>
      <c r="HQ2381"/>
      <c r="HR2381"/>
      <c r="HS2381"/>
      <c r="HT2381"/>
      <c r="HU2381"/>
      <c r="HV2381"/>
      <c r="HW2381"/>
      <c r="HX2381"/>
      <c r="HY2381"/>
      <c r="HZ2381"/>
      <c r="IA2381"/>
      <c r="IB2381"/>
      <c r="IC2381"/>
      <c r="ID2381"/>
      <c r="IE2381"/>
      <c r="IF2381"/>
      <c r="IG2381"/>
      <c r="IH2381"/>
      <c r="II2381"/>
      <c r="IJ2381"/>
      <c r="IK2381"/>
      <c r="IL2381"/>
      <c r="IM2381"/>
      <c r="IN2381"/>
      <c r="IO2381"/>
      <c r="IP2381"/>
      <c r="IQ2381"/>
      <c r="IR2381"/>
      <c r="IS2381"/>
      <c r="IT2381"/>
      <c r="IU2381"/>
      <c r="IV2381"/>
      <c r="IW2381"/>
      <c r="IX2381"/>
      <c r="IY2381"/>
      <c r="IZ2381"/>
      <c r="JA2381"/>
      <c r="JB2381"/>
      <c r="JC2381"/>
      <c r="JD2381"/>
      <c r="JE2381"/>
      <c r="JF2381"/>
      <c r="JG2381"/>
      <c r="JH2381"/>
      <c r="JI2381"/>
      <c r="JJ2381"/>
      <c r="JK2381"/>
      <c r="JL2381"/>
      <c r="JM2381"/>
      <c r="JN2381"/>
      <c r="JO2381"/>
      <c r="JP2381"/>
      <c r="JQ2381"/>
      <c r="JR2381"/>
      <c r="JS2381"/>
      <c r="JT2381"/>
      <c r="JU2381"/>
      <c r="JV2381"/>
      <c r="JW2381"/>
      <c r="JX2381"/>
      <c r="JY2381"/>
      <c r="JZ2381"/>
      <c r="KA2381"/>
      <c r="KB2381"/>
      <c r="KC2381"/>
      <c r="KD2381"/>
      <c r="KE2381"/>
      <c r="KF2381"/>
      <c r="KG2381"/>
      <c r="KH2381"/>
      <c r="KI2381"/>
      <c r="KJ2381"/>
      <c r="KK2381"/>
      <c r="KL2381"/>
      <c r="KM2381"/>
      <c r="KN2381"/>
      <c r="KO2381"/>
      <c r="KP2381"/>
      <c r="KQ2381"/>
      <c r="KR2381"/>
      <c r="KS2381"/>
      <c r="KT2381"/>
      <c r="KU2381"/>
      <c r="KV2381"/>
      <c r="KW2381"/>
      <c r="KX2381"/>
      <c r="KY2381"/>
      <c r="KZ2381"/>
      <c r="LA2381"/>
      <c r="LB2381"/>
      <c r="LC2381"/>
      <c r="LD2381"/>
      <c r="LE2381"/>
      <c r="LF2381"/>
      <c r="LG2381"/>
      <c r="LH2381"/>
      <c r="LI2381"/>
      <c r="LJ2381"/>
      <c r="LK2381"/>
      <c r="LL2381"/>
      <c r="LM2381"/>
      <c r="LN2381"/>
      <c r="LO2381"/>
      <c r="LP2381"/>
      <c r="LQ2381"/>
      <c r="LR2381"/>
      <c r="LS2381"/>
      <c r="LT2381"/>
      <c r="LU2381"/>
      <c r="LV2381"/>
      <c r="LW2381"/>
      <c r="LX2381"/>
      <c r="LY2381"/>
      <c r="LZ2381"/>
      <c r="MA2381"/>
      <c r="MB2381"/>
      <c r="MC2381"/>
      <c r="MD2381"/>
      <c r="ME2381"/>
      <c r="MF2381"/>
      <c r="MG2381"/>
      <c r="MH2381"/>
      <c r="MI2381"/>
      <c r="MJ2381"/>
      <c r="MK2381"/>
      <c r="ML2381"/>
      <c r="MM2381"/>
      <c r="MN2381"/>
      <c r="MO2381"/>
      <c r="MP2381"/>
      <c r="MQ2381"/>
      <c r="MR2381"/>
      <c r="MS2381"/>
      <c r="MT2381"/>
      <c r="MU2381"/>
      <c r="MV2381"/>
      <c r="MW2381"/>
      <c r="MX2381"/>
      <c r="MY2381"/>
      <c r="MZ2381"/>
      <c r="NA2381"/>
      <c r="NB2381"/>
      <c r="NC2381"/>
      <c r="ND2381"/>
      <c r="NE2381"/>
      <c r="NF2381"/>
      <c r="NG2381"/>
      <c r="NH2381"/>
      <c r="NI2381"/>
      <c r="NJ2381"/>
      <c r="NK2381"/>
      <c r="NL2381"/>
      <c r="NM2381"/>
      <c r="NN2381"/>
      <c r="NO2381"/>
      <c r="NP2381"/>
      <c r="NQ2381"/>
      <c r="NR2381"/>
      <c r="NS2381"/>
      <c r="NT2381"/>
      <c r="NU2381"/>
      <c r="NV2381"/>
      <c r="NW2381"/>
      <c r="NX2381"/>
      <c r="NY2381"/>
      <c r="NZ2381"/>
      <c r="OA2381"/>
      <c r="OB2381"/>
      <c r="OC2381"/>
      <c r="OD2381"/>
      <c r="OE2381"/>
      <c r="OF2381"/>
      <c r="OG2381"/>
      <c r="OH2381"/>
      <c r="OI2381"/>
      <c r="OJ2381"/>
      <c r="OK2381"/>
      <c r="OL2381"/>
      <c r="OM2381"/>
      <c r="ON2381"/>
      <c r="OO2381"/>
      <c r="OP2381"/>
      <c r="OQ2381"/>
      <c r="OR2381"/>
      <c r="OS2381"/>
      <c r="OT2381"/>
      <c r="OU2381"/>
      <c r="OV2381"/>
      <c r="OW2381"/>
      <c r="OX2381"/>
      <c r="OY2381"/>
      <c r="OZ2381"/>
      <c r="PA2381"/>
      <c r="PB2381"/>
      <c r="PC2381"/>
      <c r="PD2381"/>
      <c r="PE2381"/>
      <c r="PF2381"/>
      <c r="PG2381"/>
      <c r="PH2381"/>
      <c r="PI2381"/>
      <c r="PJ2381"/>
      <c r="PK2381"/>
      <c r="PL2381"/>
      <c r="PM2381"/>
      <c r="PN2381"/>
      <c r="PO2381"/>
      <c r="PP2381"/>
      <c r="PQ2381"/>
      <c r="PR2381"/>
      <c r="PS2381"/>
      <c r="PT2381"/>
      <c r="PU2381"/>
      <c r="PV2381"/>
      <c r="PW2381"/>
      <c r="PX2381"/>
      <c r="PY2381"/>
      <c r="PZ2381"/>
      <c r="QA2381"/>
      <c r="QB2381"/>
      <c r="QC2381"/>
      <c r="QD2381"/>
      <c r="QE2381"/>
      <c r="QF2381"/>
      <c r="QG2381"/>
      <c r="QH2381"/>
      <c r="QI2381"/>
      <c r="QJ2381"/>
      <c r="QK2381"/>
      <c r="QL2381"/>
      <c r="QM2381"/>
      <c r="QN2381"/>
      <c r="QO2381"/>
      <c r="QP2381"/>
      <c r="QQ2381"/>
      <c r="QR2381"/>
      <c r="QS2381"/>
      <c r="QT2381"/>
      <c r="QU2381"/>
      <c r="QV2381"/>
      <c r="QW2381"/>
      <c r="QX2381"/>
      <c r="QY2381"/>
      <c r="QZ2381"/>
      <c r="RA2381"/>
      <c r="RB2381"/>
      <c r="RC2381"/>
      <c r="RD2381"/>
      <c r="RE2381"/>
      <c r="RF2381"/>
      <c r="RG2381"/>
      <c r="RH2381"/>
      <c r="RI2381"/>
      <c r="RJ2381"/>
      <c r="RK2381"/>
      <c r="RL2381"/>
      <c r="RM2381"/>
      <c r="RN2381"/>
      <c r="RO2381"/>
      <c r="RP2381"/>
      <c r="RQ2381"/>
      <c r="RR2381"/>
      <c r="RS2381"/>
      <c r="RT2381"/>
      <c r="RU2381"/>
      <c r="RV2381"/>
      <c r="RW2381"/>
      <c r="RX2381"/>
      <c r="RY2381"/>
      <c r="RZ2381"/>
      <c r="SA2381"/>
      <c r="SB2381"/>
      <c r="SC2381"/>
      <c r="SD2381"/>
      <c r="SE2381"/>
      <c r="SF2381"/>
      <c r="SG2381"/>
      <c r="SH2381"/>
      <c r="SI2381"/>
      <c r="SJ2381"/>
      <c r="SK2381"/>
      <c r="SL2381"/>
      <c r="SM2381"/>
      <c r="SN2381"/>
      <c r="SO2381"/>
      <c r="SP2381"/>
      <c r="SQ2381"/>
      <c r="SR2381"/>
      <c r="SS2381"/>
      <c r="ST2381"/>
      <c r="SU2381"/>
      <c r="SV2381"/>
      <c r="SW2381"/>
      <c r="SX2381"/>
      <c r="SY2381"/>
      <c r="SZ2381"/>
      <c r="TA2381"/>
      <c r="TB2381"/>
      <c r="TC2381"/>
      <c r="TD2381"/>
      <c r="TE2381"/>
      <c r="TF2381"/>
      <c r="TG2381"/>
      <c r="TH2381"/>
      <c r="TI2381"/>
      <c r="TJ2381"/>
      <c r="TK2381"/>
      <c r="TL2381"/>
      <c r="TM2381"/>
      <c r="TN2381"/>
      <c r="TO2381"/>
      <c r="TP2381"/>
      <c r="TQ2381"/>
      <c r="TR2381"/>
      <c r="TS2381"/>
      <c r="TT2381"/>
      <c r="TU2381"/>
      <c r="TV2381"/>
      <c r="TW2381"/>
      <c r="TX2381"/>
      <c r="TY2381"/>
      <c r="TZ2381"/>
      <c r="UA2381"/>
      <c r="UB2381"/>
      <c r="UC2381"/>
      <c r="UD2381"/>
      <c r="UE2381"/>
      <c r="UF2381"/>
      <c r="UG2381"/>
      <c r="UH2381"/>
      <c r="UI2381"/>
      <c r="UJ2381"/>
      <c r="UK2381"/>
      <c r="UL2381"/>
      <c r="UM2381"/>
      <c r="UN2381"/>
      <c r="UO2381"/>
      <c r="UP2381"/>
      <c r="UQ2381"/>
      <c r="UR2381"/>
      <c r="US2381"/>
      <c r="UT2381"/>
      <c r="UU2381"/>
      <c r="UV2381"/>
      <c r="UW2381"/>
      <c r="UX2381"/>
      <c r="UY2381"/>
      <c r="UZ2381"/>
      <c r="VA2381"/>
      <c r="VB2381"/>
      <c r="VC2381"/>
      <c r="VD2381"/>
      <c r="VE2381"/>
      <c r="VF2381"/>
      <c r="VG2381"/>
      <c r="VH2381"/>
      <c r="VI2381"/>
      <c r="VJ2381"/>
      <c r="VK2381"/>
      <c r="VL2381"/>
      <c r="VM2381"/>
      <c r="VN2381"/>
      <c r="VO2381"/>
      <c r="VP2381"/>
      <c r="VQ2381"/>
      <c r="VR2381"/>
      <c r="VS2381"/>
      <c r="VT2381"/>
      <c r="VU2381"/>
      <c r="VV2381"/>
      <c r="VW2381"/>
      <c r="VX2381"/>
      <c r="VY2381"/>
      <c r="VZ2381"/>
      <c r="WA2381"/>
      <c r="WB2381"/>
      <c r="WC2381"/>
      <c r="WD2381"/>
      <c r="WE2381"/>
      <c r="WF2381"/>
      <c r="WG2381"/>
      <c r="WH2381"/>
      <c r="WI2381"/>
      <c r="WJ2381"/>
      <c r="WK2381"/>
      <c r="WL2381"/>
      <c r="WM2381"/>
      <c r="WN2381"/>
      <c r="WO2381"/>
      <c r="WP2381"/>
      <c r="WQ2381"/>
      <c r="WR2381"/>
      <c r="WS2381"/>
      <c r="WT2381"/>
      <c r="WU2381"/>
      <c r="WV2381"/>
      <c r="WW2381"/>
      <c r="WX2381"/>
      <c r="WY2381"/>
      <c r="WZ2381"/>
      <c r="XA2381"/>
      <c r="XB2381"/>
      <c r="XC2381"/>
      <c r="XD2381"/>
      <c r="XE2381"/>
      <c r="XF2381"/>
      <c r="XG2381"/>
      <c r="XH2381"/>
      <c r="XI2381"/>
      <c r="XJ2381"/>
      <c r="XK2381"/>
      <c r="XL2381"/>
      <c r="XM2381"/>
      <c r="XN2381"/>
      <c r="XO2381"/>
      <c r="XP2381"/>
      <c r="XQ2381"/>
      <c r="XR2381"/>
      <c r="XS2381"/>
      <c r="XT2381"/>
      <c r="XU2381"/>
      <c r="XV2381"/>
      <c r="XW2381"/>
      <c r="XX2381"/>
      <c r="XY2381"/>
      <c r="XZ2381"/>
      <c r="YA2381"/>
      <c r="YB2381"/>
      <c r="YC2381"/>
      <c r="YD2381"/>
      <c r="YE2381"/>
      <c r="YF2381"/>
      <c r="YG2381"/>
      <c r="YH2381"/>
      <c r="YI2381"/>
      <c r="YJ2381"/>
      <c r="YK2381"/>
      <c r="YL2381"/>
      <c r="YM2381"/>
      <c r="YN2381"/>
      <c r="YO2381"/>
      <c r="YP2381"/>
      <c r="YQ2381"/>
      <c r="YR2381"/>
      <c r="YS2381"/>
      <c r="YT2381"/>
      <c r="YU2381"/>
      <c r="YV2381"/>
      <c r="YW2381"/>
      <c r="YX2381"/>
      <c r="YY2381"/>
      <c r="YZ2381"/>
      <c r="ZA2381"/>
      <c r="ZB2381"/>
      <c r="ZC2381"/>
      <c r="ZD2381"/>
      <c r="ZE2381"/>
      <c r="ZF2381"/>
      <c r="ZG2381"/>
      <c r="ZH2381"/>
      <c r="ZI2381"/>
      <c r="ZJ2381"/>
      <c r="ZK2381"/>
      <c r="ZL2381"/>
      <c r="ZM2381"/>
      <c r="ZN2381"/>
      <c r="ZO2381"/>
      <c r="ZP2381"/>
      <c r="ZQ2381"/>
      <c r="ZR2381"/>
      <c r="ZS2381"/>
      <c r="ZT2381"/>
      <c r="ZU2381"/>
      <c r="ZV2381"/>
      <c r="ZW2381"/>
      <c r="ZX2381"/>
      <c r="ZY2381"/>
      <c r="ZZ2381"/>
      <c r="AAA2381"/>
      <c r="AAB2381"/>
      <c r="AAC2381"/>
      <c r="AAD2381"/>
      <c r="AAE2381"/>
      <c r="AAF2381"/>
      <c r="AAG2381"/>
      <c r="AAH2381"/>
      <c r="AAI2381"/>
      <c r="AAJ2381"/>
      <c r="AAK2381"/>
      <c r="AAL2381"/>
      <c r="AAM2381"/>
      <c r="AAN2381"/>
      <c r="AAO2381"/>
      <c r="AAP2381"/>
      <c r="AAQ2381"/>
      <c r="AAR2381"/>
      <c r="AAS2381"/>
      <c r="AAT2381"/>
      <c r="AAU2381"/>
      <c r="AAV2381"/>
      <c r="AAW2381"/>
      <c r="AAX2381"/>
      <c r="AAY2381"/>
      <c r="AAZ2381"/>
      <c r="ABA2381"/>
      <c r="ABB2381"/>
      <c r="ABC2381"/>
      <c r="ABD2381"/>
      <c r="ABE2381"/>
      <c r="ABF2381"/>
      <c r="ABG2381"/>
      <c r="ABH2381"/>
      <c r="ABI2381"/>
      <c r="ABJ2381"/>
      <c r="ABK2381"/>
      <c r="ABL2381"/>
      <c r="ABM2381"/>
      <c r="ABN2381"/>
      <c r="ABO2381"/>
      <c r="ABP2381"/>
      <c r="ABQ2381"/>
      <c r="ABR2381"/>
      <c r="ABS2381"/>
      <c r="ABT2381"/>
      <c r="ABU2381"/>
      <c r="ABV2381"/>
      <c r="ABW2381"/>
      <c r="ABX2381"/>
      <c r="ABY2381"/>
      <c r="ABZ2381"/>
      <c r="ACA2381"/>
      <c r="ACB2381"/>
      <c r="ACC2381"/>
      <c r="ACD2381"/>
      <c r="ACE2381"/>
      <c r="ACF2381"/>
      <c r="ACG2381"/>
      <c r="ACH2381"/>
      <c r="ACI2381"/>
      <c r="ACJ2381"/>
      <c r="ACK2381"/>
      <c r="ACL2381"/>
      <c r="ACM2381"/>
      <c r="ACN2381"/>
      <c r="ACO2381"/>
      <c r="ACP2381"/>
      <c r="ACQ2381"/>
      <c r="ACR2381"/>
      <c r="ACS2381"/>
      <c r="ACT2381"/>
      <c r="ACU2381"/>
      <c r="ACV2381"/>
      <c r="ACW2381"/>
      <c r="ACX2381"/>
      <c r="ACY2381"/>
      <c r="ACZ2381"/>
      <c r="ADA2381"/>
      <c r="ADB2381"/>
      <c r="ADC2381"/>
      <c r="ADD2381"/>
      <c r="ADE2381"/>
      <c r="ADF2381"/>
      <c r="ADG2381"/>
      <c r="ADH2381"/>
      <c r="ADI2381"/>
      <c r="ADJ2381"/>
      <c r="ADK2381"/>
      <c r="ADL2381"/>
      <c r="ADM2381"/>
      <c r="ADN2381"/>
      <c r="ADO2381"/>
      <c r="ADP2381"/>
      <c r="ADQ2381"/>
      <c r="ADR2381"/>
      <c r="ADS2381"/>
      <c r="ADT2381"/>
      <c r="ADU2381"/>
      <c r="ADV2381"/>
      <c r="ADW2381"/>
      <c r="ADX2381"/>
      <c r="ADY2381"/>
      <c r="ADZ2381"/>
      <c r="AEA2381"/>
      <c r="AEB2381"/>
      <c r="AEC2381"/>
      <c r="AED2381"/>
      <c r="AEE2381"/>
      <c r="AEF2381"/>
      <c r="AEG2381"/>
      <c r="AEH2381"/>
      <c r="AEI2381"/>
      <c r="AEJ2381"/>
      <c r="AEK2381"/>
      <c r="AEL2381"/>
      <c r="AEM2381"/>
      <c r="AEN2381"/>
      <c r="AEO2381"/>
      <c r="AEP2381"/>
      <c r="AEQ2381"/>
      <c r="AER2381"/>
      <c r="AES2381"/>
      <c r="AET2381"/>
      <c r="AEU2381"/>
      <c r="AEV2381"/>
      <c r="AEW2381"/>
      <c r="AEX2381"/>
      <c r="AEY2381"/>
      <c r="AEZ2381"/>
      <c r="AFA2381"/>
      <c r="AFB2381"/>
      <c r="AFC2381"/>
      <c r="AFD2381"/>
      <c r="AFE2381"/>
      <c r="AFF2381"/>
      <c r="AFG2381"/>
      <c r="AFH2381"/>
      <c r="AFI2381"/>
      <c r="AFJ2381"/>
      <c r="AFK2381"/>
      <c r="AFL2381"/>
      <c r="AFM2381"/>
      <c r="AFN2381"/>
      <c r="AFO2381"/>
      <c r="AFP2381"/>
      <c r="AFQ2381"/>
      <c r="AFR2381"/>
      <c r="AFS2381"/>
      <c r="AFT2381"/>
      <c r="AFU2381"/>
      <c r="AFV2381"/>
      <c r="AFW2381"/>
      <c r="AFX2381"/>
      <c r="AFY2381"/>
      <c r="AFZ2381"/>
      <c r="AGA2381"/>
      <c r="AGB2381"/>
      <c r="AGC2381"/>
      <c r="AGD2381"/>
      <c r="AGE2381"/>
      <c r="AGF2381"/>
      <c r="AGG2381"/>
      <c r="AGH2381"/>
      <c r="AGI2381"/>
      <c r="AGJ2381"/>
      <c r="AGK2381"/>
      <c r="AGL2381"/>
      <c r="AGM2381"/>
      <c r="AGN2381"/>
      <c r="AGO2381"/>
      <c r="AGP2381"/>
      <c r="AGQ2381"/>
      <c r="AGR2381"/>
      <c r="AGS2381"/>
      <c r="AGT2381"/>
      <c r="AGU2381"/>
      <c r="AGV2381"/>
      <c r="AGW2381"/>
      <c r="AGX2381"/>
      <c r="AGY2381"/>
      <c r="AGZ2381"/>
      <c r="AHA2381"/>
      <c r="AHB2381"/>
      <c r="AHC2381"/>
      <c r="AHD2381"/>
      <c r="AHE2381"/>
      <c r="AHF2381"/>
      <c r="AHG2381"/>
      <c r="AHH2381"/>
      <c r="AHI2381"/>
      <c r="AHJ2381"/>
      <c r="AHK2381"/>
      <c r="AHL2381"/>
      <c r="AHM2381"/>
      <c r="AHN2381"/>
      <c r="AHO2381"/>
      <c r="AHP2381"/>
      <c r="AHQ2381"/>
      <c r="AHR2381"/>
      <c r="AHS2381"/>
      <c r="AHT2381"/>
      <c r="AHU2381"/>
      <c r="AHV2381"/>
      <c r="AHW2381"/>
      <c r="AHX2381"/>
      <c r="AHY2381"/>
      <c r="AHZ2381"/>
      <c r="AIA2381"/>
      <c r="AIB2381"/>
      <c r="AIC2381"/>
      <c r="AID2381"/>
      <c r="AIE2381"/>
      <c r="AIF2381"/>
      <c r="AIG2381"/>
      <c r="AIH2381"/>
      <c r="AII2381"/>
      <c r="AIJ2381"/>
      <c r="AIK2381"/>
      <c r="AIL2381"/>
      <c r="AIM2381"/>
      <c r="AIN2381"/>
      <c r="AIO2381"/>
      <c r="AIP2381"/>
      <c r="AIQ2381"/>
      <c r="AIR2381"/>
      <c r="AIS2381"/>
      <c r="AIT2381"/>
      <c r="AIU2381"/>
      <c r="AIV2381"/>
      <c r="AIW2381"/>
      <c r="AIX2381"/>
      <c r="AIY2381"/>
      <c r="AIZ2381"/>
      <c r="AJA2381"/>
      <c r="AJB2381"/>
      <c r="AJC2381"/>
      <c r="AJD2381"/>
      <c r="AJE2381"/>
      <c r="AJF2381"/>
      <c r="AJG2381"/>
      <c r="AJH2381"/>
      <c r="AJI2381"/>
      <c r="AJJ2381"/>
      <c r="AJK2381"/>
      <c r="AJL2381"/>
      <c r="AJM2381"/>
      <c r="AJN2381"/>
      <c r="AJO2381"/>
      <c r="AJP2381"/>
      <c r="AJQ2381"/>
      <c r="AJR2381"/>
      <c r="AJS2381"/>
      <c r="AJT2381"/>
      <c r="AJU2381"/>
      <c r="AJV2381"/>
      <c r="AJW2381"/>
      <c r="AJX2381"/>
      <c r="AJY2381"/>
      <c r="AJZ2381"/>
      <c r="AKA2381"/>
      <c r="AKB2381"/>
      <c r="AKC2381"/>
      <c r="AKD2381"/>
      <c r="AKE2381"/>
      <c r="AKF2381"/>
      <c r="AKG2381"/>
      <c r="AKH2381"/>
      <c r="AKI2381"/>
      <c r="AKJ2381"/>
      <c r="AKK2381"/>
      <c r="AKL2381"/>
      <c r="AKM2381"/>
      <c r="AKN2381"/>
      <c r="AKO2381"/>
      <c r="AKP2381"/>
      <c r="AKQ2381"/>
      <c r="AKR2381"/>
      <c r="AKS2381"/>
      <c r="AKT2381"/>
      <c r="AKU2381"/>
      <c r="AKV2381"/>
      <c r="AKW2381"/>
      <c r="AKX2381"/>
      <c r="AKY2381"/>
      <c r="AKZ2381"/>
      <c r="ALA2381"/>
      <c r="ALB2381"/>
      <c r="ALC2381"/>
      <c r="ALD2381"/>
      <c r="ALE2381"/>
      <c r="ALF2381"/>
      <c r="ALG2381"/>
      <c r="ALH2381"/>
      <c r="ALI2381"/>
      <c r="ALJ2381"/>
      <c r="ALK2381"/>
      <c r="ALL2381"/>
      <c r="ALM2381"/>
      <c r="ALN2381"/>
      <c r="ALO2381"/>
      <c r="ALP2381"/>
      <c r="ALQ2381"/>
      <c r="ALR2381"/>
      <c r="ALS2381"/>
      <c r="ALT2381"/>
      <c r="ALU2381"/>
      <c r="ALV2381"/>
      <c r="ALW2381"/>
      <c r="ALX2381"/>
      <c r="ALY2381"/>
      <c r="ALZ2381"/>
      <c r="AMA2381"/>
      <c r="AMB2381"/>
      <c r="AMC2381"/>
      <c r="AMD2381"/>
      <c r="AME2381"/>
      <c r="AMF2381"/>
      <c r="AMG2381"/>
      <c r="AMH2381"/>
      <c r="AMI2381"/>
      <c r="AMJ2381"/>
    </row>
    <row r="2382" spans="1:1024" x14ac:dyDescent="0.2">
      <c r="A2382" s="43" t="s">
        <v>1035</v>
      </c>
      <c r="B2382" s="43" t="s">
        <v>218</v>
      </c>
      <c r="C2382" s="84" t="s">
        <v>264</v>
      </c>
      <c r="D2382" s="52" t="s">
        <v>54</v>
      </c>
      <c r="E2382" s="52" t="s">
        <v>379</v>
      </c>
      <c r="F2382"/>
      <c r="G2382" s="52" t="s">
        <v>380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  <c r="FX2382"/>
      <c r="FY2382"/>
      <c r="FZ2382"/>
      <c r="GA2382"/>
      <c r="GB2382"/>
      <c r="GC2382"/>
      <c r="GD2382"/>
      <c r="GE2382"/>
      <c r="GF2382"/>
      <c r="GG2382"/>
      <c r="GH2382"/>
      <c r="GI2382"/>
      <c r="GJ2382"/>
      <c r="GK2382"/>
      <c r="GL2382"/>
      <c r="GM2382"/>
      <c r="GN2382"/>
      <c r="GO2382"/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  <c r="HJ2382"/>
      <c r="HK2382"/>
      <c r="HL2382"/>
      <c r="HM2382"/>
      <c r="HN2382"/>
      <c r="HO2382"/>
      <c r="HP2382"/>
      <c r="HQ2382"/>
      <c r="HR2382"/>
      <c r="HS2382"/>
      <c r="HT2382"/>
      <c r="HU2382"/>
      <c r="HV2382"/>
      <c r="HW2382"/>
      <c r="HX2382"/>
      <c r="HY2382"/>
      <c r="HZ2382"/>
      <c r="IA2382"/>
      <c r="IB2382"/>
      <c r="IC2382"/>
      <c r="ID2382"/>
      <c r="IE2382"/>
      <c r="IF2382"/>
      <c r="IG2382"/>
      <c r="IH2382"/>
      <c r="II2382"/>
      <c r="IJ2382"/>
      <c r="IK2382"/>
      <c r="IL2382"/>
      <c r="IM2382"/>
      <c r="IN2382"/>
      <c r="IO2382"/>
      <c r="IP2382"/>
      <c r="IQ2382"/>
      <c r="IR2382"/>
      <c r="IS2382"/>
      <c r="IT2382"/>
      <c r="IU2382"/>
      <c r="IV2382"/>
      <c r="IW2382"/>
      <c r="IX2382"/>
      <c r="IY2382"/>
      <c r="IZ2382"/>
      <c r="JA2382"/>
      <c r="JB2382"/>
      <c r="JC2382"/>
      <c r="JD2382"/>
      <c r="JE2382"/>
      <c r="JF2382"/>
      <c r="JG2382"/>
      <c r="JH2382"/>
      <c r="JI2382"/>
      <c r="JJ2382"/>
      <c r="JK2382"/>
      <c r="JL2382"/>
      <c r="JM2382"/>
      <c r="JN2382"/>
      <c r="JO2382"/>
      <c r="JP2382"/>
      <c r="JQ2382"/>
      <c r="JR2382"/>
      <c r="JS2382"/>
      <c r="JT2382"/>
      <c r="JU2382"/>
      <c r="JV2382"/>
      <c r="JW2382"/>
      <c r="JX2382"/>
      <c r="JY2382"/>
      <c r="JZ2382"/>
      <c r="KA2382"/>
      <c r="KB2382"/>
      <c r="KC2382"/>
      <c r="KD2382"/>
      <c r="KE2382"/>
      <c r="KF2382"/>
      <c r="KG2382"/>
      <c r="KH2382"/>
      <c r="KI2382"/>
      <c r="KJ2382"/>
      <c r="KK2382"/>
      <c r="KL2382"/>
      <c r="KM2382"/>
      <c r="KN2382"/>
      <c r="KO2382"/>
      <c r="KP2382"/>
      <c r="KQ2382"/>
      <c r="KR2382"/>
      <c r="KS2382"/>
      <c r="KT2382"/>
      <c r="KU2382"/>
      <c r="KV2382"/>
      <c r="KW2382"/>
      <c r="KX2382"/>
      <c r="KY2382"/>
      <c r="KZ2382"/>
      <c r="LA2382"/>
      <c r="LB2382"/>
      <c r="LC2382"/>
      <c r="LD2382"/>
      <c r="LE2382"/>
      <c r="LF2382"/>
      <c r="LG2382"/>
      <c r="LH2382"/>
      <c r="LI2382"/>
      <c r="LJ2382"/>
      <c r="LK2382"/>
      <c r="LL2382"/>
      <c r="LM2382"/>
      <c r="LN2382"/>
      <c r="LO2382"/>
      <c r="LP2382"/>
      <c r="LQ2382"/>
      <c r="LR2382"/>
      <c r="LS2382"/>
      <c r="LT2382"/>
      <c r="LU2382"/>
      <c r="LV2382"/>
      <c r="LW2382"/>
      <c r="LX2382"/>
      <c r="LY2382"/>
      <c r="LZ2382"/>
      <c r="MA2382"/>
      <c r="MB2382"/>
      <c r="MC2382"/>
      <c r="MD2382"/>
      <c r="ME2382"/>
      <c r="MF2382"/>
      <c r="MG2382"/>
      <c r="MH2382"/>
      <c r="MI2382"/>
      <c r="MJ2382"/>
      <c r="MK2382"/>
      <c r="ML2382"/>
      <c r="MM2382"/>
      <c r="MN2382"/>
      <c r="MO2382"/>
      <c r="MP2382"/>
      <c r="MQ2382"/>
      <c r="MR2382"/>
      <c r="MS2382"/>
      <c r="MT2382"/>
      <c r="MU2382"/>
      <c r="MV2382"/>
      <c r="MW2382"/>
      <c r="MX2382"/>
      <c r="MY2382"/>
      <c r="MZ2382"/>
      <c r="NA2382"/>
      <c r="NB2382"/>
      <c r="NC2382"/>
      <c r="ND2382"/>
      <c r="NE2382"/>
      <c r="NF2382"/>
      <c r="NG2382"/>
      <c r="NH2382"/>
      <c r="NI2382"/>
      <c r="NJ2382"/>
      <c r="NK2382"/>
      <c r="NL2382"/>
      <c r="NM2382"/>
      <c r="NN2382"/>
      <c r="NO2382"/>
      <c r="NP2382"/>
      <c r="NQ2382"/>
      <c r="NR2382"/>
      <c r="NS2382"/>
      <c r="NT2382"/>
      <c r="NU2382"/>
      <c r="NV2382"/>
      <c r="NW2382"/>
      <c r="NX2382"/>
      <c r="NY2382"/>
      <c r="NZ2382"/>
      <c r="OA2382"/>
      <c r="OB2382"/>
      <c r="OC2382"/>
      <c r="OD2382"/>
      <c r="OE2382"/>
      <c r="OF2382"/>
      <c r="OG2382"/>
      <c r="OH2382"/>
      <c r="OI2382"/>
      <c r="OJ2382"/>
      <c r="OK2382"/>
      <c r="OL2382"/>
      <c r="OM2382"/>
      <c r="ON2382"/>
      <c r="OO2382"/>
      <c r="OP2382"/>
      <c r="OQ2382"/>
      <c r="OR2382"/>
      <c r="OS2382"/>
      <c r="OT2382"/>
      <c r="OU2382"/>
      <c r="OV2382"/>
      <c r="OW2382"/>
      <c r="OX2382"/>
      <c r="OY2382"/>
      <c r="OZ2382"/>
      <c r="PA2382"/>
      <c r="PB2382"/>
      <c r="PC2382"/>
      <c r="PD2382"/>
      <c r="PE2382"/>
      <c r="PF2382"/>
      <c r="PG2382"/>
      <c r="PH2382"/>
      <c r="PI2382"/>
      <c r="PJ2382"/>
      <c r="PK2382"/>
      <c r="PL2382"/>
      <c r="PM2382"/>
      <c r="PN2382"/>
      <c r="PO2382"/>
      <c r="PP2382"/>
      <c r="PQ2382"/>
      <c r="PR2382"/>
      <c r="PS2382"/>
      <c r="PT2382"/>
      <c r="PU2382"/>
      <c r="PV2382"/>
      <c r="PW2382"/>
      <c r="PX2382"/>
      <c r="PY2382"/>
      <c r="PZ2382"/>
      <c r="QA2382"/>
      <c r="QB2382"/>
      <c r="QC2382"/>
      <c r="QD2382"/>
      <c r="QE2382"/>
      <c r="QF2382"/>
      <c r="QG2382"/>
      <c r="QH2382"/>
      <c r="QI2382"/>
      <c r="QJ2382"/>
      <c r="QK2382"/>
      <c r="QL2382"/>
      <c r="QM2382"/>
      <c r="QN2382"/>
      <c r="QO2382"/>
      <c r="QP2382"/>
      <c r="QQ2382"/>
      <c r="QR2382"/>
      <c r="QS2382"/>
      <c r="QT2382"/>
      <c r="QU2382"/>
      <c r="QV2382"/>
      <c r="QW2382"/>
      <c r="QX2382"/>
      <c r="QY2382"/>
      <c r="QZ2382"/>
      <c r="RA2382"/>
      <c r="RB2382"/>
      <c r="RC2382"/>
      <c r="RD2382"/>
      <c r="RE2382"/>
      <c r="RF2382"/>
      <c r="RG2382"/>
      <c r="RH2382"/>
      <c r="RI2382"/>
      <c r="RJ2382"/>
      <c r="RK2382"/>
      <c r="RL2382"/>
      <c r="RM2382"/>
      <c r="RN2382"/>
      <c r="RO2382"/>
      <c r="RP2382"/>
      <c r="RQ2382"/>
      <c r="RR2382"/>
      <c r="RS2382"/>
      <c r="RT2382"/>
      <c r="RU2382"/>
      <c r="RV2382"/>
      <c r="RW2382"/>
      <c r="RX2382"/>
      <c r="RY2382"/>
      <c r="RZ2382"/>
      <c r="SA2382"/>
      <c r="SB2382"/>
      <c r="SC2382"/>
      <c r="SD2382"/>
      <c r="SE2382"/>
      <c r="SF2382"/>
      <c r="SG2382"/>
      <c r="SH2382"/>
      <c r="SI2382"/>
      <c r="SJ2382"/>
      <c r="SK2382"/>
      <c r="SL2382"/>
      <c r="SM2382"/>
      <c r="SN2382"/>
      <c r="SO2382"/>
      <c r="SP2382"/>
      <c r="SQ2382"/>
      <c r="SR2382"/>
      <c r="SS2382"/>
      <c r="ST2382"/>
      <c r="SU2382"/>
      <c r="SV2382"/>
      <c r="SW2382"/>
      <c r="SX2382"/>
      <c r="SY2382"/>
      <c r="SZ2382"/>
      <c r="TA2382"/>
      <c r="TB2382"/>
      <c r="TC2382"/>
      <c r="TD2382"/>
      <c r="TE2382"/>
      <c r="TF2382"/>
      <c r="TG2382"/>
      <c r="TH2382"/>
      <c r="TI2382"/>
      <c r="TJ2382"/>
      <c r="TK2382"/>
      <c r="TL2382"/>
      <c r="TM2382"/>
      <c r="TN2382"/>
      <c r="TO2382"/>
      <c r="TP2382"/>
      <c r="TQ2382"/>
      <c r="TR2382"/>
      <c r="TS2382"/>
      <c r="TT2382"/>
      <c r="TU2382"/>
      <c r="TV2382"/>
      <c r="TW2382"/>
      <c r="TX2382"/>
      <c r="TY2382"/>
      <c r="TZ2382"/>
      <c r="UA2382"/>
      <c r="UB2382"/>
      <c r="UC2382"/>
      <c r="UD2382"/>
      <c r="UE2382"/>
      <c r="UF2382"/>
      <c r="UG2382"/>
      <c r="UH2382"/>
      <c r="UI2382"/>
      <c r="UJ2382"/>
      <c r="UK2382"/>
      <c r="UL2382"/>
      <c r="UM2382"/>
      <c r="UN2382"/>
      <c r="UO2382"/>
      <c r="UP2382"/>
      <c r="UQ2382"/>
      <c r="UR2382"/>
      <c r="US2382"/>
      <c r="UT2382"/>
      <c r="UU2382"/>
      <c r="UV2382"/>
      <c r="UW2382"/>
      <c r="UX2382"/>
      <c r="UY2382"/>
      <c r="UZ2382"/>
      <c r="VA2382"/>
      <c r="VB2382"/>
      <c r="VC2382"/>
      <c r="VD2382"/>
      <c r="VE2382"/>
      <c r="VF2382"/>
      <c r="VG2382"/>
      <c r="VH2382"/>
      <c r="VI2382"/>
      <c r="VJ2382"/>
      <c r="VK2382"/>
      <c r="VL2382"/>
      <c r="VM2382"/>
      <c r="VN2382"/>
      <c r="VO2382"/>
      <c r="VP2382"/>
      <c r="VQ2382"/>
      <c r="VR2382"/>
      <c r="VS2382"/>
      <c r="VT2382"/>
      <c r="VU2382"/>
      <c r="VV2382"/>
      <c r="VW2382"/>
      <c r="VX2382"/>
      <c r="VY2382"/>
      <c r="VZ2382"/>
      <c r="WA2382"/>
      <c r="WB2382"/>
      <c r="WC2382"/>
      <c r="WD2382"/>
      <c r="WE2382"/>
      <c r="WF2382"/>
      <c r="WG2382"/>
      <c r="WH2382"/>
      <c r="WI2382"/>
      <c r="WJ2382"/>
      <c r="WK2382"/>
      <c r="WL2382"/>
      <c r="WM2382"/>
      <c r="WN2382"/>
      <c r="WO2382"/>
      <c r="WP2382"/>
      <c r="WQ2382"/>
      <c r="WR2382"/>
      <c r="WS2382"/>
      <c r="WT2382"/>
      <c r="WU2382"/>
      <c r="WV2382"/>
      <c r="WW2382"/>
      <c r="WX2382"/>
      <c r="WY2382"/>
      <c r="WZ2382"/>
      <c r="XA2382"/>
      <c r="XB2382"/>
      <c r="XC2382"/>
      <c r="XD2382"/>
      <c r="XE2382"/>
      <c r="XF2382"/>
      <c r="XG2382"/>
      <c r="XH2382"/>
      <c r="XI2382"/>
      <c r="XJ2382"/>
      <c r="XK2382"/>
      <c r="XL2382"/>
      <c r="XM2382"/>
      <c r="XN2382"/>
      <c r="XO2382"/>
      <c r="XP2382"/>
      <c r="XQ2382"/>
      <c r="XR2382"/>
      <c r="XS2382"/>
      <c r="XT2382"/>
      <c r="XU2382"/>
      <c r="XV2382"/>
      <c r="XW2382"/>
      <c r="XX2382"/>
      <c r="XY2382"/>
      <c r="XZ2382"/>
      <c r="YA2382"/>
      <c r="YB2382"/>
      <c r="YC2382"/>
      <c r="YD2382"/>
      <c r="YE2382"/>
      <c r="YF2382"/>
      <c r="YG2382"/>
      <c r="YH2382"/>
      <c r="YI2382"/>
      <c r="YJ2382"/>
      <c r="YK2382"/>
      <c r="YL2382"/>
      <c r="YM2382"/>
      <c r="YN2382"/>
      <c r="YO2382"/>
      <c r="YP2382"/>
      <c r="YQ2382"/>
      <c r="YR2382"/>
      <c r="YS2382"/>
      <c r="YT2382"/>
      <c r="YU2382"/>
      <c r="YV2382"/>
      <c r="YW2382"/>
      <c r="YX2382"/>
      <c r="YY2382"/>
      <c r="YZ2382"/>
      <c r="ZA2382"/>
      <c r="ZB2382"/>
      <c r="ZC2382"/>
      <c r="ZD2382"/>
      <c r="ZE2382"/>
      <c r="ZF2382"/>
      <c r="ZG2382"/>
      <c r="ZH2382"/>
      <c r="ZI2382"/>
      <c r="ZJ2382"/>
      <c r="ZK2382"/>
      <c r="ZL2382"/>
      <c r="ZM2382"/>
      <c r="ZN2382"/>
      <c r="ZO2382"/>
      <c r="ZP2382"/>
      <c r="ZQ2382"/>
      <c r="ZR2382"/>
      <c r="ZS2382"/>
      <c r="ZT2382"/>
      <c r="ZU2382"/>
      <c r="ZV2382"/>
      <c r="ZW2382"/>
      <c r="ZX2382"/>
      <c r="ZY2382"/>
      <c r="ZZ2382"/>
      <c r="AAA2382"/>
      <c r="AAB2382"/>
      <c r="AAC2382"/>
      <c r="AAD2382"/>
      <c r="AAE2382"/>
      <c r="AAF2382"/>
      <c r="AAG2382"/>
      <c r="AAH2382"/>
      <c r="AAI2382"/>
      <c r="AAJ2382"/>
      <c r="AAK2382"/>
      <c r="AAL2382"/>
      <c r="AAM2382"/>
      <c r="AAN2382"/>
      <c r="AAO2382"/>
      <c r="AAP2382"/>
      <c r="AAQ2382"/>
      <c r="AAR2382"/>
      <c r="AAS2382"/>
      <c r="AAT2382"/>
      <c r="AAU2382"/>
      <c r="AAV2382"/>
      <c r="AAW2382"/>
      <c r="AAX2382"/>
      <c r="AAY2382"/>
      <c r="AAZ2382"/>
      <c r="ABA2382"/>
      <c r="ABB2382"/>
      <c r="ABC2382"/>
      <c r="ABD2382"/>
      <c r="ABE2382"/>
      <c r="ABF2382"/>
      <c r="ABG2382"/>
      <c r="ABH2382"/>
      <c r="ABI2382"/>
      <c r="ABJ2382"/>
      <c r="ABK2382"/>
      <c r="ABL2382"/>
      <c r="ABM2382"/>
      <c r="ABN2382"/>
      <c r="ABO2382"/>
      <c r="ABP2382"/>
      <c r="ABQ2382"/>
      <c r="ABR2382"/>
      <c r="ABS2382"/>
      <c r="ABT2382"/>
      <c r="ABU2382"/>
      <c r="ABV2382"/>
      <c r="ABW2382"/>
      <c r="ABX2382"/>
      <c r="ABY2382"/>
      <c r="ABZ2382"/>
      <c r="ACA2382"/>
      <c r="ACB2382"/>
      <c r="ACC2382"/>
      <c r="ACD2382"/>
      <c r="ACE2382"/>
      <c r="ACF2382"/>
      <c r="ACG2382"/>
      <c r="ACH2382"/>
      <c r="ACI2382"/>
      <c r="ACJ2382"/>
      <c r="ACK2382"/>
      <c r="ACL2382"/>
      <c r="ACM2382"/>
      <c r="ACN2382"/>
      <c r="ACO2382"/>
      <c r="ACP2382"/>
      <c r="ACQ2382"/>
      <c r="ACR2382"/>
      <c r="ACS2382"/>
      <c r="ACT2382"/>
      <c r="ACU2382"/>
      <c r="ACV2382"/>
      <c r="ACW2382"/>
      <c r="ACX2382"/>
      <c r="ACY2382"/>
      <c r="ACZ2382"/>
      <c r="ADA2382"/>
      <c r="ADB2382"/>
      <c r="ADC2382"/>
      <c r="ADD2382"/>
      <c r="ADE2382"/>
      <c r="ADF2382"/>
      <c r="ADG2382"/>
      <c r="ADH2382"/>
      <c r="ADI2382"/>
      <c r="ADJ2382"/>
      <c r="ADK2382"/>
      <c r="ADL2382"/>
      <c r="ADM2382"/>
      <c r="ADN2382"/>
      <c r="ADO2382"/>
      <c r="ADP2382"/>
      <c r="ADQ2382"/>
      <c r="ADR2382"/>
      <c r="ADS2382"/>
      <c r="ADT2382"/>
      <c r="ADU2382"/>
      <c r="ADV2382"/>
      <c r="ADW2382"/>
      <c r="ADX2382"/>
      <c r="ADY2382"/>
      <c r="ADZ2382"/>
      <c r="AEA2382"/>
      <c r="AEB2382"/>
      <c r="AEC2382"/>
      <c r="AED2382"/>
      <c r="AEE2382"/>
      <c r="AEF2382"/>
      <c r="AEG2382"/>
      <c r="AEH2382"/>
      <c r="AEI2382"/>
      <c r="AEJ2382"/>
      <c r="AEK2382"/>
      <c r="AEL2382"/>
      <c r="AEM2382"/>
      <c r="AEN2382"/>
      <c r="AEO2382"/>
      <c r="AEP2382"/>
      <c r="AEQ2382"/>
      <c r="AER2382"/>
      <c r="AES2382"/>
      <c r="AET2382"/>
      <c r="AEU2382"/>
      <c r="AEV2382"/>
      <c r="AEW2382"/>
      <c r="AEX2382"/>
      <c r="AEY2382"/>
      <c r="AEZ2382"/>
      <c r="AFA2382"/>
      <c r="AFB2382"/>
      <c r="AFC2382"/>
      <c r="AFD2382"/>
      <c r="AFE2382"/>
      <c r="AFF2382"/>
      <c r="AFG2382"/>
      <c r="AFH2382"/>
      <c r="AFI2382"/>
      <c r="AFJ2382"/>
      <c r="AFK2382"/>
      <c r="AFL2382"/>
      <c r="AFM2382"/>
      <c r="AFN2382"/>
      <c r="AFO2382"/>
      <c r="AFP2382"/>
      <c r="AFQ2382"/>
      <c r="AFR2382"/>
      <c r="AFS2382"/>
      <c r="AFT2382"/>
      <c r="AFU2382"/>
      <c r="AFV2382"/>
      <c r="AFW2382"/>
      <c r="AFX2382"/>
      <c r="AFY2382"/>
      <c r="AFZ2382"/>
      <c r="AGA2382"/>
      <c r="AGB2382"/>
      <c r="AGC2382"/>
      <c r="AGD2382"/>
      <c r="AGE2382"/>
      <c r="AGF2382"/>
      <c r="AGG2382"/>
      <c r="AGH2382"/>
      <c r="AGI2382"/>
      <c r="AGJ2382"/>
      <c r="AGK2382"/>
      <c r="AGL2382"/>
      <c r="AGM2382"/>
      <c r="AGN2382"/>
      <c r="AGO2382"/>
      <c r="AGP2382"/>
      <c r="AGQ2382"/>
      <c r="AGR2382"/>
      <c r="AGS2382"/>
      <c r="AGT2382"/>
      <c r="AGU2382"/>
      <c r="AGV2382"/>
      <c r="AGW2382"/>
      <c r="AGX2382"/>
      <c r="AGY2382"/>
      <c r="AGZ2382"/>
      <c r="AHA2382"/>
      <c r="AHB2382"/>
      <c r="AHC2382"/>
      <c r="AHD2382"/>
      <c r="AHE2382"/>
      <c r="AHF2382"/>
      <c r="AHG2382"/>
      <c r="AHH2382"/>
      <c r="AHI2382"/>
      <c r="AHJ2382"/>
      <c r="AHK2382"/>
      <c r="AHL2382"/>
      <c r="AHM2382"/>
      <c r="AHN2382"/>
      <c r="AHO2382"/>
      <c r="AHP2382"/>
      <c r="AHQ2382"/>
      <c r="AHR2382"/>
      <c r="AHS2382"/>
      <c r="AHT2382"/>
      <c r="AHU2382"/>
      <c r="AHV2382"/>
      <c r="AHW2382"/>
      <c r="AHX2382"/>
      <c r="AHY2382"/>
      <c r="AHZ2382"/>
      <c r="AIA2382"/>
      <c r="AIB2382"/>
      <c r="AIC2382"/>
      <c r="AID2382"/>
      <c r="AIE2382"/>
      <c r="AIF2382"/>
      <c r="AIG2382"/>
      <c r="AIH2382"/>
      <c r="AII2382"/>
      <c r="AIJ2382"/>
      <c r="AIK2382"/>
      <c r="AIL2382"/>
      <c r="AIM2382"/>
      <c r="AIN2382"/>
      <c r="AIO2382"/>
      <c r="AIP2382"/>
      <c r="AIQ2382"/>
      <c r="AIR2382"/>
      <c r="AIS2382"/>
      <c r="AIT2382"/>
      <c r="AIU2382"/>
      <c r="AIV2382"/>
      <c r="AIW2382"/>
      <c r="AIX2382"/>
      <c r="AIY2382"/>
      <c r="AIZ2382"/>
      <c r="AJA2382"/>
      <c r="AJB2382"/>
      <c r="AJC2382"/>
      <c r="AJD2382"/>
      <c r="AJE2382"/>
      <c r="AJF2382"/>
      <c r="AJG2382"/>
      <c r="AJH2382"/>
      <c r="AJI2382"/>
      <c r="AJJ2382"/>
      <c r="AJK2382"/>
      <c r="AJL2382"/>
      <c r="AJM2382"/>
      <c r="AJN2382"/>
      <c r="AJO2382"/>
      <c r="AJP2382"/>
      <c r="AJQ2382"/>
      <c r="AJR2382"/>
      <c r="AJS2382"/>
      <c r="AJT2382"/>
      <c r="AJU2382"/>
      <c r="AJV2382"/>
      <c r="AJW2382"/>
      <c r="AJX2382"/>
      <c r="AJY2382"/>
      <c r="AJZ2382"/>
      <c r="AKA2382"/>
      <c r="AKB2382"/>
      <c r="AKC2382"/>
      <c r="AKD2382"/>
      <c r="AKE2382"/>
      <c r="AKF2382"/>
      <c r="AKG2382"/>
      <c r="AKH2382"/>
      <c r="AKI2382"/>
      <c r="AKJ2382"/>
      <c r="AKK2382"/>
      <c r="AKL2382"/>
      <c r="AKM2382"/>
      <c r="AKN2382"/>
      <c r="AKO2382"/>
      <c r="AKP2382"/>
      <c r="AKQ2382"/>
      <c r="AKR2382"/>
      <c r="AKS2382"/>
      <c r="AKT2382"/>
      <c r="AKU2382"/>
      <c r="AKV2382"/>
      <c r="AKW2382"/>
      <c r="AKX2382"/>
      <c r="AKY2382"/>
      <c r="AKZ2382"/>
      <c r="ALA2382"/>
      <c r="ALB2382"/>
      <c r="ALC2382"/>
      <c r="ALD2382"/>
      <c r="ALE2382"/>
      <c r="ALF2382"/>
      <c r="ALG2382"/>
      <c r="ALH2382"/>
      <c r="ALI2382"/>
      <c r="ALJ2382"/>
      <c r="ALK2382"/>
      <c r="ALL2382"/>
      <c r="ALM2382"/>
      <c r="ALN2382"/>
      <c r="ALO2382"/>
      <c r="ALP2382"/>
      <c r="ALQ2382"/>
      <c r="ALR2382"/>
      <c r="ALS2382"/>
      <c r="ALT2382"/>
      <c r="ALU2382"/>
      <c r="ALV2382"/>
      <c r="ALW2382"/>
      <c r="ALX2382"/>
      <c r="ALY2382"/>
      <c r="ALZ2382"/>
      <c r="AMA2382"/>
      <c r="AMB2382"/>
      <c r="AMC2382"/>
      <c r="AMD2382"/>
      <c r="AME2382"/>
      <c r="AMF2382"/>
      <c r="AMG2382"/>
      <c r="AMH2382"/>
      <c r="AMI2382"/>
      <c r="AMJ2382"/>
    </row>
    <row r="2383" spans="1:1024" x14ac:dyDescent="0.2">
      <c r="A2383" s="43" t="s">
        <v>1035</v>
      </c>
      <c r="B2383" s="43" t="s">
        <v>218</v>
      </c>
      <c r="C2383" s="84" t="s">
        <v>264</v>
      </c>
      <c r="D2383" s="52" t="s">
        <v>54</v>
      </c>
      <c r="E2383" s="52" t="s">
        <v>385</v>
      </c>
      <c r="F2383"/>
      <c r="G2383" s="52" t="s">
        <v>386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  <c r="FX2383"/>
      <c r="FY2383"/>
      <c r="FZ2383"/>
      <c r="GA2383"/>
      <c r="GB2383"/>
      <c r="GC2383"/>
      <c r="GD2383"/>
      <c r="GE2383"/>
      <c r="GF2383"/>
      <c r="GG2383"/>
      <c r="GH2383"/>
      <c r="GI2383"/>
      <c r="GJ2383"/>
      <c r="GK2383"/>
      <c r="GL2383"/>
      <c r="GM2383"/>
      <c r="GN2383"/>
      <c r="GO2383"/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  <c r="HJ2383"/>
      <c r="HK2383"/>
      <c r="HL2383"/>
      <c r="HM2383"/>
      <c r="HN2383"/>
      <c r="HO2383"/>
      <c r="HP2383"/>
      <c r="HQ2383"/>
      <c r="HR2383"/>
      <c r="HS2383"/>
      <c r="HT2383"/>
      <c r="HU2383"/>
      <c r="HV2383"/>
      <c r="HW2383"/>
      <c r="HX2383"/>
      <c r="HY2383"/>
      <c r="HZ2383"/>
      <c r="IA2383"/>
      <c r="IB2383"/>
      <c r="IC2383"/>
      <c r="ID2383"/>
      <c r="IE2383"/>
      <c r="IF2383"/>
      <c r="IG2383"/>
      <c r="IH2383"/>
      <c r="II2383"/>
      <c r="IJ2383"/>
      <c r="IK2383"/>
      <c r="IL2383"/>
      <c r="IM2383"/>
      <c r="IN2383"/>
      <c r="IO2383"/>
      <c r="IP2383"/>
      <c r="IQ2383"/>
      <c r="IR2383"/>
      <c r="IS2383"/>
      <c r="IT2383"/>
      <c r="IU2383"/>
      <c r="IV2383"/>
      <c r="IW2383"/>
      <c r="IX2383"/>
      <c r="IY2383"/>
      <c r="IZ2383"/>
      <c r="JA2383"/>
      <c r="JB2383"/>
      <c r="JC2383"/>
      <c r="JD2383"/>
      <c r="JE2383"/>
      <c r="JF2383"/>
      <c r="JG2383"/>
      <c r="JH2383"/>
      <c r="JI2383"/>
      <c r="JJ2383"/>
      <c r="JK2383"/>
      <c r="JL2383"/>
      <c r="JM2383"/>
      <c r="JN2383"/>
      <c r="JO2383"/>
      <c r="JP2383"/>
      <c r="JQ2383"/>
      <c r="JR2383"/>
      <c r="JS2383"/>
      <c r="JT2383"/>
      <c r="JU2383"/>
      <c r="JV2383"/>
      <c r="JW2383"/>
      <c r="JX2383"/>
      <c r="JY2383"/>
      <c r="JZ2383"/>
      <c r="KA2383"/>
      <c r="KB2383"/>
      <c r="KC2383"/>
      <c r="KD2383"/>
      <c r="KE2383"/>
      <c r="KF2383"/>
      <c r="KG2383"/>
      <c r="KH2383"/>
      <c r="KI2383"/>
      <c r="KJ2383"/>
      <c r="KK2383"/>
      <c r="KL2383"/>
      <c r="KM2383"/>
      <c r="KN2383"/>
      <c r="KO2383"/>
      <c r="KP2383"/>
      <c r="KQ2383"/>
      <c r="KR2383"/>
      <c r="KS2383"/>
      <c r="KT2383"/>
      <c r="KU2383"/>
      <c r="KV2383"/>
      <c r="KW2383"/>
      <c r="KX2383"/>
      <c r="KY2383"/>
      <c r="KZ2383"/>
      <c r="LA2383"/>
      <c r="LB2383"/>
      <c r="LC2383"/>
      <c r="LD2383"/>
      <c r="LE2383"/>
      <c r="LF2383"/>
      <c r="LG2383"/>
      <c r="LH2383"/>
      <c r="LI2383"/>
      <c r="LJ2383"/>
      <c r="LK2383"/>
      <c r="LL2383"/>
      <c r="LM2383"/>
      <c r="LN2383"/>
      <c r="LO2383"/>
      <c r="LP2383"/>
      <c r="LQ2383"/>
      <c r="LR2383"/>
      <c r="LS2383"/>
      <c r="LT2383"/>
      <c r="LU2383"/>
      <c r="LV2383"/>
      <c r="LW2383"/>
      <c r="LX2383"/>
      <c r="LY2383"/>
      <c r="LZ2383"/>
      <c r="MA2383"/>
      <c r="MB2383"/>
      <c r="MC2383"/>
      <c r="MD2383"/>
      <c r="ME2383"/>
      <c r="MF2383"/>
      <c r="MG2383"/>
      <c r="MH2383"/>
      <c r="MI2383"/>
      <c r="MJ2383"/>
      <c r="MK2383"/>
      <c r="ML2383"/>
      <c r="MM2383"/>
      <c r="MN2383"/>
      <c r="MO2383"/>
      <c r="MP2383"/>
      <c r="MQ2383"/>
      <c r="MR2383"/>
      <c r="MS2383"/>
      <c r="MT2383"/>
      <c r="MU2383"/>
      <c r="MV2383"/>
      <c r="MW2383"/>
      <c r="MX2383"/>
      <c r="MY2383"/>
      <c r="MZ2383"/>
      <c r="NA2383"/>
      <c r="NB2383"/>
      <c r="NC2383"/>
      <c r="ND2383"/>
      <c r="NE2383"/>
      <c r="NF2383"/>
      <c r="NG2383"/>
      <c r="NH2383"/>
      <c r="NI2383"/>
      <c r="NJ2383"/>
      <c r="NK2383"/>
      <c r="NL2383"/>
      <c r="NM2383"/>
      <c r="NN2383"/>
      <c r="NO2383"/>
      <c r="NP2383"/>
      <c r="NQ2383"/>
      <c r="NR2383"/>
      <c r="NS2383"/>
      <c r="NT2383"/>
      <c r="NU2383"/>
      <c r="NV2383"/>
      <c r="NW2383"/>
      <c r="NX2383"/>
      <c r="NY2383"/>
      <c r="NZ2383"/>
      <c r="OA2383"/>
      <c r="OB2383"/>
      <c r="OC2383"/>
      <c r="OD2383"/>
      <c r="OE2383"/>
      <c r="OF2383"/>
      <c r="OG2383"/>
      <c r="OH2383"/>
      <c r="OI2383"/>
      <c r="OJ2383"/>
      <c r="OK2383"/>
      <c r="OL2383"/>
      <c r="OM2383"/>
      <c r="ON2383"/>
      <c r="OO2383"/>
      <c r="OP2383"/>
      <c r="OQ2383"/>
      <c r="OR2383"/>
      <c r="OS2383"/>
      <c r="OT2383"/>
      <c r="OU2383"/>
      <c r="OV2383"/>
      <c r="OW2383"/>
      <c r="OX2383"/>
      <c r="OY2383"/>
      <c r="OZ2383"/>
      <c r="PA2383"/>
      <c r="PB2383"/>
      <c r="PC2383"/>
      <c r="PD2383"/>
      <c r="PE2383"/>
      <c r="PF2383"/>
      <c r="PG2383"/>
      <c r="PH2383"/>
      <c r="PI2383"/>
      <c r="PJ2383"/>
      <c r="PK2383"/>
      <c r="PL2383"/>
      <c r="PM2383"/>
      <c r="PN2383"/>
      <c r="PO2383"/>
      <c r="PP2383"/>
      <c r="PQ2383"/>
      <c r="PR2383"/>
      <c r="PS2383"/>
      <c r="PT2383"/>
      <c r="PU2383"/>
      <c r="PV2383"/>
      <c r="PW2383"/>
      <c r="PX2383"/>
      <c r="PY2383"/>
      <c r="PZ2383"/>
      <c r="QA2383"/>
      <c r="QB2383"/>
      <c r="QC2383"/>
      <c r="QD2383"/>
      <c r="QE2383"/>
      <c r="QF2383"/>
      <c r="QG2383"/>
      <c r="QH2383"/>
      <c r="QI2383"/>
      <c r="QJ2383"/>
      <c r="QK2383"/>
      <c r="QL2383"/>
      <c r="QM2383"/>
      <c r="QN2383"/>
      <c r="QO2383"/>
      <c r="QP2383"/>
      <c r="QQ2383"/>
      <c r="QR2383"/>
      <c r="QS2383"/>
      <c r="QT2383"/>
      <c r="QU2383"/>
      <c r="QV2383"/>
      <c r="QW2383"/>
      <c r="QX2383"/>
      <c r="QY2383"/>
      <c r="QZ2383"/>
      <c r="RA2383"/>
      <c r="RB2383"/>
      <c r="RC2383"/>
      <c r="RD2383"/>
      <c r="RE2383"/>
      <c r="RF2383"/>
      <c r="RG2383"/>
      <c r="RH2383"/>
      <c r="RI2383"/>
      <c r="RJ2383"/>
      <c r="RK2383"/>
      <c r="RL2383"/>
      <c r="RM2383"/>
      <c r="RN2383"/>
      <c r="RO2383"/>
      <c r="RP2383"/>
      <c r="RQ2383"/>
      <c r="RR2383"/>
      <c r="RS2383"/>
      <c r="RT2383"/>
      <c r="RU2383"/>
      <c r="RV2383"/>
      <c r="RW2383"/>
      <c r="RX2383"/>
      <c r="RY2383"/>
      <c r="RZ2383"/>
      <c r="SA2383"/>
      <c r="SB2383"/>
      <c r="SC2383"/>
      <c r="SD2383"/>
      <c r="SE2383"/>
      <c r="SF2383"/>
      <c r="SG2383"/>
      <c r="SH2383"/>
      <c r="SI2383"/>
      <c r="SJ2383"/>
      <c r="SK2383"/>
      <c r="SL2383"/>
      <c r="SM2383"/>
      <c r="SN2383"/>
      <c r="SO2383"/>
      <c r="SP2383"/>
      <c r="SQ2383"/>
      <c r="SR2383"/>
      <c r="SS2383"/>
      <c r="ST2383"/>
      <c r="SU2383"/>
      <c r="SV2383"/>
      <c r="SW2383"/>
      <c r="SX2383"/>
      <c r="SY2383"/>
      <c r="SZ2383"/>
      <c r="TA2383"/>
      <c r="TB2383"/>
      <c r="TC2383"/>
      <c r="TD2383"/>
      <c r="TE2383"/>
      <c r="TF2383"/>
      <c r="TG2383"/>
      <c r="TH2383"/>
      <c r="TI2383"/>
      <c r="TJ2383"/>
      <c r="TK2383"/>
      <c r="TL2383"/>
      <c r="TM2383"/>
      <c r="TN2383"/>
      <c r="TO2383"/>
      <c r="TP2383"/>
      <c r="TQ2383"/>
      <c r="TR2383"/>
      <c r="TS2383"/>
      <c r="TT2383"/>
      <c r="TU2383"/>
      <c r="TV2383"/>
      <c r="TW2383"/>
      <c r="TX2383"/>
      <c r="TY2383"/>
      <c r="TZ2383"/>
      <c r="UA2383"/>
      <c r="UB2383"/>
      <c r="UC2383"/>
      <c r="UD2383"/>
      <c r="UE2383"/>
      <c r="UF2383"/>
      <c r="UG2383"/>
      <c r="UH2383"/>
      <c r="UI2383"/>
      <c r="UJ2383"/>
      <c r="UK2383"/>
      <c r="UL2383"/>
      <c r="UM2383"/>
      <c r="UN2383"/>
      <c r="UO2383"/>
      <c r="UP2383"/>
      <c r="UQ2383"/>
      <c r="UR2383"/>
      <c r="US2383"/>
      <c r="UT2383"/>
      <c r="UU2383"/>
      <c r="UV2383"/>
      <c r="UW2383"/>
      <c r="UX2383"/>
      <c r="UY2383"/>
      <c r="UZ2383"/>
      <c r="VA2383"/>
      <c r="VB2383"/>
      <c r="VC2383"/>
      <c r="VD2383"/>
      <c r="VE2383"/>
      <c r="VF2383"/>
      <c r="VG2383"/>
      <c r="VH2383"/>
      <c r="VI2383"/>
      <c r="VJ2383"/>
      <c r="VK2383"/>
      <c r="VL2383"/>
      <c r="VM2383"/>
      <c r="VN2383"/>
      <c r="VO2383"/>
      <c r="VP2383"/>
      <c r="VQ2383"/>
      <c r="VR2383"/>
      <c r="VS2383"/>
      <c r="VT2383"/>
      <c r="VU2383"/>
      <c r="VV2383"/>
      <c r="VW2383"/>
      <c r="VX2383"/>
      <c r="VY2383"/>
      <c r="VZ2383"/>
      <c r="WA2383"/>
      <c r="WB2383"/>
      <c r="WC2383"/>
      <c r="WD2383"/>
      <c r="WE2383"/>
      <c r="WF2383"/>
      <c r="WG2383"/>
      <c r="WH2383"/>
      <c r="WI2383"/>
      <c r="WJ2383"/>
      <c r="WK2383"/>
      <c r="WL2383"/>
      <c r="WM2383"/>
      <c r="WN2383"/>
      <c r="WO2383"/>
      <c r="WP2383"/>
      <c r="WQ2383"/>
      <c r="WR2383"/>
      <c r="WS2383"/>
      <c r="WT2383"/>
      <c r="WU2383"/>
      <c r="WV2383"/>
      <c r="WW2383"/>
      <c r="WX2383"/>
      <c r="WY2383"/>
      <c r="WZ2383"/>
      <c r="XA2383"/>
      <c r="XB2383"/>
      <c r="XC2383"/>
      <c r="XD2383"/>
      <c r="XE2383"/>
      <c r="XF2383"/>
      <c r="XG2383"/>
      <c r="XH2383"/>
      <c r="XI2383"/>
      <c r="XJ2383"/>
      <c r="XK2383"/>
      <c r="XL2383"/>
      <c r="XM2383"/>
      <c r="XN2383"/>
      <c r="XO2383"/>
      <c r="XP2383"/>
      <c r="XQ2383"/>
      <c r="XR2383"/>
      <c r="XS2383"/>
      <c r="XT2383"/>
      <c r="XU2383"/>
      <c r="XV2383"/>
      <c r="XW2383"/>
      <c r="XX2383"/>
      <c r="XY2383"/>
      <c r="XZ2383"/>
      <c r="YA2383"/>
      <c r="YB2383"/>
      <c r="YC2383"/>
      <c r="YD2383"/>
      <c r="YE2383"/>
      <c r="YF2383"/>
      <c r="YG2383"/>
      <c r="YH2383"/>
      <c r="YI2383"/>
      <c r="YJ2383"/>
      <c r="YK2383"/>
      <c r="YL2383"/>
      <c r="YM2383"/>
      <c r="YN2383"/>
      <c r="YO2383"/>
      <c r="YP2383"/>
      <c r="YQ2383"/>
      <c r="YR2383"/>
      <c r="YS2383"/>
      <c r="YT2383"/>
      <c r="YU2383"/>
      <c r="YV2383"/>
      <c r="YW2383"/>
      <c r="YX2383"/>
      <c r="YY2383"/>
      <c r="YZ2383"/>
      <c r="ZA2383"/>
      <c r="ZB2383"/>
      <c r="ZC2383"/>
      <c r="ZD2383"/>
      <c r="ZE2383"/>
      <c r="ZF2383"/>
      <c r="ZG2383"/>
      <c r="ZH2383"/>
      <c r="ZI2383"/>
      <c r="ZJ2383"/>
      <c r="ZK2383"/>
      <c r="ZL2383"/>
      <c r="ZM2383"/>
      <c r="ZN2383"/>
      <c r="ZO2383"/>
      <c r="ZP2383"/>
      <c r="ZQ2383"/>
      <c r="ZR2383"/>
      <c r="ZS2383"/>
      <c r="ZT2383"/>
      <c r="ZU2383"/>
      <c r="ZV2383"/>
      <c r="ZW2383"/>
      <c r="ZX2383"/>
      <c r="ZY2383"/>
      <c r="ZZ2383"/>
      <c r="AAA2383"/>
      <c r="AAB2383"/>
      <c r="AAC2383"/>
      <c r="AAD2383"/>
      <c r="AAE2383"/>
      <c r="AAF2383"/>
      <c r="AAG2383"/>
      <c r="AAH2383"/>
      <c r="AAI2383"/>
      <c r="AAJ2383"/>
      <c r="AAK2383"/>
      <c r="AAL2383"/>
      <c r="AAM2383"/>
      <c r="AAN2383"/>
      <c r="AAO2383"/>
      <c r="AAP2383"/>
      <c r="AAQ2383"/>
      <c r="AAR2383"/>
      <c r="AAS2383"/>
      <c r="AAT2383"/>
      <c r="AAU2383"/>
      <c r="AAV2383"/>
      <c r="AAW2383"/>
      <c r="AAX2383"/>
      <c r="AAY2383"/>
      <c r="AAZ2383"/>
      <c r="ABA2383"/>
      <c r="ABB2383"/>
      <c r="ABC2383"/>
      <c r="ABD2383"/>
      <c r="ABE2383"/>
      <c r="ABF2383"/>
      <c r="ABG2383"/>
      <c r="ABH2383"/>
      <c r="ABI2383"/>
      <c r="ABJ2383"/>
      <c r="ABK2383"/>
      <c r="ABL2383"/>
      <c r="ABM2383"/>
      <c r="ABN2383"/>
      <c r="ABO2383"/>
      <c r="ABP2383"/>
      <c r="ABQ2383"/>
      <c r="ABR2383"/>
      <c r="ABS2383"/>
      <c r="ABT2383"/>
      <c r="ABU2383"/>
      <c r="ABV2383"/>
      <c r="ABW2383"/>
      <c r="ABX2383"/>
      <c r="ABY2383"/>
      <c r="ABZ2383"/>
      <c r="ACA2383"/>
      <c r="ACB2383"/>
      <c r="ACC2383"/>
      <c r="ACD2383"/>
      <c r="ACE2383"/>
      <c r="ACF2383"/>
      <c r="ACG2383"/>
      <c r="ACH2383"/>
      <c r="ACI2383"/>
      <c r="ACJ2383"/>
      <c r="ACK2383"/>
      <c r="ACL2383"/>
      <c r="ACM2383"/>
      <c r="ACN2383"/>
      <c r="ACO2383"/>
      <c r="ACP2383"/>
      <c r="ACQ2383"/>
      <c r="ACR2383"/>
      <c r="ACS2383"/>
      <c r="ACT2383"/>
      <c r="ACU2383"/>
      <c r="ACV2383"/>
      <c r="ACW2383"/>
      <c r="ACX2383"/>
      <c r="ACY2383"/>
      <c r="ACZ2383"/>
      <c r="ADA2383"/>
      <c r="ADB2383"/>
      <c r="ADC2383"/>
      <c r="ADD2383"/>
      <c r="ADE2383"/>
      <c r="ADF2383"/>
      <c r="ADG2383"/>
      <c r="ADH2383"/>
      <c r="ADI2383"/>
      <c r="ADJ2383"/>
      <c r="ADK2383"/>
      <c r="ADL2383"/>
      <c r="ADM2383"/>
      <c r="ADN2383"/>
      <c r="ADO2383"/>
      <c r="ADP2383"/>
      <c r="ADQ2383"/>
      <c r="ADR2383"/>
      <c r="ADS2383"/>
      <c r="ADT2383"/>
      <c r="ADU2383"/>
      <c r="ADV2383"/>
      <c r="ADW2383"/>
      <c r="ADX2383"/>
      <c r="ADY2383"/>
      <c r="ADZ2383"/>
      <c r="AEA2383"/>
      <c r="AEB2383"/>
      <c r="AEC2383"/>
      <c r="AED2383"/>
      <c r="AEE2383"/>
      <c r="AEF2383"/>
      <c r="AEG2383"/>
      <c r="AEH2383"/>
      <c r="AEI2383"/>
      <c r="AEJ2383"/>
      <c r="AEK2383"/>
      <c r="AEL2383"/>
      <c r="AEM2383"/>
      <c r="AEN2383"/>
      <c r="AEO2383"/>
      <c r="AEP2383"/>
      <c r="AEQ2383"/>
      <c r="AER2383"/>
      <c r="AES2383"/>
      <c r="AET2383"/>
      <c r="AEU2383"/>
      <c r="AEV2383"/>
      <c r="AEW2383"/>
      <c r="AEX2383"/>
      <c r="AEY2383"/>
      <c r="AEZ2383"/>
      <c r="AFA2383"/>
      <c r="AFB2383"/>
      <c r="AFC2383"/>
      <c r="AFD2383"/>
      <c r="AFE2383"/>
      <c r="AFF2383"/>
      <c r="AFG2383"/>
      <c r="AFH2383"/>
      <c r="AFI2383"/>
      <c r="AFJ2383"/>
      <c r="AFK2383"/>
      <c r="AFL2383"/>
      <c r="AFM2383"/>
      <c r="AFN2383"/>
      <c r="AFO2383"/>
      <c r="AFP2383"/>
      <c r="AFQ2383"/>
      <c r="AFR2383"/>
      <c r="AFS2383"/>
      <c r="AFT2383"/>
      <c r="AFU2383"/>
      <c r="AFV2383"/>
      <c r="AFW2383"/>
      <c r="AFX2383"/>
      <c r="AFY2383"/>
      <c r="AFZ2383"/>
      <c r="AGA2383"/>
      <c r="AGB2383"/>
      <c r="AGC2383"/>
      <c r="AGD2383"/>
      <c r="AGE2383"/>
      <c r="AGF2383"/>
      <c r="AGG2383"/>
      <c r="AGH2383"/>
      <c r="AGI2383"/>
      <c r="AGJ2383"/>
      <c r="AGK2383"/>
      <c r="AGL2383"/>
      <c r="AGM2383"/>
      <c r="AGN2383"/>
      <c r="AGO2383"/>
      <c r="AGP2383"/>
      <c r="AGQ2383"/>
      <c r="AGR2383"/>
      <c r="AGS2383"/>
      <c r="AGT2383"/>
      <c r="AGU2383"/>
      <c r="AGV2383"/>
      <c r="AGW2383"/>
      <c r="AGX2383"/>
      <c r="AGY2383"/>
      <c r="AGZ2383"/>
      <c r="AHA2383"/>
      <c r="AHB2383"/>
      <c r="AHC2383"/>
      <c r="AHD2383"/>
      <c r="AHE2383"/>
      <c r="AHF2383"/>
      <c r="AHG2383"/>
      <c r="AHH2383"/>
      <c r="AHI2383"/>
      <c r="AHJ2383"/>
      <c r="AHK2383"/>
      <c r="AHL2383"/>
      <c r="AHM2383"/>
      <c r="AHN2383"/>
      <c r="AHO2383"/>
      <c r="AHP2383"/>
      <c r="AHQ2383"/>
      <c r="AHR2383"/>
      <c r="AHS2383"/>
      <c r="AHT2383"/>
      <c r="AHU2383"/>
      <c r="AHV2383"/>
      <c r="AHW2383"/>
      <c r="AHX2383"/>
      <c r="AHY2383"/>
      <c r="AHZ2383"/>
      <c r="AIA2383"/>
      <c r="AIB2383"/>
      <c r="AIC2383"/>
      <c r="AID2383"/>
      <c r="AIE2383"/>
      <c r="AIF2383"/>
      <c r="AIG2383"/>
      <c r="AIH2383"/>
      <c r="AII2383"/>
      <c r="AIJ2383"/>
      <c r="AIK2383"/>
      <c r="AIL2383"/>
      <c r="AIM2383"/>
      <c r="AIN2383"/>
      <c r="AIO2383"/>
      <c r="AIP2383"/>
      <c r="AIQ2383"/>
      <c r="AIR2383"/>
      <c r="AIS2383"/>
      <c r="AIT2383"/>
      <c r="AIU2383"/>
      <c r="AIV2383"/>
      <c r="AIW2383"/>
      <c r="AIX2383"/>
      <c r="AIY2383"/>
      <c r="AIZ2383"/>
      <c r="AJA2383"/>
      <c r="AJB2383"/>
      <c r="AJC2383"/>
      <c r="AJD2383"/>
      <c r="AJE2383"/>
      <c r="AJF2383"/>
      <c r="AJG2383"/>
      <c r="AJH2383"/>
      <c r="AJI2383"/>
      <c r="AJJ2383"/>
      <c r="AJK2383"/>
      <c r="AJL2383"/>
      <c r="AJM2383"/>
      <c r="AJN2383"/>
      <c r="AJO2383"/>
      <c r="AJP2383"/>
      <c r="AJQ2383"/>
      <c r="AJR2383"/>
      <c r="AJS2383"/>
      <c r="AJT2383"/>
      <c r="AJU2383"/>
      <c r="AJV2383"/>
      <c r="AJW2383"/>
      <c r="AJX2383"/>
      <c r="AJY2383"/>
      <c r="AJZ2383"/>
      <c r="AKA2383"/>
      <c r="AKB2383"/>
      <c r="AKC2383"/>
      <c r="AKD2383"/>
      <c r="AKE2383"/>
      <c r="AKF2383"/>
      <c r="AKG2383"/>
      <c r="AKH2383"/>
      <c r="AKI2383"/>
      <c r="AKJ2383"/>
      <c r="AKK2383"/>
      <c r="AKL2383"/>
      <c r="AKM2383"/>
      <c r="AKN2383"/>
      <c r="AKO2383"/>
      <c r="AKP2383"/>
      <c r="AKQ2383"/>
      <c r="AKR2383"/>
      <c r="AKS2383"/>
      <c r="AKT2383"/>
      <c r="AKU2383"/>
      <c r="AKV2383"/>
      <c r="AKW2383"/>
      <c r="AKX2383"/>
      <c r="AKY2383"/>
      <c r="AKZ2383"/>
      <c r="ALA2383"/>
      <c r="ALB2383"/>
      <c r="ALC2383"/>
      <c r="ALD2383"/>
      <c r="ALE2383"/>
      <c r="ALF2383"/>
      <c r="ALG2383"/>
      <c r="ALH2383"/>
      <c r="ALI2383"/>
      <c r="ALJ2383"/>
      <c r="ALK2383"/>
      <c r="ALL2383"/>
      <c r="ALM2383"/>
      <c r="ALN2383"/>
      <c r="ALO2383"/>
      <c r="ALP2383"/>
      <c r="ALQ2383"/>
      <c r="ALR2383"/>
      <c r="ALS2383"/>
      <c r="ALT2383"/>
      <c r="ALU2383"/>
      <c r="ALV2383"/>
      <c r="ALW2383"/>
      <c r="ALX2383"/>
      <c r="ALY2383"/>
      <c r="ALZ2383"/>
      <c r="AMA2383"/>
      <c r="AMB2383"/>
      <c r="AMC2383"/>
      <c r="AMD2383"/>
      <c r="AME2383"/>
      <c r="AMF2383"/>
      <c r="AMG2383"/>
      <c r="AMH2383"/>
      <c r="AMI2383"/>
      <c r="AMJ2383"/>
    </row>
    <row r="2384" spans="1:1024" x14ac:dyDescent="0.2">
      <c r="A2384" s="43" t="s">
        <v>1035</v>
      </c>
      <c r="B2384" s="43" t="s">
        <v>218</v>
      </c>
      <c r="C2384" s="84" t="s">
        <v>264</v>
      </c>
      <c r="D2384" s="52" t="s">
        <v>54</v>
      </c>
      <c r="E2384" s="52" t="s">
        <v>383</v>
      </c>
      <c r="F2384"/>
      <c r="G2384" s="52" t="s">
        <v>384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  <c r="HJ2384"/>
      <c r="HK2384"/>
      <c r="HL2384"/>
      <c r="HM2384"/>
      <c r="HN2384"/>
      <c r="HO2384"/>
      <c r="HP2384"/>
      <c r="HQ2384"/>
      <c r="HR2384"/>
      <c r="HS2384"/>
      <c r="HT2384"/>
      <c r="HU2384"/>
      <c r="HV2384"/>
      <c r="HW2384"/>
      <c r="HX2384"/>
      <c r="HY2384"/>
      <c r="HZ2384"/>
      <c r="IA2384"/>
      <c r="IB2384"/>
      <c r="IC2384"/>
      <c r="ID2384"/>
      <c r="IE2384"/>
      <c r="IF2384"/>
      <c r="IG2384"/>
      <c r="IH2384"/>
      <c r="II2384"/>
      <c r="IJ2384"/>
      <c r="IK2384"/>
      <c r="IL2384"/>
      <c r="IM2384"/>
      <c r="IN2384"/>
      <c r="IO2384"/>
      <c r="IP2384"/>
      <c r="IQ2384"/>
      <c r="IR2384"/>
      <c r="IS2384"/>
      <c r="IT2384"/>
      <c r="IU2384"/>
      <c r="IV2384"/>
      <c r="IW2384"/>
      <c r="IX2384"/>
      <c r="IY2384"/>
      <c r="IZ2384"/>
      <c r="JA2384"/>
      <c r="JB2384"/>
      <c r="JC2384"/>
      <c r="JD2384"/>
      <c r="JE2384"/>
      <c r="JF2384"/>
      <c r="JG2384"/>
      <c r="JH2384"/>
      <c r="JI2384"/>
      <c r="JJ2384"/>
      <c r="JK2384"/>
      <c r="JL2384"/>
      <c r="JM2384"/>
      <c r="JN2384"/>
      <c r="JO2384"/>
      <c r="JP2384"/>
      <c r="JQ2384"/>
      <c r="JR2384"/>
      <c r="JS2384"/>
      <c r="JT2384"/>
      <c r="JU2384"/>
      <c r="JV2384"/>
      <c r="JW2384"/>
      <c r="JX2384"/>
      <c r="JY2384"/>
      <c r="JZ2384"/>
      <c r="KA2384"/>
      <c r="KB2384"/>
      <c r="KC2384"/>
      <c r="KD2384"/>
      <c r="KE2384"/>
      <c r="KF2384"/>
      <c r="KG2384"/>
      <c r="KH2384"/>
      <c r="KI2384"/>
      <c r="KJ2384"/>
      <c r="KK2384"/>
      <c r="KL2384"/>
      <c r="KM2384"/>
      <c r="KN2384"/>
      <c r="KO2384"/>
      <c r="KP2384"/>
      <c r="KQ2384"/>
      <c r="KR2384"/>
      <c r="KS2384"/>
      <c r="KT2384"/>
      <c r="KU2384"/>
      <c r="KV2384"/>
      <c r="KW2384"/>
      <c r="KX2384"/>
      <c r="KY2384"/>
      <c r="KZ2384"/>
      <c r="LA2384"/>
      <c r="LB2384"/>
      <c r="LC2384"/>
      <c r="LD2384"/>
      <c r="LE2384"/>
      <c r="LF2384"/>
      <c r="LG2384"/>
      <c r="LH2384"/>
      <c r="LI2384"/>
      <c r="LJ2384"/>
      <c r="LK2384"/>
      <c r="LL2384"/>
      <c r="LM2384"/>
      <c r="LN2384"/>
      <c r="LO2384"/>
      <c r="LP2384"/>
      <c r="LQ2384"/>
      <c r="LR2384"/>
      <c r="LS2384"/>
      <c r="LT2384"/>
      <c r="LU2384"/>
      <c r="LV2384"/>
      <c r="LW2384"/>
      <c r="LX2384"/>
      <c r="LY2384"/>
      <c r="LZ2384"/>
      <c r="MA2384"/>
      <c r="MB2384"/>
      <c r="MC2384"/>
      <c r="MD2384"/>
      <c r="ME2384"/>
      <c r="MF2384"/>
      <c r="MG2384"/>
      <c r="MH2384"/>
      <c r="MI2384"/>
      <c r="MJ2384"/>
      <c r="MK2384"/>
      <c r="ML2384"/>
      <c r="MM2384"/>
      <c r="MN2384"/>
      <c r="MO2384"/>
      <c r="MP2384"/>
      <c r="MQ2384"/>
      <c r="MR2384"/>
      <c r="MS2384"/>
      <c r="MT2384"/>
      <c r="MU2384"/>
      <c r="MV2384"/>
      <c r="MW2384"/>
      <c r="MX2384"/>
      <c r="MY2384"/>
      <c r="MZ2384"/>
      <c r="NA2384"/>
      <c r="NB2384"/>
      <c r="NC2384"/>
      <c r="ND2384"/>
      <c r="NE2384"/>
      <c r="NF2384"/>
      <c r="NG2384"/>
      <c r="NH2384"/>
      <c r="NI2384"/>
      <c r="NJ2384"/>
      <c r="NK2384"/>
      <c r="NL2384"/>
      <c r="NM2384"/>
      <c r="NN2384"/>
      <c r="NO2384"/>
      <c r="NP2384"/>
      <c r="NQ2384"/>
      <c r="NR2384"/>
      <c r="NS2384"/>
      <c r="NT2384"/>
      <c r="NU2384"/>
      <c r="NV2384"/>
      <c r="NW2384"/>
      <c r="NX2384"/>
      <c r="NY2384"/>
      <c r="NZ2384"/>
      <c r="OA2384"/>
      <c r="OB2384"/>
      <c r="OC2384"/>
      <c r="OD2384"/>
      <c r="OE2384"/>
      <c r="OF2384"/>
      <c r="OG2384"/>
      <c r="OH2384"/>
      <c r="OI2384"/>
      <c r="OJ2384"/>
      <c r="OK2384"/>
      <c r="OL2384"/>
      <c r="OM2384"/>
      <c r="ON2384"/>
      <c r="OO2384"/>
      <c r="OP2384"/>
      <c r="OQ2384"/>
      <c r="OR2384"/>
      <c r="OS2384"/>
      <c r="OT2384"/>
      <c r="OU2384"/>
      <c r="OV2384"/>
      <c r="OW2384"/>
      <c r="OX2384"/>
      <c r="OY2384"/>
      <c r="OZ2384"/>
      <c r="PA2384"/>
      <c r="PB2384"/>
      <c r="PC2384"/>
      <c r="PD2384"/>
      <c r="PE2384"/>
      <c r="PF2384"/>
      <c r="PG2384"/>
      <c r="PH2384"/>
      <c r="PI2384"/>
      <c r="PJ2384"/>
      <c r="PK2384"/>
      <c r="PL2384"/>
      <c r="PM2384"/>
      <c r="PN2384"/>
      <c r="PO2384"/>
      <c r="PP2384"/>
      <c r="PQ2384"/>
      <c r="PR2384"/>
      <c r="PS2384"/>
      <c r="PT2384"/>
      <c r="PU2384"/>
      <c r="PV2384"/>
      <c r="PW2384"/>
      <c r="PX2384"/>
      <c r="PY2384"/>
      <c r="PZ2384"/>
      <c r="QA2384"/>
      <c r="QB2384"/>
      <c r="QC2384"/>
      <c r="QD2384"/>
      <c r="QE2384"/>
      <c r="QF2384"/>
      <c r="QG2384"/>
      <c r="QH2384"/>
      <c r="QI2384"/>
      <c r="QJ2384"/>
      <c r="QK2384"/>
      <c r="QL2384"/>
      <c r="QM2384"/>
      <c r="QN2384"/>
      <c r="QO2384"/>
      <c r="QP2384"/>
      <c r="QQ2384"/>
      <c r="QR2384"/>
      <c r="QS2384"/>
      <c r="QT2384"/>
      <c r="QU2384"/>
      <c r="QV2384"/>
      <c r="QW2384"/>
      <c r="QX2384"/>
      <c r="QY2384"/>
      <c r="QZ2384"/>
      <c r="RA2384"/>
      <c r="RB2384"/>
      <c r="RC2384"/>
      <c r="RD2384"/>
      <c r="RE2384"/>
      <c r="RF2384"/>
      <c r="RG2384"/>
      <c r="RH2384"/>
      <c r="RI2384"/>
      <c r="RJ2384"/>
      <c r="RK2384"/>
      <c r="RL2384"/>
      <c r="RM2384"/>
      <c r="RN2384"/>
      <c r="RO2384"/>
      <c r="RP2384"/>
      <c r="RQ2384"/>
      <c r="RR2384"/>
      <c r="RS2384"/>
      <c r="RT2384"/>
      <c r="RU2384"/>
      <c r="RV2384"/>
      <c r="RW2384"/>
      <c r="RX2384"/>
      <c r="RY2384"/>
      <c r="RZ2384"/>
      <c r="SA2384"/>
      <c r="SB2384"/>
      <c r="SC2384"/>
      <c r="SD2384"/>
      <c r="SE2384"/>
      <c r="SF2384"/>
      <c r="SG2384"/>
      <c r="SH2384"/>
      <c r="SI2384"/>
      <c r="SJ2384"/>
      <c r="SK2384"/>
      <c r="SL2384"/>
      <c r="SM2384"/>
      <c r="SN2384"/>
      <c r="SO2384"/>
      <c r="SP2384"/>
      <c r="SQ2384"/>
      <c r="SR2384"/>
      <c r="SS2384"/>
      <c r="ST2384"/>
      <c r="SU2384"/>
      <c r="SV2384"/>
      <c r="SW2384"/>
      <c r="SX2384"/>
      <c r="SY2384"/>
      <c r="SZ2384"/>
      <c r="TA2384"/>
      <c r="TB2384"/>
      <c r="TC2384"/>
      <c r="TD2384"/>
      <c r="TE2384"/>
      <c r="TF2384"/>
      <c r="TG2384"/>
      <c r="TH2384"/>
      <c r="TI2384"/>
      <c r="TJ2384"/>
      <c r="TK2384"/>
      <c r="TL2384"/>
      <c r="TM2384"/>
      <c r="TN2384"/>
      <c r="TO2384"/>
      <c r="TP2384"/>
      <c r="TQ2384"/>
      <c r="TR2384"/>
      <c r="TS2384"/>
      <c r="TT2384"/>
      <c r="TU2384"/>
      <c r="TV2384"/>
      <c r="TW2384"/>
      <c r="TX2384"/>
      <c r="TY2384"/>
      <c r="TZ2384"/>
      <c r="UA2384"/>
      <c r="UB2384"/>
      <c r="UC2384"/>
      <c r="UD2384"/>
      <c r="UE2384"/>
      <c r="UF2384"/>
      <c r="UG2384"/>
      <c r="UH2384"/>
      <c r="UI2384"/>
      <c r="UJ2384"/>
      <c r="UK2384"/>
      <c r="UL2384"/>
      <c r="UM2384"/>
      <c r="UN2384"/>
      <c r="UO2384"/>
      <c r="UP2384"/>
      <c r="UQ2384"/>
      <c r="UR2384"/>
      <c r="US2384"/>
      <c r="UT2384"/>
      <c r="UU2384"/>
      <c r="UV2384"/>
      <c r="UW2384"/>
      <c r="UX2384"/>
      <c r="UY2384"/>
      <c r="UZ2384"/>
      <c r="VA2384"/>
      <c r="VB2384"/>
      <c r="VC2384"/>
      <c r="VD2384"/>
      <c r="VE2384"/>
      <c r="VF2384"/>
      <c r="VG2384"/>
      <c r="VH2384"/>
      <c r="VI2384"/>
      <c r="VJ2384"/>
      <c r="VK2384"/>
      <c r="VL2384"/>
      <c r="VM2384"/>
      <c r="VN2384"/>
      <c r="VO2384"/>
      <c r="VP2384"/>
      <c r="VQ2384"/>
      <c r="VR2384"/>
      <c r="VS2384"/>
      <c r="VT2384"/>
      <c r="VU2384"/>
      <c r="VV2384"/>
      <c r="VW2384"/>
      <c r="VX2384"/>
      <c r="VY2384"/>
      <c r="VZ2384"/>
      <c r="WA2384"/>
      <c r="WB2384"/>
      <c r="WC2384"/>
      <c r="WD2384"/>
      <c r="WE2384"/>
      <c r="WF2384"/>
      <c r="WG2384"/>
      <c r="WH2384"/>
      <c r="WI2384"/>
      <c r="WJ2384"/>
      <c r="WK2384"/>
      <c r="WL2384"/>
      <c r="WM2384"/>
      <c r="WN2384"/>
      <c r="WO2384"/>
      <c r="WP2384"/>
      <c r="WQ2384"/>
      <c r="WR2384"/>
      <c r="WS2384"/>
      <c r="WT2384"/>
      <c r="WU2384"/>
      <c r="WV2384"/>
      <c r="WW2384"/>
      <c r="WX2384"/>
      <c r="WY2384"/>
      <c r="WZ2384"/>
      <c r="XA2384"/>
      <c r="XB2384"/>
      <c r="XC2384"/>
      <c r="XD2384"/>
      <c r="XE2384"/>
      <c r="XF2384"/>
      <c r="XG2384"/>
      <c r="XH2384"/>
      <c r="XI2384"/>
      <c r="XJ2384"/>
      <c r="XK2384"/>
      <c r="XL2384"/>
      <c r="XM2384"/>
      <c r="XN2384"/>
      <c r="XO2384"/>
      <c r="XP2384"/>
      <c r="XQ2384"/>
      <c r="XR2384"/>
      <c r="XS2384"/>
      <c r="XT2384"/>
      <c r="XU2384"/>
      <c r="XV2384"/>
      <c r="XW2384"/>
      <c r="XX2384"/>
      <c r="XY2384"/>
      <c r="XZ2384"/>
      <c r="YA2384"/>
      <c r="YB2384"/>
      <c r="YC2384"/>
      <c r="YD2384"/>
      <c r="YE2384"/>
      <c r="YF2384"/>
      <c r="YG2384"/>
      <c r="YH2384"/>
      <c r="YI2384"/>
      <c r="YJ2384"/>
      <c r="YK2384"/>
      <c r="YL2384"/>
      <c r="YM2384"/>
      <c r="YN2384"/>
      <c r="YO2384"/>
      <c r="YP2384"/>
      <c r="YQ2384"/>
      <c r="YR2384"/>
      <c r="YS2384"/>
      <c r="YT2384"/>
      <c r="YU2384"/>
      <c r="YV2384"/>
      <c r="YW2384"/>
      <c r="YX2384"/>
      <c r="YY2384"/>
      <c r="YZ2384"/>
      <c r="ZA2384"/>
      <c r="ZB2384"/>
      <c r="ZC2384"/>
      <c r="ZD2384"/>
      <c r="ZE2384"/>
      <c r="ZF2384"/>
      <c r="ZG2384"/>
      <c r="ZH2384"/>
      <c r="ZI2384"/>
      <c r="ZJ2384"/>
      <c r="ZK2384"/>
      <c r="ZL2384"/>
      <c r="ZM2384"/>
      <c r="ZN2384"/>
      <c r="ZO2384"/>
      <c r="ZP2384"/>
      <c r="ZQ2384"/>
      <c r="ZR2384"/>
      <c r="ZS2384"/>
      <c r="ZT2384"/>
      <c r="ZU2384"/>
      <c r="ZV2384"/>
      <c r="ZW2384"/>
      <c r="ZX2384"/>
      <c r="ZY2384"/>
      <c r="ZZ2384"/>
      <c r="AAA2384"/>
      <c r="AAB2384"/>
      <c r="AAC2384"/>
      <c r="AAD2384"/>
      <c r="AAE2384"/>
      <c r="AAF2384"/>
      <c r="AAG2384"/>
      <c r="AAH2384"/>
      <c r="AAI2384"/>
      <c r="AAJ2384"/>
      <c r="AAK2384"/>
      <c r="AAL2384"/>
      <c r="AAM2384"/>
      <c r="AAN2384"/>
      <c r="AAO2384"/>
      <c r="AAP2384"/>
      <c r="AAQ2384"/>
      <c r="AAR2384"/>
      <c r="AAS2384"/>
      <c r="AAT2384"/>
      <c r="AAU2384"/>
      <c r="AAV2384"/>
      <c r="AAW2384"/>
      <c r="AAX2384"/>
      <c r="AAY2384"/>
      <c r="AAZ2384"/>
      <c r="ABA2384"/>
      <c r="ABB2384"/>
      <c r="ABC2384"/>
      <c r="ABD2384"/>
      <c r="ABE2384"/>
      <c r="ABF2384"/>
      <c r="ABG2384"/>
      <c r="ABH2384"/>
      <c r="ABI2384"/>
      <c r="ABJ2384"/>
      <c r="ABK2384"/>
      <c r="ABL2384"/>
      <c r="ABM2384"/>
      <c r="ABN2384"/>
      <c r="ABO2384"/>
      <c r="ABP2384"/>
      <c r="ABQ2384"/>
      <c r="ABR2384"/>
      <c r="ABS2384"/>
      <c r="ABT2384"/>
      <c r="ABU2384"/>
      <c r="ABV2384"/>
      <c r="ABW2384"/>
      <c r="ABX2384"/>
      <c r="ABY2384"/>
      <c r="ABZ2384"/>
      <c r="ACA2384"/>
      <c r="ACB2384"/>
      <c r="ACC2384"/>
      <c r="ACD2384"/>
      <c r="ACE2384"/>
      <c r="ACF2384"/>
      <c r="ACG2384"/>
      <c r="ACH2384"/>
      <c r="ACI2384"/>
      <c r="ACJ2384"/>
      <c r="ACK2384"/>
      <c r="ACL2384"/>
      <c r="ACM2384"/>
      <c r="ACN2384"/>
      <c r="ACO2384"/>
      <c r="ACP2384"/>
      <c r="ACQ2384"/>
      <c r="ACR2384"/>
      <c r="ACS2384"/>
      <c r="ACT2384"/>
      <c r="ACU2384"/>
      <c r="ACV2384"/>
      <c r="ACW2384"/>
      <c r="ACX2384"/>
      <c r="ACY2384"/>
      <c r="ACZ2384"/>
      <c r="ADA2384"/>
      <c r="ADB2384"/>
      <c r="ADC2384"/>
      <c r="ADD2384"/>
      <c r="ADE2384"/>
      <c r="ADF2384"/>
      <c r="ADG2384"/>
      <c r="ADH2384"/>
      <c r="ADI2384"/>
      <c r="ADJ2384"/>
      <c r="ADK2384"/>
      <c r="ADL2384"/>
      <c r="ADM2384"/>
      <c r="ADN2384"/>
      <c r="ADO2384"/>
      <c r="ADP2384"/>
      <c r="ADQ2384"/>
      <c r="ADR2384"/>
      <c r="ADS2384"/>
      <c r="ADT2384"/>
      <c r="ADU2384"/>
      <c r="ADV2384"/>
      <c r="ADW2384"/>
      <c r="ADX2384"/>
      <c r="ADY2384"/>
      <c r="ADZ2384"/>
      <c r="AEA2384"/>
      <c r="AEB2384"/>
      <c r="AEC2384"/>
      <c r="AED2384"/>
      <c r="AEE2384"/>
      <c r="AEF2384"/>
      <c r="AEG2384"/>
      <c r="AEH2384"/>
      <c r="AEI2384"/>
      <c r="AEJ2384"/>
      <c r="AEK2384"/>
      <c r="AEL2384"/>
      <c r="AEM2384"/>
      <c r="AEN2384"/>
      <c r="AEO2384"/>
      <c r="AEP2384"/>
      <c r="AEQ2384"/>
      <c r="AER2384"/>
      <c r="AES2384"/>
      <c r="AET2384"/>
      <c r="AEU2384"/>
      <c r="AEV2384"/>
      <c r="AEW2384"/>
      <c r="AEX2384"/>
      <c r="AEY2384"/>
      <c r="AEZ2384"/>
      <c r="AFA2384"/>
      <c r="AFB2384"/>
      <c r="AFC2384"/>
      <c r="AFD2384"/>
      <c r="AFE2384"/>
      <c r="AFF2384"/>
      <c r="AFG2384"/>
      <c r="AFH2384"/>
      <c r="AFI2384"/>
      <c r="AFJ2384"/>
      <c r="AFK2384"/>
      <c r="AFL2384"/>
      <c r="AFM2384"/>
      <c r="AFN2384"/>
      <c r="AFO2384"/>
      <c r="AFP2384"/>
      <c r="AFQ2384"/>
      <c r="AFR2384"/>
      <c r="AFS2384"/>
      <c r="AFT2384"/>
      <c r="AFU2384"/>
      <c r="AFV2384"/>
      <c r="AFW2384"/>
      <c r="AFX2384"/>
      <c r="AFY2384"/>
      <c r="AFZ2384"/>
      <c r="AGA2384"/>
      <c r="AGB2384"/>
      <c r="AGC2384"/>
      <c r="AGD2384"/>
      <c r="AGE2384"/>
      <c r="AGF2384"/>
      <c r="AGG2384"/>
      <c r="AGH2384"/>
      <c r="AGI2384"/>
      <c r="AGJ2384"/>
      <c r="AGK2384"/>
      <c r="AGL2384"/>
      <c r="AGM2384"/>
      <c r="AGN2384"/>
      <c r="AGO2384"/>
      <c r="AGP2384"/>
      <c r="AGQ2384"/>
      <c r="AGR2384"/>
      <c r="AGS2384"/>
      <c r="AGT2384"/>
      <c r="AGU2384"/>
      <c r="AGV2384"/>
      <c r="AGW2384"/>
      <c r="AGX2384"/>
      <c r="AGY2384"/>
      <c r="AGZ2384"/>
      <c r="AHA2384"/>
      <c r="AHB2384"/>
      <c r="AHC2384"/>
      <c r="AHD2384"/>
      <c r="AHE2384"/>
      <c r="AHF2384"/>
      <c r="AHG2384"/>
      <c r="AHH2384"/>
      <c r="AHI2384"/>
      <c r="AHJ2384"/>
      <c r="AHK2384"/>
      <c r="AHL2384"/>
      <c r="AHM2384"/>
      <c r="AHN2384"/>
      <c r="AHO2384"/>
      <c r="AHP2384"/>
      <c r="AHQ2384"/>
      <c r="AHR2384"/>
      <c r="AHS2384"/>
      <c r="AHT2384"/>
      <c r="AHU2384"/>
      <c r="AHV2384"/>
      <c r="AHW2384"/>
      <c r="AHX2384"/>
      <c r="AHY2384"/>
      <c r="AHZ2384"/>
      <c r="AIA2384"/>
      <c r="AIB2384"/>
      <c r="AIC2384"/>
      <c r="AID2384"/>
      <c r="AIE2384"/>
      <c r="AIF2384"/>
      <c r="AIG2384"/>
      <c r="AIH2384"/>
      <c r="AII2384"/>
      <c r="AIJ2384"/>
      <c r="AIK2384"/>
      <c r="AIL2384"/>
      <c r="AIM2384"/>
      <c r="AIN2384"/>
      <c r="AIO2384"/>
      <c r="AIP2384"/>
      <c r="AIQ2384"/>
      <c r="AIR2384"/>
      <c r="AIS2384"/>
      <c r="AIT2384"/>
      <c r="AIU2384"/>
      <c r="AIV2384"/>
      <c r="AIW2384"/>
      <c r="AIX2384"/>
      <c r="AIY2384"/>
      <c r="AIZ2384"/>
      <c r="AJA2384"/>
      <c r="AJB2384"/>
      <c r="AJC2384"/>
      <c r="AJD2384"/>
      <c r="AJE2384"/>
      <c r="AJF2384"/>
      <c r="AJG2384"/>
      <c r="AJH2384"/>
      <c r="AJI2384"/>
      <c r="AJJ2384"/>
      <c r="AJK2384"/>
      <c r="AJL2384"/>
      <c r="AJM2384"/>
      <c r="AJN2384"/>
      <c r="AJO2384"/>
      <c r="AJP2384"/>
      <c r="AJQ2384"/>
      <c r="AJR2384"/>
      <c r="AJS2384"/>
      <c r="AJT2384"/>
      <c r="AJU2384"/>
      <c r="AJV2384"/>
      <c r="AJW2384"/>
      <c r="AJX2384"/>
      <c r="AJY2384"/>
      <c r="AJZ2384"/>
      <c r="AKA2384"/>
      <c r="AKB2384"/>
      <c r="AKC2384"/>
      <c r="AKD2384"/>
      <c r="AKE2384"/>
      <c r="AKF2384"/>
      <c r="AKG2384"/>
      <c r="AKH2384"/>
      <c r="AKI2384"/>
      <c r="AKJ2384"/>
      <c r="AKK2384"/>
      <c r="AKL2384"/>
      <c r="AKM2384"/>
      <c r="AKN2384"/>
      <c r="AKO2384"/>
      <c r="AKP2384"/>
      <c r="AKQ2384"/>
      <c r="AKR2384"/>
      <c r="AKS2384"/>
      <c r="AKT2384"/>
      <c r="AKU2384"/>
      <c r="AKV2384"/>
      <c r="AKW2384"/>
      <c r="AKX2384"/>
      <c r="AKY2384"/>
      <c r="AKZ2384"/>
      <c r="ALA2384"/>
      <c r="ALB2384"/>
      <c r="ALC2384"/>
      <c r="ALD2384"/>
      <c r="ALE2384"/>
      <c r="ALF2384"/>
      <c r="ALG2384"/>
      <c r="ALH2384"/>
      <c r="ALI2384"/>
      <c r="ALJ2384"/>
      <c r="ALK2384"/>
      <c r="ALL2384"/>
      <c r="ALM2384"/>
      <c r="ALN2384"/>
      <c r="ALO2384"/>
      <c r="ALP2384"/>
      <c r="ALQ2384"/>
      <c r="ALR2384"/>
      <c r="ALS2384"/>
      <c r="ALT2384"/>
      <c r="ALU2384"/>
      <c r="ALV2384"/>
      <c r="ALW2384"/>
      <c r="ALX2384"/>
      <c r="ALY2384"/>
      <c r="ALZ2384"/>
      <c r="AMA2384"/>
      <c r="AMB2384"/>
      <c r="AMC2384"/>
      <c r="AMD2384"/>
      <c r="AME2384"/>
      <c r="AMF2384"/>
      <c r="AMG2384"/>
      <c r="AMH2384"/>
      <c r="AMI2384"/>
      <c r="AMJ2384"/>
    </row>
    <row r="2385" spans="1:1024" x14ac:dyDescent="0.2">
      <c r="A2385" s="43" t="s">
        <v>1035</v>
      </c>
      <c r="B2385" s="43" t="s">
        <v>218</v>
      </c>
      <c r="C2385" s="84" t="s">
        <v>264</v>
      </c>
      <c r="D2385" s="52" t="s">
        <v>54</v>
      </c>
      <c r="E2385" s="52" t="s">
        <v>415</v>
      </c>
      <c r="F2385"/>
      <c r="G2385" s="52" t="s">
        <v>416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  <c r="FX2385"/>
      <c r="FY2385"/>
      <c r="FZ2385"/>
      <c r="GA2385"/>
      <c r="GB2385"/>
      <c r="GC2385"/>
      <c r="GD2385"/>
      <c r="GE2385"/>
      <c r="GF2385"/>
      <c r="GG2385"/>
      <c r="GH2385"/>
      <c r="GI2385"/>
      <c r="GJ2385"/>
      <c r="GK2385"/>
      <c r="GL2385"/>
      <c r="GM2385"/>
      <c r="GN2385"/>
      <c r="GO2385"/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  <c r="HJ2385"/>
      <c r="HK2385"/>
      <c r="HL2385"/>
      <c r="HM2385"/>
      <c r="HN2385"/>
      <c r="HO2385"/>
      <c r="HP2385"/>
      <c r="HQ2385"/>
      <c r="HR2385"/>
      <c r="HS2385"/>
      <c r="HT2385"/>
      <c r="HU2385"/>
      <c r="HV2385"/>
      <c r="HW2385"/>
      <c r="HX2385"/>
      <c r="HY2385"/>
      <c r="HZ2385"/>
      <c r="IA2385"/>
      <c r="IB2385"/>
      <c r="IC2385"/>
      <c r="ID2385"/>
      <c r="IE2385"/>
      <c r="IF2385"/>
      <c r="IG2385"/>
      <c r="IH2385"/>
      <c r="II2385"/>
      <c r="IJ2385"/>
      <c r="IK2385"/>
      <c r="IL2385"/>
      <c r="IM2385"/>
      <c r="IN2385"/>
      <c r="IO2385"/>
      <c r="IP2385"/>
      <c r="IQ2385"/>
      <c r="IR2385"/>
      <c r="IS2385"/>
      <c r="IT2385"/>
      <c r="IU2385"/>
      <c r="IV2385"/>
      <c r="IW2385"/>
      <c r="IX2385"/>
      <c r="IY2385"/>
      <c r="IZ2385"/>
      <c r="JA2385"/>
      <c r="JB2385"/>
      <c r="JC2385"/>
      <c r="JD2385"/>
      <c r="JE2385"/>
      <c r="JF2385"/>
      <c r="JG2385"/>
      <c r="JH2385"/>
      <c r="JI2385"/>
      <c r="JJ2385"/>
      <c r="JK2385"/>
      <c r="JL2385"/>
      <c r="JM2385"/>
      <c r="JN2385"/>
      <c r="JO2385"/>
      <c r="JP2385"/>
      <c r="JQ2385"/>
      <c r="JR2385"/>
      <c r="JS2385"/>
      <c r="JT2385"/>
      <c r="JU2385"/>
      <c r="JV2385"/>
      <c r="JW2385"/>
      <c r="JX2385"/>
      <c r="JY2385"/>
      <c r="JZ2385"/>
      <c r="KA2385"/>
      <c r="KB2385"/>
      <c r="KC2385"/>
      <c r="KD2385"/>
      <c r="KE2385"/>
      <c r="KF2385"/>
      <c r="KG2385"/>
      <c r="KH2385"/>
      <c r="KI2385"/>
      <c r="KJ2385"/>
      <c r="KK2385"/>
      <c r="KL2385"/>
      <c r="KM2385"/>
      <c r="KN2385"/>
      <c r="KO2385"/>
      <c r="KP2385"/>
      <c r="KQ2385"/>
      <c r="KR2385"/>
      <c r="KS2385"/>
      <c r="KT2385"/>
      <c r="KU2385"/>
      <c r="KV2385"/>
      <c r="KW2385"/>
      <c r="KX2385"/>
      <c r="KY2385"/>
      <c r="KZ2385"/>
      <c r="LA2385"/>
      <c r="LB2385"/>
      <c r="LC2385"/>
      <c r="LD2385"/>
      <c r="LE2385"/>
      <c r="LF2385"/>
      <c r="LG2385"/>
      <c r="LH2385"/>
      <c r="LI2385"/>
      <c r="LJ2385"/>
      <c r="LK2385"/>
      <c r="LL2385"/>
      <c r="LM2385"/>
      <c r="LN2385"/>
      <c r="LO2385"/>
      <c r="LP2385"/>
      <c r="LQ2385"/>
      <c r="LR2385"/>
      <c r="LS2385"/>
      <c r="LT2385"/>
      <c r="LU2385"/>
      <c r="LV2385"/>
      <c r="LW2385"/>
      <c r="LX2385"/>
      <c r="LY2385"/>
      <c r="LZ2385"/>
      <c r="MA2385"/>
      <c r="MB2385"/>
      <c r="MC2385"/>
      <c r="MD2385"/>
      <c r="ME2385"/>
      <c r="MF2385"/>
      <c r="MG2385"/>
      <c r="MH2385"/>
      <c r="MI2385"/>
      <c r="MJ2385"/>
      <c r="MK2385"/>
      <c r="ML2385"/>
      <c r="MM2385"/>
      <c r="MN2385"/>
      <c r="MO2385"/>
      <c r="MP2385"/>
      <c r="MQ2385"/>
      <c r="MR2385"/>
      <c r="MS2385"/>
      <c r="MT2385"/>
      <c r="MU2385"/>
      <c r="MV2385"/>
      <c r="MW2385"/>
      <c r="MX2385"/>
      <c r="MY2385"/>
      <c r="MZ2385"/>
      <c r="NA2385"/>
      <c r="NB2385"/>
      <c r="NC2385"/>
      <c r="ND2385"/>
      <c r="NE2385"/>
      <c r="NF2385"/>
      <c r="NG2385"/>
      <c r="NH2385"/>
      <c r="NI2385"/>
      <c r="NJ2385"/>
      <c r="NK2385"/>
      <c r="NL2385"/>
      <c r="NM2385"/>
      <c r="NN2385"/>
      <c r="NO2385"/>
      <c r="NP2385"/>
      <c r="NQ2385"/>
      <c r="NR2385"/>
      <c r="NS2385"/>
      <c r="NT2385"/>
      <c r="NU2385"/>
      <c r="NV2385"/>
      <c r="NW2385"/>
      <c r="NX2385"/>
      <c r="NY2385"/>
      <c r="NZ2385"/>
      <c r="OA2385"/>
      <c r="OB2385"/>
      <c r="OC2385"/>
      <c r="OD2385"/>
      <c r="OE2385"/>
      <c r="OF2385"/>
      <c r="OG2385"/>
      <c r="OH2385"/>
      <c r="OI2385"/>
      <c r="OJ2385"/>
      <c r="OK2385"/>
      <c r="OL2385"/>
      <c r="OM2385"/>
      <c r="ON2385"/>
      <c r="OO2385"/>
      <c r="OP2385"/>
      <c r="OQ2385"/>
      <c r="OR2385"/>
      <c r="OS2385"/>
      <c r="OT2385"/>
      <c r="OU2385"/>
      <c r="OV2385"/>
      <c r="OW2385"/>
      <c r="OX2385"/>
      <c r="OY2385"/>
      <c r="OZ2385"/>
      <c r="PA2385"/>
      <c r="PB2385"/>
      <c r="PC2385"/>
      <c r="PD2385"/>
      <c r="PE2385"/>
      <c r="PF2385"/>
      <c r="PG2385"/>
      <c r="PH2385"/>
      <c r="PI2385"/>
      <c r="PJ2385"/>
      <c r="PK2385"/>
      <c r="PL2385"/>
      <c r="PM2385"/>
      <c r="PN2385"/>
      <c r="PO2385"/>
      <c r="PP2385"/>
      <c r="PQ2385"/>
      <c r="PR2385"/>
      <c r="PS2385"/>
      <c r="PT2385"/>
      <c r="PU2385"/>
      <c r="PV2385"/>
      <c r="PW2385"/>
      <c r="PX2385"/>
      <c r="PY2385"/>
      <c r="PZ2385"/>
      <c r="QA2385"/>
      <c r="QB2385"/>
      <c r="QC2385"/>
      <c r="QD2385"/>
      <c r="QE2385"/>
      <c r="QF2385"/>
      <c r="QG2385"/>
      <c r="QH2385"/>
      <c r="QI2385"/>
      <c r="QJ2385"/>
      <c r="QK2385"/>
      <c r="QL2385"/>
      <c r="QM2385"/>
      <c r="QN2385"/>
      <c r="QO2385"/>
      <c r="QP2385"/>
      <c r="QQ2385"/>
      <c r="QR2385"/>
      <c r="QS2385"/>
      <c r="QT2385"/>
      <c r="QU2385"/>
      <c r="QV2385"/>
      <c r="QW2385"/>
      <c r="QX2385"/>
      <c r="QY2385"/>
      <c r="QZ2385"/>
      <c r="RA2385"/>
      <c r="RB2385"/>
      <c r="RC2385"/>
      <c r="RD2385"/>
      <c r="RE2385"/>
      <c r="RF2385"/>
      <c r="RG2385"/>
      <c r="RH2385"/>
      <c r="RI2385"/>
      <c r="RJ2385"/>
      <c r="RK2385"/>
      <c r="RL2385"/>
      <c r="RM2385"/>
      <c r="RN2385"/>
      <c r="RO2385"/>
      <c r="RP2385"/>
      <c r="RQ2385"/>
      <c r="RR2385"/>
      <c r="RS2385"/>
      <c r="RT2385"/>
      <c r="RU2385"/>
      <c r="RV2385"/>
      <c r="RW2385"/>
      <c r="RX2385"/>
      <c r="RY2385"/>
      <c r="RZ2385"/>
      <c r="SA2385"/>
      <c r="SB2385"/>
      <c r="SC2385"/>
      <c r="SD2385"/>
      <c r="SE2385"/>
      <c r="SF2385"/>
      <c r="SG2385"/>
      <c r="SH2385"/>
      <c r="SI2385"/>
      <c r="SJ2385"/>
      <c r="SK2385"/>
      <c r="SL2385"/>
      <c r="SM2385"/>
      <c r="SN2385"/>
      <c r="SO2385"/>
      <c r="SP2385"/>
      <c r="SQ2385"/>
      <c r="SR2385"/>
      <c r="SS2385"/>
      <c r="ST2385"/>
      <c r="SU2385"/>
      <c r="SV2385"/>
      <c r="SW2385"/>
      <c r="SX2385"/>
      <c r="SY2385"/>
      <c r="SZ2385"/>
      <c r="TA2385"/>
      <c r="TB2385"/>
      <c r="TC2385"/>
      <c r="TD2385"/>
      <c r="TE2385"/>
      <c r="TF2385"/>
      <c r="TG2385"/>
      <c r="TH2385"/>
      <c r="TI2385"/>
      <c r="TJ2385"/>
      <c r="TK2385"/>
      <c r="TL2385"/>
      <c r="TM2385"/>
      <c r="TN2385"/>
      <c r="TO2385"/>
      <c r="TP2385"/>
      <c r="TQ2385"/>
      <c r="TR2385"/>
      <c r="TS2385"/>
      <c r="TT2385"/>
      <c r="TU2385"/>
      <c r="TV2385"/>
      <c r="TW2385"/>
      <c r="TX2385"/>
      <c r="TY2385"/>
      <c r="TZ2385"/>
      <c r="UA2385"/>
      <c r="UB2385"/>
      <c r="UC2385"/>
      <c r="UD2385"/>
      <c r="UE2385"/>
      <c r="UF2385"/>
      <c r="UG2385"/>
      <c r="UH2385"/>
      <c r="UI2385"/>
      <c r="UJ2385"/>
      <c r="UK2385"/>
      <c r="UL2385"/>
      <c r="UM2385"/>
      <c r="UN2385"/>
      <c r="UO2385"/>
      <c r="UP2385"/>
      <c r="UQ2385"/>
      <c r="UR2385"/>
      <c r="US2385"/>
      <c r="UT2385"/>
      <c r="UU2385"/>
      <c r="UV2385"/>
      <c r="UW2385"/>
      <c r="UX2385"/>
      <c r="UY2385"/>
      <c r="UZ2385"/>
      <c r="VA2385"/>
      <c r="VB2385"/>
      <c r="VC2385"/>
      <c r="VD2385"/>
      <c r="VE2385"/>
      <c r="VF2385"/>
      <c r="VG2385"/>
      <c r="VH2385"/>
      <c r="VI2385"/>
      <c r="VJ2385"/>
      <c r="VK2385"/>
      <c r="VL2385"/>
      <c r="VM2385"/>
      <c r="VN2385"/>
      <c r="VO2385"/>
      <c r="VP2385"/>
      <c r="VQ2385"/>
      <c r="VR2385"/>
      <c r="VS2385"/>
      <c r="VT2385"/>
      <c r="VU2385"/>
      <c r="VV2385"/>
      <c r="VW2385"/>
      <c r="VX2385"/>
      <c r="VY2385"/>
      <c r="VZ2385"/>
      <c r="WA2385"/>
      <c r="WB2385"/>
      <c r="WC2385"/>
      <c r="WD2385"/>
      <c r="WE2385"/>
      <c r="WF2385"/>
      <c r="WG2385"/>
      <c r="WH2385"/>
      <c r="WI2385"/>
      <c r="WJ2385"/>
      <c r="WK2385"/>
      <c r="WL2385"/>
      <c r="WM2385"/>
      <c r="WN2385"/>
      <c r="WO2385"/>
      <c r="WP2385"/>
      <c r="WQ2385"/>
      <c r="WR2385"/>
      <c r="WS2385"/>
      <c r="WT2385"/>
      <c r="WU2385"/>
      <c r="WV2385"/>
      <c r="WW2385"/>
      <c r="WX2385"/>
      <c r="WY2385"/>
      <c r="WZ2385"/>
      <c r="XA2385"/>
      <c r="XB2385"/>
      <c r="XC2385"/>
      <c r="XD2385"/>
      <c r="XE2385"/>
      <c r="XF2385"/>
      <c r="XG2385"/>
      <c r="XH2385"/>
      <c r="XI2385"/>
      <c r="XJ2385"/>
      <c r="XK2385"/>
      <c r="XL2385"/>
      <c r="XM2385"/>
      <c r="XN2385"/>
      <c r="XO2385"/>
      <c r="XP2385"/>
      <c r="XQ2385"/>
      <c r="XR2385"/>
      <c r="XS2385"/>
      <c r="XT2385"/>
      <c r="XU2385"/>
      <c r="XV2385"/>
      <c r="XW2385"/>
      <c r="XX2385"/>
      <c r="XY2385"/>
      <c r="XZ2385"/>
      <c r="YA2385"/>
      <c r="YB2385"/>
      <c r="YC2385"/>
      <c r="YD2385"/>
      <c r="YE2385"/>
      <c r="YF2385"/>
      <c r="YG2385"/>
      <c r="YH2385"/>
      <c r="YI2385"/>
      <c r="YJ2385"/>
      <c r="YK2385"/>
      <c r="YL2385"/>
      <c r="YM2385"/>
      <c r="YN2385"/>
      <c r="YO2385"/>
      <c r="YP2385"/>
      <c r="YQ2385"/>
      <c r="YR2385"/>
      <c r="YS2385"/>
      <c r="YT2385"/>
      <c r="YU2385"/>
      <c r="YV2385"/>
      <c r="YW2385"/>
      <c r="YX2385"/>
      <c r="YY2385"/>
      <c r="YZ2385"/>
      <c r="ZA2385"/>
      <c r="ZB2385"/>
      <c r="ZC2385"/>
      <c r="ZD2385"/>
      <c r="ZE2385"/>
      <c r="ZF2385"/>
      <c r="ZG2385"/>
      <c r="ZH2385"/>
      <c r="ZI2385"/>
      <c r="ZJ2385"/>
      <c r="ZK2385"/>
      <c r="ZL2385"/>
      <c r="ZM2385"/>
      <c r="ZN2385"/>
      <c r="ZO2385"/>
      <c r="ZP2385"/>
      <c r="ZQ2385"/>
      <c r="ZR2385"/>
      <c r="ZS2385"/>
      <c r="ZT2385"/>
      <c r="ZU2385"/>
      <c r="ZV2385"/>
      <c r="ZW2385"/>
      <c r="ZX2385"/>
      <c r="ZY2385"/>
      <c r="ZZ2385"/>
      <c r="AAA2385"/>
      <c r="AAB2385"/>
      <c r="AAC2385"/>
      <c r="AAD2385"/>
      <c r="AAE2385"/>
      <c r="AAF2385"/>
      <c r="AAG2385"/>
      <c r="AAH2385"/>
      <c r="AAI2385"/>
      <c r="AAJ2385"/>
      <c r="AAK2385"/>
      <c r="AAL2385"/>
      <c r="AAM2385"/>
      <c r="AAN2385"/>
      <c r="AAO2385"/>
      <c r="AAP2385"/>
      <c r="AAQ2385"/>
      <c r="AAR2385"/>
      <c r="AAS2385"/>
      <c r="AAT2385"/>
      <c r="AAU2385"/>
      <c r="AAV2385"/>
      <c r="AAW2385"/>
      <c r="AAX2385"/>
      <c r="AAY2385"/>
      <c r="AAZ2385"/>
      <c r="ABA2385"/>
      <c r="ABB2385"/>
      <c r="ABC2385"/>
      <c r="ABD2385"/>
      <c r="ABE2385"/>
      <c r="ABF2385"/>
      <c r="ABG2385"/>
      <c r="ABH2385"/>
      <c r="ABI2385"/>
      <c r="ABJ2385"/>
      <c r="ABK2385"/>
      <c r="ABL2385"/>
      <c r="ABM2385"/>
      <c r="ABN2385"/>
      <c r="ABO2385"/>
      <c r="ABP2385"/>
      <c r="ABQ2385"/>
      <c r="ABR2385"/>
      <c r="ABS2385"/>
      <c r="ABT2385"/>
      <c r="ABU2385"/>
      <c r="ABV2385"/>
      <c r="ABW2385"/>
      <c r="ABX2385"/>
      <c r="ABY2385"/>
      <c r="ABZ2385"/>
      <c r="ACA2385"/>
      <c r="ACB2385"/>
      <c r="ACC2385"/>
      <c r="ACD2385"/>
      <c r="ACE2385"/>
      <c r="ACF2385"/>
      <c r="ACG2385"/>
      <c r="ACH2385"/>
      <c r="ACI2385"/>
      <c r="ACJ2385"/>
      <c r="ACK2385"/>
      <c r="ACL2385"/>
      <c r="ACM2385"/>
      <c r="ACN2385"/>
      <c r="ACO2385"/>
      <c r="ACP2385"/>
      <c r="ACQ2385"/>
      <c r="ACR2385"/>
      <c r="ACS2385"/>
      <c r="ACT2385"/>
      <c r="ACU2385"/>
      <c r="ACV2385"/>
      <c r="ACW2385"/>
      <c r="ACX2385"/>
      <c r="ACY2385"/>
      <c r="ACZ2385"/>
      <c r="ADA2385"/>
      <c r="ADB2385"/>
      <c r="ADC2385"/>
      <c r="ADD2385"/>
      <c r="ADE2385"/>
      <c r="ADF2385"/>
      <c r="ADG2385"/>
      <c r="ADH2385"/>
      <c r="ADI2385"/>
      <c r="ADJ2385"/>
      <c r="ADK2385"/>
      <c r="ADL2385"/>
      <c r="ADM2385"/>
      <c r="ADN2385"/>
      <c r="ADO2385"/>
      <c r="ADP2385"/>
      <c r="ADQ2385"/>
      <c r="ADR2385"/>
      <c r="ADS2385"/>
      <c r="ADT2385"/>
      <c r="ADU2385"/>
      <c r="ADV2385"/>
      <c r="ADW2385"/>
      <c r="ADX2385"/>
      <c r="ADY2385"/>
      <c r="ADZ2385"/>
      <c r="AEA2385"/>
      <c r="AEB2385"/>
      <c r="AEC2385"/>
      <c r="AED2385"/>
      <c r="AEE2385"/>
      <c r="AEF2385"/>
      <c r="AEG2385"/>
      <c r="AEH2385"/>
      <c r="AEI2385"/>
      <c r="AEJ2385"/>
      <c r="AEK2385"/>
      <c r="AEL2385"/>
      <c r="AEM2385"/>
      <c r="AEN2385"/>
      <c r="AEO2385"/>
      <c r="AEP2385"/>
      <c r="AEQ2385"/>
      <c r="AER2385"/>
      <c r="AES2385"/>
      <c r="AET2385"/>
      <c r="AEU2385"/>
      <c r="AEV2385"/>
      <c r="AEW2385"/>
      <c r="AEX2385"/>
      <c r="AEY2385"/>
      <c r="AEZ2385"/>
      <c r="AFA2385"/>
      <c r="AFB2385"/>
      <c r="AFC2385"/>
      <c r="AFD2385"/>
      <c r="AFE2385"/>
      <c r="AFF2385"/>
      <c r="AFG2385"/>
      <c r="AFH2385"/>
      <c r="AFI2385"/>
      <c r="AFJ2385"/>
      <c r="AFK2385"/>
      <c r="AFL2385"/>
      <c r="AFM2385"/>
      <c r="AFN2385"/>
      <c r="AFO2385"/>
      <c r="AFP2385"/>
      <c r="AFQ2385"/>
      <c r="AFR2385"/>
      <c r="AFS2385"/>
      <c r="AFT2385"/>
      <c r="AFU2385"/>
      <c r="AFV2385"/>
      <c r="AFW2385"/>
      <c r="AFX2385"/>
      <c r="AFY2385"/>
      <c r="AFZ2385"/>
      <c r="AGA2385"/>
      <c r="AGB2385"/>
      <c r="AGC2385"/>
      <c r="AGD2385"/>
      <c r="AGE2385"/>
      <c r="AGF2385"/>
      <c r="AGG2385"/>
      <c r="AGH2385"/>
      <c r="AGI2385"/>
      <c r="AGJ2385"/>
      <c r="AGK2385"/>
      <c r="AGL2385"/>
      <c r="AGM2385"/>
      <c r="AGN2385"/>
      <c r="AGO2385"/>
      <c r="AGP2385"/>
      <c r="AGQ2385"/>
      <c r="AGR2385"/>
      <c r="AGS2385"/>
      <c r="AGT2385"/>
      <c r="AGU2385"/>
      <c r="AGV2385"/>
      <c r="AGW2385"/>
      <c r="AGX2385"/>
      <c r="AGY2385"/>
      <c r="AGZ2385"/>
      <c r="AHA2385"/>
      <c r="AHB2385"/>
      <c r="AHC2385"/>
      <c r="AHD2385"/>
      <c r="AHE2385"/>
      <c r="AHF2385"/>
      <c r="AHG2385"/>
      <c r="AHH2385"/>
      <c r="AHI2385"/>
      <c r="AHJ2385"/>
      <c r="AHK2385"/>
      <c r="AHL2385"/>
      <c r="AHM2385"/>
      <c r="AHN2385"/>
      <c r="AHO2385"/>
      <c r="AHP2385"/>
      <c r="AHQ2385"/>
      <c r="AHR2385"/>
      <c r="AHS2385"/>
      <c r="AHT2385"/>
      <c r="AHU2385"/>
      <c r="AHV2385"/>
      <c r="AHW2385"/>
      <c r="AHX2385"/>
      <c r="AHY2385"/>
      <c r="AHZ2385"/>
      <c r="AIA2385"/>
      <c r="AIB2385"/>
      <c r="AIC2385"/>
      <c r="AID2385"/>
      <c r="AIE2385"/>
      <c r="AIF2385"/>
      <c r="AIG2385"/>
      <c r="AIH2385"/>
      <c r="AII2385"/>
      <c r="AIJ2385"/>
      <c r="AIK2385"/>
      <c r="AIL2385"/>
      <c r="AIM2385"/>
      <c r="AIN2385"/>
      <c r="AIO2385"/>
      <c r="AIP2385"/>
      <c r="AIQ2385"/>
      <c r="AIR2385"/>
      <c r="AIS2385"/>
      <c r="AIT2385"/>
      <c r="AIU2385"/>
      <c r="AIV2385"/>
      <c r="AIW2385"/>
      <c r="AIX2385"/>
      <c r="AIY2385"/>
      <c r="AIZ2385"/>
      <c r="AJA2385"/>
      <c r="AJB2385"/>
      <c r="AJC2385"/>
      <c r="AJD2385"/>
      <c r="AJE2385"/>
      <c r="AJF2385"/>
      <c r="AJG2385"/>
      <c r="AJH2385"/>
      <c r="AJI2385"/>
      <c r="AJJ2385"/>
      <c r="AJK2385"/>
      <c r="AJL2385"/>
      <c r="AJM2385"/>
      <c r="AJN2385"/>
      <c r="AJO2385"/>
      <c r="AJP2385"/>
      <c r="AJQ2385"/>
      <c r="AJR2385"/>
      <c r="AJS2385"/>
      <c r="AJT2385"/>
      <c r="AJU2385"/>
      <c r="AJV2385"/>
      <c r="AJW2385"/>
      <c r="AJX2385"/>
      <c r="AJY2385"/>
      <c r="AJZ2385"/>
      <c r="AKA2385"/>
      <c r="AKB2385"/>
      <c r="AKC2385"/>
      <c r="AKD2385"/>
      <c r="AKE2385"/>
      <c r="AKF2385"/>
      <c r="AKG2385"/>
      <c r="AKH2385"/>
      <c r="AKI2385"/>
      <c r="AKJ2385"/>
      <c r="AKK2385"/>
      <c r="AKL2385"/>
      <c r="AKM2385"/>
      <c r="AKN2385"/>
      <c r="AKO2385"/>
      <c r="AKP2385"/>
      <c r="AKQ2385"/>
      <c r="AKR2385"/>
      <c r="AKS2385"/>
      <c r="AKT2385"/>
      <c r="AKU2385"/>
      <c r="AKV2385"/>
      <c r="AKW2385"/>
      <c r="AKX2385"/>
      <c r="AKY2385"/>
      <c r="AKZ2385"/>
      <c r="ALA2385"/>
      <c r="ALB2385"/>
      <c r="ALC2385"/>
      <c r="ALD2385"/>
      <c r="ALE2385"/>
      <c r="ALF2385"/>
      <c r="ALG2385"/>
      <c r="ALH2385"/>
      <c r="ALI2385"/>
      <c r="ALJ2385"/>
      <c r="ALK2385"/>
      <c r="ALL2385"/>
      <c r="ALM2385"/>
      <c r="ALN2385"/>
      <c r="ALO2385"/>
      <c r="ALP2385"/>
      <c r="ALQ2385"/>
      <c r="ALR2385"/>
      <c r="ALS2385"/>
      <c r="ALT2385"/>
      <c r="ALU2385"/>
      <c r="ALV2385"/>
      <c r="ALW2385"/>
      <c r="ALX2385"/>
      <c r="ALY2385"/>
      <c r="ALZ2385"/>
      <c r="AMA2385"/>
      <c r="AMB2385"/>
      <c r="AMC2385"/>
      <c r="AMD2385"/>
      <c r="AME2385"/>
      <c r="AMF2385"/>
      <c r="AMG2385"/>
      <c r="AMH2385"/>
      <c r="AMI2385"/>
      <c r="AMJ2385"/>
    </row>
    <row r="2386" spans="1:1024" x14ac:dyDescent="0.2">
      <c r="A2386" s="43" t="s">
        <v>1035</v>
      </c>
      <c r="B2386" s="43" t="s">
        <v>218</v>
      </c>
      <c r="C2386" s="84" t="s">
        <v>264</v>
      </c>
      <c r="D2386" s="52" t="s">
        <v>54</v>
      </c>
      <c r="E2386" s="52" t="s">
        <v>413</v>
      </c>
      <c r="F2386"/>
      <c r="G2386" s="52" t="s">
        <v>414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  <c r="FX2386"/>
      <c r="FY2386"/>
      <c r="FZ2386"/>
      <c r="GA2386"/>
      <c r="GB2386"/>
      <c r="GC2386"/>
      <c r="GD2386"/>
      <c r="GE2386"/>
      <c r="GF2386"/>
      <c r="GG2386"/>
      <c r="GH2386"/>
      <c r="GI2386"/>
      <c r="GJ2386"/>
      <c r="GK2386"/>
      <c r="GL2386"/>
      <c r="GM2386"/>
      <c r="GN2386"/>
      <c r="GO2386"/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  <c r="HJ2386"/>
      <c r="HK2386"/>
      <c r="HL2386"/>
      <c r="HM2386"/>
      <c r="HN2386"/>
      <c r="HO2386"/>
      <c r="HP2386"/>
      <c r="HQ2386"/>
      <c r="HR2386"/>
      <c r="HS2386"/>
      <c r="HT2386"/>
      <c r="HU2386"/>
      <c r="HV2386"/>
      <c r="HW2386"/>
      <c r="HX2386"/>
      <c r="HY2386"/>
      <c r="HZ2386"/>
      <c r="IA2386"/>
      <c r="IB2386"/>
      <c r="IC2386"/>
      <c r="ID2386"/>
      <c r="IE2386"/>
      <c r="IF2386"/>
      <c r="IG2386"/>
      <c r="IH2386"/>
      <c r="II2386"/>
      <c r="IJ2386"/>
      <c r="IK2386"/>
      <c r="IL2386"/>
      <c r="IM2386"/>
      <c r="IN2386"/>
      <c r="IO2386"/>
      <c r="IP2386"/>
      <c r="IQ2386"/>
      <c r="IR2386"/>
      <c r="IS2386"/>
      <c r="IT2386"/>
      <c r="IU2386"/>
      <c r="IV2386"/>
      <c r="IW2386"/>
      <c r="IX2386"/>
      <c r="IY2386"/>
      <c r="IZ2386"/>
      <c r="JA2386"/>
      <c r="JB2386"/>
      <c r="JC2386"/>
      <c r="JD2386"/>
      <c r="JE2386"/>
      <c r="JF2386"/>
      <c r="JG2386"/>
      <c r="JH2386"/>
      <c r="JI2386"/>
      <c r="JJ2386"/>
      <c r="JK2386"/>
      <c r="JL2386"/>
      <c r="JM2386"/>
      <c r="JN2386"/>
      <c r="JO2386"/>
      <c r="JP2386"/>
      <c r="JQ2386"/>
      <c r="JR2386"/>
      <c r="JS2386"/>
      <c r="JT2386"/>
      <c r="JU2386"/>
      <c r="JV2386"/>
      <c r="JW2386"/>
      <c r="JX2386"/>
      <c r="JY2386"/>
      <c r="JZ2386"/>
      <c r="KA2386"/>
      <c r="KB2386"/>
      <c r="KC2386"/>
      <c r="KD2386"/>
      <c r="KE2386"/>
      <c r="KF2386"/>
      <c r="KG2386"/>
      <c r="KH2386"/>
      <c r="KI2386"/>
      <c r="KJ2386"/>
      <c r="KK2386"/>
      <c r="KL2386"/>
      <c r="KM2386"/>
      <c r="KN2386"/>
      <c r="KO2386"/>
      <c r="KP2386"/>
      <c r="KQ2386"/>
      <c r="KR2386"/>
      <c r="KS2386"/>
      <c r="KT2386"/>
      <c r="KU2386"/>
      <c r="KV2386"/>
      <c r="KW2386"/>
      <c r="KX2386"/>
      <c r="KY2386"/>
      <c r="KZ2386"/>
      <c r="LA2386"/>
      <c r="LB2386"/>
      <c r="LC2386"/>
      <c r="LD2386"/>
      <c r="LE2386"/>
      <c r="LF2386"/>
      <c r="LG2386"/>
      <c r="LH2386"/>
      <c r="LI2386"/>
      <c r="LJ2386"/>
      <c r="LK2386"/>
      <c r="LL2386"/>
      <c r="LM2386"/>
      <c r="LN2386"/>
      <c r="LO2386"/>
      <c r="LP2386"/>
      <c r="LQ2386"/>
      <c r="LR2386"/>
      <c r="LS2386"/>
      <c r="LT2386"/>
      <c r="LU2386"/>
      <c r="LV2386"/>
      <c r="LW2386"/>
      <c r="LX2386"/>
      <c r="LY2386"/>
      <c r="LZ2386"/>
      <c r="MA2386"/>
      <c r="MB2386"/>
      <c r="MC2386"/>
      <c r="MD2386"/>
      <c r="ME2386"/>
      <c r="MF2386"/>
      <c r="MG2386"/>
      <c r="MH2386"/>
      <c r="MI2386"/>
      <c r="MJ2386"/>
      <c r="MK2386"/>
      <c r="ML2386"/>
      <c r="MM2386"/>
      <c r="MN2386"/>
      <c r="MO2386"/>
      <c r="MP2386"/>
      <c r="MQ2386"/>
      <c r="MR2386"/>
      <c r="MS2386"/>
      <c r="MT2386"/>
      <c r="MU2386"/>
      <c r="MV2386"/>
      <c r="MW2386"/>
      <c r="MX2386"/>
      <c r="MY2386"/>
      <c r="MZ2386"/>
      <c r="NA2386"/>
      <c r="NB2386"/>
      <c r="NC2386"/>
      <c r="ND2386"/>
      <c r="NE2386"/>
      <c r="NF2386"/>
      <c r="NG2386"/>
      <c r="NH2386"/>
      <c r="NI2386"/>
      <c r="NJ2386"/>
      <c r="NK2386"/>
      <c r="NL2386"/>
      <c r="NM2386"/>
      <c r="NN2386"/>
      <c r="NO2386"/>
      <c r="NP2386"/>
      <c r="NQ2386"/>
      <c r="NR2386"/>
      <c r="NS2386"/>
      <c r="NT2386"/>
      <c r="NU2386"/>
      <c r="NV2386"/>
      <c r="NW2386"/>
      <c r="NX2386"/>
      <c r="NY2386"/>
      <c r="NZ2386"/>
      <c r="OA2386"/>
      <c r="OB2386"/>
      <c r="OC2386"/>
      <c r="OD2386"/>
      <c r="OE2386"/>
      <c r="OF2386"/>
      <c r="OG2386"/>
      <c r="OH2386"/>
      <c r="OI2386"/>
      <c r="OJ2386"/>
      <c r="OK2386"/>
      <c r="OL2386"/>
      <c r="OM2386"/>
      <c r="ON2386"/>
      <c r="OO2386"/>
      <c r="OP2386"/>
      <c r="OQ2386"/>
      <c r="OR2386"/>
      <c r="OS2386"/>
      <c r="OT2386"/>
      <c r="OU2386"/>
      <c r="OV2386"/>
      <c r="OW2386"/>
      <c r="OX2386"/>
      <c r="OY2386"/>
      <c r="OZ2386"/>
      <c r="PA2386"/>
      <c r="PB2386"/>
      <c r="PC2386"/>
      <c r="PD2386"/>
      <c r="PE2386"/>
      <c r="PF2386"/>
      <c r="PG2386"/>
      <c r="PH2386"/>
      <c r="PI2386"/>
      <c r="PJ2386"/>
      <c r="PK2386"/>
      <c r="PL2386"/>
      <c r="PM2386"/>
      <c r="PN2386"/>
      <c r="PO2386"/>
      <c r="PP2386"/>
      <c r="PQ2386"/>
      <c r="PR2386"/>
      <c r="PS2386"/>
      <c r="PT2386"/>
      <c r="PU2386"/>
      <c r="PV2386"/>
      <c r="PW2386"/>
      <c r="PX2386"/>
      <c r="PY2386"/>
      <c r="PZ2386"/>
      <c r="QA2386"/>
      <c r="QB2386"/>
      <c r="QC2386"/>
      <c r="QD2386"/>
      <c r="QE2386"/>
      <c r="QF2386"/>
      <c r="QG2386"/>
      <c r="QH2386"/>
      <c r="QI2386"/>
      <c r="QJ2386"/>
      <c r="QK2386"/>
      <c r="QL2386"/>
      <c r="QM2386"/>
      <c r="QN2386"/>
      <c r="QO2386"/>
      <c r="QP2386"/>
      <c r="QQ2386"/>
      <c r="QR2386"/>
      <c r="QS2386"/>
      <c r="QT2386"/>
      <c r="QU2386"/>
      <c r="QV2386"/>
      <c r="QW2386"/>
      <c r="QX2386"/>
      <c r="QY2386"/>
      <c r="QZ2386"/>
      <c r="RA2386"/>
      <c r="RB2386"/>
      <c r="RC2386"/>
      <c r="RD2386"/>
      <c r="RE2386"/>
      <c r="RF2386"/>
      <c r="RG2386"/>
      <c r="RH2386"/>
      <c r="RI2386"/>
      <c r="RJ2386"/>
      <c r="RK2386"/>
      <c r="RL2386"/>
      <c r="RM2386"/>
      <c r="RN2386"/>
      <c r="RO2386"/>
      <c r="RP2386"/>
      <c r="RQ2386"/>
      <c r="RR2386"/>
      <c r="RS2386"/>
      <c r="RT2386"/>
      <c r="RU2386"/>
      <c r="RV2386"/>
      <c r="RW2386"/>
      <c r="RX2386"/>
      <c r="RY2386"/>
      <c r="RZ2386"/>
      <c r="SA2386"/>
      <c r="SB2386"/>
      <c r="SC2386"/>
      <c r="SD2386"/>
      <c r="SE2386"/>
      <c r="SF2386"/>
      <c r="SG2386"/>
      <c r="SH2386"/>
      <c r="SI2386"/>
      <c r="SJ2386"/>
      <c r="SK2386"/>
      <c r="SL2386"/>
      <c r="SM2386"/>
      <c r="SN2386"/>
      <c r="SO2386"/>
      <c r="SP2386"/>
      <c r="SQ2386"/>
      <c r="SR2386"/>
      <c r="SS2386"/>
      <c r="ST2386"/>
      <c r="SU2386"/>
      <c r="SV2386"/>
      <c r="SW2386"/>
      <c r="SX2386"/>
      <c r="SY2386"/>
      <c r="SZ2386"/>
      <c r="TA2386"/>
      <c r="TB2386"/>
      <c r="TC2386"/>
      <c r="TD2386"/>
      <c r="TE2386"/>
      <c r="TF2386"/>
      <c r="TG2386"/>
      <c r="TH2386"/>
      <c r="TI2386"/>
      <c r="TJ2386"/>
      <c r="TK2386"/>
      <c r="TL2386"/>
      <c r="TM2386"/>
      <c r="TN2386"/>
      <c r="TO2386"/>
      <c r="TP2386"/>
      <c r="TQ2386"/>
      <c r="TR2386"/>
      <c r="TS2386"/>
      <c r="TT2386"/>
      <c r="TU2386"/>
      <c r="TV2386"/>
      <c r="TW2386"/>
      <c r="TX2386"/>
      <c r="TY2386"/>
      <c r="TZ2386"/>
      <c r="UA2386"/>
      <c r="UB2386"/>
      <c r="UC2386"/>
      <c r="UD2386"/>
      <c r="UE2386"/>
      <c r="UF2386"/>
      <c r="UG2386"/>
      <c r="UH2386"/>
      <c r="UI2386"/>
      <c r="UJ2386"/>
      <c r="UK2386"/>
      <c r="UL2386"/>
      <c r="UM2386"/>
      <c r="UN2386"/>
      <c r="UO2386"/>
      <c r="UP2386"/>
      <c r="UQ2386"/>
      <c r="UR2386"/>
      <c r="US2386"/>
      <c r="UT2386"/>
      <c r="UU2386"/>
      <c r="UV2386"/>
      <c r="UW2386"/>
      <c r="UX2386"/>
      <c r="UY2386"/>
      <c r="UZ2386"/>
      <c r="VA2386"/>
      <c r="VB2386"/>
      <c r="VC2386"/>
      <c r="VD2386"/>
      <c r="VE2386"/>
      <c r="VF2386"/>
      <c r="VG2386"/>
      <c r="VH2386"/>
      <c r="VI2386"/>
      <c r="VJ2386"/>
      <c r="VK2386"/>
      <c r="VL2386"/>
      <c r="VM2386"/>
      <c r="VN2386"/>
      <c r="VO2386"/>
      <c r="VP2386"/>
      <c r="VQ2386"/>
      <c r="VR2386"/>
      <c r="VS2386"/>
      <c r="VT2386"/>
      <c r="VU2386"/>
      <c r="VV2386"/>
      <c r="VW2386"/>
      <c r="VX2386"/>
      <c r="VY2386"/>
      <c r="VZ2386"/>
      <c r="WA2386"/>
      <c r="WB2386"/>
      <c r="WC2386"/>
      <c r="WD2386"/>
      <c r="WE2386"/>
      <c r="WF2386"/>
      <c r="WG2386"/>
      <c r="WH2386"/>
      <c r="WI2386"/>
      <c r="WJ2386"/>
      <c r="WK2386"/>
      <c r="WL2386"/>
      <c r="WM2386"/>
      <c r="WN2386"/>
      <c r="WO2386"/>
      <c r="WP2386"/>
      <c r="WQ2386"/>
      <c r="WR2386"/>
      <c r="WS2386"/>
      <c r="WT2386"/>
      <c r="WU2386"/>
      <c r="WV2386"/>
      <c r="WW2386"/>
      <c r="WX2386"/>
      <c r="WY2386"/>
      <c r="WZ2386"/>
      <c r="XA2386"/>
      <c r="XB2386"/>
      <c r="XC2386"/>
      <c r="XD2386"/>
      <c r="XE2386"/>
      <c r="XF2386"/>
      <c r="XG2386"/>
      <c r="XH2386"/>
      <c r="XI2386"/>
      <c r="XJ2386"/>
      <c r="XK2386"/>
      <c r="XL2386"/>
      <c r="XM2386"/>
      <c r="XN2386"/>
      <c r="XO2386"/>
      <c r="XP2386"/>
      <c r="XQ2386"/>
      <c r="XR2386"/>
      <c r="XS2386"/>
      <c r="XT2386"/>
      <c r="XU2386"/>
      <c r="XV2386"/>
      <c r="XW2386"/>
      <c r="XX2386"/>
      <c r="XY2386"/>
      <c r="XZ2386"/>
      <c r="YA2386"/>
      <c r="YB2386"/>
      <c r="YC2386"/>
      <c r="YD2386"/>
      <c r="YE2386"/>
      <c r="YF2386"/>
      <c r="YG2386"/>
      <c r="YH2386"/>
      <c r="YI2386"/>
      <c r="YJ2386"/>
      <c r="YK2386"/>
      <c r="YL2386"/>
      <c r="YM2386"/>
      <c r="YN2386"/>
      <c r="YO2386"/>
      <c r="YP2386"/>
      <c r="YQ2386"/>
      <c r="YR2386"/>
      <c r="YS2386"/>
      <c r="YT2386"/>
      <c r="YU2386"/>
      <c r="YV2386"/>
      <c r="YW2386"/>
      <c r="YX2386"/>
      <c r="YY2386"/>
      <c r="YZ2386"/>
      <c r="ZA2386"/>
      <c r="ZB2386"/>
      <c r="ZC2386"/>
      <c r="ZD2386"/>
      <c r="ZE2386"/>
      <c r="ZF2386"/>
      <c r="ZG2386"/>
      <c r="ZH2386"/>
      <c r="ZI2386"/>
      <c r="ZJ2386"/>
      <c r="ZK2386"/>
      <c r="ZL2386"/>
      <c r="ZM2386"/>
      <c r="ZN2386"/>
      <c r="ZO2386"/>
      <c r="ZP2386"/>
      <c r="ZQ2386"/>
      <c r="ZR2386"/>
      <c r="ZS2386"/>
      <c r="ZT2386"/>
      <c r="ZU2386"/>
      <c r="ZV2386"/>
      <c r="ZW2386"/>
      <c r="ZX2386"/>
      <c r="ZY2386"/>
      <c r="ZZ2386"/>
      <c r="AAA2386"/>
      <c r="AAB2386"/>
      <c r="AAC2386"/>
      <c r="AAD2386"/>
      <c r="AAE2386"/>
      <c r="AAF2386"/>
      <c r="AAG2386"/>
      <c r="AAH2386"/>
      <c r="AAI2386"/>
      <c r="AAJ2386"/>
      <c r="AAK2386"/>
      <c r="AAL2386"/>
      <c r="AAM2386"/>
      <c r="AAN2386"/>
      <c r="AAO2386"/>
      <c r="AAP2386"/>
      <c r="AAQ2386"/>
      <c r="AAR2386"/>
      <c r="AAS2386"/>
      <c r="AAT2386"/>
      <c r="AAU2386"/>
      <c r="AAV2386"/>
      <c r="AAW2386"/>
      <c r="AAX2386"/>
      <c r="AAY2386"/>
      <c r="AAZ2386"/>
      <c r="ABA2386"/>
      <c r="ABB2386"/>
      <c r="ABC2386"/>
      <c r="ABD2386"/>
      <c r="ABE2386"/>
      <c r="ABF2386"/>
      <c r="ABG2386"/>
      <c r="ABH2386"/>
      <c r="ABI2386"/>
      <c r="ABJ2386"/>
      <c r="ABK2386"/>
      <c r="ABL2386"/>
      <c r="ABM2386"/>
      <c r="ABN2386"/>
      <c r="ABO2386"/>
      <c r="ABP2386"/>
      <c r="ABQ2386"/>
      <c r="ABR2386"/>
      <c r="ABS2386"/>
      <c r="ABT2386"/>
      <c r="ABU2386"/>
      <c r="ABV2386"/>
      <c r="ABW2386"/>
      <c r="ABX2386"/>
      <c r="ABY2386"/>
      <c r="ABZ2386"/>
      <c r="ACA2386"/>
      <c r="ACB2386"/>
      <c r="ACC2386"/>
      <c r="ACD2386"/>
      <c r="ACE2386"/>
      <c r="ACF2386"/>
      <c r="ACG2386"/>
      <c r="ACH2386"/>
      <c r="ACI2386"/>
      <c r="ACJ2386"/>
      <c r="ACK2386"/>
      <c r="ACL2386"/>
      <c r="ACM2386"/>
      <c r="ACN2386"/>
      <c r="ACO2386"/>
      <c r="ACP2386"/>
      <c r="ACQ2386"/>
      <c r="ACR2386"/>
      <c r="ACS2386"/>
      <c r="ACT2386"/>
      <c r="ACU2386"/>
      <c r="ACV2386"/>
      <c r="ACW2386"/>
      <c r="ACX2386"/>
      <c r="ACY2386"/>
      <c r="ACZ2386"/>
      <c r="ADA2386"/>
      <c r="ADB2386"/>
      <c r="ADC2386"/>
      <c r="ADD2386"/>
      <c r="ADE2386"/>
      <c r="ADF2386"/>
      <c r="ADG2386"/>
      <c r="ADH2386"/>
      <c r="ADI2386"/>
      <c r="ADJ2386"/>
      <c r="ADK2386"/>
      <c r="ADL2386"/>
      <c r="ADM2386"/>
      <c r="ADN2386"/>
      <c r="ADO2386"/>
      <c r="ADP2386"/>
      <c r="ADQ2386"/>
      <c r="ADR2386"/>
      <c r="ADS2386"/>
      <c r="ADT2386"/>
      <c r="ADU2386"/>
      <c r="ADV2386"/>
      <c r="ADW2386"/>
      <c r="ADX2386"/>
      <c r="ADY2386"/>
      <c r="ADZ2386"/>
      <c r="AEA2386"/>
      <c r="AEB2386"/>
      <c r="AEC2386"/>
      <c r="AED2386"/>
      <c r="AEE2386"/>
      <c r="AEF2386"/>
      <c r="AEG2386"/>
      <c r="AEH2386"/>
      <c r="AEI2386"/>
      <c r="AEJ2386"/>
      <c r="AEK2386"/>
      <c r="AEL2386"/>
      <c r="AEM2386"/>
      <c r="AEN2386"/>
      <c r="AEO2386"/>
      <c r="AEP2386"/>
      <c r="AEQ2386"/>
      <c r="AER2386"/>
      <c r="AES2386"/>
      <c r="AET2386"/>
      <c r="AEU2386"/>
      <c r="AEV2386"/>
      <c r="AEW2386"/>
      <c r="AEX2386"/>
      <c r="AEY2386"/>
      <c r="AEZ2386"/>
      <c r="AFA2386"/>
      <c r="AFB2386"/>
      <c r="AFC2386"/>
      <c r="AFD2386"/>
      <c r="AFE2386"/>
      <c r="AFF2386"/>
      <c r="AFG2386"/>
      <c r="AFH2386"/>
      <c r="AFI2386"/>
      <c r="AFJ2386"/>
      <c r="AFK2386"/>
      <c r="AFL2386"/>
      <c r="AFM2386"/>
      <c r="AFN2386"/>
      <c r="AFO2386"/>
      <c r="AFP2386"/>
      <c r="AFQ2386"/>
      <c r="AFR2386"/>
      <c r="AFS2386"/>
      <c r="AFT2386"/>
      <c r="AFU2386"/>
      <c r="AFV2386"/>
      <c r="AFW2386"/>
      <c r="AFX2386"/>
      <c r="AFY2386"/>
      <c r="AFZ2386"/>
      <c r="AGA2386"/>
      <c r="AGB2386"/>
      <c r="AGC2386"/>
      <c r="AGD2386"/>
      <c r="AGE2386"/>
      <c r="AGF2386"/>
      <c r="AGG2386"/>
      <c r="AGH2386"/>
      <c r="AGI2386"/>
      <c r="AGJ2386"/>
      <c r="AGK2386"/>
      <c r="AGL2386"/>
      <c r="AGM2386"/>
      <c r="AGN2386"/>
      <c r="AGO2386"/>
      <c r="AGP2386"/>
      <c r="AGQ2386"/>
      <c r="AGR2386"/>
      <c r="AGS2386"/>
      <c r="AGT2386"/>
      <c r="AGU2386"/>
      <c r="AGV2386"/>
      <c r="AGW2386"/>
      <c r="AGX2386"/>
      <c r="AGY2386"/>
      <c r="AGZ2386"/>
      <c r="AHA2386"/>
      <c r="AHB2386"/>
      <c r="AHC2386"/>
      <c r="AHD2386"/>
      <c r="AHE2386"/>
      <c r="AHF2386"/>
      <c r="AHG2386"/>
      <c r="AHH2386"/>
      <c r="AHI2386"/>
      <c r="AHJ2386"/>
      <c r="AHK2386"/>
      <c r="AHL2386"/>
      <c r="AHM2386"/>
      <c r="AHN2386"/>
      <c r="AHO2386"/>
      <c r="AHP2386"/>
      <c r="AHQ2386"/>
      <c r="AHR2386"/>
      <c r="AHS2386"/>
      <c r="AHT2386"/>
      <c r="AHU2386"/>
      <c r="AHV2386"/>
      <c r="AHW2386"/>
      <c r="AHX2386"/>
      <c r="AHY2386"/>
      <c r="AHZ2386"/>
      <c r="AIA2386"/>
      <c r="AIB2386"/>
      <c r="AIC2386"/>
      <c r="AID2386"/>
      <c r="AIE2386"/>
      <c r="AIF2386"/>
      <c r="AIG2386"/>
      <c r="AIH2386"/>
      <c r="AII2386"/>
      <c r="AIJ2386"/>
      <c r="AIK2386"/>
      <c r="AIL2386"/>
      <c r="AIM2386"/>
      <c r="AIN2386"/>
      <c r="AIO2386"/>
      <c r="AIP2386"/>
      <c r="AIQ2386"/>
      <c r="AIR2386"/>
      <c r="AIS2386"/>
      <c r="AIT2386"/>
      <c r="AIU2386"/>
      <c r="AIV2386"/>
      <c r="AIW2386"/>
      <c r="AIX2386"/>
      <c r="AIY2386"/>
      <c r="AIZ2386"/>
      <c r="AJA2386"/>
      <c r="AJB2386"/>
      <c r="AJC2386"/>
      <c r="AJD2386"/>
      <c r="AJE2386"/>
      <c r="AJF2386"/>
      <c r="AJG2386"/>
      <c r="AJH2386"/>
      <c r="AJI2386"/>
      <c r="AJJ2386"/>
      <c r="AJK2386"/>
      <c r="AJL2386"/>
      <c r="AJM2386"/>
      <c r="AJN2386"/>
      <c r="AJO2386"/>
      <c r="AJP2386"/>
      <c r="AJQ2386"/>
      <c r="AJR2386"/>
      <c r="AJS2386"/>
      <c r="AJT2386"/>
      <c r="AJU2386"/>
      <c r="AJV2386"/>
      <c r="AJW2386"/>
      <c r="AJX2386"/>
      <c r="AJY2386"/>
      <c r="AJZ2386"/>
      <c r="AKA2386"/>
      <c r="AKB2386"/>
      <c r="AKC2386"/>
      <c r="AKD2386"/>
      <c r="AKE2386"/>
      <c r="AKF2386"/>
      <c r="AKG2386"/>
      <c r="AKH2386"/>
      <c r="AKI2386"/>
      <c r="AKJ2386"/>
      <c r="AKK2386"/>
      <c r="AKL2386"/>
      <c r="AKM2386"/>
      <c r="AKN2386"/>
      <c r="AKO2386"/>
      <c r="AKP2386"/>
      <c r="AKQ2386"/>
      <c r="AKR2386"/>
      <c r="AKS2386"/>
      <c r="AKT2386"/>
      <c r="AKU2386"/>
      <c r="AKV2386"/>
      <c r="AKW2386"/>
      <c r="AKX2386"/>
      <c r="AKY2386"/>
      <c r="AKZ2386"/>
      <c r="ALA2386"/>
      <c r="ALB2386"/>
      <c r="ALC2386"/>
      <c r="ALD2386"/>
      <c r="ALE2386"/>
      <c r="ALF2386"/>
      <c r="ALG2386"/>
      <c r="ALH2386"/>
      <c r="ALI2386"/>
      <c r="ALJ2386"/>
      <c r="ALK2386"/>
      <c r="ALL2386"/>
      <c r="ALM2386"/>
      <c r="ALN2386"/>
      <c r="ALO2386"/>
      <c r="ALP2386"/>
      <c r="ALQ2386"/>
      <c r="ALR2386"/>
      <c r="ALS2386"/>
      <c r="ALT2386"/>
      <c r="ALU2386"/>
      <c r="ALV2386"/>
      <c r="ALW2386"/>
      <c r="ALX2386"/>
      <c r="ALY2386"/>
      <c r="ALZ2386"/>
      <c r="AMA2386"/>
      <c r="AMB2386"/>
      <c r="AMC2386"/>
      <c r="AMD2386"/>
      <c r="AME2386"/>
      <c r="AMF2386"/>
      <c r="AMG2386"/>
      <c r="AMH2386"/>
      <c r="AMI2386"/>
      <c r="AMJ2386"/>
    </row>
    <row r="2387" spans="1:1024" x14ac:dyDescent="0.2">
      <c r="A2387" s="43" t="s">
        <v>1035</v>
      </c>
      <c r="B2387" s="43" t="s">
        <v>218</v>
      </c>
      <c r="C2387" s="84" t="s">
        <v>264</v>
      </c>
      <c r="D2387" s="52" t="s">
        <v>54</v>
      </c>
      <c r="E2387" s="52" t="s">
        <v>387</v>
      </c>
      <c r="F2387"/>
      <c r="G2387" s="52" t="s">
        <v>388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  <c r="HL2387"/>
      <c r="HM2387"/>
      <c r="HN2387"/>
      <c r="HO2387"/>
      <c r="HP2387"/>
      <c r="HQ2387"/>
      <c r="HR2387"/>
      <c r="HS2387"/>
      <c r="HT2387"/>
      <c r="HU2387"/>
      <c r="HV2387"/>
      <c r="HW2387"/>
      <c r="HX2387"/>
      <c r="HY2387"/>
      <c r="HZ2387"/>
      <c r="IA2387"/>
      <c r="IB2387"/>
      <c r="IC2387"/>
      <c r="ID2387"/>
      <c r="IE2387"/>
      <c r="IF2387"/>
      <c r="IG2387"/>
      <c r="IH2387"/>
      <c r="II2387"/>
      <c r="IJ2387"/>
      <c r="IK2387"/>
      <c r="IL2387"/>
      <c r="IM2387"/>
      <c r="IN2387"/>
      <c r="IO2387"/>
      <c r="IP2387"/>
      <c r="IQ2387"/>
      <c r="IR2387"/>
      <c r="IS2387"/>
      <c r="IT2387"/>
      <c r="IU2387"/>
      <c r="IV2387"/>
      <c r="IW2387"/>
      <c r="IX2387"/>
      <c r="IY2387"/>
      <c r="IZ2387"/>
      <c r="JA2387"/>
      <c r="JB2387"/>
      <c r="JC2387"/>
      <c r="JD2387"/>
      <c r="JE2387"/>
      <c r="JF2387"/>
      <c r="JG2387"/>
      <c r="JH2387"/>
      <c r="JI2387"/>
      <c r="JJ2387"/>
      <c r="JK2387"/>
      <c r="JL2387"/>
      <c r="JM2387"/>
      <c r="JN2387"/>
      <c r="JO2387"/>
      <c r="JP2387"/>
      <c r="JQ2387"/>
      <c r="JR2387"/>
      <c r="JS2387"/>
      <c r="JT2387"/>
      <c r="JU2387"/>
      <c r="JV2387"/>
      <c r="JW2387"/>
      <c r="JX2387"/>
      <c r="JY2387"/>
      <c r="JZ2387"/>
      <c r="KA2387"/>
      <c r="KB2387"/>
      <c r="KC2387"/>
      <c r="KD2387"/>
      <c r="KE2387"/>
      <c r="KF2387"/>
      <c r="KG2387"/>
      <c r="KH2387"/>
      <c r="KI2387"/>
      <c r="KJ2387"/>
      <c r="KK2387"/>
      <c r="KL2387"/>
      <c r="KM2387"/>
      <c r="KN2387"/>
      <c r="KO2387"/>
      <c r="KP2387"/>
      <c r="KQ2387"/>
      <c r="KR2387"/>
      <c r="KS2387"/>
      <c r="KT2387"/>
      <c r="KU2387"/>
      <c r="KV2387"/>
      <c r="KW2387"/>
      <c r="KX2387"/>
      <c r="KY2387"/>
      <c r="KZ2387"/>
      <c r="LA2387"/>
      <c r="LB2387"/>
      <c r="LC2387"/>
      <c r="LD2387"/>
      <c r="LE2387"/>
      <c r="LF2387"/>
      <c r="LG2387"/>
      <c r="LH2387"/>
      <c r="LI2387"/>
      <c r="LJ2387"/>
      <c r="LK2387"/>
      <c r="LL2387"/>
      <c r="LM2387"/>
      <c r="LN2387"/>
      <c r="LO2387"/>
      <c r="LP2387"/>
      <c r="LQ2387"/>
      <c r="LR2387"/>
      <c r="LS2387"/>
      <c r="LT2387"/>
      <c r="LU2387"/>
      <c r="LV2387"/>
      <c r="LW2387"/>
      <c r="LX2387"/>
      <c r="LY2387"/>
      <c r="LZ2387"/>
      <c r="MA2387"/>
      <c r="MB2387"/>
      <c r="MC2387"/>
      <c r="MD2387"/>
      <c r="ME2387"/>
      <c r="MF2387"/>
      <c r="MG2387"/>
      <c r="MH2387"/>
      <c r="MI2387"/>
      <c r="MJ2387"/>
      <c r="MK2387"/>
      <c r="ML2387"/>
      <c r="MM2387"/>
      <c r="MN2387"/>
      <c r="MO2387"/>
      <c r="MP2387"/>
      <c r="MQ2387"/>
      <c r="MR2387"/>
      <c r="MS2387"/>
      <c r="MT2387"/>
      <c r="MU2387"/>
      <c r="MV2387"/>
      <c r="MW2387"/>
      <c r="MX2387"/>
      <c r="MY2387"/>
      <c r="MZ2387"/>
      <c r="NA2387"/>
      <c r="NB2387"/>
      <c r="NC2387"/>
      <c r="ND2387"/>
      <c r="NE2387"/>
      <c r="NF2387"/>
      <c r="NG2387"/>
      <c r="NH2387"/>
      <c r="NI2387"/>
      <c r="NJ2387"/>
      <c r="NK2387"/>
      <c r="NL2387"/>
      <c r="NM2387"/>
      <c r="NN2387"/>
      <c r="NO2387"/>
      <c r="NP2387"/>
      <c r="NQ2387"/>
      <c r="NR2387"/>
      <c r="NS2387"/>
      <c r="NT2387"/>
      <c r="NU2387"/>
      <c r="NV2387"/>
      <c r="NW2387"/>
      <c r="NX2387"/>
      <c r="NY2387"/>
      <c r="NZ2387"/>
      <c r="OA2387"/>
      <c r="OB2387"/>
      <c r="OC2387"/>
      <c r="OD2387"/>
      <c r="OE2387"/>
      <c r="OF2387"/>
      <c r="OG2387"/>
      <c r="OH2387"/>
      <c r="OI2387"/>
      <c r="OJ2387"/>
      <c r="OK2387"/>
      <c r="OL2387"/>
      <c r="OM2387"/>
      <c r="ON2387"/>
      <c r="OO2387"/>
      <c r="OP2387"/>
      <c r="OQ2387"/>
      <c r="OR2387"/>
      <c r="OS2387"/>
      <c r="OT2387"/>
      <c r="OU2387"/>
      <c r="OV2387"/>
      <c r="OW2387"/>
      <c r="OX2387"/>
      <c r="OY2387"/>
      <c r="OZ2387"/>
      <c r="PA2387"/>
      <c r="PB2387"/>
      <c r="PC2387"/>
      <c r="PD2387"/>
      <c r="PE2387"/>
      <c r="PF2387"/>
      <c r="PG2387"/>
      <c r="PH2387"/>
      <c r="PI2387"/>
      <c r="PJ2387"/>
      <c r="PK2387"/>
      <c r="PL2387"/>
      <c r="PM2387"/>
      <c r="PN2387"/>
      <c r="PO2387"/>
      <c r="PP2387"/>
      <c r="PQ2387"/>
      <c r="PR2387"/>
      <c r="PS2387"/>
      <c r="PT2387"/>
      <c r="PU2387"/>
      <c r="PV2387"/>
      <c r="PW2387"/>
      <c r="PX2387"/>
      <c r="PY2387"/>
      <c r="PZ2387"/>
      <c r="QA2387"/>
      <c r="QB2387"/>
      <c r="QC2387"/>
      <c r="QD2387"/>
      <c r="QE2387"/>
      <c r="QF2387"/>
      <c r="QG2387"/>
      <c r="QH2387"/>
      <c r="QI2387"/>
      <c r="QJ2387"/>
      <c r="QK2387"/>
      <c r="QL2387"/>
      <c r="QM2387"/>
      <c r="QN2387"/>
      <c r="QO2387"/>
      <c r="QP2387"/>
      <c r="QQ2387"/>
      <c r="QR2387"/>
      <c r="QS2387"/>
      <c r="QT2387"/>
      <c r="QU2387"/>
      <c r="QV2387"/>
      <c r="QW2387"/>
      <c r="QX2387"/>
      <c r="QY2387"/>
      <c r="QZ2387"/>
      <c r="RA2387"/>
      <c r="RB2387"/>
      <c r="RC2387"/>
      <c r="RD2387"/>
      <c r="RE2387"/>
      <c r="RF2387"/>
      <c r="RG2387"/>
      <c r="RH2387"/>
      <c r="RI2387"/>
      <c r="RJ2387"/>
      <c r="RK2387"/>
      <c r="RL2387"/>
      <c r="RM2387"/>
      <c r="RN2387"/>
      <c r="RO2387"/>
      <c r="RP2387"/>
      <c r="RQ2387"/>
      <c r="RR2387"/>
      <c r="RS2387"/>
      <c r="RT2387"/>
      <c r="RU2387"/>
      <c r="RV2387"/>
      <c r="RW2387"/>
      <c r="RX2387"/>
      <c r="RY2387"/>
      <c r="RZ2387"/>
      <c r="SA2387"/>
      <c r="SB2387"/>
      <c r="SC2387"/>
      <c r="SD2387"/>
      <c r="SE2387"/>
      <c r="SF2387"/>
      <c r="SG2387"/>
      <c r="SH2387"/>
      <c r="SI2387"/>
      <c r="SJ2387"/>
      <c r="SK2387"/>
      <c r="SL2387"/>
      <c r="SM2387"/>
      <c r="SN2387"/>
      <c r="SO2387"/>
      <c r="SP2387"/>
      <c r="SQ2387"/>
      <c r="SR2387"/>
      <c r="SS2387"/>
      <c r="ST2387"/>
      <c r="SU2387"/>
      <c r="SV2387"/>
      <c r="SW2387"/>
      <c r="SX2387"/>
      <c r="SY2387"/>
      <c r="SZ2387"/>
      <c r="TA2387"/>
      <c r="TB2387"/>
      <c r="TC2387"/>
      <c r="TD2387"/>
      <c r="TE2387"/>
      <c r="TF2387"/>
      <c r="TG2387"/>
      <c r="TH2387"/>
      <c r="TI2387"/>
      <c r="TJ2387"/>
      <c r="TK2387"/>
      <c r="TL2387"/>
      <c r="TM2387"/>
      <c r="TN2387"/>
      <c r="TO2387"/>
      <c r="TP2387"/>
      <c r="TQ2387"/>
      <c r="TR2387"/>
      <c r="TS2387"/>
      <c r="TT2387"/>
      <c r="TU2387"/>
      <c r="TV2387"/>
      <c r="TW2387"/>
      <c r="TX2387"/>
      <c r="TY2387"/>
      <c r="TZ2387"/>
      <c r="UA2387"/>
      <c r="UB2387"/>
      <c r="UC2387"/>
      <c r="UD2387"/>
      <c r="UE2387"/>
      <c r="UF2387"/>
      <c r="UG2387"/>
      <c r="UH2387"/>
      <c r="UI2387"/>
      <c r="UJ2387"/>
      <c r="UK2387"/>
      <c r="UL2387"/>
      <c r="UM2387"/>
      <c r="UN2387"/>
      <c r="UO2387"/>
      <c r="UP2387"/>
      <c r="UQ2387"/>
      <c r="UR2387"/>
      <c r="US2387"/>
      <c r="UT2387"/>
      <c r="UU2387"/>
      <c r="UV2387"/>
      <c r="UW2387"/>
      <c r="UX2387"/>
      <c r="UY2387"/>
      <c r="UZ2387"/>
      <c r="VA2387"/>
      <c r="VB2387"/>
      <c r="VC2387"/>
      <c r="VD2387"/>
      <c r="VE2387"/>
      <c r="VF2387"/>
      <c r="VG2387"/>
      <c r="VH2387"/>
      <c r="VI2387"/>
      <c r="VJ2387"/>
      <c r="VK2387"/>
      <c r="VL2387"/>
      <c r="VM2387"/>
      <c r="VN2387"/>
      <c r="VO2387"/>
      <c r="VP2387"/>
      <c r="VQ2387"/>
      <c r="VR2387"/>
      <c r="VS2387"/>
      <c r="VT2387"/>
      <c r="VU2387"/>
      <c r="VV2387"/>
      <c r="VW2387"/>
      <c r="VX2387"/>
      <c r="VY2387"/>
      <c r="VZ2387"/>
      <c r="WA2387"/>
      <c r="WB2387"/>
      <c r="WC2387"/>
      <c r="WD2387"/>
      <c r="WE2387"/>
      <c r="WF2387"/>
      <c r="WG2387"/>
      <c r="WH2387"/>
      <c r="WI2387"/>
      <c r="WJ2387"/>
      <c r="WK2387"/>
      <c r="WL2387"/>
      <c r="WM2387"/>
      <c r="WN2387"/>
      <c r="WO2387"/>
      <c r="WP2387"/>
      <c r="WQ2387"/>
      <c r="WR2387"/>
      <c r="WS2387"/>
      <c r="WT2387"/>
      <c r="WU2387"/>
      <c r="WV2387"/>
      <c r="WW2387"/>
      <c r="WX2387"/>
      <c r="WY2387"/>
      <c r="WZ2387"/>
      <c r="XA2387"/>
      <c r="XB2387"/>
      <c r="XC2387"/>
      <c r="XD2387"/>
      <c r="XE2387"/>
      <c r="XF2387"/>
      <c r="XG2387"/>
      <c r="XH2387"/>
      <c r="XI2387"/>
      <c r="XJ2387"/>
      <c r="XK2387"/>
      <c r="XL2387"/>
      <c r="XM2387"/>
      <c r="XN2387"/>
      <c r="XO2387"/>
      <c r="XP2387"/>
      <c r="XQ2387"/>
      <c r="XR2387"/>
      <c r="XS2387"/>
      <c r="XT2387"/>
      <c r="XU2387"/>
      <c r="XV2387"/>
      <c r="XW2387"/>
      <c r="XX2387"/>
      <c r="XY2387"/>
      <c r="XZ2387"/>
      <c r="YA2387"/>
      <c r="YB2387"/>
      <c r="YC2387"/>
      <c r="YD2387"/>
      <c r="YE2387"/>
      <c r="YF2387"/>
      <c r="YG2387"/>
      <c r="YH2387"/>
      <c r="YI2387"/>
      <c r="YJ2387"/>
      <c r="YK2387"/>
      <c r="YL2387"/>
      <c r="YM2387"/>
      <c r="YN2387"/>
      <c r="YO2387"/>
      <c r="YP2387"/>
      <c r="YQ2387"/>
      <c r="YR2387"/>
      <c r="YS2387"/>
      <c r="YT2387"/>
      <c r="YU2387"/>
      <c r="YV2387"/>
      <c r="YW2387"/>
      <c r="YX2387"/>
      <c r="YY2387"/>
      <c r="YZ2387"/>
      <c r="ZA2387"/>
      <c r="ZB2387"/>
      <c r="ZC2387"/>
      <c r="ZD2387"/>
      <c r="ZE2387"/>
      <c r="ZF2387"/>
      <c r="ZG2387"/>
      <c r="ZH2387"/>
      <c r="ZI2387"/>
      <c r="ZJ2387"/>
      <c r="ZK2387"/>
      <c r="ZL2387"/>
      <c r="ZM2387"/>
      <c r="ZN2387"/>
      <c r="ZO2387"/>
      <c r="ZP2387"/>
      <c r="ZQ2387"/>
      <c r="ZR2387"/>
      <c r="ZS2387"/>
      <c r="ZT2387"/>
      <c r="ZU2387"/>
      <c r="ZV2387"/>
      <c r="ZW2387"/>
      <c r="ZX2387"/>
      <c r="ZY2387"/>
      <c r="ZZ2387"/>
      <c r="AAA2387"/>
      <c r="AAB2387"/>
      <c r="AAC2387"/>
      <c r="AAD2387"/>
      <c r="AAE2387"/>
      <c r="AAF2387"/>
      <c r="AAG2387"/>
      <c r="AAH2387"/>
      <c r="AAI2387"/>
      <c r="AAJ2387"/>
      <c r="AAK2387"/>
      <c r="AAL2387"/>
      <c r="AAM2387"/>
      <c r="AAN2387"/>
      <c r="AAO2387"/>
      <c r="AAP2387"/>
      <c r="AAQ2387"/>
      <c r="AAR2387"/>
      <c r="AAS2387"/>
      <c r="AAT2387"/>
      <c r="AAU2387"/>
      <c r="AAV2387"/>
      <c r="AAW2387"/>
      <c r="AAX2387"/>
      <c r="AAY2387"/>
      <c r="AAZ2387"/>
      <c r="ABA2387"/>
      <c r="ABB2387"/>
      <c r="ABC2387"/>
      <c r="ABD2387"/>
      <c r="ABE2387"/>
      <c r="ABF2387"/>
      <c r="ABG2387"/>
      <c r="ABH2387"/>
      <c r="ABI2387"/>
      <c r="ABJ2387"/>
      <c r="ABK2387"/>
      <c r="ABL2387"/>
      <c r="ABM2387"/>
      <c r="ABN2387"/>
      <c r="ABO2387"/>
      <c r="ABP2387"/>
      <c r="ABQ2387"/>
      <c r="ABR2387"/>
      <c r="ABS2387"/>
      <c r="ABT2387"/>
      <c r="ABU2387"/>
      <c r="ABV2387"/>
      <c r="ABW2387"/>
      <c r="ABX2387"/>
      <c r="ABY2387"/>
      <c r="ABZ2387"/>
      <c r="ACA2387"/>
      <c r="ACB2387"/>
      <c r="ACC2387"/>
      <c r="ACD2387"/>
      <c r="ACE2387"/>
      <c r="ACF2387"/>
      <c r="ACG2387"/>
      <c r="ACH2387"/>
      <c r="ACI2387"/>
      <c r="ACJ2387"/>
      <c r="ACK2387"/>
      <c r="ACL2387"/>
      <c r="ACM2387"/>
      <c r="ACN2387"/>
      <c r="ACO2387"/>
      <c r="ACP2387"/>
      <c r="ACQ2387"/>
      <c r="ACR2387"/>
      <c r="ACS2387"/>
      <c r="ACT2387"/>
      <c r="ACU2387"/>
      <c r="ACV2387"/>
      <c r="ACW2387"/>
      <c r="ACX2387"/>
      <c r="ACY2387"/>
      <c r="ACZ2387"/>
      <c r="ADA2387"/>
      <c r="ADB2387"/>
      <c r="ADC2387"/>
      <c r="ADD2387"/>
      <c r="ADE2387"/>
      <c r="ADF2387"/>
      <c r="ADG2387"/>
      <c r="ADH2387"/>
      <c r="ADI2387"/>
      <c r="ADJ2387"/>
      <c r="ADK2387"/>
      <c r="ADL2387"/>
      <c r="ADM2387"/>
      <c r="ADN2387"/>
      <c r="ADO2387"/>
      <c r="ADP2387"/>
      <c r="ADQ2387"/>
      <c r="ADR2387"/>
      <c r="ADS2387"/>
      <c r="ADT2387"/>
      <c r="ADU2387"/>
      <c r="ADV2387"/>
      <c r="ADW2387"/>
      <c r="ADX2387"/>
      <c r="ADY2387"/>
      <c r="ADZ2387"/>
      <c r="AEA2387"/>
      <c r="AEB2387"/>
      <c r="AEC2387"/>
      <c r="AED2387"/>
      <c r="AEE2387"/>
      <c r="AEF2387"/>
      <c r="AEG2387"/>
      <c r="AEH2387"/>
      <c r="AEI2387"/>
      <c r="AEJ2387"/>
      <c r="AEK2387"/>
      <c r="AEL2387"/>
      <c r="AEM2387"/>
      <c r="AEN2387"/>
      <c r="AEO2387"/>
      <c r="AEP2387"/>
      <c r="AEQ2387"/>
      <c r="AER2387"/>
      <c r="AES2387"/>
      <c r="AET2387"/>
      <c r="AEU2387"/>
      <c r="AEV2387"/>
      <c r="AEW2387"/>
      <c r="AEX2387"/>
      <c r="AEY2387"/>
      <c r="AEZ2387"/>
      <c r="AFA2387"/>
      <c r="AFB2387"/>
      <c r="AFC2387"/>
      <c r="AFD2387"/>
      <c r="AFE2387"/>
      <c r="AFF2387"/>
      <c r="AFG2387"/>
      <c r="AFH2387"/>
      <c r="AFI2387"/>
      <c r="AFJ2387"/>
      <c r="AFK2387"/>
      <c r="AFL2387"/>
      <c r="AFM2387"/>
      <c r="AFN2387"/>
      <c r="AFO2387"/>
      <c r="AFP2387"/>
      <c r="AFQ2387"/>
      <c r="AFR2387"/>
      <c r="AFS2387"/>
      <c r="AFT2387"/>
      <c r="AFU2387"/>
      <c r="AFV2387"/>
      <c r="AFW2387"/>
      <c r="AFX2387"/>
      <c r="AFY2387"/>
      <c r="AFZ2387"/>
      <c r="AGA2387"/>
      <c r="AGB2387"/>
      <c r="AGC2387"/>
      <c r="AGD2387"/>
      <c r="AGE2387"/>
      <c r="AGF2387"/>
      <c r="AGG2387"/>
      <c r="AGH2387"/>
      <c r="AGI2387"/>
      <c r="AGJ2387"/>
      <c r="AGK2387"/>
      <c r="AGL2387"/>
      <c r="AGM2387"/>
      <c r="AGN2387"/>
      <c r="AGO2387"/>
      <c r="AGP2387"/>
      <c r="AGQ2387"/>
      <c r="AGR2387"/>
      <c r="AGS2387"/>
      <c r="AGT2387"/>
      <c r="AGU2387"/>
      <c r="AGV2387"/>
      <c r="AGW2387"/>
      <c r="AGX2387"/>
      <c r="AGY2387"/>
      <c r="AGZ2387"/>
      <c r="AHA2387"/>
      <c r="AHB2387"/>
      <c r="AHC2387"/>
      <c r="AHD2387"/>
      <c r="AHE2387"/>
      <c r="AHF2387"/>
      <c r="AHG2387"/>
      <c r="AHH2387"/>
      <c r="AHI2387"/>
      <c r="AHJ2387"/>
      <c r="AHK2387"/>
      <c r="AHL2387"/>
      <c r="AHM2387"/>
      <c r="AHN2387"/>
      <c r="AHO2387"/>
      <c r="AHP2387"/>
      <c r="AHQ2387"/>
      <c r="AHR2387"/>
      <c r="AHS2387"/>
      <c r="AHT2387"/>
      <c r="AHU2387"/>
      <c r="AHV2387"/>
      <c r="AHW2387"/>
      <c r="AHX2387"/>
      <c r="AHY2387"/>
      <c r="AHZ2387"/>
      <c r="AIA2387"/>
      <c r="AIB2387"/>
      <c r="AIC2387"/>
      <c r="AID2387"/>
      <c r="AIE2387"/>
      <c r="AIF2387"/>
      <c r="AIG2387"/>
      <c r="AIH2387"/>
      <c r="AII2387"/>
      <c r="AIJ2387"/>
      <c r="AIK2387"/>
      <c r="AIL2387"/>
      <c r="AIM2387"/>
      <c r="AIN2387"/>
      <c r="AIO2387"/>
      <c r="AIP2387"/>
      <c r="AIQ2387"/>
      <c r="AIR2387"/>
      <c r="AIS2387"/>
      <c r="AIT2387"/>
      <c r="AIU2387"/>
      <c r="AIV2387"/>
      <c r="AIW2387"/>
      <c r="AIX2387"/>
      <c r="AIY2387"/>
      <c r="AIZ2387"/>
      <c r="AJA2387"/>
      <c r="AJB2387"/>
      <c r="AJC2387"/>
      <c r="AJD2387"/>
      <c r="AJE2387"/>
      <c r="AJF2387"/>
      <c r="AJG2387"/>
      <c r="AJH2387"/>
      <c r="AJI2387"/>
      <c r="AJJ2387"/>
      <c r="AJK2387"/>
      <c r="AJL2387"/>
      <c r="AJM2387"/>
      <c r="AJN2387"/>
      <c r="AJO2387"/>
      <c r="AJP2387"/>
      <c r="AJQ2387"/>
      <c r="AJR2387"/>
      <c r="AJS2387"/>
      <c r="AJT2387"/>
      <c r="AJU2387"/>
      <c r="AJV2387"/>
      <c r="AJW2387"/>
      <c r="AJX2387"/>
      <c r="AJY2387"/>
      <c r="AJZ2387"/>
      <c r="AKA2387"/>
      <c r="AKB2387"/>
      <c r="AKC2387"/>
      <c r="AKD2387"/>
      <c r="AKE2387"/>
      <c r="AKF2387"/>
      <c r="AKG2387"/>
      <c r="AKH2387"/>
      <c r="AKI2387"/>
      <c r="AKJ2387"/>
      <c r="AKK2387"/>
      <c r="AKL2387"/>
      <c r="AKM2387"/>
      <c r="AKN2387"/>
      <c r="AKO2387"/>
      <c r="AKP2387"/>
      <c r="AKQ2387"/>
      <c r="AKR2387"/>
      <c r="AKS2387"/>
      <c r="AKT2387"/>
      <c r="AKU2387"/>
      <c r="AKV2387"/>
      <c r="AKW2387"/>
      <c r="AKX2387"/>
      <c r="AKY2387"/>
      <c r="AKZ2387"/>
      <c r="ALA2387"/>
      <c r="ALB2387"/>
      <c r="ALC2387"/>
      <c r="ALD2387"/>
      <c r="ALE2387"/>
      <c r="ALF2387"/>
      <c r="ALG2387"/>
      <c r="ALH2387"/>
      <c r="ALI2387"/>
      <c r="ALJ2387"/>
      <c r="ALK2387"/>
      <c r="ALL2387"/>
      <c r="ALM2387"/>
      <c r="ALN2387"/>
      <c r="ALO2387"/>
      <c r="ALP2387"/>
      <c r="ALQ2387"/>
      <c r="ALR2387"/>
      <c r="ALS2387"/>
      <c r="ALT2387"/>
      <c r="ALU2387"/>
      <c r="ALV2387"/>
      <c r="ALW2387"/>
      <c r="ALX2387"/>
      <c r="ALY2387"/>
      <c r="ALZ2387"/>
      <c r="AMA2387"/>
      <c r="AMB2387"/>
      <c r="AMC2387"/>
      <c r="AMD2387"/>
      <c r="AME2387"/>
      <c r="AMF2387"/>
      <c r="AMG2387"/>
      <c r="AMH2387"/>
      <c r="AMI2387"/>
      <c r="AMJ2387"/>
    </row>
    <row r="2388" spans="1:1024" x14ac:dyDescent="0.2">
      <c r="A2388" s="43" t="s">
        <v>1035</v>
      </c>
      <c r="B2388" s="43" t="s">
        <v>218</v>
      </c>
      <c r="C2388" s="84" t="s">
        <v>264</v>
      </c>
      <c r="D2388" s="52" t="s">
        <v>54</v>
      </c>
      <c r="E2388" s="52" t="s">
        <v>391</v>
      </c>
      <c r="F2388"/>
      <c r="G2388" s="52" t="s">
        <v>392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  <c r="HR2388"/>
      <c r="HS2388"/>
      <c r="HT2388"/>
      <c r="HU2388"/>
      <c r="HV2388"/>
      <c r="HW2388"/>
      <c r="HX2388"/>
      <c r="HY2388"/>
      <c r="HZ2388"/>
      <c r="IA2388"/>
      <c r="IB2388"/>
      <c r="IC2388"/>
      <c r="ID2388"/>
      <c r="IE2388"/>
      <c r="IF2388"/>
      <c r="IG2388"/>
      <c r="IH2388"/>
      <c r="II2388"/>
      <c r="IJ2388"/>
      <c r="IK2388"/>
      <c r="IL2388"/>
      <c r="IM2388"/>
      <c r="IN2388"/>
      <c r="IO2388"/>
      <c r="IP2388"/>
      <c r="IQ2388"/>
      <c r="IR2388"/>
      <c r="IS2388"/>
      <c r="IT2388"/>
      <c r="IU2388"/>
      <c r="IV2388"/>
      <c r="IW2388"/>
      <c r="IX2388"/>
      <c r="IY2388"/>
      <c r="IZ2388"/>
      <c r="JA2388"/>
      <c r="JB2388"/>
      <c r="JC2388"/>
      <c r="JD2388"/>
      <c r="JE2388"/>
      <c r="JF2388"/>
      <c r="JG2388"/>
      <c r="JH2388"/>
      <c r="JI2388"/>
      <c r="JJ2388"/>
      <c r="JK2388"/>
      <c r="JL2388"/>
      <c r="JM2388"/>
      <c r="JN2388"/>
      <c r="JO2388"/>
      <c r="JP2388"/>
      <c r="JQ2388"/>
      <c r="JR2388"/>
      <c r="JS2388"/>
      <c r="JT2388"/>
      <c r="JU2388"/>
      <c r="JV2388"/>
      <c r="JW2388"/>
      <c r="JX2388"/>
      <c r="JY2388"/>
      <c r="JZ2388"/>
      <c r="KA2388"/>
      <c r="KB2388"/>
      <c r="KC2388"/>
      <c r="KD2388"/>
      <c r="KE2388"/>
      <c r="KF2388"/>
      <c r="KG2388"/>
      <c r="KH2388"/>
      <c r="KI2388"/>
      <c r="KJ2388"/>
      <c r="KK2388"/>
      <c r="KL2388"/>
      <c r="KM2388"/>
      <c r="KN2388"/>
      <c r="KO2388"/>
      <c r="KP2388"/>
      <c r="KQ2388"/>
      <c r="KR2388"/>
      <c r="KS2388"/>
      <c r="KT2388"/>
      <c r="KU2388"/>
      <c r="KV2388"/>
      <c r="KW2388"/>
      <c r="KX2388"/>
      <c r="KY2388"/>
      <c r="KZ2388"/>
      <c r="LA2388"/>
      <c r="LB2388"/>
      <c r="LC2388"/>
      <c r="LD2388"/>
      <c r="LE2388"/>
      <c r="LF2388"/>
      <c r="LG2388"/>
      <c r="LH2388"/>
      <c r="LI2388"/>
      <c r="LJ2388"/>
      <c r="LK2388"/>
      <c r="LL2388"/>
      <c r="LM2388"/>
      <c r="LN2388"/>
      <c r="LO2388"/>
      <c r="LP2388"/>
      <c r="LQ2388"/>
      <c r="LR2388"/>
      <c r="LS2388"/>
      <c r="LT2388"/>
      <c r="LU2388"/>
      <c r="LV2388"/>
      <c r="LW2388"/>
      <c r="LX2388"/>
      <c r="LY2388"/>
      <c r="LZ2388"/>
      <c r="MA2388"/>
      <c r="MB2388"/>
      <c r="MC2388"/>
      <c r="MD2388"/>
      <c r="ME2388"/>
      <c r="MF2388"/>
      <c r="MG2388"/>
      <c r="MH2388"/>
      <c r="MI2388"/>
      <c r="MJ2388"/>
      <c r="MK2388"/>
      <c r="ML2388"/>
      <c r="MM2388"/>
      <c r="MN2388"/>
      <c r="MO2388"/>
      <c r="MP2388"/>
      <c r="MQ2388"/>
      <c r="MR2388"/>
      <c r="MS2388"/>
      <c r="MT2388"/>
      <c r="MU2388"/>
      <c r="MV2388"/>
      <c r="MW2388"/>
      <c r="MX2388"/>
      <c r="MY2388"/>
      <c r="MZ2388"/>
      <c r="NA2388"/>
      <c r="NB2388"/>
      <c r="NC2388"/>
      <c r="ND2388"/>
      <c r="NE2388"/>
      <c r="NF2388"/>
      <c r="NG2388"/>
      <c r="NH2388"/>
      <c r="NI2388"/>
      <c r="NJ2388"/>
      <c r="NK2388"/>
      <c r="NL2388"/>
      <c r="NM2388"/>
      <c r="NN2388"/>
      <c r="NO2388"/>
      <c r="NP2388"/>
      <c r="NQ2388"/>
      <c r="NR2388"/>
      <c r="NS2388"/>
      <c r="NT2388"/>
      <c r="NU2388"/>
      <c r="NV2388"/>
      <c r="NW2388"/>
      <c r="NX2388"/>
      <c r="NY2388"/>
      <c r="NZ2388"/>
      <c r="OA2388"/>
      <c r="OB2388"/>
      <c r="OC2388"/>
      <c r="OD2388"/>
      <c r="OE2388"/>
      <c r="OF2388"/>
      <c r="OG2388"/>
      <c r="OH2388"/>
      <c r="OI2388"/>
      <c r="OJ2388"/>
      <c r="OK2388"/>
      <c r="OL2388"/>
      <c r="OM2388"/>
      <c r="ON2388"/>
      <c r="OO2388"/>
      <c r="OP2388"/>
      <c r="OQ2388"/>
      <c r="OR2388"/>
      <c r="OS2388"/>
      <c r="OT2388"/>
      <c r="OU2388"/>
      <c r="OV2388"/>
      <c r="OW2388"/>
      <c r="OX2388"/>
      <c r="OY2388"/>
      <c r="OZ2388"/>
      <c r="PA2388"/>
      <c r="PB2388"/>
      <c r="PC2388"/>
      <c r="PD2388"/>
      <c r="PE2388"/>
      <c r="PF2388"/>
      <c r="PG2388"/>
      <c r="PH2388"/>
      <c r="PI2388"/>
      <c r="PJ2388"/>
      <c r="PK2388"/>
      <c r="PL2388"/>
      <c r="PM2388"/>
      <c r="PN2388"/>
      <c r="PO2388"/>
      <c r="PP2388"/>
      <c r="PQ2388"/>
      <c r="PR2388"/>
      <c r="PS2388"/>
      <c r="PT2388"/>
      <c r="PU2388"/>
      <c r="PV2388"/>
      <c r="PW2388"/>
      <c r="PX2388"/>
      <c r="PY2388"/>
      <c r="PZ2388"/>
      <c r="QA2388"/>
      <c r="QB2388"/>
      <c r="QC2388"/>
      <c r="QD2388"/>
      <c r="QE2388"/>
      <c r="QF2388"/>
      <c r="QG2388"/>
      <c r="QH2388"/>
      <c r="QI2388"/>
      <c r="QJ2388"/>
      <c r="QK2388"/>
      <c r="QL2388"/>
      <c r="QM2388"/>
      <c r="QN2388"/>
      <c r="QO2388"/>
      <c r="QP2388"/>
      <c r="QQ2388"/>
      <c r="QR2388"/>
      <c r="QS2388"/>
      <c r="QT2388"/>
      <c r="QU2388"/>
      <c r="QV2388"/>
      <c r="QW2388"/>
      <c r="QX2388"/>
      <c r="QY2388"/>
      <c r="QZ2388"/>
      <c r="RA2388"/>
      <c r="RB2388"/>
      <c r="RC2388"/>
      <c r="RD2388"/>
      <c r="RE2388"/>
      <c r="RF2388"/>
      <c r="RG2388"/>
      <c r="RH2388"/>
      <c r="RI2388"/>
      <c r="RJ2388"/>
      <c r="RK2388"/>
      <c r="RL2388"/>
      <c r="RM2388"/>
      <c r="RN2388"/>
      <c r="RO2388"/>
      <c r="RP2388"/>
      <c r="RQ2388"/>
      <c r="RR2388"/>
      <c r="RS2388"/>
      <c r="RT2388"/>
      <c r="RU2388"/>
      <c r="RV2388"/>
      <c r="RW2388"/>
      <c r="RX2388"/>
      <c r="RY2388"/>
      <c r="RZ2388"/>
      <c r="SA2388"/>
      <c r="SB2388"/>
      <c r="SC2388"/>
      <c r="SD2388"/>
      <c r="SE2388"/>
      <c r="SF2388"/>
      <c r="SG2388"/>
      <c r="SH2388"/>
      <c r="SI2388"/>
      <c r="SJ2388"/>
      <c r="SK2388"/>
      <c r="SL2388"/>
      <c r="SM2388"/>
      <c r="SN2388"/>
      <c r="SO2388"/>
      <c r="SP2388"/>
      <c r="SQ2388"/>
      <c r="SR2388"/>
      <c r="SS2388"/>
      <c r="ST2388"/>
      <c r="SU2388"/>
      <c r="SV2388"/>
      <c r="SW2388"/>
      <c r="SX2388"/>
      <c r="SY2388"/>
      <c r="SZ2388"/>
      <c r="TA2388"/>
      <c r="TB2388"/>
      <c r="TC2388"/>
      <c r="TD2388"/>
      <c r="TE2388"/>
      <c r="TF2388"/>
      <c r="TG2388"/>
      <c r="TH2388"/>
      <c r="TI2388"/>
      <c r="TJ2388"/>
      <c r="TK2388"/>
      <c r="TL2388"/>
      <c r="TM2388"/>
      <c r="TN2388"/>
      <c r="TO2388"/>
      <c r="TP2388"/>
      <c r="TQ2388"/>
      <c r="TR2388"/>
      <c r="TS2388"/>
      <c r="TT2388"/>
      <c r="TU2388"/>
      <c r="TV2388"/>
      <c r="TW2388"/>
      <c r="TX2388"/>
      <c r="TY2388"/>
      <c r="TZ2388"/>
      <c r="UA2388"/>
      <c r="UB2388"/>
      <c r="UC2388"/>
      <c r="UD2388"/>
      <c r="UE2388"/>
      <c r="UF2388"/>
      <c r="UG2388"/>
      <c r="UH2388"/>
      <c r="UI2388"/>
      <c r="UJ2388"/>
      <c r="UK2388"/>
      <c r="UL2388"/>
      <c r="UM2388"/>
      <c r="UN2388"/>
      <c r="UO2388"/>
      <c r="UP2388"/>
      <c r="UQ2388"/>
      <c r="UR2388"/>
      <c r="US2388"/>
      <c r="UT2388"/>
      <c r="UU2388"/>
      <c r="UV2388"/>
      <c r="UW2388"/>
      <c r="UX2388"/>
      <c r="UY2388"/>
      <c r="UZ2388"/>
      <c r="VA2388"/>
      <c r="VB2388"/>
      <c r="VC2388"/>
      <c r="VD2388"/>
      <c r="VE2388"/>
      <c r="VF2388"/>
      <c r="VG2388"/>
      <c r="VH2388"/>
      <c r="VI2388"/>
      <c r="VJ2388"/>
      <c r="VK2388"/>
      <c r="VL2388"/>
      <c r="VM2388"/>
      <c r="VN2388"/>
      <c r="VO2388"/>
      <c r="VP2388"/>
      <c r="VQ2388"/>
      <c r="VR2388"/>
      <c r="VS2388"/>
      <c r="VT2388"/>
      <c r="VU2388"/>
      <c r="VV2388"/>
      <c r="VW2388"/>
      <c r="VX2388"/>
      <c r="VY2388"/>
      <c r="VZ2388"/>
      <c r="WA2388"/>
      <c r="WB2388"/>
      <c r="WC2388"/>
      <c r="WD2388"/>
      <c r="WE2388"/>
      <c r="WF2388"/>
      <c r="WG2388"/>
      <c r="WH2388"/>
      <c r="WI2388"/>
      <c r="WJ2388"/>
      <c r="WK2388"/>
      <c r="WL2388"/>
      <c r="WM2388"/>
      <c r="WN2388"/>
      <c r="WO2388"/>
      <c r="WP2388"/>
      <c r="WQ2388"/>
      <c r="WR2388"/>
      <c r="WS2388"/>
      <c r="WT2388"/>
      <c r="WU2388"/>
      <c r="WV2388"/>
      <c r="WW2388"/>
      <c r="WX2388"/>
      <c r="WY2388"/>
      <c r="WZ2388"/>
      <c r="XA2388"/>
      <c r="XB2388"/>
      <c r="XC2388"/>
      <c r="XD2388"/>
      <c r="XE2388"/>
      <c r="XF2388"/>
      <c r="XG2388"/>
      <c r="XH2388"/>
      <c r="XI2388"/>
      <c r="XJ2388"/>
      <c r="XK2388"/>
      <c r="XL2388"/>
      <c r="XM2388"/>
      <c r="XN2388"/>
      <c r="XO2388"/>
      <c r="XP2388"/>
      <c r="XQ2388"/>
      <c r="XR2388"/>
      <c r="XS2388"/>
      <c r="XT2388"/>
      <c r="XU2388"/>
      <c r="XV2388"/>
      <c r="XW2388"/>
      <c r="XX2388"/>
      <c r="XY2388"/>
      <c r="XZ2388"/>
      <c r="YA2388"/>
      <c r="YB2388"/>
      <c r="YC2388"/>
      <c r="YD2388"/>
      <c r="YE2388"/>
      <c r="YF2388"/>
      <c r="YG2388"/>
      <c r="YH2388"/>
      <c r="YI2388"/>
      <c r="YJ2388"/>
      <c r="YK2388"/>
      <c r="YL2388"/>
      <c r="YM2388"/>
      <c r="YN2388"/>
      <c r="YO2388"/>
      <c r="YP2388"/>
      <c r="YQ2388"/>
      <c r="YR2388"/>
      <c r="YS2388"/>
      <c r="YT2388"/>
      <c r="YU2388"/>
      <c r="YV2388"/>
      <c r="YW2388"/>
      <c r="YX2388"/>
      <c r="YY2388"/>
      <c r="YZ2388"/>
      <c r="ZA2388"/>
      <c r="ZB2388"/>
      <c r="ZC2388"/>
      <c r="ZD2388"/>
      <c r="ZE2388"/>
      <c r="ZF2388"/>
      <c r="ZG2388"/>
      <c r="ZH2388"/>
      <c r="ZI2388"/>
      <c r="ZJ2388"/>
      <c r="ZK2388"/>
      <c r="ZL2388"/>
      <c r="ZM2388"/>
      <c r="ZN2388"/>
      <c r="ZO2388"/>
      <c r="ZP2388"/>
      <c r="ZQ2388"/>
      <c r="ZR2388"/>
      <c r="ZS2388"/>
      <c r="ZT2388"/>
      <c r="ZU2388"/>
      <c r="ZV2388"/>
      <c r="ZW2388"/>
      <c r="ZX2388"/>
      <c r="ZY2388"/>
      <c r="ZZ2388"/>
      <c r="AAA2388"/>
      <c r="AAB2388"/>
      <c r="AAC2388"/>
      <c r="AAD2388"/>
      <c r="AAE2388"/>
      <c r="AAF2388"/>
      <c r="AAG2388"/>
      <c r="AAH2388"/>
      <c r="AAI2388"/>
      <c r="AAJ2388"/>
      <c r="AAK2388"/>
      <c r="AAL2388"/>
      <c r="AAM2388"/>
      <c r="AAN2388"/>
      <c r="AAO2388"/>
      <c r="AAP2388"/>
      <c r="AAQ2388"/>
      <c r="AAR2388"/>
      <c r="AAS2388"/>
      <c r="AAT2388"/>
      <c r="AAU2388"/>
      <c r="AAV2388"/>
      <c r="AAW2388"/>
      <c r="AAX2388"/>
      <c r="AAY2388"/>
      <c r="AAZ2388"/>
      <c r="ABA2388"/>
      <c r="ABB2388"/>
      <c r="ABC2388"/>
      <c r="ABD2388"/>
      <c r="ABE2388"/>
      <c r="ABF2388"/>
      <c r="ABG2388"/>
      <c r="ABH2388"/>
      <c r="ABI2388"/>
      <c r="ABJ2388"/>
      <c r="ABK2388"/>
      <c r="ABL2388"/>
      <c r="ABM2388"/>
      <c r="ABN2388"/>
      <c r="ABO2388"/>
      <c r="ABP2388"/>
      <c r="ABQ2388"/>
      <c r="ABR2388"/>
      <c r="ABS2388"/>
      <c r="ABT2388"/>
      <c r="ABU2388"/>
      <c r="ABV2388"/>
      <c r="ABW2388"/>
      <c r="ABX2388"/>
      <c r="ABY2388"/>
      <c r="ABZ2388"/>
      <c r="ACA2388"/>
      <c r="ACB2388"/>
      <c r="ACC2388"/>
      <c r="ACD2388"/>
      <c r="ACE2388"/>
      <c r="ACF2388"/>
      <c r="ACG2388"/>
      <c r="ACH2388"/>
      <c r="ACI2388"/>
      <c r="ACJ2388"/>
      <c r="ACK2388"/>
      <c r="ACL2388"/>
      <c r="ACM2388"/>
      <c r="ACN2388"/>
      <c r="ACO2388"/>
      <c r="ACP2388"/>
      <c r="ACQ2388"/>
      <c r="ACR2388"/>
      <c r="ACS2388"/>
      <c r="ACT2388"/>
      <c r="ACU2388"/>
      <c r="ACV2388"/>
      <c r="ACW2388"/>
      <c r="ACX2388"/>
      <c r="ACY2388"/>
      <c r="ACZ2388"/>
      <c r="ADA2388"/>
      <c r="ADB2388"/>
      <c r="ADC2388"/>
      <c r="ADD2388"/>
      <c r="ADE2388"/>
      <c r="ADF2388"/>
      <c r="ADG2388"/>
      <c r="ADH2388"/>
      <c r="ADI2388"/>
      <c r="ADJ2388"/>
      <c r="ADK2388"/>
      <c r="ADL2388"/>
      <c r="ADM2388"/>
      <c r="ADN2388"/>
      <c r="ADO2388"/>
      <c r="ADP2388"/>
      <c r="ADQ2388"/>
      <c r="ADR2388"/>
      <c r="ADS2388"/>
      <c r="ADT2388"/>
      <c r="ADU2388"/>
      <c r="ADV2388"/>
      <c r="ADW2388"/>
      <c r="ADX2388"/>
      <c r="ADY2388"/>
      <c r="ADZ2388"/>
      <c r="AEA2388"/>
      <c r="AEB2388"/>
      <c r="AEC2388"/>
      <c r="AED2388"/>
      <c r="AEE2388"/>
      <c r="AEF2388"/>
      <c r="AEG2388"/>
      <c r="AEH2388"/>
      <c r="AEI2388"/>
      <c r="AEJ2388"/>
      <c r="AEK2388"/>
      <c r="AEL2388"/>
      <c r="AEM2388"/>
      <c r="AEN2388"/>
      <c r="AEO2388"/>
      <c r="AEP2388"/>
      <c r="AEQ2388"/>
      <c r="AER2388"/>
      <c r="AES2388"/>
      <c r="AET2388"/>
      <c r="AEU2388"/>
      <c r="AEV2388"/>
      <c r="AEW2388"/>
      <c r="AEX2388"/>
      <c r="AEY2388"/>
      <c r="AEZ2388"/>
      <c r="AFA2388"/>
      <c r="AFB2388"/>
      <c r="AFC2388"/>
      <c r="AFD2388"/>
      <c r="AFE2388"/>
      <c r="AFF2388"/>
      <c r="AFG2388"/>
      <c r="AFH2388"/>
      <c r="AFI2388"/>
      <c r="AFJ2388"/>
      <c r="AFK2388"/>
      <c r="AFL2388"/>
      <c r="AFM2388"/>
      <c r="AFN2388"/>
      <c r="AFO2388"/>
      <c r="AFP2388"/>
      <c r="AFQ2388"/>
      <c r="AFR2388"/>
      <c r="AFS2388"/>
      <c r="AFT2388"/>
      <c r="AFU2388"/>
      <c r="AFV2388"/>
      <c r="AFW2388"/>
      <c r="AFX2388"/>
      <c r="AFY2388"/>
      <c r="AFZ2388"/>
      <c r="AGA2388"/>
      <c r="AGB2388"/>
      <c r="AGC2388"/>
      <c r="AGD2388"/>
      <c r="AGE2388"/>
      <c r="AGF2388"/>
      <c r="AGG2388"/>
      <c r="AGH2388"/>
      <c r="AGI2388"/>
      <c r="AGJ2388"/>
      <c r="AGK2388"/>
      <c r="AGL2388"/>
      <c r="AGM2388"/>
      <c r="AGN2388"/>
      <c r="AGO2388"/>
      <c r="AGP2388"/>
      <c r="AGQ2388"/>
      <c r="AGR2388"/>
      <c r="AGS2388"/>
      <c r="AGT2388"/>
      <c r="AGU2388"/>
      <c r="AGV2388"/>
      <c r="AGW2388"/>
      <c r="AGX2388"/>
      <c r="AGY2388"/>
      <c r="AGZ2388"/>
      <c r="AHA2388"/>
      <c r="AHB2388"/>
      <c r="AHC2388"/>
      <c r="AHD2388"/>
      <c r="AHE2388"/>
      <c r="AHF2388"/>
      <c r="AHG2388"/>
      <c r="AHH2388"/>
      <c r="AHI2388"/>
      <c r="AHJ2388"/>
      <c r="AHK2388"/>
      <c r="AHL2388"/>
      <c r="AHM2388"/>
      <c r="AHN2388"/>
      <c r="AHO2388"/>
      <c r="AHP2388"/>
      <c r="AHQ2388"/>
      <c r="AHR2388"/>
      <c r="AHS2388"/>
      <c r="AHT2388"/>
      <c r="AHU2388"/>
      <c r="AHV2388"/>
      <c r="AHW2388"/>
      <c r="AHX2388"/>
      <c r="AHY2388"/>
      <c r="AHZ2388"/>
      <c r="AIA2388"/>
      <c r="AIB2388"/>
      <c r="AIC2388"/>
      <c r="AID2388"/>
      <c r="AIE2388"/>
      <c r="AIF2388"/>
      <c r="AIG2388"/>
      <c r="AIH2388"/>
      <c r="AII2388"/>
      <c r="AIJ2388"/>
      <c r="AIK2388"/>
      <c r="AIL2388"/>
      <c r="AIM2388"/>
      <c r="AIN2388"/>
      <c r="AIO2388"/>
      <c r="AIP2388"/>
      <c r="AIQ2388"/>
      <c r="AIR2388"/>
      <c r="AIS2388"/>
      <c r="AIT2388"/>
      <c r="AIU2388"/>
      <c r="AIV2388"/>
      <c r="AIW2388"/>
      <c r="AIX2388"/>
      <c r="AIY2388"/>
      <c r="AIZ2388"/>
      <c r="AJA2388"/>
      <c r="AJB2388"/>
      <c r="AJC2388"/>
      <c r="AJD2388"/>
      <c r="AJE2388"/>
      <c r="AJF2388"/>
      <c r="AJG2388"/>
      <c r="AJH2388"/>
      <c r="AJI2388"/>
      <c r="AJJ2388"/>
      <c r="AJK2388"/>
      <c r="AJL2388"/>
      <c r="AJM2388"/>
      <c r="AJN2388"/>
      <c r="AJO2388"/>
      <c r="AJP2388"/>
      <c r="AJQ2388"/>
      <c r="AJR2388"/>
      <c r="AJS2388"/>
      <c r="AJT2388"/>
      <c r="AJU2388"/>
      <c r="AJV2388"/>
      <c r="AJW2388"/>
      <c r="AJX2388"/>
      <c r="AJY2388"/>
      <c r="AJZ2388"/>
      <c r="AKA2388"/>
      <c r="AKB2388"/>
      <c r="AKC2388"/>
      <c r="AKD2388"/>
      <c r="AKE2388"/>
      <c r="AKF2388"/>
      <c r="AKG2388"/>
      <c r="AKH2388"/>
      <c r="AKI2388"/>
      <c r="AKJ2388"/>
      <c r="AKK2388"/>
      <c r="AKL2388"/>
      <c r="AKM2388"/>
      <c r="AKN2388"/>
      <c r="AKO2388"/>
      <c r="AKP2388"/>
      <c r="AKQ2388"/>
      <c r="AKR2388"/>
      <c r="AKS2388"/>
      <c r="AKT2388"/>
      <c r="AKU2388"/>
      <c r="AKV2388"/>
      <c r="AKW2388"/>
      <c r="AKX2388"/>
      <c r="AKY2388"/>
      <c r="AKZ2388"/>
      <c r="ALA2388"/>
      <c r="ALB2388"/>
      <c r="ALC2388"/>
      <c r="ALD2388"/>
      <c r="ALE2388"/>
      <c r="ALF2388"/>
      <c r="ALG2388"/>
      <c r="ALH2388"/>
      <c r="ALI2388"/>
      <c r="ALJ2388"/>
      <c r="ALK2388"/>
      <c r="ALL2388"/>
      <c r="ALM2388"/>
      <c r="ALN2388"/>
      <c r="ALO2388"/>
      <c r="ALP2388"/>
      <c r="ALQ2388"/>
      <c r="ALR2388"/>
      <c r="ALS2388"/>
      <c r="ALT2388"/>
      <c r="ALU2388"/>
      <c r="ALV2388"/>
      <c r="ALW2388"/>
      <c r="ALX2388"/>
      <c r="ALY2388"/>
      <c r="ALZ2388"/>
      <c r="AMA2388"/>
      <c r="AMB2388"/>
      <c r="AMC2388"/>
      <c r="AMD2388"/>
      <c r="AME2388"/>
      <c r="AMF2388"/>
      <c r="AMG2388"/>
      <c r="AMH2388"/>
      <c r="AMI2388"/>
      <c r="AMJ2388"/>
    </row>
    <row r="2389" spans="1:1024" x14ac:dyDescent="0.2">
      <c r="A2389" s="43" t="s">
        <v>1035</v>
      </c>
      <c r="B2389" s="43" t="s">
        <v>218</v>
      </c>
      <c r="C2389" s="84" t="s">
        <v>264</v>
      </c>
      <c r="D2389" s="52" t="s">
        <v>54</v>
      </c>
      <c r="E2389" s="52" t="s">
        <v>881</v>
      </c>
      <c r="F2389"/>
      <c r="G2389" s="52" t="s">
        <v>882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  <c r="FX2389"/>
      <c r="FY2389"/>
      <c r="FZ2389"/>
      <c r="GA2389"/>
      <c r="GB2389"/>
      <c r="GC2389"/>
      <c r="GD2389"/>
      <c r="GE2389"/>
      <c r="GF2389"/>
      <c r="GG2389"/>
      <c r="GH2389"/>
      <c r="GI2389"/>
      <c r="GJ2389"/>
      <c r="GK2389"/>
      <c r="GL2389"/>
      <c r="GM2389"/>
      <c r="GN2389"/>
      <c r="GO2389"/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  <c r="HJ2389"/>
      <c r="HK2389"/>
      <c r="HL2389"/>
      <c r="HM2389"/>
      <c r="HN2389"/>
      <c r="HO2389"/>
      <c r="HP2389"/>
      <c r="HQ2389"/>
      <c r="HR2389"/>
      <c r="HS2389"/>
      <c r="HT2389"/>
      <c r="HU2389"/>
      <c r="HV2389"/>
      <c r="HW2389"/>
      <c r="HX2389"/>
      <c r="HY2389"/>
      <c r="HZ2389"/>
      <c r="IA2389"/>
      <c r="IB2389"/>
      <c r="IC2389"/>
      <c r="ID2389"/>
      <c r="IE2389"/>
      <c r="IF2389"/>
      <c r="IG2389"/>
      <c r="IH2389"/>
      <c r="II2389"/>
      <c r="IJ2389"/>
      <c r="IK2389"/>
      <c r="IL2389"/>
      <c r="IM2389"/>
      <c r="IN2389"/>
      <c r="IO2389"/>
      <c r="IP2389"/>
      <c r="IQ2389"/>
      <c r="IR2389"/>
      <c r="IS2389"/>
      <c r="IT2389"/>
      <c r="IU2389"/>
      <c r="IV2389"/>
      <c r="IW2389"/>
      <c r="IX2389"/>
      <c r="IY2389"/>
      <c r="IZ2389"/>
      <c r="JA2389"/>
      <c r="JB2389"/>
      <c r="JC2389"/>
      <c r="JD2389"/>
      <c r="JE2389"/>
      <c r="JF2389"/>
      <c r="JG2389"/>
      <c r="JH2389"/>
      <c r="JI2389"/>
      <c r="JJ2389"/>
      <c r="JK2389"/>
      <c r="JL2389"/>
      <c r="JM2389"/>
      <c r="JN2389"/>
      <c r="JO2389"/>
      <c r="JP2389"/>
      <c r="JQ2389"/>
      <c r="JR2389"/>
      <c r="JS2389"/>
      <c r="JT2389"/>
      <c r="JU2389"/>
      <c r="JV2389"/>
      <c r="JW2389"/>
      <c r="JX2389"/>
      <c r="JY2389"/>
      <c r="JZ2389"/>
      <c r="KA2389"/>
      <c r="KB2389"/>
      <c r="KC2389"/>
      <c r="KD2389"/>
      <c r="KE2389"/>
      <c r="KF2389"/>
      <c r="KG2389"/>
      <c r="KH2389"/>
      <c r="KI2389"/>
      <c r="KJ2389"/>
      <c r="KK2389"/>
      <c r="KL2389"/>
      <c r="KM2389"/>
      <c r="KN2389"/>
      <c r="KO2389"/>
      <c r="KP2389"/>
      <c r="KQ2389"/>
      <c r="KR2389"/>
      <c r="KS2389"/>
      <c r="KT2389"/>
      <c r="KU2389"/>
      <c r="KV2389"/>
      <c r="KW2389"/>
      <c r="KX2389"/>
      <c r="KY2389"/>
      <c r="KZ2389"/>
      <c r="LA2389"/>
      <c r="LB2389"/>
      <c r="LC2389"/>
      <c r="LD2389"/>
      <c r="LE2389"/>
      <c r="LF2389"/>
      <c r="LG2389"/>
      <c r="LH2389"/>
      <c r="LI2389"/>
      <c r="LJ2389"/>
      <c r="LK2389"/>
      <c r="LL2389"/>
      <c r="LM2389"/>
      <c r="LN2389"/>
      <c r="LO2389"/>
      <c r="LP2389"/>
      <c r="LQ2389"/>
      <c r="LR2389"/>
      <c r="LS2389"/>
      <c r="LT2389"/>
      <c r="LU2389"/>
      <c r="LV2389"/>
      <c r="LW2389"/>
      <c r="LX2389"/>
      <c r="LY2389"/>
      <c r="LZ2389"/>
      <c r="MA2389"/>
      <c r="MB2389"/>
      <c r="MC2389"/>
      <c r="MD2389"/>
      <c r="ME2389"/>
      <c r="MF2389"/>
      <c r="MG2389"/>
      <c r="MH2389"/>
      <c r="MI2389"/>
      <c r="MJ2389"/>
      <c r="MK2389"/>
      <c r="ML2389"/>
      <c r="MM2389"/>
      <c r="MN2389"/>
      <c r="MO2389"/>
      <c r="MP2389"/>
      <c r="MQ2389"/>
      <c r="MR2389"/>
      <c r="MS2389"/>
      <c r="MT2389"/>
      <c r="MU2389"/>
      <c r="MV2389"/>
      <c r="MW2389"/>
      <c r="MX2389"/>
      <c r="MY2389"/>
      <c r="MZ2389"/>
      <c r="NA2389"/>
      <c r="NB2389"/>
      <c r="NC2389"/>
      <c r="ND2389"/>
      <c r="NE2389"/>
      <c r="NF2389"/>
      <c r="NG2389"/>
      <c r="NH2389"/>
      <c r="NI2389"/>
      <c r="NJ2389"/>
      <c r="NK2389"/>
      <c r="NL2389"/>
      <c r="NM2389"/>
      <c r="NN2389"/>
      <c r="NO2389"/>
      <c r="NP2389"/>
      <c r="NQ2389"/>
      <c r="NR2389"/>
      <c r="NS2389"/>
      <c r="NT2389"/>
      <c r="NU2389"/>
      <c r="NV2389"/>
      <c r="NW2389"/>
      <c r="NX2389"/>
      <c r="NY2389"/>
      <c r="NZ2389"/>
      <c r="OA2389"/>
      <c r="OB2389"/>
      <c r="OC2389"/>
      <c r="OD2389"/>
      <c r="OE2389"/>
      <c r="OF2389"/>
      <c r="OG2389"/>
      <c r="OH2389"/>
      <c r="OI2389"/>
      <c r="OJ2389"/>
      <c r="OK2389"/>
      <c r="OL2389"/>
      <c r="OM2389"/>
      <c r="ON2389"/>
      <c r="OO2389"/>
      <c r="OP2389"/>
      <c r="OQ2389"/>
      <c r="OR2389"/>
      <c r="OS2389"/>
      <c r="OT2389"/>
      <c r="OU2389"/>
      <c r="OV2389"/>
      <c r="OW2389"/>
      <c r="OX2389"/>
      <c r="OY2389"/>
      <c r="OZ2389"/>
      <c r="PA2389"/>
      <c r="PB2389"/>
      <c r="PC2389"/>
      <c r="PD2389"/>
      <c r="PE2389"/>
      <c r="PF2389"/>
      <c r="PG2389"/>
      <c r="PH2389"/>
      <c r="PI2389"/>
      <c r="PJ2389"/>
      <c r="PK2389"/>
      <c r="PL2389"/>
      <c r="PM2389"/>
      <c r="PN2389"/>
      <c r="PO2389"/>
      <c r="PP2389"/>
      <c r="PQ2389"/>
      <c r="PR2389"/>
      <c r="PS2389"/>
      <c r="PT2389"/>
      <c r="PU2389"/>
      <c r="PV2389"/>
      <c r="PW2389"/>
      <c r="PX2389"/>
      <c r="PY2389"/>
      <c r="PZ2389"/>
      <c r="QA2389"/>
      <c r="QB2389"/>
      <c r="QC2389"/>
      <c r="QD2389"/>
      <c r="QE2389"/>
      <c r="QF2389"/>
      <c r="QG2389"/>
      <c r="QH2389"/>
      <c r="QI2389"/>
      <c r="QJ2389"/>
      <c r="QK2389"/>
      <c r="QL2389"/>
      <c r="QM2389"/>
      <c r="QN2389"/>
      <c r="QO2389"/>
      <c r="QP2389"/>
      <c r="QQ2389"/>
      <c r="QR2389"/>
      <c r="QS2389"/>
      <c r="QT2389"/>
      <c r="QU2389"/>
      <c r="QV2389"/>
      <c r="QW2389"/>
      <c r="QX2389"/>
      <c r="QY2389"/>
      <c r="QZ2389"/>
      <c r="RA2389"/>
      <c r="RB2389"/>
      <c r="RC2389"/>
      <c r="RD2389"/>
      <c r="RE2389"/>
      <c r="RF2389"/>
      <c r="RG2389"/>
      <c r="RH2389"/>
      <c r="RI2389"/>
      <c r="RJ2389"/>
      <c r="RK2389"/>
      <c r="RL2389"/>
      <c r="RM2389"/>
      <c r="RN2389"/>
      <c r="RO2389"/>
      <c r="RP2389"/>
      <c r="RQ2389"/>
      <c r="RR2389"/>
      <c r="RS2389"/>
      <c r="RT2389"/>
      <c r="RU2389"/>
      <c r="RV2389"/>
      <c r="RW2389"/>
      <c r="RX2389"/>
      <c r="RY2389"/>
      <c r="RZ2389"/>
      <c r="SA2389"/>
      <c r="SB2389"/>
      <c r="SC2389"/>
      <c r="SD2389"/>
      <c r="SE2389"/>
      <c r="SF2389"/>
      <c r="SG2389"/>
      <c r="SH2389"/>
      <c r="SI2389"/>
      <c r="SJ2389"/>
      <c r="SK2389"/>
      <c r="SL2389"/>
      <c r="SM2389"/>
      <c r="SN2389"/>
      <c r="SO2389"/>
      <c r="SP2389"/>
      <c r="SQ2389"/>
      <c r="SR2389"/>
      <c r="SS2389"/>
      <c r="ST2389"/>
      <c r="SU2389"/>
      <c r="SV2389"/>
      <c r="SW2389"/>
      <c r="SX2389"/>
      <c r="SY2389"/>
      <c r="SZ2389"/>
      <c r="TA2389"/>
      <c r="TB2389"/>
      <c r="TC2389"/>
      <c r="TD2389"/>
      <c r="TE2389"/>
      <c r="TF2389"/>
      <c r="TG2389"/>
      <c r="TH2389"/>
      <c r="TI2389"/>
      <c r="TJ2389"/>
      <c r="TK2389"/>
      <c r="TL2389"/>
      <c r="TM2389"/>
      <c r="TN2389"/>
      <c r="TO2389"/>
      <c r="TP2389"/>
      <c r="TQ2389"/>
      <c r="TR2389"/>
      <c r="TS2389"/>
      <c r="TT2389"/>
      <c r="TU2389"/>
      <c r="TV2389"/>
      <c r="TW2389"/>
      <c r="TX2389"/>
      <c r="TY2389"/>
      <c r="TZ2389"/>
      <c r="UA2389"/>
      <c r="UB2389"/>
      <c r="UC2389"/>
      <c r="UD2389"/>
      <c r="UE2389"/>
      <c r="UF2389"/>
      <c r="UG2389"/>
      <c r="UH2389"/>
      <c r="UI2389"/>
      <c r="UJ2389"/>
      <c r="UK2389"/>
      <c r="UL2389"/>
      <c r="UM2389"/>
      <c r="UN2389"/>
      <c r="UO2389"/>
      <c r="UP2389"/>
      <c r="UQ2389"/>
      <c r="UR2389"/>
      <c r="US2389"/>
      <c r="UT2389"/>
      <c r="UU2389"/>
      <c r="UV2389"/>
      <c r="UW2389"/>
      <c r="UX2389"/>
      <c r="UY2389"/>
      <c r="UZ2389"/>
      <c r="VA2389"/>
      <c r="VB2389"/>
      <c r="VC2389"/>
      <c r="VD2389"/>
      <c r="VE2389"/>
      <c r="VF2389"/>
      <c r="VG2389"/>
      <c r="VH2389"/>
      <c r="VI2389"/>
      <c r="VJ2389"/>
      <c r="VK2389"/>
      <c r="VL2389"/>
      <c r="VM2389"/>
      <c r="VN2389"/>
      <c r="VO2389"/>
      <c r="VP2389"/>
      <c r="VQ2389"/>
      <c r="VR2389"/>
      <c r="VS2389"/>
      <c r="VT2389"/>
      <c r="VU2389"/>
      <c r="VV2389"/>
      <c r="VW2389"/>
      <c r="VX2389"/>
      <c r="VY2389"/>
      <c r="VZ2389"/>
      <c r="WA2389"/>
      <c r="WB2389"/>
      <c r="WC2389"/>
      <c r="WD2389"/>
      <c r="WE2389"/>
      <c r="WF2389"/>
      <c r="WG2389"/>
      <c r="WH2389"/>
      <c r="WI2389"/>
      <c r="WJ2389"/>
      <c r="WK2389"/>
      <c r="WL2389"/>
      <c r="WM2389"/>
      <c r="WN2389"/>
      <c r="WO2389"/>
      <c r="WP2389"/>
      <c r="WQ2389"/>
      <c r="WR2389"/>
      <c r="WS2389"/>
      <c r="WT2389"/>
      <c r="WU2389"/>
      <c r="WV2389"/>
      <c r="WW2389"/>
      <c r="WX2389"/>
      <c r="WY2389"/>
      <c r="WZ2389"/>
      <c r="XA2389"/>
      <c r="XB2389"/>
      <c r="XC2389"/>
      <c r="XD2389"/>
      <c r="XE2389"/>
      <c r="XF2389"/>
      <c r="XG2389"/>
      <c r="XH2389"/>
      <c r="XI2389"/>
      <c r="XJ2389"/>
      <c r="XK2389"/>
      <c r="XL2389"/>
      <c r="XM2389"/>
      <c r="XN2389"/>
      <c r="XO2389"/>
      <c r="XP2389"/>
      <c r="XQ2389"/>
      <c r="XR2389"/>
      <c r="XS2389"/>
      <c r="XT2389"/>
      <c r="XU2389"/>
      <c r="XV2389"/>
      <c r="XW2389"/>
      <c r="XX2389"/>
      <c r="XY2389"/>
      <c r="XZ2389"/>
      <c r="YA2389"/>
      <c r="YB2389"/>
      <c r="YC2389"/>
      <c r="YD2389"/>
      <c r="YE2389"/>
      <c r="YF2389"/>
      <c r="YG2389"/>
      <c r="YH2389"/>
      <c r="YI2389"/>
      <c r="YJ2389"/>
      <c r="YK2389"/>
      <c r="YL2389"/>
      <c r="YM2389"/>
      <c r="YN2389"/>
      <c r="YO2389"/>
      <c r="YP2389"/>
      <c r="YQ2389"/>
      <c r="YR2389"/>
      <c r="YS2389"/>
      <c r="YT2389"/>
      <c r="YU2389"/>
      <c r="YV2389"/>
      <c r="YW2389"/>
      <c r="YX2389"/>
      <c r="YY2389"/>
      <c r="YZ2389"/>
      <c r="ZA2389"/>
      <c r="ZB2389"/>
      <c r="ZC2389"/>
      <c r="ZD2389"/>
      <c r="ZE2389"/>
      <c r="ZF2389"/>
      <c r="ZG2389"/>
      <c r="ZH2389"/>
      <c r="ZI2389"/>
      <c r="ZJ2389"/>
      <c r="ZK2389"/>
      <c r="ZL2389"/>
      <c r="ZM2389"/>
      <c r="ZN2389"/>
      <c r="ZO2389"/>
      <c r="ZP2389"/>
      <c r="ZQ2389"/>
      <c r="ZR2389"/>
      <c r="ZS2389"/>
      <c r="ZT2389"/>
      <c r="ZU2389"/>
      <c r="ZV2389"/>
      <c r="ZW2389"/>
      <c r="ZX2389"/>
      <c r="ZY2389"/>
      <c r="ZZ2389"/>
      <c r="AAA2389"/>
      <c r="AAB2389"/>
      <c r="AAC2389"/>
      <c r="AAD2389"/>
      <c r="AAE2389"/>
      <c r="AAF2389"/>
      <c r="AAG2389"/>
      <c r="AAH2389"/>
      <c r="AAI2389"/>
      <c r="AAJ2389"/>
      <c r="AAK2389"/>
      <c r="AAL2389"/>
      <c r="AAM2389"/>
      <c r="AAN2389"/>
      <c r="AAO2389"/>
      <c r="AAP2389"/>
      <c r="AAQ2389"/>
      <c r="AAR2389"/>
      <c r="AAS2389"/>
      <c r="AAT2389"/>
      <c r="AAU2389"/>
      <c r="AAV2389"/>
      <c r="AAW2389"/>
      <c r="AAX2389"/>
      <c r="AAY2389"/>
      <c r="AAZ2389"/>
      <c r="ABA2389"/>
      <c r="ABB2389"/>
      <c r="ABC2389"/>
      <c r="ABD2389"/>
      <c r="ABE2389"/>
      <c r="ABF2389"/>
      <c r="ABG2389"/>
      <c r="ABH2389"/>
      <c r="ABI2389"/>
      <c r="ABJ2389"/>
      <c r="ABK2389"/>
      <c r="ABL2389"/>
      <c r="ABM2389"/>
      <c r="ABN2389"/>
      <c r="ABO2389"/>
      <c r="ABP2389"/>
      <c r="ABQ2389"/>
      <c r="ABR2389"/>
      <c r="ABS2389"/>
      <c r="ABT2389"/>
      <c r="ABU2389"/>
      <c r="ABV2389"/>
      <c r="ABW2389"/>
      <c r="ABX2389"/>
      <c r="ABY2389"/>
      <c r="ABZ2389"/>
      <c r="ACA2389"/>
      <c r="ACB2389"/>
      <c r="ACC2389"/>
      <c r="ACD2389"/>
      <c r="ACE2389"/>
      <c r="ACF2389"/>
      <c r="ACG2389"/>
      <c r="ACH2389"/>
      <c r="ACI2389"/>
      <c r="ACJ2389"/>
      <c r="ACK2389"/>
      <c r="ACL2389"/>
      <c r="ACM2389"/>
      <c r="ACN2389"/>
      <c r="ACO2389"/>
      <c r="ACP2389"/>
      <c r="ACQ2389"/>
      <c r="ACR2389"/>
      <c r="ACS2389"/>
      <c r="ACT2389"/>
      <c r="ACU2389"/>
      <c r="ACV2389"/>
      <c r="ACW2389"/>
      <c r="ACX2389"/>
      <c r="ACY2389"/>
      <c r="ACZ2389"/>
      <c r="ADA2389"/>
      <c r="ADB2389"/>
      <c r="ADC2389"/>
      <c r="ADD2389"/>
      <c r="ADE2389"/>
      <c r="ADF2389"/>
      <c r="ADG2389"/>
      <c r="ADH2389"/>
      <c r="ADI2389"/>
      <c r="ADJ2389"/>
      <c r="ADK2389"/>
      <c r="ADL2389"/>
      <c r="ADM2389"/>
      <c r="ADN2389"/>
      <c r="ADO2389"/>
      <c r="ADP2389"/>
      <c r="ADQ2389"/>
      <c r="ADR2389"/>
      <c r="ADS2389"/>
      <c r="ADT2389"/>
      <c r="ADU2389"/>
      <c r="ADV2389"/>
      <c r="ADW2389"/>
      <c r="ADX2389"/>
      <c r="ADY2389"/>
      <c r="ADZ2389"/>
      <c r="AEA2389"/>
      <c r="AEB2389"/>
      <c r="AEC2389"/>
      <c r="AED2389"/>
      <c r="AEE2389"/>
      <c r="AEF2389"/>
      <c r="AEG2389"/>
      <c r="AEH2389"/>
      <c r="AEI2389"/>
      <c r="AEJ2389"/>
      <c r="AEK2389"/>
      <c r="AEL2389"/>
      <c r="AEM2389"/>
      <c r="AEN2389"/>
      <c r="AEO2389"/>
      <c r="AEP2389"/>
      <c r="AEQ2389"/>
      <c r="AER2389"/>
      <c r="AES2389"/>
      <c r="AET2389"/>
      <c r="AEU2389"/>
      <c r="AEV2389"/>
      <c r="AEW2389"/>
      <c r="AEX2389"/>
      <c r="AEY2389"/>
      <c r="AEZ2389"/>
      <c r="AFA2389"/>
      <c r="AFB2389"/>
      <c r="AFC2389"/>
      <c r="AFD2389"/>
      <c r="AFE2389"/>
      <c r="AFF2389"/>
      <c r="AFG2389"/>
      <c r="AFH2389"/>
      <c r="AFI2389"/>
      <c r="AFJ2389"/>
      <c r="AFK2389"/>
      <c r="AFL2389"/>
      <c r="AFM2389"/>
      <c r="AFN2389"/>
      <c r="AFO2389"/>
      <c r="AFP2389"/>
      <c r="AFQ2389"/>
      <c r="AFR2389"/>
      <c r="AFS2389"/>
      <c r="AFT2389"/>
      <c r="AFU2389"/>
      <c r="AFV2389"/>
      <c r="AFW2389"/>
      <c r="AFX2389"/>
      <c r="AFY2389"/>
      <c r="AFZ2389"/>
      <c r="AGA2389"/>
      <c r="AGB2389"/>
      <c r="AGC2389"/>
      <c r="AGD2389"/>
      <c r="AGE2389"/>
      <c r="AGF2389"/>
      <c r="AGG2389"/>
      <c r="AGH2389"/>
      <c r="AGI2389"/>
      <c r="AGJ2389"/>
      <c r="AGK2389"/>
      <c r="AGL2389"/>
      <c r="AGM2389"/>
      <c r="AGN2389"/>
      <c r="AGO2389"/>
      <c r="AGP2389"/>
      <c r="AGQ2389"/>
      <c r="AGR2389"/>
      <c r="AGS2389"/>
      <c r="AGT2389"/>
      <c r="AGU2389"/>
      <c r="AGV2389"/>
      <c r="AGW2389"/>
      <c r="AGX2389"/>
      <c r="AGY2389"/>
      <c r="AGZ2389"/>
      <c r="AHA2389"/>
      <c r="AHB2389"/>
      <c r="AHC2389"/>
      <c r="AHD2389"/>
      <c r="AHE2389"/>
      <c r="AHF2389"/>
      <c r="AHG2389"/>
      <c r="AHH2389"/>
      <c r="AHI2389"/>
      <c r="AHJ2389"/>
      <c r="AHK2389"/>
      <c r="AHL2389"/>
      <c r="AHM2389"/>
      <c r="AHN2389"/>
      <c r="AHO2389"/>
      <c r="AHP2389"/>
      <c r="AHQ2389"/>
      <c r="AHR2389"/>
      <c r="AHS2389"/>
      <c r="AHT2389"/>
      <c r="AHU2389"/>
      <c r="AHV2389"/>
      <c r="AHW2389"/>
      <c r="AHX2389"/>
      <c r="AHY2389"/>
      <c r="AHZ2389"/>
      <c r="AIA2389"/>
      <c r="AIB2389"/>
      <c r="AIC2389"/>
      <c r="AID2389"/>
      <c r="AIE2389"/>
      <c r="AIF2389"/>
      <c r="AIG2389"/>
      <c r="AIH2389"/>
      <c r="AII2389"/>
      <c r="AIJ2389"/>
      <c r="AIK2389"/>
      <c r="AIL2389"/>
      <c r="AIM2389"/>
      <c r="AIN2389"/>
      <c r="AIO2389"/>
      <c r="AIP2389"/>
      <c r="AIQ2389"/>
      <c r="AIR2389"/>
      <c r="AIS2389"/>
      <c r="AIT2389"/>
      <c r="AIU2389"/>
      <c r="AIV2389"/>
      <c r="AIW2389"/>
      <c r="AIX2389"/>
      <c r="AIY2389"/>
      <c r="AIZ2389"/>
      <c r="AJA2389"/>
      <c r="AJB2389"/>
      <c r="AJC2389"/>
      <c r="AJD2389"/>
      <c r="AJE2389"/>
      <c r="AJF2389"/>
      <c r="AJG2389"/>
      <c r="AJH2389"/>
      <c r="AJI2389"/>
      <c r="AJJ2389"/>
      <c r="AJK2389"/>
      <c r="AJL2389"/>
      <c r="AJM2389"/>
      <c r="AJN2389"/>
      <c r="AJO2389"/>
      <c r="AJP2389"/>
      <c r="AJQ2389"/>
      <c r="AJR2389"/>
      <c r="AJS2389"/>
      <c r="AJT2389"/>
      <c r="AJU2389"/>
      <c r="AJV2389"/>
      <c r="AJW2389"/>
      <c r="AJX2389"/>
      <c r="AJY2389"/>
      <c r="AJZ2389"/>
      <c r="AKA2389"/>
      <c r="AKB2389"/>
      <c r="AKC2389"/>
      <c r="AKD2389"/>
      <c r="AKE2389"/>
      <c r="AKF2389"/>
      <c r="AKG2389"/>
      <c r="AKH2389"/>
      <c r="AKI2389"/>
      <c r="AKJ2389"/>
      <c r="AKK2389"/>
      <c r="AKL2389"/>
      <c r="AKM2389"/>
      <c r="AKN2389"/>
      <c r="AKO2389"/>
      <c r="AKP2389"/>
      <c r="AKQ2389"/>
      <c r="AKR2389"/>
      <c r="AKS2389"/>
      <c r="AKT2389"/>
      <c r="AKU2389"/>
      <c r="AKV2389"/>
      <c r="AKW2389"/>
      <c r="AKX2389"/>
      <c r="AKY2389"/>
      <c r="AKZ2389"/>
      <c r="ALA2389"/>
      <c r="ALB2389"/>
      <c r="ALC2389"/>
      <c r="ALD2389"/>
      <c r="ALE2389"/>
      <c r="ALF2389"/>
      <c r="ALG2389"/>
      <c r="ALH2389"/>
      <c r="ALI2389"/>
      <c r="ALJ2389"/>
      <c r="ALK2389"/>
      <c r="ALL2389"/>
      <c r="ALM2389"/>
      <c r="ALN2389"/>
      <c r="ALO2389"/>
      <c r="ALP2389"/>
      <c r="ALQ2389"/>
      <c r="ALR2389"/>
      <c r="ALS2389"/>
      <c r="ALT2389"/>
      <c r="ALU2389"/>
      <c r="ALV2389"/>
      <c r="ALW2389"/>
      <c r="ALX2389"/>
      <c r="ALY2389"/>
      <c r="ALZ2389"/>
      <c r="AMA2389"/>
      <c r="AMB2389"/>
      <c r="AMC2389"/>
      <c r="AMD2389"/>
      <c r="AME2389"/>
      <c r="AMF2389"/>
      <c r="AMG2389"/>
      <c r="AMH2389"/>
      <c r="AMI2389"/>
      <c r="AMJ2389"/>
    </row>
    <row r="2390" spans="1:1024" x14ac:dyDescent="0.2">
      <c r="A2390" s="43" t="s">
        <v>1035</v>
      </c>
      <c r="B2390" s="43" t="s">
        <v>218</v>
      </c>
      <c r="C2390" s="84" t="s">
        <v>264</v>
      </c>
      <c r="D2390" s="52" t="s">
        <v>54</v>
      </c>
      <c r="E2390" s="52" t="s">
        <v>883</v>
      </c>
      <c r="F2390"/>
      <c r="G2390" s="52" t="s">
        <v>884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  <c r="HJ2390"/>
      <c r="HK2390"/>
      <c r="HL2390"/>
      <c r="HM2390"/>
      <c r="HN2390"/>
      <c r="HO2390"/>
      <c r="HP2390"/>
      <c r="HQ2390"/>
      <c r="HR2390"/>
      <c r="HS2390"/>
      <c r="HT2390"/>
      <c r="HU2390"/>
      <c r="HV2390"/>
      <c r="HW2390"/>
      <c r="HX2390"/>
      <c r="HY2390"/>
      <c r="HZ2390"/>
      <c r="IA2390"/>
      <c r="IB2390"/>
      <c r="IC2390"/>
      <c r="ID2390"/>
      <c r="IE2390"/>
      <c r="IF2390"/>
      <c r="IG2390"/>
      <c r="IH2390"/>
      <c r="II2390"/>
      <c r="IJ2390"/>
      <c r="IK2390"/>
      <c r="IL2390"/>
      <c r="IM2390"/>
      <c r="IN2390"/>
      <c r="IO2390"/>
      <c r="IP2390"/>
      <c r="IQ2390"/>
      <c r="IR2390"/>
      <c r="IS2390"/>
      <c r="IT2390"/>
      <c r="IU2390"/>
      <c r="IV2390"/>
      <c r="IW2390"/>
      <c r="IX2390"/>
      <c r="IY2390"/>
      <c r="IZ2390"/>
      <c r="JA2390"/>
      <c r="JB2390"/>
      <c r="JC2390"/>
      <c r="JD2390"/>
      <c r="JE2390"/>
      <c r="JF2390"/>
      <c r="JG2390"/>
      <c r="JH2390"/>
      <c r="JI2390"/>
      <c r="JJ2390"/>
      <c r="JK2390"/>
      <c r="JL2390"/>
      <c r="JM2390"/>
      <c r="JN2390"/>
      <c r="JO2390"/>
      <c r="JP2390"/>
      <c r="JQ2390"/>
      <c r="JR2390"/>
      <c r="JS2390"/>
      <c r="JT2390"/>
      <c r="JU2390"/>
      <c r="JV2390"/>
      <c r="JW2390"/>
      <c r="JX2390"/>
      <c r="JY2390"/>
      <c r="JZ2390"/>
      <c r="KA2390"/>
      <c r="KB2390"/>
      <c r="KC2390"/>
      <c r="KD2390"/>
      <c r="KE2390"/>
      <c r="KF2390"/>
      <c r="KG2390"/>
      <c r="KH2390"/>
      <c r="KI2390"/>
      <c r="KJ2390"/>
      <c r="KK2390"/>
      <c r="KL2390"/>
      <c r="KM2390"/>
      <c r="KN2390"/>
      <c r="KO2390"/>
      <c r="KP2390"/>
      <c r="KQ2390"/>
      <c r="KR2390"/>
      <c r="KS2390"/>
      <c r="KT2390"/>
      <c r="KU2390"/>
      <c r="KV2390"/>
      <c r="KW2390"/>
      <c r="KX2390"/>
      <c r="KY2390"/>
      <c r="KZ2390"/>
      <c r="LA2390"/>
      <c r="LB2390"/>
      <c r="LC2390"/>
      <c r="LD2390"/>
      <c r="LE2390"/>
      <c r="LF2390"/>
      <c r="LG2390"/>
      <c r="LH2390"/>
      <c r="LI2390"/>
      <c r="LJ2390"/>
      <c r="LK2390"/>
      <c r="LL2390"/>
      <c r="LM2390"/>
      <c r="LN2390"/>
      <c r="LO2390"/>
      <c r="LP2390"/>
      <c r="LQ2390"/>
      <c r="LR2390"/>
      <c r="LS2390"/>
      <c r="LT2390"/>
      <c r="LU2390"/>
      <c r="LV2390"/>
      <c r="LW2390"/>
      <c r="LX2390"/>
      <c r="LY2390"/>
      <c r="LZ2390"/>
      <c r="MA2390"/>
      <c r="MB2390"/>
      <c r="MC2390"/>
      <c r="MD2390"/>
      <c r="ME2390"/>
      <c r="MF2390"/>
      <c r="MG2390"/>
      <c r="MH2390"/>
      <c r="MI2390"/>
      <c r="MJ2390"/>
      <c r="MK2390"/>
      <c r="ML2390"/>
      <c r="MM2390"/>
      <c r="MN2390"/>
      <c r="MO2390"/>
      <c r="MP2390"/>
      <c r="MQ2390"/>
      <c r="MR2390"/>
      <c r="MS2390"/>
      <c r="MT2390"/>
      <c r="MU2390"/>
      <c r="MV2390"/>
      <c r="MW2390"/>
      <c r="MX2390"/>
      <c r="MY2390"/>
      <c r="MZ2390"/>
      <c r="NA2390"/>
      <c r="NB2390"/>
      <c r="NC2390"/>
      <c r="ND2390"/>
      <c r="NE2390"/>
      <c r="NF2390"/>
      <c r="NG2390"/>
      <c r="NH2390"/>
      <c r="NI2390"/>
      <c r="NJ2390"/>
      <c r="NK2390"/>
      <c r="NL2390"/>
      <c r="NM2390"/>
      <c r="NN2390"/>
      <c r="NO2390"/>
      <c r="NP2390"/>
      <c r="NQ2390"/>
      <c r="NR2390"/>
      <c r="NS2390"/>
      <c r="NT2390"/>
      <c r="NU2390"/>
      <c r="NV2390"/>
      <c r="NW2390"/>
      <c r="NX2390"/>
      <c r="NY2390"/>
      <c r="NZ2390"/>
      <c r="OA2390"/>
      <c r="OB2390"/>
      <c r="OC2390"/>
      <c r="OD2390"/>
      <c r="OE2390"/>
      <c r="OF2390"/>
      <c r="OG2390"/>
      <c r="OH2390"/>
      <c r="OI2390"/>
      <c r="OJ2390"/>
      <c r="OK2390"/>
      <c r="OL2390"/>
      <c r="OM2390"/>
      <c r="ON2390"/>
      <c r="OO2390"/>
      <c r="OP2390"/>
      <c r="OQ2390"/>
      <c r="OR2390"/>
      <c r="OS2390"/>
      <c r="OT2390"/>
      <c r="OU2390"/>
      <c r="OV2390"/>
      <c r="OW2390"/>
      <c r="OX2390"/>
      <c r="OY2390"/>
      <c r="OZ2390"/>
      <c r="PA2390"/>
      <c r="PB2390"/>
      <c r="PC2390"/>
      <c r="PD2390"/>
      <c r="PE2390"/>
      <c r="PF2390"/>
      <c r="PG2390"/>
      <c r="PH2390"/>
      <c r="PI2390"/>
      <c r="PJ2390"/>
      <c r="PK2390"/>
      <c r="PL2390"/>
      <c r="PM2390"/>
      <c r="PN2390"/>
      <c r="PO2390"/>
      <c r="PP2390"/>
      <c r="PQ2390"/>
      <c r="PR2390"/>
      <c r="PS2390"/>
      <c r="PT2390"/>
      <c r="PU2390"/>
      <c r="PV2390"/>
      <c r="PW2390"/>
      <c r="PX2390"/>
      <c r="PY2390"/>
      <c r="PZ2390"/>
      <c r="QA2390"/>
      <c r="QB2390"/>
      <c r="QC2390"/>
      <c r="QD2390"/>
      <c r="QE2390"/>
      <c r="QF2390"/>
      <c r="QG2390"/>
      <c r="QH2390"/>
      <c r="QI2390"/>
      <c r="QJ2390"/>
      <c r="QK2390"/>
      <c r="QL2390"/>
      <c r="QM2390"/>
      <c r="QN2390"/>
      <c r="QO2390"/>
      <c r="QP2390"/>
      <c r="QQ2390"/>
      <c r="QR2390"/>
      <c r="QS2390"/>
      <c r="QT2390"/>
      <c r="QU2390"/>
      <c r="QV2390"/>
      <c r="QW2390"/>
      <c r="QX2390"/>
      <c r="QY2390"/>
      <c r="QZ2390"/>
      <c r="RA2390"/>
      <c r="RB2390"/>
      <c r="RC2390"/>
      <c r="RD2390"/>
      <c r="RE2390"/>
      <c r="RF2390"/>
      <c r="RG2390"/>
      <c r="RH2390"/>
      <c r="RI2390"/>
      <c r="RJ2390"/>
      <c r="RK2390"/>
      <c r="RL2390"/>
      <c r="RM2390"/>
      <c r="RN2390"/>
      <c r="RO2390"/>
      <c r="RP2390"/>
      <c r="RQ2390"/>
      <c r="RR2390"/>
      <c r="RS2390"/>
      <c r="RT2390"/>
      <c r="RU2390"/>
      <c r="RV2390"/>
      <c r="RW2390"/>
      <c r="RX2390"/>
      <c r="RY2390"/>
      <c r="RZ2390"/>
      <c r="SA2390"/>
      <c r="SB2390"/>
      <c r="SC2390"/>
      <c r="SD2390"/>
      <c r="SE2390"/>
      <c r="SF2390"/>
      <c r="SG2390"/>
      <c r="SH2390"/>
      <c r="SI2390"/>
      <c r="SJ2390"/>
      <c r="SK2390"/>
      <c r="SL2390"/>
      <c r="SM2390"/>
      <c r="SN2390"/>
      <c r="SO2390"/>
      <c r="SP2390"/>
      <c r="SQ2390"/>
      <c r="SR2390"/>
      <c r="SS2390"/>
      <c r="ST2390"/>
      <c r="SU2390"/>
      <c r="SV2390"/>
      <c r="SW2390"/>
      <c r="SX2390"/>
      <c r="SY2390"/>
      <c r="SZ2390"/>
      <c r="TA2390"/>
      <c r="TB2390"/>
      <c r="TC2390"/>
      <c r="TD2390"/>
      <c r="TE2390"/>
      <c r="TF2390"/>
      <c r="TG2390"/>
      <c r="TH2390"/>
      <c r="TI2390"/>
      <c r="TJ2390"/>
      <c r="TK2390"/>
      <c r="TL2390"/>
      <c r="TM2390"/>
      <c r="TN2390"/>
      <c r="TO2390"/>
      <c r="TP2390"/>
      <c r="TQ2390"/>
      <c r="TR2390"/>
      <c r="TS2390"/>
      <c r="TT2390"/>
      <c r="TU2390"/>
      <c r="TV2390"/>
      <c r="TW2390"/>
      <c r="TX2390"/>
      <c r="TY2390"/>
      <c r="TZ2390"/>
      <c r="UA2390"/>
      <c r="UB2390"/>
      <c r="UC2390"/>
      <c r="UD2390"/>
      <c r="UE2390"/>
      <c r="UF2390"/>
      <c r="UG2390"/>
      <c r="UH2390"/>
      <c r="UI2390"/>
      <c r="UJ2390"/>
      <c r="UK2390"/>
      <c r="UL2390"/>
      <c r="UM2390"/>
      <c r="UN2390"/>
      <c r="UO2390"/>
      <c r="UP2390"/>
      <c r="UQ2390"/>
      <c r="UR2390"/>
      <c r="US2390"/>
      <c r="UT2390"/>
      <c r="UU2390"/>
      <c r="UV2390"/>
      <c r="UW2390"/>
      <c r="UX2390"/>
      <c r="UY2390"/>
      <c r="UZ2390"/>
      <c r="VA2390"/>
      <c r="VB2390"/>
      <c r="VC2390"/>
      <c r="VD2390"/>
      <c r="VE2390"/>
      <c r="VF2390"/>
      <c r="VG2390"/>
      <c r="VH2390"/>
      <c r="VI2390"/>
      <c r="VJ2390"/>
      <c r="VK2390"/>
      <c r="VL2390"/>
      <c r="VM2390"/>
      <c r="VN2390"/>
      <c r="VO2390"/>
      <c r="VP2390"/>
      <c r="VQ2390"/>
      <c r="VR2390"/>
      <c r="VS2390"/>
      <c r="VT2390"/>
      <c r="VU2390"/>
      <c r="VV2390"/>
      <c r="VW2390"/>
      <c r="VX2390"/>
      <c r="VY2390"/>
      <c r="VZ2390"/>
      <c r="WA2390"/>
      <c r="WB2390"/>
      <c r="WC2390"/>
      <c r="WD2390"/>
      <c r="WE2390"/>
      <c r="WF2390"/>
      <c r="WG2390"/>
      <c r="WH2390"/>
      <c r="WI2390"/>
      <c r="WJ2390"/>
      <c r="WK2390"/>
      <c r="WL2390"/>
      <c r="WM2390"/>
      <c r="WN2390"/>
      <c r="WO2390"/>
      <c r="WP2390"/>
      <c r="WQ2390"/>
      <c r="WR2390"/>
      <c r="WS2390"/>
      <c r="WT2390"/>
      <c r="WU2390"/>
      <c r="WV2390"/>
      <c r="WW2390"/>
      <c r="WX2390"/>
      <c r="WY2390"/>
      <c r="WZ2390"/>
      <c r="XA2390"/>
      <c r="XB2390"/>
      <c r="XC2390"/>
      <c r="XD2390"/>
      <c r="XE2390"/>
      <c r="XF2390"/>
      <c r="XG2390"/>
      <c r="XH2390"/>
      <c r="XI2390"/>
      <c r="XJ2390"/>
      <c r="XK2390"/>
      <c r="XL2390"/>
      <c r="XM2390"/>
      <c r="XN2390"/>
      <c r="XO2390"/>
      <c r="XP2390"/>
      <c r="XQ2390"/>
      <c r="XR2390"/>
      <c r="XS2390"/>
      <c r="XT2390"/>
      <c r="XU2390"/>
      <c r="XV2390"/>
      <c r="XW2390"/>
      <c r="XX2390"/>
      <c r="XY2390"/>
      <c r="XZ2390"/>
      <c r="YA2390"/>
      <c r="YB2390"/>
      <c r="YC2390"/>
      <c r="YD2390"/>
      <c r="YE2390"/>
      <c r="YF2390"/>
      <c r="YG2390"/>
      <c r="YH2390"/>
      <c r="YI2390"/>
      <c r="YJ2390"/>
      <c r="YK2390"/>
      <c r="YL2390"/>
      <c r="YM2390"/>
      <c r="YN2390"/>
      <c r="YO2390"/>
      <c r="YP2390"/>
      <c r="YQ2390"/>
      <c r="YR2390"/>
      <c r="YS2390"/>
      <c r="YT2390"/>
      <c r="YU2390"/>
      <c r="YV2390"/>
      <c r="YW2390"/>
      <c r="YX2390"/>
      <c r="YY2390"/>
      <c r="YZ2390"/>
      <c r="ZA2390"/>
      <c r="ZB2390"/>
      <c r="ZC2390"/>
      <c r="ZD2390"/>
      <c r="ZE2390"/>
      <c r="ZF2390"/>
      <c r="ZG2390"/>
      <c r="ZH2390"/>
      <c r="ZI2390"/>
      <c r="ZJ2390"/>
      <c r="ZK2390"/>
      <c r="ZL2390"/>
      <c r="ZM2390"/>
      <c r="ZN2390"/>
      <c r="ZO2390"/>
      <c r="ZP2390"/>
      <c r="ZQ2390"/>
      <c r="ZR2390"/>
      <c r="ZS2390"/>
      <c r="ZT2390"/>
      <c r="ZU2390"/>
      <c r="ZV2390"/>
      <c r="ZW2390"/>
      <c r="ZX2390"/>
      <c r="ZY2390"/>
      <c r="ZZ2390"/>
      <c r="AAA2390"/>
      <c r="AAB2390"/>
      <c r="AAC2390"/>
      <c r="AAD2390"/>
      <c r="AAE2390"/>
      <c r="AAF2390"/>
      <c r="AAG2390"/>
      <c r="AAH2390"/>
      <c r="AAI2390"/>
      <c r="AAJ2390"/>
      <c r="AAK2390"/>
      <c r="AAL2390"/>
      <c r="AAM2390"/>
      <c r="AAN2390"/>
      <c r="AAO2390"/>
      <c r="AAP2390"/>
      <c r="AAQ2390"/>
      <c r="AAR2390"/>
      <c r="AAS2390"/>
      <c r="AAT2390"/>
      <c r="AAU2390"/>
      <c r="AAV2390"/>
      <c r="AAW2390"/>
      <c r="AAX2390"/>
      <c r="AAY2390"/>
      <c r="AAZ2390"/>
      <c r="ABA2390"/>
      <c r="ABB2390"/>
      <c r="ABC2390"/>
      <c r="ABD2390"/>
      <c r="ABE2390"/>
      <c r="ABF2390"/>
      <c r="ABG2390"/>
      <c r="ABH2390"/>
      <c r="ABI2390"/>
      <c r="ABJ2390"/>
      <c r="ABK2390"/>
      <c r="ABL2390"/>
      <c r="ABM2390"/>
      <c r="ABN2390"/>
      <c r="ABO2390"/>
      <c r="ABP2390"/>
      <c r="ABQ2390"/>
      <c r="ABR2390"/>
      <c r="ABS2390"/>
      <c r="ABT2390"/>
      <c r="ABU2390"/>
      <c r="ABV2390"/>
      <c r="ABW2390"/>
      <c r="ABX2390"/>
      <c r="ABY2390"/>
      <c r="ABZ2390"/>
      <c r="ACA2390"/>
      <c r="ACB2390"/>
      <c r="ACC2390"/>
      <c r="ACD2390"/>
      <c r="ACE2390"/>
      <c r="ACF2390"/>
      <c r="ACG2390"/>
      <c r="ACH2390"/>
      <c r="ACI2390"/>
      <c r="ACJ2390"/>
      <c r="ACK2390"/>
      <c r="ACL2390"/>
      <c r="ACM2390"/>
      <c r="ACN2390"/>
      <c r="ACO2390"/>
      <c r="ACP2390"/>
      <c r="ACQ2390"/>
      <c r="ACR2390"/>
      <c r="ACS2390"/>
      <c r="ACT2390"/>
      <c r="ACU2390"/>
      <c r="ACV2390"/>
      <c r="ACW2390"/>
      <c r="ACX2390"/>
      <c r="ACY2390"/>
      <c r="ACZ2390"/>
      <c r="ADA2390"/>
      <c r="ADB2390"/>
      <c r="ADC2390"/>
      <c r="ADD2390"/>
      <c r="ADE2390"/>
      <c r="ADF2390"/>
      <c r="ADG2390"/>
      <c r="ADH2390"/>
      <c r="ADI2390"/>
      <c r="ADJ2390"/>
      <c r="ADK2390"/>
      <c r="ADL2390"/>
      <c r="ADM2390"/>
      <c r="ADN2390"/>
      <c r="ADO2390"/>
      <c r="ADP2390"/>
      <c r="ADQ2390"/>
      <c r="ADR2390"/>
      <c r="ADS2390"/>
      <c r="ADT2390"/>
      <c r="ADU2390"/>
      <c r="ADV2390"/>
      <c r="ADW2390"/>
      <c r="ADX2390"/>
      <c r="ADY2390"/>
      <c r="ADZ2390"/>
      <c r="AEA2390"/>
      <c r="AEB2390"/>
      <c r="AEC2390"/>
      <c r="AED2390"/>
      <c r="AEE2390"/>
      <c r="AEF2390"/>
      <c r="AEG2390"/>
      <c r="AEH2390"/>
      <c r="AEI2390"/>
      <c r="AEJ2390"/>
      <c r="AEK2390"/>
      <c r="AEL2390"/>
      <c r="AEM2390"/>
      <c r="AEN2390"/>
      <c r="AEO2390"/>
      <c r="AEP2390"/>
      <c r="AEQ2390"/>
      <c r="AER2390"/>
      <c r="AES2390"/>
      <c r="AET2390"/>
      <c r="AEU2390"/>
      <c r="AEV2390"/>
      <c r="AEW2390"/>
      <c r="AEX2390"/>
      <c r="AEY2390"/>
      <c r="AEZ2390"/>
      <c r="AFA2390"/>
      <c r="AFB2390"/>
      <c r="AFC2390"/>
      <c r="AFD2390"/>
      <c r="AFE2390"/>
      <c r="AFF2390"/>
      <c r="AFG2390"/>
      <c r="AFH2390"/>
      <c r="AFI2390"/>
      <c r="AFJ2390"/>
      <c r="AFK2390"/>
      <c r="AFL2390"/>
      <c r="AFM2390"/>
      <c r="AFN2390"/>
      <c r="AFO2390"/>
      <c r="AFP2390"/>
      <c r="AFQ2390"/>
      <c r="AFR2390"/>
      <c r="AFS2390"/>
      <c r="AFT2390"/>
      <c r="AFU2390"/>
      <c r="AFV2390"/>
      <c r="AFW2390"/>
      <c r="AFX2390"/>
      <c r="AFY2390"/>
      <c r="AFZ2390"/>
      <c r="AGA2390"/>
      <c r="AGB2390"/>
      <c r="AGC2390"/>
      <c r="AGD2390"/>
      <c r="AGE2390"/>
      <c r="AGF2390"/>
      <c r="AGG2390"/>
      <c r="AGH2390"/>
      <c r="AGI2390"/>
      <c r="AGJ2390"/>
      <c r="AGK2390"/>
      <c r="AGL2390"/>
      <c r="AGM2390"/>
      <c r="AGN2390"/>
      <c r="AGO2390"/>
      <c r="AGP2390"/>
      <c r="AGQ2390"/>
      <c r="AGR2390"/>
      <c r="AGS2390"/>
      <c r="AGT2390"/>
      <c r="AGU2390"/>
      <c r="AGV2390"/>
      <c r="AGW2390"/>
      <c r="AGX2390"/>
      <c r="AGY2390"/>
      <c r="AGZ2390"/>
      <c r="AHA2390"/>
      <c r="AHB2390"/>
      <c r="AHC2390"/>
      <c r="AHD2390"/>
      <c r="AHE2390"/>
      <c r="AHF2390"/>
      <c r="AHG2390"/>
      <c r="AHH2390"/>
      <c r="AHI2390"/>
      <c r="AHJ2390"/>
      <c r="AHK2390"/>
      <c r="AHL2390"/>
      <c r="AHM2390"/>
      <c r="AHN2390"/>
      <c r="AHO2390"/>
      <c r="AHP2390"/>
      <c r="AHQ2390"/>
      <c r="AHR2390"/>
      <c r="AHS2390"/>
      <c r="AHT2390"/>
      <c r="AHU2390"/>
      <c r="AHV2390"/>
      <c r="AHW2390"/>
      <c r="AHX2390"/>
      <c r="AHY2390"/>
      <c r="AHZ2390"/>
      <c r="AIA2390"/>
      <c r="AIB2390"/>
      <c r="AIC2390"/>
      <c r="AID2390"/>
      <c r="AIE2390"/>
      <c r="AIF2390"/>
      <c r="AIG2390"/>
      <c r="AIH2390"/>
      <c r="AII2390"/>
      <c r="AIJ2390"/>
      <c r="AIK2390"/>
      <c r="AIL2390"/>
      <c r="AIM2390"/>
      <c r="AIN2390"/>
      <c r="AIO2390"/>
      <c r="AIP2390"/>
      <c r="AIQ2390"/>
      <c r="AIR2390"/>
      <c r="AIS2390"/>
      <c r="AIT2390"/>
      <c r="AIU2390"/>
      <c r="AIV2390"/>
      <c r="AIW2390"/>
      <c r="AIX2390"/>
      <c r="AIY2390"/>
      <c r="AIZ2390"/>
      <c r="AJA2390"/>
      <c r="AJB2390"/>
      <c r="AJC2390"/>
      <c r="AJD2390"/>
      <c r="AJE2390"/>
      <c r="AJF2390"/>
      <c r="AJG2390"/>
      <c r="AJH2390"/>
      <c r="AJI2390"/>
      <c r="AJJ2390"/>
      <c r="AJK2390"/>
      <c r="AJL2390"/>
      <c r="AJM2390"/>
      <c r="AJN2390"/>
      <c r="AJO2390"/>
      <c r="AJP2390"/>
      <c r="AJQ2390"/>
      <c r="AJR2390"/>
      <c r="AJS2390"/>
      <c r="AJT2390"/>
      <c r="AJU2390"/>
      <c r="AJV2390"/>
      <c r="AJW2390"/>
      <c r="AJX2390"/>
      <c r="AJY2390"/>
      <c r="AJZ2390"/>
      <c r="AKA2390"/>
      <c r="AKB2390"/>
      <c r="AKC2390"/>
      <c r="AKD2390"/>
      <c r="AKE2390"/>
      <c r="AKF2390"/>
      <c r="AKG2390"/>
      <c r="AKH2390"/>
      <c r="AKI2390"/>
      <c r="AKJ2390"/>
      <c r="AKK2390"/>
      <c r="AKL2390"/>
      <c r="AKM2390"/>
      <c r="AKN2390"/>
      <c r="AKO2390"/>
      <c r="AKP2390"/>
      <c r="AKQ2390"/>
      <c r="AKR2390"/>
      <c r="AKS2390"/>
      <c r="AKT2390"/>
      <c r="AKU2390"/>
      <c r="AKV2390"/>
      <c r="AKW2390"/>
      <c r="AKX2390"/>
      <c r="AKY2390"/>
      <c r="AKZ2390"/>
      <c r="ALA2390"/>
      <c r="ALB2390"/>
      <c r="ALC2390"/>
      <c r="ALD2390"/>
      <c r="ALE2390"/>
      <c r="ALF2390"/>
      <c r="ALG2390"/>
      <c r="ALH2390"/>
      <c r="ALI2390"/>
      <c r="ALJ2390"/>
      <c r="ALK2390"/>
      <c r="ALL2390"/>
      <c r="ALM2390"/>
      <c r="ALN2390"/>
      <c r="ALO2390"/>
      <c r="ALP2390"/>
      <c r="ALQ2390"/>
      <c r="ALR2390"/>
      <c r="ALS2390"/>
      <c r="ALT2390"/>
      <c r="ALU2390"/>
      <c r="ALV2390"/>
      <c r="ALW2390"/>
      <c r="ALX2390"/>
      <c r="ALY2390"/>
      <c r="ALZ2390"/>
      <c r="AMA2390"/>
      <c r="AMB2390"/>
      <c r="AMC2390"/>
      <c r="AMD2390"/>
      <c r="AME2390"/>
      <c r="AMF2390"/>
      <c r="AMG2390"/>
      <c r="AMH2390"/>
      <c r="AMI2390"/>
      <c r="AMJ2390"/>
    </row>
    <row r="2391" spans="1:1024" x14ac:dyDescent="0.2">
      <c r="A2391" s="43" t="s">
        <v>1035</v>
      </c>
      <c r="B2391" s="43" t="s">
        <v>218</v>
      </c>
      <c r="C2391" s="84" t="s">
        <v>264</v>
      </c>
      <c r="D2391" s="52" t="s">
        <v>54</v>
      </c>
      <c r="E2391" s="52" t="s">
        <v>409</v>
      </c>
      <c r="F2391"/>
      <c r="G2391" s="52" t="s">
        <v>410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  <c r="FX2391"/>
      <c r="FY2391"/>
      <c r="FZ2391"/>
      <c r="GA2391"/>
      <c r="GB2391"/>
      <c r="GC2391"/>
      <c r="GD2391"/>
      <c r="GE2391"/>
      <c r="GF2391"/>
      <c r="GG2391"/>
      <c r="GH2391"/>
      <c r="GI2391"/>
      <c r="GJ2391"/>
      <c r="GK2391"/>
      <c r="GL2391"/>
      <c r="GM2391"/>
      <c r="GN2391"/>
      <c r="GO2391"/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  <c r="HJ2391"/>
      <c r="HK2391"/>
      <c r="HL2391"/>
      <c r="HM2391"/>
      <c r="HN2391"/>
      <c r="HO2391"/>
      <c r="HP2391"/>
      <c r="HQ2391"/>
      <c r="HR2391"/>
      <c r="HS2391"/>
      <c r="HT2391"/>
      <c r="HU2391"/>
      <c r="HV2391"/>
      <c r="HW2391"/>
      <c r="HX2391"/>
      <c r="HY2391"/>
      <c r="HZ2391"/>
      <c r="IA2391"/>
      <c r="IB2391"/>
      <c r="IC2391"/>
      <c r="ID2391"/>
      <c r="IE2391"/>
      <c r="IF2391"/>
      <c r="IG2391"/>
      <c r="IH2391"/>
      <c r="II2391"/>
      <c r="IJ2391"/>
      <c r="IK2391"/>
      <c r="IL2391"/>
      <c r="IM2391"/>
      <c r="IN2391"/>
      <c r="IO2391"/>
      <c r="IP2391"/>
      <c r="IQ2391"/>
      <c r="IR2391"/>
      <c r="IS2391"/>
      <c r="IT2391"/>
      <c r="IU2391"/>
      <c r="IV2391"/>
      <c r="IW2391"/>
      <c r="IX2391"/>
      <c r="IY2391"/>
      <c r="IZ2391"/>
      <c r="JA2391"/>
      <c r="JB2391"/>
      <c r="JC2391"/>
      <c r="JD2391"/>
      <c r="JE2391"/>
      <c r="JF2391"/>
      <c r="JG2391"/>
      <c r="JH2391"/>
      <c r="JI2391"/>
      <c r="JJ2391"/>
      <c r="JK2391"/>
      <c r="JL2391"/>
      <c r="JM2391"/>
      <c r="JN2391"/>
      <c r="JO2391"/>
      <c r="JP2391"/>
      <c r="JQ2391"/>
      <c r="JR2391"/>
      <c r="JS2391"/>
      <c r="JT2391"/>
      <c r="JU2391"/>
      <c r="JV2391"/>
      <c r="JW2391"/>
      <c r="JX2391"/>
      <c r="JY2391"/>
      <c r="JZ2391"/>
      <c r="KA2391"/>
      <c r="KB2391"/>
      <c r="KC2391"/>
      <c r="KD2391"/>
      <c r="KE2391"/>
      <c r="KF2391"/>
      <c r="KG2391"/>
      <c r="KH2391"/>
      <c r="KI2391"/>
      <c r="KJ2391"/>
      <c r="KK2391"/>
      <c r="KL2391"/>
      <c r="KM2391"/>
      <c r="KN2391"/>
      <c r="KO2391"/>
      <c r="KP2391"/>
      <c r="KQ2391"/>
      <c r="KR2391"/>
      <c r="KS2391"/>
      <c r="KT2391"/>
      <c r="KU2391"/>
      <c r="KV2391"/>
      <c r="KW2391"/>
      <c r="KX2391"/>
      <c r="KY2391"/>
      <c r="KZ2391"/>
      <c r="LA2391"/>
      <c r="LB2391"/>
      <c r="LC2391"/>
      <c r="LD2391"/>
      <c r="LE2391"/>
      <c r="LF2391"/>
      <c r="LG2391"/>
      <c r="LH2391"/>
      <c r="LI2391"/>
      <c r="LJ2391"/>
      <c r="LK2391"/>
      <c r="LL2391"/>
      <c r="LM2391"/>
      <c r="LN2391"/>
      <c r="LO2391"/>
      <c r="LP2391"/>
      <c r="LQ2391"/>
      <c r="LR2391"/>
      <c r="LS2391"/>
      <c r="LT2391"/>
      <c r="LU2391"/>
      <c r="LV2391"/>
      <c r="LW2391"/>
      <c r="LX2391"/>
      <c r="LY2391"/>
      <c r="LZ2391"/>
      <c r="MA2391"/>
      <c r="MB2391"/>
      <c r="MC2391"/>
      <c r="MD2391"/>
      <c r="ME2391"/>
      <c r="MF2391"/>
      <c r="MG2391"/>
      <c r="MH2391"/>
      <c r="MI2391"/>
      <c r="MJ2391"/>
      <c r="MK2391"/>
      <c r="ML2391"/>
      <c r="MM2391"/>
      <c r="MN2391"/>
      <c r="MO2391"/>
      <c r="MP2391"/>
      <c r="MQ2391"/>
      <c r="MR2391"/>
      <c r="MS2391"/>
      <c r="MT2391"/>
      <c r="MU2391"/>
      <c r="MV2391"/>
      <c r="MW2391"/>
      <c r="MX2391"/>
      <c r="MY2391"/>
      <c r="MZ2391"/>
      <c r="NA2391"/>
      <c r="NB2391"/>
      <c r="NC2391"/>
      <c r="ND2391"/>
      <c r="NE2391"/>
      <c r="NF2391"/>
      <c r="NG2391"/>
      <c r="NH2391"/>
      <c r="NI2391"/>
      <c r="NJ2391"/>
      <c r="NK2391"/>
      <c r="NL2391"/>
      <c r="NM2391"/>
      <c r="NN2391"/>
      <c r="NO2391"/>
      <c r="NP2391"/>
      <c r="NQ2391"/>
      <c r="NR2391"/>
      <c r="NS2391"/>
      <c r="NT2391"/>
      <c r="NU2391"/>
      <c r="NV2391"/>
      <c r="NW2391"/>
      <c r="NX2391"/>
      <c r="NY2391"/>
      <c r="NZ2391"/>
      <c r="OA2391"/>
      <c r="OB2391"/>
      <c r="OC2391"/>
      <c r="OD2391"/>
      <c r="OE2391"/>
      <c r="OF2391"/>
      <c r="OG2391"/>
      <c r="OH2391"/>
      <c r="OI2391"/>
      <c r="OJ2391"/>
      <c r="OK2391"/>
      <c r="OL2391"/>
      <c r="OM2391"/>
      <c r="ON2391"/>
      <c r="OO2391"/>
      <c r="OP2391"/>
      <c r="OQ2391"/>
      <c r="OR2391"/>
      <c r="OS2391"/>
      <c r="OT2391"/>
      <c r="OU2391"/>
      <c r="OV2391"/>
      <c r="OW2391"/>
      <c r="OX2391"/>
      <c r="OY2391"/>
      <c r="OZ2391"/>
      <c r="PA2391"/>
      <c r="PB2391"/>
      <c r="PC2391"/>
      <c r="PD2391"/>
      <c r="PE2391"/>
      <c r="PF2391"/>
      <c r="PG2391"/>
      <c r="PH2391"/>
      <c r="PI2391"/>
      <c r="PJ2391"/>
      <c r="PK2391"/>
      <c r="PL2391"/>
      <c r="PM2391"/>
      <c r="PN2391"/>
      <c r="PO2391"/>
      <c r="PP2391"/>
      <c r="PQ2391"/>
      <c r="PR2391"/>
      <c r="PS2391"/>
      <c r="PT2391"/>
      <c r="PU2391"/>
      <c r="PV2391"/>
      <c r="PW2391"/>
      <c r="PX2391"/>
      <c r="PY2391"/>
      <c r="PZ2391"/>
      <c r="QA2391"/>
      <c r="QB2391"/>
      <c r="QC2391"/>
      <c r="QD2391"/>
      <c r="QE2391"/>
      <c r="QF2391"/>
      <c r="QG2391"/>
      <c r="QH2391"/>
      <c r="QI2391"/>
      <c r="QJ2391"/>
      <c r="QK2391"/>
      <c r="QL2391"/>
      <c r="QM2391"/>
      <c r="QN2391"/>
      <c r="QO2391"/>
      <c r="QP2391"/>
      <c r="QQ2391"/>
      <c r="QR2391"/>
      <c r="QS2391"/>
      <c r="QT2391"/>
      <c r="QU2391"/>
      <c r="QV2391"/>
      <c r="QW2391"/>
      <c r="QX2391"/>
      <c r="QY2391"/>
      <c r="QZ2391"/>
      <c r="RA2391"/>
      <c r="RB2391"/>
      <c r="RC2391"/>
      <c r="RD2391"/>
      <c r="RE2391"/>
      <c r="RF2391"/>
      <c r="RG2391"/>
      <c r="RH2391"/>
      <c r="RI2391"/>
      <c r="RJ2391"/>
      <c r="RK2391"/>
      <c r="RL2391"/>
      <c r="RM2391"/>
      <c r="RN2391"/>
      <c r="RO2391"/>
      <c r="RP2391"/>
      <c r="RQ2391"/>
      <c r="RR2391"/>
      <c r="RS2391"/>
      <c r="RT2391"/>
      <c r="RU2391"/>
      <c r="RV2391"/>
      <c r="RW2391"/>
      <c r="RX2391"/>
      <c r="RY2391"/>
      <c r="RZ2391"/>
      <c r="SA2391"/>
      <c r="SB2391"/>
      <c r="SC2391"/>
      <c r="SD2391"/>
      <c r="SE2391"/>
      <c r="SF2391"/>
      <c r="SG2391"/>
      <c r="SH2391"/>
      <c r="SI2391"/>
      <c r="SJ2391"/>
      <c r="SK2391"/>
      <c r="SL2391"/>
      <c r="SM2391"/>
      <c r="SN2391"/>
      <c r="SO2391"/>
      <c r="SP2391"/>
      <c r="SQ2391"/>
      <c r="SR2391"/>
      <c r="SS2391"/>
      <c r="ST2391"/>
      <c r="SU2391"/>
      <c r="SV2391"/>
      <c r="SW2391"/>
      <c r="SX2391"/>
      <c r="SY2391"/>
      <c r="SZ2391"/>
      <c r="TA2391"/>
      <c r="TB2391"/>
      <c r="TC2391"/>
      <c r="TD2391"/>
      <c r="TE2391"/>
      <c r="TF2391"/>
      <c r="TG2391"/>
      <c r="TH2391"/>
      <c r="TI2391"/>
      <c r="TJ2391"/>
      <c r="TK2391"/>
      <c r="TL2391"/>
      <c r="TM2391"/>
      <c r="TN2391"/>
      <c r="TO2391"/>
      <c r="TP2391"/>
      <c r="TQ2391"/>
      <c r="TR2391"/>
      <c r="TS2391"/>
      <c r="TT2391"/>
      <c r="TU2391"/>
      <c r="TV2391"/>
      <c r="TW2391"/>
      <c r="TX2391"/>
      <c r="TY2391"/>
      <c r="TZ2391"/>
      <c r="UA2391"/>
      <c r="UB2391"/>
      <c r="UC2391"/>
      <c r="UD2391"/>
      <c r="UE2391"/>
      <c r="UF2391"/>
      <c r="UG2391"/>
      <c r="UH2391"/>
      <c r="UI2391"/>
      <c r="UJ2391"/>
      <c r="UK2391"/>
      <c r="UL2391"/>
      <c r="UM2391"/>
      <c r="UN2391"/>
      <c r="UO2391"/>
      <c r="UP2391"/>
      <c r="UQ2391"/>
      <c r="UR2391"/>
      <c r="US2391"/>
      <c r="UT2391"/>
      <c r="UU2391"/>
      <c r="UV2391"/>
      <c r="UW2391"/>
      <c r="UX2391"/>
      <c r="UY2391"/>
      <c r="UZ2391"/>
      <c r="VA2391"/>
      <c r="VB2391"/>
      <c r="VC2391"/>
      <c r="VD2391"/>
      <c r="VE2391"/>
      <c r="VF2391"/>
      <c r="VG2391"/>
      <c r="VH2391"/>
      <c r="VI2391"/>
      <c r="VJ2391"/>
      <c r="VK2391"/>
      <c r="VL2391"/>
      <c r="VM2391"/>
      <c r="VN2391"/>
      <c r="VO2391"/>
      <c r="VP2391"/>
      <c r="VQ2391"/>
      <c r="VR2391"/>
      <c r="VS2391"/>
      <c r="VT2391"/>
      <c r="VU2391"/>
      <c r="VV2391"/>
      <c r="VW2391"/>
      <c r="VX2391"/>
      <c r="VY2391"/>
      <c r="VZ2391"/>
      <c r="WA2391"/>
      <c r="WB2391"/>
      <c r="WC2391"/>
      <c r="WD2391"/>
      <c r="WE2391"/>
      <c r="WF2391"/>
      <c r="WG2391"/>
      <c r="WH2391"/>
      <c r="WI2391"/>
      <c r="WJ2391"/>
      <c r="WK2391"/>
      <c r="WL2391"/>
      <c r="WM2391"/>
      <c r="WN2391"/>
      <c r="WO2391"/>
      <c r="WP2391"/>
      <c r="WQ2391"/>
      <c r="WR2391"/>
      <c r="WS2391"/>
      <c r="WT2391"/>
      <c r="WU2391"/>
      <c r="WV2391"/>
      <c r="WW2391"/>
      <c r="WX2391"/>
      <c r="WY2391"/>
      <c r="WZ2391"/>
      <c r="XA2391"/>
      <c r="XB2391"/>
      <c r="XC2391"/>
      <c r="XD2391"/>
      <c r="XE2391"/>
      <c r="XF2391"/>
      <c r="XG2391"/>
      <c r="XH2391"/>
      <c r="XI2391"/>
      <c r="XJ2391"/>
      <c r="XK2391"/>
      <c r="XL2391"/>
      <c r="XM2391"/>
      <c r="XN2391"/>
      <c r="XO2391"/>
      <c r="XP2391"/>
      <c r="XQ2391"/>
      <c r="XR2391"/>
      <c r="XS2391"/>
      <c r="XT2391"/>
      <c r="XU2391"/>
      <c r="XV2391"/>
      <c r="XW2391"/>
      <c r="XX2391"/>
      <c r="XY2391"/>
      <c r="XZ2391"/>
      <c r="YA2391"/>
      <c r="YB2391"/>
      <c r="YC2391"/>
      <c r="YD2391"/>
      <c r="YE2391"/>
      <c r="YF2391"/>
      <c r="YG2391"/>
      <c r="YH2391"/>
      <c r="YI2391"/>
      <c r="YJ2391"/>
      <c r="YK2391"/>
      <c r="YL2391"/>
      <c r="YM2391"/>
      <c r="YN2391"/>
      <c r="YO2391"/>
      <c r="YP2391"/>
      <c r="YQ2391"/>
      <c r="YR2391"/>
      <c r="YS2391"/>
      <c r="YT2391"/>
      <c r="YU2391"/>
      <c r="YV2391"/>
      <c r="YW2391"/>
      <c r="YX2391"/>
      <c r="YY2391"/>
      <c r="YZ2391"/>
      <c r="ZA2391"/>
      <c r="ZB2391"/>
      <c r="ZC2391"/>
      <c r="ZD2391"/>
      <c r="ZE2391"/>
      <c r="ZF2391"/>
      <c r="ZG2391"/>
      <c r="ZH2391"/>
      <c r="ZI2391"/>
      <c r="ZJ2391"/>
      <c r="ZK2391"/>
      <c r="ZL2391"/>
      <c r="ZM2391"/>
      <c r="ZN2391"/>
      <c r="ZO2391"/>
      <c r="ZP2391"/>
      <c r="ZQ2391"/>
      <c r="ZR2391"/>
      <c r="ZS2391"/>
      <c r="ZT2391"/>
      <c r="ZU2391"/>
      <c r="ZV2391"/>
      <c r="ZW2391"/>
      <c r="ZX2391"/>
      <c r="ZY2391"/>
      <c r="ZZ2391"/>
      <c r="AAA2391"/>
      <c r="AAB2391"/>
      <c r="AAC2391"/>
      <c r="AAD2391"/>
      <c r="AAE2391"/>
      <c r="AAF2391"/>
      <c r="AAG2391"/>
      <c r="AAH2391"/>
      <c r="AAI2391"/>
      <c r="AAJ2391"/>
      <c r="AAK2391"/>
      <c r="AAL2391"/>
      <c r="AAM2391"/>
      <c r="AAN2391"/>
      <c r="AAO2391"/>
      <c r="AAP2391"/>
      <c r="AAQ2391"/>
      <c r="AAR2391"/>
      <c r="AAS2391"/>
      <c r="AAT2391"/>
      <c r="AAU2391"/>
      <c r="AAV2391"/>
      <c r="AAW2391"/>
      <c r="AAX2391"/>
      <c r="AAY2391"/>
      <c r="AAZ2391"/>
      <c r="ABA2391"/>
      <c r="ABB2391"/>
      <c r="ABC2391"/>
      <c r="ABD2391"/>
      <c r="ABE2391"/>
      <c r="ABF2391"/>
      <c r="ABG2391"/>
      <c r="ABH2391"/>
      <c r="ABI2391"/>
      <c r="ABJ2391"/>
      <c r="ABK2391"/>
      <c r="ABL2391"/>
      <c r="ABM2391"/>
      <c r="ABN2391"/>
      <c r="ABO2391"/>
      <c r="ABP2391"/>
      <c r="ABQ2391"/>
      <c r="ABR2391"/>
      <c r="ABS2391"/>
      <c r="ABT2391"/>
      <c r="ABU2391"/>
      <c r="ABV2391"/>
      <c r="ABW2391"/>
      <c r="ABX2391"/>
      <c r="ABY2391"/>
      <c r="ABZ2391"/>
      <c r="ACA2391"/>
      <c r="ACB2391"/>
      <c r="ACC2391"/>
      <c r="ACD2391"/>
      <c r="ACE2391"/>
      <c r="ACF2391"/>
      <c r="ACG2391"/>
      <c r="ACH2391"/>
      <c r="ACI2391"/>
      <c r="ACJ2391"/>
      <c r="ACK2391"/>
      <c r="ACL2391"/>
      <c r="ACM2391"/>
      <c r="ACN2391"/>
      <c r="ACO2391"/>
      <c r="ACP2391"/>
      <c r="ACQ2391"/>
      <c r="ACR2391"/>
      <c r="ACS2391"/>
      <c r="ACT2391"/>
      <c r="ACU2391"/>
      <c r="ACV2391"/>
      <c r="ACW2391"/>
      <c r="ACX2391"/>
      <c r="ACY2391"/>
      <c r="ACZ2391"/>
      <c r="ADA2391"/>
      <c r="ADB2391"/>
      <c r="ADC2391"/>
      <c r="ADD2391"/>
      <c r="ADE2391"/>
      <c r="ADF2391"/>
      <c r="ADG2391"/>
      <c r="ADH2391"/>
      <c r="ADI2391"/>
      <c r="ADJ2391"/>
      <c r="ADK2391"/>
      <c r="ADL2391"/>
      <c r="ADM2391"/>
      <c r="ADN2391"/>
      <c r="ADO2391"/>
      <c r="ADP2391"/>
      <c r="ADQ2391"/>
      <c r="ADR2391"/>
      <c r="ADS2391"/>
      <c r="ADT2391"/>
      <c r="ADU2391"/>
      <c r="ADV2391"/>
      <c r="ADW2391"/>
      <c r="ADX2391"/>
      <c r="ADY2391"/>
      <c r="ADZ2391"/>
      <c r="AEA2391"/>
      <c r="AEB2391"/>
      <c r="AEC2391"/>
      <c r="AED2391"/>
      <c r="AEE2391"/>
      <c r="AEF2391"/>
      <c r="AEG2391"/>
      <c r="AEH2391"/>
      <c r="AEI2391"/>
      <c r="AEJ2391"/>
      <c r="AEK2391"/>
      <c r="AEL2391"/>
      <c r="AEM2391"/>
      <c r="AEN2391"/>
      <c r="AEO2391"/>
      <c r="AEP2391"/>
      <c r="AEQ2391"/>
      <c r="AER2391"/>
      <c r="AES2391"/>
      <c r="AET2391"/>
      <c r="AEU2391"/>
      <c r="AEV2391"/>
      <c r="AEW2391"/>
      <c r="AEX2391"/>
      <c r="AEY2391"/>
      <c r="AEZ2391"/>
      <c r="AFA2391"/>
      <c r="AFB2391"/>
      <c r="AFC2391"/>
      <c r="AFD2391"/>
      <c r="AFE2391"/>
      <c r="AFF2391"/>
      <c r="AFG2391"/>
      <c r="AFH2391"/>
      <c r="AFI2391"/>
      <c r="AFJ2391"/>
      <c r="AFK2391"/>
      <c r="AFL2391"/>
      <c r="AFM2391"/>
      <c r="AFN2391"/>
      <c r="AFO2391"/>
      <c r="AFP2391"/>
      <c r="AFQ2391"/>
      <c r="AFR2391"/>
      <c r="AFS2391"/>
      <c r="AFT2391"/>
      <c r="AFU2391"/>
      <c r="AFV2391"/>
      <c r="AFW2391"/>
      <c r="AFX2391"/>
      <c r="AFY2391"/>
      <c r="AFZ2391"/>
      <c r="AGA2391"/>
      <c r="AGB2391"/>
      <c r="AGC2391"/>
      <c r="AGD2391"/>
      <c r="AGE2391"/>
      <c r="AGF2391"/>
      <c r="AGG2391"/>
      <c r="AGH2391"/>
      <c r="AGI2391"/>
      <c r="AGJ2391"/>
      <c r="AGK2391"/>
      <c r="AGL2391"/>
      <c r="AGM2391"/>
      <c r="AGN2391"/>
      <c r="AGO2391"/>
      <c r="AGP2391"/>
      <c r="AGQ2391"/>
      <c r="AGR2391"/>
      <c r="AGS2391"/>
      <c r="AGT2391"/>
      <c r="AGU2391"/>
      <c r="AGV2391"/>
      <c r="AGW2391"/>
      <c r="AGX2391"/>
      <c r="AGY2391"/>
      <c r="AGZ2391"/>
      <c r="AHA2391"/>
      <c r="AHB2391"/>
      <c r="AHC2391"/>
      <c r="AHD2391"/>
      <c r="AHE2391"/>
      <c r="AHF2391"/>
      <c r="AHG2391"/>
      <c r="AHH2391"/>
      <c r="AHI2391"/>
      <c r="AHJ2391"/>
      <c r="AHK2391"/>
      <c r="AHL2391"/>
      <c r="AHM2391"/>
      <c r="AHN2391"/>
      <c r="AHO2391"/>
      <c r="AHP2391"/>
      <c r="AHQ2391"/>
      <c r="AHR2391"/>
      <c r="AHS2391"/>
      <c r="AHT2391"/>
      <c r="AHU2391"/>
      <c r="AHV2391"/>
      <c r="AHW2391"/>
      <c r="AHX2391"/>
      <c r="AHY2391"/>
      <c r="AHZ2391"/>
      <c r="AIA2391"/>
      <c r="AIB2391"/>
      <c r="AIC2391"/>
      <c r="AID2391"/>
      <c r="AIE2391"/>
      <c r="AIF2391"/>
      <c r="AIG2391"/>
      <c r="AIH2391"/>
      <c r="AII2391"/>
      <c r="AIJ2391"/>
      <c r="AIK2391"/>
      <c r="AIL2391"/>
      <c r="AIM2391"/>
      <c r="AIN2391"/>
      <c r="AIO2391"/>
      <c r="AIP2391"/>
      <c r="AIQ2391"/>
      <c r="AIR2391"/>
      <c r="AIS2391"/>
      <c r="AIT2391"/>
      <c r="AIU2391"/>
      <c r="AIV2391"/>
      <c r="AIW2391"/>
      <c r="AIX2391"/>
      <c r="AIY2391"/>
      <c r="AIZ2391"/>
      <c r="AJA2391"/>
      <c r="AJB2391"/>
      <c r="AJC2391"/>
      <c r="AJD2391"/>
      <c r="AJE2391"/>
      <c r="AJF2391"/>
      <c r="AJG2391"/>
      <c r="AJH2391"/>
      <c r="AJI2391"/>
      <c r="AJJ2391"/>
      <c r="AJK2391"/>
      <c r="AJL2391"/>
      <c r="AJM2391"/>
      <c r="AJN2391"/>
      <c r="AJO2391"/>
      <c r="AJP2391"/>
      <c r="AJQ2391"/>
      <c r="AJR2391"/>
      <c r="AJS2391"/>
      <c r="AJT2391"/>
      <c r="AJU2391"/>
      <c r="AJV2391"/>
      <c r="AJW2391"/>
      <c r="AJX2391"/>
      <c r="AJY2391"/>
      <c r="AJZ2391"/>
      <c r="AKA2391"/>
      <c r="AKB2391"/>
      <c r="AKC2391"/>
      <c r="AKD2391"/>
      <c r="AKE2391"/>
      <c r="AKF2391"/>
      <c r="AKG2391"/>
      <c r="AKH2391"/>
      <c r="AKI2391"/>
      <c r="AKJ2391"/>
      <c r="AKK2391"/>
      <c r="AKL2391"/>
      <c r="AKM2391"/>
      <c r="AKN2391"/>
      <c r="AKO2391"/>
      <c r="AKP2391"/>
      <c r="AKQ2391"/>
      <c r="AKR2391"/>
      <c r="AKS2391"/>
      <c r="AKT2391"/>
      <c r="AKU2391"/>
      <c r="AKV2391"/>
      <c r="AKW2391"/>
      <c r="AKX2391"/>
      <c r="AKY2391"/>
      <c r="AKZ2391"/>
      <c r="ALA2391"/>
      <c r="ALB2391"/>
      <c r="ALC2391"/>
      <c r="ALD2391"/>
      <c r="ALE2391"/>
      <c r="ALF2391"/>
      <c r="ALG2391"/>
      <c r="ALH2391"/>
      <c r="ALI2391"/>
      <c r="ALJ2391"/>
      <c r="ALK2391"/>
      <c r="ALL2391"/>
      <c r="ALM2391"/>
      <c r="ALN2391"/>
      <c r="ALO2391"/>
      <c r="ALP2391"/>
      <c r="ALQ2391"/>
      <c r="ALR2391"/>
      <c r="ALS2391"/>
      <c r="ALT2391"/>
      <c r="ALU2391"/>
      <c r="ALV2391"/>
      <c r="ALW2391"/>
      <c r="ALX2391"/>
      <c r="ALY2391"/>
      <c r="ALZ2391"/>
      <c r="AMA2391"/>
      <c r="AMB2391"/>
      <c r="AMC2391"/>
      <c r="AMD2391"/>
      <c r="AME2391"/>
      <c r="AMF2391"/>
      <c r="AMG2391"/>
      <c r="AMH2391"/>
      <c r="AMI2391"/>
      <c r="AMJ2391"/>
    </row>
    <row r="2392" spans="1:1024" x14ac:dyDescent="0.2">
      <c r="A2392" s="43" t="s">
        <v>1035</v>
      </c>
      <c r="B2392" s="43" t="s">
        <v>218</v>
      </c>
      <c r="C2392" s="84" t="s">
        <v>264</v>
      </c>
      <c r="D2392" s="52" t="s">
        <v>54</v>
      </c>
      <c r="E2392" s="52" t="s">
        <v>429</v>
      </c>
      <c r="F2392"/>
      <c r="G2392" s="52" t="s">
        <v>430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  <c r="FX2392"/>
      <c r="FY2392"/>
      <c r="FZ2392"/>
      <c r="GA2392"/>
      <c r="GB2392"/>
      <c r="GC2392"/>
      <c r="GD2392"/>
      <c r="GE2392"/>
      <c r="GF2392"/>
      <c r="GG2392"/>
      <c r="GH2392"/>
      <c r="GI2392"/>
      <c r="GJ2392"/>
      <c r="GK2392"/>
      <c r="GL2392"/>
      <c r="GM2392"/>
      <c r="GN2392"/>
      <c r="GO2392"/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  <c r="HJ2392"/>
      <c r="HK2392"/>
      <c r="HL2392"/>
      <c r="HM2392"/>
      <c r="HN2392"/>
      <c r="HO2392"/>
      <c r="HP2392"/>
      <c r="HQ2392"/>
      <c r="HR2392"/>
      <c r="HS2392"/>
      <c r="HT2392"/>
      <c r="HU2392"/>
      <c r="HV2392"/>
      <c r="HW2392"/>
      <c r="HX2392"/>
      <c r="HY2392"/>
      <c r="HZ2392"/>
      <c r="IA2392"/>
      <c r="IB2392"/>
      <c r="IC2392"/>
      <c r="ID2392"/>
      <c r="IE2392"/>
      <c r="IF2392"/>
      <c r="IG2392"/>
      <c r="IH2392"/>
      <c r="II2392"/>
      <c r="IJ2392"/>
      <c r="IK2392"/>
      <c r="IL2392"/>
      <c r="IM2392"/>
      <c r="IN2392"/>
      <c r="IO2392"/>
      <c r="IP2392"/>
      <c r="IQ2392"/>
      <c r="IR2392"/>
      <c r="IS2392"/>
      <c r="IT2392"/>
      <c r="IU2392"/>
      <c r="IV2392"/>
      <c r="IW2392"/>
      <c r="IX2392"/>
      <c r="IY2392"/>
      <c r="IZ2392"/>
      <c r="JA2392"/>
      <c r="JB2392"/>
      <c r="JC2392"/>
      <c r="JD2392"/>
      <c r="JE2392"/>
      <c r="JF2392"/>
      <c r="JG2392"/>
      <c r="JH2392"/>
      <c r="JI2392"/>
      <c r="JJ2392"/>
      <c r="JK2392"/>
      <c r="JL2392"/>
      <c r="JM2392"/>
      <c r="JN2392"/>
      <c r="JO2392"/>
      <c r="JP2392"/>
      <c r="JQ2392"/>
      <c r="JR2392"/>
      <c r="JS2392"/>
      <c r="JT2392"/>
      <c r="JU2392"/>
      <c r="JV2392"/>
      <c r="JW2392"/>
      <c r="JX2392"/>
      <c r="JY2392"/>
      <c r="JZ2392"/>
      <c r="KA2392"/>
      <c r="KB2392"/>
      <c r="KC2392"/>
      <c r="KD2392"/>
      <c r="KE2392"/>
      <c r="KF2392"/>
      <c r="KG2392"/>
      <c r="KH2392"/>
      <c r="KI2392"/>
      <c r="KJ2392"/>
      <c r="KK2392"/>
      <c r="KL2392"/>
      <c r="KM2392"/>
      <c r="KN2392"/>
      <c r="KO2392"/>
      <c r="KP2392"/>
      <c r="KQ2392"/>
      <c r="KR2392"/>
      <c r="KS2392"/>
      <c r="KT2392"/>
      <c r="KU2392"/>
      <c r="KV2392"/>
      <c r="KW2392"/>
      <c r="KX2392"/>
      <c r="KY2392"/>
      <c r="KZ2392"/>
      <c r="LA2392"/>
      <c r="LB2392"/>
      <c r="LC2392"/>
      <c r="LD2392"/>
      <c r="LE2392"/>
      <c r="LF2392"/>
      <c r="LG2392"/>
      <c r="LH2392"/>
      <c r="LI2392"/>
      <c r="LJ2392"/>
      <c r="LK2392"/>
      <c r="LL2392"/>
      <c r="LM2392"/>
      <c r="LN2392"/>
      <c r="LO2392"/>
      <c r="LP2392"/>
      <c r="LQ2392"/>
      <c r="LR2392"/>
      <c r="LS2392"/>
      <c r="LT2392"/>
      <c r="LU2392"/>
      <c r="LV2392"/>
      <c r="LW2392"/>
      <c r="LX2392"/>
      <c r="LY2392"/>
      <c r="LZ2392"/>
      <c r="MA2392"/>
      <c r="MB2392"/>
      <c r="MC2392"/>
      <c r="MD2392"/>
      <c r="ME2392"/>
      <c r="MF2392"/>
      <c r="MG2392"/>
      <c r="MH2392"/>
      <c r="MI2392"/>
      <c r="MJ2392"/>
      <c r="MK2392"/>
      <c r="ML2392"/>
      <c r="MM2392"/>
      <c r="MN2392"/>
      <c r="MO2392"/>
      <c r="MP2392"/>
      <c r="MQ2392"/>
      <c r="MR2392"/>
      <c r="MS2392"/>
      <c r="MT2392"/>
      <c r="MU2392"/>
      <c r="MV2392"/>
      <c r="MW2392"/>
      <c r="MX2392"/>
      <c r="MY2392"/>
      <c r="MZ2392"/>
      <c r="NA2392"/>
      <c r="NB2392"/>
      <c r="NC2392"/>
      <c r="ND2392"/>
      <c r="NE2392"/>
      <c r="NF2392"/>
      <c r="NG2392"/>
      <c r="NH2392"/>
      <c r="NI2392"/>
      <c r="NJ2392"/>
      <c r="NK2392"/>
      <c r="NL2392"/>
      <c r="NM2392"/>
      <c r="NN2392"/>
      <c r="NO2392"/>
      <c r="NP2392"/>
      <c r="NQ2392"/>
      <c r="NR2392"/>
      <c r="NS2392"/>
      <c r="NT2392"/>
      <c r="NU2392"/>
      <c r="NV2392"/>
      <c r="NW2392"/>
      <c r="NX2392"/>
      <c r="NY2392"/>
      <c r="NZ2392"/>
      <c r="OA2392"/>
      <c r="OB2392"/>
      <c r="OC2392"/>
      <c r="OD2392"/>
      <c r="OE2392"/>
      <c r="OF2392"/>
      <c r="OG2392"/>
      <c r="OH2392"/>
      <c r="OI2392"/>
      <c r="OJ2392"/>
      <c r="OK2392"/>
      <c r="OL2392"/>
      <c r="OM2392"/>
      <c r="ON2392"/>
      <c r="OO2392"/>
      <c r="OP2392"/>
      <c r="OQ2392"/>
      <c r="OR2392"/>
      <c r="OS2392"/>
      <c r="OT2392"/>
      <c r="OU2392"/>
      <c r="OV2392"/>
      <c r="OW2392"/>
      <c r="OX2392"/>
      <c r="OY2392"/>
      <c r="OZ2392"/>
      <c r="PA2392"/>
      <c r="PB2392"/>
      <c r="PC2392"/>
      <c r="PD2392"/>
      <c r="PE2392"/>
      <c r="PF2392"/>
      <c r="PG2392"/>
      <c r="PH2392"/>
      <c r="PI2392"/>
      <c r="PJ2392"/>
      <c r="PK2392"/>
      <c r="PL2392"/>
      <c r="PM2392"/>
      <c r="PN2392"/>
      <c r="PO2392"/>
      <c r="PP2392"/>
      <c r="PQ2392"/>
      <c r="PR2392"/>
      <c r="PS2392"/>
      <c r="PT2392"/>
      <c r="PU2392"/>
      <c r="PV2392"/>
      <c r="PW2392"/>
      <c r="PX2392"/>
      <c r="PY2392"/>
      <c r="PZ2392"/>
      <c r="QA2392"/>
      <c r="QB2392"/>
      <c r="QC2392"/>
      <c r="QD2392"/>
      <c r="QE2392"/>
      <c r="QF2392"/>
      <c r="QG2392"/>
      <c r="QH2392"/>
      <c r="QI2392"/>
      <c r="QJ2392"/>
      <c r="QK2392"/>
      <c r="QL2392"/>
      <c r="QM2392"/>
      <c r="QN2392"/>
      <c r="QO2392"/>
      <c r="QP2392"/>
      <c r="QQ2392"/>
      <c r="QR2392"/>
      <c r="QS2392"/>
      <c r="QT2392"/>
      <c r="QU2392"/>
      <c r="QV2392"/>
      <c r="QW2392"/>
      <c r="QX2392"/>
      <c r="QY2392"/>
      <c r="QZ2392"/>
      <c r="RA2392"/>
      <c r="RB2392"/>
      <c r="RC2392"/>
      <c r="RD2392"/>
      <c r="RE2392"/>
      <c r="RF2392"/>
      <c r="RG2392"/>
      <c r="RH2392"/>
      <c r="RI2392"/>
      <c r="RJ2392"/>
      <c r="RK2392"/>
      <c r="RL2392"/>
      <c r="RM2392"/>
      <c r="RN2392"/>
      <c r="RO2392"/>
      <c r="RP2392"/>
      <c r="RQ2392"/>
      <c r="RR2392"/>
      <c r="RS2392"/>
      <c r="RT2392"/>
      <c r="RU2392"/>
      <c r="RV2392"/>
      <c r="RW2392"/>
      <c r="RX2392"/>
      <c r="RY2392"/>
      <c r="RZ2392"/>
      <c r="SA2392"/>
      <c r="SB2392"/>
      <c r="SC2392"/>
      <c r="SD2392"/>
      <c r="SE2392"/>
      <c r="SF2392"/>
      <c r="SG2392"/>
      <c r="SH2392"/>
      <c r="SI2392"/>
      <c r="SJ2392"/>
      <c r="SK2392"/>
      <c r="SL2392"/>
      <c r="SM2392"/>
      <c r="SN2392"/>
      <c r="SO2392"/>
      <c r="SP2392"/>
      <c r="SQ2392"/>
      <c r="SR2392"/>
      <c r="SS2392"/>
      <c r="ST2392"/>
      <c r="SU2392"/>
      <c r="SV2392"/>
      <c r="SW2392"/>
      <c r="SX2392"/>
      <c r="SY2392"/>
      <c r="SZ2392"/>
      <c r="TA2392"/>
      <c r="TB2392"/>
      <c r="TC2392"/>
      <c r="TD2392"/>
      <c r="TE2392"/>
      <c r="TF2392"/>
      <c r="TG2392"/>
      <c r="TH2392"/>
      <c r="TI2392"/>
      <c r="TJ2392"/>
      <c r="TK2392"/>
      <c r="TL2392"/>
      <c r="TM2392"/>
      <c r="TN2392"/>
      <c r="TO2392"/>
      <c r="TP2392"/>
      <c r="TQ2392"/>
      <c r="TR2392"/>
      <c r="TS2392"/>
      <c r="TT2392"/>
      <c r="TU2392"/>
      <c r="TV2392"/>
      <c r="TW2392"/>
      <c r="TX2392"/>
      <c r="TY2392"/>
      <c r="TZ2392"/>
      <c r="UA2392"/>
      <c r="UB2392"/>
      <c r="UC2392"/>
      <c r="UD2392"/>
      <c r="UE2392"/>
      <c r="UF2392"/>
      <c r="UG2392"/>
      <c r="UH2392"/>
      <c r="UI2392"/>
      <c r="UJ2392"/>
      <c r="UK2392"/>
      <c r="UL2392"/>
      <c r="UM2392"/>
      <c r="UN2392"/>
      <c r="UO2392"/>
      <c r="UP2392"/>
      <c r="UQ2392"/>
      <c r="UR2392"/>
      <c r="US2392"/>
      <c r="UT2392"/>
      <c r="UU2392"/>
      <c r="UV2392"/>
      <c r="UW2392"/>
      <c r="UX2392"/>
      <c r="UY2392"/>
      <c r="UZ2392"/>
      <c r="VA2392"/>
      <c r="VB2392"/>
      <c r="VC2392"/>
      <c r="VD2392"/>
      <c r="VE2392"/>
      <c r="VF2392"/>
      <c r="VG2392"/>
      <c r="VH2392"/>
      <c r="VI2392"/>
      <c r="VJ2392"/>
      <c r="VK2392"/>
      <c r="VL2392"/>
      <c r="VM2392"/>
      <c r="VN2392"/>
      <c r="VO2392"/>
      <c r="VP2392"/>
      <c r="VQ2392"/>
      <c r="VR2392"/>
      <c r="VS2392"/>
      <c r="VT2392"/>
      <c r="VU2392"/>
      <c r="VV2392"/>
      <c r="VW2392"/>
      <c r="VX2392"/>
      <c r="VY2392"/>
      <c r="VZ2392"/>
      <c r="WA2392"/>
      <c r="WB2392"/>
      <c r="WC2392"/>
      <c r="WD2392"/>
      <c r="WE2392"/>
      <c r="WF2392"/>
      <c r="WG2392"/>
      <c r="WH2392"/>
      <c r="WI2392"/>
      <c r="WJ2392"/>
      <c r="WK2392"/>
      <c r="WL2392"/>
      <c r="WM2392"/>
      <c r="WN2392"/>
      <c r="WO2392"/>
      <c r="WP2392"/>
      <c r="WQ2392"/>
      <c r="WR2392"/>
      <c r="WS2392"/>
      <c r="WT2392"/>
      <c r="WU2392"/>
      <c r="WV2392"/>
      <c r="WW2392"/>
      <c r="WX2392"/>
      <c r="WY2392"/>
      <c r="WZ2392"/>
      <c r="XA2392"/>
      <c r="XB2392"/>
      <c r="XC2392"/>
      <c r="XD2392"/>
      <c r="XE2392"/>
      <c r="XF2392"/>
      <c r="XG2392"/>
      <c r="XH2392"/>
      <c r="XI2392"/>
      <c r="XJ2392"/>
      <c r="XK2392"/>
      <c r="XL2392"/>
      <c r="XM2392"/>
      <c r="XN2392"/>
      <c r="XO2392"/>
      <c r="XP2392"/>
      <c r="XQ2392"/>
      <c r="XR2392"/>
      <c r="XS2392"/>
      <c r="XT2392"/>
      <c r="XU2392"/>
      <c r="XV2392"/>
      <c r="XW2392"/>
      <c r="XX2392"/>
      <c r="XY2392"/>
      <c r="XZ2392"/>
      <c r="YA2392"/>
      <c r="YB2392"/>
      <c r="YC2392"/>
      <c r="YD2392"/>
      <c r="YE2392"/>
      <c r="YF2392"/>
      <c r="YG2392"/>
      <c r="YH2392"/>
      <c r="YI2392"/>
      <c r="YJ2392"/>
      <c r="YK2392"/>
      <c r="YL2392"/>
      <c r="YM2392"/>
      <c r="YN2392"/>
      <c r="YO2392"/>
      <c r="YP2392"/>
      <c r="YQ2392"/>
      <c r="YR2392"/>
      <c r="YS2392"/>
      <c r="YT2392"/>
      <c r="YU2392"/>
      <c r="YV2392"/>
      <c r="YW2392"/>
      <c r="YX2392"/>
      <c r="YY2392"/>
      <c r="YZ2392"/>
      <c r="ZA2392"/>
      <c r="ZB2392"/>
      <c r="ZC2392"/>
      <c r="ZD2392"/>
      <c r="ZE2392"/>
      <c r="ZF2392"/>
      <c r="ZG2392"/>
      <c r="ZH2392"/>
      <c r="ZI2392"/>
      <c r="ZJ2392"/>
      <c r="ZK2392"/>
      <c r="ZL2392"/>
      <c r="ZM2392"/>
      <c r="ZN2392"/>
      <c r="ZO2392"/>
      <c r="ZP2392"/>
      <c r="ZQ2392"/>
      <c r="ZR2392"/>
      <c r="ZS2392"/>
      <c r="ZT2392"/>
      <c r="ZU2392"/>
      <c r="ZV2392"/>
      <c r="ZW2392"/>
      <c r="ZX2392"/>
      <c r="ZY2392"/>
      <c r="ZZ2392"/>
      <c r="AAA2392"/>
      <c r="AAB2392"/>
      <c r="AAC2392"/>
      <c r="AAD2392"/>
      <c r="AAE2392"/>
      <c r="AAF2392"/>
      <c r="AAG2392"/>
      <c r="AAH2392"/>
      <c r="AAI2392"/>
      <c r="AAJ2392"/>
      <c r="AAK2392"/>
      <c r="AAL2392"/>
      <c r="AAM2392"/>
      <c r="AAN2392"/>
      <c r="AAO2392"/>
      <c r="AAP2392"/>
      <c r="AAQ2392"/>
      <c r="AAR2392"/>
      <c r="AAS2392"/>
      <c r="AAT2392"/>
      <c r="AAU2392"/>
      <c r="AAV2392"/>
      <c r="AAW2392"/>
      <c r="AAX2392"/>
      <c r="AAY2392"/>
      <c r="AAZ2392"/>
      <c r="ABA2392"/>
      <c r="ABB2392"/>
      <c r="ABC2392"/>
      <c r="ABD2392"/>
      <c r="ABE2392"/>
      <c r="ABF2392"/>
      <c r="ABG2392"/>
      <c r="ABH2392"/>
      <c r="ABI2392"/>
      <c r="ABJ2392"/>
      <c r="ABK2392"/>
      <c r="ABL2392"/>
      <c r="ABM2392"/>
      <c r="ABN2392"/>
      <c r="ABO2392"/>
      <c r="ABP2392"/>
      <c r="ABQ2392"/>
      <c r="ABR2392"/>
      <c r="ABS2392"/>
      <c r="ABT2392"/>
      <c r="ABU2392"/>
      <c r="ABV2392"/>
      <c r="ABW2392"/>
      <c r="ABX2392"/>
      <c r="ABY2392"/>
      <c r="ABZ2392"/>
      <c r="ACA2392"/>
      <c r="ACB2392"/>
      <c r="ACC2392"/>
      <c r="ACD2392"/>
      <c r="ACE2392"/>
      <c r="ACF2392"/>
      <c r="ACG2392"/>
      <c r="ACH2392"/>
      <c r="ACI2392"/>
      <c r="ACJ2392"/>
      <c r="ACK2392"/>
      <c r="ACL2392"/>
      <c r="ACM2392"/>
      <c r="ACN2392"/>
      <c r="ACO2392"/>
      <c r="ACP2392"/>
      <c r="ACQ2392"/>
      <c r="ACR2392"/>
      <c r="ACS2392"/>
      <c r="ACT2392"/>
      <c r="ACU2392"/>
      <c r="ACV2392"/>
      <c r="ACW2392"/>
      <c r="ACX2392"/>
      <c r="ACY2392"/>
      <c r="ACZ2392"/>
      <c r="ADA2392"/>
      <c r="ADB2392"/>
      <c r="ADC2392"/>
      <c r="ADD2392"/>
      <c r="ADE2392"/>
      <c r="ADF2392"/>
      <c r="ADG2392"/>
      <c r="ADH2392"/>
      <c r="ADI2392"/>
      <c r="ADJ2392"/>
      <c r="ADK2392"/>
      <c r="ADL2392"/>
      <c r="ADM2392"/>
      <c r="ADN2392"/>
      <c r="ADO2392"/>
      <c r="ADP2392"/>
      <c r="ADQ2392"/>
      <c r="ADR2392"/>
      <c r="ADS2392"/>
      <c r="ADT2392"/>
      <c r="ADU2392"/>
      <c r="ADV2392"/>
      <c r="ADW2392"/>
      <c r="ADX2392"/>
      <c r="ADY2392"/>
      <c r="ADZ2392"/>
      <c r="AEA2392"/>
      <c r="AEB2392"/>
      <c r="AEC2392"/>
      <c r="AED2392"/>
      <c r="AEE2392"/>
      <c r="AEF2392"/>
      <c r="AEG2392"/>
      <c r="AEH2392"/>
      <c r="AEI2392"/>
      <c r="AEJ2392"/>
      <c r="AEK2392"/>
      <c r="AEL2392"/>
      <c r="AEM2392"/>
      <c r="AEN2392"/>
      <c r="AEO2392"/>
      <c r="AEP2392"/>
      <c r="AEQ2392"/>
      <c r="AER2392"/>
      <c r="AES2392"/>
      <c r="AET2392"/>
      <c r="AEU2392"/>
      <c r="AEV2392"/>
      <c r="AEW2392"/>
      <c r="AEX2392"/>
      <c r="AEY2392"/>
      <c r="AEZ2392"/>
      <c r="AFA2392"/>
      <c r="AFB2392"/>
      <c r="AFC2392"/>
      <c r="AFD2392"/>
      <c r="AFE2392"/>
      <c r="AFF2392"/>
      <c r="AFG2392"/>
      <c r="AFH2392"/>
      <c r="AFI2392"/>
      <c r="AFJ2392"/>
      <c r="AFK2392"/>
      <c r="AFL2392"/>
      <c r="AFM2392"/>
      <c r="AFN2392"/>
      <c r="AFO2392"/>
      <c r="AFP2392"/>
      <c r="AFQ2392"/>
      <c r="AFR2392"/>
      <c r="AFS2392"/>
      <c r="AFT2392"/>
      <c r="AFU2392"/>
      <c r="AFV2392"/>
      <c r="AFW2392"/>
      <c r="AFX2392"/>
      <c r="AFY2392"/>
      <c r="AFZ2392"/>
      <c r="AGA2392"/>
      <c r="AGB2392"/>
      <c r="AGC2392"/>
      <c r="AGD2392"/>
      <c r="AGE2392"/>
      <c r="AGF2392"/>
      <c r="AGG2392"/>
      <c r="AGH2392"/>
      <c r="AGI2392"/>
      <c r="AGJ2392"/>
      <c r="AGK2392"/>
      <c r="AGL2392"/>
      <c r="AGM2392"/>
      <c r="AGN2392"/>
      <c r="AGO2392"/>
      <c r="AGP2392"/>
      <c r="AGQ2392"/>
      <c r="AGR2392"/>
      <c r="AGS2392"/>
      <c r="AGT2392"/>
      <c r="AGU2392"/>
      <c r="AGV2392"/>
      <c r="AGW2392"/>
      <c r="AGX2392"/>
      <c r="AGY2392"/>
      <c r="AGZ2392"/>
      <c r="AHA2392"/>
      <c r="AHB2392"/>
      <c r="AHC2392"/>
      <c r="AHD2392"/>
      <c r="AHE2392"/>
      <c r="AHF2392"/>
      <c r="AHG2392"/>
      <c r="AHH2392"/>
      <c r="AHI2392"/>
      <c r="AHJ2392"/>
      <c r="AHK2392"/>
      <c r="AHL2392"/>
      <c r="AHM2392"/>
      <c r="AHN2392"/>
      <c r="AHO2392"/>
      <c r="AHP2392"/>
      <c r="AHQ2392"/>
      <c r="AHR2392"/>
      <c r="AHS2392"/>
      <c r="AHT2392"/>
      <c r="AHU2392"/>
      <c r="AHV2392"/>
      <c r="AHW2392"/>
      <c r="AHX2392"/>
      <c r="AHY2392"/>
      <c r="AHZ2392"/>
      <c r="AIA2392"/>
      <c r="AIB2392"/>
      <c r="AIC2392"/>
      <c r="AID2392"/>
      <c r="AIE2392"/>
      <c r="AIF2392"/>
      <c r="AIG2392"/>
      <c r="AIH2392"/>
      <c r="AII2392"/>
      <c r="AIJ2392"/>
      <c r="AIK2392"/>
      <c r="AIL2392"/>
      <c r="AIM2392"/>
      <c r="AIN2392"/>
      <c r="AIO2392"/>
      <c r="AIP2392"/>
      <c r="AIQ2392"/>
      <c r="AIR2392"/>
      <c r="AIS2392"/>
      <c r="AIT2392"/>
      <c r="AIU2392"/>
      <c r="AIV2392"/>
      <c r="AIW2392"/>
      <c r="AIX2392"/>
      <c r="AIY2392"/>
      <c r="AIZ2392"/>
      <c r="AJA2392"/>
      <c r="AJB2392"/>
      <c r="AJC2392"/>
      <c r="AJD2392"/>
      <c r="AJE2392"/>
      <c r="AJF2392"/>
      <c r="AJG2392"/>
      <c r="AJH2392"/>
      <c r="AJI2392"/>
      <c r="AJJ2392"/>
      <c r="AJK2392"/>
      <c r="AJL2392"/>
      <c r="AJM2392"/>
      <c r="AJN2392"/>
      <c r="AJO2392"/>
      <c r="AJP2392"/>
      <c r="AJQ2392"/>
      <c r="AJR2392"/>
      <c r="AJS2392"/>
      <c r="AJT2392"/>
      <c r="AJU2392"/>
      <c r="AJV2392"/>
      <c r="AJW2392"/>
      <c r="AJX2392"/>
      <c r="AJY2392"/>
      <c r="AJZ2392"/>
      <c r="AKA2392"/>
      <c r="AKB2392"/>
      <c r="AKC2392"/>
      <c r="AKD2392"/>
      <c r="AKE2392"/>
      <c r="AKF2392"/>
      <c r="AKG2392"/>
      <c r="AKH2392"/>
      <c r="AKI2392"/>
      <c r="AKJ2392"/>
      <c r="AKK2392"/>
      <c r="AKL2392"/>
      <c r="AKM2392"/>
      <c r="AKN2392"/>
      <c r="AKO2392"/>
      <c r="AKP2392"/>
      <c r="AKQ2392"/>
      <c r="AKR2392"/>
      <c r="AKS2392"/>
      <c r="AKT2392"/>
      <c r="AKU2392"/>
      <c r="AKV2392"/>
      <c r="AKW2392"/>
      <c r="AKX2392"/>
      <c r="AKY2392"/>
      <c r="AKZ2392"/>
      <c r="ALA2392"/>
      <c r="ALB2392"/>
      <c r="ALC2392"/>
      <c r="ALD2392"/>
      <c r="ALE2392"/>
      <c r="ALF2392"/>
      <c r="ALG2392"/>
      <c r="ALH2392"/>
      <c r="ALI2392"/>
      <c r="ALJ2392"/>
      <c r="ALK2392"/>
      <c r="ALL2392"/>
      <c r="ALM2392"/>
      <c r="ALN2392"/>
      <c r="ALO2392"/>
      <c r="ALP2392"/>
      <c r="ALQ2392"/>
      <c r="ALR2392"/>
      <c r="ALS2392"/>
      <c r="ALT2392"/>
      <c r="ALU2392"/>
      <c r="ALV2392"/>
      <c r="ALW2392"/>
      <c r="ALX2392"/>
      <c r="ALY2392"/>
      <c r="ALZ2392"/>
      <c r="AMA2392"/>
      <c r="AMB2392"/>
      <c r="AMC2392"/>
      <c r="AMD2392"/>
      <c r="AME2392"/>
      <c r="AMF2392"/>
      <c r="AMG2392"/>
      <c r="AMH2392"/>
      <c r="AMI2392"/>
      <c r="AMJ2392"/>
    </row>
    <row r="2393" spans="1:1024" x14ac:dyDescent="0.2">
      <c r="A2393" s="43" t="s">
        <v>1035</v>
      </c>
      <c r="B2393" s="43" t="s">
        <v>218</v>
      </c>
      <c r="C2393" s="84" t="s">
        <v>264</v>
      </c>
      <c r="D2393" s="52" t="s">
        <v>54</v>
      </c>
      <c r="E2393" s="52" t="s">
        <v>395</v>
      </c>
      <c r="F2393"/>
      <c r="G2393" s="52" t="s">
        <v>396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  <c r="FX2393"/>
      <c r="FY2393"/>
      <c r="FZ2393"/>
      <c r="GA2393"/>
      <c r="GB2393"/>
      <c r="GC2393"/>
      <c r="GD2393"/>
      <c r="GE2393"/>
      <c r="GF2393"/>
      <c r="GG2393"/>
      <c r="GH2393"/>
      <c r="GI2393"/>
      <c r="GJ2393"/>
      <c r="GK2393"/>
      <c r="GL2393"/>
      <c r="GM2393"/>
      <c r="GN2393"/>
      <c r="GO2393"/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  <c r="HJ2393"/>
      <c r="HK2393"/>
      <c r="HL2393"/>
      <c r="HM2393"/>
      <c r="HN2393"/>
      <c r="HO2393"/>
      <c r="HP2393"/>
      <c r="HQ2393"/>
      <c r="HR2393"/>
      <c r="HS2393"/>
      <c r="HT2393"/>
      <c r="HU2393"/>
      <c r="HV2393"/>
      <c r="HW2393"/>
      <c r="HX2393"/>
      <c r="HY2393"/>
      <c r="HZ2393"/>
      <c r="IA2393"/>
      <c r="IB2393"/>
      <c r="IC2393"/>
      <c r="ID2393"/>
      <c r="IE2393"/>
      <c r="IF2393"/>
      <c r="IG2393"/>
      <c r="IH2393"/>
      <c r="II2393"/>
      <c r="IJ2393"/>
      <c r="IK2393"/>
      <c r="IL2393"/>
      <c r="IM2393"/>
      <c r="IN2393"/>
      <c r="IO2393"/>
      <c r="IP2393"/>
      <c r="IQ2393"/>
      <c r="IR2393"/>
      <c r="IS2393"/>
      <c r="IT2393"/>
      <c r="IU2393"/>
      <c r="IV2393"/>
      <c r="IW2393"/>
      <c r="IX2393"/>
      <c r="IY2393"/>
      <c r="IZ2393"/>
      <c r="JA2393"/>
      <c r="JB2393"/>
      <c r="JC2393"/>
      <c r="JD2393"/>
      <c r="JE2393"/>
      <c r="JF2393"/>
      <c r="JG2393"/>
      <c r="JH2393"/>
      <c r="JI2393"/>
      <c r="JJ2393"/>
      <c r="JK2393"/>
      <c r="JL2393"/>
      <c r="JM2393"/>
      <c r="JN2393"/>
      <c r="JO2393"/>
      <c r="JP2393"/>
      <c r="JQ2393"/>
      <c r="JR2393"/>
      <c r="JS2393"/>
      <c r="JT2393"/>
      <c r="JU2393"/>
      <c r="JV2393"/>
      <c r="JW2393"/>
      <c r="JX2393"/>
      <c r="JY2393"/>
      <c r="JZ2393"/>
      <c r="KA2393"/>
      <c r="KB2393"/>
      <c r="KC2393"/>
      <c r="KD2393"/>
      <c r="KE2393"/>
      <c r="KF2393"/>
      <c r="KG2393"/>
      <c r="KH2393"/>
      <c r="KI2393"/>
      <c r="KJ2393"/>
      <c r="KK2393"/>
      <c r="KL2393"/>
      <c r="KM2393"/>
      <c r="KN2393"/>
      <c r="KO2393"/>
      <c r="KP2393"/>
      <c r="KQ2393"/>
      <c r="KR2393"/>
      <c r="KS2393"/>
      <c r="KT2393"/>
      <c r="KU2393"/>
      <c r="KV2393"/>
      <c r="KW2393"/>
      <c r="KX2393"/>
      <c r="KY2393"/>
      <c r="KZ2393"/>
      <c r="LA2393"/>
      <c r="LB2393"/>
      <c r="LC2393"/>
      <c r="LD2393"/>
      <c r="LE2393"/>
      <c r="LF2393"/>
      <c r="LG2393"/>
      <c r="LH2393"/>
      <c r="LI2393"/>
      <c r="LJ2393"/>
      <c r="LK2393"/>
      <c r="LL2393"/>
      <c r="LM2393"/>
      <c r="LN2393"/>
      <c r="LO2393"/>
      <c r="LP2393"/>
      <c r="LQ2393"/>
      <c r="LR2393"/>
      <c r="LS2393"/>
      <c r="LT2393"/>
      <c r="LU2393"/>
      <c r="LV2393"/>
      <c r="LW2393"/>
      <c r="LX2393"/>
      <c r="LY2393"/>
      <c r="LZ2393"/>
      <c r="MA2393"/>
      <c r="MB2393"/>
      <c r="MC2393"/>
      <c r="MD2393"/>
      <c r="ME2393"/>
      <c r="MF2393"/>
      <c r="MG2393"/>
      <c r="MH2393"/>
      <c r="MI2393"/>
      <c r="MJ2393"/>
      <c r="MK2393"/>
      <c r="ML2393"/>
      <c r="MM2393"/>
      <c r="MN2393"/>
      <c r="MO2393"/>
      <c r="MP2393"/>
      <c r="MQ2393"/>
      <c r="MR2393"/>
      <c r="MS2393"/>
      <c r="MT2393"/>
      <c r="MU2393"/>
      <c r="MV2393"/>
      <c r="MW2393"/>
      <c r="MX2393"/>
      <c r="MY2393"/>
      <c r="MZ2393"/>
      <c r="NA2393"/>
      <c r="NB2393"/>
      <c r="NC2393"/>
      <c r="ND2393"/>
      <c r="NE2393"/>
      <c r="NF2393"/>
      <c r="NG2393"/>
      <c r="NH2393"/>
      <c r="NI2393"/>
      <c r="NJ2393"/>
      <c r="NK2393"/>
      <c r="NL2393"/>
      <c r="NM2393"/>
      <c r="NN2393"/>
      <c r="NO2393"/>
      <c r="NP2393"/>
      <c r="NQ2393"/>
      <c r="NR2393"/>
      <c r="NS2393"/>
      <c r="NT2393"/>
      <c r="NU2393"/>
      <c r="NV2393"/>
      <c r="NW2393"/>
      <c r="NX2393"/>
      <c r="NY2393"/>
      <c r="NZ2393"/>
      <c r="OA2393"/>
      <c r="OB2393"/>
      <c r="OC2393"/>
      <c r="OD2393"/>
      <c r="OE2393"/>
      <c r="OF2393"/>
      <c r="OG2393"/>
      <c r="OH2393"/>
      <c r="OI2393"/>
      <c r="OJ2393"/>
      <c r="OK2393"/>
      <c r="OL2393"/>
      <c r="OM2393"/>
      <c r="ON2393"/>
      <c r="OO2393"/>
      <c r="OP2393"/>
      <c r="OQ2393"/>
      <c r="OR2393"/>
      <c r="OS2393"/>
      <c r="OT2393"/>
      <c r="OU2393"/>
      <c r="OV2393"/>
      <c r="OW2393"/>
      <c r="OX2393"/>
      <c r="OY2393"/>
      <c r="OZ2393"/>
      <c r="PA2393"/>
      <c r="PB2393"/>
      <c r="PC2393"/>
      <c r="PD2393"/>
      <c r="PE2393"/>
      <c r="PF2393"/>
      <c r="PG2393"/>
      <c r="PH2393"/>
      <c r="PI2393"/>
      <c r="PJ2393"/>
      <c r="PK2393"/>
      <c r="PL2393"/>
      <c r="PM2393"/>
      <c r="PN2393"/>
      <c r="PO2393"/>
      <c r="PP2393"/>
      <c r="PQ2393"/>
      <c r="PR2393"/>
      <c r="PS2393"/>
      <c r="PT2393"/>
      <c r="PU2393"/>
      <c r="PV2393"/>
      <c r="PW2393"/>
      <c r="PX2393"/>
      <c r="PY2393"/>
      <c r="PZ2393"/>
      <c r="QA2393"/>
      <c r="QB2393"/>
      <c r="QC2393"/>
      <c r="QD2393"/>
      <c r="QE2393"/>
      <c r="QF2393"/>
      <c r="QG2393"/>
      <c r="QH2393"/>
      <c r="QI2393"/>
      <c r="QJ2393"/>
      <c r="QK2393"/>
      <c r="QL2393"/>
      <c r="QM2393"/>
      <c r="QN2393"/>
      <c r="QO2393"/>
      <c r="QP2393"/>
      <c r="QQ2393"/>
      <c r="QR2393"/>
      <c r="QS2393"/>
      <c r="QT2393"/>
      <c r="QU2393"/>
      <c r="QV2393"/>
      <c r="QW2393"/>
      <c r="QX2393"/>
      <c r="QY2393"/>
      <c r="QZ2393"/>
      <c r="RA2393"/>
      <c r="RB2393"/>
      <c r="RC2393"/>
      <c r="RD2393"/>
      <c r="RE2393"/>
      <c r="RF2393"/>
      <c r="RG2393"/>
      <c r="RH2393"/>
      <c r="RI2393"/>
      <c r="RJ2393"/>
      <c r="RK2393"/>
      <c r="RL2393"/>
      <c r="RM2393"/>
      <c r="RN2393"/>
      <c r="RO2393"/>
      <c r="RP2393"/>
      <c r="RQ2393"/>
      <c r="RR2393"/>
      <c r="RS2393"/>
      <c r="RT2393"/>
      <c r="RU2393"/>
      <c r="RV2393"/>
      <c r="RW2393"/>
      <c r="RX2393"/>
      <c r="RY2393"/>
      <c r="RZ2393"/>
      <c r="SA2393"/>
      <c r="SB2393"/>
      <c r="SC2393"/>
      <c r="SD2393"/>
      <c r="SE2393"/>
      <c r="SF2393"/>
      <c r="SG2393"/>
      <c r="SH2393"/>
      <c r="SI2393"/>
      <c r="SJ2393"/>
      <c r="SK2393"/>
      <c r="SL2393"/>
      <c r="SM2393"/>
      <c r="SN2393"/>
      <c r="SO2393"/>
      <c r="SP2393"/>
      <c r="SQ2393"/>
      <c r="SR2393"/>
      <c r="SS2393"/>
      <c r="ST2393"/>
      <c r="SU2393"/>
      <c r="SV2393"/>
      <c r="SW2393"/>
      <c r="SX2393"/>
      <c r="SY2393"/>
      <c r="SZ2393"/>
      <c r="TA2393"/>
      <c r="TB2393"/>
      <c r="TC2393"/>
      <c r="TD2393"/>
      <c r="TE2393"/>
      <c r="TF2393"/>
      <c r="TG2393"/>
      <c r="TH2393"/>
      <c r="TI2393"/>
      <c r="TJ2393"/>
      <c r="TK2393"/>
      <c r="TL2393"/>
      <c r="TM2393"/>
      <c r="TN2393"/>
      <c r="TO2393"/>
      <c r="TP2393"/>
      <c r="TQ2393"/>
      <c r="TR2393"/>
      <c r="TS2393"/>
      <c r="TT2393"/>
      <c r="TU2393"/>
      <c r="TV2393"/>
      <c r="TW2393"/>
      <c r="TX2393"/>
      <c r="TY2393"/>
      <c r="TZ2393"/>
      <c r="UA2393"/>
      <c r="UB2393"/>
      <c r="UC2393"/>
      <c r="UD2393"/>
      <c r="UE2393"/>
      <c r="UF2393"/>
      <c r="UG2393"/>
      <c r="UH2393"/>
      <c r="UI2393"/>
      <c r="UJ2393"/>
      <c r="UK2393"/>
      <c r="UL2393"/>
      <c r="UM2393"/>
      <c r="UN2393"/>
      <c r="UO2393"/>
      <c r="UP2393"/>
      <c r="UQ2393"/>
      <c r="UR2393"/>
      <c r="US2393"/>
      <c r="UT2393"/>
      <c r="UU2393"/>
      <c r="UV2393"/>
      <c r="UW2393"/>
      <c r="UX2393"/>
      <c r="UY2393"/>
      <c r="UZ2393"/>
      <c r="VA2393"/>
      <c r="VB2393"/>
      <c r="VC2393"/>
      <c r="VD2393"/>
      <c r="VE2393"/>
      <c r="VF2393"/>
      <c r="VG2393"/>
      <c r="VH2393"/>
      <c r="VI2393"/>
      <c r="VJ2393"/>
      <c r="VK2393"/>
      <c r="VL2393"/>
      <c r="VM2393"/>
      <c r="VN2393"/>
      <c r="VO2393"/>
      <c r="VP2393"/>
      <c r="VQ2393"/>
      <c r="VR2393"/>
      <c r="VS2393"/>
      <c r="VT2393"/>
      <c r="VU2393"/>
      <c r="VV2393"/>
      <c r="VW2393"/>
      <c r="VX2393"/>
      <c r="VY2393"/>
      <c r="VZ2393"/>
      <c r="WA2393"/>
      <c r="WB2393"/>
      <c r="WC2393"/>
      <c r="WD2393"/>
      <c r="WE2393"/>
      <c r="WF2393"/>
      <c r="WG2393"/>
      <c r="WH2393"/>
      <c r="WI2393"/>
      <c r="WJ2393"/>
      <c r="WK2393"/>
      <c r="WL2393"/>
      <c r="WM2393"/>
      <c r="WN2393"/>
      <c r="WO2393"/>
      <c r="WP2393"/>
      <c r="WQ2393"/>
      <c r="WR2393"/>
      <c r="WS2393"/>
      <c r="WT2393"/>
      <c r="WU2393"/>
      <c r="WV2393"/>
      <c r="WW2393"/>
      <c r="WX2393"/>
      <c r="WY2393"/>
      <c r="WZ2393"/>
      <c r="XA2393"/>
      <c r="XB2393"/>
      <c r="XC2393"/>
      <c r="XD2393"/>
      <c r="XE2393"/>
      <c r="XF2393"/>
      <c r="XG2393"/>
      <c r="XH2393"/>
      <c r="XI2393"/>
      <c r="XJ2393"/>
      <c r="XK2393"/>
      <c r="XL2393"/>
      <c r="XM2393"/>
      <c r="XN2393"/>
      <c r="XO2393"/>
      <c r="XP2393"/>
      <c r="XQ2393"/>
      <c r="XR2393"/>
      <c r="XS2393"/>
      <c r="XT2393"/>
      <c r="XU2393"/>
      <c r="XV2393"/>
      <c r="XW2393"/>
      <c r="XX2393"/>
      <c r="XY2393"/>
      <c r="XZ2393"/>
      <c r="YA2393"/>
      <c r="YB2393"/>
      <c r="YC2393"/>
      <c r="YD2393"/>
      <c r="YE2393"/>
      <c r="YF2393"/>
      <c r="YG2393"/>
      <c r="YH2393"/>
      <c r="YI2393"/>
      <c r="YJ2393"/>
      <c r="YK2393"/>
      <c r="YL2393"/>
      <c r="YM2393"/>
      <c r="YN2393"/>
      <c r="YO2393"/>
      <c r="YP2393"/>
      <c r="YQ2393"/>
      <c r="YR2393"/>
      <c r="YS2393"/>
      <c r="YT2393"/>
      <c r="YU2393"/>
      <c r="YV2393"/>
      <c r="YW2393"/>
      <c r="YX2393"/>
      <c r="YY2393"/>
      <c r="YZ2393"/>
      <c r="ZA2393"/>
      <c r="ZB2393"/>
      <c r="ZC2393"/>
      <c r="ZD2393"/>
      <c r="ZE2393"/>
      <c r="ZF2393"/>
      <c r="ZG2393"/>
      <c r="ZH2393"/>
      <c r="ZI2393"/>
      <c r="ZJ2393"/>
      <c r="ZK2393"/>
      <c r="ZL2393"/>
      <c r="ZM2393"/>
      <c r="ZN2393"/>
      <c r="ZO2393"/>
      <c r="ZP2393"/>
      <c r="ZQ2393"/>
      <c r="ZR2393"/>
      <c r="ZS2393"/>
      <c r="ZT2393"/>
      <c r="ZU2393"/>
      <c r="ZV2393"/>
      <c r="ZW2393"/>
      <c r="ZX2393"/>
      <c r="ZY2393"/>
      <c r="ZZ2393"/>
      <c r="AAA2393"/>
      <c r="AAB2393"/>
      <c r="AAC2393"/>
      <c r="AAD2393"/>
      <c r="AAE2393"/>
      <c r="AAF2393"/>
      <c r="AAG2393"/>
      <c r="AAH2393"/>
      <c r="AAI2393"/>
      <c r="AAJ2393"/>
      <c r="AAK2393"/>
      <c r="AAL2393"/>
      <c r="AAM2393"/>
      <c r="AAN2393"/>
      <c r="AAO2393"/>
      <c r="AAP2393"/>
      <c r="AAQ2393"/>
      <c r="AAR2393"/>
      <c r="AAS2393"/>
      <c r="AAT2393"/>
      <c r="AAU2393"/>
      <c r="AAV2393"/>
      <c r="AAW2393"/>
      <c r="AAX2393"/>
      <c r="AAY2393"/>
      <c r="AAZ2393"/>
      <c r="ABA2393"/>
      <c r="ABB2393"/>
      <c r="ABC2393"/>
      <c r="ABD2393"/>
      <c r="ABE2393"/>
      <c r="ABF2393"/>
      <c r="ABG2393"/>
      <c r="ABH2393"/>
      <c r="ABI2393"/>
      <c r="ABJ2393"/>
      <c r="ABK2393"/>
      <c r="ABL2393"/>
      <c r="ABM2393"/>
      <c r="ABN2393"/>
      <c r="ABO2393"/>
      <c r="ABP2393"/>
      <c r="ABQ2393"/>
      <c r="ABR2393"/>
      <c r="ABS2393"/>
      <c r="ABT2393"/>
      <c r="ABU2393"/>
      <c r="ABV2393"/>
      <c r="ABW2393"/>
      <c r="ABX2393"/>
      <c r="ABY2393"/>
      <c r="ABZ2393"/>
      <c r="ACA2393"/>
      <c r="ACB2393"/>
      <c r="ACC2393"/>
      <c r="ACD2393"/>
      <c r="ACE2393"/>
      <c r="ACF2393"/>
      <c r="ACG2393"/>
      <c r="ACH2393"/>
      <c r="ACI2393"/>
      <c r="ACJ2393"/>
      <c r="ACK2393"/>
      <c r="ACL2393"/>
      <c r="ACM2393"/>
      <c r="ACN2393"/>
      <c r="ACO2393"/>
      <c r="ACP2393"/>
      <c r="ACQ2393"/>
      <c r="ACR2393"/>
      <c r="ACS2393"/>
      <c r="ACT2393"/>
      <c r="ACU2393"/>
      <c r="ACV2393"/>
      <c r="ACW2393"/>
      <c r="ACX2393"/>
      <c r="ACY2393"/>
      <c r="ACZ2393"/>
      <c r="ADA2393"/>
      <c r="ADB2393"/>
      <c r="ADC2393"/>
      <c r="ADD2393"/>
      <c r="ADE2393"/>
      <c r="ADF2393"/>
      <c r="ADG2393"/>
      <c r="ADH2393"/>
      <c r="ADI2393"/>
      <c r="ADJ2393"/>
      <c r="ADK2393"/>
      <c r="ADL2393"/>
      <c r="ADM2393"/>
      <c r="ADN2393"/>
      <c r="ADO2393"/>
      <c r="ADP2393"/>
      <c r="ADQ2393"/>
      <c r="ADR2393"/>
      <c r="ADS2393"/>
      <c r="ADT2393"/>
      <c r="ADU2393"/>
      <c r="ADV2393"/>
      <c r="ADW2393"/>
      <c r="ADX2393"/>
      <c r="ADY2393"/>
      <c r="ADZ2393"/>
      <c r="AEA2393"/>
      <c r="AEB2393"/>
      <c r="AEC2393"/>
      <c r="AED2393"/>
      <c r="AEE2393"/>
      <c r="AEF2393"/>
      <c r="AEG2393"/>
      <c r="AEH2393"/>
      <c r="AEI2393"/>
      <c r="AEJ2393"/>
      <c r="AEK2393"/>
      <c r="AEL2393"/>
      <c r="AEM2393"/>
      <c r="AEN2393"/>
      <c r="AEO2393"/>
      <c r="AEP2393"/>
      <c r="AEQ2393"/>
      <c r="AER2393"/>
      <c r="AES2393"/>
      <c r="AET2393"/>
      <c r="AEU2393"/>
      <c r="AEV2393"/>
      <c r="AEW2393"/>
      <c r="AEX2393"/>
      <c r="AEY2393"/>
      <c r="AEZ2393"/>
      <c r="AFA2393"/>
      <c r="AFB2393"/>
      <c r="AFC2393"/>
      <c r="AFD2393"/>
      <c r="AFE2393"/>
      <c r="AFF2393"/>
      <c r="AFG2393"/>
      <c r="AFH2393"/>
      <c r="AFI2393"/>
      <c r="AFJ2393"/>
      <c r="AFK2393"/>
      <c r="AFL2393"/>
      <c r="AFM2393"/>
      <c r="AFN2393"/>
      <c r="AFO2393"/>
      <c r="AFP2393"/>
      <c r="AFQ2393"/>
      <c r="AFR2393"/>
      <c r="AFS2393"/>
      <c r="AFT2393"/>
      <c r="AFU2393"/>
      <c r="AFV2393"/>
      <c r="AFW2393"/>
      <c r="AFX2393"/>
      <c r="AFY2393"/>
      <c r="AFZ2393"/>
      <c r="AGA2393"/>
      <c r="AGB2393"/>
      <c r="AGC2393"/>
      <c r="AGD2393"/>
      <c r="AGE2393"/>
      <c r="AGF2393"/>
      <c r="AGG2393"/>
      <c r="AGH2393"/>
      <c r="AGI2393"/>
      <c r="AGJ2393"/>
      <c r="AGK2393"/>
      <c r="AGL2393"/>
      <c r="AGM2393"/>
      <c r="AGN2393"/>
      <c r="AGO2393"/>
      <c r="AGP2393"/>
      <c r="AGQ2393"/>
      <c r="AGR2393"/>
      <c r="AGS2393"/>
      <c r="AGT2393"/>
      <c r="AGU2393"/>
      <c r="AGV2393"/>
      <c r="AGW2393"/>
      <c r="AGX2393"/>
      <c r="AGY2393"/>
      <c r="AGZ2393"/>
      <c r="AHA2393"/>
      <c r="AHB2393"/>
      <c r="AHC2393"/>
      <c r="AHD2393"/>
      <c r="AHE2393"/>
      <c r="AHF2393"/>
      <c r="AHG2393"/>
      <c r="AHH2393"/>
      <c r="AHI2393"/>
      <c r="AHJ2393"/>
      <c r="AHK2393"/>
      <c r="AHL2393"/>
      <c r="AHM2393"/>
      <c r="AHN2393"/>
      <c r="AHO2393"/>
      <c r="AHP2393"/>
      <c r="AHQ2393"/>
      <c r="AHR2393"/>
      <c r="AHS2393"/>
      <c r="AHT2393"/>
      <c r="AHU2393"/>
      <c r="AHV2393"/>
      <c r="AHW2393"/>
      <c r="AHX2393"/>
      <c r="AHY2393"/>
      <c r="AHZ2393"/>
      <c r="AIA2393"/>
      <c r="AIB2393"/>
      <c r="AIC2393"/>
      <c r="AID2393"/>
      <c r="AIE2393"/>
      <c r="AIF2393"/>
      <c r="AIG2393"/>
      <c r="AIH2393"/>
      <c r="AII2393"/>
      <c r="AIJ2393"/>
      <c r="AIK2393"/>
      <c r="AIL2393"/>
      <c r="AIM2393"/>
      <c r="AIN2393"/>
      <c r="AIO2393"/>
      <c r="AIP2393"/>
      <c r="AIQ2393"/>
      <c r="AIR2393"/>
      <c r="AIS2393"/>
      <c r="AIT2393"/>
      <c r="AIU2393"/>
      <c r="AIV2393"/>
      <c r="AIW2393"/>
      <c r="AIX2393"/>
      <c r="AIY2393"/>
      <c r="AIZ2393"/>
      <c r="AJA2393"/>
      <c r="AJB2393"/>
      <c r="AJC2393"/>
      <c r="AJD2393"/>
      <c r="AJE2393"/>
      <c r="AJF2393"/>
      <c r="AJG2393"/>
      <c r="AJH2393"/>
      <c r="AJI2393"/>
      <c r="AJJ2393"/>
      <c r="AJK2393"/>
      <c r="AJL2393"/>
      <c r="AJM2393"/>
      <c r="AJN2393"/>
      <c r="AJO2393"/>
      <c r="AJP2393"/>
      <c r="AJQ2393"/>
      <c r="AJR2393"/>
      <c r="AJS2393"/>
      <c r="AJT2393"/>
      <c r="AJU2393"/>
      <c r="AJV2393"/>
      <c r="AJW2393"/>
      <c r="AJX2393"/>
      <c r="AJY2393"/>
      <c r="AJZ2393"/>
      <c r="AKA2393"/>
      <c r="AKB2393"/>
      <c r="AKC2393"/>
      <c r="AKD2393"/>
      <c r="AKE2393"/>
      <c r="AKF2393"/>
      <c r="AKG2393"/>
      <c r="AKH2393"/>
      <c r="AKI2393"/>
      <c r="AKJ2393"/>
      <c r="AKK2393"/>
      <c r="AKL2393"/>
      <c r="AKM2393"/>
      <c r="AKN2393"/>
      <c r="AKO2393"/>
      <c r="AKP2393"/>
      <c r="AKQ2393"/>
      <c r="AKR2393"/>
      <c r="AKS2393"/>
      <c r="AKT2393"/>
      <c r="AKU2393"/>
      <c r="AKV2393"/>
      <c r="AKW2393"/>
      <c r="AKX2393"/>
      <c r="AKY2393"/>
      <c r="AKZ2393"/>
      <c r="ALA2393"/>
      <c r="ALB2393"/>
      <c r="ALC2393"/>
      <c r="ALD2393"/>
      <c r="ALE2393"/>
      <c r="ALF2393"/>
      <c r="ALG2393"/>
      <c r="ALH2393"/>
      <c r="ALI2393"/>
      <c r="ALJ2393"/>
      <c r="ALK2393"/>
      <c r="ALL2393"/>
      <c r="ALM2393"/>
      <c r="ALN2393"/>
      <c r="ALO2393"/>
      <c r="ALP2393"/>
      <c r="ALQ2393"/>
      <c r="ALR2393"/>
      <c r="ALS2393"/>
      <c r="ALT2393"/>
      <c r="ALU2393"/>
      <c r="ALV2393"/>
      <c r="ALW2393"/>
      <c r="ALX2393"/>
      <c r="ALY2393"/>
      <c r="ALZ2393"/>
      <c r="AMA2393"/>
      <c r="AMB2393"/>
      <c r="AMC2393"/>
      <c r="AMD2393"/>
      <c r="AME2393"/>
      <c r="AMF2393"/>
      <c r="AMG2393"/>
      <c r="AMH2393"/>
      <c r="AMI2393"/>
      <c r="AMJ2393"/>
    </row>
    <row r="2394" spans="1:1024" x14ac:dyDescent="0.2">
      <c r="A2394" s="43" t="s">
        <v>1035</v>
      </c>
      <c r="B2394" s="43" t="s">
        <v>218</v>
      </c>
      <c r="C2394" s="84" t="s">
        <v>264</v>
      </c>
      <c r="D2394" s="52" t="s">
        <v>54</v>
      </c>
      <c r="E2394" s="52" t="s">
        <v>885</v>
      </c>
      <c r="F2394"/>
      <c r="G2394" s="52" t="s">
        <v>886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  <c r="FX2394"/>
      <c r="FY2394"/>
      <c r="FZ2394"/>
      <c r="GA2394"/>
      <c r="GB2394"/>
      <c r="GC2394"/>
      <c r="GD2394"/>
      <c r="GE2394"/>
      <c r="GF2394"/>
      <c r="GG2394"/>
      <c r="GH2394"/>
      <c r="GI2394"/>
      <c r="GJ2394"/>
      <c r="GK2394"/>
      <c r="GL2394"/>
      <c r="GM2394"/>
      <c r="GN2394"/>
      <c r="GO2394"/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  <c r="HJ2394"/>
      <c r="HK2394"/>
      <c r="HL2394"/>
      <c r="HM2394"/>
      <c r="HN2394"/>
      <c r="HO2394"/>
      <c r="HP2394"/>
      <c r="HQ2394"/>
      <c r="HR2394"/>
      <c r="HS2394"/>
      <c r="HT2394"/>
      <c r="HU2394"/>
      <c r="HV2394"/>
      <c r="HW2394"/>
      <c r="HX2394"/>
      <c r="HY2394"/>
      <c r="HZ2394"/>
      <c r="IA2394"/>
      <c r="IB2394"/>
      <c r="IC2394"/>
      <c r="ID2394"/>
      <c r="IE2394"/>
      <c r="IF2394"/>
      <c r="IG2394"/>
      <c r="IH2394"/>
      <c r="II2394"/>
      <c r="IJ2394"/>
      <c r="IK2394"/>
      <c r="IL2394"/>
      <c r="IM2394"/>
      <c r="IN2394"/>
      <c r="IO2394"/>
      <c r="IP2394"/>
      <c r="IQ2394"/>
      <c r="IR2394"/>
      <c r="IS2394"/>
      <c r="IT2394"/>
      <c r="IU2394"/>
      <c r="IV2394"/>
      <c r="IW2394"/>
      <c r="IX2394"/>
      <c r="IY2394"/>
      <c r="IZ2394"/>
      <c r="JA2394"/>
      <c r="JB2394"/>
      <c r="JC2394"/>
      <c r="JD2394"/>
      <c r="JE2394"/>
      <c r="JF2394"/>
      <c r="JG2394"/>
      <c r="JH2394"/>
      <c r="JI2394"/>
      <c r="JJ2394"/>
      <c r="JK2394"/>
      <c r="JL2394"/>
      <c r="JM2394"/>
      <c r="JN2394"/>
      <c r="JO2394"/>
      <c r="JP2394"/>
      <c r="JQ2394"/>
      <c r="JR2394"/>
      <c r="JS2394"/>
      <c r="JT2394"/>
      <c r="JU2394"/>
      <c r="JV2394"/>
      <c r="JW2394"/>
      <c r="JX2394"/>
      <c r="JY2394"/>
      <c r="JZ2394"/>
      <c r="KA2394"/>
      <c r="KB2394"/>
      <c r="KC2394"/>
      <c r="KD2394"/>
      <c r="KE2394"/>
      <c r="KF2394"/>
      <c r="KG2394"/>
      <c r="KH2394"/>
      <c r="KI2394"/>
      <c r="KJ2394"/>
      <c r="KK2394"/>
      <c r="KL2394"/>
      <c r="KM2394"/>
      <c r="KN2394"/>
      <c r="KO2394"/>
      <c r="KP2394"/>
      <c r="KQ2394"/>
      <c r="KR2394"/>
      <c r="KS2394"/>
      <c r="KT2394"/>
      <c r="KU2394"/>
      <c r="KV2394"/>
      <c r="KW2394"/>
      <c r="KX2394"/>
      <c r="KY2394"/>
      <c r="KZ2394"/>
      <c r="LA2394"/>
      <c r="LB2394"/>
      <c r="LC2394"/>
      <c r="LD2394"/>
      <c r="LE2394"/>
      <c r="LF2394"/>
      <c r="LG2394"/>
      <c r="LH2394"/>
      <c r="LI2394"/>
      <c r="LJ2394"/>
      <c r="LK2394"/>
      <c r="LL2394"/>
      <c r="LM2394"/>
      <c r="LN2394"/>
      <c r="LO2394"/>
      <c r="LP2394"/>
      <c r="LQ2394"/>
      <c r="LR2394"/>
      <c r="LS2394"/>
      <c r="LT2394"/>
      <c r="LU2394"/>
      <c r="LV2394"/>
      <c r="LW2394"/>
      <c r="LX2394"/>
      <c r="LY2394"/>
      <c r="LZ2394"/>
      <c r="MA2394"/>
      <c r="MB2394"/>
      <c r="MC2394"/>
      <c r="MD2394"/>
      <c r="ME2394"/>
      <c r="MF2394"/>
      <c r="MG2394"/>
      <c r="MH2394"/>
      <c r="MI2394"/>
      <c r="MJ2394"/>
      <c r="MK2394"/>
      <c r="ML2394"/>
      <c r="MM2394"/>
      <c r="MN2394"/>
      <c r="MO2394"/>
      <c r="MP2394"/>
      <c r="MQ2394"/>
      <c r="MR2394"/>
      <c r="MS2394"/>
      <c r="MT2394"/>
      <c r="MU2394"/>
      <c r="MV2394"/>
      <c r="MW2394"/>
      <c r="MX2394"/>
      <c r="MY2394"/>
      <c r="MZ2394"/>
      <c r="NA2394"/>
      <c r="NB2394"/>
      <c r="NC2394"/>
      <c r="ND2394"/>
      <c r="NE2394"/>
      <c r="NF2394"/>
      <c r="NG2394"/>
      <c r="NH2394"/>
      <c r="NI2394"/>
      <c r="NJ2394"/>
      <c r="NK2394"/>
      <c r="NL2394"/>
      <c r="NM2394"/>
      <c r="NN2394"/>
      <c r="NO2394"/>
      <c r="NP2394"/>
      <c r="NQ2394"/>
      <c r="NR2394"/>
      <c r="NS2394"/>
      <c r="NT2394"/>
      <c r="NU2394"/>
      <c r="NV2394"/>
      <c r="NW2394"/>
      <c r="NX2394"/>
      <c r="NY2394"/>
      <c r="NZ2394"/>
      <c r="OA2394"/>
      <c r="OB2394"/>
      <c r="OC2394"/>
      <c r="OD2394"/>
      <c r="OE2394"/>
      <c r="OF2394"/>
      <c r="OG2394"/>
      <c r="OH2394"/>
      <c r="OI2394"/>
      <c r="OJ2394"/>
      <c r="OK2394"/>
      <c r="OL2394"/>
      <c r="OM2394"/>
      <c r="ON2394"/>
      <c r="OO2394"/>
      <c r="OP2394"/>
      <c r="OQ2394"/>
      <c r="OR2394"/>
      <c r="OS2394"/>
      <c r="OT2394"/>
      <c r="OU2394"/>
      <c r="OV2394"/>
      <c r="OW2394"/>
      <c r="OX2394"/>
      <c r="OY2394"/>
      <c r="OZ2394"/>
      <c r="PA2394"/>
      <c r="PB2394"/>
      <c r="PC2394"/>
      <c r="PD2394"/>
      <c r="PE2394"/>
      <c r="PF2394"/>
      <c r="PG2394"/>
      <c r="PH2394"/>
      <c r="PI2394"/>
      <c r="PJ2394"/>
      <c r="PK2394"/>
      <c r="PL2394"/>
      <c r="PM2394"/>
      <c r="PN2394"/>
      <c r="PO2394"/>
      <c r="PP2394"/>
      <c r="PQ2394"/>
      <c r="PR2394"/>
      <c r="PS2394"/>
      <c r="PT2394"/>
      <c r="PU2394"/>
      <c r="PV2394"/>
      <c r="PW2394"/>
      <c r="PX2394"/>
      <c r="PY2394"/>
      <c r="PZ2394"/>
      <c r="QA2394"/>
      <c r="QB2394"/>
      <c r="QC2394"/>
      <c r="QD2394"/>
      <c r="QE2394"/>
      <c r="QF2394"/>
      <c r="QG2394"/>
      <c r="QH2394"/>
      <c r="QI2394"/>
      <c r="QJ2394"/>
      <c r="QK2394"/>
      <c r="QL2394"/>
      <c r="QM2394"/>
      <c r="QN2394"/>
      <c r="QO2394"/>
      <c r="QP2394"/>
      <c r="QQ2394"/>
      <c r="QR2394"/>
      <c r="QS2394"/>
      <c r="QT2394"/>
      <c r="QU2394"/>
      <c r="QV2394"/>
      <c r="QW2394"/>
      <c r="QX2394"/>
      <c r="QY2394"/>
      <c r="QZ2394"/>
      <c r="RA2394"/>
      <c r="RB2394"/>
      <c r="RC2394"/>
      <c r="RD2394"/>
      <c r="RE2394"/>
      <c r="RF2394"/>
      <c r="RG2394"/>
      <c r="RH2394"/>
      <c r="RI2394"/>
      <c r="RJ2394"/>
      <c r="RK2394"/>
      <c r="RL2394"/>
      <c r="RM2394"/>
      <c r="RN2394"/>
      <c r="RO2394"/>
      <c r="RP2394"/>
      <c r="RQ2394"/>
      <c r="RR2394"/>
      <c r="RS2394"/>
      <c r="RT2394"/>
      <c r="RU2394"/>
      <c r="RV2394"/>
      <c r="RW2394"/>
      <c r="RX2394"/>
      <c r="RY2394"/>
      <c r="RZ2394"/>
      <c r="SA2394"/>
      <c r="SB2394"/>
      <c r="SC2394"/>
      <c r="SD2394"/>
      <c r="SE2394"/>
      <c r="SF2394"/>
      <c r="SG2394"/>
      <c r="SH2394"/>
      <c r="SI2394"/>
      <c r="SJ2394"/>
      <c r="SK2394"/>
      <c r="SL2394"/>
      <c r="SM2394"/>
      <c r="SN2394"/>
      <c r="SO2394"/>
      <c r="SP2394"/>
      <c r="SQ2394"/>
      <c r="SR2394"/>
      <c r="SS2394"/>
      <c r="ST2394"/>
      <c r="SU2394"/>
      <c r="SV2394"/>
      <c r="SW2394"/>
      <c r="SX2394"/>
      <c r="SY2394"/>
      <c r="SZ2394"/>
      <c r="TA2394"/>
      <c r="TB2394"/>
      <c r="TC2394"/>
      <c r="TD2394"/>
      <c r="TE2394"/>
      <c r="TF2394"/>
      <c r="TG2394"/>
      <c r="TH2394"/>
      <c r="TI2394"/>
      <c r="TJ2394"/>
      <c r="TK2394"/>
      <c r="TL2394"/>
      <c r="TM2394"/>
      <c r="TN2394"/>
      <c r="TO2394"/>
      <c r="TP2394"/>
      <c r="TQ2394"/>
      <c r="TR2394"/>
      <c r="TS2394"/>
      <c r="TT2394"/>
      <c r="TU2394"/>
      <c r="TV2394"/>
      <c r="TW2394"/>
      <c r="TX2394"/>
      <c r="TY2394"/>
      <c r="TZ2394"/>
      <c r="UA2394"/>
      <c r="UB2394"/>
      <c r="UC2394"/>
      <c r="UD2394"/>
      <c r="UE2394"/>
      <c r="UF2394"/>
      <c r="UG2394"/>
      <c r="UH2394"/>
      <c r="UI2394"/>
      <c r="UJ2394"/>
      <c r="UK2394"/>
      <c r="UL2394"/>
      <c r="UM2394"/>
      <c r="UN2394"/>
      <c r="UO2394"/>
      <c r="UP2394"/>
      <c r="UQ2394"/>
      <c r="UR2394"/>
      <c r="US2394"/>
      <c r="UT2394"/>
      <c r="UU2394"/>
      <c r="UV2394"/>
      <c r="UW2394"/>
      <c r="UX2394"/>
      <c r="UY2394"/>
      <c r="UZ2394"/>
      <c r="VA2394"/>
      <c r="VB2394"/>
      <c r="VC2394"/>
      <c r="VD2394"/>
      <c r="VE2394"/>
      <c r="VF2394"/>
      <c r="VG2394"/>
      <c r="VH2394"/>
      <c r="VI2394"/>
      <c r="VJ2394"/>
      <c r="VK2394"/>
      <c r="VL2394"/>
      <c r="VM2394"/>
      <c r="VN2394"/>
      <c r="VO2394"/>
      <c r="VP2394"/>
      <c r="VQ2394"/>
      <c r="VR2394"/>
      <c r="VS2394"/>
      <c r="VT2394"/>
      <c r="VU2394"/>
      <c r="VV2394"/>
      <c r="VW2394"/>
      <c r="VX2394"/>
      <c r="VY2394"/>
      <c r="VZ2394"/>
      <c r="WA2394"/>
      <c r="WB2394"/>
      <c r="WC2394"/>
      <c r="WD2394"/>
      <c r="WE2394"/>
      <c r="WF2394"/>
      <c r="WG2394"/>
      <c r="WH2394"/>
      <c r="WI2394"/>
      <c r="WJ2394"/>
      <c r="WK2394"/>
      <c r="WL2394"/>
      <c r="WM2394"/>
      <c r="WN2394"/>
      <c r="WO2394"/>
      <c r="WP2394"/>
      <c r="WQ2394"/>
      <c r="WR2394"/>
      <c r="WS2394"/>
      <c r="WT2394"/>
      <c r="WU2394"/>
      <c r="WV2394"/>
      <c r="WW2394"/>
      <c r="WX2394"/>
      <c r="WY2394"/>
      <c r="WZ2394"/>
      <c r="XA2394"/>
      <c r="XB2394"/>
      <c r="XC2394"/>
      <c r="XD2394"/>
      <c r="XE2394"/>
      <c r="XF2394"/>
      <c r="XG2394"/>
      <c r="XH2394"/>
      <c r="XI2394"/>
      <c r="XJ2394"/>
      <c r="XK2394"/>
      <c r="XL2394"/>
      <c r="XM2394"/>
      <c r="XN2394"/>
      <c r="XO2394"/>
      <c r="XP2394"/>
      <c r="XQ2394"/>
      <c r="XR2394"/>
      <c r="XS2394"/>
      <c r="XT2394"/>
      <c r="XU2394"/>
      <c r="XV2394"/>
      <c r="XW2394"/>
      <c r="XX2394"/>
      <c r="XY2394"/>
      <c r="XZ2394"/>
      <c r="YA2394"/>
      <c r="YB2394"/>
      <c r="YC2394"/>
      <c r="YD2394"/>
      <c r="YE2394"/>
      <c r="YF2394"/>
      <c r="YG2394"/>
      <c r="YH2394"/>
      <c r="YI2394"/>
      <c r="YJ2394"/>
      <c r="YK2394"/>
      <c r="YL2394"/>
      <c r="YM2394"/>
      <c r="YN2394"/>
      <c r="YO2394"/>
      <c r="YP2394"/>
      <c r="YQ2394"/>
      <c r="YR2394"/>
      <c r="YS2394"/>
      <c r="YT2394"/>
      <c r="YU2394"/>
      <c r="YV2394"/>
      <c r="YW2394"/>
      <c r="YX2394"/>
      <c r="YY2394"/>
      <c r="YZ2394"/>
      <c r="ZA2394"/>
      <c r="ZB2394"/>
      <c r="ZC2394"/>
      <c r="ZD2394"/>
      <c r="ZE2394"/>
      <c r="ZF2394"/>
      <c r="ZG2394"/>
      <c r="ZH2394"/>
      <c r="ZI2394"/>
      <c r="ZJ2394"/>
      <c r="ZK2394"/>
      <c r="ZL2394"/>
      <c r="ZM2394"/>
      <c r="ZN2394"/>
      <c r="ZO2394"/>
      <c r="ZP2394"/>
      <c r="ZQ2394"/>
      <c r="ZR2394"/>
      <c r="ZS2394"/>
      <c r="ZT2394"/>
      <c r="ZU2394"/>
      <c r="ZV2394"/>
      <c r="ZW2394"/>
      <c r="ZX2394"/>
      <c r="ZY2394"/>
      <c r="ZZ2394"/>
      <c r="AAA2394"/>
      <c r="AAB2394"/>
      <c r="AAC2394"/>
      <c r="AAD2394"/>
      <c r="AAE2394"/>
      <c r="AAF2394"/>
      <c r="AAG2394"/>
      <c r="AAH2394"/>
      <c r="AAI2394"/>
      <c r="AAJ2394"/>
      <c r="AAK2394"/>
      <c r="AAL2394"/>
      <c r="AAM2394"/>
      <c r="AAN2394"/>
      <c r="AAO2394"/>
      <c r="AAP2394"/>
      <c r="AAQ2394"/>
      <c r="AAR2394"/>
      <c r="AAS2394"/>
      <c r="AAT2394"/>
      <c r="AAU2394"/>
      <c r="AAV2394"/>
      <c r="AAW2394"/>
      <c r="AAX2394"/>
      <c r="AAY2394"/>
      <c r="AAZ2394"/>
      <c r="ABA2394"/>
      <c r="ABB2394"/>
      <c r="ABC2394"/>
      <c r="ABD2394"/>
      <c r="ABE2394"/>
      <c r="ABF2394"/>
      <c r="ABG2394"/>
      <c r="ABH2394"/>
      <c r="ABI2394"/>
      <c r="ABJ2394"/>
      <c r="ABK2394"/>
      <c r="ABL2394"/>
      <c r="ABM2394"/>
      <c r="ABN2394"/>
      <c r="ABO2394"/>
      <c r="ABP2394"/>
      <c r="ABQ2394"/>
      <c r="ABR2394"/>
      <c r="ABS2394"/>
      <c r="ABT2394"/>
      <c r="ABU2394"/>
      <c r="ABV2394"/>
      <c r="ABW2394"/>
      <c r="ABX2394"/>
      <c r="ABY2394"/>
      <c r="ABZ2394"/>
      <c r="ACA2394"/>
      <c r="ACB2394"/>
      <c r="ACC2394"/>
      <c r="ACD2394"/>
      <c r="ACE2394"/>
      <c r="ACF2394"/>
      <c r="ACG2394"/>
      <c r="ACH2394"/>
      <c r="ACI2394"/>
      <c r="ACJ2394"/>
      <c r="ACK2394"/>
      <c r="ACL2394"/>
      <c r="ACM2394"/>
      <c r="ACN2394"/>
      <c r="ACO2394"/>
      <c r="ACP2394"/>
      <c r="ACQ2394"/>
      <c r="ACR2394"/>
      <c r="ACS2394"/>
      <c r="ACT2394"/>
      <c r="ACU2394"/>
      <c r="ACV2394"/>
      <c r="ACW2394"/>
      <c r="ACX2394"/>
      <c r="ACY2394"/>
      <c r="ACZ2394"/>
      <c r="ADA2394"/>
      <c r="ADB2394"/>
      <c r="ADC2394"/>
      <c r="ADD2394"/>
      <c r="ADE2394"/>
      <c r="ADF2394"/>
      <c r="ADG2394"/>
      <c r="ADH2394"/>
      <c r="ADI2394"/>
      <c r="ADJ2394"/>
      <c r="ADK2394"/>
      <c r="ADL2394"/>
      <c r="ADM2394"/>
      <c r="ADN2394"/>
      <c r="ADO2394"/>
      <c r="ADP2394"/>
      <c r="ADQ2394"/>
      <c r="ADR2394"/>
      <c r="ADS2394"/>
      <c r="ADT2394"/>
      <c r="ADU2394"/>
      <c r="ADV2394"/>
      <c r="ADW2394"/>
      <c r="ADX2394"/>
      <c r="ADY2394"/>
      <c r="ADZ2394"/>
      <c r="AEA2394"/>
      <c r="AEB2394"/>
      <c r="AEC2394"/>
      <c r="AED2394"/>
      <c r="AEE2394"/>
      <c r="AEF2394"/>
      <c r="AEG2394"/>
      <c r="AEH2394"/>
      <c r="AEI2394"/>
      <c r="AEJ2394"/>
      <c r="AEK2394"/>
      <c r="AEL2394"/>
      <c r="AEM2394"/>
      <c r="AEN2394"/>
      <c r="AEO2394"/>
      <c r="AEP2394"/>
      <c r="AEQ2394"/>
      <c r="AER2394"/>
      <c r="AES2394"/>
      <c r="AET2394"/>
      <c r="AEU2394"/>
      <c r="AEV2394"/>
      <c r="AEW2394"/>
      <c r="AEX2394"/>
      <c r="AEY2394"/>
      <c r="AEZ2394"/>
      <c r="AFA2394"/>
      <c r="AFB2394"/>
      <c r="AFC2394"/>
      <c r="AFD2394"/>
      <c r="AFE2394"/>
      <c r="AFF2394"/>
      <c r="AFG2394"/>
      <c r="AFH2394"/>
      <c r="AFI2394"/>
      <c r="AFJ2394"/>
      <c r="AFK2394"/>
      <c r="AFL2394"/>
      <c r="AFM2394"/>
      <c r="AFN2394"/>
      <c r="AFO2394"/>
      <c r="AFP2394"/>
      <c r="AFQ2394"/>
      <c r="AFR2394"/>
      <c r="AFS2394"/>
      <c r="AFT2394"/>
      <c r="AFU2394"/>
      <c r="AFV2394"/>
      <c r="AFW2394"/>
      <c r="AFX2394"/>
      <c r="AFY2394"/>
      <c r="AFZ2394"/>
      <c r="AGA2394"/>
      <c r="AGB2394"/>
      <c r="AGC2394"/>
      <c r="AGD2394"/>
      <c r="AGE2394"/>
      <c r="AGF2394"/>
      <c r="AGG2394"/>
      <c r="AGH2394"/>
      <c r="AGI2394"/>
      <c r="AGJ2394"/>
      <c r="AGK2394"/>
      <c r="AGL2394"/>
      <c r="AGM2394"/>
      <c r="AGN2394"/>
      <c r="AGO2394"/>
      <c r="AGP2394"/>
      <c r="AGQ2394"/>
      <c r="AGR2394"/>
      <c r="AGS2394"/>
      <c r="AGT2394"/>
      <c r="AGU2394"/>
      <c r="AGV2394"/>
      <c r="AGW2394"/>
      <c r="AGX2394"/>
      <c r="AGY2394"/>
      <c r="AGZ2394"/>
      <c r="AHA2394"/>
      <c r="AHB2394"/>
      <c r="AHC2394"/>
      <c r="AHD2394"/>
      <c r="AHE2394"/>
      <c r="AHF2394"/>
      <c r="AHG2394"/>
      <c r="AHH2394"/>
      <c r="AHI2394"/>
      <c r="AHJ2394"/>
      <c r="AHK2394"/>
      <c r="AHL2394"/>
      <c r="AHM2394"/>
      <c r="AHN2394"/>
      <c r="AHO2394"/>
      <c r="AHP2394"/>
      <c r="AHQ2394"/>
      <c r="AHR2394"/>
      <c r="AHS2394"/>
      <c r="AHT2394"/>
      <c r="AHU2394"/>
      <c r="AHV2394"/>
      <c r="AHW2394"/>
      <c r="AHX2394"/>
      <c r="AHY2394"/>
      <c r="AHZ2394"/>
      <c r="AIA2394"/>
      <c r="AIB2394"/>
      <c r="AIC2394"/>
      <c r="AID2394"/>
      <c r="AIE2394"/>
      <c r="AIF2394"/>
      <c r="AIG2394"/>
      <c r="AIH2394"/>
      <c r="AII2394"/>
      <c r="AIJ2394"/>
      <c r="AIK2394"/>
      <c r="AIL2394"/>
      <c r="AIM2394"/>
      <c r="AIN2394"/>
      <c r="AIO2394"/>
      <c r="AIP2394"/>
      <c r="AIQ2394"/>
      <c r="AIR2394"/>
      <c r="AIS2394"/>
      <c r="AIT2394"/>
      <c r="AIU2394"/>
      <c r="AIV2394"/>
      <c r="AIW2394"/>
      <c r="AIX2394"/>
      <c r="AIY2394"/>
      <c r="AIZ2394"/>
      <c r="AJA2394"/>
      <c r="AJB2394"/>
      <c r="AJC2394"/>
      <c r="AJD2394"/>
      <c r="AJE2394"/>
      <c r="AJF2394"/>
      <c r="AJG2394"/>
      <c r="AJH2394"/>
      <c r="AJI2394"/>
      <c r="AJJ2394"/>
      <c r="AJK2394"/>
      <c r="AJL2394"/>
      <c r="AJM2394"/>
      <c r="AJN2394"/>
      <c r="AJO2394"/>
      <c r="AJP2394"/>
      <c r="AJQ2394"/>
      <c r="AJR2394"/>
      <c r="AJS2394"/>
      <c r="AJT2394"/>
      <c r="AJU2394"/>
      <c r="AJV2394"/>
      <c r="AJW2394"/>
      <c r="AJX2394"/>
      <c r="AJY2394"/>
      <c r="AJZ2394"/>
      <c r="AKA2394"/>
      <c r="AKB2394"/>
      <c r="AKC2394"/>
      <c r="AKD2394"/>
      <c r="AKE2394"/>
      <c r="AKF2394"/>
      <c r="AKG2394"/>
      <c r="AKH2394"/>
      <c r="AKI2394"/>
      <c r="AKJ2394"/>
      <c r="AKK2394"/>
      <c r="AKL2394"/>
      <c r="AKM2394"/>
      <c r="AKN2394"/>
      <c r="AKO2394"/>
      <c r="AKP2394"/>
      <c r="AKQ2394"/>
      <c r="AKR2394"/>
      <c r="AKS2394"/>
      <c r="AKT2394"/>
      <c r="AKU2394"/>
      <c r="AKV2394"/>
      <c r="AKW2394"/>
      <c r="AKX2394"/>
      <c r="AKY2394"/>
      <c r="AKZ2394"/>
      <c r="ALA2394"/>
      <c r="ALB2394"/>
      <c r="ALC2394"/>
      <c r="ALD2394"/>
      <c r="ALE2394"/>
      <c r="ALF2394"/>
      <c r="ALG2394"/>
      <c r="ALH2394"/>
      <c r="ALI2394"/>
      <c r="ALJ2394"/>
      <c r="ALK2394"/>
      <c r="ALL2394"/>
      <c r="ALM2394"/>
      <c r="ALN2394"/>
      <c r="ALO2394"/>
      <c r="ALP2394"/>
      <c r="ALQ2394"/>
      <c r="ALR2394"/>
      <c r="ALS2394"/>
      <c r="ALT2394"/>
      <c r="ALU2394"/>
      <c r="ALV2394"/>
      <c r="ALW2394"/>
      <c r="ALX2394"/>
      <c r="ALY2394"/>
      <c r="ALZ2394"/>
      <c r="AMA2394"/>
      <c r="AMB2394"/>
      <c r="AMC2394"/>
      <c r="AMD2394"/>
      <c r="AME2394"/>
      <c r="AMF2394"/>
      <c r="AMG2394"/>
      <c r="AMH2394"/>
      <c r="AMI2394"/>
      <c r="AMJ2394"/>
    </row>
    <row r="2395" spans="1:1024" x14ac:dyDescent="0.2">
      <c r="A2395" s="43" t="s">
        <v>1035</v>
      </c>
      <c r="B2395" s="43" t="s">
        <v>218</v>
      </c>
      <c r="C2395" s="84" t="s">
        <v>264</v>
      </c>
      <c r="D2395" s="52" t="s">
        <v>54</v>
      </c>
      <c r="E2395" s="52" t="s">
        <v>427</v>
      </c>
      <c r="F2395"/>
      <c r="G2395" s="52" t="s">
        <v>428</v>
      </c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  <c r="FK2395"/>
      <c r="FL2395"/>
      <c r="FM2395"/>
      <c r="FN2395"/>
      <c r="FO2395"/>
      <c r="FP2395"/>
      <c r="FQ2395"/>
      <c r="FR2395"/>
      <c r="FS2395"/>
      <c r="FT2395"/>
      <c r="FU2395"/>
      <c r="FV2395"/>
      <c r="FW2395"/>
      <c r="FX2395"/>
      <c r="FY2395"/>
      <c r="FZ2395"/>
      <c r="GA2395"/>
      <c r="GB2395"/>
      <c r="GC2395"/>
      <c r="GD2395"/>
      <c r="GE2395"/>
      <c r="GF2395"/>
      <c r="GG2395"/>
      <c r="GH2395"/>
      <c r="GI2395"/>
      <c r="GJ2395"/>
      <c r="GK2395"/>
      <c r="GL2395"/>
      <c r="GM2395"/>
      <c r="GN2395"/>
      <c r="GO2395"/>
      <c r="GP2395"/>
      <c r="GQ2395"/>
      <c r="GR2395"/>
      <c r="GS2395"/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  <c r="HJ2395"/>
      <c r="HK2395"/>
      <c r="HL2395"/>
      <c r="HM2395"/>
      <c r="HN2395"/>
      <c r="HO2395"/>
      <c r="HP2395"/>
      <c r="HQ2395"/>
      <c r="HR2395"/>
      <c r="HS2395"/>
      <c r="HT2395"/>
      <c r="HU2395"/>
      <c r="HV2395"/>
      <c r="HW2395"/>
      <c r="HX2395"/>
      <c r="HY2395"/>
      <c r="HZ2395"/>
      <c r="IA2395"/>
      <c r="IB2395"/>
      <c r="IC2395"/>
      <c r="ID2395"/>
      <c r="IE2395"/>
      <c r="IF2395"/>
      <c r="IG2395"/>
      <c r="IH2395"/>
      <c r="II2395"/>
      <c r="IJ2395"/>
      <c r="IK2395"/>
      <c r="IL2395"/>
      <c r="IM2395"/>
      <c r="IN2395"/>
      <c r="IO2395"/>
      <c r="IP2395"/>
      <c r="IQ2395"/>
      <c r="IR2395"/>
      <c r="IS2395"/>
      <c r="IT2395"/>
      <c r="IU2395"/>
      <c r="IV2395"/>
      <c r="IW2395"/>
      <c r="IX2395"/>
      <c r="IY2395"/>
      <c r="IZ2395"/>
      <c r="JA2395"/>
      <c r="JB2395"/>
      <c r="JC2395"/>
      <c r="JD2395"/>
      <c r="JE2395"/>
      <c r="JF2395"/>
      <c r="JG2395"/>
      <c r="JH2395"/>
      <c r="JI2395"/>
      <c r="JJ2395"/>
      <c r="JK2395"/>
      <c r="JL2395"/>
      <c r="JM2395"/>
      <c r="JN2395"/>
      <c r="JO2395"/>
      <c r="JP2395"/>
      <c r="JQ2395"/>
      <c r="JR2395"/>
      <c r="JS2395"/>
      <c r="JT2395"/>
      <c r="JU2395"/>
      <c r="JV2395"/>
      <c r="JW2395"/>
      <c r="JX2395"/>
      <c r="JY2395"/>
      <c r="JZ2395"/>
      <c r="KA2395"/>
      <c r="KB2395"/>
      <c r="KC2395"/>
      <c r="KD2395"/>
      <c r="KE2395"/>
      <c r="KF2395"/>
      <c r="KG2395"/>
      <c r="KH2395"/>
      <c r="KI2395"/>
      <c r="KJ2395"/>
      <c r="KK2395"/>
      <c r="KL2395"/>
      <c r="KM2395"/>
      <c r="KN2395"/>
      <c r="KO2395"/>
      <c r="KP2395"/>
      <c r="KQ2395"/>
      <c r="KR2395"/>
      <c r="KS2395"/>
      <c r="KT2395"/>
      <c r="KU2395"/>
      <c r="KV2395"/>
      <c r="KW2395"/>
      <c r="KX2395"/>
      <c r="KY2395"/>
      <c r="KZ2395"/>
      <c r="LA2395"/>
      <c r="LB2395"/>
      <c r="LC2395"/>
      <c r="LD2395"/>
      <c r="LE2395"/>
      <c r="LF2395"/>
      <c r="LG2395"/>
      <c r="LH2395"/>
      <c r="LI2395"/>
      <c r="LJ2395"/>
      <c r="LK2395"/>
      <c r="LL2395"/>
      <c r="LM2395"/>
      <c r="LN2395"/>
      <c r="LO2395"/>
      <c r="LP2395"/>
      <c r="LQ2395"/>
      <c r="LR2395"/>
      <c r="LS2395"/>
      <c r="LT2395"/>
      <c r="LU2395"/>
      <c r="LV2395"/>
      <c r="LW2395"/>
      <c r="LX2395"/>
      <c r="LY2395"/>
      <c r="LZ2395"/>
      <c r="MA2395"/>
      <c r="MB2395"/>
      <c r="MC2395"/>
      <c r="MD2395"/>
      <c r="ME2395"/>
      <c r="MF2395"/>
      <c r="MG2395"/>
      <c r="MH2395"/>
      <c r="MI2395"/>
      <c r="MJ2395"/>
      <c r="MK2395"/>
      <c r="ML2395"/>
      <c r="MM2395"/>
      <c r="MN2395"/>
      <c r="MO2395"/>
      <c r="MP2395"/>
      <c r="MQ2395"/>
      <c r="MR2395"/>
      <c r="MS2395"/>
      <c r="MT2395"/>
      <c r="MU2395"/>
      <c r="MV2395"/>
      <c r="MW2395"/>
      <c r="MX2395"/>
      <c r="MY2395"/>
      <c r="MZ2395"/>
      <c r="NA2395"/>
      <c r="NB2395"/>
      <c r="NC2395"/>
      <c r="ND2395"/>
      <c r="NE2395"/>
      <c r="NF2395"/>
      <c r="NG2395"/>
      <c r="NH2395"/>
      <c r="NI2395"/>
      <c r="NJ2395"/>
      <c r="NK2395"/>
      <c r="NL2395"/>
      <c r="NM2395"/>
      <c r="NN2395"/>
      <c r="NO2395"/>
      <c r="NP2395"/>
      <c r="NQ2395"/>
      <c r="NR2395"/>
      <c r="NS2395"/>
      <c r="NT2395"/>
      <c r="NU2395"/>
      <c r="NV2395"/>
      <c r="NW2395"/>
      <c r="NX2395"/>
      <c r="NY2395"/>
      <c r="NZ2395"/>
      <c r="OA2395"/>
      <c r="OB2395"/>
      <c r="OC2395"/>
      <c r="OD2395"/>
      <c r="OE2395"/>
      <c r="OF2395"/>
      <c r="OG2395"/>
      <c r="OH2395"/>
      <c r="OI2395"/>
      <c r="OJ2395"/>
      <c r="OK2395"/>
      <c r="OL2395"/>
      <c r="OM2395"/>
      <c r="ON2395"/>
      <c r="OO2395"/>
      <c r="OP2395"/>
      <c r="OQ2395"/>
      <c r="OR2395"/>
      <c r="OS2395"/>
      <c r="OT2395"/>
      <c r="OU2395"/>
      <c r="OV2395"/>
      <c r="OW2395"/>
      <c r="OX2395"/>
      <c r="OY2395"/>
      <c r="OZ2395"/>
      <c r="PA2395"/>
      <c r="PB2395"/>
      <c r="PC2395"/>
      <c r="PD2395"/>
      <c r="PE2395"/>
      <c r="PF2395"/>
      <c r="PG2395"/>
      <c r="PH2395"/>
      <c r="PI2395"/>
      <c r="PJ2395"/>
      <c r="PK2395"/>
      <c r="PL2395"/>
      <c r="PM2395"/>
      <c r="PN2395"/>
      <c r="PO2395"/>
      <c r="PP2395"/>
      <c r="PQ2395"/>
      <c r="PR2395"/>
      <c r="PS2395"/>
      <c r="PT2395"/>
      <c r="PU2395"/>
      <c r="PV2395"/>
      <c r="PW2395"/>
      <c r="PX2395"/>
      <c r="PY2395"/>
      <c r="PZ2395"/>
      <c r="QA2395"/>
      <c r="QB2395"/>
      <c r="QC2395"/>
      <c r="QD2395"/>
      <c r="QE2395"/>
      <c r="QF2395"/>
      <c r="QG2395"/>
      <c r="QH2395"/>
      <c r="QI2395"/>
      <c r="QJ2395"/>
      <c r="QK2395"/>
      <c r="QL2395"/>
      <c r="QM2395"/>
      <c r="QN2395"/>
      <c r="QO2395"/>
      <c r="QP2395"/>
      <c r="QQ2395"/>
      <c r="QR2395"/>
      <c r="QS2395"/>
      <c r="QT2395"/>
      <c r="QU2395"/>
      <c r="QV2395"/>
      <c r="QW2395"/>
      <c r="QX2395"/>
      <c r="QY2395"/>
      <c r="QZ2395"/>
      <c r="RA2395"/>
      <c r="RB2395"/>
      <c r="RC2395"/>
      <c r="RD2395"/>
      <c r="RE2395"/>
      <c r="RF2395"/>
      <c r="RG2395"/>
      <c r="RH2395"/>
      <c r="RI2395"/>
      <c r="RJ2395"/>
      <c r="RK2395"/>
      <c r="RL2395"/>
      <c r="RM2395"/>
      <c r="RN2395"/>
      <c r="RO2395"/>
      <c r="RP2395"/>
      <c r="RQ2395"/>
      <c r="RR2395"/>
      <c r="RS2395"/>
      <c r="RT2395"/>
      <c r="RU2395"/>
      <c r="RV2395"/>
      <c r="RW2395"/>
      <c r="RX2395"/>
      <c r="RY2395"/>
      <c r="RZ2395"/>
      <c r="SA2395"/>
      <c r="SB2395"/>
      <c r="SC2395"/>
      <c r="SD2395"/>
      <c r="SE2395"/>
      <c r="SF2395"/>
      <c r="SG2395"/>
      <c r="SH2395"/>
      <c r="SI2395"/>
      <c r="SJ2395"/>
      <c r="SK2395"/>
      <c r="SL2395"/>
      <c r="SM2395"/>
      <c r="SN2395"/>
      <c r="SO2395"/>
      <c r="SP2395"/>
      <c r="SQ2395"/>
      <c r="SR2395"/>
      <c r="SS2395"/>
      <c r="ST2395"/>
      <c r="SU2395"/>
      <c r="SV2395"/>
      <c r="SW2395"/>
      <c r="SX2395"/>
      <c r="SY2395"/>
      <c r="SZ2395"/>
      <c r="TA2395"/>
      <c r="TB2395"/>
      <c r="TC2395"/>
      <c r="TD2395"/>
      <c r="TE2395"/>
      <c r="TF2395"/>
      <c r="TG2395"/>
      <c r="TH2395"/>
      <c r="TI2395"/>
      <c r="TJ2395"/>
      <c r="TK2395"/>
      <c r="TL2395"/>
      <c r="TM2395"/>
      <c r="TN2395"/>
      <c r="TO2395"/>
      <c r="TP2395"/>
      <c r="TQ2395"/>
      <c r="TR2395"/>
      <c r="TS2395"/>
      <c r="TT2395"/>
      <c r="TU2395"/>
      <c r="TV2395"/>
      <c r="TW2395"/>
      <c r="TX2395"/>
      <c r="TY2395"/>
      <c r="TZ2395"/>
      <c r="UA2395"/>
      <c r="UB2395"/>
      <c r="UC2395"/>
      <c r="UD2395"/>
      <c r="UE2395"/>
      <c r="UF2395"/>
      <c r="UG2395"/>
      <c r="UH2395"/>
      <c r="UI2395"/>
      <c r="UJ2395"/>
      <c r="UK2395"/>
      <c r="UL2395"/>
      <c r="UM2395"/>
      <c r="UN2395"/>
      <c r="UO2395"/>
      <c r="UP2395"/>
      <c r="UQ2395"/>
      <c r="UR2395"/>
      <c r="US2395"/>
      <c r="UT2395"/>
      <c r="UU2395"/>
      <c r="UV2395"/>
      <c r="UW2395"/>
      <c r="UX2395"/>
      <c r="UY2395"/>
      <c r="UZ2395"/>
      <c r="VA2395"/>
      <c r="VB2395"/>
      <c r="VC2395"/>
      <c r="VD2395"/>
      <c r="VE2395"/>
      <c r="VF2395"/>
      <c r="VG2395"/>
      <c r="VH2395"/>
      <c r="VI2395"/>
      <c r="VJ2395"/>
      <c r="VK2395"/>
      <c r="VL2395"/>
      <c r="VM2395"/>
      <c r="VN2395"/>
      <c r="VO2395"/>
      <c r="VP2395"/>
      <c r="VQ2395"/>
      <c r="VR2395"/>
      <c r="VS2395"/>
      <c r="VT2395"/>
      <c r="VU2395"/>
      <c r="VV2395"/>
      <c r="VW2395"/>
      <c r="VX2395"/>
      <c r="VY2395"/>
      <c r="VZ2395"/>
      <c r="WA2395"/>
      <c r="WB2395"/>
      <c r="WC2395"/>
      <c r="WD2395"/>
      <c r="WE2395"/>
      <c r="WF2395"/>
      <c r="WG2395"/>
      <c r="WH2395"/>
      <c r="WI2395"/>
      <c r="WJ2395"/>
      <c r="WK2395"/>
      <c r="WL2395"/>
      <c r="WM2395"/>
      <c r="WN2395"/>
      <c r="WO2395"/>
      <c r="WP2395"/>
      <c r="WQ2395"/>
      <c r="WR2395"/>
      <c r="WS2395"/>
      <c r="WT2395"/>
      <c r="WU2395"/>
      <c r="WV2395"/>
      <c r="WW2395"/>
      <c r="WX2395"/>
      <c r="WY2395"/>
      <c r="WZ2395"/>
      <c r="XA2395"/>
      <c r="XB2395"/>
      <c r="XC2395"/>
      <c r="XD2395"/>
      <c r="XE2395"/>
      <c r="XF2395"/>
      <c r="XG2395"/>
      <c r="XH2395"/>
      <c r="XI2395"/>
      <c r="XJ2395"/>
      <c r="XK2395"/>
      <c r="XL2395"/>
      <c r="XM2395"/>
      <c r="XN2395"/>
      <c r="XO2395"/>
      <c r="XP2395"/>
      <c r="XQ2395"/>
      <c r="XR2395"/>
      <c r="XS2395"/>
      <c r="XT2395"/>
      <c r="XU2395"/>
      <c r="XV2395"/>
      <c r="XW2395"/>
      <c r="XX2395"/>
      <c r="XY2395"/>
      <c r="XZ2395"/>
      <c r="YA2395"/>
      <c r="YB2395"/>
      <c r="YC2395"/>
      <c r="YD2395"/>
      <c r="YE2395"/>
      <c r="YF2395"/>
      <c r="YG2395"/>
      <c r="YH2395"/>
      <c r="YI2395"/>
      <c r="YJ2395"/>
      <c r="YK2395"/>
      <c r="YL2395"/>
      <c r="YM2395"/>
      <c r="YN2395"/>
      <c r="YO2395"/>
      <c r="YP2395"/>
      <c r="YQ2395"/>
      <c r="YR2395"/>
      <c r="YS2395"/>
      <c r="YT2395"/>
      <c r="YU2395"/>
      <c r="YV2395"/>
      <c r="YW2395"/>
      <c r="YX2395"/>
      <c r="YY2395"/>
      <c r="YZ2395"/>
      <c r="ZA2395"/>
      <c r="ZB2395"/>
      <c r="ZC2395"/>
      <c r="ZD2395"/>
      <c r="ZE2395"/>
      <c r="ZF2395"/>
      <c r="ZG2395"/>
      <c r="ZH2395"/>
      <c r="ZI2395"/>
      <c r="ZJ2395"/>
      <c r="ZK2395"/>
      <c r="ZL2395"/>
      <c r="ZM2395"/>
      <c r="ZN2395"/>
      <c r="ZO2395"/>
      <c r="ZP2395"/>
      <c r="ZQ2395"/>
      <c r="ZR2395"/>
      <c r="ZS2395"/>
      <c r="ZT2395"/>
      <c r="ZU2395"/>
      <c r="ZV2395"/>
      <c r="ZW2395"/>
      <c r="ZX2395"/>
      <c r="ZY2395"/>
      <c r="ZZ2395"/>
      <c r="AAA2395"/>
      <c r="AAB2395"/>
      <c r="AAC2395"/>
      <c r="AAD2395"/>
      <c r="AAE2395"/>
      <c r="AAF2395"/>
      <c r="AAG2395"/>
      <c r="AAH2395"/>
      <c r="AAI2395"/>
      <c r="AAJ2395"/>
      <c r="AAK2395"/>
      <c r="AAL2395"/>
      <c r="AAM2395"/>
      <c r="AAN2395"/>
      <c r="AAO2395"/>
      <c r="AAP2395"/>
      <c r="AAQ2395"/>
      <c r="AAR2395"/>
      <c r="AAS2395"/>
      <c r="AAT2395"/>
      <c r="AAU2395"/>
      <c r="AAV2395"/>
      <c r="AAW2395"/>
      <c r="AAX2395"/>
      <c r="AAY2395"/>
      <c r="AAZ2395"/>
      <c r="ABA2395"/>
      <c r="ABB2395"/>
      <c r="ABC2395"/>
      <c r="ABD2395"/>
      <c r="ABE2395"/>
      <c r="ABF2395"/>
      <c r="ABG2395"/>
      <c r="ABH2395"/>
      <c r="ABI2395"/>
      <c r="ABJ2395"/>
      <c r="ABK2395"/>
      <c r="ABL2395"/>
      <c r="ABM2395"/>
      <c r="ABN2395"/>
      <c r="ABO2395"/>
      <c r="ABP2395"/>
      <c r="ABQ2395"/>
      <c r="ABR2395"/>
      <c r="ABS2395"/>
      <c r="ABT2395"/>
      <c r="ABU2395"/>
      <c r="ABV2395"/>
      <c r="ABW2395"/>
      <c r="ABX2395"/>
      <c r="ABY2395"/>
      <c r="ABZ2395"/>
      <c r="ACA2395"/>
      <c r="ACB2395"/>
      <c r="ACC2395"/>
      <c r="ACD2395"/>
      <c r="ACE2395"/>
      <c r="ACF2395"/>
      <c r="ACG2395"/>
      <c r="ACH2395"/>
      <c r="ACI2395"/>
      <c r="ACJ2395"/>
      <c r="ACK2395"/>
      <c r="ACL2395"/>
      <c r="ACM2395"/>
      <c r="ACN2395"/>
      <c r="ACO2395"/>
      <c r="ACP2395"/>
      <c r="ACQ2395"/>
      <c r="ACR2395"/>
      <c r="ACS2395"/>
      <c r="ACT2395"/>
      <c r="ACU2395"/>
      <c r="ACV2395"/>
      <c r="ACW2395"/>
      <c r="ACX2395"/>
      <c r="ACY2395"/>
      <c r="ACZ2395"/>
      <c r="ADA2395"/>
      <c r="ADB2395"/>
      <c r="ADC2395"/>
      <c r="ADD2395"/>
      <c r="ADE2395"/>
      <c r="ADF2395"/>
      <c r="ADG2395"/>
      <c r="ADH2395"/>
      <c r="ADI2395"/>
      <c r="ADJ2395"/>
      <c r="ADK2395"/>
      <c r="ADL2395"/>
      <c r="ADM2395"/>
      <c r="ADN2395"/>
      <c r="ADO2395"/>
      <c r="ADP2395"/>
      <c r="ADQ2395"/>
      <c r="ADR2395"/>
      <c r="ADS2395"/>
      <c r="ADT2395"/>
      <c r="ADU2395"/>
      <c r="ADV2395"/>
      <c r="ADW2395"/>
      <c r="ADX2395"/>
      <c r="ADY2395"/>
      <c r="ADZ2395"/>
      <c r="AEA2395"/>
      <c r="AEB2395"/>
      <c r="AEC2395"/>
      <c r="AED2395"/>
      <c r="AEE2395"/>
      <c r="AEF2395"/>
      <c r="AEG2395"/>
      <c r="AEH2395"/>
      <c r="AEI2395"/>
      <c r="AEJ2395"/>
      <c r="AEK2395"/>
      <c r="AEL2395"/>
      <c r="AEM2395"/>
      <c r="AEN2395"/>
      <c r="AEO2395"/>
      <c r="AEP2395"/>
      <c r="AEQ2395"/>
      <c r="AER2395"/>
      <c r="AES2395"/>
      <c r="AET2395"/>
      <c r="AEU2395"/>
      <c r="AEV2395"/>
      <c r="AEW2395"/>
      <c r="AEX2395"/>
      <c r="AEY2395"/>
      <c r="AEZ2395"/>
      <c r="AFA2395"/>
      <c r="AFB2395"/>
      <c r="AFC2395"/>
      <c r="AFD2395"/>
      <c r="AFE2395"/>
      <c r="AFF2395"/>
      <c r="AFG2395"/>
      <c r="AFH2395"/>
      <c r="AFI2395"/>
      <c r="AFJ2395"/>
      <c r="AFK2395"/>
      <c r="AFL2395"/>
      <c r="AFM2395"/>
      <c r="AFN2395"/>
      <c r="AFO2395"/>
      <c r="AFP2395"/>
      <c r="AFQ2395"/>
      <c r="AFR2395"/>
      <c r="AFS2395"/>
      <c r="AFT2395"/>
      <c r="AFU2395"/>
      <c r="AFV2395"/>
      <c r="AFW2395"/>
      <c r="AFX2395"/>
      <c r="AFY2395"/>
      <c r="AFZ2395"/>
      <c r="AGA2395"/>
      <c r="AGB2395"/>
      <c r="AGC2395"/>
      <c r="AGD2395"/>
      <c r="AGE2395"/>
      <c r="AGF2395"/>
      <c r="AGG2395"/>
      <c r="AGH2395"/>
      <c r="AGI2395"/>
      <c r="AGJ2395"/>
      <c r="AGK2395"/>
      <c r="AGL2395"/>
      <c r="AGM2395"/>
      <c r="AGN2395"/>
      <c r="AGO2395"/>
      <c r="AGP2395"/>
      <c r="AGQ2395"/>
      <c r="AGR2395"/>
      <c r="AGS2395"/>
      <c r="AGT2395"/>
      <c r="AGU2395"/>
      <c r="AGV2395"/>
      <c r="AGW2395"/>
      <c r="AGX2395"/>
      <c r="AGY2395"/>
      <c r="AGZ2395"/>
      <c r="AHA2395"/>
      <c r="AHB2395"/>
      <c r="AHC2395"/>
      <c r="AHD2395"/>
      <c r="AHE2395"/>
      <c r="AHF2395"/>
      <c r="AHG2395"/>
      <c r="AHH2395"/>
      <c r="AHI2395"/>
      <c r="AHJ2395"/>
      <c r="AHK2395"/>
      <c r="AHL2395"/>
      <c r="AHM2395"/>
      <c r="AHN2395"/>
      <c r="AHO2395"/>
      <c r="AHP2395"/>
      <c r="AHQ2395"/>
      <c r="AHR2395"/>
      <c r="AHS2395"/>
      <c r="AHT2395"/>
      <c r="AHU2395"/>
      <c r="AHV2395"/>
      <c r="AHW2395"/>
      <c r="AHX2395"/>
      <c r="AHY2395"/>
      <c r="AHZ2395"/>
      <c r="AIA2395"/>
      <c r="AIB2395"/>
      <c r="AIC2395"/>
      <c r="AID2395"/>
      <c r="AIE2395"/>
      <c r="AIF2395"/>
      <c r="AIG2395"/>
      <c r="AIH2395"/>
      <c r="AII2395"/>
      <c r="AIJ2395"/>
      <c r="AIK2395"/>
      <c r="AIL2395"/>
      <c r="AIM2395"/>
      <c r="AIN2395"/>
      <c r="AIO2395"/>
      <c r="AIP2395"/>
      <c r="AIQ2395"/>
      <c r="AIR2395"/>
      <c r="AIS2395"/>
      <c r="AIT2395"/>
      <c r="AIU2395"/>
      <c r="AIV2395"/>
      <c r="AIW2395"/>
      <c r="AIX2395"/>
      <c r="AIY2395"/>
      <c r="AIZ2395"/>
      <c r="AJA2395"/>
      <c r="AJB2395"/>
      <c r="AJC2395"/>
      <c r="AJD2395"/>
      <c r="AJE2395"/>
      <c r="AJF2395"/>
      <c r="AJG2395"/>
      <c r="AJH2395"/>
      <c r="AJI2395"/>
      <c r="AJJ2395"/>
      <c r="AJK2395"/>
      <c r="AJL2395"/>
      <c r="AJM2395"/>
      <c r="AJN2395"/>
      <c r="AJO2395"/>
      <c r="AJP2395"/>
      <c r="AJQ2395"/>
      <c r="AJR2395"/>
      <c r="AJS2395"/>
      <c r="AJT2395"/>
      <c r="AJU2395"/>
      <c r="AJV2395"/>
      <c r="AJW2395"/>
      <c r="AJX2395"/>
      <c r="AJY2395"/>
      <c r="AJZ2395"/>
      <c r="AKA2395"/>
      <c r="AKB2395"/>
      <c r="AKC2395"/>
      <c r="AKD2395"/>
      <c r="AKE2395"/>
      <c r="AKF2395"/>
      <c r="AKG2395"/>
      <c r="AKH2395"/>
      <c r="AKI2395"/>
      <c r="AKJ2395"/>
      <c r="AKK2395"/>
      <c r="AKL2395"/>
      <c r="AKM2395"/>
      <c r="AKN2395"/>
      <c r="AKO2395"/>
      <c r="AKP2395"/>
      <c r="AKQ2395"/>
      <c r="AKR2395"/>
      <c r="AKS2395"/>
      <c r="AKT2395"/>
      <c r="AKU2395"/>
      <c r="AKV2395"/>
      <c r="AKW2395"/>
      <c r="AKX2395"/>
      <c r="AKY2395"/>
      <c r="AKZ2395"/>
      <c r="ALA2395"/>
      <c r="ALB2395"/>
      <c r="ALC2395"/>
      <c r="ALD2395"/>
      <c r="ALE2395"/>
      <c r="ALF2395"/>
      <c r="ALG2395"/>
      <c r="ALH2395"/>
      <c r="ALI2395"/>
      <c r="ALJ2395"/>
      <c r="ALK2395"/>
      <c r="ALL2395"/>
      <c r="ALM2395"/>
      <c r="ALN2395"/>
      <c r="ALO2395"/>
      <c r="ALP2395"/>
      <c r="ALQ2395"/>
      <c r="ALR2395"/>
      <c r="ALS2395"/>
      <c r="ALT2395"/>
      <c r="ALU2395"/>
      <c r="ALV2395"/>
      <c r="ALW2395"/>
      <c r="ALX2395"/>
      <c r="ALY2395"/>
      <c r="ALZ2395"/>
      <c r="AMA2395"/>
      <c r="AMB2395"/>
      <c r="AMC2395"/>
      <c r="AMD2395"/>
      <c r="AME2395"/>
      <c r="AMF2395"/>
      <c r="AMG2395"/>
      <c r="AMH2395"/>
      <c r="AMI2395"/>
      <c r="AMJ2395"/>
    </row>
    <row r="2396" spans="1:1024" x14ac:dyDescent="0.2">
      <c r="A2396" s="43" t="s">
        <v>1035</v>
      </c>
      <c r="B2396" s="43" t="s">
        <v>218</v>
      </c>
      <c r="C2396" s="84" t="s">
        <v>264</v>
      </c>
      <c r="D2396" s="52" t="s">
        <v>54</v>
      </c>
      <c r="E2396" s="52" t="s">
        <v>425</v>
      </c>
      <c r="F2396"/>
      <c r="G2396" s="52" t="s">
        <v>426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  <c r="FK2396"/>
      <c r="FL2396"/>
      <c r="FM2396"/>
      <c r="FN2396"/>
      <c r="FO2396"/>
      <c r="FP2396"/>
      <c r="FQ2396"/>
      <c r="FR2396"/>
      <c r="FS2396"/>
      <c r="FT2396"/>
      <c r="FU2396"/>
      <c r="FV2396"/>
      <c r="FW2396"/>
      <c r="FX2396"/>
      <c r="FY2396"/>
      <c r="FZ2396"/>
      <c r="GA2396"/>
      <c r="GB2396"/>
      <c r="GC2396"/>
      <c r="GD2396"/>
      <c r="GE2396"/>
      <c r="GF2396"/>
      <c r="GG2396"/>
      <c r="GH2396"/>
      <c r="GI2396"/>
      <c r="GJ2396"/>
      <c r="GK2396"/>
      <c r="GL2396"/>
      <c r="GM2396"/>
      <c r="GN2396"/>
      <c r="GO2396"/>
      <c r="GP2396"/>
      <c r="GQ2396"/>
      <c r="GR2396"/>
      <c r="GS2396"/>
      <c r="GT2396"/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  <c r="HJ2396"/>
      <c r="HK2396"/>
      <c r="HL2396"/>
      <c r="HM2396"/>
      <c r="HN2396"/>
      <c r="HO2396"/>
      <c r="HP2396"/>
      <c r="HQ2396"/>
      <c r="HR2396"/>
      <c r="HS2396"/>
      <c r="HT2396"/>
      <c r="HU2396"/>
      <c r="HV2396"/>
      <c r="HW2396"/>
      <c r="HX2396"/>
      <c r="HY2396"/>
      <c r="HZ2396"/>
      <c r="IA2396"/>
      <c r="IB2396"/>
      <c r="IC2396"/>
      <c r="ID2396"/>
      <c r="IE2396"/>
      <c r="IF2396"/>
      <c r="IG2396"/>
      <c r="IH2396"/>
      <c r="II2396"/>
      <c r="IJ2396"/>
      <c r="IK2396"/>
      <c r="IL2396"/>
      <c r="IM2396"/>
      <c r="IN2396"/>
      <c r="IO2396"/>
      <c r="IP2396"/>
      <c r="IQ2396"/>
      <c r="IR2396"/>
      <c r="IS2396"/>
      <c r="IT2396"/>
      <c r="IU2396"/>
      <c r="IV2396"/>
      <c r="IW2396"/>
      <c r="IX2396"/>
      <c r="IY2396"/>
      <c r="IZ2396"/>
      <c r="JA2396"/>
      <c r="JB2396"/>
      <c r="JC2396"/>
      <c r="JD2396"/>
      <c r="JE2396"/>
      <c r="JF2396"/>
      <c r="JG2396"/>
      <c r="JH2396"/>
      <c r="JI2396"/>
      <c r="JJ2396"/>
      <c r="JK2396"/>
      <c r="JL2396"/>
      <c r="JM2396"/>
      <c r="JN2396"/>
      <c r="JO2396"/>
      <c r="JP2396"/>
      <c r="JQ2396"/>
      <c r="JR2396"/>
      <c r="JS2396"/>
      <c r="JT2396"/>
      <c r="JU2396"/>
      <c r="JV2396"/>
      <c r="JW2396"/>
      <c r="JX2396"/>
      <c r="JY2396"/>
      <c r="JZ2396"/>
      <c r="KA2396"/>
      <c r="KB2396"/>
      <c r="KC2396"/>
      <c r="KD2396"/>
      <c r="KE2396"/>
      <c r="KF2396"/>
      <c r="KG2396"/>
      <c r="KH2396"/>
      <c r="KI2396"/>
      <c r="KJ2396"/>
      <c r="KK2396"/>
      <c r="KL2396"/>
      <c r="KM2396"/>
      <c r="KN2396"/>
      <c r="KO2396"/>
      <c r="KP2396"/>
      <c r="KQ2396"/>
      <c r="KR2396"/>
      <c r="KS2396"/>
      <c r="KT2396"/>
      <c r="KU2396"/>
      <c r="KV2396"/>
      <c r="KW2396"/>
      <c r="KX2396"/>
      <c r="KY2396"/>
      <c r="KZ2396"/>
      <c r="LA2396"/>
      <c r="LB2396"/>
      <c r="LC2396"/>
      <c r="LD2396"/>
      <c r="LE2396"/>
      <c r="LF2396"/>
      <c r="LG2396"/>
      <c r="LH2396"/>
      <c r="LI2396"/>
      <c r="LJ2396"/>
      <c r="LK2396"/>
      <c r="LL2396"/>
      <c r="LM2396"/>
      <c r="LN2396"/>
      <c r="LO2396"/>
      <c r="LP2396"/>
      <c r="LQ2396"/>
      <c r="LR2396"/>
      <c r="LS2396"/>
      <c r="LT2396"/>
      <c r="LU2396"/>
      <c r="LV2396"/>
      <c r="LW2396"/>
      <c r="LX2396"/>
      <c r="LY2396"/>
      <c r="LZ2396"/>
      <c r="MA2396"/>
      <c r="MB2396"/>
      <c r="MC2396"/>
      <c r="MD2396"/>
      <c r="ME2396"/>
      <c r="MF2396"/>
      <c r="MG2396"/>
      <c r="MH2396"/>
      <c r="MI2396"/>
      <c r="MJ2396"/>
      <c r="MK2396"/>
      <c r="ML2396"/>
      <c r="MM2396"/>
      <c r="MN2396"/>
      <c r="MO2396"/>
      <c r="MP2396"/>
      <c r="MQ2396"/>
      <c r="MR2396"/>
      <c r="MS2396"/>
      <c r="MT2396"/>
      <c r="MU2396"/>
      <c r="MV2396"/>
      <c r="MW2396"/>
      <c r="MX2396"/>
      <c r="MY2396"/>
      <c r="MZ2396"/>
      <c r="NA2396"/>
      <c r="NB2396"/>
      <c r="NC2396"/>
      <c r="ND2396"/>
      <c r="NE2396"/>
      <c r="NF2396"/>
      <c r="NG2396"/>
      <c r="NH2396"/>
      <c r="NI2396"/>
      <c r="NJ2396"/>
      <c r="NK2396"/>
      <c r="NL2396"/>
      <c r="NM2396"/>
      <c r="NN2396"/>
      <c r="NO2396"/>
      <c r="NP2396"/>
      <c r="NQ2396"/>
      <c r="NR2396"/>
      <c r="NS2396"/>
      <c r="NT2396"/>
      <c r="NU2396"/>
      <c r="NV2396"/>
      <c r="NW2396"/>
      <c r="NX2396"/>
      <c r="NY2396"/>
      <c r="NZ2396"/>
      <c r="OA2396"/>
      <c r="OB2396"/>
      <c r="OC2396"/>
      <c r="OD2396"/>
      <c r="OE2396"/>
      <c r="OF2396"/>
      <c r="OG2396"/>
      <c r="OH2396"/>
      <c r="OI2396"/>
      <c r="OJ2396"/>
      <c r="OK2396"/>
      <c r="OL2396"/>
      <c r="OM2396"/>
      <c r="ON2396"/>
      <c r="OO2396"/>
      <c r="OP2396"/>
      <c r="OQ2396"/>
      <c r="OR2396"/>
      <c r="OS2396"/>
      <c r="OT2396"/>
      <c r="OU2396"/>
      <c r="OV2396"/>
      <c r="OW2396"/>
      <c r="OX2396"/>
      <c r="OY2396"/>
      <c r="OZ2396"/>
      <c r="PA2396"/>
      <c r="PB2396"/>
      <c r="PC2396"/>
      <c r="PD2396"/>
      <c r="PE2396"/>
      <c r="PF2396"/>
      <c r="PG2396"/>
      <c r="PH2396"/>
      <c r="PI2396"/>
      <c r="PJ2396"/>
      <c r="PK2396"/>
      <c r="PL2396"/>
      <c r="PM2396"/>
      <c r="PN2396"/>
      <c r="PO2396"/>
      <c r="PP2396"/>
      <c r="PQ2396"/>
      <c r="PR2396"/>
      <c r="PS2396"/>
      <c r="PT2396"/>
      <c r="PU2396"/>
      <c r="PV2396"/>
      <c r="PW2396"/>
      <c r="PX2396"/>
      <c r="PY2396"/>
      <c r="PZ2396"/>
      <c r="QA2396"/>
      <c r="QB2396"/>
      <c r="QC2396"/>
      <c r="QD2396"/>
      <c r="QE2396"/>
      <c r="QF2396"/>
      <c r="QG2396"/>
      <c r="QH2396"/>
      <c r="QI2396"/>
      <c r="QJ2396"/>
      <c r="QK2396"/>
      <c r="QL2396"/>
      <c r="QM2396"/>
      <c r="QN2396"/>
      <c r="QO2396"/>
      <c r="QP2396"/>
      <c r="QQ2396"/>
      <c r="QR2396"/>
      <c r="QS2396"/>
      <c r="QT2396"/>
      <c r="QU2396"/>
      <c r="QV2396"/>
      <c r="QW2396"/>
      <c r="QX2396"/>
      <c r="QY2396"/>
      <c r="QZ2396"/>
      <c r="RA2396"/>
      <c r="RB2396"/>
      <c r="RC2396"/>
      <c r="RD2396"/>
      <c r="RE2396"/>
      <c r="RF2396"/>
      <c r="RG2396"/>
      <c r="RH2396"/>
      <c r="RI2396"/>
      <c r="RJ2396"/>
      <c r="RK2396"/>
      <c r="RL2396"/>
      <c r="RM2396"/>
      <c r="RN2396"/>
      <c r="RO2396"/>
      <c r="RP2396"/>
      <c r="RQ2396"/>
      <c r="RR2396"/>
      <c r="RS2396"/>
      <c r="RT2396"/>
      <c r="RU2396"/>
      <c r="RV2396"/>
      <c r="RW2396"/>
      <c r="RX2396"/>
      <c r="RY2396"/>
      <c r="RZ2396"/>
      <c r="SA2396"/>
      <c r="SB2396"/>
      <c r="SC2396"/>
      <c r="SD2396"/>
      <c r="SE2396"/>
      <c r="SF2396"/>
      <c r="SG2396"/>
      <c r="SH2396"/>
      <c r="SI2396"/>
      <c r="SJ2396"/>
      <c r="SK2396"/>
      <c r="SL2396"/>
      <c r="SM2396"/>
      <c r="SN2396"/>
      <c r="SO2396"/>
      <c r="SP2396"/>
      <c r="SQ2396"/>
      <c r="SR2396"/>
      <c r="SS2396"/>
      <c r="ST2396"/>
      <c r="SU2396"/>
      <c r="SV2396"/>
      <c r="SW2396"/>
      <c r="SX2396"/>
      <c r="SY2396"/>
      <c r="SZ2396"/>
      <c r="TA2396"/>
      <c r="TB2396"/>
      <c r="TC2396"/>
      <c r="TD2396"/>
      <c r="TE2396"/>
      <c r="TF2396"/>
      <c r="TG2396"/>
      <c r="TH2396"/>
      <c r="TI2396"/>
      <c r="TJ2396"/>
      <c r="TK2396"/>
      <c r="TL2396"/>
      <c r="TM2396"/>
      <c r="TN2396"/>
      <c r="TO2396"/>
      <c r="TP2396"/>
      <c r="TQ2396"/>
      <c r="TR2396"/>
      <c r="TS2396"/>
      <c r="TT2396"/>
      <c r="TU2396"/>
      <c r="TV2396"/>
      <c r="TW2396"/>
      <c r="TX2396"/>
      <c r="TY2396"/>
      <c r="TZ2396"/>
      <c r="UA2396"/>
      <c r="UB2396"/>
      <c r="UC2396"/>
      <c r="UD2396"/>
      <c r="UE2396"/>
      <c r="UF2396"/>
      <c r="UG2396"/>
      <c r="UH2396"/>
      <c r="UI2396"/>
      <c r="UJ2396"/>
      <c r="UK2396"/>
      <c r="UL2396"/>
      <c r="UM2396"/>
      <c r="UN2396"/>
      <c r="UO2396"/>
      <c r="UP2396"/>
      <c r="UQ2396"/>
      <c r="UR2396"/>
      <c r="US2396"/>
      <c r="UT2396"/>
      <c r="UU2396"/>
      <c r="UV2396"/>
      <c r="UW2396"/>
      <c r="UX2396"/>
      <c r="UY2396"/>
      <c r="UZ2396"/>
      <c r="VA2396"/>
      <c r="VB2396"/>
      <c r="VC2396"/>
      <c r="VD2396"/>
      <c r="VE2396"/>
      <c r="VF2396"/>
      <c r="VG2396"/>
      <c r="VH2396"/>
      <c r="VI2396"/>
      <c r="VJ2396"/>
      <c r="VK2396"/>
      <c r="VL2396"/>
      <c r="VM2396"/>
      <c r="VN2396"/>
      <c r="VO2396"/>
      <c r="VP2396"/>
      <c r="VQ2396"/>
      <c r="VR2396"/>
      <c r="VS2396"/>
      <c r="VT2396"/>
      <c r="VU2396"/>
      <c r="VV2396"/>
      <c r="VW2396"/>
      <c r="VX2396"/>
      <c r="VY2396"/>
      <c r="VZ2396"/>
      <c r="WA2396"/>
      <c r="WB2396"/>
      <c r="WC2396"/>
      <c r="WD2396"/>
      <c r="WE2396"/>
      <c r="WF2396"/>
      <c r="WG2396"/>
      <c r="WH2396"/>
      <c r="WI2396"/>
      <c r="WJ2396"/>
      <c r="WK2396"/>
      <c r="WL2396"/>
      <c r="WM2396"/>
      <c r="WN2396"/>
      <c r="WO2396"/>
      <c r="WP2396"/>
      <c r="WQ2396"/>
      <c r="WR2396"/>
      <c r="WS2396"/>
      <c r="WT2396"/>
      <c r="WU2396"/>
      <c r="WV2396"/>
      <c r="WW2396"/>
      <c r="WX2396"/>
      <c r="WY2396"/>
      <c r="WZ2396"/>
      <c r="XA2396"/>
      <c r="XB2396"/>
      <c r="XC2396"/>
      <c r="XD2396"/>
      <c r="XE2396"/>
      <c r="XF2396"/>
      <c r="XG2396"/>
      <c r="XH2396"/>
      <c r="XI2396"/>
      <c r="XJ2396"/>
      <c r="XK2396"/>
      <c r="XL2396"/>
      <c r="XM2396"/>
      <c r="XN2396"/>
      <c r="XO2396"/>
      <c r="XP2396"/>
      <c r="XQ2396"/>
      <c r="XR2396"/>
      <c r="XS2396"/>
      <c r="XT2396"/>
      <c r="XU2396"/>
      <c r="XV2396"/>
      <c r="XW2396"/>
      <c r="XX2396"/>
      <c r="XY2396"/>
      <c r="XZ2396"/>
      <c r="YA2396"/>
      <c r="YB2396"/>
      <c r="YC2396"/>
      <c r="YD2396"/>
      <c r="YE2396"/>
      <c r="YF2396"/>
      <c r="YG2396"/>
      <c r="YH2396"/>
      <c r="YI2396"/>
      <c r="YJ2396"/>
      <c r="YK2396"/>
      <c r="YL2396"/>
      <c r="YM2396"/>
      <c r="YN2396"/>
      <c r="YO2396"/>
      <c r="YP2396"/>
      <c r="YQ2396"/>
      <c r="YR2396"/>
      <c r="YS2396"/>
      <c r="YT2396"/>
      <c r="YU2396"/>
      <c r="YV2396"/>
      <c r="YW2396"/>
      <c r="YX2396"/>
      <c r="YY2396"/>
      <c r="YZ2396"/>
      <c r="ZA2396"/>
      <c r="ZB2396"/>
      <c r="ZC2396"/>
      <c r="ZD2396"/>
      <c r="ZE2396"/>
      <c r="ZF2396"/>
      <c r="ZG2396"/>
      <c r="ZH2396"/>
      <c r="ZI2396"/>
      <c r="ZJ2396"/>
      <c r="ZK2396"/>
      <c r="ZL2396"/>
      <c r="ZM2396"/>
      <c r="ZN2396"/>
      <c r="ZO2396"/>
      <c r="ZP2396"/>
      <c r="ZQ2396"/>
      <c r="ZR2396"/>
      <c r="ZS2396"/>
      <c r="ZT2396"/>
      <c r="ZU2396"/>
      <c r="ZV2396"/>
      <c r="ZW2396"/>
      <c r="ZX2396"/>
      <c r="ZY2396"/>
      <c r="ZZ2396"/>
      <c r="AAA2396"/>
      <c r="AAB2396"/>
      <c r="AAC2396"/>
      <c r="AAD2396"/>
      <c r="AAE2396"/>
      <c r="AAF2396"/>
      <c r="AAG2396"/>
      <c r="AAH2396"/>
      <c r="AAI2396"/>
      <c r="AAJ2396"/>
      <c r="AAK2396"/>
      <c r="AAL2396"/>
      <c r="AAM2396"/>
      <c r="AAN2396"/>
      <c r="AAO2396"/>
      <c r="AAP2396"/>
      <c r="AAQ2396"/>
      <c r="AAR2396"/>
      <c r="AAS2396"/>
      <c r="AAT2396"/>
      <c r="AAU2396"/>
      <c r="AAV2396"/>
      <c r="AAW2396"/>
      <c r="AAX2396"/>
      <c r="AAY2396"/>
      <c r="AAZ2396"/>
      <c r="ABA2396"/>
      <c r="ABB2396"/>
      <c r="ABC2396"/>
      <c r="ABD2396"/>
      <c r="ABE2396"/>
      <c r="ABF2396"/>
      <c r="ABG2396"/>
      <c r="ABH2396"/>
      <c r="ABI2396"/>
      <c r="ABJ2396"/>
      <c r="ABK2396"/>
      <c r="ABL2396"/>
      <c r="ABM2396"/>
      <c r="ABN2396"/>
      <c r="ABO2396"/>
      <c r="ABP2396"/>
      <c r="ABQ2396"/>
      <c r="ABR2396"/>
      <c r="ABS2396"/>
      <c r="ABT2396"/>
      <c r="ABU2396"/>
      <c r="ABV2396"/>
      <c r="ABW2396"/>
      <c r="ABX2396"/>
      <c r="ABY2396"/>
      <c r="ABZ2396"/>
      <c r="ACA2396"/>
      <c r="ACB2396"/>
      <c r="ACC2396"/>
      <c r="ACD2396"/>
      <c r="ACE2396"/>
      <c r="ACF2396"/>
      <c r="ACG2396"/>
      <c r="ACH2396"/>
      <c r="ACI2396"/>
      <c r="ACJ2396"/>
      <c r="ACK2396"/>
      <c r="ACL2396"/>
      <c r="ACM2396"/>
      <c r="ACN2396"/>
      <c r="ACO2396"/>
      <c r="ACP2396"/>
      <c r="ACQ2396"/>
      <c r="ACR2396"/>
      <c r="ACS2396"/>
      <c r="ACT2396"/>
      <c r="ACU2396"/>
      <c r="ACV2396"/>
      <c r="ACW2396"/>
      <c r="ACX2396"/>
      <c r="ACY2396"/>
      <c r="ACZ2396"/>
      <c r="ADA2396"/>
      <c r="ADB2396"/>
      <c r="ADC2396"/>
      <c r="ADD2396"/>
      <c r="ADE2396"/>
      <c r="ADF2396"/>
      <c r="ADG2396"/>
      <c r="ADH2396"/>
      <c r="ADI2396"/>
      <c r="ADJ2396"/>
      <c r="ADK2396"/>
      <c r="ADL2396"/>
      <c r="ADM2396"/>
      <c r="ADN2396"/>
      <c r="ADO2396"/>
      <c r="ADP2396"/>
      <c r="ADQ2396"/>
      <c r="ADR2396"/>
      <c r="ADS2396"/>
      <c r="ADT2396"/>
      <c r="ADU2396"/>
      <c r="ADV2396"/>
      <c r="ADW2396"/>
      <c r="ADX2396"/>
      <c r="ADY2396"/>
      <c r="ADZ2396"/>
      <c r="AEA2396"/>
      <c r="AEB2396"/>
      <c r="AEC2396"/>
      <c r="AED2396"/>
      <c r="AEE2396"/>
      <c r="AEF2396"/>
      <c r="AEG2396"/>
      <c r="AEH2396"/>
      <c r="AEI2396"/>
      <c r="AEJ2396"/>
      <c r="AEK2396"/>
      <c r="AEL2396"/>
      <c r="AEM2396"/>
      <c r="AEN2396"/>
      <c r="AEO2396"/>
      <c r="AEP2396"/>
      <c r="AEQ2396"/>
      <c r="AER2396"/>
      <c r="AES2396"/>
      <c r="AET2396"/>
      <c r="AEU2396"/>
      <c r="AEV2396"/>
      <c r="AEW2396"/>
      <c r="AEX2396"/>
      <c r="AEY2396"/>
      <c r="AEZ2396"/>
      <c r="AFA2396"/>
      <c r="AFB2396"/>
      <c r="AFC2396"/>
      <c r="AFD2396"/>
      <c r="AFE2396"/>
      <c r="AFF2396"/>
      <c r="AFG2396"/>
      <c r="AFH2396"/>
      <c r="AFI2396"/>
      <c r="AFJ2396"/>
      <c r="AFK2396"/>
      <c r="AFL2396"/>
      <c r="AFM2396"/>
      <c r="AFN2396"/>
      <c r="AFO2396"/>
      <c r="AFP2396"/>
      <c r="AFQ2396"/>
      <c r="AFR2396"/>
      <c r="AFS2396"/>
      <c r="AFT2396"/>
      <c r="AFU2396"/>
      <c r="AFV2396"/>
      <c r="AFW2396"/>
      <c r="AFX2396"/>
      <c r="AFY2396"/>
      <c r="AFZ2396"/>
      <c r="AGA2396"/>
      <c r="AGB2396"/>
      <c r="AGC2396"/>
      <c r="AGD2396"/>
      <c r="AGE2396"/>
      <c r="AGF2396"/>
      <c r="AGG2396"/>
      <c r="AGH2396"/>
      <c r="AGI2396"/>
      <c r="AGJ2396"/>
      <c r="AGK2396"/>
      <c r="AGL2396"/>
      <c r="AGM2396"/>
      <c r="AGN2396"/>
      <c r="AGO2396"/>
      <c r="AGP2396"/>
      <c r="AGQ2396"/>
      <c r="AGR2396"/>
      <c r="AGS2396"/>
      <c r="AGT2396"/>
      <c r="AGU2396"/>
      <c r="AGV2396"/>
      <c r="AGW2396"/>
      <c r="AGX2396"/>
      <c r="AGY2396"/>
      <c r="AGZ2396"/>
      <c r="AHA2396"/>
      <c r="AHB2396"/>
      <c r="AHC2396"/>
      <c r="AHD2396"/>
      <c r="AHE2396"/>
      <c r="AHF2396"/>
      <c r="AHG2396"/>
      <c r="AHH2396"/>
      <c r="AHI2396"/>
      <c r="AHJ2396"/>
      <c r="AHK2396"/>
      <c r="AHL2396"/>
      <c r="AHM2396"/>
      <c r="AHN2396"/>
      <c r="AHO2396"/>
      <c r="AHP2396"/>
      <c r="AHQ2396"/>
      <c r="AHR2396"/>
      <c r="AHS2396"/>
      <c r="AHT2396"/>
      <c r="AHU2396"/>
      <c r="AHV2396"/>
      <c r="AHW2396"/>
      <c r="AHX2396"/>
      <c r="AHY2396"/>
      <c r="AHZ2396"/>
      <c r="AIA2396"/>
      <c r="AIB2396"/>
      <c r="AIC2396"/>
      <c r="AID2396"/>
      <c r="AIE2396"/>
      <c r="AIF2396"/>
      <c r="AIG2396"/>
      <c r="AIH2396"/>
      <c r="AII2396"/>
      <c r="AIJ2396"/>
      <c r="AIK2396"/>
      <c r="AIL2396"/>
      <c r="AIM2396"/>
      <c r="AIN2396"/>
      <c r="AIO2396"/>
      <c r="AIP2396"/>
      <c r="AIQ2396"/>
      <c r="AIR2396"/>
      <c r="AIS2396"/>
      <c r="AIT2396"/>
      <c r="AIU2396"/>
      <c r="AIV2396"/>
      <c r="AIW2396"/>
      <c r="AIX2396"/>
      <c r="AIY2396"/>
      <c r="AIZ2396"/>
      <c r="AJA2396"/>
      <c r="AJB2396"/>
      <c r="AJC2396"/>
      <c r="AJD2396"/>
      <c r="AJE2396"/>
      <c r="AJF2396"/>
      <c r="AJG2396"/>
      <c r="AJH2396"/>
      <c r="AJI2396"/>
      <c r="AJJ2396"/>
      <c r="AJK2396"/>
      <c r="AJL2396"/>
      <c r="AJM2396"/>
      <c r="AJN2396"/>
      <c r="AJO2396"/>
      <c r="AJP2396"/>
      <c r="AJQ2396"/>
      <c r="AJR2396"/>
      <c r="AJS2396"/>
      <c r="AJT2396"/>
      <c r="AJU2396"/>
      <c r="AJV2396"/>
      <c r="AJW2396"/>
      <c r="AJX2396"/>
      <c r="AJY2396"/>
      <c r="AJZ2396"/>
      <c r="AKA2396"/>
      <c r="AKB2396"/>
      <c r="AKC2396"/>
      <c r="AKD2396"/>
      <c r="AKE2396"/>
      <c r="AKF2396"/>
      <c r="AKG2396"/>
      <c r="AKH2396"/>
      <c r="AKI2396"/>
      <c r="AKJ2396"/>
      <c r="AKK2396"/>
      <c r="AKL2396"/>
      <c r="AKM2396"/>
      <c r="AKN2396"/>
      <c r="AKO2396"/>
      <c r="AKP2396"/>
      <c r="AKQ2396"/>
      <c r="AKR2396"/>
      <c r="AKS2396"/>
      <c r="AKT2396"/>
      <c r="AKU2396"/>
      <c r="AKV2396"/>
      <c r="AKW2396"/>
      <c r="AKX2396"/>
      <c r="AKY2396"/>
      <c r="AKZ2396"/>
      <c r="ALA2396"/>
      <c r="ALB2396"/>
      <c r="ALC2396"/>
      <c r="ALD2396"/>
      <c r="ALE2396"/>
      <c r="ALF2396"/>
      <c r="ALG2396"/>
      <c r="ALH2396"/>
      <c r="ALI2396"/>
      <c r="ALJ2396"/>
      <c r="ALK2396"/>
      <c r="ALL2396"/>
      <c r="ALM2396"/>
      <c r="ALN2396"/>
      <c r="ALO2396"/>
      <c r="ALP2396"/>
      <c r="ALQ2396"/>
      <c r="ALR2396"/>
      <c r="ALS2396"/>
      <c r="ALT2396"/>
      <c r="ALU2396"/>
      <c r="ALV2396"/>
      <c r="ALW2396"/>
      <c r="ALX2396"/>
      <c r="ALY2396"/>
      <c r="ALZ2396"/>
      <c r="AMA2396"/>
      <c r="AMB2396"/>
      <c r="AMC2396"/>
      <c r="AMD2396"/>
      <c r="AME2396"/>
      <c r="AMF2396"/>
      <c r="AMG2396"/>
      <c r="AMH2396"/>
      <c r="AMI2396"/>
      <c r="AMJ2396"/>
    </row>
    <row r="2397" spans="1:1024" x14ac:dyDescent="0.2">
      <c r="A2397" s="43" t="s">
        <v>1035</v>
      </c>
      <c r="B2397" s="43" t="s">
        <v>218</v>
      </c>
      <c r="C2397" s="84" t="s">
        <v>264</v>
      </c>
      <c r="D2397" s="52" t="s">
        <v>54</v>
      </c>
      <c r="E2397" s="52" t="s">
        <v>397</v>
      </c>
      <c r="F2397"/>
      <c r="G2397" s="52" t="s">
        <v>398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  <c r="FK2397"/>
      <c r="FL2397"/>
      <c r="FM2397"/>
      <c r="FN2397"/>
      <c r="FO2397"/>
      <c r="FP2397"/>
      <c r="FQ2397"/>
      <c r="FR2397"/>
      <c r="FS2397"/>
      <c r="FT2397"/>
      <c r="FU2397"/>
      <c r="FV2397"/>
      <c r="FW2397"/>
      <c r="FX2397"/>
      <c r="FY2397"/>
      <c r="FZ2397"/>
      <c r="GA2397"/>
      <c r="GB2397"/>
      <c r="GC2397"/>
      <c r="GD2397"/>
      <c r="GE2397"/>
      <c r="GF2397"/>
      <c r="GG2397"/>
      <c r="GH2397"/>
      <c r="GI2397"/>
      <c r="GJ2397"/>
      <c r="GK2397"/>
      <c r="GL2397"/>
      <c r="GM2397"/>
      <c r="GN2397"/>
      <c r="GO2397"/>
      <c r="GP2397"/>
      <c r="GQ2397"/>
      <c r="GR2397"/>
      <c r="GS2397"/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  <c r="HJ2397"/>
      <c r="HK2397"/>
      <c r="HL2397"/>
      <c r="HM2397"/>
      <c r="HN2397"/>
      <c r="HO2397"/>
      <c r="HP2397"/>
      <c r="HQ2397"/>
      <c r="HR2397"/>
      <c r="HS2397"/>
      <c r="HT2397"/>
      <c r="HU2397"/>
      <c r="HV2397"/>
      <c r="HW2397"/>
      <c r="HX2397"/>
      <c r="HY2397"/>
      <c r="HZ2397"/>
      <c r="IA2397"/>
      <c r="IB2397"/>
      <c r="IC2397"/>
      <c r="ID2397"/>
      <c r="IE2397"/>
      <c r="IF2397"/>
      <c r="IG2397"/>
      <c r="IH2397"/>
      <c r="II2397"/>
      <c r="IJ2397"/>
      <c r="IK2397"/>
      <c r="IL2397"/>
      <c r="IM2397"/>
      <c r="IN2397"/>
      <c r="IO2397"/>
      <c r="IP2397"/>
      <c r="IQ2397"/>
      <c r="IR2397"/>
      <c r="IS2397"/>
      <c r="IT2397"/>
      <c r="IU2397"/>
      <c r="IV2397"/>
      <c r="IW2397"/>
      <c r="IX2397"/>
      <c r="IY2397"/>
      <c r="IZ2397"/>
      <c r="JA2397"/>
      <c r="JB2397"/>
      <c r="JC2397"/>
      <c r="JD2397"/>
      <c r="JE2397"/>
      <c r="JF2397"/>
      <c r="JG2397"/>
      <c r="JH2397"/>
      <c r="JI2397"/>
      <c r="JJ2397"/>
      <c r="JK2397"/>
      <c r="JL2397"/>
      <c r="JM2397"/>
      <c r="JN2397"/>
      <c r="JO2397"/>
      <c r="JP2397"/>
      <c r="JQ2397"/>
      <c r="JR2397"/>
      <c r="JS2397"/>
      <c r="JT2397"/>
      <c r="JU2397"/>
      <c r="JV2397"/>
      <c r="JW2397"/>
      <c r="JX2397"/>
      <c r="JY2397"/>
      <c r="JZ2397"/>
      <c r="KA2397"/>
      <c r="KB2397"/>
      <c r="KC2397"/>
      <c r="KD2397"/>
      <c r="KE2397"/>
      <c r="KF2397"/>
      <c r="KG2397"/>
      <c r="KH2397"/>
      <c r="KI2397"/>
      <c r="KJ2397"/>
      <c r="KK2397"/>
      <c r="KL2397"/>
      <c r="KM2397"/>
      <c r="KN2397"/>
      <c r="KO2397"/>
      <c r="KP2397"/>
      <c r="KQ2397"/>
      <c r="KR2397"/>
      <c r="KS2397"/>
      <c r="KT2397"/>
      <c r="KU2397"/>
      <c r="KV2397"/>
      <c r="KW2397"/>
      <c r="KX2397"/>
      <c r="KY2397"/>
      <c r="KZ2397"/>
      <c r="LA2397"/>
      <c r="LB2397"/>
      <c r="LC2397"/>
      <c r="LD2397"/>
      <c r="LE2397"/>
      <c r="LF2397"/>
      <c r="LG2397"/>
      <c r="LH2397"/>
      <c r="LI2397"/>
      <c r="LJ2397"/>
      <c r="LK2397"/>
      <c r="LL2397"/>
      <c r="LM2397"/>
      <c r="LN2397"/>
      <c r="LO2397"/>
      <c r="LP2397"/>
      <c r="LQ2397"/>
      <c r="LR2397"/>
      <c r="LS2397"/>
      <c r="LT2397"/>
      <c r="LU2397"/>
      <c r="LV2397"/>
      <c r="LW2397"/>
      <c r="LX2397"/>
      <c r="LY2397"/>
      <c r="LZ2397"/>
      <c r="MA2397"/>
      <c r="MB2397"/>
      <c r="MC2397"/>
      <c r="MD2397"/>
      <c r="ME2397"/>
      <c r="MF2397"/>
      <c r="MG2397"/>
      <c r="MH2397"/>
      <c r="MI2397"/>
      <c r="MJ2397"/>
      <c r="MK2397"/>
      <c r="ML2397"/>
      <c r="MM2397"/>
      <c r="MN2397"/>
      <c r="MO2397"/>
      <c r="MP2397"/>
      <c r="MQ2397"/>
      <c r="MR2397"/>
      <c r="MS2397"/>
      <c r="MT2397"/>
      <c r="MU2397"/>
      <c r="MV2397"/>
      <c r="MW2397"/>
      <c r="MX2397"/>
      <c r="MY2397"/>
      <c r="MZ2397"/>
      <c r="NA2397"/>
      <c r="NB2397"/>
      <c r="NC2397"/>
      <c r="ND2397"/>
      <c r="NE2397"/>
      <c r="NF2397"/>
      <c r="NG2397"/>
      <c r="NH2397"/>
      <c r="NI2397"/>
      <c r="NJ2397"/>
      <c r="NK2397"/>
      <c r="NL2397"/>
      <c r="NM2397"/>
      <c r="NN2397"/>
      <c r="NO2397"/>
      <c r="NP2397"/>
      <c r="NQ2397"/>
      <c r="NR2397"/>
      <c r="NS2397"/>
      <c r="NT2397"/>
      <c r="NU2397"/>
      <c r="NV2397"/>
      <c r="NW2397"/>
      <c r="NX2397"/>
      <c r="NY2397"/>
      <c r="NZ2397"/>
      <c r="OA2397"/>
      <c r="OB2397"/>
      <c r="OC2397"/>
      <c r="OD2397"/>
      <c r="OE2397"/>
      <c r="OF2397"/>
      <c r="OG2397"/>
      <c r="OH2397"/>
      <c r="OI2397"/>
      <c r="OJ2397"/>
      <c r="OK2397"/>
      <c r="OL2397"/>
      <c r="OM2397"/>
      <c r="ON2397"/>
      <c r="OO2397"/>
      <c r="OP2397"/>
      <c r="OQ2397"/>
      <c r="OR2397"/>
      <c r="OS2397"/>
      <c r="OT2397"/>
      <c r="OU2397"/>
      <c r="OV2397"/>
      <c r="OW2397"/>
      <c r="OX2397"/>
      <c r="OY2397"/>
      <c r="OZ2397"/>
      <c r="PA2397"/>
      <c r="PB2397"/>
      <c r="PC2397"/>
      <c r="PD2397"/>
      <c r="PE2397"/>
      <c r="PF2397"/>
      <c r="PG2397"/>
      <c r="PH2397"/>
      <c r="PI2397"/>
      <c r="PJ2397"/>
      <c r="PK2397"/>
      <c r="PL2397"/>
      <c r="PM2397"/>
      <c r="PN2397"/>
      <c r="PO2397"/>
      <c r="PP2397"/>
      <c r="PQ2397"/>
      <c r="PR2397"/>
      <c r="PS2397"/>
      <c r="PT2397"/>
      <c r="PU2397"/>
      <c r="PV2397"/>
      <c r="PW2397"/>
      <c r="PX2397"/>
      <c r="PY2397"/>
      <c r="PZ2397"/>
      <c r="QA2397"/>
      <c r="QB2397"/>
      <c r="QC2397"/>
      <c r="QD2397"/>
      <c r="QE2397"/>
      <c r="QF2397"/>
      <c r="QG2397"/>
      <c r="QH2397"/>
      <c r="QI2397"/>
      <c r="QJ2397"/>
      <c r="QK2397"/>
      <c r="QL2397"/>
      <c r="QM2397"/>
      <c r="QN2397"/>
      <c r="QO2397"/>
      <c r="QP2397"/>
      <c r="QQ2397"/>
      <c r="QR2397"/>
      <c r="QS2397"/>
      <c r="QT2397"/>
      <c r="QU2397"/>
      <c r="QV2397"/>
      <c r="QW2397"/>
      <c r="QX2397"/>
      <c r="QY2397"/>
      <c r="QZ2397"/>
      <c r="RA2397"/>
      <c r="RB2397"/>
      <c r="RC2397"/>
      <c r="RD2397"/>
      <c r="RE2397"/>
      <c r="RF2397"/>
      <c r="RG2397"/>
      <c r="RH2397"/>
      <c r="RI2397"/>
      <c r="RJ2397"/>
      <c r="RK2397"/>
      <c r="RL2397"/>
      <c r="RM2397"/>
      <c r="RN2397"/>
      <c r="RO2397"/>
      <c r="RP2397"/>
      <c r="RQ2397"/>
      <c r="RR2397"/>
      <c r="RS2397"/>
      <c r="RT2397"/>
      <c r="RU2397"/>
      <c r="RV2397"/>
      <c r="RW2397"/>
      <c r="RX2397"/>
      <c r="RY2397"/>
      <c r="RZ2397"/>
      <c r="SA2397"/>
      <c r="SB2397"/>
      <c r="SC2397"/>
      <c r="SD2397"/>
      <c r="SE2397"/>
      <c r="SF2397"/>
      <c r="SG2397"/>
      <c r="SH2397"/>
      <c r="SI2397"/>
      <c r="SJ2397"/>
      <c r="SK2397"/>
      <c r="SL2397"/>
      <c r="SM2397"/>
      <c r="SN2397"/>
      <c r="SO2397"/>
      <c r="SP2397"/>
      <c r="SQ2397"/>
      <c r="SR2397"/>
      <c r="SS2397"/>
      <c r="ST2397"/>
      <c r="SU2397"/>
      <c r="SV2397"/>
      <c r="SW2397"/>
      <c r="SX2397"/>
      <c r="SY2397"/>
      <c r="SZ2397"/>
      <c r="TA2397"/>
      <c r="TB2397"/>
      <c r="TC2397"/>
      <c r="TD2397"/>
      <c r="TE2397"/>
      <c r="TF2397"/>
      <c r="TG2397"/>
      <c r="TH2397"/>
      <c r="TI2397"/>
      <c r="TJ2397"/>
      <c r="TK2397"/>
      <c r="TL2397"/>
      <c r="TM2397"/>
      <c r="TN2397"/>
      <c r="TO2397"/>
      <c r="TP2397"/>
      <c r="TQ2397"/>
      <c r="TR2397"/>
      <c r="TS2397"/>
      <c r="TT2397"/>
      <c r="TU2397"/>
      <c r="TV2397"/>
      <c r="TW2397"/>
      <c r="TX2397"/>
      <c r="TY2397"/>
      <c r="TZ2397"/>
      <c r="UA2397"/>
      <c r="UB2397"/>
      <c r="UC2397"/>
      <c r="UD2397"/>
      <c r="UE2397"/>
      <c r="UF2397"/>
      <c r="UG2397"/>
      <c r="UH2397"/>
      <c r="UI2397"/>
      <c r="UJ2397"/>
      <c r="UK2397"/>
      <c r="UL2397"/>
      <c r="UM2397"/>
      <c r="UN2397"/>
      <c r="UO2397"/>
      <c r="UP2397"/>
      <c r="UQ2397"/>
      <c r="UR2397"/>
      <c r="US2397"/>
      <c r="UT2397"/>
      <c r="UU2397"/>
      <c r="UV2397"/>
      <c r="UW2397"/>
      <c r="UX2397"/>
      <c r="UY2397"/>
      <c r="UZ2397"/>
      <c r="VA2397"/>
      <c r="VB2397"/>
      <c r="VC2397"/>
      <c r="VD2397"/>
      <c r="VE2397"/>
      <c r="VF2397"/>
      <c r="VG2397"/>
      <c r="VH2397"/>
      <c r="VI2397"/>
      <c r="VJ2397"/>
      <c r="VK2397"/>
      <c r="VL2397"/>
      <c r="VM2397"/>
      <c r="VN2397"/>
      <c r="VO2397"/>
      <c r="VP2397"/>
      <c r="VQ2397"/>
      <c r="VR2397"/>
      <c r="VS2397"/>
      <c r="VT2397"/>
      <c r="VU2397"/>
      <c r="VV2397"/>
      <c r="VW2397"/>
      <c r="VX2397"/>
      <c r="VY2397"/>
      <c r="VZ2397"/>
      <c r="WA2397"/>
      <c r="WB2397"/>
      <c r="WC2397"/>
      <c r="WD2397"/>
      <c r="WE2397"/>
      <c r="WF2397"/>
      <c r="WG2397"/>
      <c r="WH2397"/>
      <c r="WI2397"/>
      <c r="WJ2397"/>
      <c r="WK2397"/>
      <c r="WL2397"/>
      <c r="WM2397"/>
      <c r="WN2397"/>
      <c r="WO2397"/>
      <c r="WP2397"/>
      <c r="WQ2397"/>
      <c r="WR2397"/>
      <c r="WS2397"/>
      <c r="WT2397"/>
      <c r="WU2397"/>
      <c r="WV2397"/>
      <c r="WW2397"/>
      <c r="WX2397"/>
      <c r="WY2397"/>
      <c r="WZ2397"/>
      <c r="XA2397"/>
      <c r="XB2397"/>
      <c r="XC2397"/>
      <c r="XD2397"/>
      <c r="XE2397"/>
      <c r="XF2397"/>
      <c r="XG2397"/>
      <c r="XH2397"/>
      <c r="XI2397"/>
      <c r="XJ2397"/>
      <c r="XK2397"/>
      <c r="XL2397"/>
      <c r="XM2397"/>
      <c r="XN2397"/>
      <c r="XO2397"/>
      <c r="XP2397"/>
      <c r="XQ2397"/>
      <c r="XR2397"/>
      <c r="XS2397"/>
      <c r="XT2397"/>
      <c r="XU2397"/>
      <c r="XV2397"/>
      <c r="XW2397"/>
      <c r="XX2397"/>
      <c r="XY2397"/>
      <c r="XZ2397"/>
      <c r="YA2397"/>
      <c r="YB2397"/>
      <c r="YC2397"/>
      <c r="YD2397"/>
      <c r="YE2397"/>
      <c r="YF2397"/>
      <c r="YG2397"/>
      <c r="YH2397"/>
      <c r="YI2397"/>
      <c r="YJ2397"/>
      <c r="YK2397"/>
      <c r="YL2397"/>
      <c r="YM2397"/>
      <c r="YN2397"/>
      <c r="YO2397"/>
      <c r="YP2397"/>
      <c r="YQ2397"/>
      <c r="YR2397"/>
      <c r="YS2397"/>
      <c r="YT2397"/>
      <c r="YU2397"/>
      <c r="YV2397"/>
      <c r="YW2397"/>
      <c r="YX2397"/>
      <c r="YY2397"/>
      <c r="YZ2397"/>
      <c r="ZA2397"/>
      <c r="ZB2397"/>
      <c r="ZC2397"/>
      <c r="ZD2397"/>
      <c r="ZE2397"/>
      <c r="ZF2397"/>
      <c r="ZG2397"/>
      <c r="ZH2397"/>
      <c r="ZI2397"/>
      <c r="ZJ2397"/>
      <c r="ZK2397"/>
      <c r="ZL2397"/>
      <c r="ZM2397"/>
      <c r="ZN2397"/>
      <c r="ZO2397"/>
      <c r="ZP2397"/>
      <c r="ZQ2397"/>
      <c r="ZR2397"/>
      <c r="ZS2397"/>
      <c r="ZT2397"/>
      <c r="ZU2397"/>
      <c r="ZV2397"/>
      <c r="ZW2397"/>
      <c r="ZX2397"/>
      <c r="ZY2397"/>
      <c r="ZZ2397"/>
      <c r="AAA2397"/>
      <c r="AAB2397"/>
      <c r="AAC2397"/>
      <c r="AAD2397"/>
      <c r="AAE2397"/>
      <c r="AAF2397"/>
      <c r="AAG2397"/>
      <c r="AAH2397"/>
      <c r="AAI2397"/>
      <c r="AAJ2397"/>
      <c r="AAK2397"/>
      <c r="AAL2397"/>
      <c r="AAM2397"/>
      <c r="AAN2397"/>
      <c r="AAO2397"/>
      <c r="AAP2397"/>
      <c r="AAQ2397"/>
      <c r="AAR2397"/>
      <c r="AAS2397"/>
      <c r="AAT2397"/>
      <c r="AAU2397"/>
      <c r="AAV2397"/>
      <c r="AAW2397"/>
      <c r="AAX2397"/>
      <c r="AAY2397"/>
      <c r="AAZ2397"/>
      <c r="ABA2397"/>
      <c r="ABB2397"/>
      <c r="ABC2397"/>
      <c r="ABD2397"/>
      <c r="ABE2397"/>
      <c r="ABF2397"/>
      <c r="ABG2397"/>
      <c r="ABH2397"/>
      <c r="ABI2397"/>
      <c r="ABJ2397"/>
      <c r="ABK2397"/>
      <c r="ABL2397"/>
      <c r="ABM2397"/>
      <c r="ABN2397"/>
      <c r="ABO2397"/>
      <c r="ABP2397"/>
      <c r="ABQ2397"/>
      <c r="ABR2397"/>
      <c r="ABS2397"/>
      <c r="ABT2397"/>
      <c r="ABU2397"/>
      <c r="ABV2397"/>
      <c r="ABW2397"/>
      <c r="ABX2397"/>
      <c r="ABY2397"/>
      <c r="ABZ2397"/>
      <c r="ACA2397"/>
      <c r="ACB2397"/>
      <c r="ACC2397"/>
      <c r="ACD2397"/>
      <c r="ACE2397"/>
      <c r="ACF2397"/>
      <c r="ACG2397"/>
      <c r="ACH2397"/>
      <c r="ACI2397"/>
      <c r="ACJ2397"/>
      <c r="ACK2397"/>
      <c r="ACL2397"/>
      <c r="ACM2397"/>
      <c r="ACN2397"/>
      <c r="ACO2397"/>
      <c r="ACP2397"/>
      <c r="ACQ2397"/>
      <c r="ACR2397"/>
      <c r="ACS2397"/>
      <c r="ACT2397"/>
      <c r="ACU2397"/>
      <c r="ACV2397"/>
      <c r="ACW2397"/>
      <c r="ACX2397"/>
      <c r="ACY2397"/>
      <c r="ACZ2397"/>
      <c r="ADA2397"/>
      <c r="ADB2397"/>
      <c r="ADC2397"/>
      <c r="ADD2397"/>
      <c r="ADE2397"/>
      <c r="ADF2397"/>
      <c r="ADG2397"/>
      <c r="ADH2397"/>
      <c r="ADI2397"/>
      <c r="ADJ2397"/>
      <c r="ADK2397"/>
      <c r="ADL2397"/>
      <c r="ADM2397"/>
      <c r="ADN2397"/>
      <c r="ADO2397"/>
      <c r="ADP2397"/>
      <c r="ADQ2397"/>
      <c r="ADR2397"/>
      <c r="ADS2397"/>
      <c r="ADT2397"/>
      <c r="ADU2397"/>
      <c r="ADV2397"/>
      <c r="ADW2397"/>
      <c r="ADX2397"/>
      <c r="ADY2397"/>
      <c r="ADZ2397"/>
      <c r="AEA2397"/>
      <c r="AEB2397"/>
      <c r="AEC2397"/>
      <c r="AED2397"/>
      <c r="AEE2397"/>
      <c r="AEF2397"/>
      <c r="AEG2397"/>
      <c r="AEH2397"/>
      <c r="AEI2397"/>
      <c r="AEJ2397"/>
      <c r="AEK2397"/>
      <c r="AEL2397"/>
      <c r="AEM2397"/>
      <c r="AEN2397"/>
      <c r="AEO2397"/>
      <c r="AEP2397"/>
      <c r="AEQ2397"/>
      <c r="AER2397"/>
      <c r="AES2397"/>
      <c r="AET2397"/>
      <c r="AEU2397"/>
      <c r="AEV2397"/>
      <c r="AEW2397"/>
      <c r="AEX2397"/>
      <c r="AEY2397"/>
      <c r="AEZ2397"/>
      <c r="AFA2397"/>
      <c r="AFB2397"/>
      <c r="AFC2397"/>
      <c r="AFD2397"/>
      <c r="AFE2397"/>
      <c r="AFF2397"/>
      <c r="AFG2397"/>
      <c r="AFH2397"/>
      <c r="AFI2397"/>
      <c r="AFJ2397"/>
      <c r="AFK2397"/>
      <c r="AFL2397"/>
      <c r="AFM2397"/>
      <c r="AFN2397"/>
      <c r="AFO2397"/>
      <c r="AFP2397"/>
      <c r="AFQ2397"/>
      <c r="AFR2397"/>
      <c r="AFS2397"/>
      <c r="AFT2397"/>
      <c r="AFU2397"/>
      <c r="AFV2397"/>
      <c r="AFW2397"/>
      <c r="AFX2397"/>
      <c r="AFY2397"/>
      <c r="AFZ2397"/>
      <c r="AGA2397"/>
      <c r="AGB2397"/>
      <c r="AGC2397"/>
      <c r="AGD2397"/>
      <c r="AGE2397"/>
      <c r="AGF2397"/>
      <c r="AGG2397"/>
      <c r="AGH2397"/>
      <c r="AGI2397"/>
      <c r="AGJ2397"/>
      <c r="AGK2397"/>
      <c r="AGL2397"/>
      <c r="AGM2397"/>
      <c r="AGN2397"/>
      <c r="AGO2397"/>
      <c r="AGP2397"/>
      <c r="AGQ2397"/>
      <c r="AGR2397"/>
      <c r="AGS2397"/>
      <c r="AGT2397"/>
      <c r="AGU2397"/>
      <c r="AGV2397"/>
      <c r="AGW2397"/>
      <c r="AGX2397"/>
      <c r="AGY2397"/>
      <c r="AGZ2397"/>
      <c r="AHA2397"/>
      <c r="AHB2397"/>
      <c r="AHC2397"/>
      <c r="AHD2397"/>
      <c r="AHE2397"/>
      <c r="AHF2397"/>
      <c r="AHG2397"/>
      <c r="AHH2397"/>
      <c r="AHI2397"/>
      <c r="AHJ2397"/>
      <c r="AHK2397"/>
      <c r="AHL2397"/>
      <c r="AHM2397"/>
      <c r="AHN2397"/>
      <c r="AHO2397"/>
      <c r="AHP2397"/>
      <c r="AHQ2397"/>
      <c r="AHR2397"/>
      <c r="AHS2397"/>
      <c r="AHT2397"/>
      <c r="AHU2397"/>
      <c r="AHV2397"/>
      <c r="AHW2397"/>
      <c r="AHX2397"/>
      <c r="AHY2397"/>
      <c r="AHZ2397"/>
      <c r="AIA2397"/>
      <c r="AIB2397"/>
      <c r="AIC2397"/>
      <c r="AID2397"/>
      <c r="AIE2397"/>
      <c r="AIF2397"/>
      <c r="AIG2397"/>
      <c r="AIH2397"/>
      <c r="AII2397"/>
      <c r="AIJ2397"/>
      <c r="AIK2397"/>
      <c r="AIL2397"/>
      <c r="AIM2397"/>
      <c r="AIN2397"/>
      <c r="AIO2397"/>
      <c r="AIP2397"/>
      <c r="AIQ2397"/>
      <c r="AIR2397"/>
      <c r="AIS2397"/>
      <c r="AIT2397"/>
      <c r="AIU2397"/>
      <c r="AIV2397"/>
      <c r="AIW2397"/>
      <c r="AIX2397"/>
      <c r="AIY2397"/>
      <c r="AIZ2397"/>
      <c r="AJA2397"/>
      <c r="AJB2397"/>
      <c r="AJC2397"/>
      <c r="AJD2397"/>
      <c r="AJE2397"/>
      <c r="AJF2397"/>
      <c r="AJG2397"/>
      <c r="AJH2397"/>
      <c r="AJI2397"/>
      <c r="AJJ2397"/>
      <c r="AJK2397"/>
      <c r="AJL2397"/>
      <c r="AJM2397"/>
      <c r="AJN2397"/>
      <c r="AJO2397"/>
      <c r="AJP2397"/>
      <c r="AJQ2397"/>
      <c r="AJR2397"/>
      <c r="AJS2397"/>
      <c r="AJT2397"/>
      <c r="AJU2397"/>
      <c r="AJV2397"/>
      <c r="AJW2397"/>
      <c r="AJX2397"/>
      <c r="AJY2397"/>
      <c r="AJZ2397"/>
      <c r="AKA2397"/>
      <c r="AKB2397"/>
      <c r="AKC2397"/>
      <c r="AKD2397"/>
      <c r="AKE2397"/>
      <c r="AKF2397"/>
      <c r="AKG2397"/>
      <c r="AKH2397"/>
      <c r="AKI2397"/>
      <c r="AKJ2397"/>
      <c r="AKK2397"/>
      <c r="AKL2397"/>
      <c r="AKM2397"/>
      <c r="AKN2397"/>
      <c r="AKO2397"/>
      <c r="AKP2397"/>
      <c r="AKQ2397"/>
      <c r="AKR2397"/>
      <c r="AKS2397"/>
      <c r="AKT2397"/>
      <c r="AKU2397"/>
      <c r="AKV2397"/>
      <c r="AKW2397"/>
      <c r="AKX2397"/>
      <c r="AKY2397"/>
      <c r="AKZ2397"/>
      <c r="ALA2397"/>
      <c r="ALB2397"/>
      <c r="ALC2397"/>
      <c r="ALD2397"/>
      <c r="ALE2397"/>
      <c r="ALF2397"/>
      <c r="ALG2397"/>
      <c r="ALH2397"/>
      <c r="ALI2397"/>
      <c r="ALJ2397"/>
      <c r="ALK2397"/>
      <c r="ALL2397"/>
      <c r="ALM2397"/>
      <c r="ALN2397"/>
      <c r="ALO2397"/>
      <c r="ALP2397"/>
      <c r="ALQ2397"/>
      <c r="ALR2397"/>
      <c r="ALS2397"/>
      <c r="ALT2397"/>
      <c r="ALU2397"/>
      <c r="ALV2397"/>
      <c r="ALW2397"/>
      <c r="ALX2397"/>
      <c r="ALY2397"/>
      <c r="ALZ2397"/>
      <c r="AMA2397"/>
      <c r="AMB2397"/>
      <c r="AMC2397"/>
      <c r="AMD2397"/>
      <c r="AME2397"/>
      <c r="AMF2397"/>
      <c r="AMG2397"/>
      <c r="AMH2397"/>
      <c r="AMI2397"/>
      <c r="AMJ2397"/>
    </row>
    <row r="2398" spans="1:1024" x14ac:dyDescent="0.2">
      <c r="A2398" s="43" t="s">
        <v>1035</v>
      </c>
      <c r="B2398" s="43" t="s">
        <v>218</v>
      </c>
      <c r="C2398" s="84" t="s">
        <v>264</v>
      </c>
      <c r="D2398" s="52" t="s">
        <v>54</v>
      </c>
      <c r="E2398" s="52" t="s">
        <v>411</v>
      </c>
      <c r="F2398"/>
      <c r="G2398" s="52" t="s">
        <v>412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  <c r="FX2398"/>
      <c r="FY2398"/>
      <c r="FZ2398"/>
      <c r="GA2398"/>
      <c r="GB2398"/>
      <c r="GC2398"/>
      <c r="GD2398"/>
      <c r="GE2398"/>
      <c r="GF2398"/>
      <c r="GG2398"/>
      <c r="GH2398"/>
      <c r="GI2398"/>
      <c r="GJ2398"/>
      <c r="GK2398"/>
      <c r="GL2398"/>
      <c r="GM2398"/>
      <c r="GN2398"/>
      <c r="GO2398"/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  <c r="HJ2398"/>
      <c r="HK2398"/>
      <c r="HL2398"/>
      <c r="HM2398"/>
      <c r="HN2398"/>
      <c r="HO2398"/>
      <c r="HP2398"/>
      <c r="HQ2398"/>
      <c r="HR2398"/>
      <c r="HS2398"/>
      <c r="HT2398"/>
      <c r="HU2398"/>
      <c r="HV2398"/>
      <c r="HW2398"/>
      <c r="HX2398"/>
      <c r="HY2398"/>
      <c r="HZ2398"/>
      <c r="IA2398"/>
      <c r="IB2398"/>
      <c r="IC2398"/>
      <c r="ID2398"/>
      <c r="IE2398"/>
      <c r="IF2398"/>
      <c r="IG2398"/>
      <c r="IH2398"/>
      <c r="II2398"/>
      <c r="IJ2398"/>
      <c r="IK2398"/>
      <c r="IL2398"/>
      <c r="IM2398"/>
      <c r="IN2398"/>
      <c r="IO2398"/>
      <c r="IP2398"/>
      <c r="IQ2398"/>
      <c r="IR2398"/>
      <c r="IS2398"/>
      <c r="IT2398"/>
      <c r="IU2398"/>
      <c r="IV2398"/>
      <c r="IW2398"/>
      <c r="IX2398"/>
      <c r="IY2398"/>
      <c r="IZ2398"/>
      <c r="JA2398"/>
      <c r="JB2398"/>
      <c r="JC2398"/>
      <c r="JD2398"/>
      <c r="JE2398"/>
      <c r="JF2398"/>
      <c r="JG2398"/>
      <c r="JH2398"/>
      <c r="JI2398"/>
      <c r="JJ2398"/>
      <c r="JK2398"/>
      <c r="JL2398"/>
      <c r="JM2398"/>
      <c r="JN2398"/>
      <c r="JO2398"/>
      <c r="JP2398"/>
      <c r="JQ2398"/>
      <c r="JR2398"/>
      <c r="JS2398"/>
      <c r="JT2398"/>
      <c r="JU2398"/>
      <c r="JV2398"/>
      <c r="JW2398"/>
      <c r="JX2398"/>
      <c r="JY2398"/>
      <c r="JZ2398"/>
      <c r="KA2398"/>
      <c r="KB2398"/>
      <c r="KC2398"/>
      <c r="KD2398"/>
      <c r="KE2398"/>
      <c r="KF2398"/>
      <c r="KG2398"/>
      <c r="KH2398"/>
      <c r="KI2398"/>
      <c r="KJ2398"/>
      <c r="KK2398"/>
      <c r="KL2398"/>
      <c r="KM2398"/>
      <c r="KN2398"/>
      <c r="KO2398"/>
      <c r="KP2398"/>
      <c r="KQ2398"/>
      <c r="KR2398"/>
      <c r="KS2398"/>
      <c r="KT2398"/>
      <c r="KU2398"/>
      <c r="KV2398"/>
      <c r="KW2398"/>
      <c r="KX2398"/>
      <c r="KY2398"/>
      <c r="KZ2398"/>
      <c r="LA2398"/>
      <c r="LB2398"/>
      <c r="LC2398"/>
      <c r="LD2398"/>
      <c r="LE2398"/>
      <c r="LF2398"/>
      <c r="LG2398"/>
      <c r="LH2398"/>
      <c r="LI2398"/>
      <c r="LJ2398"/>
      <c r="LK2398"/>
      <c r="LL2398"/>
      <c r="LM2398"/>
      <c r="LN2398"/>
      <c r="LO2398"/>
      <c r="LP2398"/>
      <c r="LQ2398"/>
      <c r="LR2398"/>
      <c r="LS2398"/>
      <c r="LT2398"/>
      <c r="LU2398"/>
      <c r="LV2398"/>
      <c r="LW2398"/>
      <c r="LX2398"/>
      <c r="LY2398"/>
      <c r="LZ2398"/>
      <c r="MA2398"/>
      <c r="MB2398"/>
      <c r="MC2398"/>
      <c r="MD2398"/>
      <c r="ME2398"/>
      <c r="MF2398"/>
      <c r="MG2398"/>
      <c r="MH2398"/>
      <c r="MI2398"/>
      <c r="MJ2398"/>
      <c r="MK2398"/>
      <c r="ML2398"/>
      <c r="MM2398"/>
      <c r="MN2398"/>
      <c r="MO2398"/>
      <c r="MP2398"/>
      <c r="MQ2398"/>
      <c r="MR2398"/>
      <c r="MS2398"/>
      <c r="MT2398"/>
      <c r="MU2398"/>
      <c r="MV2398"/>
      <c r="MW2398"/>
      <c r="MX2398"/>
      <c r="MY2398"/>
      <c r="MZ2398"/>
      <c r="NA2398"/>
      <c r="NB2398"/>
      <c r="NC2398"/>
      <c r="ND2398"/>
      <c r="NE2398"/>
      <c r="NF2398"/>
      <c r="NG2398"/>
      <c r="NH2398"/>
      <c r="NI2398"/>
      <c r="NJ2398"/>
      <c r="NK2398"/>
      <c r="NL2398"/>
      <c r="NM2398"/>
      <c r="NN2398"/>
      <c r="NO2398"/>
      <c r="NP2398"/>
      <c r="NQ2398"/>
      <c r="NR2398"/>
      <c r="NS2398"/>
      <c r="NT2398"/>
      <c r="NU2398"/>
      <c r="NV2398"/>
      <c r="NW2398"/>
      <c r="NX2398"/>
      <c r="NY2398"/>
      <c r="NZ2398"/>
      <c r="OA2398"/>
      <c r="OB2398"/>
      <c r="OC2398"/>
      <c r="OD2398"/>
      <c r="OE2398"/>
      <c r="OF2398"/>
      <c r="OG2398"/>
      <c r="OH2398"/>
      <c r="OI2398"/>
      <c r="OJ2398"/>
      <c r="OK2398"/>
      <c r="OL2398"/>
      <c r="OM2398"/>
      <c r="ON2398"/>
      <c r="OO2398"/>
      <c r="OP2398"/>
      <c r="OQ2398"/>
      <c r="OR2398"/>
      <c r="OS2398"/>
      <c r="OT2398"/>
      <c r="OU2398"/>
      <c r="OV2398"/>
      <c r="OW2398"/>
      <c r="OX2398"/>
      <c r="OY2398"/>
      <c r="OZ2398"/>
      <c r="PA2398"/>
      <c r="PB2398"/>
      <c r="PC2398"/>
      <c r="PD2398"/>
      <c r="PE2398"/>
      <c r="PF2398"/>
      <c r="PG2398"/>
      <c r="PH2398"/>
      <c r="PI2398"/>
      <c r="PJ2398"/>
      <c r="PK2398"/>
      <c r="PL2398"/>
      <c r="PM2398"/>
      <c r="PN2398"/>
      <c r="PO2398"/>
      <c r="PP2398"/>
      <c r="PQ2398"/>
      <c r="PR2398"/>
      <c r="PS2398"/>
      <c r="PT2398"/>
      <c r="PU2398"/>
      <c r="PV2398"/>
      <c r="PW2398"/>
      <c r="PX2398"/>
      <c r="PY2398"/>
      <c r="PZ2398"/>
      <c r="QA2398"/>
      <c r="QB2398"/>
      <c r="QC2398"/>
      <c r="QD2398"/>
      <c r="QE2398"/>
      <c r="QF2398"/>
      <c r="QG2398"/>
      <c r="QH2398"/>
      <c r="QI2398"/>
      <c r="QJ2398"/>
      <c r="QK2398"/>
      <c r="QL2398"/>
      <c r="QM2398"/>
      <c r="QN2398"/>
      <c r="QO2398"/>
      <c r="QP2398"/>
      <c r="QQ2398"/>
      <c r="QR2398"/>
      <c r="QS2398"/>
      <c r="QT2398"/>
      <c r="QU2398"/>
      <c r="QV2398"/>
      <c r="QW2398"/>
      <c r="QX2398"/>
      <c r="QY2398"/>
      <c r="QZ2398"/>
      <c r="RA2398"/>
      <c r="RB2398"/>
      <c r="RC2398"/>
      <c r="RD2398"/>
      <c r="RE2398"/>
      <c r="RF2398"/>
      <c r="RG2398"/>
      <c r="RH2398"/>
      <c r="RI2398"/>
      <c r="RJ2398"/>
      <c r="RK2398"/>
      <c r="RL2398"/>
      <c r="RM2398"/>
      <c r="RN2398"/>
      <c r="RO2398"/>
      <c r="RP2398"/>
      <c r="RQ2398"/>
      <c r="RR2398"/>
      <c r="RS2398"/>
      <c r="RT2398"/>
      <c r="RU2398"/>
      <c r="RV2398"/>
      <c r="RW2398"/>
      <c r="RX2398"/>
      <c r="RY2398"/>
      <c r="RZ2398"/>
      <c r="SA2398"/>
      <c r="SB2398"/>
      <c r="SC2398"/>
      <c r="SD2398"/>
      <c r="SE2398"/>
      <c r="SF2398"/>
      <c r="SG2398"/>
      <c r="SH2398"/>
      <c r="SI2398"/>
      <c r="SJ2398"/>
      <c r="SK2398"/>
      <c r="SL2398"/>
      <c r="SM2398"/>
      <c r="SN2398"/>
      <c r="SO2398"/>
      <c r="SP2398"/>
      <c r="SQ2398"/>
      <c r="SR2398"/>
      <c r="SS2398"/>
      <c r="ST2398"/>
      <c r="SU2398"/>
      <c r="SV2398"/>
      <c r="SW2398"/>
      <c r="SX2398"/>
      <c r="SY2398"/>
      <c r="SZ2398"/>
      <c r="TA2398"/>
      <c r="TB2398"/>
      <c r="TC2398"/>
      <c r="TD2398"/>
      <c r="TE2398"/>
      <c r="TF2398"/>
      <c r="TG2398"/>
      <c r="TH2398"/>
      <c r="TI2398"/>
      <c r="TJ2398"/>
      <c r="TK2398"/>
      <c r="TL2398"/>
      <c r="TM2398"/>
      <c r="TN2398"/>
      <c r="TO2398"/>
      <c r="TP2398"/>
      <c r="TQ2398"/>
      <c r="TR2398"/>
      <c r="TS2398"/>
      <c r="TT2398"/>
      <c r="TU2398"/>
      <c r="TV2398"/>
      <c r="TW2398"/>
      <c r="TX2398"/>
      <c r="TY2398"/>
      <c r="TZ2398"/>
      <c r="UA2398"/>
      <c r="UB2398"/>
      <c r="UC2398"/>
      <c r="UD2398"/>
      <c r="UE2398"/>
      <c r="UF2398"/>
      <c r="UG2398"/>
      <c r="UH2398"/>
      <c r="UI2398"/>
      <c r="UJ2398"/>
      <c r="UK2398"/>
      <c r="UL2398"/>
      <c r="UM2398"/>
      <c r="UN2398"/>
      <c r="UO2398"/>
      <c r="UP2398"/>
      <c r="UQ2398"/>
      <c r="UR2398"/>
      <c r="US2398"/>
      <c r="UT2398"/>
      <c r="UU2398"/>
      <c r="UV2398"/>
      <c r="UW2398"/>
      <c r="UX2398"/>
      <c r="UY2398"/>
      <c r="UZ2398"/>
      <c r="VA2398"/>
      <c r="VB2398"/>
      <c r="VC2398"/>
      <c r="VD2398"/>
      <c r="VE2398"/>
      <c r="VF2398"/>
      <c r="VG2398"/>
      <c r="VH2398"/>
      <c r="VI2398"/>
      <c r="VJ2398"/>
      <c r="VK2398"/>
      <c r="VL2398"/>
      <c r="VM2398"/>
      <c r="VN2398"/>
      <c r="VO2398"/>
      <c r="VP2398"/>
      <c r="VQ2398"/>
      <c r="VR2398"/>
      <c r="VS2398"/>
      <c r="VT2398"/>
      <c r="VU2398"/>
      <c r="VV2398"/>
      <c r="VW2398"/>
      <c r="VX2398"/>
      <c r="VY2398"/>
      <c r="VZ2398"/>
      <c r="WA2398"/>
      <c r="WB2398"/>
      <c r="WC2398"/>
      <c r="WD2398"/>
      <c r="WE2398"/>
      <c r="WF2398"/>
      <c r="WG2398"/>
      <c r="WH2398"/>
      <c r="WI2398"/>
      <c r="WJ2398"/>
      <c r="WK2398"/>
      <c r="WL2398"/>
      <c r="WM2398"/>
      <c r="WN2398"/>
      <c r="WO2398"/>
      <c r="WP2398"/>
      <c r="WQ2398"/>
      <c r="WR2398"/>
      <c r="WS2398"/>
      <c r="WT2398"/>
      <c r="WU2398"/>
      <c r="WV2398"/>
      <c r="WW2398"/>
      <c r="WX2398"/>
      <c r="WY2398"/>
      <c r="WZ2398"/>
      <c r="XA2398"/>
      <c r="XB2398"/>
      <c r="XC2398"/>
      <c r="XD2398"/>
      <c r="XE2398"/>
      <c r="XF2398"/>
      <c r="XG2398"/>
      <c r="XH2398"/>
      <c r="XI2398"/>
      <c r="XJ2398"/>
      <c r="XK2398"/>
      <c r="XL2398"/>
      <c r="XM2398"/>
      <c r="XN2398"/>
      <c r="XO2398"/>
      <c r="XP2398"/>
      <c r="XQ2398"/>
      <c r="XR2398"/>
      <c r="XS2398"/>
      <c r="XT2398"/>
      <c r="XU2398"/>
      <c r="XV2398"/>
      <c r="XW2398"/>
      <c r="XX2398"/>
      <c r="XY2398"/>
      <c r="XZ2398"/>
      <c r="YA2398"/>
      <c r="YB2398"/>
      <c r="YC2398"/>
      <c r="YD2398"/>
      <c r="YE2398"/>
      <c r="YF2398"/>
      <c r="YG2398"/>
      <c r="YH2398"/>
      <c r="YI2398"/>
      <c r="YJ2398"/>
      <c r="YK2398"/>
      <c r="YL2398"/>
      <c r="YM2398"/>
      <c r="YN2398"/>
      <c r="YO2398"/>
      <c r="YP2398"/>
      <c r="YQ2398"/>
      <c r="YR2398"/>
      <c r="YS2398"/>
      <c r="YT2398"/>
      <c r="YU2398"/>
      <c r="YV2398"/>
      <c r="YW2398"/>
      <c r="YX2398"/>
      <c r="YY2398"/>
      <c r="YZ2398"/>
      <c r="ZA2398"/>
      <c r="ZB2398"/>
      <c r="ZC2398"/>
      <c r="ZD2398"/>
      <c r="ZE2398"/>
      <c r="ZF2398"/>
      <c r="ZG2398"/>
      <c r="ZH2398"/>
      <c r="ZI2398"/>
      <c r="ZJ2398"/>
      <c r="ZK2398"/>
      <c r="ZL2398"/>
      <c r="ZM2398"/>
      <c r="ZN2398"/>
      <c r="ZO2398"/>
      <c r="ZP2398"/>
      <c r="ZQ2398"/>
      <c r="ZR2398"/>
      <c r="ZS2398"/>
      <c r="ZT2398"/>
      <c r="ZU2398"/>
      <c r="ZV2398"/>
      <c r="ZW2398"/>
      <c r="ZX2398"/>
      <c r="ZY2398"/>
      <c r="ZZ2398"/>
      <c r="AAA2398"/>
      <c r="AAB2398"/>
      <c r="AAC2398"/>
      <c r="AAD2398"/>
      <c r="AAE2398"/>
      <c r="AAF2398"/>
      <c r="AAG2398"/>
      <c r="AAH2398"/>
      <c r="AAI2398"/>
      <c r="AAJ2398"/>
      <c r="AAK2398"/>
      <c r="AAL2398"/>
      <c r="AAM2398"/>
      <c r="AAN2398"/>
      <c r="AAO2398"/>
      <c r="AAP2398"/>
      <c r="AAQ2398"/>
      <c r="AAR2398"/>
      <c r="AAS2398"/>
      <c r="AAT2398"/>
      <c r="AAU2398"/>
      <c r="AAV2398"/>
      <c r="AAW2398"/>
      <c r="AAX2398"/>
      <c r="AAY2398"/>
      <c r="AAZ2398"/>
      <c r="ABA2398"/>
      <c r="ABB2398"/>
      <c r="ABC2398"/>
      <c r="ABD2398"/>
      <c r="ABE2398"/>
      <c r="ABF2398"/>
      <c r="ABG2398"/>
      <c r="ABH2398"/>
      <c r="ABI2398"/>
      <c r="ABJ2398"/>
      <c r="ABK2398"/>
      <c r="ABL2398"/>
      <c r="ABM2398"/>
      <c r="ABN2398"/>
      <c r="ABO2398"/>
      <c r="ABP2398"/>
      <c r="ABQ2398"/>
      <c r="ABR2398"/>
      <c r="ABS2398"/>
      <c r="ABT2398"/>
      <c r="ABU2398"/>
      <c r="ABV2398"/>
      <c r="ABW2398"/>
      <c r="ABX2398"/>
      <c r="ABY2398"/>
      <c r="ABZ2398"/>
      <c r="ACA2398"/>
      <c r="ACB2398"/>
      <c r="ACC2398"/>
      <c r="ACD2398"/>
      <c r="ACE2398"/>
      <c r="ACF2398"/>
      <c r="ACG2398"/>
      <c r="ACH2398"/>
      <c r="ACI2398"/>
      <c r="ACJ2398"/>
      <c r="ACK2398"/>
      <c r="ACL2398"/>
      <c r="ACM2398"/>
      <c r="ACN2398"/>
      <c r="ACO2398"/>
      <c r="ACP2398"/>
      <c r="ACQ2398"/>
      <c r="ACR2398"/>
      <c r="ACS2398"/>
      <c r="ACT2398"/>
      <c r="ACU2398"/>
      <c r="ACV2398"/>
      <c r="ACW2398"/>
      <c r="ACX2398"/>
      <c r="ACY2398"/>
      <c r="ACZ2398"/>
      <c r="ADA2398"/>
      <c r="ADB2398"/>
      <c r="ADC2398"/>
      <c r="ADD2398"/>
      <c r="ADE2398"/>
      <c r="ADF2398"/>
      <c r="ADG2398"/>
      <c r="ADH2398"/>
      <c r="ADI2398"/>
      <c r="ADJ2398"/>
      <c r="ADK2398"/>
      <c r="ADL2398"/>
      <c r="ADM2398"/>
      <c r="ADN2398"/>
      <c r="ADO2398"/>
      <c r="ADP2398"/>
      <c r="ADQ2398"/>
      <c r="ADR2398"/>
      <c r="ADS2398"/>
      <c r="ADT2398"/>
      <c r="ADU2398"/>
      <c r="ADV2398"/>
      <c r="ADW2398"/>
      <c r="ADX2398"/>
      <c r="ADY2398"/>
      <c r="ADZ2398"/>
      <c r="AEA2398"/>
      <c r="AEB2398"/>
      <c r="AEC2398"/>
      <c r="AED2398"/>
      <c r="AEE2398"/>
      <c r="AEF2398"/>
      <c r="AEG2398"/>
      <c r="AEH2398"/>
      <c r="AEI2398"/>
      <c r="AEJ2398"/>
      <c r="AEK2398"/>
      <c r="AEL2398"/>
      <c r="AEM2398"/>
      <c r="AEN2398"/>
      <c r="AEO2398"/>
      <c r="AEP2398"/>
      <c r="AEQ2398"/>
      <c r="AER2398"/>
      <c r="AES2398"/>
      <c r="AET2398"/>
      <c r="AEU2398"/>
      <c r="AEV2398"/>
      <c r="AEW2398"/>
      <c r="AEX2398"/>
      <c r="AEY2398"/>
      <c r="AEZ2398"/>
      <c r="AFA2398"/>
      <c r="AFB2398"/>
      <c r="AFC2398"/>
      <c r="AFD2398"/>
      <c r="AFE2398"/>
      <c r="AFF2398"/>
      <c r="AFG2398"/>
      <c r="AFH2398"/>
      <c r="AFI2398"/>
      <c r="AFJ2398"/>
      <c r="AFK2398"/>
      <c r="AFL2398"/>
      <c r="AFM2398"/>
      <c r="AFN2398"/>
      <c r="AFO2398"/>
      <c r="AFP2398"/>
      <c r="AFQ2398"/>
      <c r="AFR2398"/>
      <c r="AFS2398"/>
      <c r="AFT2398"/>
      <c r="AFU2398"/>
      <c r="AFV2398"/>
      <c r="AFW2398"/>
      <c r="AFX2398"/>
      <c r="AFY2398"/>
      <c r="AFZ2398"/>
      <c r="AGA2398"/>
      <c r="AGB2398"/>
      <c r="AGC2398"/>
      <c r="AGD2398"/>
      <c r="AGE2398"/>
      <c r="AGF2398"/>
      <c r="AGG2398"/>
      <c r="AGH2398"/>
      <c r="AGI2398"/>
      <c r="AGJ2398"/>
      <c r="AGK2398"/>
      <c r="AGL2398"/>
      <c r="AGM2398"/>
      <c r="AGN2398"/>
      <c r="AGO2398"/>
      <c r="AGP2398"/>
      <c r="AGQ2398"/>
      <c r="AGR2398"/>
      <c r="AGS2398"/>
      <c r="AGT2398"/>
      <c r="AGU2398"/>
      <c r="AGV2398"/>
      <c r="AGW2398"/>
      <c r="AGX2398"/>
      <c r="AGY2398"/>
      <c r="AGZ2398"/>
      <c r="AHA2398"/>
      <c r="AHB2398"/>
      <c r="AHC2398"/>
      <c r="AHD2398"/>
      <c r="AHE2398"/>
      <c r="AHF2398"/>
      <c r="AHG2398"/>
      <c r="AHH2398"/>
      <c r="AHI2398"/>
      <c r="AHJ2398"/>
      <c r="AHK2398"/>
      <c r="AHL2398"/>
      <c r="AHM2398"/>
      <c r="AHN2398"/>
      <c r="AHO2398"/>
      <c r="AHP2398"/>
      <c r="AHQ2398"/>
      <c r="AHR2398"/>
      <c r="AHS2398"/>
      <c r="AHT2398"/>
      <c r="AHU2398"/>
      <c r="AHV2398"/>
      <c r="AHW2398"/>
      <c r="AHX2398"/>
      <c r="AHY2398"/>
      <c r="AHZ2398"/>
      <c r="AIA2398"/>
      <c r="AIB2398"/>
      <c r="AIC2398"/>
      <c r="AID2398"/>
      <c r="AIE2398"/>
      <c r="AIF2398"/>
      <c r="AIG2398"/>
      <c r="AIH2398"/>
      <c r="AII2398"/>
      <c r="AIJ2398"/>
      <c r="AIK2398"/>
      <c r="AIL2398"/>
      <c r="AIM2398"/>
      <c r="AIN2398"/>
      <c r="AIO2398"/>
      <c r="AIP2398"/>
      <c r="AIQ2398"/>
      <c r="AIR2398"/>
      <c r="AIS2398"/>
      <c r="AIT2398"/>
      <c r="AIU2398"/>
      <c r="AIV2398"/>
      <c r="AIW2398"/>
      <c r="AIX2398"/>
      <c r="AIY2398"/>
      <c r="AIZ2398"/>
      <c r="AJA2398"/>
      <c r="AJB2398"/>
      <c r="AJC2398"/>
      <c r="AJD2398"/>
      <c r="AJE2398"/>
      <c r="AJF2398"/>
      <c r="AJG2398"/>
      <c r="AJH2398"/>
      <c r="AJI2398"/>
      <c r="AJJ2398"/>
      <c r="AJK2398"/>
      <c r="AJL2398"/>
      <c r="AJM2398"/>
      <c r="AJN2398"/>
      <c r="AJO2398"/>
      <c r="AJP2398"/>
      <c r="AJQ2398"/>
      <c r="AJR2398"/>
      <c r="AJS2398"/>
      <c r="AJT2398"/>
      <c r="AJU2398"/>
      <c r="AJV2398"/>
      <c r="AJW2398"/>
      <c r="AJX2398"/>
      <c r="AJY2398"/>
      <c r="AJZ2398"/>
      <c r="AKA2398"/>
      <c r="AKB2398"/>
      <c r="AKC2398"/>
      <c r="AKD2398"/>
      <c r="AKE2398"/>
      <c r="AKF2398"/>
      <c r="AKG2398"/>
      <c r="AKH2398"/>
      <c r="AKI2398"/>
      <c r="AKJ2398"/>
      <c r="AKK2398"/>
      <c r="AKL2398"/>
      <c r="AKM2398"/>
      <c r="AKN2398"/>
      <c r="AKO2398"/>
      <c r="AKP2398"/>
      <c r="AKQ2398"/>
      <c r="AKR2398"/>
      <c r="AKS2398"/>
      <c r="AKT2398"/>
      <c r="AKU2398"/>
      <c r="AKV2398"/>
      <c r="AKW2398"/>
      <c r="AKX2398"/>
      <c r="AKY2398"/>
      <c r="AKZ2398"/>
      <c r="ALA2398"/>
      <c r="ALB2398"/>
      <c r="ALC2398"/>
      <c r="ALD2398"/>
      <c r="ALE2398"/>
      <c r="ALF2398"/>
      <c r="ALG2398"/>
      <c r="ALH2398"/>
      <c r="ALI2398"/>
      <c r="ALJ2398"/>
      <c r="ALK2398"/>
      <c r="ALL2398"/>
      <c r="ALM2398"/>
      <c r="ALN2398"/>
      <c r="ALO2398"/>
      <c r="ALP2398"/>
      <c r="ALQ2398"/>
      <c r="ALR2398"/>
      <c r="ALS2398"/>
      <c r="ALT2398"/>
      <c r="ALU2398"/>
      <c r="ALV2398"/>
      <c r="ALW2398"/>
      <c r="ALX2398"/>
      <c r="ALY2398"/>
      <c r="ALZ2398"/>
      <c r="AMA2398"/>
      <c r="AMB2398"/>
      <c r="AMC2398"/>
      <c r="AMD2398"/>
      <c r="AME2398"/>
      <c r="AMF2398"/>
      <c r="AMG2398"/>
      <c r="AMH2398"/>
      <c r="AMI2398"/>
      <c r="AMJ2398"/>
    </row>
    <row r="2399" spans="1:1024" x14ac:dyDescent="0.2">
      <c r="A2399" s="43" t="s">
        <v>1035</v>
      </c>
      <c r="B2399" s="43" t="s">
        <v>218</v>
      </c>
      <c r="C2399" s="84" t="s">
        <v>264</v>
      </c>
      <c r="D2399" s="52" t="s">
        <v>54</v>
      </c>
      <c r="E2399" s="52" t="s">
        <v>403</v>
      </c>
      <c r="F2399"/>
      <c r="G2399" s="52" t="s">
        <v>404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  <c r="FX2399"/>
      <c r="FY2399"/>
      <c r="FZ2399"/>
      <c r="GA2399"/>
      <c r="GB2399"/>
      <c r="GC2399"/>
      <c r="GD2399"/>
      <c r="GE2399"/>
      <c r="GF2399"/>
      <c r="GG2399"/>
      <c r="GH2399"/>
      <c r="GI2399"/>
      <c r="GJ2399"/>
      <c r="GK2399"/>
      <c r="GL2399"/>
      <c r="GM2399"/>
      <c r="GN2399"/>
      <c r="GO2399"/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  <c r="HJ2399"/>
      <c r="HK2399"/>
      <c r="HL2399"/>
      <c r="HM2399"/>
      <c r="HN2399"/>
      <c r="HO2399"/>
      <c r="HP2399"/>
      <c r="HQ2399"/>
      <c r="HR2399"/>
      <c r="HS2399"/>
      <c r="HT2399"/>
      <c r="HU2399"/>
      <c r="HV2399"/>
      <c r="HW2399"/>
      <c r="HX2399"/>
      <c r="HY2399"/>
      <c r="HZ2399"/>
      <c r="IA2399"/>
      <c r="IB2399"/>
      <c r="IC2399"/>
      <c r="ID2399"/>
      <c r="IE2399"/>
      <c r="IF2399"/>
      <c r="IG2399"/>
      <c r="IH2399"/>
      <c r="II2399"/>
      <c r="IJ2399"/>
      <c r="IK2399"/>
      <c r="IL2399"/>
      <c r="IM2399"/>
      <c r="IN2399"/>
      <c r="IO2399"/>
      <c r="IP2399"/>
      <c r="IQ2399"/>
      <c r="IR2399"/>
      <c r="IS2399"/>
      <c r="IT2399"/>
      <c r="IU2399"/>
      <c r="IV2399"/>
      <c r="IW2399"/>
      <c r="IX2399"/>
      <c r="IY2399"/>
      <c r="IZ2399"/>
      <c r="JA2399"/>
      <c r="JB2399"/>
      <c r="JC2399"/>
      <c r="JD2399"/>
      <c r="JE2399"/>
      <c r="JF2399"/>
      <c r="JG2399"/>
      <c r="JH2399"/>
      <c r="JI2399"/>
      <c r="JJ2399"/>
      <c r="JK2399"/>
      <c r="JL2399"/>
      <c r="JM2399"/>
      <c r="JN2399"/>
      <c r="JO2399"/>
      <c r="JP2399"/>
      <c r="JQ2399"/>
      <c r="JR2399"/>
      <c r="JS2399"/>
      <c r="JT2399"/>
      <c r="JU2399"/>
      <c r="JV2399"/>
      <c r="JW2399"/>
      <c r="JX2399"/>
      <c r="JY2399"/>
      <c r="JZ2399"/>
      <c r="KA2399"/>
      <c r="KB2399"/>
      <c r="KC2399"/>
      <c r="KD2399"/>
      <c r="KE2399"/>
      <c r="KF2399"/>
      <c r="KG2399"/>
      <c r="KH2399"/>
      <c r="KI2399"/>
      <c r="KJ2399"/>
      <c r="KK2399"/>
      <c r="KL2399"/>
      <c r="KM2399"/>
      <c r="KN2399"/>
      <c r="KO2399"/>
      <c r="KP2399"/>
      <c r="KQ2399"/>
      <c r="KR2399"/>
      <c r="KS2399"/>
      <c r="KT2399"/>
      <c r="KU2399"/>
      <c r="KV2399"/>
      <c r="KW2399"/>
      <c r="KX2399"/>
      <c r="KY2399"/>
      <c r="KZ2399"/>
      <c r="LA2399"/>
      <c r="LB2399"/>
      <c r="LC2399"/>
      <c r="LD2399"/>
      <c r="LE2399"/>
      <c r="LF2399"/>
      <c r="LG2399"/>
      <c r="LH2399"/>
      <c r="LI2399"/>
      <c r="LJ2399"/>
      <c r="LK2399"/>
      <c r="LL2399"/>
      <c r="LM2399"/>
      <c r="LN2399"/>
      <c r="LO2399"/>
      <c r="LP2399"/>
      <c r="LQ2399"/>
      <c r="LR2399"/>
      <c r="LS2399"/>
      <c r="LT2399"/>
      <c r="LU2399"/>
      <c r="LV2399"/>
      <c r="LW2399"/>
      <c r="LX2399"/>
      <c r="LY2399"/>
      <c r="LZ2399"/>
      <c r="MA2399"/>
      <c r="MB2399"/>
      <c r="MC2399"/>
      <c r="MD2399"/>
      <c r="ME2399"/>
      <c r="MF2399"/>
      <c r="MG2399"/>
      <c r="MH2399"/>
      <c r="MI2399"/>
      <c r="MJ2399"/>
      <c r="MK2399"/>
      <c r="ML2399"/>
      <c r="MM2399"/>
      <c r="MN2399"/>
      <c r="MO2399"/>
      <c r="MP2399"/>
      <c r="MQ2399"/>
      <c r="MR2399"/>
      <c r="MS2399"/>
      <c r="MT2399"/>
      <c r="MU2399"/>
      <c r="MV2399"/>
      <c r="MW2399"/>
      <c r="MX2399"/>
      <c r="MY2399"/>
      <c r="MZ2399"/>
      <c r="NA2399"/>
      <c r="NB2399"/>
      <c r="NC2399"/>
      <c r="ND2399"/>
      <c r="NE2399"/>
      <c r="NF2399"/>
      <c r="NG2399"/>
      <c r="NH2399"/>
      <c r="NI2399"/>
      <c r="NJ2399"/>
      <c r="NK2399"/>
      <c r="NL2399"/>
      <c r="NM2399"/>
      <c r="NN2399"/>
      <c r="NO2399"/>
      <c r="NP2399"/>
      <c r="NQ2399"/>
      <c r="NR2399"/>
      <c r="NS2399"/>
      <c r="NT2399"/>
      <c r="NU2399"/>
      <c r="NV2399"/>
      <c r="NW2399"/>
      <c r="NX2399"/>
      <c r="NY2399"/>
      <c r="NZ2399"/>
      <c r="OA2399"/>
      <c r="OB2399"/>
      <c r="OC2399"/>
      <c r="OD2399"/>
      <c r="OE2399"/>
      <c r="OF2399"/>
      <c r="OG2399"/>
      <c r="OH2399"/>
      <c r="OI2399"/>
      <c r="OJ2399"/>
      <c r="OK2399"/>
      <c r="OL2399"/>
      <c r="OM2399"/>
      <c r="ON2399"/>
      <c r="OO2399"/>
      <c r="OP2399"/>
      <c r="OQ2399"/>
      <c r="OR2399"/>
      <c r="OS2399"/>
      <c r="OT2399"/>
      <c r="OU2399"/>
      <c r="OV2399"/>
      <c r="OW2399"/>
      <c r="OX2399"/>
      <c r="OY2399"/>
      <c r="OZ2399"/>
      <c r="PA2399"/>
      <c r="PB2399"/>
      <c r="PC2399"/>
      <c r="PD2399"/>
      <c r="PE2399"/>
      <c r="PF2399"/>
      <c r="PG2399"/>
      <c r="PH2399"/>
      <c r="PI2399"/>
      <c r="PJ2399"/>
      <c r="PK2399"/>
      <c r="PL2399"/>
      <c r="PM2399"/>
      <c r="PN2399"/>
      <c r="PO2399"/>
      <c r="PP2399"/>
      <c r="PQ2399"/>
      <c r="PR2399"/>
      <c r="PS2399"/>
      <c r="PT2399"/>
      <c r="PU2399"/>
      <c r="PV2399"/>
      <c r="PW2399"/>
      <c r="PX2399"/>
      <c r="PY2399"/>
      <c r="PZ2399"/>
      <c r="QA2399"/>
      <c r="QB2399"/>
      <c r="QC2399"/>
      <c r="QD2399"/>
      <c r="QE2399"/>
      <c r="QF2399"/>
      <c r="QG2399"/>
      <c r="QH2399"/>
      <c r="QI2399"/>
      <c r="QJ2399"/>
      <c r="QK2399"/>
      <c r="QL2399"/>
      <c r="QM2399"/>
      <c r="QN2399"/>
      <c r="QO2399"/>
      <c r="QP2399"/>
      <c r="QQ2399"/>
      <c r="QR2399"/>
      <c r="QS2399"/>
      <c r="QT2399"/>
      <c r="QU2399"/>
      <c r="QV2399"/>
      <c r="QW2399"/>
      <c r="QX2399"/>
      <c r="QY2399"/>
      <c r="QZ2399"/>
      <c r="RA2399"/>
      <c r="RB2399"/>
      <c r="RC2399"/>
      <c r="RD2399"/>
      <c r="RE2399"/>
      <c r="RF2399"/>
      <c r="RG2399"/>
      <c r="RH2399"/>
      <c r="RI2399"/>
      <c r="RJ2399"/>
      <c r="RK2399"/>
      <c r="RL2399"/>
      <c r="RM2399"/>
      <c r="RN2399"/>
      <c r="RO2399"/>
      <c r="RP2399"/>
      <c r="RQ2399"/>
      <c r="RR2399"/>
      <c r="RS2399"/>
      <c r="RT2399"/>
      <c r="RU2399"/>
      <c r="RV2399"/>
      <c r="RW2399"/>
      <c r="RX2399"/>
      <c r="RY2399"/>
      <c r="RZ2399"/>
      <c r="SA2399"/>
      <c r="SB2399"/>
      <c r="SC2399"/>
      <c r="SD2399"/>
      <c r="SE2399"/>
      <c r="SF2399"/>
      <c r="SG2399"/>
      <c r="SH2399"/>
      <c r="SI2399"/>
      <c r="SJ2399"/>
      <c r="SK2399"/>
      <c r="SL2399"/>
      <c r="SM2399"/>
      <c r="SN2399"/>
      <c r="SO2399"/>
      <c r="SP2399"/>
      <c r="SQ2399"/>
      <c r="SR2399"/>
      <c r="SS2399"/>
      <c r="ST2399"/>
      <c r="SU2399"/>
      <c r="SV2399"/>
      <c r="SW2399"/>
      <c r="SX2399"/>
      <c r="SY2399"/>
      <c r="SZ2399"/>
      <c r="TA2399"/>
      <c r="TB2399"/>
      <c r="TC2399"/>
      <c r="TD2399"/>
      <c r="TE2399"/>
      <c r="TF2399"/>
      <c r="TG2399"/>
      <c r="TH2399"/>
      <c r="TI2399"/>
      <c r="TJ2399"/>
      <c r="TK2399"/>
      <c r="TL2399"/>
      <c r="TM2399"/>
      <c r="TN2399"/>
      <c r="TO2399"/>
      <c r="TP2399"/>
      <c r="TQ2399"/>
      <c r="TR2399"/>
      <c r="TS2399"/>
      <c r="TT2399"/>
      <c r="TU2399"/>
      <c r="TV2399"/>
      <c r="TW2399"/>
      <c r="TX2399"/>
      <c r="TY2399"/>
      <c r="TZ2399"/>
      <c r="UA2399"/>
      <c r="UB2399"/>
      <c r="UC2399"/>
      <c r="UD2399"/>
      <c r="UE2399"/>
      <c r="UF2399"/>
      <c r="UG2399"/>
      <c r="UH2399"/>
      <c r="UI2399"/>
      <c r="UJ2399"/>
      <c r="UK2399"/>
      <c r="UL2399"/>
      <c r="UM2399"/>
      <c r="UN2399"/>
      <c r="UO2399"/>
      <c r="UP2399"/>
      <c r="UQ2399"/>
      <c r="UR2399"/>
      <c r="US2399"/>
      <c r="UT2399"/>
      <c r="UU2399"/>
      <c r="UV2399"/>
      <c r="UW2399"/>
      <c r="UX2399"/>
      <c r="UY2399"/>
      <c r="UZ2399"/>
      <c r="VA2399"/>
      <c r="VB2399"/>
      <c r="VC2399"/>
      <c r="VD2399"/>
      <c r="VE2399"/>
      <c r="VF2399"/>
      <c r="VG2399"/>
      <c r="VH2399"/>
      <c r="VI2399"/>
      <c r="VJ2399"/>
      <c r="VK2399"/>
      <c r="VL2399"/>
      <c r="VM2399"/>
      <c r="VN2399"/>
      <c r="VO2399"/>
      <c r="VP2399"/>
      <c r="VQ2399"/>
      <c r="VR2399"/>
      <c r="VS2399"/>
      <c r="VT2399"/>
      <c r="VU2399"/>
      <c r="VV2399"/>
      <c r="VW2399"/>
      <c r="VX2399"/>
      <c r="VY2399"/>
      <c r="VZ2399"/>
      <c r="WA2399"/>
      <c r="WB2399"/>
      <c r="WC2399"/>
      <c r="WD2399"/>
      <c r="WE2399"/>
      <c r="WF2399"/>
      <c r="WG2399"/>
      <c r="WH2399"/>
      <c r="WI2399"/>
      <c r="WJ2399"/>
      <c r="WK2399"/>
      <c r="WL2399"/>
      <c r="WM2399"/>
      <c r="WN2399"/>
      <c r="WO2399"/>
      <c r="WP2399"/>
      <c r="WQ2399"/>
      <c r="WR2399"/>
      <c r="WS2399"/>
      <c r="WT2399"/>
      <c r="WU2399"/>
      <c r="WV2399"/>
      <c r="WW2399"/>
      <c r="WX2399"/>
      <c r="WY2399"/>
      <c r="WZ2399"/>
      <c r="XA2399"/>
      <c r="XB2399"/>
      <c r="XC2399"/>
      <c r="XD2399"/>
      <c r="XE2399"/>
      <c r="XF2399"/>
      <c r="XG2399"/>
      <c r="XH2399"/>
      <c r="XI2399"/>
      <c r="XJ2399"/>
      <c r="XK2399"/>
      <c r="XL2399"/>
      <c r="XM2399"/>
      <c r="XN2399"/>
      <c r="XO2399"/>
      <c r="XP2399"/>
      <c r="XQ2399"/>
      <c r="XR2399"/>
      <c r="XS2399"/>
      <c r="XT2399"/>
      <c r="XU2399"/>
      <c r="XV2399"/>
      <c r="XW2399"/>
      <c r="XX2399"/>
      <c r="XY2399"/>
      <c r="XZ2399"/>
      <c r="YA2399"/>
      <c r="YB2399"/>
      <c r="YC2399"/>
      <c r="YD2399"/>
      <c r="YE2399"/>
      <c r="YF2399"/>
      <c r="YG2399"/>
      <c r="YH2399"/>
      <c r="YI2399"/>
      <c r="YJ2399"/>
      <c r="YK2399"/>
      <c r="YL2399"/>
      <c r="YM2399"/>
      <c r="YN2399"/>
      <c r="YO2399"/>
      <c r="YP2399"/>
      <c r="YQ2399"/>
      <c r="YR2399"/>
      <c r="YS2399"/>
      <c r="YT2399"/>
      <c r="YU2399"/>
      <c r="YV2399"/>
      <c r="YW2399"/>
      <c r="YX2399"/>
      <c r="YY2399"/>
      <c r="YZ2399"/>
      <c r="ZA2399"/>
      <c r="ZB2399"/>
      <c r="ZC2399"/>
      <c r="ZD2399"/>
      <c r="ZE2399"/>
      <c r="ZF2399"/>
      <c r="ZG2399"/>
      <c r="ZH2399"/>
      <c r="ZI2399"/>
      <c r="ZJ2399"/>
      <c r="ZK2399"/>
      <c r="ZL2399"/>
      <c r="ZM2399"/>
      <c r="ZN2399"/>
      <c r="ZO2399"/>
      <c r="ZP2399"/>
      <c r="ZQ2399"/>
      <c r="ZR2399"/>
      <c r="ZS2399"/>
      <c r="ZT2399"/>
      <c r="ZU2399"/>
      <c r="ZV2399"/>
      <c r="ZW2399"/>
      <c r="ZX2399"/>
      <c r="ZY2399"/>
      <c r="ZZ2399"/>
      <c r="AAA2399"/>
      <c r="AAB2399"/>
      <c r="AAC2399"/>
      <c r="AAD2399"/>
      <c r="AAE2399"/>
      <c r="AAF2399"/>
      <c r="AAG2399"/>
      <c r="AAH2399"/>
      <c r="AAI2399"/>
      <c r="AAJ2399"/>
      <c r="AAK2399"/>
      <c r="AAL2399"/>
      <c r="AAM2399"/>
      <c r="AAN2399"/>
      <c r="AAO2399"/>
      <c r="AAP2399"/>
      <c r="AAQ2399"/>
      <c r="AAR2399"/>
      <c r="AAS2399"/>
      <c r="AAT2399"/>
      <c r="AAU2399"/>
      <c r="AAV2399"/>
      <c r="AAW2399"/>
      <c r="AAX2399"/>
      <c r="AAY2399"/>
      <c r="AAZ2399"/>
      <c r="ABA2399"/>
      <c r="ABB2399"/>
      <c r="ABC2399"/>
      <c r="ABD2399"/>
      <c r="ABE2399"/>
      <c r="ABF2399"/>
      <c r="ABG2399"/>
      <c r="ABH2399"/>
      <c r="ABI2399"/>
      <c r="ABJ2399"/>
      <c r="ABK2399"/>
      <c r="ABL2399"/>
      <c r="ABM2399"/>
      <c r="ABN2399"/>
      <c r="ABO2399"/>
      <c r="ABP2399"/>
      <c r="ABQ2399"/>
      <c r="ABR2399"/>
      <c r="ABS2399"/>
      <c r="ABT2399"/>
      <c r="ABU2399"/>
      <c r="ABV2399"/>
      <c r="ABW2399"/>
      <c r="ABX2399"/>
      <c r="ABY2399"/>
      <c r="ABZ2399"/>
      <c r="ACA2399"/>
      <c r="ACB2399"/>
      <c r="ACC2399"/>
      <c r="ACD2399"/>
      <c r="ACE2399"/>
      <c r="ACF2399"/>
      <c r="ACG2399"/>
      <c r="ACH2399"/>
      <c r="ACI2399"/>
      <c r="ACJ2399"/>
      <c r="ACK2399"/>
      <c r="ACL2399"/>
      <c r="ACM2399"/>
      <c r="ACN2399"/>
      <c r="ACO2399"/>
      <c r="ACP2399"/>
      <c r="ACQ2399"/>
      <c r="ACR2399"/>
      <c r="ACS2399"/>
      <c r="ACT2399"/>
      <c r="ACU2399"/>
      <c r="ACV2399"/>
      <c r="ACW2399"/>
      <c r="ACX2399"/>
      <c r="ACY2399"/>
      <c r="ACZ2399"/>
      <c r="ADA2399"/>
      <c r="ADB2399"/>
      <c r="ADC2399"/>
      <c r="ADD2399"/>
      <c r="ADE2399"/>
      <c r="ADF2399"/>
      <c r="ADG2399"/>
      <c r="ADH2399"/>
      <c r="ADI2399"/>
      <c r="ADJ2399"/>
      <c r="ADK2399"/>
      <c r="ADL2399"/>
      <c r="ADM2399"/>
      <c r="ADN2399"/>
      <c r="ADO2399"/>
      <c r="ADP2399"/>
      <c r="ADQ2399"/>
      <c r="ADR2399"/>
      <c r="ADS2399"/>
      <c r="ADT2399"/>
      <c r="ADU2399"/>
      <c r="ADV2399"/>
      <c r="ADW2399"/>
      <c r="ADX2399"/>
      <c r="ADY2399"/>
      <c r="ADZ2399"/>
      <c r="AEA2399"/>
      <c r="AEB2399"/>
      <c r="AEC2399"/>
      <c r="AED2399"/>
      <c r="AEE2399"/>
      <c r="AEF2399"/>
      <c r="AEG2399"/>
      <c r="AEH2399"/>
      <c r="AEI2399"/>
      <c r="AEJ2399"/>
      <c r="AEK2399"/>
      <c r="AEL2399"/>
      <c r="AEM2399"/>
      <c r="AEN2399"/>
      <c r="AEO2399"/>
      <c r="AEP2399"/>
      <c r="AEQ2399"/>
      <c r="AER2399"/>
      <c r="AES2399"/>
      <c r="AET2399"/>
      <c r="AEU2399"/>
      <c r="AEV2399"/>
      <c r="AEW2399"/>
      <c r="AEX2399"/>
      <c r="AEY2399"/>
      <c r="AEZ2399"/>
      <c r="AFA2399"/>
      <c r="AFB2399"/>
      <c r="AFC2399"/>
      <c r="AFD2399"/>
      <c r="AFE2399"/>
      <c r="AFF2399"/>
      <c r="AFG2399"/>
      <c r="AFH2399"/>
      <c r="AFI2399"/>
      <c r="AFJ2399"/>
      <c r="AFK2399"/>
      <c r="AFL2399"/>
      <c r="AFM2399"/>
      <c r="AFN2399"/>
      <c r="AFO2399"/>
      <c r="AFP2399"/>
      <c r="AFQ2399"/>
      <c r="AFR2399"/>
      <c r="AFS2399"/>
      <c r="AFT2399"/>
      <c r="AFU2399"/>
      <c r="AFV2399"/>
      <c r="AFW2399"/>
      <c r="AFX2399"/>
      <c r="AFY2399"/>
      <c r="AFZ2399"/>
      <c r="AGA2399"/>
      <c r="AGB2399"/>
      <c r="AGC2399"/>
      <c r="AGD2399"/>
      <c r="AGE2399"/>
      <c r="AGF2399"/>
      <c r="AGG2399"/>
      <c r="AGH2399"/>
      <c r="AGI2399"/>
      <c r="AGJ2399"/>
      <c r="AGK2399"/>
      <c r="AGL2399"/>
      <c r="AGM2399"/>
      <c r="AGN2399"/>
      <c r="AGO2399"/>
      <c r="AGP2399"/>
      <c r="AGQ2399"/>
      <c r="AGR2399"/>
      <c r="AGS2399"/>
      <c r="AGT2399"/>
      <c r="AGU2399"/>
      <c r="AGV2399"/>
      <c r="AGW2399"/>
      <c r="AGX2399"/>
      <c r="AGY2399"/>
      <c r="AGZ2399"/>
      <c r="AHA2399"/>
      <c r="AHB2399"/>
      <c r="AHC2399"/>
      <c r="AHD2399"/>
      <c r="AHE2399"/>
      <c r="AHF2399"/>
      <c r="AHG2399"/>
      <c r="AHH2399"/>
      <c r="AHI2399"/>
      <c r="AHJ2399"/>
      <c r="AHK2399"/>
      <c r="AHL2399"/>
      <c r="AHM2399"/>
      <c r="AHN2399"/>
      <c r="AHO2399"/>
      <c r="AHP2399"/>
      <c r="AHQ2399"/>
      <c r="AHR2399"/>
      <c r="AHS2399"/>
      <c r="AHT2399"/>
      <c r="AHU2399"/>
      <c r="AHV2399"/>
      <c r="AHW2399"/>
      <c r="AHX2399"/>
      <c r="AHY2399"/>
      <c r="AHZ2399"/>
      <c r="AIA2399"/>
      <c r="AIB2399"/>
      <c r="AIC2399"/>
      <c r="AID2399"/>
      <c r="AIE2399"/>
      <c r="AIF2399"/>
      <c r="AIG2399"/>
      <c r="AIH2399"/>
      <c r="AII2399"/>
      <c r="AIJ2399"/>
      <c r="AIK2399"/>
      <c r="AIL2399"/>
      <c r="AIM2399"/>
      <c r="AIN2399"/>
      <c r="AIO2399"/>
      <c r="AIP2399"/>
      <c r="AIQ2399"/>
      <c r="AIR2399"/>
      <c r="AIS2399"/>
      <c r="AIT2399"/>
      <c r="AIU2399"/>
      <c r="AIV2399"/>
      <c r="AIW2399"/>
      <c r="AIX2399"/>
      <c r="AIY2399"/>
      <c r="AIZ2399"/>
      <c r="AJA2399"/>
      <c r="AJB2399"/>
      <c r="AJC2399"/>
      <c r="AJD2399"/>
      <c r="AJE2399"/>
      <c r="AJF2399"/>
      <c r="AJG2399"/>
      <c r="AJH2399"/>
      <c r="AJI2399"/>
      <c r="AJJ2399"/>
      <c r="AJK2399"/>
      <c r="AJL2399"/>
      <c r="AJM2399"/>
      <c r="AJN2399"/>
      <c r="AJO2399"/>
      <c r="AJP2399"/>
      <c r="AJQ2399"/>
      <c r="AJR2399"/>
      <c r="AJS2399"/>
      <c r="AJT2399"/>
      <c r="AJU2399"/>
      <c r="AJV2399"/>
      <c r="AJW2399"/>
      <c r="AJX2399"/>
      <c r="AJY2399"/>
      <c r="AJZ2399"/>
      <c r="AKA2399"/>
      <c r="AKB2399"/>
      <c r="AKC2399"/>
      <c r="AKD2399"/>
      <c r="AKE2399"/>
      <c r="AKF2399"/>
      <c r="AKG2399"/>
      <c r="AKH2399"/>
      <c r="AKI2399"/>
      <c r="AKJ2399"/>
      <c r="AKK2399"/>
      <c r="AKL2399"/>
      <c r="AKM2399"/>
      <c r="AKN2399"/>
      <c r="AKO2399"/>
      <c r="AKP2399"/>
      <c r="AKQ2399"/>
      <c r="AKR2399"/>
      <c r="AKS2399"/>
      <c r="AKT2399"/>
      <c r="AKU2399"/>
      <c r="AKV2399"/>
      <c r="AKW2399"/>
      <c r="AKX2399"/>
      <c r="AKY2399"/>
      <c r="AKZ2399"/>
      <c r="ALA2399"/>
      <c r="ALB2399"/>
      <c r="ALC2399"/>
      <c r="ALD2399"/>
      <c r="ALE2399"/>
      <c r="ALF2399"/>
      <c r="ALG2399"/>
      <c r="ALH2399"/>
      <c r="ALI2399"/>
      <c r="ALJ2399"/>
      <c r="ALK2399"/>
      <c r="ALL2399"/>
      <c r="ALM2399"/>
      <c r="ALN2399"/>
      <c r="ALO2399"/>
      <c r="ALP2399"/>
      <c r="ALQ2399"/>
      <c r="ALR2399"/>
      <c r="ALS2399"/>
      <c r="ALT2399"/>
      <c r="ALU2399"/>
      <c r="ALV2399"/>
      <c r="ALW2399"/>
      <c r="ALX2399"/>
      <c r="ALY2399"/>
      <c r="ALZ2399"/>
      <c r="AMA2399"/>
      <c r="AMB2399"/>
      <c r="AMC2399"/>
      <c r="AMD2399"/>
      <c r="AME2399"/>
      <c r="AMF2399"/>
      <c r="AMG2399"/>
      <c r="AMH2399"/>
      <c r="AMI2399"/>
      <c r="AMJ2399"/>
    </row>
    <row r="2400" spans="1:1024" x14ac:dyDescent="0.2">
      <c r="A2400" s="43" t="s">
        <v>1035</v>
      </c>
      <c r="B2400" s="43" t="s">
        <v>218</v>
      </c>
      <c r="C2400" s="84" t="s">
        <v>264</v>
      </c>
      <c r="D2400" s="52" t="s">
        <v>54</v>
      </c>
      <c r="E2400" s="52" t="s">
        <v>389</v>
      </c>
      <c r="F2400"/>
      <c r="G2400" s="52" t="s">
        <v>390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  <c r="FX2400"/>
      <c r="FY2400"/>
      <c r="FZ2400"/>
      <c r="GA2400"/>
      <c r="GB2400"/>
      <c r="GC2400"/>
      <c r="GD2400"/>
      <c r="GE2400"/>
      <c r="GF2400"/>
      <c r="GG2400"/>
      <c r="GH2400"/>
      <c r="GI2400"/>
      <c r="GJ2400"/>
      <c r="GK2400"/>
      <c r="GL2400"/>
      <c r="GM2400"/>
      <c r="GN2400"/>
      <c r="GO2400"/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  <c r="HJ2400"/>
      <c r="HK2400"/>
      <c r="HL2400"/>
      <c r="HM2400"/>
      <c r="HN2400"/>
      <c r="HO2400"/>
      <c r="HP2400"/>
      <c r="HQ2400"/>
      <c r="HR2400"/>
      <c r="HS2400"/>
      <c r="HT2400"/>
      <c r="HU2400"/>
      <c r="HV2400"/>
      <c r="HW2400"/>
      <c r="HX2400"/>
      <c r="HY2400"/>
      <c r="HZ2400"/>
      <c r="IA2400"/>
      <c r="IB2400"/>
      <c r="IC2400"/>
      <c r="ID2400"/>
      <c r="IE2400"/>
      <c r="IF2400"/>
      <c r="IG2400"/>
      <c r="IH2400"/>
      <c r="II2400"/>
      <c r="IJ2400"/>
      <c r="IK2400"/>
      <c r="IL2400"/>
      <c r="IM2400"/>
      <c r="IN2400"/>
      <c r="IO2400"/>
      <c r="IP2400"/>
      <c r="IQ2400"/>
      <c r="IR2400"/>
      <c r="IS2400"/>
      <c r="IT2400"/>
      <c r="IU2400"/>
      <c r="IV2400"/>
      <c r="IW2400"/>
      <c r="IX2400"/>
      <c r="IY2400"/>
      <c r="IZ2400"/>
      <c r="JA2400"/>
      <c r="JB2400"/>
      <c r="JC2400"/>
      <c r="JD2400"/>
      <c r="JE2400"/>
      <c r="JF2400"/>
      <c r="JG2400"/>
      <c r="JH2400"/>
      <c r="JI2400"/>
      <c r="JJ2400"/>
      <c r="JK2400"/>
      <c r="JL2400"/>
      <c r="JM2400"/>
      <c r="JN2400"/>
      <c r="JO2400"/>
      <c r="JP2400"/>
      <c r="JQ2400"/>
      <c r="JR2400"/>
      <c r="JS2400"/>
      <c r="JT2400"/>
      <c r="JU2400"/>
      <c r="JV2400"/>
      <c r="JW2400"/>
      <c r="JX2400"/>
      <c r="JY2400"/>
      <c r="JZ2400"/>
      <c r="KA2400"/>
      <c r="KB2400"/>
      <c r="KC2400"/>
      <c r="KD2400"/>
      <c r="KE2400"/>
      <c r="KF2400"/>
      <c r="KG2400"/>
      <c r="KH2400"/>
      <c r="KI2400"/>
      <c r="KJ2400"/>
      <c r="KK2400"/>
      <c r="KL2400"/>
      <c r="KM2400"/>
      <c r="KN2400"/>
      <c r="KO2400"/>
      <c r="KP2400"/>
      <c r="KQ2400"/>
      <c r="KR2400"/>
      <c r="KS2400"/>
      <c r="KT2400"/>
      <c r="KU2400"/>
      <c r="KV2400"/>
      <c r="KW2400"/>
      <c r="KX2400"/>
      <c r="KY2400"/>
      <c r="KZ2400"/>
      <c r="LA2400"/>
      <c r="LB2400"/>
      <c r="LC2400"/>
      <c r="LD2400"/>
      <c r="LE2400"/>
      <c r="LF2400"/>
      <c r="LG2400"/>
      <c r="LH2400"/>
      <c r="LI2400"/>
      <c r="LJ2400"/>
      <c r="LK2400"/>
      <c r="LL2400"/>
      <c r="LM2400"/>
      <c r="LN2400"/>
      <c r="LO2400"/>
      <c r="LP2400"/>
      <c r="LQ2400"/>
      <c r="LR2400"/>
      <c r="LS2400"/>
      <c r="LT2400"/>
      <c r="LU2400"/>
      <c r="LV2400"/>
      <c r="LW2400"/>
      <c r="LX2400"/>
      <c r="LY2400"/>
      <c r="LZ2400"/>
      <c r="MA2400"/>
      <c r="MB2400"/>
      <c r="MC2400"/>
      <c r="MD2400"/>
      <c r="ME2400"/>
      <c r="MF2400"/>
      <c r="MG2400"/>
      <c r="MH2400"/>
      <c r="MI2400"/>
      <c r="MJ2400"/>
      <c r="MK2400"/>
      <c r="ML2400"/>
      <c r="MM2400"/>
      <c r="MN2400"/>
      <c r="MO2400"/>
      <c r="MP2400"/>
      <c r="MQ2400"/>
      <c r="MR2400"/>
      <c r="MS2400"/>
      <c r="MT2400"/>
      <c r="MU2400"/>
      <c r="MV2400"/>
      <c r="MW2400"/>
      <c r="MX2400"/>
      <c r="MY2400"/>
      <c r="MZ2400"/>
      <c r="NA2400"/>
      <c r="NB2400"/>
      <c r="NC2400"/>
      <c r="ND2400"/>
      <c r="NE2400"/>
      <c r="NF2400"/>
      <c r="NG2400"/>
      <c r="NH2400"/>
      <c r="NI2400"/>
      <c r="NJ2400"/>
      <c r="NK2400"/>
      <c r="NL2400"/>
      <c r="NM2400"/>
      <c r="NN2400"/>
      <c r="NO2400"/>
      <c r="NP2400"/>
      <c r="NQ2400"/>
      <c r="NR2400"/>
      <c r="NS2400"/>
      <c r="NT2400"/>
      <c r="NU2400"/>
      <c r="NV2400"/>
      <c r="NW2400"/>
      <c r="NX2400"/>
      <c r="NY2400"/>
      <c r="NZ2400"/>
      <c r="OA2400"/>
      <c r="OB2400"/>
      <c r="OC2400"/>
      <c r="OD2400"/>
      <c r="OE2400"/>
      <c r="OF2400"/>
      <c r="OG2400"/>
      <c r="OH2400"/>
      <c r="OI2400"/>
      <c r="OJ2400"/>
      <c r="OK2400"/>
      <c r="OL2400"/>
      <c r="OM2400"/>
      <c r="ON2400"/>
      <c r="OO2400"/>
      <c r="OP2400"/>
      <c r="OQ2400"/>
      <c r="OR2400"/>
      <c r="OS2400"/>
      <c r="OT2400"/>
      <c r="OU2400"/>
      <c r="OV2400"/>
      <c r="OW2400"/>
      <c r="OX2400"/>
      <c r="OY2400"/>
      <c r="OZ2400"/>
      <c r="PA2400"/>
      <c r="PB2400"/>
      <c r="PC2400"/>
      <c r="PD2400"/>
      <c r="PE2400"/>
      <c r="PF2400"/>
      <c r="PG2400"/>
      <c r="PH2400"/>
      <c r="PI2400"/>
      <c r="PJ2400"/>
      <c r="PK2400"/>
      <c r="PL2400"/>
      <c r="PM2400"/>
      <c r="PN2400"/>
      <c r="PO2400"/>
      <c r="PP2400"/>
      <c r="PQ2400"/>
      <c r="PR2400"/>
      <c r="PS2400"/>
      <c r="PT2400"/>
      <c r="PU2400"/>
      <c r="PV2400"/>
      <c r="PW2400"/>
      <c r="PX2400"/>
      <c r="PY2400"/>
      <c r="PZ2400"/>
      <c r="QA2400"/>
      <c r="QB2400"/>
      <c r="QC2400"/>
      <c r="QD2400"/>
      <c r="QE2400"/>
      <c r="QF2400"/>
      <c r="QG2400"/>
      <c r="QH2400"/>
      <c r="QI2400"/>
      <c r="QJ2400"/>
      <c r="QK2400"/>
      <c r="QL2400"/>
      <c r="QM2400"/>
      <c r="QN2400"/>
      <c r="QO2400"/>
      <c r="QP2400"/>
      <c r="QQ2400"/>
      <c r="QR2400"/>
      <c r="QS2400"/>
      <c r="QT2400"/>
      <c r="QU2400"/>
      <c r="QV2400"/>
      <c r="QW2400"/>
      <c r="QX2400"/>
      <c r="QY2400"/>
      <c r="QZ2400"/>
      <c r="RA2400"/>
      <c r="RB2400"/>
      <c r="RC2400"/>
      <c r="RD2400"/>
      <c r="RE2400"/>
      <c r="RF2400"/>
      <c r="RG2400"/>
      <c r="RH2400"/>
      <c r="RI2400"/>
      <c r="RJ2400"/>
      <c r="RK2400"/>
      <c r="RL2400"/>
      <c r="RM2400"/>
      <c r="RN2400"/>
      <c r="RO2400"/>
      <c r="RP2400"/>
      <c r="RQ2400"/>
      <c r="RR2400"/>
      <c r="RS2400"/>
      <c r="RT2400"/>
      <c r="RU2400"/>
      <c r="RV2400"/>
      <c r="RW2400"/>
      <c r="RX2400"/>
      <c r="RY2400"/>
      <c r="RZ2400"/>
      <c r="SA2400"/>
      <c r="SB2400"/>
      <c r="SC2400"/>
      <c r="SD2400"/>
      <c r="SE2400"/>
      <c r="SF2400"/>
      <c r="SG2400"/>
      <c r="SH2400"/>
      <c r="SI2400"/>
      <c r="SJ2400"/>
      <c r="SK2400"/>
      <c r="SL2400"/>
      <c r="SM2400"/>
      <c r="SN2400"/>
      <c r="SO2400"/>
      <c r="SP2400"/>
      <c r="SQ2400"/>
      <c r="SR2400"/>
      <c r="SS2400"/>
      <c r="ST2400"/>
      <c r="SU2400"/>
      <c r="SV2400"/>
      <c r="SW2400"/>
      <c r="SX2400"/>
      <c r="SY2400"/>
      <c r="SZ2400"/>
      <c r="TA2400"/>
      <c r="TB2400"/>
      <c r="TC2400"/>
      <c r="TD2400"/>
      <c r="TE2400"/>
      <c r="TF2400"/>
      <c r="TG2400"/>
      <c r="TH2400"/>
      <c r="TI2400"/>
      <c r="TJ2400"/>
      <c r="TK2400"/>
      <c r="TL2400"/>
      <c r="TM2400"/>
      <c r="TN2400"/>
      <c r="TO2400"/>
      <c r="TP2400"/>
      <c r="TQ2400"/>
      <c r="TR2400"/>
      <c r="TS2400"/>
      <c r="TT2400"/>
      <c r="TU2400"/>
      <c r="TV2400"/>
      <c r="TW2400"/>
      <c r="TX2400"/>
      <c r="TY2400"/>
      <c r="TZ2400"/>
      <c r="UA2400"/>
      <c r="UB2400"/>
      <c r="UC2400"/>
      <c r="UD2400"/>
      <c r="UE2400"/>
      <c r="UF2400"/>
      <c r="UG2400"/>
      <c r="UH2400"/>
      <c r="UI2400"/>
      <c r="UJ2400"/>
      <c r="UK2400"/>
      <c r="UL2400"/>
      <c r="UM2400"/>
      <c r="UN2400"/>
      <c r="UO2400"/>
      <c r="UP2400"/>
      <c r="UQ2400"/>
      <c r="UR2400"/>
      <c r="US2400"/>
      <c r="UT2400"/>
      <c r="UU2400"/>
      <c r="UV2400"/>
      <c r="UW2400"/>
      <c r="UX2400"/>
      <c r="UY2400"/>
      <c r="UZ2400"/>
      <c r="VA2400"/>
      <c r="VB2400"/>
      <c r="VC2400"/>
      <c r="VD2400"/>
      <c r="VE2400"/>
      <c r="VF2400"/>
      <c r="VG2400"/>
      <c r="VH2400"/>
      <c r="VI2400"/>
      <c r="VJ2400"/>
      <c r="VK2400"/>
      <c r="VL2400"/>
      <c r="VM2400"/>
      <c r="VN2400"/>
      <c r="VO2400"/>
      <c r="VP2400"/>
      <c r="VQ2400"/>
      <c r="VR2400"/>
      <c r="VS2400"/>
      <c r="VT2400"/>
      <c r="VU2400"/>
      <c r="VV2400"/>
      <c r="VW2400"/>
      <c r="VX2400"/>
      <c r="VY2400"/>
      <c r="VZ2400"/>
      <c r="WA2400"/>
      <c r="WB2400"/>
      <c r="WC2400"/>
      <c r="WD2400"/>
      <c r="WE2400"/>
      <c r="WF2400"/>
      <c r="WG2400"/>
      <c r="WH2400"/>
      <c r="WI2400"/>
      <c r="WJ2400"/>
      <c r="WK2400"/>
      <c r="WL2400"/>
      <c r="WM2400"/>
      <c r="WN2400"/>
      <c r="WO2400"/>
      <c r="WP2400"/>
      <c r="WQ2400"/>
      <c r="WR2400"/>
      <c r="WS2400"/>
      <c r="WT2400"/>
      <c r="WU2400"/>
      <c r="WV2400"/>
      <c r="WW2400"/>
      <c r="WX2400"/>
      <c r="WY2400"/>
      <c r="WZ2400"/>
      <c r="XA2400"/>
      <c r="XB2400"/>
      <c r="XC2400"/>
      <c r="XD2400"/>
      <c r="XE2400"/>
      <c r="XF2400"/>
      <c r="XG2400"/>
      <c r="XH2400"/>
      <c r="XI2400"/>
      <c r="XJ2400"/>
      <c r="XK2400"/>
      <c r="XL2400"/>
      <c r="XM2400"/>
      <c r="XN2400"/>
      <c r="XO2400"/>
      <c r="XP2400"/>
      <c r="XQ2400"/>
      <c r="XR2400"/>
      <c r="XS2400"/>
      <c r="XT2400"/>
      <c r="XU2400"/>
      <c r="XV2400"/>
      <c r="XW2400"/>
      <c r="XX2400"/>
      <c r="XY2400"/>
      <c r="XZ2400"/>
      <c r="YA2400"/>
      <c r="YB2400"/>
      <c r="YC2400"/>
      <c r="YD2400"/>
      <c r="YE2400"/>
      <c r="YF2400"/>
      <c r="YG2400"/>
      <c r="YH2400"/>
      <c r="YI2400"/>
      <c r="YJ2400"/>
      <c r="YK2400"/>
      <c r="YL2400"/>
      <c r="YM2400"/>
      <c r="YN2400"/>
      <c r="YO2400"/>
      <c r="YP2400"/>
      <c r="YQ2400"/>
      <c r="YR2400"/>
      <c r="YS2400"/>
      <c r="YT2400"/>
      <c r="YU2400"/>
      <c r="YV2400"/>
      <c r="YW2400"/>
      <c r="YX2400"/>
      <c r="YY2400"/>
      <c r="YZ2400"/>
      <c r="ZA2400"/>
      <c r="ZB2400"/>
      <c r="ZC2400"/>
      <c r="ZD2400"/>
      <c r="ZE2400"/>
      <c r="ZF2400"/>
      <c r="ZG2400"/>
      <c r="ZH2400"/>
      <c r="ZI2400"/>
      <c r="ZJ2400"/>
      <c r="ZK2400"/>
      <c r="ZL2400"/>
      <c r="ZM2400"/>
      <c r="ZN2400"/>
      <c r="ZO2400"/>
      <c r="ZP2400"/>
      <c r="ZQ2400"/>
      <c r="ZR2400"/>
      <c r="ZS2400"/>
      <c r="ZT2400"/>
      <c r="ZU2400"/>
      <c r="ZV2400"/>
      <c r="ZW2400"/>
      <c r="ZX2400"/>
      <c r="ZY2400"/>
      <c r="ZZ2400"/>
      <c r="AAA2400"/>
      <c r="AAB2400"/>
      <c r="AAC2400"/>
      <c r="AAD2400"/>
      <c r="AAE2400"/>
      <c r="AAF2400"/>
      <c r="AAG2400"/>
      <c r="AAH2400"/>
      <c r="AAI2400"/>
      <c r="AAJ2400"/>
      <c r="AAK2400"/>
      <c r="AAL2400"/>
      <c r="AAM2400"/>
      <c r="AAN2400"/>
      <c r="AAO2400"/>
      <c r="AAP2400"/>
      <c r="AAQ2400"/>
      <c r="AAR2400"/>
      <c r="AAS2400"/>
      <c r="AAT2400"/>
      <c r="AAU2400"/>
      <c r="AAV2400"/>
      <c r="AAW2400"/>
      <c r="AAX2400"/>
      <c r="AAY2400"/>
      <c r="AAZ2400"/>
      <c r="ABA2400"/>
      <c r="ABB2400"/>
      <c r="ABC2400"/>
      <c r="ABD2400"/>
      <c r="ABE2400"/>
      <c r="ABF2400"/>
      <c r="ABG2400"/>
      <c r="ABH2400"/>
      <c r="ABI2400"/>
      <c r="ABJ2400"/>
      <c r="ABK2400"/>
      <c r="ABL2400"/>
      <c r="ABM2400"/>
      <c r="ABN2400"/>
      <c r="ABO2400"/>
      <c r="ABP2400"/>
      <c r="ABQ2400"/>
      <c r="ABR2400"/>
      <c r="ABS2400"/>
      <c r="ABT2400"/>
      <c r="ABU2400"/>
      <c r="ABV2400"/>
      <c r="ABW2400"/>
      <c r="ABX2400"/>
      <c r="ABY2400"/>
      <c r="ABZ2400"/>
      <c r="ACA2400"/>
      <c r="ACB2400"/>
      <c r="ACC2400"/>
      <c r="ACD2400"/>
      <c r="ACE2400"/>
      <c r="ACF2400"/>
      <c r="ACG2400"/>
      <c r="ACH2400"/>
      <c r="ACI2400"/>
      <c r="ACJ2400"/>
      <c r="ACK2400"/>
      <c r="ACL2400"/>
      <c r="ACM2400"/>
      <c r="ACN2400"/>
      <c r="ACO2400"/>
      <c r="ACP2400"/>
      <c r="ACQ2400"/>
      <c r="ACR2400"/>
      <c r="ACS2400"/>
      <c r="ACT2400"/>
      <c r="ACU2400"/>
      <c r="ACV2400"/>
      <c r="ACW2400"/>
      <c r="ACX2400"/>
      <c r="ACY2400"/>
      <c r="ACZ2400"/>
      <c r="ADA2400"/>
      <c r="ADB2400"/>
      <c r="ADC2400"/>
      <c r="ADD2400"/>
      <c r="ADE2400"/>
      <c r="ADF2400"/>
      <c r="ADG2400"/>
      <c r="ADH2400"/>
      <c r="ADI2400"/>
      <c r="ADJ2400"/>
      <c r="ADK2400"/>
      <c r="ADL2400"/>
      <c r="ADM2400"/>
      <c r="ADN2400"/>
      <c r="ADO2400"/>
      <c r="ADP2400"/>
      <c r="ADQ2400"/>
      <c r="ADR2400"/>
      <c r="ADS2400"/>
      <c r="ADT2400"/>
      <c r="ADU2400"/>
      <c r="ADV2400"/>
      <c r="ADW2400"/>
      <c r="ADX2400"/>
      <c r="ADY2400"/>
      <c r="ADZ2400"/>
      <c r="AEA2400"/>
      <c r="AEB2400"/>
      <c r="AEC2400"/>
      <c r="AED2400"/>
      <c r="AEE2400"/>
      <c r="AEF2400"/>
      <c r="AEG2400"/>
      <c r="AEH2400"/>
      <c r="AEI2400"/>
      <c r="AEJ2400"/>
      <c r="AEK2400"/>
      <c r="AEL2400"/>
      <c r="AEM2400"/>
      <c r="AEN2400"/>
      <c r="AEO2400"/>
      <c r="AEP2400"/>
      <c r="AEQ2400"/>
      <c r="AER2400"/>
      <c r="AES2400"/>
      <c r="AET2400"/>
      <c r="AEU2400"/>
      <c r="AEV2400"/>
      <c r="AEW2400"/>
      <c r="AEX2400"/>
      <c r="AEY2400"/>
      <c r="AEZ2400"/>
      <c r="AFA2400"/>
      <c r="AFB2400"/>
      <c r="AFC2400"/>
      <c r="AFD2400"/>
      <c r="AFE2400"/>
      <c r="AFF2400"/>
      <c r="AFG2400"/>
      <c r="AFH2400"/>
      <c r="AFI2400"/>
      <c r="AFJ2400"/>
      <c r="AFK2400"/>
      <c r="AFL2400"/>
      <c r="AFM2400"/>
      <c r="AFN2400"/>
      <c r="AFO2400"/>
      <c r="AFP2400"/>
      <c r="AFQ2400"/>
      <c r="AFR2400"/>
      <c r="AFS2400"/>
      <c r="AFT2400"/>
      <c r="AFU2400"/>
      <c r="AFV2400"/>
      <c r="AFW2400"/>
      <c r="AFX2400"/>
      <c r="AFY2400"/>
      <c r="AFZ2400"/>
      <c r="AGA2400"/>
      <c r="AGB2400"/>
      <c r="AGC2400"/>
      <c r="AGD2400"/>
      <c r="AGE2400"/>
      <c r="AGF2400"/>
      <c r="AGG2400"/>
      <c r="AGH2400"/>
      <c r="AGI2400"/>
      <c r="AGJ2400"/>
      <c r="AGK2400"/>
      <c r="AGL2400"/>
      <c r="AGM2400"/>
      <c r="AGN2400"/>
      <c r="AGO2400"/>
      <c r="AGP2400"/>
      <c r="AGQ2400"/>
      <c r="AGR2400"/>
      <c r="AGS2400"/>
      <c r="AGT2400"/>
      <c r="AGU2400"/>
      <c r="AGV2400"/>
      <c r="AGW2400"/>
      <c r="AGX2400"/>
      <c r="AGY2400"/>
      <c r="AGZ2400"/>
      <c r="AHA2400"/>
      <c r="AHB2400"/>
      <c r="AHC2400"/>
      <c r="AHD2400"/>
      <c r="AHE2400"/>
      <c r="AHF2400"/>
      <c r="AHG2400"/>
      <c r="AHH2400"/>
      <c r="AHI2400"/>
      <c r="AHJ2400"/>
      <c r="AHK2400"/>
      <c r="AHL2400"/>
      <c r="AHM2400"/>
      <c r="AHN2400"/>
      <c r="AHO2400"/>
      <c r="AHP2400"/>
      <c r="AHQ2400"/>
      <c r="AHR2400"/>
      <c r="AHS2400"/>
      <c r="AHT2400"/>
      <c r="AHU2400"/>
      <c r="AHV2400"/>
      <c r="AHW2400"/>
      <c r="AHX2400"/>
      <c r="AHY2400"/>
      <c r="AHZ2400"/>
      <c r="AIA2400"/>
      <c r="AIB2400"/>
      <c r="AIC2400"/>
      <c r="AID2400"/>
      <c r="AIE2400"/>
      <c r="AIF2400"/>
      <c r="AIG2400"/>
      <c r="AIH2400"/>
      <c r="AII2400"/>
      <c r="AIJ2400"/>
      <c r="AIK2400"/>
      <c r="AIL2400"/>
      <c r="AIM2400"/>
      <c r="AIN2400"/>
      <c r="AIO2400"/>
      <c r="AIP2400"/>
      <c r="AIQ2400"/>
      <c r="AIR2400"/>
      <c r="AIS2400"/>
      <c r="AIT2400"/>
      <c r="AIU2400"/>
      <c r="AIV2400"/>
      <c r="AIW2400"/>
      <c r="AIX2400"/>
      <c r="AIY2400"/>
      <c r="AIZ2400"/>
      <c r="AJA2400"/>
      <c r="AJB2400"/>
      <c r="AJC2400"/>
      <c r="AJD2400"/>
      <c r="AJE2400"/>
      <c r="AJF2400"/>
      <c r="AJG2400"/>
      <c r="AJH2400"/>
      <c r="AJI2400"/>
      <c r="AJJ2400"/>
      <c r="AJK2400"/>
      <c r="AJL2400"/>
      <c r="AJM2400"/>
      <c r="AJN2400"/>
      <c r="AJO2400"/>
      <c r="AJP2400"/>
      <c r="AJQ2400"/>
      <c r="AJR2400"/>
      <c r="AJS2400"/>
      <c r="AJT2400"/>
      <c r="AJU2400"/>
      <c r="AJV2400"/>
      <c r="AJW2400"/>
      <c r="AJX2400"/>
      <c r="AJY2400"/>
      <c r="AJZ2400"/>
      <c r="AKA2400"/>
      <c r="AKB2400"/>
      <c r="AKC2400"/>
      <c r="AKD2400"/>
      <c r="AKE2400"/>
      <c r="AKF2400"/>
      <c r="AKG2400"/>
      <c r="AKH2400"/>
      <c r="AKI2400"/>
      <c r="AKJ2400"/>
      <c r="AKK2400"/>
      <c r="AKL2400"/>
      <c r="AKM2400"/>
      <c r="AKN2400"/>
      <c r="AKO2400"/>
      <c r="AKP2400"/>
      <c r="AKQ2400"/>
      <c r="AKR2400"/>
      <c r="AKS2400"/>
      <c r="AKT2400"/>
      <c r="AKU2400"/>
      <c r="AKV2400"/>
      <c r="AKW2400"/>
      <c r="AKX2400"/>
      <c r="AKY2400"/>
      <c r="AKZ2400"/>
      <c r="ALA2400"/>
      <c r="ALB2400"/>
      <c r="ALC2400"/>
      <c r="ALD2400"/>
      <c r="ALE2400"/>
      <c r="ALF2400"/>
      <c r="ALG2400"/>
      <c r="ALH2400"/>
      <c r="ALI2400"/>
      <c r="ALJ2400"/>
      <c r="ALK2400"/>
      <c r="ALL2400"/>
      <c r="ALM2400"/>
      <c r="ALN2400"/>
      <c r="ALO2400"/>
      <c r="ALP2400"/>
      <c r="ALQ2400"/>
      <c r="ALR2400"/>
      <c r="ALS2400"/>
      <c r="ALT2400"/>
      <c r="ALU2400"/>
      <c r="ALV2400"/>
      <c r="ALW2400"/>
      <c r="ALX2400"/>
      <c r="ALY2400"/>
      <c r="ALZ2400"/>
      <c r="AMA2400"/>
      <c r="AMB2400"/>
      <c r="AMC2400"/>
      <c r="AMD2400"/>
      <c r="AME2400"/>
      <c r="AMF2400"/>
      <c r="AMG2400"/>
      <c r="AMH2400"/>
      <c r="AMI2400"/>
      <c r="AMJ2400"/>
    </row>
    <row r="2401" spans="1:1024" x14ac:dyDescent="0.2">
      <c r="A2401" s="43" t="s">
        <v>1035</v>
      </c>
      <c r="B2401" s="43" t="s">
        <v>218</v>
      </c>
      <c r="C2401" s="84" t="s">
        <v>264</v>
      </c>
      <c r="D2401" s="52" t="s">
        <v>54</v>
      </c>
      <c r="E2401" s="52" t="s">
        <v>405</v>
      </c>
      <c r="F2401"/>
      <c r="G2401" s="52" t="s">
        <v>406</v>
      </c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  <c r="FK2401"/>
      <c r="FL2401"/>
      <c r="FM2401"/>
      <c r="FN2401"/>
      <c r="FO2401"/>
      <c r="FP2401"/>
      <c r="FQ2401"/>
      <c r="FR2401"/>
      <c r="FS2401"/>
      <c r="FT2401"/>
      <c r="FU2401"/>
      <c r="FV2401"/>
      <c r="FW2401"/>
      <c r="FX2401"/>
      <c r="FY2401"/>
      <c r="FZ2401"/>
      <c r="GA2401"/>
      <c r="GB2401"/>
      <c r="GC2401"/>
      <c r="GD2401"/>
      <c r="GE2401"/>
      <c r="GF2401"/>
      <c r="GG2401"/>
      <c r="GH2401"/>
      <c r="GI2401"/>
      <c r="GJ2401"/>
      <c r="GK2401"/>
      <c r="GL2401"/>
      <c r="GM2401"/>
      <c r="GN2401"/>
      <c r="GO2401"/>
      <c r="GP2401"/>
      <c r="GQ2401"/>
      <c r="GR2401"/>
      <c r="GS2401"/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  <c r="HJ2401"/>
      <c r="HK2401"/>
      <c r="HL2401"/>
      <c r="HM2401"/>
      <c r="HN2401"/>
      <c r="HO2401"/>
      <c r="HP2401"/>
      <c r="HQ2401"/>
      <c r="HR2401"/>
      <c r="HS2401"/>
      <c r="HT2401"/>
      <c r="HU2401"/>
      <c r="HV2401"/>
      <c r="HW2401"/>
      <c r="HX2401"/>
      <c r="HY2401"/>
      <c r="HZ2401"/>
      <c r="IA2401"/>
      <c r="IB2401"/>
      <c r="IC2401"/>
      <c r="ID2401"/>
      <c r="IE2401"/>
      <c r="IF2401"/>
      <c r="IG2401"/>
      <c r="IH2401"/>
      <c r="II2401"/>
      <c r="IJ2401"/>
      <c r="IK2401"/>
      <c r="IL2401"/>
      <c r="IM2401"/>
      <c r="IN2401"/>
      <c r="IO2401"/>
      <c r="IP2401"/>
      <c r="IQ2401"/>
      <c r="IR2401"/>
      <c r="IS2401"/>
      <c r="IT2401"/>
      <c r="IU2401"/>
      <c r="IV2401"/>
      <c r="IW2401"/>
      <c r="IX2401"/>
      <c r="IY2401"/>
      <c r="IZ2401"/>
      <c r="JA2401"/>
      <c r="JB2401"/>
      <c r="JC2401"/>
      <c r="JD2401"/>
      <c r="JE2401"/>
      <c r="JF2401"/>
      <c r="JG2401"/>
      <c r="JH2401"/>
      <c r="JI2401"/>
      <c r="JJ2401"/>
      <c r="JK2401"/>
      <c r="JL2401"/>
      <c r="JM2401"/>
      <c r="JN2401"/>
      <c r="JO2401"/>
      <c r="JP2401"/>
      <c r="JQ2401"/>
      <c r="JR2401"/>
      <c r="JS2401"/>
      <c r="JT2401"/>
      <c r="JU2401"/>
      <c r="JV2401"/>
      <c r="JW2401"/>
      <c r="JX2401"/>
      <c r="JY2401"/>
      <c r="JZ2401"/>
      <c r="KA2401"/>
      <c r="KB2401"/>
      <c r="KC2401"/>
      <c r="KD2401"/>
      <c r="KE2401"/>
      <c r="KF2401"/>
      <c r="KG2401"/>
      <c r="KH2401"/>
      <c r="KI2401"/>
      <c r="KJ2401"/>
      <c r="KK2401"/>
      <c r="KL2401"/>
      <c r="KM2401"/>
      <c r="KN2401"/>
      <c r="KO2401"/>
      <c r="KP2401"/>
      <c r="KQ2401"/>
      <c r="KR2401"/>
      <c r="KS2401"/>
      <c r="KT2401"/>
      <c r="KU2401"/>
      <c r="KV2401"/>
      <c r="KW2401"/>
      <c r="KX2401"/>
      <c r="KY2401"/>
      <c r="KZ2401"/>
      <c r="LA2401"/>
      <c r="LB2401"/>
      <c r="LC2401"/>
      <c r="LD2401"/>
      <c r="LE2401"/>
      <c r="LF2401"/>
      <c r="LG2401"/>
      <c r="LH2401"/>
      <c r="LI2401"/>
      <c r="LJ2401"/>
      <c r="LK2401"/>
      <c r="LL2401"/>
      <c r="LM2401"/>
      <c r="LN2401"/>
      <c r="LO2401"/>
      <c r="LP2401"/>
      <c r="LQ2401"/>
      <c r="LR2401"/>
      <c r="LS2401"/>
      <c r="LT2401"/>
      <c r="LU2401"/>
      <c r="LV2401"/>
      <c r="LW2401"/>
      <c r="LX2401"/>
      <c r="LY2401"/>
      <c r="LZ2401"/>
      <c r="MA2401"/>
      <c r="MB2401"/>
      <c r="MC2401"/>
      <c r="MD2401"/>
      <c r="ME2401"/>
      <c r="MF2401"/>
      <c r="MG2401"/>
      <c r="MH2401"/>
      <c r="MI2401"/>
      <c r="MJ2401"/>
      <c r="MK2401"/>
      <c r="ML2401"/>
      <c r="MM2401"/>
      <c r="MN2401"/>
      <c r="MO2401"/>
      <c r="MP2401"/>
      <c r="MQ2401"/>
      <c r="MR2401"/>
      <c r="MS2401"/>
      <c r="MT2401"/>
      <c r="MU2401"/>
      <c r="MV2401"/>
      <c r="MW2401"/>
      <c r="MX2401"/>
      <c r="MY2401"/>
      <c r="MZ2401"/>
      <c r="NA2401"/>
      <c r="NB2401"/>
      <c r="NC2401"/>
      <c r="ND2401"/>
      <c r="NE2401"/>
      <c r="NF2401"/>
      <c r="NG2401"/>
      <c r="NH2401"/>
      <c r="NI2401"/>
      <c r="NJ2401"/>
      <c r="NK2401"/>
      <c r="NL2401"/>
      <c r="NM2401"/>
      <c r="NN2401"/>
      <c r="NO2401"/>
      <c r="NP2401"/>
      <c r="NQ2401"/>
      <c r="NR2401"/>
      <c r="NS2401"/>
      <c r="NT2401"/>
      <c r="NU2401"/>
      <c r="NV2401"/>
      <c r="NW2401"/>
      <c r="NX2401"/>
      <c r="NY2401"/>
      <c r="NZ2401"/>
      <c r="OA2401"/>
      <c r="OB2401"/>
      <c r="OC2401"/>
      <c r="OD2401"/>
      <c r="OE2401"/>
      <c r="OF2401"/>
      <c r="OG2401"/>
      <c r="OH2401"/>
      <c r="OI2401"/>
      <c r="OJ2401"/>
      <c r="OK2401"/>
      <c r="OL2401"/>
      <c r="OM2401"/>
      <c r="ON2401"/>
      <c r="OO2401"/>
      <c r="OP2401"/>
      <c r="OQ2401"/>
      <c r="OR2401"/>
      <c r="OS2401"/>
      <c r="OT2401"/>
      <c r="OU2401"/>
      <c r="OV2401"/>
      <c r="OW2401"/>
      <c r="OX2401"/>
      <c r="OY2401"/>
      <c r="OZ2401"/>
      <c r="PA2401"/>
      <c r="PB2401"/>
      <c r="PC2401"/>
      <c r="PD2401"/>
      <c r="PE2401"/>
      <c r="PF2401"/>
      <c r="PG2401"/>
      <c r="PH2401"/>
      <c r="PI2401"/>
      <c r="PJ2401"/>
      <c r="PK2401"/>
      <c r="PL2401"/>
      <c r="PM2401"/>
      <c r="PN2401"/>
      <c r="PO2401"/>
      <c r="PP2401"/>
      <c r="PQ2401"/>
      <c r="PR2401"/>
      <c r="PS2401"/>
      <c r="PT2401"/>
      <c r="PU2401"/>
      <c r="PV2401"/>
      <c r="PW2401"/>
      <c r="PX2401"/>
      <c r="PY2401"/>
      <c r="PZ2401"/>
      <c r="QA2401"/>
      <c r="QB2401"/>
      <c r="QC2401"/>
      <c r="QD2401"/>
      <c r="QE2401"/>
      <c r="QF2401"/>
      <c r="QG2401"/>
      <c r="QH2401"/>
      <c r="QI2401"/>
      <c r="QJ2401"/>
      <c r="QK2401"/>
      <c r="QL2401"/>
      <c r="QM2401"/>
      <c r="QN2401"/>
      <c r="QO2401"/>
      <c r="QP2401"/>
      <c r="QQ2401"/>
      <c r="QR2401"/>
      <c r="QS2401"/>
      <c r="QT2401"/>
      <c r="QU2401"/>
      <c r="QV2401"/>
      <c r="QW2401"/>
      <c r="QX2401"/>
      <c r="QY2401"/>
      <c r="QZ2401"/>
      <c r="RA2401"/>
      <c r="RB2401"/>
      <c r="RC2401"/>
      <c r="RD2401"/>
      <c r="RE2401"/>
      <c r="RF2401"/>
      <c r="RG2401"/>
      <c r="RH2401"/>
      <c r="RI2401"/>
      <c r="RJ2401"/>
      <c r="RK2401"/>
      <c r="RL2401"/>
      <c r="RM2401"/>
      <c r="RN2401"/>
      <c r="RO2401"/>
      <c r="RP2401"/>
      <c r="RQ2401"/>
      <c r="RR2401"/>
      <c r="RS2401"/>
      <c r="RT2401"/>
      <c r="RU2401"/>
      <c r="RV2401"/>
      <c r="RW2401"/>
      <c r="RX2401"/>
      <c r="RY2401"/>
      <c r="RZ2401"/>
      <c r="SA2401"/>
      <c r="SB2401"/>
      <c r="SC2401"/>
      <c r="SD2401"/>
      <c r="SE2401"/>
      <c r="SF2401"/>
      <c r="SG2401"/>
      <c r="SH2401"/>
      <c r="SI2401"/>
      <c r="SJ2401"/>
      <c r="SK2401"/>
      <c r="SL2401"/>
      <c r="SM2401"/>
      <c r="SN2401"/>
      <c r="SO2401"/>
      <c r="SP2401"/>
      <c r="SQ2401"/>
      <c r="SR2401"/>
      <c r="SS2401"/>
      <c r="ST2401"/>
      <c r="SU2401"/>
      <c r="SV2401"/>
      <c r="SW2401"/>
      <c r="SX2401"/>
      <c r="SY2401"/>
      <c r="SZ2401"/>
      <c r="TA2401"/>
      <c r="TB2401"/>
      <c r="TC2401"/>
      <c r="TD2401"/>
      <c r="TE2401"/>
      <c r="TF2401"/>
      <c r="TG2401"/>
      <c r="TH2401"/>
      <c r="TI2401"/>
      <c r="TJ2401"/>
      <c r="TK2401"/>
      <c r="TL2401"/>
      <c r="TM2401"/>
      <c r="TN2401"/>
      <c r="TO2401"/>
      <c r="TP2401"/>
      <c r="TQ2401"/>
      <c r="TR2401"/>
      <c r="TS2401"/>
      <c r="TT2401"/>
      <c r="TU2401"/>
      <c r="TV2401"/>
      <c r="TW2401"/>
      <c r="TX2401"/>
      <c r="TY2401"/>
      <c r="TZ2401"/>
      <c r="UA2401"/>
      <c r="UB2401"/>
      <c r="UC2401"/>
      <c r="UD2401"/>
      <c r="UE2401"/>
      <c r="UF2401"/>
      <c r="UG2401"/>
      <c r="UH2401"/>
      <c r="UI2401"/>
      <c r="UJ2401"/>
      <c r="UK2401"/>
      <c r="UL2401"/>
      <c r="UM2401"/>
      <c r="UN2401"/>
      <c r="UO2401"/>
      <c r="UP2401"/>
      <c r="UQ2401"/>
      <c r="UR2401"/>
      <c r="US2401"/>
      <c r="UT2401"/>
      <c r="UU2401"/>
      <c r="UV2401"/>
      <c r="UW2401"/>
      <c r="UX2401"/>
      <c r="UY2401"/>
      <c r="UZ2401"/>
      <c r="VA2401"/>
      <c r="VB2401"/>
      <c r="VC2401"/>
      <c r="VD2401"/>
      <c r="VE2401"/>
      <c r="VF2401"/>
      <c r="VG2401"/>
      <c r="VH2401"/>
      <c r="VI2401"/>
      <c r="VJ2401"/>
      <c r="VK2401"/>
      <c r="VL2401"/>
      <c r="VM2401"/>
      <c r="VN2401"/>
      <c r="VO2401"/>
      <c r="VP2401"/>
      <c r="VQ2401"/>
      <c r="VR2401"/>
      <c r="VS2401"/>
      <c r="VT2401"/>
      <c r="VU2401"/>
      <c r="VV2401"/>
      <c r="VW2401"/>
      <c r="VX2401"/>
      <c r="VY2401"/>
      <c r="VZ2401"/>
      <c r="WA2401"/>
      <c r="WB2401"/>
      <c r="WC2401"/>
      <c r="WD2401"/>
      <c r="WE2401"/>
      <c r="WF2401"/>
      <c r="WG2401"/>
      <c r="WH2401"/>
      <c r="WI2401"/>
      <c r="WJ2401"/>
      <c r="WK2401"/>
      <c r="WL2401"/>
      <c r="WM2401"/>
      <c r="WN2401"/>
      <c r="WO2401"/>
      <c r="WP2401"/>
      <c r="WQ2401"/>
      <c r="WR2401"/>
      <c r="WS2401"/>
      <c r="WT2401"/>
      <c r="WU2401"/>
      <c r="WV2401"/>
      <c r="WW2401"/>
      <c r="WX2401"/>
      <c r="WY2401"/>
      <c r="WZ2401"/>
      <c r="XA2401"/>
      <c r="XB2401"/>
      <c r="XC2401"/>
      <c r="XD2401"/>
      <c r="XE2401"/>
      <c r="XF2401"/>
      <c r="XG2401"/>
      <c r="XH2401"/>
      <c r="XI2401"/>
      <c r="XJ2401"/>
      <c r="XK2401"/>
      <c r="XL2401"/>
      <c r="XM2401"/>
      <c r="XN2401"/>
      <c r="XO2401"/>
      <c r="XP2401"/>
      <c r="XQ2401"/>
      <c r="XR2401"/>
      <c r="XS2401"/>
      <c r="XT2401"/>
      <c r="XU2401"/>
      <c r="XV2401"/>
      <c r="XW2401"/>
      <c r="XX2401"/>
      <c r="XY2401"/>
      <c r="XZ2401"/>
      <c r="YA2401"/>
      <c r="YB2401"/>
      <c r="YC2401"/>
      <c r="YD2401"/>
      <c r="YE2401"/>
      <c r="YF2401"/>
      <c r="YG2401"/>
      <c r="YH2401"/>
      <c r="YI2401"/>
      <c r="YJ2401"/>
      <c r="YK2401"/>
      <c r="YL2401"/>
      <c r="YM2401"/>
      <c r="YN2401"/>
      <c r="YO2401"/>
      <c r="YP2401"/>
      <c r="YQ2401"/>
      <c r="YR2401"/>
      <c r="YS2401"/>
      <c r="YT2401"/>
      <c r="YU2401"/>
      <c r="YV2401"/>
      <c r="YW2401"/>
      <c r="YX2401"/>
      <c r="YY2401"/>
      <c r="YZ2401"/>
      <c r="ZA2401"/>
      <c r="ZB2401"/>
      <c r="ZC2401"/>
      <c r="ZD2401"/>
      <c r="ZE2401"/>
      <c r="ZF2401"/>
      <c r="ZG2401"/>
      <c r="ZH2401"/>
      <c r="ZI2401"/>
      <c r="ZJ2401"/>
      <c r="ZK2401"/>
      <c r="ZL2401"/>
      <c r="ZM2401"/>
      <c r="ZN2401"/>
      <c r="ZO2401"/>
      <c r="ZP2401"/>
      <c r="ZQ2401"/>
      <c r="ZR2401"/>
      <c r="ZS2401"/>
      <c r="ZT2401"/>
      <c r="ZU2401"/>
      <c r="ZV2401"/>
      <c r="ZW2401"/>
      <c r="ZX2401"/>
      <c r="ZY2401"/>
      <c r="ZZ2401"/>
      <c r="AAA2401"/>
      <c r="AAB2401"/>
      <c r="AAC2401"/>
      <c r="AAD2401"/>
      <c r="AAE2401"/>
      <c r="AAF2401"/>
      <c r="AAG2401"/>
      <c r="AAH2401"/>
      <c r="AAI2401"/>
      <c r="AAJ2401"/>
      <c r="AAK2401"/>
      <c r="AAL2401"/>
      <c r="AAM2401"/>
      <c r="AAN2401"/>
      <c r="AAO2401"/>
      <c r="AAP2401"/>
      <c r="AAQ2401"/>
      <c r="AAR2401"/>
      <c r="AAS2401"/>
      <c r="AAT2401"/>
      <c r="AAU2401"/>
      <c r="AAV2401"/>
      <c r="AAW2401"/>
      <c r="AAX2401"/>
      <c r="AAY2401"/>
      <c r="AAZ2401"/>
      <c r="ABA2401"/>
      <c r="ABB2401"/>
      <c r="ABC2401"/>
      <c r="ABD2401"/>
      <c r="ABE2401"/>
      <c r="ABF2401"/>
      <c r="ABG2401"/>
      <c r="ABH2401"/>
      <c r="ABI2401"/>
      <c r="ABJ2401"/>
      <c r="ABK2401"/>
      <c r="ABL2401"/>
      <c r="ABM2401"/>
      <c r="ABN2401"/>
      <c r="ABO2401"/>
      <c r="ABP2401"/>
      <c r="ABQ2401"/>
      <c r="ABR2401"/>
      <c r="ABS2401"/>
      <c r="ABT2401"/>
      <c r="ABU2401"/>
      <c r="ABV2401"/>
      <c r="ABW2401"/>
      <c r="ABX2401"/>
      <c r="ABY2401"/>
      <c r="ABZ2401"/>
      <c r="ACA2401"/>
      <c r="ACB2401"/>
      <c r="ACC2401"/>
      <c r="ACD2401"/>
      <c r="ACE2401"/>
      <c r="ACF2401"/>
      <c r="ACG2401"/>
      <c r="ACH2401"/>
      <c r="ACI2401"/>
      <c r="ACJ2401"/>
      <c r="ACK2401"/>
      <c r="ACL2401"/>
      <c r="ACM2401"/>
      <c r="ACN2401"/>
      <c r="ACO2401"/>
      <c r="ACP2401"/>
      <c r="ACQ2401"/>
      <c r="ACR2401"/>
      <c r="ACS2401"/>
      <c r="ACT2401"/>
      <c r="ACU2401"/>
      <c r="ACV2401"/>
      <c r="ACW2401"/>
      <c r="ACX2401"/>
      <c r="ACY2401"/>
      <c r="ACZ2401"/>
      <c r="ADA2401"/>
      <c r="ADB2401"/>
      <c r="ADC2401"/>
      <c r="ADD2401"/>
      <c r="ADE2401"/>
      <c r="ADF2401"/>
      <c r="ADG2401"/>
      <c r="ADH2401"/>
      <c r="ADI2401"/>
      <c r="ADJ2401"/>
      <c r="ADK2401"/>
      <c r="ADL2401"/>
      <c r="ADM2401"/>
      <c r="ADN2401"/>
      <c r="ADO2401"/>
      <c r="ADP2401"/>
      <c r="ADQ2401"/>
      <c r="ADR2401"/>
      <c r="ADS2401"/>
      <c r="ADT2401"/>
      <c r="ADU2401"/>
      <c r="ADV2401"/>
      <c r="ADW2401"/>
      <c r="ADX2401"/>
      <c r="ADY2401"/>
      <c r="ADZ2401"/>
      <c r="AEA2401"/>
      <c r="AEB2401"/>
      <c r="AEC2401"/>
      <c r="AED2401"/>
      <c r="AEE2401"/>
      <c r="AEF2401"/>
      <c r="AEG2401"/>
      <c r="AEH2401"/>
      <c r="AEI2401"/>
      <c r="AEJ2401"/>
      <c r="AEK2401"/>
      <c r="AEL2401"/>
      <c r="AEM2401"/>
      <c r="AEN2401"/>
      <c r="AEO2401"/>
      <c r="AEP2401"/>
      <c r="AEQ2401"/>
      <c r="AER2401"/>
      <c r="AES2401"/>
      <c r="AET2401"/>
      <c r="AEU2401"/>
      <c r="AEV2401"/>
      <c r="AEW2401"/>
      <c r="AEX2401"/>
      <c r="AEY2401"/>
      <c r="AEZ2401"/>
      <c r="AFA2401"/>
      <c r="AFB2401"/>
      <c r="AFC2401"/>
      <c r="AFD2401"/>
      <c r="AFE2401"/>
      <c r="AFF2401"/>
      <c r="AFG2401"/>
      <c r="AFH2401"/>
      <c r="AFI2401"/>
      <c r="AFJ2401"/>
      <c r="AFK2401"/>
      <c r="AFL2401"/>
      <c r="AFM2401"/>
      <c r="AFN2401"/>
      <c r="AFO2401"/>
      <c r="AFP2401"/>
      <c r="AFQ2401"/>
      <c r="AFR2401"/>
      <c r="AFS2401"/>
      <c r="AFT2401"/>
      <c r="AFU2401"/>
      <c r="AFV2401"/>
      <c r="AFW2401"/>
      <c r="AFX2401"/>
      <c r="AFY2401"/>
      <c r="AFZ2401"/>
      <c r="AGA2401"/>
      <c r="AGB2401"/>
      <c r="AGC2401"/>
      <c r="AGD2401"/>
      <c r="AGE2401"/>
      <c r="AGF2401"/>
      <c r="AGG2401"/>
      <c r="AGH2401"/>
      <c r="AGI2401"/>
      <c r="AGJ2401"/>
      <c r="AGK2401"/>
      <c r="AGL2401"/>
      <c r="AGM2401"/>
      <c r="AGN2401"/>
      <c r="AGO2401"/>
      <c r="AGP2401"/>
      <c r="AGQ2401"/>
      <c r="AGR2401"/>
      <c r="AGS2401"/>
      <c r="AGT2401"/>
      <c r="AGU2401"/>
      <c r="AGV2401"/>
      <c r="AGW2401"/>
      <c r="AGX2401"/>
      <c r="AGY2401"/>
      <c r="AGZ2401"/>
      <c r="AHA2401"/>
      <c r="AHB2401"/>
      <c r="AHC2401"/>
      <c r="AHD2401"/>
      <c r="AHE2401"/>
      <c r="AHF2401"/>
      <c r="AHG2401"/>
      <c r="AHH2401"/>
      <c r="AHI2401"/>
      <c r="AHJ2401"/>
      <c r="AHK2401"/>
      <c r="AHL2401"/>
      <c r="AHM2401"/>
      <c r="AHN2401"/>
      <c r="AHO2401"/>
      <c r="AHP2401"/>
      <c r="AHQ2401"/>
      <c r="AHR2401"/>
      <c r="AHS2401"/>
      <c r="AHT2401"/>
      <c r="AHU2401"/>
      <c r="AHV2401"/>
      <c r="AHW2401"/>
      <c r="AHX2401"/>
      <c r="AHY2401"/>
      <c r="AHZ2401"/>
      <c r="AIA2401"/>
      <c r="AIB2401"/>
      <c r="AIC2401"/>
      <c r="AID2401"/>
      <c r="AIE2401"/>
      <c r="AIF2401"/>
      <c r="AIG2401"/>
      <c r="AIH2401"/>
      <c r="AII2401"/>
      <c r="AIJ2401"/>
      <c r="AIK2401"/>
      <c r="AIL2401"/>
      <c r="AIM2401"/>
      <c r="AIN2401"/>
      <c r="AIO2401"/>
      <c r="AIP2401"/>
      <c r="AIQ2401"/>
      <c r="AIR2401"/>
      <c r="AIS2401"/>
      <c r="AIT2401"/>
      <c r="AIU2401"/>
      <c r="AIV2401"/>
      <c r="AIW2401"/>
      <c r="AIX2401"/>
      <c r="AIY2401"/>
      <c r="AIZ2401"/>
      <c r="AJA2401"/>
      <c r="AJB2401"/>
      <c r="AJC2401"/>
      <c r="AJD2401"/>
      <c r="AJE2401"/>
      <c r="AJF2401"/>
      <c r="AJG2401"/>
      <c r="AJH2401"/>
      <c r="AJI2401"/>
      <c r="AJJ2401"/>
      <c r="AJK2401"/>
      <c r="AJL2401"/>
      <c r="AJM2401"/>
      <c r="AJN2401"/>
      <c r="AJO2401"/>
      <c r="AJP2401"/>
      <c r="AJQ2401"/>
      <c r="AJR2401"/>
      <c r="AJS2401"/>
      <c r="AJT2401"/>
      <c r="AJU2401"/>
      <c r="AJV2401"/>
      <c r="AJW2401"/>
      <c r="AJX2401"/>
      <c r="AJY2401"/>
      <c r="AJZ2401"/>
      <c r="AKA2401"/>
      <c r="AKB2401"/>
      <c r="AKC2401"/>
      <c r="AKD2401"/>
      <c r="AKE2401"/>
      <c r="AKF2401"/>
      <c r="AKG2401"/>
      <c r="AKH2401"/>
      <c r="AKI2401"/>
      <c r="AKJ2401"/>
      <c r="AKK2401"/>
      <c r="AKL2401"/>
      <c r="AKM2401"/>
      <c r="AKN2401"/>
      <c r="AKO2401"/>
      <c r="AKP2401"/>
      <c r="AKQ2401"/>
      <c r="AKR2401"/>
      <c r="AKS2401"/>
      <c r="AKT2401"/>
      <c r="AKU2401"/>
      <c r="AKV2401"/>
      <c r="AKW2401"/>
      <c r="AKX2401"/>
      <c r="AKY2401"/>
      <c r="AKZ2401"/>
      <c r="ALA2401"/>
      <c r="ALB2401"/>
      <c r="ALC2401"/>
      <c r="ALD2401"/>
      <c r="ALE2401"/>
      <c r="ALF2401"/>
      <c r="ALG2401"/>
      <c r="ALH2401"/>
      <c r="ALI2401"/>
      <c r="ALJ2401"/>
      <c r="ALK2401"/>
      <c r="ALL2401"/>
      <c r="ALM2401"/>
      <c r="ALN2401"/>
      <c r="ALO2401"/>
      <c r="ALP2401"/>
      <c r="ALQ2401"/>
      <c r="ALR2401"/>
      <c r="ALS2401"/>
      <c r="ALT2401"/>
      <c r="ALU2401"/>
      <c r="ALV2401"/>
      <c r="ALW2401"/>
      <c r="ALX2401"/>
      <c r="ALY2401"/>
      <c r="ALZ2401"/>
      <c r="AMA2401"/>
      <c r="AMB2401"/>
      <c r="AMC2401"/>
      <c r="AMD2401"/>
      <c r="AME2401"/>
      <c r="AMF2401"/>
      <c r="AMG2401"/>
      <c r="AMH2401"/>
      <c r="AMI2401"/>
      <c r="AMJ2401"/>
    </row>
    <row r="2402" spans="1:1024" x14ac:dyDescent="0.2">
      <c r="A2402" s="43" t="s">
        <v>1035</v>
      </c>
      <c r="B2402" s="43" t="s">
        <v>218</v>
      </c>
      <c r="C2402" s="84" t="s">
        <v>264</v>
      </c>
      <c r="D2402" s="52" t="s">
        <v>54</v>
      </c>
      <c r="E2402" s="52" t="s">
        <v>439</v>
      </c>
      <c r="F2402"/>
      <c r="G2402" s="52" t="s">
        <v>440</v>
      </c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  <c r="FK2402"/>
      <c r="FL2402"/>
      <c r="FM2402"/>
      <c r="FN2402"/>
      <c r="FO2402"/>
      <c r="FP2402"/>
      <c r="FQ2402"/>
      <c r="FR2402"/>
      <c r="FS2402"/>
      <c r="FT2402"/>
      <c r="FU2402"/>
      <c r="FV2402"/>
      <c r="FW2402"/>
      <c r="FX2402"/>
      <c r="FY2402"/>
      <c r="FZ2402"/>
      <c r="GA2402"/>
      <c r="GB2402"/>
      <c r="GC2402"/>
      <c r="GD2402"/>
      <c r="GE2402"/>
      <c r="GF2402"/>
      <c r="GG2402"/>
      <c r="GH2402"/>
      <c r="GI2402"/>
      <c r="GJ2402"/>
      <c r="GK2402"/>
      <c r="GL2402"/>
      <c r="GM2402"/>
      <c r="GN2402"/>
      <c r="GO2402"/>
      <c r="GP2402"/>
      <c r="GQ2402"/>
      <c r="GR2402"/>
      <c r="GS2402"/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  <c r="HJ2402"/>
      <c r="HK2402"/>
      <c r="HL2402"/>
      <c r="HM2402"/>
      <c r="HN2402"/>
      <c r="HO2402"/>
      <c r="HP2402"/>
      <c r="HQ2402"/>
      <c r="HR2402"/>
      <c r="HS2402"/>
      <c r="HT2402"/>
      <c r="HU2402"/>
      <c r="HV2402"/>
      <c r="HW2402"/>
      <c r="HX2402"/>
      <c r="HY2402"/>
      <c r="HZ2402"/>
      <c r="IA2402"/>
      <c r="IB2402"/>
      <c r="IC2402"/>
      <c r="ID2402"/>
      <c r="IE2402"/>
      <c r="IF2402"/>
      <c r="IG2402"/>
      <c r="IH2402"/>
      <c r="II2402"/>
      <c r="IJ2402"/>
      <c r="IK2402"/>
      <c r="IL2402"/>
      <c r="IM2402"/>
      <c r="IN2402"/>
      <c r="IO2402"/>
      <c r="IP2402"/>
      <c r="IQ2402"/>
      <c r="IR2402"/>
      <c r="IS2402"/>
      <c r="IT2402"/>
      <c r="IU2402"/>
      <c r="IV2402"/>
      <c r="IW2402"/>
      <c r="IX2402"/>
      <c r="IY2402"/>
      <c r="IZ2402"/>
      <c r="JA2402"/>
      <c r="JB2402"/>
      <c r="JC2402"/>
      <c r="JD2402"/>
      <c r="JE2402"/>
      <c r="JF2402"/>
      <c r="JG2402"/>
      <c r="JH2402"/>
      <c r="JI2402"/>
      <c r="JJ2402"/>
      <c r="JK2402"/>
      <c r="JL2402"/>
      <c r="JM2402"/>
      <c r="JN2402"/>
      <c r="JO2402"/>
      <c r="JP2402"/>
      <c r="JQ2402"/>
      <c r="JR2402"/>
      <c r="JS2402"/>
      <c r="JT2402"/>
      <c r="JU2402"/>
      <c r="JV2402"/>
      <c r="JW2402"/>
      <c r="JX2402"/>
      <c r="JY2402"/>
      <c r="JZ2402"/>
      <c r="KA2402"/>
      <c r="KB2402"/>
      <c r="KC2402"/>
      <c r="KD2402"/>
      <c r="KE2402"/>
      <c r="KF2402"/>
      <c r="KG2402"/>
      <c r="KH2402"/>
      <c r="KI2402"/>
      <c r="KJ2402"/>
      <c r="KK2402"/>
      <c r="KL2402"/>
      <c r="KM2402"/>
      <c r="KN2402"/>
      <c r="KO2402"/>
      <c r="KP2402"/>
      <c r="KQ2402"/>
      <c r="KR2402"/>
      <c r="KS2402"/>
      <c r="KT2402"/>
      <c r="KU2402"/>
      <c r="KV2402"/>
      <c r="KW2402"/>
      <c r="KX2402"/>
      <c r="KY2402"/>
      <c r="KZ2402"/>
      <c r="LA2402"/>
      <c r="LB2402"/>
      <c r="LC2402"/>
      <c r="LD2402"/>
      <c r="LE2402"/>
      <c r="LF2402"/>
      <c r="LG2402"/>
      <c r="LH2402"/>
      <c r="LI2402"/>
      <c r="LJ2402"/>
      <c r="LK2402"/>
      <c r="LL2402"/>
      <c r="LM2402"/>
      <c r="LN2402"/>
      <c r="LO2402"/>
      <c r="LP2402"/>
      <c r="LQ2402"/>
      <c r="LR2402"/>
      <c r="LS2402"/>
      <c r="LT2402"/>
      <c r="LU2402"/>
      <c r="LV2402"/>
      <c r="LW2402"/>
      <c r="LX2402"/>
      <c r="LY2402"/>
      <c r="LZ2402"/>
      <c r="MA2402"/>
      <c r="MB2402"/>
      <c r="MC2402"/>
      <c r="MD2402"/>
      <c r="ME2402"/>
      <c r="MF2402"/>
      <c r="MG2402"/>
      <c r="MH2402"/>
      <c r="MI2402"/>
      <c r="MJ2402"/>
      <c r="MK2402"/>
      <c r="ML2402"/>
      <c r="MM2402"/>
      <c r="MN2402"/>
      <c r="MO2402"/>
      <c r="MP2402"/>
      <c r="MQ2402"/>
      <c r="MR2402"/>
      <c r="MS2402"/>
      <c r="MT2402"/>
      <c r="MU2402"/>
      <c r="MV2402"/>
      <c r="MW2402"/>
      <c r="MX2402"/>
      <c r="MY2402"/>
      <c r="MZ2402"/>
      <c r="NA2402"/>
      <c r="NB2402"/>
      <c r="NC2402"/>
      <c r="ND2402"/>
      <c r="NE2402"/>
      <c r="NF2402"/>
      <c r="NG2402"/>
      <c r="NH2402"/>
      <c r="NI2402"/>
      <c r="NJ2402"/>
      <c r="NK2402"/>
      <c r="NL2402"/>
      <c r="NM2402"/>
      <c r="NN2402"/>
      <c r="NO2402"/>
      <c r="NP2402"/>
      <c r="NQ2402"/>
      <c r="NR2402"/>
      <c r="NS2402"/>
      <c r="NT2402"/>
      <c r="NU2402"/>
      <c r="NV2402"/>
      <c r="NW2402"/>
      <c r="NX2402"/>
      <c r="NY2402"/>
      <c r="NZ2402"/>
      <c r="OA2402"/>
      <c r="OB2402"/>
      <c r="OC2402"/>
      <c r="OD2402"/>
      <c r="OE2402"/>
      <c r="OF2402"/>
      <c r="OG2402"/>
      <c r="OH2402"/>
      <c r="OI2402"/>
      <c r="OJ2402"/>
      <c r="OK2402"/>
      <c r="OL2402"/>
      <c r="OM2402"/>
      <c r="ON2402"/>
      <c r="OO2402"/>
      <c r="OP2402"/>
      <c r="OQ2402"/>
      <c r="OR2402"/>
      <c r="OS2402"/>
      <c r="OT2402"/>
      <c r="OU2402"/>
      <c r="OV2402"/>
      <c r="OW2402"/>
      <c r="OX2402"/>
      <c r="OY2402"/>
      <c r="OZ2402"/>
      <c r="PA2402"/>
      <c r="PB2402"/>
      <c r="PC2402"/>
      <c r="PD2402"/>
      <c r="PE2402"/>
      <c r="PF2402"/>
      <c r="PG2402"/>
      <c r="PH2402"/>
      <c r="PI2402"/>
      <c r="PJ2402"/>
      <c r="PK2402"/>
      <c r="PL2402"/>
      <c r="PM2402"/>
      <c r="PN2402"/>
      <c r="PO2402"/>
      <c r="PP2402"/>
      <c r="PQ2402"/>
      <c r="PR2402"/>
      <c r="PS2402"/>
      <c r="PT2402"/>
      <c r="PU2402"/>
      <c r="PV2402"/>
      <c r="PW2402"/>
      <c r="PX2402"/>
      <c r="PY2402"/>
      <c r="PZ2402"/>
      <c r="QA2402"/>
      <c r="QB2402"/>
      <c r="QC2402"/>
      <c r="QD2402"/>
      <c r="QE2402"/>
      <c r="QF2402"/>
      <c r="QG2402"/>
      <c r="QH2402"/>
      <c r="QI2402"/>
      <c r="QJ2402"/>
      <c r="QK2402"/>
      <c r="QL2402"/>
      <c r="QM2402"/>
      <c r="QN2402"/>
      <c r="QO2402"/>
      <c r="QP2402"/>
      <c r="QQ2402"/>
      <c r="QR2402"/>
      <c r="QS2402"/>
      <c r="QT2402"/>
      <c r="QU2402"/>
      <c r="QV2402"/>
      <c r="QW2402"/>
      <c r="QX2402"/>
      <c r="QY2402"/>
      <c r="QZ2402"/>
      <c r="RA2402"/>
      <c r="RB2402"/>
      <c r="RC2402"/>
      <c r="RD2402"/>
      <c r="RE2402"/>
      <c r="RF2402"/>
      <c r="RG2402"/>
      <c r="RH2402"/>
      <c r="RI2402"/>
      <c r="RJ2402"/>
      <c r="RK2402"/>
      <c r="RL2402"/>
      <c r="RM2402"/>
      <c r="RN2402"/>
      <c r="RO2402"/>
      <c r="RP2402"/>
      <c r="RQ2402"/>
      <c r="RR2402"/>
      <c r="RS2402"/>
      <c r="RT2402"/>
      <c r="RU2402"/>
      <c r="RV2402"/>
      <c r="RW2402"/>
      <c r="RX2402"/>
      <c r="RY2402"/>
      <c r="RZ2402"/>
      <c r="SA2402"/>
      <c r="SB2402"/>
      <c r="SC2402"/>
      <c r="SD2402"/>
      <c r="SE2402"/>
      <c r="SF2402"/>
      <c r="SG2402"/>
      <c r="SH2402"/>
      <c r="SI2402"/>
      <c r="SJ2402"/>
      <c r="SK2402"/>
      <c r="SL2402"/>
      <c r="SM2402"/>
      <c r="SN2402"/>
      <c r="SO2402"/>
      <c r="SP2402"/>
      <c r="SQ2402"/>
      <c r="SR2402"/>
      <c r="SS2402"/>
      <c r="ST2402"/>
      <c r="SU2402"/>
      <c r="SV2402"/>
      <c r="SW2402"/>
      <c r="SX2402"/>
      <c r="SY2402"/>
      <c r="SZ2402"/>
      <c r="TA2402"/>
      <c r="TB2402"/>
      <c r="TC2402"/>
      <c r="TD2402"/>
      <c r="TE2402"/>
      <c r="TF2402"/>
      <c r="TG2402"/>
      <c r="TH2402"/>
      <c r="TI2402"/>
      <c r="TJ2402"/>
      <c r="TK2402"/>
      <c r="TL2402"/>
      <c r="TM2402"/>
      <c r="TN2402"/>
      <c r="TO2402"/>
      <c r="TP2402"/>
      <c r="TQ2402"/>
      <c r="TR2402"/>
      <c r="TS2402"/>
      <c r="TT2402"/>
      <c r="TU2402"/>
      <c r="TV2402"/>
      <c r="TW2402"/>
      <c r="TX2402"/>
      <c r="TY2402"/>
      <c r="TZ2402"/>
      <c r="UA2402"/>
      <c r="UB2402"/>
      <c r="UC2402"/>
      <c r="UD2402"/>
      <c r="UE2402"/>
      <c r="UF2402"/>
      <c r="UG2402"/>
      <c r="UH2402"/>
      <c r="UI2402"/>
      <c r="UJ2402"/>
      <c r="UK2402"/>
      <c r="UL2402"/>
      <c r="UM2402"/>
      <c r="UN2402"/>
      <c r="UO2402"/>
      <c r="UP2402"/>
      <c r="UQ2402"/>
      <c r="UR2402"/>
      <c r="US2402"/>
      <c r="UT2402"/>
      <c r="UU2402"/>
      <c r="UV2402"/>
      <c r="UW2402"/>
      <c r="UX2402"/>
      <c r="UY2402"/>
      <c r="UZ2402"/>
      <c r="VA2402"/>
      <c r="VB2402"/>
      <c r="VC2402"/>
      <c r="VD2402"/>
      <c r="VE2402"/>
      <c r="VF2402"/>
      <c r="VG2402"/>
      <c r="VH2402"/>
      <c r="VI2402"/>
      <c r="VJ2402"/>
      <c r="VK2402"/>
      <c r="VL2402"/>
      <c r="VM2402"/>
      <c r="VN2402"/>
      <c r="VO2402"/>
      <c r="VP2402"/>
      <c r="VQ2402"/>
      <c r="VR2402"/>
      <c r="VS2402"/>
      <c r="VT2402"/>
      <c r="VU2402"/>
      <c r="VV2402"/>
      <c r="VW2402"/>
      <c r="VX2402"/>
      <c r="VY2402"/>
      <c r="VZ2402"/>
      <c r="WA2402"/>
      <c r="WB2402"/>
      <c r="WC2402"/>
      <c r="WD2402"/>
      <c r="WE2402"/>
      <c r="WF2402"/>
      <c r="WG2402"/>
      <c r="WH2402"/>
      <c r="WI2402"/>
      <c r="WJ2402"/>
      <c r="WK2402"/>
      <c r="WL2402"/>
      <c r="WM2402"/>
      <c r="WN2402"/>
      <c r="WO2402"/>
      <c r="WP2402"/>
      <c r="WQ2402"/>
      <c r="WR2402"/>
      <c r="WS2402"/>
      <c r="WT2402"/>
      <c r="WU2402"/>
      <c r="WV2402"/>
      <c r="WW2402"/>
      <c r="WX2402"/>
      <c r="WY2402"/>
      <c r="WZ2402"/>
      <c r="XA2402"/>
      <c r="XB2402"/>
      <c r="XC2402"/>
      <c r="XD2402"/>
      <c r="XE2402"/>
      <c r="XF2402"/>
      <c r="XG2402"/>
      <c r="XH2402"/>
      <c r="XI2402"/>
      <c r="XJ2402"/>
      <c r="XK2402"/>
      <c r="XL2402"/>
      <c r="XM2402"/>
      <c r="XN2402"/>
      <c r="XO2402"/>
      <c r="XP2402"/>
      <c r="XQ2402"/>
      <c r="XR2402"/>
      <c r="XS2402"/>
      <c r="XT2402"/>
      <c r="XU2402"/>
      <c r="XV2402"/>
      <c r="XW2402"/>
      <c r="XX2402"/>
      <c r="XY2402"/>
      <c r="XZ2402"/>
      <c r="YA2402"/>
      <c r="YB2402"/>
      <c r="YC2402"/>
      <c r="YD2402"/>
      <c r="YE2402"/>
      <c r="YF2402"/>
      <c r="YG2402"/>
      <c r="YH2402"/>
      <c r="YI2402"/>
      <c r="YJ2402"/>
      <c r="YK2402"/>
      <c r="YL2402"/>
      <c r="YM2402"/>
      <c r="YN2402"/>
      <c r="YO2402"/>
      <c r="YP2402"/>
      <c r="YQ2402"/>
      <c r="YR2402"/>
      <c r="YS2402"/>
      <c r="YT2402"/>
      <c r="YU2402"/>
      <c r="YV2402"/>
      <c r="YW2402"/>
      <c r="YX2402"/>
      <c r="YY2402"/>
      <c r="YZ2402"/>
      <c r="ZA2402"/>
      <c r="ZB2402"/>
      <c r="ZC2402"/>
      <c r="ZD2402"/>
      <c r="ZE2402"/>
      <c r="ZF2402"/>
      <c r="ZG2402"/>
      <c r="ZH2402"/>
      <c r="ZI2402"/>
      <c r="ZJ2402"/>
      <c r="ZK2402"/>
      <c r="ZL2402"/>
      <c r="ZM2402"/>
      <c r="ZN2402"/>
      <c r="ZO2402"/>
      <c r="ZP2402"/>
      <c r="ZQ2402"/>
      <c r="ZR2402"/>
      <c r="ZS2402"/>
      <c r="ZT2402"/>
      <c r="ZU2402"/>
      <c r="ZV2402"/>
      <c r="ZW2402"/>
      <c r="ZX2402"/>
      <c r="ZY2402"/>
      <c r="ZZ2402"/>
      <c r="AAA2402"/>
      <c r="AAB2402"/>
      <c r="AAC2402"/>
      <c r="AAD2402"/>
      <c r="AAE2402"/>
      <c r="AAF2402"/>
      <c r="AAG2402"/>
      <c r="AAH2402"/>
      <c r="AAI2402"/>
      <c r="AAJ2402"/>
      <c r="AAK2402"/>
      <c r="AAL2402"/>
      <c r="AAM2402"/>
      <c r="AAN2402"/>
      <c r="AAO2402"/>
      <c r="AAP2402"/>
      <c r="AAQ2402"/>
      <c r="AAR2402"/>
      <c r="AAS2402"/>
      <c r="AAT2402"/>
      <c r="AAU2402"/>
      <c r="AAV2402"/>
      <c r="AAW2402"/>
      <c r="AAX2402"/>
      <c r="AAY2402"/>
      <c r="AAZ2402"/>
      <c r="ABA2402"/>
      <c r="ABB2402"/>
      <c r="ABC2402"/>
      <c r="ABD2402"/>
      <c r="ABE2402"/>
      <c r="ABF2402"/>
      <c r="ABG2402"/>
      <c r="ABH2402"/>
      <c r="ABI2402"/>
      <c r="ABJ2402"/>
      <c r="ABK2402"/>
      <c r="ABL2402"/>
      <c r="ABM2402"/>
      <c r="ABN2402"/>
      <c r="ABO2402"/>
      <c r="ABP2402"/>
      <c r="ABQ2402"/>
      <c r="ABR2402"/>
      <c r="ABS2402"/>
      <c r="ABT2402"/>
      <c r="ABU2402"/>
      <c r="ABV2402"/>
      <c r="ABW2402"/>
      <c r="ABX2402"/>
      <c r="ABY2402"/>
      <c r="ABZ2402"/>
      <c r="ACA2402"/>
      <c r="ACB2402"/>
      <c r="ACC2402"/>
      <c r="ACD2402"/>
      <c r="ACE2402"/>
      <c r="ACF2402"/>
      <c r="ACG2402"/>
      <c r="ACH2402"/>
      <c r="ACI2402"/>
      <c r="ACJ2402"/>
      <c r="ACK2402"/>
      <c r="ACL2402"/>
      <c r="ACM2402"/>
      <c r="ACN2402"/>
      <c r="ACO2402"/>
      <c r="ACP2402"/>
      <c r="ACQ2402"/>
      <c r="ACR2402"/>
      <c r="ACS2402"/>
      <c r="ACT2402"/>
      <c r="ACU2402"/>
      <c r="ACV2402"/>
      <c r="ACW2402"/>
      <c r="ACX2402"/>
      <c r="ACY2402"/>
      <c r="ACZ2402"/>
      <c r="ADA2402"/>
      <c r="ADB2402"/>
      <c r="ADC2402"/>
      <c r="ADD2402"/>
      <c r="ADE2402"/>
      <c r="ADF2402"/>
      <c r="ADG2402"/>
      <c r="ADH2402"/>
      <c r="ADI2402"/>
      <c r="ADJ2402"/>
      <c r="ADK2402"/>
      <c r="ADL2402"/>
      <c r="ADM2402"/>
      <c r="ADN2402"/>
      <c r="ADO2402"/>
      <c r="ADP2402"/>
      <c r="ADQ2402"/>
      <c r="ADR2402"/>
      <c r="ADS2402"/>
      <c r="ADT2402"/>
      <c r="ADU2402"/>
      <c r="ADV2402"/>
      <c r="ADW2402"/>
      <c r="ADX2402"/>
      <c r="ADY2402"/>
      <c r="ADZ2402"/>
      <c r="AEA2402"/>
      <c r="AEB2402"/>
      <c r="AEC2402"/>
      <c r="AED2402"/>
      <c r="AEE2402"/>
      <c r="AEF2402"/>
      <c r="AEG2402"/>
      <c r="AEH2402"/>
      <c r="AEI2402"/>
      <c r="AEJ2402"/>
      <c r="AEK2402"/>
      <c r="AEL2402"/>
      <c r="AEM2402"/>
      <c r="AEN2402"/>
      <c r="AEO2402"/>
      <c r="AEP2402"/>
      <c r="AEQ2402"/>
      <c r="AER2402"/>
      <c r="AES2402"/>
      <c r="AET2402"/>
      <c r="AEU2402"/>
      <c r="AEV2402"/>
      <c r="AEW2402"/>
      <c r="AEX2402"/>
      <c r="AEY2402"/>
      <c r="AEZ2402"/>
      <c r="AFA2402"/>
      <c r="AFB2402"/>
      <c r="AFC2402"/>
      <c r="AFD2402"/>
      <c r="AFE2402"/>
      <c r="AFF2402"/>
      <c r="AFG2402"/>
      <c r="AFH2402"/>
      <c r="AFI2402"/>
      <c r="AFJ2402"/>
      <c r="AFK2402"/>
      <c r="AFL2402"/>
      <c r="AFM2402"/>
      <c r="AFN2402"/>
      <c r="AFO2402"/>
      <c r="AFP2402"/>
      <c r="AFQ2402"/>
      <c r="AFR2402"/>
      <c r="AFS2402"/>
      <c r="AFT2402"/>
      <c r="AFU2402"/>
      <c r="AFV2402"/>
      <c r="AFW2402"/>
      <c r="AFX2402"/>
      <c r="AFY2402"/>
      <c r="AFZ2402"/>
      <c r="AGA2402"/>
      <c r="AGB2402"/>
      <c r="AGC2402"/>
      <c r="AGD2402"/>
      <c r="AGE2402"/>
      <c r="AGF2402"/>
      <c r="AGG2402"/>
      <c r="AGH2402"/>
      <c r="AGI2402"/>
      <c r="AGJ2402"/>
      <c r="AGK2402"/>
      <c r="AGL2402"/>
      <c r="AGM2402"/>
      <c r="AGN2402"/>
      <c r="AGO2402"/>
      <c r="AGP2402"/>
      <c r="AGQ2402"/>
      <c r="AGR2402"/>
      <c r="AGS2402"/>
      <c r="AGT2402"/>
      <c r="AGU2402"/>
      <c r="AGV2402"/>
      <c r="AGW2402"/>
      <c r="AGX2402"/>
      <c r="AGY2402"/>
      <c r="AGZ2402"/>
      <c r="AHA2402"/>
      <c r="AHB2402"/>
      <c r="AHC2402"/>
      <c r="AHD2402"/>
      <c r="AHE2402"/>
      <c r="AHF2402"/>
      <c r="AHG2402"/>
      <c r="AHH2402"/>
      <c r="AHI2402"/>
      <c r="AHJ2402"/>
      <c r="AHK2402"/>
      <c r="AHL2402"/>
      <c r="AHM2402"/>
      <c r="AHN2402"/>
      <c r="AHO2402"/>
      <c r="AHP2402"/>
      <c r="AHQ2402"/>
      <c r="AHR2402"/>
      <c r="AHS2402"/>
      <c r="AHT2402"/>
      <c r="AHU2402"/>
      <c r="AHV2402"/>
      <c r="AHW2402"/>
      <c r="AHX2402"/>
      <c r="AHY2402"/>
      <c r="AHZ2402"/>
      <c r="AIA2402"/>
      <c r="AIB2402"/>
      <c r="AIC2402"/>
      <c r="AID2402"/>
      <c r="AIE2402"/>
      <c r="AIF2402"/>
      <c r="AIG2402"/>
      <c r="AIH2402"/>
      <c r="AII2402"/>
      <c r="AIJ2402"/>
      <c r="AIK2402"/>
      <c r="AIL2402"/>
      <c r="AIM2402"/>
      <c r="AIN2402"/>
      <c r="AIO2402"/>
      <c r="AIP2402"/>
      <c r="AIQ2402"/>
      <c r="AIR2402"/>
      <c r="AIS2402"/>
      <c r="AIT2402"/>
      <c r="AIU2402"/>
      <c r="AIV2402"/>
      <c r="AIW2402"/>
      <c r="AIX2402"/>
      <c r="AIY2402"/>
      <c r="AIZ2402"/>
      <c r="AJA2402"/>
      <c r="AJB2402"/>
      <c r="AJC2402"/>
      <c r="AJD2402"/>
      <c r="AJE2402"/>
      <c r="AJF2402"/>
      <c r="AJG2402"/>
      <c r="AJH2402"/>
      <c r="AJI2402"/>
      <c r="AJJ2402"/>
      <c r="AJK2402"/>
      <c r="AJL2402"/>
      <c r="AJM2402"/>
      <c r="AJN2402"/>
      <c r="AJO2402"/>
      <c r="AJP2402"/>
      <c r="AJQ2402"/>
      <c r="AJR2402"/>
      <c r="AJS2402"/>
      <c r="AJT2402"/>
      <c r="AJU2402"/>
      <c r="AJV2402"/>
      <c r="AJW2402"/>
      <c r="AJX2402"/>
      <c r="AJY2402"/>
      <c r="AJZ2402"/>
      <c r="AKA2402"/>
      <c r="AKB2402"/>
      <c r="AKC2402"/>
      <c r="AKD2402"/>
      <c r="AKE2402"/>
      <c r="AKF2402"/>
      <c r="AKG2402"/>
      <c r="AKH2402"/>
      <c r="AKI2402"/>
      <c r="AKJ2402"/>
      <c r="AKK2402"/>
      <c r="AKL2402"/>
      <c r="AKM2402"/>
      <c r="AKN2402"/>
      <c r="AKO2402"/>
      <c r="AKP2402"/>
      <c r="AKQ2402"/>
      <c r="AKR2402"/>
      <c r="AKS2402"/>
      <c r="AKT2402"/>
      <c r="AKU2402"/>
      <c r="AKV2402"/>
      <c r="AKW2402"/>
      <c r="AKX2402"/>
      <c r="AKY2402"/>
      <c r="AKZ2402"/>
      <c r="ALA2402"/>
      <c r="ALB2402"/>
      <c r="ALC2402"/>
      <c r="ALD2402"/>
      <c r="ALE2402"/>
      <c r="ALF2402"/>
      <c r="ALG2402"/>
      <c r="ALH2402"/>
      <c r="ALI2402"/>
      <c r="ALJ2402"/>
      <c r="ALK2402"/>
      <c r="ALL2402"/>
      <c r="ALM2402"/>
      <c r="ALN2402"/>
      <c r="ALO2402"/>
      <c r="ALP2402"/>
      <c r="ALQ2402"/>
      <c r="ALR2402"/>
      <c r="ALS2402"/>
      <c r="ALT2402"/>
      <c r="ALU2402"/>
      <c r="ALV2402"/>
      <c r="ALW2402"/>
      <c r="ALX2402"/>
      <c r="ALY2402"/>
      <c r="ALZ2402"/>
      <c r="AMA2402"/>
      <c r="AMB2402"/>
      <c r="AMC2402"/>
      <c r="AMD2402"/>
      <c r="AME2402"/>
      <c r="AMF2402"/>
      <c r="AMG2402"/>
      <c r="AMH2402"/>
      <c r="AMI2402"/>
      <c r="AMJ2402"/>
    </row>
    <row r="2403" spans="1:1024" x14ac:dyDescent="0.2">
      <c r="A2403" s="43" t="s">
        <v>1035</v>
      </c>
      <c r="B2403" s="43" t="s">
        <v>218</v>
      </c>
      <c r="C2403" s="84" t="s">
        <v>264</v>
      </c>
      <c r="D2403" s="52" t="s">
        <v>54</v>
      </c>
      <c r="E2403" s="52" t="s">
        <v>433</v>
      </c>
      <c r="F2403"/>
      <c r="G2403" s="52" t="s">
        <v>434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  <c r="FK2403"/>
      <c r="FL2403"/>
      <c r="FM2403"/>
      <c r="FN2403"/>
      <c r="FO2403"/>
      <c r="FP2403"/>
      <c r="FQ2403"/>
      <c r="FR2403"/>
      <c r="FS2403"/>
      <c r="FT2403"/>
      <c r="FU2403"/>
      <c r="FV2403"/>
      <c r="FW2403"/>
      <c r="FX2403"/>
      <c r="FY2403"/>
      <c r="FZ2403"/>
      <c r="GA2403"/>
      <c r="GB2403"/>
      <c r="GC2403"/>
      <c r="GD2403"/>
      <c r="GE2403"/>
      <c r="GF2403"/>
      <c r="GG2403"/>
      <c r="GH2403"/>
      <c r="GI2403"/>
      <c r="GJ2403"/>
      <c r="GK2403"/>
      <c r="GL2403"/>
      <c r="GM2403"/>
      <c r="GN2403"/>
      <c r="GO2403"/>
      <c r="GP2403"/>
      <c r="GQ2403"/>
      <c r="GR2403"/>
      <c r="GS2403"/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  <c r="HJ2403"/>
      <c r="HK2403"/>
      <c r="HL2403"/>
      <c r="HM2403"/>
      <c r="HN2403"/>
      <c r="HO2403"/>
      <c r="HP2403"/>
      <c r="HQ2403"/>
      <c r="HR2403"/>
      <c r="HS2403"/>
      <c r="HT2403"/>
      <c r="HU2403"/>
      <c r="HV2403"/>
      <c r="HW2403"/>
      <c r="HX2403"/>
      <c r="HY2403"/>
      <c r="HZ2403"/>
      <c r="IA2403"/>
      <c r="IB2403"/>
      <c r="IC2403"/>
      <c r="ID2403"/>
      <c r="IE2403"/>
      <c r="IF2403"/>
      <c r="IG2403"/>
      <c r="IH2403"/>
      <c r="II2403"/>
      <c r="IJ2403"/>
      <c r="IK2403"/>
      <c r="IL2403"/>
      <c r="IM2403"/>
      <c r="IN2403"/>
      <c r="IO2403"/>
      <c r="IP2403"/>
      <c r="IQ2403"/>
      <c r="IR2403"/>
      <c r="IS2403"/>
      <c r="IT2403"/>
      <c r="IU2403"/>
      <c r="IV2403"/>
      <c r="IW2403"/>
      <c r="IX2403"/>
      <c r="IY2403"/>
      <c r="IZ2403"/>
      <c r="JA2403"/>
      <c r="JB2403"/>
      <c r="JC2403"/>
      <c r="JD2403"/>
      <c r="JE2403"/>
      <c r="JF2403"/>
      <c r="JG2403"/>
      <c r="JH2403"/>
      <c r="JI2403"/>
      <c r="JJ2403"/>
      <c r="JK2403"/>
      <c r="JL2403"/>
      <c r="JM2403"/>
      <c r="JN2403"/>
      <c r="JO2403"/>
      <c r="JP2403"/>
      <c r="JQ2403"/>
      <c r="JR2403"/>
      <c r="JS2403"/>
      <c r="JT2403"/>
      <c r="JU2403"/>
      <c r="JV2403"/>
      <c r="JW2403"/>
      <c r="JX2403"/>
      <c r="JY2403"/>
      <c r="JZ2403"/>
      <c r="KA2403"/>
      <c r="KB2403"/>
      <c r="KC2403"/>
      <c r="KD2403"/>
      <c r="KE2403"/>
      <c r="KF2403"/>
      <c r="KG2403"/>
      <c r="KH2403"/>
      <c r="KI2403"/>
      <c r="KJ2403"/>
      <c r="KK2403"/>
      <c r="KL2403"/>
      <c r="KM2403"/>
      <c r="KN2403"/>
      <c r="KO2403"/>
      <c r="KP2403"/>
      <c r="KQ2403"/>
      <c r="KR2403"/>
      <c r="KS2403"/>
      <c r="KT2403"/>
      <c r="KU2403"/>
      <c r="KV2403"/>
      <c r="KW2403"/>
      <c r="KX2403"/>
      <c r="KY2403"/>
      <c r="KZ2403"/>
      <c r="LA2403"/>
      <c r="LB2403"/>
      <c r="LC2403"/>
      <c r="LD2403"/>
      <c r="LE2403"/>
      <c r="LF2403"/>
      <c r="LG2403"/>
      <c r="LH2403"/>
      <c r="LI2403"/>
      <c r="LJ2403"/>
      <c r="LK2403"/>
      <c r="LL2403"/>
      <c r="LM2403"/>
      <c r="LN2403"/>
      <c r="LO2403"/>
      <c r="LP2403"/>
      <c r="LQ2403"/>
      <c r="LR2403"/>
      <c r="LS2403"/>
      <c r="LT2403"/>
      <c r="LU2403"/>
      <c r="LV2403"/>
      <c r="LW2403"/>
      <c r="LX2403"/>
      <c r="LY2403"/>
      <c r="LZ2403"/>
      <c r="MA2403"/>
      <c r="MB2403"/>
      <c r="MC2403"/>
      <c r="MD2403"/>
      <c r="ME2403"/>
      <c r="MF2403"/>
      <c r="MG2403"/>
      <c r="MH2403"/>
      <c r="MI2403"/>
      <c r="MJ2403"/>
      <c r="MK2403"/>
      <c r="ML2403"/>
      <c r="MM2403"/>
      <c r="MN2403"/>
      <c r="MO2403"/>
      <c r="MP2403"/>
      <c r="MQ2403"/>
      <c r="MR2403"/>
      <c r="MS2403"/>
      <c r="MT2403"/>
      <c r="MU2403"/>
      <c r="MV2403"/>
      <c r="MW2403"/>
      <c r="MX2403"/>
      <c r="MY2403"/>
      <c r="MZ2403"/>
      <c r="NA2403"/>
      <c r="NB2403"/>
      <c r="NC2403"/>
      <c r="ND2403"/>
      <c r="NE2403"/>
      <c r="NF2403"/>
      <c r="NG2403"/>
      <c r="NH2403"/>
      <c r="NI2403"/>
      <c r="NJ2403"/>
      <c r="NK2403"/>
      <c r="NL2403"/>
      <c r="NM2403"/>
      <c r="NN2403"/>
      <c r="NO2403"/>
      <c r="NP2403"/>
      <c r="NQ2403"/>
      <c r="NR2403"/>
      <c r="NS2403"/>
      <c r="NT2403"/>
      <c r="NU2403"/>
      <c r="NV2403"/>
      <c r="NW2403"/>
      <c r="NX2403"/>
      <c r="NY2403"/>
      <c r="NZ2403"/>
      <c r="OA2403"/>
      <c r="OB2403"/>
      <c r="OC2403"/>
      <c r="OD2403"/>
      <c r="OE2403"/>
      <c r="OF2403"/>
      <c r="OG2403"/>
      <c r="OH2403"/>
      <c r="OI2403"/>
      <c r="OJ2403"/>
      <c r="OK2403"/>
      <c r="OL2403"/>
      <c r="OM2403"/>
      <c r="ON2403"/>
      <c r="OO2403"/>
      <c r="OP2403"/>
      <c r="OQ2403"/>
      <c r="OR2403"/>
      <c r="OS2403"/>
      <c r="OT2403"/>
      <c r="OU2403"/>
      <c r="OV2403"/>
      <c r="OW2403"/>
      <c r="OX2403"/>
      <c r="OY2403"/>
      <c r="OZ2403"/>
      <c r="PA2403"/>
      <c r="PB2403"/>
      <c r="PC2403"/>
      <c r="PD2403"/>
      <c r="PE2403"/>
      <c r="PF2403"/>
      <c r="PG2403"/>
      <c r="PH2403"/>
      <c r="PI2403"/>
      <c r="PJ2403"/>
      <c r="PK2403"/>
      <c r="PL2403"/>
      <c r="PM2403"/>
      <c r="PN2403"/>
      <c r="PO2403"/>
      <c r="PP2403"/>
      <c r="PQ2403"/>
      <c r="PR2403"/>
      <c r="PS2403"/>
      <c r="PT2403"/>
      <c r="PU2403"/>
      <c r="PV2403"/>
      <c r="PW2403"/>
      <c r="PX2403"/>
      <c r="PY2403"/>
      <c r="PZ2403"/>
      <c r="QA2403"/>
      <c r="QB2403"/>
      <c r="QC2403"/>
      <c r="QD2403"/>
      <c r="QE2403"/>
      <c r="QF2403"/>
      <c r="QG2403"/>
      <c r="QH2403"/>
      <c r="QI2403"/>
      <c r="QJ2403"/>
      <c r="QK2403"/>
      <c r="QL2403"/>
      <c r="QM2403"/>
      <c r="QN2403"/>
      <c r="QO2403"/>
      <c r="QP2403"/>
      <c r="QQ2403"/>
      <c r="QR2403"/>
      <c r="QS2403"/>
      <c r="QT2403"/>
      <c r="QU2403"/>
      <c r="QV2403"/>
      <c r="QW2403"/>
      <c r="QX2403"/>
      <c r="QY2403"/>
      <c r="QZ2403"/>
      <c r="RA2403"/>
      <c r="RB2403"/>
      <c r="RC2403"/>
      <c r="RD2403"/>
      <c r="RE2403"/>
      <c r="RF2403"/>
      <c r="RG2403"/>
      <c r="RH2403"/>
      <c r="RI2403"/>
      <c r="RJ2403"/>
      <c r="RK2403"/>
      <c r="RL2403"/>
      <c r="RM2403"/>
      <c r="RN2403"/>
      <c r="RO2403"/>
      <c r="RP2403"/>
      <c r="RQ2403"/>
      <c r="RR2403"/>
      <c r="RS2403"/>
      <c r="RT2403"/>
      <c r="RU2403"/>
      <c r="RV2403"/>
      <c r="RW2403"/>
      <c r="RX2403"/>
      <c r="RY2403"/>
      <c r="RZ2403"/>
      <c r="SA2403"/>
      <c r="SB2403"/>
      <c r="SC2403"/>
      <c r="SD2403"/>
      <c r="SE2403"/>
      <c r="SF2403"/>
      <c r="SG2403"/>
      <c r="SH2403"/>
      <c r="SI2403"/>
      <c r="SJ2403"/>
      <c r="SK2403"/>
      <c r="SL2403"/>
      <c r="SM2403"/>
      <c r="SN2403"/>
      <c r="SO2403"/>
      <c r="SP2403"/>
      <c r="SQ2403"/>
      <c r="SR2403"/>
      <c r="SS2403"/>
      <c r="ST2403"/>
      <c r="SU2403"/>
      <c r="SV2403"/>
      <c r="SW2403"/>
      <c r="SX2403"/>
      <c r="SY2403"/>
      <c r="SZ2403"/>
      <c r="TA2403"/>
      <c r="TB2403"/>
      <c r="TC2403"/>
      <c r="TD2403"/>
      <c r="TE2403"/>
      <c r="TF2403"/>
      <c r="TG2403"/>
      <c r="TH2403"/>
      <c r="TI2403"/>
      <c r="TJ2403"/>
      <c r="TK2403"/>
      <c r="TL2403"/>
      <c r="TM2403"/>
      <c r="TN2403"/>
      <c r="TO2403"/>
      <c r="TP2403"/>
      <c r="TQ2403"/>
      <c r="TR2403"/>
      <c r="TS2403"/>
      <c r="TT2403"/>
      <c r="TU2403"/>
      <c r="TV2403"/>
      <c r="TW2403"/>
      <c r="TX2403"/>
      <c r="TY2403"/>
      <c r="TZ2403"/>
      <c r="UA2403"/>
      <c r="UB2403"/>
      <c r="UC2403"/>
      <c r="UD2403"/>
      <c r="UE2403"/>
      <c r="UF2403"/>
      <c r="UG2403"/>
      <c r="UH2403"/>
      <c r="UI2403"/>
      <c r="UJ2403"/>
      <c r="UK2403"/>
      <c r="UL2403"/>
      <c r="UM2403"/>
      <c r="UN2403"/>
      <c r="UO2403"/>
      <c r="UP2403"/>
      <c r="UQ2403"/>
      <c r="UR2403"/>
      <c r="US2403"/>
      <c r="UT2403"/>
      <c r="UU2403"/>
      <c r="UV2403"/>
      <c r="UW2403"/>
      <c r="UX2403"/>
      <c r="UY2403"/>
      <c r="UZ2403"/>
      <c r="VA2403"/>
      <c r="VB2403"/>
      <c r="VC2403"/>
      <c r="VD2403"/>
      <c r="VE2403"/>
      <c r="VF2403"/>
      <c r="VG2403"/>
      <c r="VH2403"/>
      <c r="VI2403"/>
      <c r="VJ2403"/>
      <c r="VK2403"/>
      <c r="VL2403"/>
      <c r="VM2403"/>
      <c r="VN2403"/>
      <c r="VO2403"/>
      <c r="VP2403"/>
      <c r="VQ2403"/>
      <c r="VR2403"/>
      <c r="VS2403"/>
      <c r="VT2403"/>
      <c r="VU2403"/>
      <c r="VV2403"/>
      <c r="VW2403"/>
      <c r="VX2403"/>
      <c r="VY2403"/>
      <c r="VZ2403"/>
      <c r="WA2403"/>
      <c r="WB2403"/>
      <c r="WC2403"/>
      <c r="WD2403"/>
      <c r="WE2403"/>
      <c r="WF2403"/>
      <c r="WG2403"/>
      <c r="WH2403"/>
      <c r="WI2403"/>
      <c r="WJ2403"/>
      <c r="WK2403"/>
      <c r="WL2403"/>
      <c r="WM2403"/>
      <c r="WN2403"/>
      <c r="WO2403"/>
      <c r="WP2403"/>
      <c r="WQ2403"/>
      <c r="WR2403"/>
      <c r="WS2403"/>
      <c r="WT2403"/>
      <c r="WU2403"/>
      <c r="WV2403"/>
      <c r="WW2403"/>
      <c r="WX2403"/>
      <c r="WY2403"/>
      <c r="WZ2403"/>
      <c r="XA2403"/>
      <c r="XB2403"/>
      <c r="XC2403"/>
      <c r="XD2403"/>
      <c r="XE2403"/>
      <c r="XF2403"/>
      <c r="XG2403"/>
      <c r="XH2403"/>
      <c r="XI2403"/>
      <c r="XJ2403"/>
      <c r="XK2403"/>
      <c r="XL2403"/>
      <c r="XM2403"/>
      <c r="XN2403"/>
      <c r="XO2403"/>
      <c r="XP2403"/>
      <c r="XQ2403"/>
      <c r="XR2403"/>
      <c r="XS2403"/>
      <c r="XT2403"/>
      <c r="XU2403"/>
      <c r="XV2403"/>
      <c r="XW2403"/>
      <c r="XX2403"/>
      <c r="XY2403"/>
      <c r="XZ2403"/>
      <c r="YA2403"/>
      <c r="YB2403"/>
      <c r="YC2403"/>
      <c r="YD2403"/>
      <c r="YE2403"/>
      <c r="YF2403"/>
      <c r="YG2403"/>
      <c r="YH2403"/>
      <c r="YI2403"/>
      <c r="YJ2403"/>
      <c r="YK2403"/>
      <c r="YL2403"/>
      <c r="YM2403"/>
      <c r="YN2403"/>
      <c r="YO2403"/>
      <c r="YP2403"/>
      <c r="YQ2403"/>
      <c r="YR2403"/>
      <c r="YS2403"/>
      <c r="YT2403"/>
      <c r="YU2403"/>
      <c r="YV2403"/>
      <c r="YW2403"/>
      <c r="YX2403"/>
      <c r="YY2403"/>
      <c r="YZ2403"/>
      <c r="ZA2403"/>
      <c r="ZB2403"/>
      <c r="ZC2403"/>
      <c r="ZD2403"/>
      <c r="ZE2403"/>
      <c r="ZF2403"/>
      <c r="ZG2403"/>
      <c r="ZH2403"/>
      <c r="ZI2403"/>
      <c r="ZJ2403"/>
      <c r="ZK2403"/>
      <c r="ZL2403"/>
      <c r="ZM2403"/>
      <c r="ZN2403"/>
      <c r="ZO2403"/>
      <c r="ZP2403"/>
      <c r="ZQ2403"/>
      <c r="ZR2403"/>
      <c r="ZS2403"/>
      <c r="ZT2403"/>
      <c r="ZU2403"/>
      <c r="ZV2403"/>
      <c r="ZW2403"/>
      <c r="ZX2403"/>
      <c r="ZY2403"/>
      <c r="ZZ2403"/>
      <c r="AAA2403"/>
      <c r="AAB2403"/>
      <c r="AAC2403"/>
      <c r="AAD2403"/>
      <c r="AAE2403"/>
      <c r="AAF2403"/>
      <c r="AAG2403"/>
      <c r="AAH2403"/>
      <c r="AAI2403"/>
      <c r="AAJ2403"/>
      <c r="AAK2403"/>
      <c r="AAL2403"/>
      <c r="AAM2403"/>
      <c r="AAN2403"/>
      <c r="AAO2403"/>
      <c r="AAP2403"/>
      <c r="AAQ2403"/>
      <c r="AAR2403"/>
      <c r="AAS2403"/>
      <c r="AAT2403"/>
      <c r="AAU2403"/>
      <c r="AAV2403"/>
      <c r="AAW2403"/>
      <c r="AAX2403"/>
      <c r="AAY2403"/>
      <c r="AAZ2403"/>
      <c r="ABA2403"/>
      <c r="ABB2403"/>
      <c r="ABC2403"/>
      <c r="ABD2403"/>
      <c r="ABE2403"/>
      <c r="ABF2403"/>
      <c r="ABG2403"/>
      <c r="ABH2403"/>
      <c r="ABI2403"/>
      <c r="ABJ2403"/>
      <c r="ABK2403"/>
      <c r="ABL2403"/>
      <c r="ABM2403"/>
      <c r="ABN2403"/>
      <c r="ABO2403"/>
      <c r="ABP2403"/>
      <c r="ABQ2403"/>
      <c r="ABR2403"/>
      <c r="ABS2403"/>
      <c r="ABT2403"/>
      <c r="ABU2403"/>
      <c r="ABV2403"/>
      <c r="ABW2403"/>
      <c r="ABX2403"/>
      <c r="ABY2403"/>
      <c r="ABZ2403"/>
      <c r="ACA2403"/>
      <c r="ACB2403"/>
      <c r="ACC2403"/>
      <c r="ACD2403"/>
      <c r="ACE2403"/>
      <c r="ACF2403"/>
      <c r="ACG2403"/>
      <c r="ACH2403"/>
      <c r="ACI2403"/>
      <c r="ACJ2403"/>
      <c r="ACK2403"/>
      <c r="ACL2403"/>
      <c r="ACM2403"/>
      <c r="ACN2403"/>
      <c r="ACO2403"/>
      <c r="ACP2403"/>
      <c r="ACQ2403"/>
      <c r="ACR2403"/>
      <c r="ACS2403"/>
      <c r="ACT2403"/>
      <c r="ACU2403"/>
      <c r="ACV2403"/>
      <c r="ACW2403"/>
      <c r="ACX2403"/>
      <c r="ACY2403"/>
      <c r="ACZ2403"/>
      <c r="ADA2403"/>
      <c r="ADB2403"/>
      <c r="ADC2403"/>
      <c r="ADD2403"/>
      <c r="ADE2403"/>
      <c r="ADF2403"/>
      <c r="ADG2403"/>
      <c r="ADH2403"/>
      <c r="ADI2403"/>
      <c r="ADJ2403"/>
      <c r="ADK2403"/>
      <c r="ADL2403"/>
      <c r="ADM2403"/>
      <c r="ADN2403"/>
      <c r="ADO2403"/>
      <c r="ADP2403"/>
      <c r="ADQ2403"/>
      <c r="ADR2403"/>
      <c r="ADS2403"/>
      <c r="ADT2403"/>
      <c r="ADU2403"/>
      <c r="ADV2403"/>
      <c r="ADW2403"/>
      <c r="ADX2403"/>
      <c r="ADY2403"/>
      <c r="ADZ2403"/>
      <c r="AEA2403"/>
      <c r="AEB2403"/>
      <c r="AEC2403"/>
      <c r="AED2403"/>
      <c r="AEE2403"/>
      <c r="AEF2403"/>
      <c r="AEG2403"/>
      <c r="AEH2403"/>
      <c r="AEI2403"/>
      <c r="AEJ2403"/>
      <c r="AEK2403"/>
      <c r="AEL2403"/>
      <c r="AEM2403"/>
      <c r="AEN2403"/>
      <c r="AEO2403"/>
      <c r="AEP2403"/>
      <c r="AEQ2403"/>
      <c r="AER2403"/>
      <c r="AES2403"/>
      <c r="AET2403"/>
      <c r="AEU2403"/>
      <c r="AEV2403"/>
      <c r="AEW2403"/>
      <c r="AEX2403"/>
      <c r="AEY2403"/>
      <c r="AEZ2403"/>
      <c r="AFA2403"/>
      <c r="AFB2403"/>
      <c r="AFC2403"/>
      <c r="AFD2403"/>
      <c r="AFE2403"/>
      <c r="AFF2403"/>
      <c r="AFG2403"/>
      <c r="AFH2403"/>
      <c r="AFI2403"/>
      <c r="AFJ2403"/>
      <c r="AFK2403"/>
      <c r="AFL2403"/>
      <c r="AFM2403"/>
      <c r="AFN2403"/>
      <c r="AFO2403"/>
      <c r="AFP2403"/>
      <c r="AFQ2403"/>
      <c r="AFR2403"/>
      <c r="AFS2403"/>
      <c r="AFT2403"/>
      <c r="AFU2403"/>
      <c r="AFV2403"/>
      <c r="AFW2403"/>
      <c r="AFX2403"/>
      <c r="AFY2403"/>
      <c r="AFZ2403"/>
      <c r="AGA2403"/>
      <c r="AGB2403"/>
      <c r="AGC2403"/>
      <c r="AGD2403"/>
      <c r="AGE2403"/>
      <c r="AGF2403"/>
      <c r="AGG2403"/>
      <c r="AGH2403"/>
      <c r="AGI2403"/>
      <c r="AGJ2403"/>
      <c r="AGK2403"/>
      <c r="AGL2403"/>
      <c r="AGM2403"/>
      <c r="AGN2403"/>
      <c r="AGO2403"/>
      <c r="AGP2403"/>
      <c r="AGQ2403"/>
      <c r="AGR2403"/>
      <c r="AGS2403"/>
      <c r="AGT2403"/>
      <c r="AGU2403"/>
      <c r="AGV2403"/>
      <c r="AGW2403"/>
      <c r="AGX2403"/>
      <c r="AGY2403"/>
      <c r="AGZ2403"/>
      <c r="AHA2403"/>
      <c r="AHB2403"/>
      <c r="AHC2403"/>
      <c r="AHD2403"/>
      <c r="AHE2403"/>
      <c r="AHF2403"/>
      <c r="AHG2403"/>
      <c r="AHH2403"/>
      <c r="AHI2403"/>
      <c r="AHJ2403"/>
      <c r="AHK2403"/>
      <c r="AHL2403"/>
      <c r="AHM2403"/>
      <c r="AHN2403"/>
      <c r="AHO2403"/>
      <c r="AHP2403"/>
      <c r="AHQ2403"/>
      <c r="AHR2403"/>
      <c r="AHS2403"/>
      <c r="AHT2403"/>
      <c r="AHU2403"/>
      <c r="AHV2403"/>
      <c r="AHW2403"/>
      <c r="AHX2403"/>
      <c r="AHY2403"/>
      <c r="AHZ2403"/>
      <c r="AIA2403"/>
      <c r="AIB2403"/>
      <c r="AIC2403"/>
      <c r="AID2403"/>
      <c r="AIE2403"/>
      <c r="AIF2403"/>
      <c r="AIG2403"/>
      <c r="AIH2403"/>
      <c r="AII2403"/>
      <c r="AIJ2403"/>
      <c r="AIK2403"/>
      <c r="AIL2403"/>
      <c r="AIM2403"/>
      <c r="AIN2403"/>
      <c r="AIO2403"/>
      <c r="AIP2403"/>
      <c r="AIQ2403"/>
      <c r="AIR2403"/>
      <c r="AIS2403"/>
      <c r="AIT2403"/>
      <c r="AIU2403"/>
      <c r="AIV2403"/>
      <c r="AIW2403"/>
      <c r="AIX2403"/>
      <c r="AIY2403"/>
      <c r="AIZ2403"/>
      <c r="AJA2403"/>
      <c r="AJB2403"/>
      <c r="AJC2403"/>
      <c r="AJD2403"/>
      <c r="AJE2403"/>
      <c r="AJF2403"/>
      <c r="AJG2403"/>
      <c r="AJH2403"/>
      <c r="AJI2403"/>
      <c r="AJJ2403"/>
      <c r="AJK2403"/>
      <c r="AJL2403"/>
      <c r="AJM2403"/>
      <c r="AJN2403"/>
      <c r="AJO2403"/>
      <c r="AJP2403"/>
      <c r="AJQ2403"/>
      <c r="AJR2403"/>
      <c r="AJS2403"/>
      <c r="AJT2403"/>
      <c r="AJU2403"/>
      <c r="AJV2403"/>
      <c r="AJW2403"/>
      <c r="AJX2403"/>
      <c r="AJY2403"/>
      <c r="AJZ2403"/>
      <c r="AKA2403"/>
      <c r="AKB2403"/>
      <c r="AKC2403"/>
      <c r="AKD2403"/>
      <c r="AKE2403"/>
      <c r="AKF2403"/>
      <c r="AKG2403"/>
      <c r="AKH2403"/>
      <c r="AKI2403"/>
      <c r="AKJ2403"/>
      <c r="AKK2403"/>
      <c r="AKL2403"/>
      <c r="AKM2403"/>
      <c r="AKN2403"/>
      <c r="AKO2403"/>
      <c r="AKP2403"/>
      <c r="AKQ2403"/>
      <c r="AKR2403"/>
      <c r="AKS2403"/>
      <c r="AKT2403"/>
      <c r="AKU2403"/>
      <c r="AKV2403"/>
      <c r="AKW2403"/>
      <c r="AKX2403"/>
      <c r="AKY2403"/>
      <c r="AKZ2403"/>
      <c r="ALA2403"/>
      <c r="ALB2403"/>
      <c r="ALC2403"/>
      <c r="ALD2403"/>
      <c r="ALE2403"/>
      <c r="ALF2403"/>
      <c r="ALG2403"/>
      <c r="ALH2403"/>
      <c r="ALI2403"/>
      <c r="ALJ2403"/>
      <c r="ALK2403"/>
      <c r="ALL2403"/>
      <c r="ALM2403"/>
      <c r="ALN2403"/>
      <c r="ALO2403"/>
      <c r="ALP2403"/>
      <c r="ALQ2403"/>
      <c r="ALR2403"/>
      <c r="ALS2403"/>
      <c r="ALT2403"/>
      <c r="ALU2403"/>
      <c r="ALV2403"/>
      <c r="ALW2403"/>
      <c r="ALX2403"/>
      <c r="ALY2403"/>
      <c r="ALZ2403"/>
      <c r="AMA2403"/>
      <c r="AMB2403"/>
      <c r="AMC2403"/>
      <c r="AMD2403"/>
      <c r="AME2403"/>
      <c r="AMF2403"/>
      <c r="AMG2403"/>
      <c r="AMH2403"/>
      <c r="AMI2403"/>
      <c r="AMJ2403"/>
    </row>
    <row r="2404" spans="1:1024" x14ac:dyDescent="0.2">
      <c r="A2404" s="43" t="s">
        <v>1035</v>
      </c>
      <c r="B2404" s="43" t="s">
        <v>218</v>
      </c>
      <c r="C2404" s="84" t="s">
        <v>264</v>
      </c>
      <c r="D2404" s="52" t="s">
        <v>54</v>
      </c>
      <c r="E2404" s="52" t="s">
        <v>435</v>
      </c>
      <c r="F2404"/>
      <c r="G2404" s="52" t="s">
        <v>436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  <c r="HJ2404"/>
      <c r="HK2404"/>
      <c r="HL2404"/>
      <c r="HM2404"/>
      <c r="HN2404"/>
      <c r="HO2404"/>
      <c r="HP2404"/>
      <c r="HQ2404"/>
      <c r="HR2404"/>
      <c r="HS2404"/>
      <c r="HT2404"/>
      <c r="HU2404"/>
      <c r="HV2404"/>
      <c r="HW2404"/>
      <c r="HX2404"/>
      <c r="HY2404"/>
      <c r="HZ2404"/>
      <c r="IA2404"/>
      <c r="IB2404"/>
      <c r="IC2404"/>
      <c r="ID2404"/>
      <c r="IE2404"/>
      <c r="IF2404"/>
      <c r="IG2404"/>
      <c r="IH2404"/>
      <c r="II2404"/>
      <c r="IJ2404"/>
      <c r="IK2404"/>
      <c r="IL2404"/>
      <c r="IM2404"/>
      <c r="IN2404"/>
      <c r="IO2404"/>
      <c r="IP2404"/>
      <c r="IQ2404"/>
      <c r="IR2404"/>
      <c r="IS2404"/>
      <c r="IT2404"/>
      <c r="IU2404"/>
      <c r="IV2404"/>
      <c r="IW2404"/>
      <c r="IX2404"/>
      <c r="IY2404"/>
      <c r="IZ2404"/>
      <c r="JA2404"/>
      <c r="JB2404"/>
      <c r="JC2404"/>
      <c r="JD2404"/>
      <c r="JE2404"/>
      <c r="JF2404"/>
      <c r="JG2404"/>
      <c r="JH2404"/>
      <c r="JI2404"/>
      <c r="JJ2404"/>
      <c r="JK2404"/>
      <c r="JL2404"/>
      <c r="JM2404"/>
      <c r="JN2404"/>
      <c r="JO2404"/>
      <c r="JP2404"/>
      <c r="JQ2404"/>
      <c r="JR2404"/>
      <c r="JS2404"/>
      <c r="JT2404"/>
      <c r="JU2404"/>
      <c r="JV2404"/>
      <c r="JW2404"/>
      <c r="JX2404"/>
      <c r="JY2404"/>
      <c r="JZ2404"/>
      <c r="KA2404"/>
      <c r="KB2404"/>
      <c r="KC2404"/>
      <c r="KD2404"/>
      <c r="KE2404"/>
      <c r="KF2404"/>
      <c r="KG2404"/>
      <c r="KH2404"/>
      <c r="KI2404"/>
      <c r="KJ2404"/>
      <c r="KK2404"/>
      <c r="KL2404"/>
      <c r="KM2404"/>
      <c r="KN2404"/>
      <c r="KO2404"/>
      <c r="KP2404"/>
      <c r="KQ2404"/>
      <c r="KR2404"/>
      <c r="KS2404"/>
      <c r="KT2404"/>
      <c r="KU2404"/>
      <c r="KV2404"/>
      <c r="KW2404"/>
      <c r="KX2404"/>
      <c r="KY2404"/>
      <c r="KZ2404"/>
      <c r="LA2404"/>
      <c r="LB2404"/>
      <c r="LC2404"/>
      <c r="LD2404"/>
      <c r="LE2404"/>
      <c r="LF2404"/>
      <c r="LG2404"/>
      <c r="LH2404"/>
      <c r="LI2404"/>
      <c r="LJ2404"/>
      <c r="LK2404"/>
      <c r="LL2404"/>
      <c r="LM2404"/>
      <c r="LN2404"/>
      <c r="LO2404"/>
      <c r="LP2404"/>
      <c r="LQ2404"/>
      <c r="LR2404"/>
      <c r="LS2404"/>
      <c r="LT2404"/>
      <c r="LU2404"/>
      <c r="LV2404"/>
      <c r="LW2404"/>
      <c r="LX2404"/>
      <c r="LY2404"/>
      <c r="LZ2404"/>
      <c r="MA2404"/>
      <c r="MB2404"/>
      <c r="MC2404"/>
      <c r="MD2404"/>
      <c r="ME2404"/>
      <c r="MF2404"/>
      <c r="MG2404"/>
      <c r="MH2404"/>
      <c r="MI2404"/>
      <c r="MJ2404"/>
      <c r="MK2404"/>
      <c r="ML2404"/>
      <c r="MM2404"/>
      <c r="MN2404"/>
      <c r="MO2404"/>
      <c r="MP2404"/>
      <c r="MQ2404"/>
      <c r="MR2404"/>
      <c r="MS2404"/>
      <c r="MT2404"/>
      <c r="MU2404"/>
      <c r="MV2404"/>
      <c r="MW2404"/>
      <c r="MX2404"/>
      <c r="MY2404"/>
      <c r="MZ2404"/>
      <c r="NA2404"/>
      <c r="NB2404"/>
      <c r="NC2404"/>
      <c r="ND2404"/>
      <c r="NE2404"/>
      <c r="NF2404"/>
      <c r="NG2404"/>
      <c r="NH2404"/>
      <c r="NI2404"/>
      <c r="NJ2404"/>
      <c r="NK2404"/>
      <c r="NL2404"/>
      <c r="NM2404"/>
      <c r="NN2404"/>
      <c r="NO2404"/>
      <c r="NP2404"/>
      <c r="NQ2404"/>
      <c r="NR2404"/>
      <c r="NS2404"/>
      <c r="NT2404"/>
      <c r="NU2404"/>
      <c r="NV2404"/>
      <c r="NW2404"/>
      <c r="NX2404"/>
      <c r="NY2404"/>
      <c r="NZ2404"/>
      <c r="OA2404"/>
      <c r="OB2404"/>
      <c r="OC2404"/>
      <c r="OD2404"/>
      <c r="OE2404"/>
      <c r="OF2404"/>
      <c r="OG2404"/>
      <c r="OH2404"/>
      <c r="OI2404"/>
      <c r="OJ2404"/>
      <c r="OK2404"/>
      <c r="OL2404"/>
      <c r="OM2404"/>
      <c r="ON2404"/>
      <c r="OO2404"/>
      <c r="OP2404"/>
      <c r="OQ2404"/>
      <c r="OR2404"/>
      <c r="OS2404"/>
      <c r="OT2404"/>
      <c r="OU2404"/>
      <c r="OV2404"/>
      <c r="OW2404"/>
      <c r="OX2404"/>
      <c r="OY2404"/>
      <c r="OZ2404"/>
      <c r="PA2404"/>
      <c r="PB2404"/>
      <c r="PC2404"/>
      <c r="PD2404"/>
      <c r="PE2404"/>
      <c r="PF2404"/>
      <c r="PG2404"/>
      <c r="PH2404"/>
      <c r="PI2404"/>
      <c r="PJ2404"/>
      <c r="PK2404"/>
      <c r="PL2404"/>
      <c r="PM2404"/>
      <c r="PN2404"/>
      <c r="PO2404"/>
      <c r="PP2404"/>
      <c r="PQ2404"/>
      <c r="PR2404"/>
      <c r="PS2404"/>
      <c r="PT2404"/>
      <c r="PU2404"/>
      <c r="PV2404"/>
      <c r="PW2404"/>
      <c r="PX2404"/>
      <c r="PY2404"/>
      <c r="PZ2404"/>
      <c r="QA2404"/>
      <c r="QB2404"/>
      <c r="QC2404"/>
      <c r="QD2404"/>
      <c r="QE2404"/>
      <c r="QF2404"/>
      <c r="QG2404"/>
      <c r="QH2404"/>
      <c r="QI2404"/>
      <c r="QJ2404"/>
      <c r="QK2404"/>
      <c r="QL2404"/>
      <c r="QM2404"/>
      <c r="QN2404"/>
      <c r="QO2404"/>
      <c r="QP2404"/>
      <c r="QQ2404"/>
      <c r="QR2404"/>
      <c r="QS2404"/>
      <c r="QT2404"/>
      <c r="QU2404"/>
      <c r="QV2404"/>
      <c r="QW2404"/>
      <c r="QX2404"/>
      <c r="QY2404"/>
      <c r="QZ2404"/>
      <c r="RA2404"/>
      <c r="RB2404"/>
      <c r="RC2404"/>
      <c r="RD2404"/>
      <c r="RE2404"/>
      <c r="RF2404"/>
      <c r="RG2404"/>
      <c r="RH2404"/>
      <c r="RI2404"/>
      <c r="RJ2404"/>
      <c r="RK2404"/>
      <c r="RL2404"/>
      <c r="RM2404"/>
      <c r="RN2404"/>
      <c r="RO2404"/>
      <c r="RP2404"/>
      <c r="RQ2404"/>
      <c r="RR2404"/>
      <c r="RS2404"/>
      <c r="RT2404"/>
      <c r="RU2404"/>
      <c r="RV2404"/>
      <c r="RW2404"/>
      <c r="RX2404"/>
      <c r="RY2404"/>
      <c r="RZ2404"/>
      <c r="SA2404"/>
      <c r="SB2404"/>
      <c r="SC2404"/>
      <c r="SD2404"/>
      <c r="SE2404"/>
      <c r="SF2404"/>
      <c r="SG2404"/>
      <c r="SH2404"/>
      <c r="SI2404"/>
      <c r="SJ2404"/>
      <c r="SK2404"/>
      <c r="SL2404"/>
      <c r="SM2404"/>
      <c r="SN2404"/>
      <c r="SO2404"/>
      <c r="SP2404"/>
      <c r="SQ2404"/>
      <c r="SR2404"/>
      <c r="SS2404"/>
      <c r="ST2404"/>
      <c r="SU2404"/>
      <c r="SV2404"/>
      <c r="SW2404"/>
      <c r="SX2404"/>
      <c r="SY2404"/>
      <c r="SZ2404"/>
      <c r="TA2404"/>
      <c r="TB2404"/>
      <c r="TC2404"/>
      <c r="TD2404"/>
      <c r="TE2404"/>
      <c r="TF2404"/>
      <c r="TG2404"/>
      <c r="TH2404"/>
      <c r="TI2404"/>
      <c r="TJ2404"/>
      <c r="TK2404"/>
      <c r="TL2404"/>
      <c r="TM2404"/>
      <c r="TN2404"/>
      <c r="TO2404"/>
      <c r="TP2404"/>
      <c r="TQ2404"/>
      <c r="TR2404"/>
      <c r="TS2404"/>
      <c r="TT2404"/>
      <c r="TU2404"/>
      <c r="TV2404"/>
      <c r="TW2404"/>
      <c r="TX2404"/>
      <c r="TY2404"/>
      <c r="TZ2404"/>
      <c r="UA2404"/>
      <c r="UB2404"/>
      <c r="UC2404"/>
      <c r="UD2404"/>
      <c r="UE2404"/>
      <c r="UF2404"/>
      <c r="UG2404"/>
      <c r="UH2404"/>
      <c r="UI2404"/>
      <c r="UJ2404"/>
      <c r="UK2404"/>
      <c r="UL2404"/>
      <c r="UM2404"/>
      <c r="UN2404"/>
      <c r="UO2404"/>
      <c r="UP2404"/>
      <c r="UQ2404"/>
      <c r="UR2404"/>
      <c r="US2404"/>
      <c r="UT2404"/>
      <c r="UU2404"/>
      <c r="UV2404"/>
      <c r="UW2404"/>
      <c r="UX2404"/>
      <c r="UY2404"/>
      <c r="UZ2404"/>
      <c r="VA2404"/>
      <c r="VB2404"/>
      <c r="VC2404"/>
      <c r="VD2404"/>
      <c r="VE2404"/>
      <c r="VF2404"/>
      <c r="VG2404"/>
      <c r="VH2404"/>
      <c r="VI2404"/>
      <c r="VJ2404"/>
      <c r="VK2404"/>
      <c r="VL2404"/>
      <c r="VM2404"/>
      <c r="VN2404"/>
      <c r="VO2404"/>
      <c r="VP2404"/>
      <c r="VQ2404"/>
      <c r="VR2404"/>
      <c r="VS2404"/>
      <c r="VT2404"/>
      <c r="VU2404"/>
      <c r="VV2404"/>
      <c r="VW2404"/>
      <c r="VX2404"/>
      <c r="VY2404"/>
      <c r="VZ2404"/>
      <c r="WA2404"/>
      <c r="WB2404"/>
      <c r="WC2404"/>
      <c r="WD2404"/>
      <c r="WE2404"/>
      <c r="WF2404"/>
      <c r="WG2404"/>
      <c r="WH2404"/>
      <c r="WI2404"/>
      <c r="WJ2404"/>
      <c r="WK2404"/>
      <c r="WL2404"/>
      <c r="WM2404"/>
      <c r="WN2404"/>
      <c r="WO2404"/>
      <c r="WP2404"/>
      <c r="WQ2404"/>
      <c r="WR2404"/>
      <c r="WS2404"/>
      <c r="WT2404"/>
      <c r="WU2404"/>
      <c r="WV2404"/>
      <c r="WW2404"/>
      <c r="WX2404"/>
      <c r="WY2404"/>
      <c r="WZ2404"/>
      <c r="XA2404"/>
      <c r="XB2404"/>
      <c r="XC2404"/>
      <c r="XD2404"/>
      <c r="XE2404"/>
      <c r="XF2404"/>
      <c r="XG2404"/>
      <c r="XH2404"/>
      <c r="XI2404"/>
      <c r="XJ2404"/>
      <c r="XK2404"/>
      <c r="XL2404"/>
      <c r="XM2404"/>
      <c r="XN2404"/>
      <c r="XO2404"/>
      <c r="XP2404"/>
      <c r="XQ2404"/>
      <c r="XR2404"/>
      <c r="XS2404"/>
      <c r="XT2404"/>
      <c r="XU2404"/>
      <c r="XV2404"/>
      <c r="XW2404"/>
      <c r="XX2404"/>
      <c r="XY2404"/>
      <c r="XZ2404"/>
      <c r="YA2404"/>
      <c r="YB2404"/>
      <c r="YC2404"/>
      <c r="YD2404"/>
      <c r="YE2404"/>
      <c r="YF2404"/>
      <c r="YG2404"/>
      <c r="YH2404"/>
      <c r="YI2404"/>
      <c r="YJ2404"/>
      <c r="YK2404"/>
      <c r="YL2404"/>
      <c r="YM2404"/>
      <c r="YN2404"/>
      <c r="YO2404"/>
      <c r="YP2404"/>
      <c r="YQ2404"/>
      <c r="YR2404"/>
      <c r="YS2404"/>
      <c r="YT2404"/>
      <c r="YU2404"/>
      <c r="YV2404"/>
      <c r="YW2404"/>
      <c r="YX2404"/>
      <c r="YY2404"/>
      <c r="YZ2404"/>
      <c r="ZA2404"/>
      <c r="ZB2404"/>
      <c r="ZC2404"/>
      <c r="ZD2404"/>
      <c r="ZE2404"/>
      <c r="ZF2404"/>
      <c r="ZG2404"/>
      <c r="ZH2404"/>
      <c r="ZI2404"/>
      <c r="ZJ2404"/>
      <c r="ZK2404"/>
      <c r="ZL2404"/>
      <c r="ZM2404"/>
      <c r="ZN2404"/>
      <c r="ZO2404"/>
      <c r="ZP2404"/>
      <c r="ZQ2404"/>
      <c r="ZR2404"/>
      <c r="ZS2404"/>
      <c r="ZT2404"/>
      <c r="ZU2404"/>
      <c r="ZV2404"/>
      <c r="ZW2404"/>
      <c r="ZX2404"/>
      <c r="ZY2404"/>
      <c r="ZZ2404"/>
      <c r="AAA2404"/>
      <c r="AAB2404"/>
      <c r="AAC2404"/>
      <c r="AAD2404"/>
      <c r="AAE2404"/>
      <c r="AAF2404"/>
      <c r="AAG2404"/>
      <c r="AAH2404"/>
      <c r="AAI2404"/>
      <c r="AAJ2404"/>
      <c r="AAK2404"/>
      <c r="AAL2404"/>
      <c r="AAM2404"/>
      <c r="AAN2404"/>
      <c r="AAO2404"/>
      <c r="AAP2404"/>
      <c r="AAQ2404"/>
      <c r="AAR2404"/>
      <c r="AAS2404"/>
      <c r="AAT2404"/>
      <c r="AAU2404"/>
      <c r="AAV2404"/>
      <c r="AAW2404"/>
      <c r="AAX2404"/>
      <c r="AAY2404"/>
      <c r="AAZ2404"/>
      <c r="ABA2404"/>
      <c r="ABB2404"/>
      <c r="ABC2404"/>
      <c r="ABD2404"/>
      <c r="ABE2404"/>
      <c r="ABF2404"/>
      <c r="ABG2404"/>
      <c r="ABH2404"/>
      <c r="ABI2404"/>
      <c r="ABJ2404"/>
      <c r="ABK2404"/>
      <c r="ABL2404"/>
      <c r="ABM2404"/>
      <c r="ABN2404"/>
      <c r="ABO2404"/>
      <c r="ABP2404"/>
      <c r="ABQ2404"/>
      <c r="ABR2404"/>
      <c r="ABS2404"/>
      <c r="ABT2404"/>
      <c r="ABU2404"/>
      <c r="ABV2404"/>
      <c r="ABW2404"/>
      <c r="ABX2404"/>
      <c r="ABY2404"/>
      <c r="ABZ2404"/>
      <c r="ACA2404"/>
      <c r="ACB2404"/>
      <c r="ACC2404"/>
      <c r="ACD2404"/>
      <c r="ACE2404"/>
      <c r="ACF2404"/>
      <c r="ACG2404"/>
      <c r="ACH2404"/>
      <c r="ACI2404"/>
      <c r="ACJ2404"/>
      <c r="ACK2404"/>
      <c r="ACL2404"/>
      <c r="ACM2404"/>
      <c r="ACN2404"/>
      <c r="ACO2404"/>
      <c r="ACP2404"/>
      <c r="ACQ2404"/>
      <c r="ACR2404"/>
      <c r="ACS2404"/>
      <c r="ACT2404"/>
      <c r="ACU2404"/>
      <c r="ACV2404"/>
      <c r="ACW2404"/>
      <c r="ACX2404"/>
      <c r="ACY2404"/>
      <c r="ACZ2404"/>
      <c r="ADA2404"/>
      <c r="ADB2404"/>
      <c r="ADC2404"/>
      <c r="ADD2404"/>
      <c r="ADE2404"/>
      <c r="ADF2404"/>
      <c r="ADG2404"/>
      <c r="ADH2404"/>
      <c r="ADI2404"/>
      <c r="ADJ2404"/>
      <c r="ADK2404"/>
      <c r="ADL2404"/>
      <c r="ADM2404"/>
      <c r="ADN2404"/>
      <c r="ADO2404"/>
      <c r="ADP2404"/>
      <c r="ADQ2404"/>
      <c r="ADR2404"/>
      <c r="ADS2404"/>
      <c r="ADT2404"/>
      <c r="ADU2404"/>
      <c r="ADV2404"/>
      <c r="ADW2404"/>
      <c r="ADX2404"/>
      <c r="ADY2404"/>
      <c r="ADZ2404"/>
      <c r="AEA2404"/>
      <c r="AEB2404"/>
      <c r="AEC2404"/>
      <c r="AED2404"/>
      <c r="AEE2404"/>
      <c r="AEF2404"/>
      <c r="AEG2404"/>
      <c r="AEH2404"/>
      <c r="AEI2404"/>
      <c r="AEJ2404"/>
      <c r="AEK2404"/>
      <c r="AEL2404"/>
      <c r="AEM2404"/>
      <c r="AEN2404"/>
      <c r="AEO2404"/>
      <c r="AEP2404"/>
      <c r="AEQ2404"/>
      <c r="AER2404"/>
      <c r="AES2404"/>
      <c r="AET2404"/>
      <c r="AEU2404"/>
      <c r="AEV2404"/>
      <c r="AEW2404"/>
      <c r="AEX2404"/>
      <c r="AEY2404"/>
      <c r="AEZ2404"/>
      <c r="AFA2404"/>
      <c r="AFB2404"/>
      <c r="AFC2404"/>
      <c r="AFD2404"/>
      <c r="AFE2404"/>
      <c r="AFF2404"/>
      <c r="AFG2404"/>
      <c r="AFH2404"/>
      <c r="AFI2404"/>
      <c r="AFJ2404"/>
      <c r="AFK2404"/>
      <c r="AFL2404"/>
      <c r="AFM2404"/>
      <c r="AFN2404"/>
      <c r="AFO2404"/>
      <c r="AFP2404"/>
      <c r="AFQ2404"/>
      <c r="AFR2404"/>
      <c r="AFS2404"/>
      <c r="AFT2404"/>
      <c r="AFU2404"/>
      <c r="AFV2404"/>
      <c r="AFW2404"/>
      <c r="AFX2404"/>
      <c r="AFY2404"/>
      <c r="AFZ2404"/>
      <c r="AGA2404"/>
      <c r="AGB2404"/>
      <c r="AGC2404"/>
      <c r="AGD2404"/>
      <c r="AGE2404"/>
      <c r="AGF2404"/>
      <c r="AGG2404"/>
      <c r="AGH2404"/>
      <c r="AGI2404"/>
      <c r="AGJ2404"/>
      <c r="AGK2404"/>
      <c r="AGL2404"/>
      <c r="AGM2404"/>
      <c r="AGN2404"/>
      <c r="AGO2404"/>
      <c r="AGP2404"/>
      <c r="AGQ2404"/>
      <c r="AGR2404"/>
      <c r="AGS2404"/>
      <c r="AGT2404"/>
      <c r="AGU2404"/>
      <c r="AGV2404"/>
      <c r="AGW2404"/>
      <c r="AGX2404"/>
      <c r="AGY2404"/>
      <c r="AGZ2404"/>
      <c r="AHA2404"/>
      <c r="AHB2404"/>
      <c r="AHC2404"/>
      <c r="AHD2404"/>
      <c r="AHE2404"/>
      <c r="AHF2404"/>
      <c r="AHG2404"/>
      <c r="AHH2404"/>
      <c r="AHI2404"/>
      <c r="AHJ2404"/>
      <c r="AHK2404"/>
      <c r="AHL2404"/>
      <c r="AHM2404"/>
      <c r="AHN2404"/>
      <c r="AHO2404"/>
      <c r="AHP2404"/>
      <c r="AHQ2404"/>
      <c r="AHR2404"/>
      <c r="AHS2404"/>
      <c r="AHT2404"/>
      <c r="AHU2404"/>
      <c r="AHV2404"/>
      <c r="AHW2404"/>
      <c r="AHX2404"/>
      <c r="AHY2404"/>
      <c r="AHZ2404"/>
      <c r="AIA2404"/>
      <c r="AIB2404"/>
      <c r="AIC2404"/>
      <c r="AID2404"/>
      <c r="AIE2404"/>
      <c r="AIF2404"/>
      <c r="AIG2404"/>
      <c r="AIH2404"/>
      <c r="AII2404"/>
      <c r="AIJ2404"/>
      <c r="AIK2404"/>
      <c r="AIL2404"/>
      <c r="AIM2404"/>
      <c r="AIN2404"/>
      <c r="AIO2404"/>
      <c r="AIP2404"/>
      <c r="AIQ2404"/>
      <c r="AIR2404"/>
      <c r="AIS2404"/>
      <c r="AIT2404"/>
      <c r="AIU2404"/>
      <c r="AIV2404"/>
      <c r="AIW2404"/>
      <c r="AIX2404"/>
      <c r="AIY2404"/>
      <c r="AIZ2404"/>
      <c r="AJA2404"/>
      <c r="AJB2404"/>
      <c r="AJC2404"/>
      <c r="AJD2404"/>
      <c r="AJE2404"/>
      <c r="AJF2404"/>
      <c r="AJG2404"/>
      <c r="AJH2404"/>
      <c r="AJI2404"/>
      <c r="AJJ2404"/>
      <c r="AJK2404"/>
      <c r="AJL2404"/>
      <c r="AJM2404"/>
      <c r="AJN2404"/>
      <c r="AJO2404"/>
      <c r="AJP2404"/>
      <c r="AJQ2404"/>
      <c r="AJR2404"/>
      <c r="AJS2404"/>
      <c r="AJT2404"/>
      <c r="AJU2404"/>
      <c r="AJV2404"/>
      <c r="AJW2404"/>
      <c r="AJX2404"/>
      <c r="AJY2404"/>
      <c r="AJZ2404"/>
      <c r="AKA2404"/>
      <c r="AKB2404"/>
      <c r="AKC2404"/>
      <c r="AKD2404"/>
      <c r="AKE2404"/>
      <c r="AKF2404"/>
      <c r="AKG2404"/>
      <c r="AKH2404"/>
      <c r="AKI2404"/>
      <c r="AKJ2404"/>
      <c r="AKK2404"/>
      <c r="AKL2404"/>
      <c r="AKM2404"/>
      <c r="AKN2404"/>
      <c r="AKO2404"/>
      <c r="AKP2404"/>
      <c r="AKQ2404"/>
      <c r="AKR2404"/>
      <c r="AKS2404"/>
      <c r="AKT2404"/>
      <c r="AKU2404"/>
      <c r="AKV2404"/>
      <c r="AKW2404"/>
      <c r="AKX2404"/>
      <c r="AKY2404"/>
      <c r="AKZ2404"/>
      <c r="ALA2404"/>
      <c r="ALB2404"/>
      <c r="ALC2404"/>
      <c r="ALD2404"/>
      <c r="ALE2404"/>
      <c r="ALF2404"/>
      <c r="ALG2404"/>
      <c r="ALH2404"/>
      <c r="ALI2404"/>
      <c r="ALJ2404"/>
      <c r="ALK2404"/>
      <c r="ALL2404"/>
      <c r="ALM2404"/>
      <c r="ALN2404"/>
      <c r="ALO2404"/>
      <c r="ALP2404"/>
      <c r="ALQ2404"/>
      <c r="ALR2404"/>
      <c r="ALS2404"/>
      <c r="ALT2404"/>
      <c r="ALU2404"/>
      <c r="ALV2404"/>
      <c r="ALW2404"/>
      <c r="ALX2404"/>
      <c r="ALY2404"/>
      <c r="ALZ2404"/>
      <c r="AMA2404"/>
      <c r="AMB2404"/>
      <c r="AMC2404"/>
      <c r="AMD2404"/>
      <c r="AME2404"/>
      <c r="AMF2404"/>
      <c r="AMG2404"/>
      <c r="AMH2404"/>
      <c r="AMI2404"/>
      <c r="AMJ2404"/>
    </row>
    <row r="2405" spans="1:1024" x14ac:dyDescent="0.2">
      <c r="A2405" s="43" t="s">
        <v>1035</v>
      </c>
      <c r="B2405" s="43" t="s">
        <v>218</v>
      </c>
      <c r="C2405" s="84" t="s">
        <v>264</v>
      </c>
      <c r="D2405" s="52" t="s">
        <v>54</v>
      </c>
      <c r="E2405" s="52" t="s">
        <v>431</v>
      </c>
      <c r="F2405"/>
      <c r="G2405" s="52" t="s">
        <v>432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  <c r="FX2405"/>
      <c r="FY2405"/>
      <c r="FZ2405"/>
      <c r="GA2405"/>
      <c r="GB2405"/>
      <c r="GC2405"/>
      <c r="GD2405"/>
      <c r="GE2405"/>
      <c r="GF2405"/>
      <c r="GG2405"/>
      <c r="GH2405"/>
      <c r="GI2405"/>
      <c r="GJ2405"/>
      <c r="GK2405"/>
      <c r="GL2405"/>
      <c r="GM2405"/>
      <c r="GN2405"/>
      <c r="GO2405"/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  <c r="HJ2405"/>
      <c r="HK2405"/>
      <c r="HL2405"/>
      <c r="HM2405"/>
      <c r="HN2405"/>
      <c r="HO2405"/>
      <c r="HP2405"/>
      <c r="HQ2405"/>
      <c r="HR2405"/>
      <c r="HS2405"/>
      <c r="HT2405"/>
      <c r="HU2405"/>
      <c r="HV2405"/>
      <c r="HW2405"/>
      <c r="HX2405"/>
      <c r="HY2405"/>
      <c r="HZ2405"/>
      <c r="IA2405"/>
      <c r="IB2405"/>
      <c r="IC2405"/>
      <c r="ID2405"/>
      <c r="IE2405"/>
      <c r="IF2405"/>
      <c r="IG2405"/>
      <c r="IH2405"/>
      <c r="II2405"/>
      <c r="IJ2405"/>
      <c r="IK2405"/>
      <c r="IL2405"/>
      <c r="IM2405"/>
      <c r="IN2405"/>
      <c r="IO2405"/>
      <c r="IP2405"/>
      <c r="IQ2405"/>
      <c r="IR2405"/>
      <c r="IS2405"/>
      <c r="IT2405"/>
      <c r="IU2405"/>
      <c r="IV2405"/>
      <c r="IW2405"/>
      <c r="IX2405"/>
      <c r="IY2405"/>
      <c r="IZ2405"/>
      <c r="JA2405"/>
      <c r="JB2405"/>
      <c r="JC2405"/>
      <c r="JD2405"/>
      <c r="JE2405"/>
      <c r="JF2405"/>
      <c r="JG2405"/>
      <c r="JH2405"/>
      <c r="JI2405"/>
      <c r="JJ2405"/>
      <c r="JK2405"/>
      <c r="JL2405"/>
      <c r="JM2405"/>
      <c r="JN2405"/>
      <c r="JO2405"/>
      <c r="JP2405"/>
      <c r="JQ2405"/>
      <c r="JR2405"/>
      <c r="JS2405"/>
      <c r="JT2405"/>
      <c r="JU2405"/>
      <c r="JV2405"/>
      <c r="JW2405"/>
      <c r="JX2405"/>
      <c r="JY2405"/>
      <c r="JZ2405"/>
      <c r="KA2405"/>
      <c r="KB2405"/>
      <c r="KC2405"/>
      <c r="KD2405"/>
      <c r="KE2405"/>
      <c r="KF2405"/>
      <c r="KG2405"/>
      <c r="KH2405"/>
      <c r="KI2405"/>
      <c r="KJ2405"/>
      <c r="KK2405"/>
      <c r="KL2405"/>
      <c r="KM2405"/>
      <c r="KN2405"/>
      <c r="KO2405"/>
      <c r="KP2405"/>
      <c r="KQ2405"/>
      <c r="KR2405"/>
      <c r="KS2405"/>
      <c r="KT2405"/>
      <c r="KU2405"/>
      <c r="KV2405"/>
      <c r="KW2405"/>
      <c r="KX2405"/>
      <c r="KY2405"/>
      <c r="KZ2405"/>
      <c r="LA2405"/>
      <c r="LB2405"/>
      <c r="LC2405"/>
      <c r="LD2405"/>
      <c r="LE2405"/>
      <c r="LF2405"/>
      <c r="LG2405"/>
      <c r="LH2405"/>
      <c r="LI2405"/>
      <c r="LJ2405"/>
      <c r="LK2405"/>
      <c r="LL2405"/>
      <c r="LM2405"/>
      <c r="LN2405"/>
      <c r="LO2405"/>
      <c r="LP2405"/>
      <c r="LQ2405"/>
      <c r="LR2405"/>
      <c r="LS2405"/>
      <c r="LT2405"/>
      <c r="LU2405"/>
      <c r="LV2405"/>
      <c r="LW2405"/>
      <c r="LX2405"/>
      <c r="LY2405"/>
      <c r="LZ2405"/>
      <c r="MA2405"/>
      <c r="MB2405"/>
      <c r="MC2405"/>
      <c r="MD2405"/>
      <c r="ME2405"/>
      <c r="MF2405"/>
      <c r="MG2405"/>
      <c r="MH2405"/>
      <c r="MI2405"/>
      <c r="MJ2405"/>
      <c r="MK2405"/>
      <c r="ML2405"/>
      <c r="MM2405"/>
      <c r="MN2405"/>
      <c r="MO2405"/>
      <c r="MP2405"/>
      <c r="MQ2405"/>
      <c r="MR2405"/>
      <c r="MS2405"/>
      <c r="MT2405"/>
      <c r="MU2405"/>
      <c r="MV2405"/>
      <c r="MW2405"/>
      <c r="MX2405"/>
      <c r="MY2405"/>
      <c r="MZ2405"/>
      <c r="NA2405"/>
      <c r="NB2405"/>
      <c r="NC2405"/>
      <c r="ND2405"/>
      <c r="NE2405"/>
      <c r="NF2405"/>
      <c r="NG2405"/>
      <c r="NH2405"/>
      <c r="NI2405"/>
      <c r="NJ2405"/>
      <c r="NK2405"/>
      <c r="NL2405"/>
      <c r="NM2405"/>
      <c r="NN2405"/>
      <c r="NO2405"/>
      <c r="NP2405"/>
      <c r="NQ2405"/>
      <c r="NR2405"/>
      <c r="NS2405"/>
      <c r="NT2405"/>
      <c r="NU2405"/>
      <c r="NV2405"/>
      <c r="NW2405"/>
      <c r="NX2405"/>
      <c r="NY2405"/>
      <c r="NZ2405"/>
      <c r="OA2405"/>
      <c r="OB2405"/>
      <c r="OC2405"/>
      <c r="OD2405"/>
      <c r="OE2405"/>
      <c r="OF2405"/>
      <c r="OG2405"/>
      <c r="OH2405"/>
      <c r="OI2405"/>
      <c r="OJ2405"/>
      <c r="OK2405"/>
      <c r="OL2405"/>
      <c r="OM2405"/>
      <c r="ON2405"/>
      <c r="OO2405"/>
      <c r="OP2405"/>
      <c r="OQ2405"/>
      <c r="OR2405"/>
      <c r="OS2405"/>
      <c r="OT2405"/>
      <c r="OU2405"/>
      <c r="OV2405"/>
      <c r="OW2405"/>
      <c r="OX2405"/>
      <c r="OY2405"/>
      <c r="OZ2405"/>
      <c r="PA2405"/>
      <c r="PB2405"/>
      <c r="PC2405"/>
      <c r="PD2405"/>
      <c r="PE2405"/>
      <c r="PF2405"/>
      <c r="PG2405"/>
      <c r="PH2405"/>
      <c r="PI2405"/>
      <c r="PJ2405"/>
      <c r="PK2405"/>
      <c r="PL2405"/>
      <c r="PM2405"/>
      <c r="PN2405"/>
      <c r="PO2405"/>
      <c r="PP2405"/>
      <c r="PQ2405"/>
      <c r="PR2405"/>
      <c r="PS2405"/>
      <c r="PT2405"/>
      <c r="PU2405"/>
      <c r="PV2405"/>
      <c r="PW2405"/>
      <c r="PX2405"/>
      <c r="PY2405"/>
      <c r="PZ2405"/>
      <c r="QA2405"/>
      <c r="QB2405"/>
      <c r="QC2405"/>
      <c r="QD2405"/>
      <c r="QE2405"/>
      <c r="QF2405"/>
      <c r="QG2405"/>
      <c r="QH2405"/>
      <c r="QI2405"/>
      <c r="QJ2405"/>
      <c r="QK2405"/>
      <c r="QL2405"/>
      <c r="QM2405"/>
      <c r="QN2405"/>
      <c r="QO2405"/>
      <c r="QP2405"/>
      <c r="QQ2405"/>
      <c r="QR2405"/>
      <c r="QS2405"/>
      <c r="QT2405"/>
      <c r="QU2405"/>
      <c r="QV2405"/>
      <c r="QW2405"/>
      <c r="QX2405"/>
      <c r="QY2405"/>
      <c r="QZ2405"/>
      <c r="RA2405"/>
      <c r="RB2405"/>
      <c r="RC2405"/>
      <c r="RD2405"/>
      <c r="RE2405"/>
      <c r="RF2405"/>
      <c r="RG2405"/>
      <c r="RH2405"/>
      <c r="RI2405"/>
      <c r="RJ2405"/>
      <c r="RK2405"/>
      <c r="RL2405"/>
      <c r="RM2405"/>
      <c r="RN2405"/>
      <c r="RO2405"/>
      <c r="RP2405"/>
      <c r="RQ2405"/>
      <c r="RR2405"/>
      <c r="RS2405"/>
      <c r="RT2405"/>
      <c r="RU2405"/>
      <c r="RV2405"/>
      <c r="RW2405"/>
      <c r="RX2405"/>
      <c r="RY2405"/>
      <c r="RZ2405"/>
      <c r="SA2405"/>
      <c r="SB2405"/>
      <c r="SC2405"/>
      <c r="SD2405"/>
      <c r="SE2405"/>
      <c r="SF2405"/>
      <c r="SG2405"/>
      <c r="SH2405"/>
      <c r="SI2405"/>
      <c r="SJ2405"/>
      <c r="SK2405"/>
      <c r="SL2405"/>
      <c r="SM2405"/>
      <c r="SN2405"/>
      <c r="SO2405"/>
      <c r="SP2405"/>
      <c r="SQ2405"/>
      <c r="SR2405"/>
      <c r="SS2405"/>
      <c r="ST2405"/>
      <c r="SU2405"/>
      <c r="SV2405"/>
      <c r="SW2405"/>
      <c r="SX2405"/>
      <c r="SY2405"/>
      <c r="SZ2405"/>
      <c r="TA2405"/>
      <c r="TB2405"/>
      <c r="TC2405"/>
      <c r="TD2405"/>
      <c r="TE2405"/>
      <c r="TF2405"/>
      <c r="TG2405"/>
      <c r="TH2405"/>
      <c r="TI2405"/>
      <c r="TJ2405"/>
      <c r="TK2405"/>
      <c r="TL2405"/>
      <c r="TM2405"/>
      <c r="TN2405"/>
      <c r="TO2405"/>
      <c r="TP2405"/>
      <c r="TQ2405"/>
      <c r="TR2405"/>
      <c r="TS2405"/>
      <c r="TT2405"/>
      <c r="TU2405"/>
      <c r="TV2405"/>
      <c r="TW2405"/>
      <c r="TX2405"/>
      <c r="TY2405"/>
      <c r="TZ2405"/>
      <c r="UA2405"/>
      <c r="UB2405"/>
      <c r="UC2405"/>
      <c r="UD2405"/>
      <c r="UE2405"/>
      <c r="UF2405"/>
      <c r="UG2405"/>
      <c r="UH2405"/>
      <c r="UI2405"/>
      <c r="UJ2405"/>
      <c r="UK2405"/>
      <c r="UL2405"/>
      <c r="UM2405"/>
      <c r="UN2405"/>
      <c r="UO2405"/>
      <c r="UP2405"/>
      <c r="UQ2405"/>
      <c r="UR2405"/>
      <c r="US2405"/>
      <c r="UT2405"/>
      <c r="UU2405"/>
      <c r="UV2405"/>
      <c r="UW2405"/>
      <c r="UX2405"/>
      <c r="UY2405"/>
      <c r="UZ2405"/>
      <c r="VA2405"/>
      <c r="VB2405"/>
      <c r="VC2405"/>
      <c r="VD2405"/>
      <c r="VE2405"/>
      <c r="VF2405"/>
      <c r="VG2405"/>
      <c r="VH2405"/>
      <c r="VI2405"/>
      <c r="VJ2405"/>
      <c r="VK2405"/>
      <c r="VL2405"/>
      <c r="VM2405"/>
      <c r="VN2405"/>
      <c r="VO2405"/>
      <c r="VP2405"/>
      <c r="VQ2405"/>
      <c r="VR2405"/>
      <c r="VS2405"/>
      <c r="VT2405"/>
      <c r="VU2405"/>
      <c r="VV2405"/>
      <c r="VW2405"/>
      <c r="VX2405"/>
      <c r="VY2405"/>
      <c r="VZ2405"/>
      <c r="WA2405"/>
      <c r="WB2405"/>
      <c r="WC2405"/>
      <c r="WD2405"/>
      <c r="WE2405"/>
      <c r="WF2405"/>
      <c r="WG2405"/>
      <c r="WH2405"/>
      <c r="WI2405"/>
      <c r="WJ2405"/>
      <c r="WK2405"/>
      <c r="WL2405"/>
      <c r="WM2405"/>
      <c r="WN2405"/>
      <c r="WO2405"/>
      <c r="WP2405"/>
      <c r="WQ2405"/>
      <c r="WR2405"/>
      <c r="WS2405"/>
      <c r="WT2405"/>
      <c r="WU2405"/>
      <c r="WV2405"/>
      <c r="WW2405"/>
      <c r="WX2405"/>
      <c r="WY2405"/>
      <c r="WZ2405"/>
      <c r="XA2405"/>
      <c r="XB2405"/>
      <c r="XC2405"/>
      <c r="XD2405"/>
      <c r="XE2405"/>
      <c r="XF2405"/>
      <c r="XG2405"/>
      <c r="XH2405"/>
      <c r="XI2405"/>
      <c r="XJ2405"/>
      <c r="XK2405"/>
      <c r="XL2405"/>
      <c r="XM2405"/>
      <c r="XN2405"/>
      <c r="XO2405"/>
      <c r="XP2405"/>
      <c r="XQ2405"/>
      <c r="XR2405"/>
      <c r="XS2405"/>
      <c r="XT2405"/>
      <c r="XU2405"/>
      <c r="XV2405"/>
      <c r="XW2405"/>
      <c r="XX2405"/>
      <c r="XY2405"/>
      <c r="XZ2405"/>
      <c r="YA2405"/>
      <c r="YB2405"/>
      <c r="YC2405"/>
      <c r="YD2405"/>
      <c r="YE2405"/>
      <c r="YF2405"/>
      <c r="YG2405"/>
      <c r="YH2405"/>
      <c r="YI2405"/>
      <c r="YJ2405"/>
      <c r="YK2405"/>
      <c r="YL2405"/>
      <c r="YM2405"/>
      <c r="YN2405"/>
      <c r="YO2405"/>
      <c r="YP2405"/>
      <c r="YQ2405"/>
      <c r="YR2405"/>
      <c r="YS2405"/>
      <c r="YT2405"/>
      <c r="YU2405"/>
      <c r="YV2405"/>
      <c r="YW2405"/>
      <c r="YX2405"/>
      <c r="YY2405"/>
      <c r="YZ2405"/>
      <c r="ZA2405"/>
      <c r="ZB2405"/>
      <c r="ZC2405"/>
      <c r="ZD2405"/>
      <c r="ZE2405"/>
      <c r="ZF2405"/>
      <c r="ZG2405"/>
      <c r="ZH2405"/>
      <c r="ZI2405"/>
      <c r="ZJ2405"/>
      <c r="ZK2405"/>
      <c r="ZL2405"/>
      <c r="ZM2405"/>
      <c r="ZN2405"/>
      <c r="ZO2405"/>
      <c r="ZP2405"/>
      <c r="ZQ2405"/>
      <c r="ZR2405"/>
      <c r="ZS2405"/>
      <c r="ZT2405"/>
      <c r="ZU2405"/>
      <c r="ZV2405"/>
      <c r="ZW2405"/>
      <c r="ZX2405"/>
      <c r="ZY2405"/>
      <c r="ZZ2405"/>
      <c r="AAA2405"/>
      <c r="AAB2405"/>
      <c r="AAC2405"/>
      <c r="AAD2405"/>
      <c r="AAE2405"/>
      <c r="AAF2405"/>
      <c r="AAG2405"/>
      <c r="AAH2405"/>
      <c r="AAI2405"/>
      <c r="AAJ2405"/>
      <c r="AAK2405"/>
      <c r="AAL2405"/>
      <c r="AAM2405"/>
      <c r="AAN2405"/>
      <c r="AAO2405"/>
      <c r="AAP2405"/>
      <c r="AAQ2405"/>
      <c r="AAR2405"/>
      <c r="AAS2405"/>
      <c r="AAT2405"/>
      <c r="AAU2405"/>
      <c r="AAV2405"/>
      <c r="AAW2405"/>
      <c r="AAX2405"/>
      <c r="AAY2405"/>
      <c r="AAZ2405"/>
      <c r="ABA2405"/>
      <c r="ABB2405"/>
      <c r="ABC2405"/>
      <c r="ABD2405"/>
      <c r="ABE2405"/>
      <c r="ABF2405"/>
      <c r="ABG2405"/>
      <c r="ABH2405"/>
      <c r="ABI2405"/>
      <c r="ABJ2405"/>
      <c r="ABK2405"/>
      <c r="ABL2405"/>
      <c r="ABM2405"/>
      <c r="ABN2405"/>
      <c r="ABO2405"/>
      <c r="ABP2405"/>
      <c r="ABQ2405"/>
      <c r="ABR2405"/>
      <c r="ABS2405"/>
      <c r="ABT2405"/>
      <c r="ABU2405"/>
      <c r="ABV2405"/>
      <c r="ABW2405"/>
      <c r="ABX2405"/>
      <c r="ABY2405"/>
      <c r="ABZ2405"/>
      <c r="ACA2405"/>
      <c r="ACB2405"/>
      <c r="ACC2405"/>
      <c r="ACD2405"/>
      <c r="ACE2405"/>
      <c r="ACF2405"/>
      <c r="ACG2405"/>
      <c r="ACH2405"/>
      <c r="ACI2405"/>
      <c r="ACJ2405"/>
      <c r="ACK2405"/>
      <c r="ACL2405"/>
      <c r="ACM2405"/>
      <c r="ACN2405"/>
      <c r="ACO2405"/>
      <c r="ACP2405"/>
      <c r="ACQ2405"/>
      <c r="ACR2405"/>
      <c r="ACS2405"/>
      <c r="ACT2405"/>
      <c r="ACU2405"/>
      <c r="ACV2405"/>
      <c r="ACW2405"/>
      <c r="ACX2405"/>
      <c r="ACY2405"/>
      <c r="ACZ2405"/>
      <c r="ADA2405"/>
      <c r="ADB2405"/>
      <c r="ADC2405"/>
      <c r="ADD2405"/>
      <c r="ADE2405"/>
      <c r="ADF2405"/>
      <c r="ADG2405"/>
      <c r="ADH2405"/>
      <c r="ADI2405"/>
      <c r="ADJ2405"/>
      <c r="ADK2405"/>
      <c r="ADL2405"/>
      <c r="ADM2405"/>
      <c r="ADN2405"/>
      <c r="ADO2405"/>
      <c r="ADP2405"/>
      <c r="ADQ2405"/>
      <c r="ADR2405"/>
      <c r="ADS2405"/>
      <c r="ADT2405"/>
      <c r="ADU2405"/>
      <c r="ADV2405"/>
      <c r="ADW2405"/>
      <c r="ADX2405"/>
      <c r="ADY2405"/>
      <c r="ADZ2405"/>
      <c r="AEA2405"/>
      <c r="AEB2405"/>
      <c r="AEC2405"/>
      <c r="AED2405"/>
      <c r="AEE2405"/>
      <c r="AEF2405"/>
      <c r="AEG2405"/>
      <c r="AEH2405"/>
      <c r="AEI2405"/>
      <c r="AEJ2405"/>
      <c r="AEK2405"/>
      <c r="AEL2405"/>
      <c r="AEM2405"/>
      <c r="AEN2405"/>
      <c r="AEO2405"/>
      <c r="AEP2405"/>
      <c r="AEQ2405"/>
      <c r="AER2405"/>
      <c r="AES2405"/>
      <c r="AET2405"/>
      <c r="AEU2405"/>
      <c r="AEV2405"/>
      <c r="AEW2405"/>
      <c r="AEX2405"/>
      <c r="AEY2405"/>
      <c r="AEZ2405"/>
      <c r="AFA2405"/>
      <c r="AFB2405"/>
      <c r="AFC2405"/>
      <c r="AFD2405"/>
      <c r="AFE2405"/>
      <c r="AFF2405"/>
      <c r="AFG2405"/>
      <c r="AFH2405"/>
      <c r="AFI2405"/>
      <c r="AFJ2405"/>
      <c r="AFK2405"/>
      <c r="AFL2405"/>
      <c r="AFM2405"/>
      <c r="AFN2405"/>
      <c r="AFO2405"/>
      <c r="AFP2405"/>
      <c r="AFQ2405"/>
      <c r="AFR2405"/>
      <c r="AFS2405"/>
      <c r="AFT2405"/>
      <c r="AFU2405"/>
      <c r="AFV2405"/>
      <c r="AFW2405"/>
      <c r="AFX2405"/>
      <c r="AFY2405"/>
      <c r="AFZ2405"/>
      <c r="AGA2405"/>
      <c r="AGB2405"/>
      <c r="AGC2405"/>
      <c r="AGD2405"/>
      <c r="AGE2405"/>
      <c r="AGF2405"/>
      <c r="AGG2405"/>
      <c r="AGH2405"/>
      <c r="AGI2405"/>
      <c r="AGJ2405"/>
      <c r="AGK2405"/>
      <c r="AGL2405"/>
      <c r="AGM2405"/>
      <c r="AGN2405"/>
      <c r="AGO2405"/>
      <c r="AGP2405"/>
      <c r="AGQ2405"/>
      <c r="AGR2405"/>
      <c r="AGS2405"/>
      <c r="AGT2405"/>
      <c r="AGU2405"/>
      <c r="AGV2405"/>
      <c r="AGW2405"/>
      <c r="AGX2405"/>
      <c r="AGY2405"/>
      <c r="AGZ2405"/>
      <c r="AHA2405"/>
      <c r="AHB2405"/>
      <c r="AHC2405"/>
      <c r="AHD2405"/>
      <c r="AHE2405"/>
      <c r="AHF2405"/>
      <c r="AHG2405"/>
      <c r="AHH2405"/>
      <c r="AHI2405"/>
      <c r="AHJ2405"/>
      <c r="AHK2405"/>
      <c r="AHL2405"/>
      <c r="AHM2405"/>
      <c r="AHN2405"/>
      <c r="AHO2405"/>
      <c r="AHP2405"/>
      <c r="AHQ2405"/>
      <c r="AHR2405"/>
      <c r="AHS2405"/>
      <c r="AHT2405"/>
      <c r="AHU2405"/>
      <c r="AHV2405"/>
      <c r="AHW2405"/>
      <c r="AHX2405"/>
      <c r="AHY2405"/>
      <c r="AHZ2405"/>
      <c r="AIA2405"/>
      <c r="AIB2405"/>
      <c r="AIC2405"/>
      <c r="AID2405"/>
      <c r="AIE2405"/>
      <c r="AIF2405"/>
      <c r="AIG2405"/>
      <c r="AIH2405"/>
      <c r="AII2405"/>
      <c r="AIJ2405"/>
      <c r="AIK2405"/>
      <c r="AIL2405"/>
      <c r="AIM2405"/>
      <c r="AIN2405"/>
      <c r="AIO2405"/>
      <c r="AIP2405"/>
      <c r="AIQ2405"/>
      <c r="AIR2405"/>
      <c r="AIS2405"/>
      <c r="AIT2405"/>
      <c r="AIU2405"/>
      <c r="AIV2405"/>
      <c r="AIW2405"/>
      <c r="AIX2405"/>
      <c r="AIY2405"/>
      <c r="AIZ2405"/>
      <c r="AJA2405"/>
      <c r="AJB2405"/>
      <c r="AJC2405"/>
      <c r="AJD2405"/>
      <c r="AJE2405"/>
      <c r="AJF2405"/>
      <c r="AJG2405"/>
      <c r="AJH2405"/>
      <c r="AJI2405"/>
      <c r="AJJ2405"/>
      <c r="AJK2405"/>
      <c r="AJL2405"/>
      <c r="AJM2405"/>
      <c r="AJN2405"/>
      <c r="AJO2405"/>
      <c r="AJP2405"/>
      <c r="AJQ2405"/>
      <c r="AJR2405"/>
      <c r="AJS2405"/>
      <c r="AJT2405"/>
      <c r="AJU2405"/>
      <c r="AJV2405"/>
      <c r="AJW2405"/>
      <c r="AJX2405"/>
      <c r="AJY2405"/>
      <c r="AJZ2405"/>
      <c r="AKA2405"/>
      <c r="AKB2405"/>
      <c r="AKC2405"/>
      <c r="AKD2405"/>
      <c r="AKE2405"/>
      <c r="AKF2405"/>
      <c r="AKG2405"/>
      <c r="AKH2405"/>
      <c r="AKI2405"/>
      <c r="AKJ2405"/>
      <c r="AKK2405"/>
      <c r="AKL2405"/>
      <c r="AKM2405"/>
      <c r="AKN2405"/>
      <c r="AKO2405"/>
      <c r="AKP2405"/>
      <c r="AKQ2405"/>
      <c r="AKR2405"/>
      <c r="AKS2405"/>
      <c r="AKT2405"/>
      <c r="AKU2405"/>
      <c r="AKV2405"/>
      <c r="AKW2405"/>
      <c r="AKX2405"/>
      <c r="AKY2405"/>
      <c r="AKZ2405"/>
      <c r="ALA2405"/>
      <c r="ALB2405"/>
      <c r="ALC2405"/>
      <c r="ALD2405"/>
      <c r="ALE2405"/>
      <c r="ALF2405"/>
      <c r="ALG2405"/>
      <c r="ALH2405"/>
      <c r="ALI2405"/>
      <c r="ALJ2405"/>
      <c r="ALK2405"/>
      <c r="ALL2405"/>
      <c r="ALM2405"/>
      <c r="ALN2405"/>
      <c r="ALO2405"/>
      <c r="ALP2405"/>
      <c r="ALQ2405"/>
      <c r="ALR2405"/>
      <c r="ALS2405"/>
      <c r="ALT2405"/>
      <c r="ALU2405"/>
      <c r="ALV2405"/>
      <c r="ALW2405"/>
      <c r="ALX2405"/>
      <c r="ALY2405"/>
      <c r="ALZ2405"/>
      <c r="AMA2405"/>
      <c r="AMB2405"/>
      <c r="AMC2405"/>
      <c r="AMD2405"/>
      <c r="AME2405"/>
      <c r="AMF2405"/>
      <c r="AMG2405"/>
      <c r="AMH2405"/>
      <c r="AMI2405"/>
      <c r="AMJ2405"/>
    </row>
    <row r="2406" spans="1:1024" x14ac:dyDescent="0.2">
      <c r="A2406" s="43" t="s">
        <v>1035</v>
      </c>
      <c r="B2406" s="43" t="s">
        <v>218</v>
      </c>
      <c r="C2406" s="84" t="s">
        <v>264</v>
      </c>
      <c r="D2406" s="52" t="s">
        <v>54</v>
      </c>
      <c r="E2406" s="52" t="s">
        <v>772</v>
      </c>
      <c r="F2406"/>
      <c r="G2406" s="52" t="s">
        <v>773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  <c r="FX2406"/>
      <c r="FY2406"/>
      <c r="FZ2406"/>
      <c r="GA2406"/>
      <c r="GB2406"/>
      <c r="GC2406"/>
      <c r="GD2406"/>
      <c r="GE2406"/>
      <c r="GF2406"/>
      <c r="GG2406"/>
      <c r="GH2406"/>
      <c r="GI2406"/>
      <c r="GJ2406"/>
      <c r="GK2406"/>
      <c r="GL2406"/>
      <c r="GM2406"/>
      <c r="GN2406"/>
      <c r="GO2406"/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  <c r="HJ2406"/>
      <c r="HK2406"/>
      <c r="HL2406"/>
      <c r="HM2406"/>
      <c r="HN2406"/>
      <c r="HO2406"/>
      <c r="HP2406"/>
      <c r="HQ2406"/>
      <c r="HR2406"/>
      <c r="HS2406"/>
      <c r="HT2406"/>
      <c r="HU2406"/>
      <c r="HV2406"/>
      <c r="HW2406"/>
      <c r="HX2406"/>
      <c r="HY2406"/>
      <c r="HZ2406"/>
      <c r="IA2406"/>
      <c r="IB2406"/>
      <c r="IC2406"/>
      <c r="ID2406"/>
      <c r="IE2406"/>
      <c r="IF2406"/>
      <c r="IG2406"/>
      <c r="IH2406"/>
      <c r="II2406"/>
      <c r="IJ2406"/>
      <c r="IK2406"/>
      <c r="IL2406"/>
      <c r="IM2406"/>
      <c r="IN2406"/>
      <c r="IO2406"/>
      <c r="IP2406"/>
      <c r="IQ2406"/>
      <c r="IR2406"/>
      <c r="IS2406"/>
      <c r="IT2406"/>
      <c r="IU2406"/>
      <c r="IV2406"/>
      <c r="IW2406"/>
      <c r="IX2406"/>
      <c r="IY2406"/>
      <c r="IZ2406"/>
      <c r="JA2406"/>
      <c r="JB2406"/>
      <c r="JC2406"/>
      <c r="JD2406"/>
      <c r="JE2406"/>
      <c r="JF2406"/>
      <c r="JG2406"/>
      <c r="JH2406"/>
      <c r="JI2406"/>
      <c r="JJ2406"/>
      <c r="JK2406"/>
      <c r="JL2406"/>
      <c r="JM2406"/>
      <c r="JN2406"/>
      <c r="JO2406"/>
      <c r="JP2406"/>
      <c r="JQ2406"/>
      <c r="JR2406"/>
      <c r="JS2406"/>
      <c r="JT2406"/>
      <c r="JU2406"/>
      <c r="JV2406"/>
      <c r="JW2406"/>
      <c r="JX2406"/>
      <c r="JY2406"/>
      <c r="JZ2406"/>
      <c r="KA2406"/>
      <c r="KB2406"/>
      <c r="KC2406"/>
      <c r="KD2406"/>
      <c r="KE2406"/>
      <c r="KF2406"/>
      <c r="KG2406"/>
      <c r="KH2406"/>
      <c r="KI2406"/>
      <c r="KJ2406"/>
      <c r="KK2406"/>
      <c r="KL2406"/>
      <c r="KM2406"/>
      <c r="KN2406"/>
      <c r="KO2406"/>
      <c r="KP2406"/>
      <c r="KQ2406"/>
      <c r="KR2406"/>
      <c r="KS2406"/>
      <c r="KT2406"/>
      <c r="KU2406"/>
      <c r="KV2406"/>
      <c r="KW2406"/>
      <c r="KX2406"/>
      <c r="KY2406"/>
      <c r="KZ2406"/>
      <c r="LA2406"/>
      <c r="LB2406"/>
      <c r="LC2406"/>
      <c r="LD2406"/>
      <c r="LE2406"/>
      <c r="LF2406"/>
      <c r="LG2406"/>
      <c r="LH2406"/>
      <c r="LI2406"/>
      <c r="LJ2406"/>
      <c r="LK2406"/>
      <c r="LL2406"/>
      <c r="LM2406"/>
      <c r="LN2406"/>
      <c r="LO2406"/>
      <c r="LP2406"/>
      <c r="LQ2406"/>
      <c r="LR2406"/>
      <c r="LS2406"/>
      <c r="LT2406"/>
      <c r="LU2406"/>
      <c r="LV2406"/>
      <c r="LW2406"/>
      <c r="LX2406"/>
      <c r="LY2406"/>
      <c r="LZ2406"/>
      <c r="MA2406"/>
      <c r="MB2406"/>
      <c r="MC2406"/>
      <c r="MD2406"/>
      <c r="ME2406"/>
      <c r="MF2406"/>
      <c r="MG2406"/>
      <c r="MH2406"/>
      <c r="MI2406"/>
      <c r="MJ2406"/>
      <c r="MK2406"/>
      <c r="ML2406"/>
      <c r="MM2406"/>
      <c r="MN2406"/>
      <c r="MO2406"/>
      <c r="MP2406"/>
      <c r="MQ2406"/>
      <c r="MR2406"/>
      <c r="MS2406"/>
      <c r="MT2406"/>
      <c r="MU2406"/>
      <c r="MV2406"/>
      <c r="MW2406"/>
      <c r="MX2406"/>
      <c r="MY2406"/>
      <c r="MZ2406"/>
      <c r="NA2406"/>
      <c r="NB2406"/>
      <c r="NC2406"/>
      <c r="ND2406"/>
      <c r="NE2406"/>
      <c r="NF2406"/>
      <c r="NG2406"/>
      <c r="NH2406"/>
      <c r="NI2406"/>
      <c r="NJ2406"/>
      <c r="NK2406"/>
      <c r="NL2406"/>
      <c r="NM2406"/>
      <c r="NN2406"/>
      <c r="NO2406"/>
      <c r="NP2406"/>
      <c r="NQ2406"/>
      <c r="NR2406"/>
      <c r="NS2406"/>
      <c r="NT2406"/>
      <c r="NU2406"/>
      <c r="NV2406"/>
      <c r="NW2406"/>
      <c r="NX2406"/>
      <c r="NY2406"/>
      <c r="NZ2406"/>
      <c r="OA2406"/>
      <c r="OB2406"/>
      <c r="OC2406"/>
      <c r="OD2406"/>
      <c r="OE2406"/>
      <c r="OF2406"/>
      <c r="OG2406"/>
      <c r="OH2406"/>
      <c r="OI2406"/>
      <c r="OJ2406"/>
      <c r="OK2406"/>
      <c r="OL2406"/>
      <c r="OM2406"/>
      <c r="ON2406"/>
      <c r="OO2406"/>
      <c r="OP2406"/>
      <c r="OQ2406"/>
      <c r="OR2406"/>
      <c r="OS2406"/>
      <c r="OT2406"/>
      <c r="OU2406"/>
      <c r="OV2406"/>
      <c r="OW2406"/>
      <c r="OX2406"/>
      <c r="OY2406"/>
      <c r="OZ2406"/>
      <c r="PA2406"/>
      <c r="PB2406"/>
      <c r="PC2406"/>
      <c r="PD2406"/>
      <c r="PE2406"/>
      <c r="PF2406"/>
      <c r="PG2406"/>
      <c r="PH2406"/>
      <c r="PI2406"/>
      <c r="PJ2406"/>
      <c r="PK2406"/>
      <c r="PL2406"/>
      <c r="PM2406"/>
      <c r="PN2406"/>
      <c r="PO2406"/>
      <c r="PP2406"/>
      <c r="PQ2406"/>
      <c r="PR2406"/>
      <c r="PS2406"/>
      <c r="PT2406"/>
      <c r="PU2406"/>
      <c r="PV2406"/>
      <c r="PW2406"/>
      <c r="PX2406"/>
      <c r="PY2406"/>
      <c r="PZ2406"/>
      <c r="QA2406"/>
      <c r="QB2406"/>
      <c r="QC2406"/>
      <c r="QD2406"/>
      <c r="QE2406"/>
      <c r="QF2406"/>
      <c r="QG2406"/>
      <c r="QH2406"/>
      <c r="QI2406"/>
      <c r="QJ2406"/>
      <c r="QK2406"/>
      <c r="QL2406"/>
      <c r="QM2406"/>
      <c r="QN2406"/>
      <c r="QO2406"/>
      <c r="QP2406"/>
      <c r="QQ2406"/>
      <c r="QR2406"/>
      <c r="QS2406"/>
      <c r="QT2406"/>
      <c r="QU2406"/>
      <c r="QV2406"/>
      <c r="QW2406"/>
      <c r="QX2406"/>
      <c r="QY2406"/>
      <c r="QZ2406"/>
      <c r="RA2406"/>
      <c r="RB2406"/>
      <c r="RC2406"/>
      <c r="RD2406"/>
      <c r="RE2406"/>
      <c r="RF2406"/>
      <c r="RG2406"/>
      <c r="RH2406"/>
      <c r="RI2406"/>
      <c r="RJ2406"/>
      <c r="RK2406"/>
      <c r="RL2406"/>
      <c r="RM2406"/>
      <c r="RN2406"/>
      <c r="RO2406"/>
      <c r="RP2406"/>
      <c r="RQ2406"/>
      <c r="RR2406"/>
      <c r="RS2406"/>
      <c r="RT2406"/>
      <c r="RU2406"/>
      <c r="RV2406"/>
      <c r="RW2406"/>
      <c r="RX2406"/>
      <c r="RY2406"/>
      <c r="RZ2406"/>
      <c r="SA2406"/>
      <c r="SB2406"/>
      <c r="SC2406"/>
      <c r="SD2406"/>
      <c r="SE2406"/>
      <c r="SF2406"/>
      <c r="SG2406"/>
      <c r="SH2406"/>
      <c r="SI2406"/>
      <c r="SJ2406"/>
      <c r="SK2406"/>
      <c r="SL2406"/>
      <c r="SM2406"/>
      <c r="SN2406"/>
      <c r="SO2406"/>
      <c r="SP2406"/>
      <c r="SQ2406"/>
      <c r="SR2406"/>
      <c r="SS2406"/>
      <c r="ST2406"/>
      <c r="SU2406"/>
      <c r="SV2406"/>
      <c r="SW2406"/>
      <c r="SX2406"/>
      <c r="SY2406"/>
      <c r="SZ2406"/>
      <c r="TA2406"/>
      <c r="TB2406"/>
      <c r="TC2406"/>
      <c r="TD2406"/>
      <c r="TE2406"/>
      <c r="TF2406"/>
      <c r="TG2406"/>
      <c r="TH2406"/>
      <c r="TI2406"/>
      <c r="TJ2406"/>
      <c r="TK2406"/>
      <c r="TL2406"/>
      <c r="TM2406"/>
      <c r="TN2406"/>
      <c r="TO2406"/>
      <c r="TP2406"/>
      <c r="TQ2406"/>
      <c r="TR2406"/>
      <c r="TS2406"/>
      <c r="TT2406"/>
      <c r="TU2406"/>
      <c r="TV2406"/>
      <c r="TW2406"/>
      <c r="TX2406"/>
      <c r="TY2406"/>
      <c r="TZ2406"/>
      <c r="UA2406"/>
      <c r="UB2406"/>
      <c r="UC2406"/>
      <c r="UD2406"/>
      <c r="UE2406"/>
      <c r="UF2406"/>
      <c r="UG2406"/>
      <c r="UH2406"/>
      <c r="UI2406"/>
      <c r="UJ2406"/>
      <c r="UK2406"/>
      <c r="UL2406"/>
      <c r="UM2406"/>
      <c r="UN2406"/>
      <c r="UO2406"/>
      <c r="UP2406"/>
      <c r="UQ2406"/>
      <c r="UR2406"/>
      <c r="US2406"/>
      <c r="UT2406"/>
      <c r="UU2406"/>
      <c r="UV2406"/>
      <c r="UW2406"/>
      <c r="UX2406"/>
      <c r="UY2406"/>
      <c r="UZ2406"/>
      <c r="VA2406"/>
      <c r="VB2406"/>
      <c r="VC2406"/>
      <c r="VD2406"/>
      <c r="VE2406"/>
      <c r="VF2406"/>
      <c r="VG2406"/>
      <c r="VH2406"/>
      <c r="VI2406"/>
      <c r="VJ2406"/>
      <c r="VK2406"/>
      <c r="VL2406"/>
      <c r="VM2406"/>
      <c r="VN2406"/>
      <c r="VO2406"/>
      <c r="VP2406"/>
      <c r="VQ2406"/>
      <c r="VR2406"/>
      <c r="VS2406"/>
      <c r="VT2406"/>
      <c r="VU2406"/>
      <c r="VV2406"/>
      <c r="VW2406"/>
      <c r="VX2406"/>
      <c r="VY2406"/>
      <c r="VZ2406"/>
      <c r="WA2406"/>
      <c r="WB2406"/>
      <c r="WC2406"/>
      <c r="WD2406"/>
      <c r="WE2406"/>
      <c r="WF2406"/>
      <c r="WG2406"/>
      <c r="WH2406"/>
      <c r="WI2406"/>
      <c r="WJ2406"/>
      <c r="WK2406"/>
      <c r="WL2406"/>
      <c r="WM2406"/>
      <c r="WN2406"/>
      <c r="WO2406"/>
      <c r="WP2406"/>
      <c r="WQ2406"/>
      <c r="WR2406"/>
      <c r="WS2406"/>
      <c r="WT2406"/>
      <c r="WU2406"/>
      <c r="WV2406"/>
      <c r="WW2406"/>
      <c r="WX2406"/>
      <c r="WY2406"/>
      <c r="WZ2406"/>
      <c r="XA2406"/>
      <c r="XB2406"/>
      <c r="XC2406"/>
      <c r="XD2406"/>
      <c r="XE2406"/>
      <c r="XF2406"/>
      <c r="XG2406"/>
      <c r="XH2406"/>
      <c r="XI2406"/>
      <c r="XJ2406"/>
      <c r="XK2406"/>
      <c r="XL2406"/>
      <c r="XM2406"/>
      <c r="XN2406"/>
      <c r="XO2406"/>
      <c r="XP2406"/>
      <c r="XQ2406"/>
      <c r="XR2406"/>
      <c r="XS2406"/>
      <c r="XT2406"/>
      <c r="XU2406"/>
      <c r="XV2406"/>
      <c r="XW2406"/>
      <c r="XX2406"/>
      <c r="XY2406"/>
      <c r="XZ2406"/>
      <c r="YA2406"/>
      <c r="YB2406"/>
      <c r="YC2406"/>
      <c r="YD2406"/>
      <c r="YE2406"/>
      <c r="YF2406"/>
      <c r="YG2406"/>
      <c r="YH2406"/>
      <c r="YI2406"/>
      <c r="YJ2406"/>
      <c r="YK2406"/>
      <c r="YL2406"/>
      <c r="YM2406"/>
      <c r="YN2406"/>
      <c r="YO2406"/>
      <c r="YP2406"/>
      <c r="YQ2406"/>
      <c r="YR2406"/>
      <c r="YS2406"/>
      <c r="YT2406"/>
      <c r="YU2406"/>
      <c r="YV2406"/>
      <c r="YW2406"/>
      <c r="YX2406"/>
      <c r="YY2406"/>
      <c r="YZ2406"/>
      <c r="ZA2406"/>
      <c r="ZB2406"/>
      <c r="ZC2406"/>
      <c r="ZD2406"/>
      <c r="ZE2406"/>
      <c r="ZF2406"/>
      <c r="ZG2406"/>
      <c r="ZH2406"/>
      <c r="ZI2406"/>
      <c r="ZJ2406"/>
      <c r="ZK2406"/>
      <c r="ZL2406"/>
      <c r="ZM2406"/>
      <c r="ZN2406"/>
      <c r="ZO2406"/>
      <c r="ZP2406"/>
      <c r="ZQ2406"/>
      <c r="ZR2406"/>
      <c r="ZS2406"/>
      <c r="ZT2406"/>
      <c r="ZU2406"/>
      <c r="ZV2406"/>
      <c r="ZW2406"/>
      <c r="ZX2406"/>
      <c r="ZY2406"/>
      <c r="ZZ2406"/>
      <c r="AAA2406"/>
      <c r="AAB2406"/>
      <c r="AAC2406"/>
      <c r="AAD2406"/>
      <c r="AAE2406"/>
      <c r="AAF2406"/>
      <c r="AAG2406"/>
      <c r="AAH2406"/>
      <c r="AAI2406"/>
      <c r="AAJ2406"/>
      <c r="AAK2406"/>
      <c r="AAL2406"/>
      <c r="AAM2406"/>
      <c r="AAN2406"/>
      <c r="AAO2406"/>
      <c r="AAP2406"/>
      <c r="AAQ2406"/>
      <c r="AAR2406"/>
      <c r="AAS2406"/>
      <c r="AAT2406"/>
      <c r="AAU2406"/>
      <c r="AAV2406"/>
      <c r="AAW2406"/>
      <c r="AAX2406"/>
      <c r="AAY2406"/>
      <c r="AAZ2406"/>
      <c r="ABA2406"/>
      <c r="ABB2406"/>
      <c r="ABC2406"/>
      <c r="ABD2406"/>
      <c r="ABE2406"/>
      <c r="ABF2406"/>
      <c r="ABG2406"/>
      <c r="ABH2406"/>
      <c r="ABI2406"/>
      <c r="ABJ2406"/>
      <c r="ABK2406"/>
      <c r="ABL2406"/>
      <c r="ABM2406"/>
      <c r="ABN2406"/>
      <c r="ABO2406"/>
      <c r="ABP2406"/>
      <c r="ABQ2406"/>
      <c r="ABR2406"/>
      <c r="ABS2406"/>
      <c r="ABT2406"/>
      <c r="ABU2406"/>
      <c r="ABV2406"/>
      <c r="ABW2406"/>
      <c r="ABX2406"/>
      <c r="ABY2406"/>
      <c r="ABZ2406"/>
      <c r="ACA2406"/>
      <c r="ACB2406"/>
      <c r="ACC2406"/>
      <c r="ACD2406"/>
      <c r="ACE2406"/>
      <c r="ACF2406"/>
      <c r="ACG2406"/>
      <c r="ACH2406"/>
      <c r="ACI2406"/>
      <c r="ACJ2406"/>
      <c r="ACK2406"/>
      <c r="ACL2406"/>
      <c r="ACM2406"/>
      <c r="ACN2406"/>
      <c r="ACO2406"/>
      <c r="ACP2406"/>
      <c r="ACQ2406"/>
      <c r="ACR2406"/>
      <c r="ACS2406"/>
      <c r="ACT2406"/>
      <c r="ACU2406"/>
      <c r="ACV2406"/>
      <c r="ACW2406"/>
      <c r="ACX2406"/>
      <c r="ACY2406"/>
      <c r="ACZ2406"/>
      <c r="ADA2406"/>
      <c r="ADB2406"/>
      <c r="ADC2406"/>
      <c r="ADD2406"/>
      <c r="ADE2406"/>
      <c r="ADF2406"/>
      <c r="ADG2406"/>
      <c r="ADH2406"/>
      <c r="ADI2406"/>
      <c r="ADJ2406"/>
      <c r="ADK2406"/>
      <c r="ADL2406"/>
      <c r="ADM2406"/>
      <c r="ADN2406"/>
      <c r="ADO2406"/>
      <c r="ADP2406"/>
      <c r="ADQ2406"/>
      <c r="ADR2406"/>
      <c r="ADS2406"/>
      <c r="ADT2406"/>
      <c r="ADU2406"/>
      <c r="ADV2406"/>
      <c r="ADW2406"/>
      <c r="ADX2406"/>
      <c r="ADY2406"/>
      <c r="ADZ2406"/>
      <c r="AEA2406"/>
      <c r="AEB2406"/>
      <c r="AEC2406"/>
      <c r="AED2406"/>
      <c r="AEE2406"/>
      <c r="AEF2406"/>
      <c r="AEG2406"/>
      <c r="AEH2406"/>
      <c r="AEI2406"/>
      <c r="AEJ2406"/>
      <c r="AEK2406"/>
      <c r="AEL2406"/>
      <c r="AEM2406"/>
      <c r="AEN2406"/>
      <c r="AEO2406"/>
      <c r="AEP2406"/>
      <c r="AEQ2406"/>
      <c r="AER2406"/>
      <c r="AES2406"/>
      <c r="AET2406"/>
      <c r="AEU2406"/>
      <c r="AEV2406"/>
      <c r="AEW2406"/>
      <c r="AEX2406"/>
      <c r="AEY2406"/>
      <c r="AEZ2406"/>
      <c r="AFA2406"/>
      <c r="AFB2406"/>
      <c r="AFC2406"/>
      <c r="AFD2406"/>
      <c r="AFE2406"/>
      <c r="AFF2406"/>
      <c r="AFG2406"/>
      <c r="AFH2406"/>
      <c r="AFI2406"/>
      <c r="AFJ2406"/>
      <c r="AFK2406"/>
      <c r="AFL2406"/>
      <c r="AFM2406"/>
      <c r="AFN2406"/>
      <c r="AFO2406"/>
      <c r="AFP2406"/>
      <c r="AFQ2406"/>
      <c r="AFR2406"/>
      <c r="AFS2406"/>
      <c r="AFT2406"/>
      <c r="AFU2406"/>
      <c r="AFV2406"/>
      <c r="AFW2406"/>
      <c r="AFX2406"/>
      <c r="AFY2406"/>
      <c r="AFZ2406"/>
      <c r="AGA2406"/>
      <c r="AGB2406"/>
      <c r="AGC2406"/>
      <c r="AGD2406"/>
      <c r="AGE2406"/>
      <c r="AGF2406"/>
      <c r="AGG2406"/>
      <c r="AGH2406"/>
      <c r="AGI2406"/>
      <c r="AGJ2406"/>
      <c r="AGK2406"/>
      <c r="AGL2406"/>
      <c r="AGM2406"/>
      <c r="AGN2406"/>
      <c r="AGO2406"/>
      <c r="AGP2406"/>
      <c r="AGQ2406"/>
      <c r="AGR2406"/>
      <c r="AGS2406"/>
      <c r="AGT2406"/>
      <c r="AGU2406"/>
      <c r="AGV2406"/>
      <c r="AGW2406"/>
      <c r="AGX2406"/>
      <c r="AGY2406"/>
      <c r="AGZ2406"/>
      <c r="AHA2406"/>
      <c r="AHB2406"/>
      <c r="AHC2406"/>
      <c r="AHD2406"/>
      <c r="AHE2406"/>
      <c r="AHF2406"/>
      <c r="AHG2406"/>
      <c r="AHH2406"/>
      <c r="AHI2406"/>
      <c r="AHJ2406"/>
      <c r="AHK2406"/>
      <c r="AHL2406"/>
      <c r="AHM2406"/>
      <c r="AHN2406"/>
      <c r="AHO2406"/>
      <c r="AHP2406"/>
      <c r="AHQ2406"/>
      <c r="AHR2406"/>
      <c r="AHS2406"/>
      <c r="AHT2406"/>
      <c r="AHU2406"/>
      <c r="AHV2406"/>
      <c r="AHW2406"/>
      <c r="AHX2406"/>
      <c r="AHY2406"/>
      <c r="AHZ2406"/>
      <c r="AIA2406"/>
      <c r="AIB2406"/>
      <c r="AIC2406"/>
      <c r="AID2406"/>
      <c r="AIE2406"/>
      <c r="AIF2406"/>
      <c r="AIG2406"/>
      <c r="AIH2406"/>
      <c r="AII2406"/>
      <c r="AIJ2406"/>
      <c r="AIK2406"/>
      <c r="AIL2406"/>
      <c r="AIM2406"/>
      <c r="AIN2406"/>
      <c r="AIO2406"/>
      <c r="AIP2406"/>
      <c r="AIQ2406"/>
      <c r="AIR2406"/>
      <c r="AIS2406"/>
      <c r="AIT2406"/>
      <c r="AIU2406"/>
      <c r="AIV2406"/>
      <c r="AIW2406"/>
      <c r="AIX2406"/>
      <c r="AIY2406"/>
      <c r="AIZ2406"/>
      <c r="AJA2406"/>
      <c r="AJB2406"/>
      <c r="AJC2406"/>
      <c r="AJD2406"/>
      <c r="AJE2406"/>
      <c r="AJF2406"/>
      <c r="AJG2406"/>
      <c r="AJH2406"/>
      <c r="AJI2406"/>
      <c r="AJJ2406"/>
      <c r="AJK2406"/>
      <c r="AJL2406"/>
      <c r="AJM2406"/>
      <c r="AJN2406"/>
      <c r="AJO2406"/>
      <c r="AJP2406"/>
      <c r="AJQ2406"/>
      <c r="AJR2406"/>
      <c r="AJS2406"/>
      <c r="AJT2406"/>
      <c r="AJU2406"/>
      <c r="AJV2406"/>
      <c r="AJW2406"/>
      <c r="AJX2406"/>
      <c r="AJY2406"/>
      <c r="AJZ2406"/>
      <c r="AKA2406"/>
      <c r="AKB2406"/>
      <c r="AKC2406"/>
      <c r="AKD2406"/>
      <c r="AKE2406"/>
      <c r="AKF2406"/>
      <c r="AKG2406"/>
      <c r="AKH2406"/>
      <c r="AKI2406"/>
      <c r="AKJ2406"/>
      <c r="AKK2406"/>
      <c r="AKL2406"/>
      <c r="AKM2406"/>
      <c r="AKN2406"/>
      <c r="AKO2406"/>
      <c r="AKP2406"/>
      <c r="AKQ2406"/>
      <c r="AKR2406"/>
      <c r="AKS2406"/>
      <c r="AKT2406"/>
      <c r="AKU2406"/>
      <c r="AKV2406"/>
      <c r="AKW2406"/>
      <c r="AKX2406"/>
      <c r="AKY2406"/>
      <c r="AKZ2406"/>
      <c r="ALA2406"/>
      <c r="ALB2406"/>
      <c r="ALC2406"/>
      <c r="ALD2406"/>
      <c r="ALE2406"/>
      <c r="ALF2406"/>
      <c r="ALG2406"/>
      <c r="ALH2406"/>
      <c r="ALI2406"/>
      <c r="ALJ2406"/>
      <c r="ALK2406"/>
      <c r="ALL2406"/>
      <c r="ALM2406"/>
      <c r="ALN2406"/>
      <c r="ALO2406"/>
      <c r="ALP2406"/>
      <c r="ALQ2406"/>
      <c r="ALR2406"/>
      <c r="ALS2406"/>
      <c r="ALT2406"/>
      <c r="ALU2406"/>
      <c r="ALV2406"/>
      <c r="ALW2406"/>
      <c r="ALX2406"/>
      <c r="ALY2406"/>
      <c r="ALZ2406"/>
      <c r="AMA2406"/>
      <c r="AMB2406"/>
      <c r="AMC2406"/>
      <c r="AMD2406"/>
      <c r="AME2406"/>
      <c r="AMF2406"/>
      <c r="AMG2406"/>
      <c r="AMH2406"/>
      <c r="AMI2406"/>
      <c r="AMJ2406"/>
    </row>
    <row r="2407" spans="1:1024" x14ac:dyDescent="0.2">
      <c r="A2407" s="43" t="s">
        <v>1035</v>
      </c>
      <c r="B2407" s="43" t="s">
        <v>218</v>
      </c>
      <c r="C2407" s="84" t="s">
        <v>264</v>
      </c>
      <c r="D2407" s="52" t="s">
        <v>54</v>
      </c>
      <c r="E2407" s="52" t="s">
        <v>441</v>
      </c>
      <c r="F2407"/>
      <c r="G2407" s="52" t="s">
        <v>442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  <c r="FX2407"/>
      <c r="FY2407"/>
      <c r="FZ2407"/>
      <c r="GA2407"/>
      <c r="GB2407"/>
      <c r="GC2407"/>
      <c r="GD2407"/>
      <c r="GE2407"/>
      <c r="GF2407"/>
      <c r="GG2407"/>
      <c r="GH2407"/>
      <c r="GI2407"/>
      <c r="GJ2407"/>
      <c r="GK2407"/>
      <c r="GL2407"/>
      <c r="GM2407"/>
      <c r="GN2407"/>
      <c r="GO2407"/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  <c r="HJ2407"/>
      <c r="HK2407"/>
      <c r="HL2407"/>
      <c r="HM2407"/>
      <c r="HN2407"/>
      <c r="HO2407"/>
      <c r="HP2407"/>
      <c r="HQ2407"/>
      <c r="HR2407"/>
      <c r="HS2407"/>
      <c r="HT2407"/>
      <c r="HU2407"/>
      <c r="HV2407"/>
      <c r="HW2407"/>
      <c r="HX2407"/>
      <c r="HY2407"/>
      <c r="HZ2407"/>
      <c r="IA2407"/>
      <c r="IB2407"/>
      <c r="IC2407"/>
      <c r="ID2407"/>
      <c r="IE2407"/>
      <c r="IF2407"/>
      <c r="IG2407"/>
      <c r="IH2407"/>
      <c r="II2407"/>
      <c r="IJ2407"/>
      <c r="IK2407"/>
      <c r="IL2407"/>
      <c r="IM2407"/>
      <c r="IN2407"/>
      <c r="IO2407"/>
      <c r="IP2407"/>
      <c r="IQ2407"/>
      <c r="IR2407"/>
      <c r="IS2407"/>
      <c r="IT2407"/>
      <c r="IU2407"/>
      <c r="IV2407"/>
      <c r="IW2407"/>
      <c r="IX2407"/>
      <c r="IY2407"/>
      <c r="IZ2407"/>
      <c r="JA2407"/>
      <c r="JB2407"/>
      <c r="JC2407"/>
      <c r="JD2407"/>
      <c r="JE2407"/>
      <c r="JF2407"/>
      <c r="JG2407"/>
      <c r="JH2407"/>
      <c r="JI2407"/>
      <c r="JJ2407"/>
      <c r="JK2407"/>
      <c r="JL2407"/>
      <c r="JM2407"/>
      <c r="JN2407"/>
      <c r="JO2407"/>
      <c r="JP2407"/>
      <c r="JQ2407"/>
      <c r="JR2407"/>
      <c r="JS2407"/>
      <c r="JT2407"/>
      <c r="JU2407"/>
      <c r="JV2407"/>
      <c r="JW2407"/>
      <c r="JX2407"/>
      <c r="JY2407"/>
      <c r="JZ2407"/>
      <c r="KA2407"/>
      <c r="KB2407"/>
      <c r="KC2407"/>
      <c r="KD2407"/>
      <c r="KE2407"/>
      <c r="KF2407"/>
      <c r="KG2407"/>
      <c r="KH2407"/>
      <c r="KI2407"/>
      <c r="KJ2407"/>
      <c r="KK2407"/>
      <c r="KL2407"/>
      <c r="KM2407"/>
      <c r="KN2407"/>
      <c r="KO2407"/>
      <c r="KP2407"/>
      <c r="KQ2407"/>
      <c r="KR2407"/>
      <c r="KS2407"/>
      <c r="KT2407"/>
      <c r="KU2407"/>
      <c r="KV2407"/>
      <c r="KW2407"/>
      <c r="KX2407"/>
      <c r="KY2407"/>
      <c r="KZ2407"/>
      <c r="LA2407"/>
      <c r="LB2407"/>
      <c r="LC2407"/>
      <c r="LD2407"/>
      <c r="LE2407"/>
      <c r="LF2407"/>
      <c r="LG2407"/>
      <c r="LH2407"/>
      <c r="LI2407"/>
      <c r="LJ2407"/>
      <c r="LK2407"/>
      <c r="LL2407"/>
      <c r="LM2407"/>
      <c r="LN2407"/>
      <c r="LO2407"/>
      <c r="LP2407"/>
      <c r="LQ2407"/>
      <c r="LR2407"/>
      <c r="LS2407"/>
      <c r="LT2407"/>
      <c r="LU2407"/>
      <c r="LV2407"/>
      <c r="LW2407"/>
      <c r="LX2407"/>
      <c r="LY2407"/>
      <c r="LZ2407"/>
      <c r="MA2407"/>
      <c r="MB2407"/>
      <c r="MC2407"/>
      <c r="MD2407"/>
      <c r="ME2407"/>
      <c r="MF2407"/>
      <c r="MG2407"/>
      <c r="MH2407"/>
      <c r="MI2407"/>
      <c r="MJ2407"/>
      <c r="MK2407"/>
      <c r="ML2407"/>
      <c r="MM2407"/>
      <c r="MN2407"/>
      <c r="MO2407"/>
      <c r="MP2407"/>
      <c r="MQ2407"/>
      <c r="MR2407"/>
      <c r="MS2407"/>
      <c r="MT2407"/>
      <c r="MU2407"/>
      <c r="MV2407"/>
      <c r="MW2407"/>
      <c r="MX2407"/>
      <c r="MY2407"/>
      <c r="MZ2407"/>
      <c r="NA2407"/>
      <c r="NB2407"/>
      <c r="NC2407"/>
      <c r="ND2407"/>
      <c r="NE2407"/>
      <c r="NF2407"/>
      <c r="NG2407"/>
      <c r="NH2407"/>
      <c r="NI2407"/>
      <c r="NJ2407"/>
      <c r="NK2407"/>
      <c r="NL2407"/>
      <c r="NM2407"/>
      <c r="NN2407"/>
      <c r="NO2407"/>
      <c r="NP2407"/>
      <c r="NQ2407"/>
      <c r="NR2407"/>
      <c r="NS2407"/>
      <c r="NT2407"/>
      <c r="NU2407"/>
      <c r="NV2407"/>
      <c r="NW2407"/>
      <c r="NX2407"/>
      <c r="NY2407"/>
      <c r="NZ2407"/>
      <c r="OA2407"/>
      <c r="OB2407"/>
      <c r="OC2407"/>
      <c r="OD2407"/>
      <c r="OE2407"/>
      <c r="OF2407"/>
      <c r="OG2407"/>
      <c r="OH2407"/>
      <c r="OI2407"/>
      <c r="OJ2407"/>
      <c r="OK2407"/>
      <c r="OL2407"/>
      <c r="OM2407"/>
      <c r="ON2407"/>
      <c r="OO2407"/>
      <c r="OP2407"/>
      <c r="OQ2407"/>
      <c r="OR2407"/>
      <c r="OS2407"/>
      <c r="OT2407"/>
      <c r="OU2407"/>
      <c r="OV2407"/>
      <c r="OW2407"/>
      <c r="OX2407"/>
      <c r="OY2407"/>
      <c r="OZ2407"/>
      <c r="PA2407"/>
      <c r="PB2407"/>
      <c r="PC2407"/>
      <c r="PD2407"/>
      <c r="PE2407"/>
      <c r="PF2407"/>
      <c r="PG2407"/>
      <c r="PH2407"/>
      <c r="PI2407"/>
      <c r="PJ2407"/>
      <c r="PK2407"/>
      <c r="PL2407"/>
      <c r="PM2407"/>
      <c r="PN2407"/>
      <c r="PO2407"/>
      <c r="PP2407"/>
      <c r="PQ2407"/>
      <c r="PR2407"/>
      <c r="PS2407"/>
      <c r="PT2407"/>
      <c r="PU2407"/>
      <c r="PV2407"/>
      <c r="PW2407"/>
      <c r="PX2407"/>
      <c r="PY2407"/>
      <c r="PZ2407"/>
      <c r="QA2407"/>
      <c r="QB2407"/>
      <c r="QC2407"/>
      <c r="QD2407"/>
      <c r="QE2407"/>
      <c r="QF2407"/>
      <c r="QG2407"/>
      <c r="QH2407"/>
      <c r="QI2407"/>
      <c r="QJ2407"/>
      <c r="QK2407"/>
      <c r="QL2407"/>
      <c r="QM2407"/>
      <c r="QN2407"/>
      <c r="QO2407"/>
      <c r="QP2407"/>
      <c r="QQ2407"/>
      <c r="QR2407"/>
      <c r="QS2407"/>
      <c r="QT2407"/>
      <c r="QU2407"/>
      <c r="QV2407"/>
      <c r="QW2407"/>
      <c r="QX2407"/>
      <c r="QY2407"/>
      <c r="QZ2407"/>
      <c r="RA2407"/>
      <c r="RB2407"/>
      <c r="RC2407"/>
      <c r="RD2407"/>
      <c r="RE2407"/>
      <c r="RF2407"/>
      <c r="RG2407"/>
      <c r="RH2407"/>
      <c r="RI2407"/>
      <c r="RJ2407"/>
      <c r="RK2407"/>
      <c r="RL2407"/>
      <c r="RM2407"/>
      <c r="RN2407"/>
      <c r="RO2407"/>
      <c r="RP2407"/>
      <c r="RQ2407"/>
      <c r="RR2407"/>
      <c r="RS2407"/>
      <c r="RT2407"/>
      <c r="RU2407"/>
      <c r="RV2407"/>
      <c r="RW2407"/>
      <c r="RX2407"/>
      <c r="RY2407"/>
      <c r="RZ2407"/>
      <c r="SA2407"/>
      <c r="SB2407"/>
      <c r="SC2407"/>
      <c r="SD2407"/>
      <c r="SE2407"/>
      <c r="SF2407"/>
      <c r="SG2407"/>
      <c r="SH2407"/>
      <c r="SI2407"/>
      <c r="SJ2407"/>
      <c r="SK2407"/>
      <c r="SL2407"/>
      <c r="SM2407"/>
      <c r="SN2407"/>
      <c r="SO2407"/>
      <c r="SP2407"/>
      <c r="SQ2407"/>
      <c r="SR2407"/>
      <c r="SS2407"/>
      <c r="ST2407"/>
      <c r="SU2407"/>
      <c r="SV2407"/>
      <c r="SW2407"/>
      <c r="SX2407"/>
      <c r="SY2407"/>
      <c r="SZ2407"/>
      <c r="TA2407"/>
      <c r="TB2407"/>
      <c r="TC2407"/>
      <c r="TD2407"/>
      <c r="TE2407"/>
      <c r="TF2407"/>
      <c r="TG2407"/>
      <c r="TH2407"/>
      <c r="TI2407"/>
      <c r="TJ2407"/>
      <c r="TK2407"/>
      <c r="TL2407"/>
      <c r="TM2407"/>
      <c r="TN2407"/>
      <c r="TO2407"/>
      <c r="TP2407"/>
      <c r="TQ2407"/>
      <c r="TR2407"/>
      <c r="TS2407"/>
      <c r="TT2407"/>
      <c r="TU2407"/>
      <c r="TV2407"/>
      <c r="TW2407"/>
      <c r="TX2407"/>
      <c r="TY2407"/>
      <c r="TZ2407"/>
      <c r="UA2407"/>
      <c r="UB2407"/>
      <c r="UC2407"/>
      <c r="UD2407"/>
      <c r="UE2407"/>
      <c r="UF2407"/>
      <c r="UG2407"/>
      <c r="UH2407"/>
      <c r="UI2407"/>
      <c r="UJ2407"/>
      <c r="UK2407"/>
      <c r="UL2407"/>
      <c r="UM2407"/>
      <c r="UN2407"/>
      <c r="UO2407"/>
      <c r="UP2407"/>
      <c r="UQ2407"/>
      <c r="UR2407"/>
      <c r="US2407"/>
      <c r="UT2407"/>
      <c r="UU2407"/>
      <c r="UV2407"/>
      <c r="UW2407"/>
      <c r="UX2407"/>
      <c r="UY2407"/>
      <c r="UZ2407"/>
      <c r="VA2407"/>
      <c r="VB2407"/>
      <c r="VC2407"/>
      <c r="VD2407"/>
      <c r="VE2407"/>
      <c r="VF2407"/>
      <c r="VG2407"/>
      <c r="VH2407"/>
      <c r="VI2407"/>
      <c r="VJ2407"/>
      <c r="VK2407"/>
      <c r="VL2407"/>
      <c r="VM2407"/>
      <c r="VN2407"/>
      <c r="VO2407"/>
      <c r="VP2407"/>
      <c r="VQ2407"/>
      <c r="VR2407"/>
      <c r="VS2407"/>
      <c r="VT2407"/>
      <c r="VU2407"/>
      <c r="VV2407"/>
      <c r="VW2407"/>
      <c r="VX2407"/>
      <c r="VY2407"/>
      <c r="VZ2407"/>
      <c r="WA2407"/>
      <c r="WB2407"/>
      <c r="WC2407"/>
      <c r="WD2407"/>
      <c r="WE2407"/>
      <c r="WF2407"/>
      <c r="WG2407"/>
      <c r="WH2407"/>
      <c r="WI2407"/>
      <c r="WJ2407"/>
      <c r="WK2407"/>
      <c r="WL2407"/>
      <c r="WM2407"/>
      <c r="WN2407"/>
      <c r="WO2407"/>
      <c r="WP2407"/>
      <c r="WQ2407"/>
      <c r="WR2407"/>
      <c r="WS2407"/>
      <c r="WT2407"/>
      <c r="WU2407"/>
      <c r="WV2407"/>
      <c r="WW2407"/>
      <c r="WX2407"/>
      <c r="WY2407"/>
      <c r="WZ2407"/>
      <c r="XA2407"/>
      <c r="XB2407"/>
      <c r="XC2407"/>
      <c r="XD2407"/>
      <c r="XE2407"/>
      <c r="XF2407"/>
      <c r="XG2407"/>
      <c r="XH2407"/>
      <c r="XI2407"/>
      <c r="XJ2407"/>
      <c r="XK2407"/>
      <c r="XL2407"/>
      <c r="XM2407"/>
      <c r="XN2407"/>
      <c r="XO2407"/>
      <c r="XP2407"/>
      <c r="XQ2407"/>
      <c r="XR2407"/>
      <c r="XS2407"/>
      <c r="XT2407"/>
      <c r="XU2407"/>
      <c r="XV2407"/>
      <c r="XW2407"/>
      <c r="XX2407"/>
      <c r="XY2407"/>
      <c r="XZ2407"/>
      <c r="YA2407"/>
      <c r="YB2407"/>
      <c r="YC2407"/>
      <c r="YD2407"/>
      <c r="YE2407"/>
      <c r="YF2407"/>
      <c r="YG2407"/>
      <c r="YH2407"/>
      <c r="YI2407"/>
      <c r="YJ2407"/>
      <c r="YK2407"/>
      <c r="YL2407"/>
      <c r="YM2407"/>
      <c r="YN2407"/>
      <c r="YO2407"/>
      <c r="YP2407"/>
      <c r="YQ2407"/>
      <c r="YR2407"/>
      <c r="YS2407"/>
      <c r="YT2407"/>
      <c r="YU2407"/>
      <c r="YV2407"/>
      <c r="YW2407"/>
      <c r="YX2407"/>
      <c r="YY2407"/>
      <c r="YZ2407"/>
      <c r="ZA2407"/>
      <c r="ZB2407"/>
      <c r="ZC2407"/>
      <c r="ZD2407"/>
      <c r="ZE2407"/>
      <c r="ZF2407"/>
      <c r="ZG2407"/>
      <c r="ZH2407"/>
      <c r="ZI2407"/>
      <c r="ZJ2407"/>
      <c r="ZK2407"/>
      <c r="ZL2407"/>
      <c r="ZM2407"/>
      <c r="ZN2407"/>
      <c r="ZO2407"/>
      <c r="ZP2407"/>
      <c r="ZQ2407"/>
      <c r="ZR2407"/>
      <c r="ZS2407"/>
      <c r="ZT2407"/>
      <c r="ZU2407"/>
      <c r="ZV2407"/>
      <c r="ZW2407"/>
      <c r="ZX2407"/>
      <c r="ZY2407"/>
      <c r="ZZ2407"/>
      <c r="AAA2407"/>
      <c r="AAB2407"/>
      <c r="AAC2407"/>
      <c r="AAD2407"/>
      <c r="AAE2407"/>
      <c r="AAF2407"/>
      <c r="AAG2407"/>
      <c r="AAH2407"/>
      <c r="AAI2407"/>
      <c r="AAJ2407"/>
      <c r="AAK2407"/>
      <c r="AAL2407"/>
      <c r="AAM2407"/>
      <c r="AAN2407"/>
      <c r="AAO2407"/>
      <c r="AAP2407"/>
      <c r="AAQ2407"/>
      <c r="AAR2407"/>
      <c r="AAS2407"/>
      <c r="AAT2407"/>
      <c r="AAU2407"/>
      <c r="AAV2407"/>
      <c r="AAW2407"/>
      <c r="AAX2407"/>
      <c r="AAY2407"/>
      <c r="AAZ2407"/>
      <c r="ABA2407"/>
      <c r="ABB2407"/>
      <c r="ABC2407"/>
      <c r="ABD2407"/>
      <c r="ABE2407"/>
      <c r="ABF2407"/>
      <c r="ABG2407"/>
      <c r="ABH2407"/>
      <c r="ABI2407"/>
      <c r="ABJ2407"/>
      <c r="ABK2407"/>
      <c r="ABL2407"/>
      <c r="ABM2407"/>
      <c r="ABN2407"/>
      <c r="ABO2407"/>
      <c r="ABP2407"/>
      <c r="ABQ2407"/>
      <c r="ABR2407"/>
      <c r="ABS2407"/>
      <c r="ABT2407"/>
      <c r="ABU2407"/>
      <c r="ABV2407"/>
      <c r="ABW2407"/>
      <c r="ABX2407"/>
      <c r="ABY2407"/>
      <c r="ABZ2407"/>
      <c r="ACA2407"/>
      <c r="ACB2407"/>
      <c r="ACC2407"/>
      <c r="ACD2407"/>
      <c r="ACE2407"/>
      <c r="ACF2407"/>
      <c r="ACG2407"/>
      <c r="ACH2407"/>
      <c r="ACI2407"/>
      <c r="ACJ2407"/>
      <c r="ACK2407"/>
      <c r="ACL2407"/>
      <c r="ACM2407"/>
      <c r="ACN2407"/>
      <c r="ACO2407"/>
      <c r="ACP2407"/>
      <c r="ACQ2407"/>
      <c r="ACR2407"/>
      <c r="ACS2407"/>
      <c r="ACT2407"/>
      <c r="ACU2407"/>
      <c r="ACV2407"/>
      <c r="ACW2407"/>
      <c r="ACX2407"/>
      <c r="ACY2407"/>
      <c r="ACZ2407"/>
      <c r="ADA2407"/>
      <c r="ADB2407"/>
      <c r="ADC2407"/>
      <c r="ADD2407"/>
      <c r="ADE2407"/>
      <c r="ADF2407"/>
      <c r="ADG2407"/>
      <c r="ADH2407"/>
      <c r="ADI2407"/>
      <c r="ADJ2407"/>
      <c r="ADK2407"/>
      <c r="ADL2407"/>
      <c r="ADM2407"/>
      <c r="ADN2407"/>
      <c r="ADO2407"/>
      <c r="ADP2407"/>
      <c r="ADQ2407"/>
      <c r="ADR2407"/>
      <c r="ADS2407"/>
      <c r="ADT2407"/>
      <c r="ADU2407"/>
      <c r="ADV2407"/>
      <c r="ADW2407"/>
      <c r="ADX2407"/>
      <c r="ADY2407"/>
      <c r="ADZ2407"/>
      <c r="AEA2407"/>
      <c r="AEB2407"/>
      <c r="AEC2407"/>
      <c r="AED2407"/>
      <c r="AEE2407"/>
      <c r="AEF2407"/>
      <c r="AEG2407"/>
      <c r="AEH2407"/>
      <c r="AEI2407"/>
      <c r="AEJ2407"/>
      <c r="AEK2407"/>
      <c r="AEL2407"/>
      <c r="AEM2407"/>
      <c r="AEN2407"/>
      <c r="AEO2407"/>
      <c r="AEP2407"/>
      <c r="AEQ2407"/>
      <c r="AER2407"/>
      <c r="AES2407"/>
      <c r="AET2407"/>
      <c r="AEU2407"/>
      <c r="AEV2407"/>
      <c r="AEW2407"/>
      <c r="AEX2407"/>
      <c r="AEY2407"/>
      <c r="AEZ2407"/>
      <c r="AFA2407"/>
      <c r="AFB2407"/>
      <c r="AFC2407"/>
      <c r="AFD2407"/>
      <c r="AFE2407"/>
      <c r="AFF2407"/>
      <c r="AFG2407"/>
      <c r="AFH2407"/>
      <c r="AFI2407"/>
      <c r="AFJ2407"/>
      <c r="AFK2407"/>
      <c r="AFL2407"/>
      <c r="AFM2407"/>
      <c r="AFN2407"/>
      <c r="AFO2407"/>
      <c r="AFP2407"/>
      <c r="AFQ2407"/>
      <c r="AFR2407"/>
      <c r="AFS2407"/>
      <c r="AFT2407"/>
      <c r="AFU2407"/>
      <c r="AFV2407"/>
      <c r="AFW2407"/>
      <c r="AFX2407"/>
      <c r="AFY2407"/>
      <c r="AFZ2407"/>
      <c r="AGA2407"/>
      <c r="AGB2407"/>
      <c r="AGC2407"/>
      <c r="AGD2407"/>
      <c r="AGE2407"/>
      <c r="AGF2407"/>
      <c r="AGG2407"/>
      <c r="AGH2407"/>
      <c r="AGI2407"/>
      <c r="AGJ2407"/>
      <c r="AGK2407"/>
      <c r="AGL2407"/>
      <c r="AGM2407"/>
      <c r="AGN2407"/>
      <c r="AGO2407"/>
      <c r="AGP2407"/>
      <c r="AGQ2407"/>
      <c r="AGR2407"/>
      <c r="AGS2407"/>
      <c r="AGT2407"/>
      <c r="AGU2407"/>
      <c r="AGV2407"/>
      <c r="AGW2407"/>
      <c r="AGX2407"/>
      <c r="AGY2407"/>
      <c r="AGZ2407"/>
      <c r="AHA2407"/>
      <c r="AHB2407"/>
      <c r="AHC2407"/>
      <c r="AHD2407"/>
      <c r="AHE2407"/>
      <c r="AHF2407"/>
      <c r="AHG2407"/>
      <c r="AHH2407"/>
      <c r="AHI2407"/>
      <c r="AHJ2407"/>
      <c r="AHK2407"/>
      <c r="AHL2407"/>
      <c r="AHM2407"/>
      <c r="AHN2407"/>
      <c r="AHO2407"/>
      <c r="AHP2407"/>
      <c r="AHQ2407"/>
      <c r="AHR2407"/>
      <c r="AHS2407"/>
      <c r="AHT2407"/>
      <c r="AHU2407"/>
      <c r="AHV2407"/>
      <c r="AHW2407"/>
      <c r="AHX2407"/>
      <c r="AHY2407"/>
      <c r="AHZ2407"/>
      <c r="AIA2407"/>
      <c r="AIB2407"/>
      <c r="AIC2407"/>
      <c r="AID2407"/>
      <c r="AIE2407"/>
      <c r="AIF2407"/>
      <c r="AIG2407"/>
      <c r="AIH2407"/>
      <c r="AII2407"/>
      <c r="AIJ2407"/>
      <c r="AIK2407"/>
      <c r="AIL2407"/>
      <c r="AIM2407"/>
      <c r="AIN2407"/>
      <c r="AIO2407"/>
      <c r="AIP2407"/>
      <c r="AIQ2407"/>
      <c r="AIR2407"/>
      <c r="AIS2407"/>
      <c r="AIT2407"/>
      <c r="AIU2407"/>
      <c r="AIV2407"/>
      <c r="AIW2407"/>
      <c r="AIX2407"/>
      <c r="AIY2407"/>
      <c r="AIZ2407"/>
      <c r="AJA2407"/>
      <c r="AJB2407"/>
      <c r="AJC2407"/>
      <c r="AJD2407"/>
      <c r="AJE2407"/>
      <c r="AJF2407"/>
      <c r="AJG2407"/>
      <c r="AJH2407"/>
      <c r="AJI2407"/>
      <c r="AJJ2407"/>
      <c r="AJK2407"/>
      <c r="AJL2407"/>
      <c r="AJM2407"/>
      <c r="AJN2407"/>
      <c r="AJO2407"/>
      <c r="AJP2407"/>
      <c r="AJQ2407"/>
      <c r="AJR2407"/>
      <c r="AJS2407"/>
      <c r="AJT2407"/>
      <c r="AJU2407"/>
      <c r="AJV2407"/>
      <c r="AJW2407"/>
      <c r="AJX2407"/>
      <c r="AJY2407"/>
      <c r="AJZ2407"/>
      <c r="AKA2407"/>
      <c r="AKB2407"/>
      <c r="AKC2407"/>
      <c r="AKD2407"/>
      <c r="AKE2407"/>
      <c r="AKF2407"/>
      <c r="AKG2407"/>
      <c r="AKH2407"/>
      <c r="AKI2407"/>
      <c r="AKJ2407"/>
      <c r="AKK2407"/>
      <c r="AKL2407"/>
      <c r="AKM2407"/>
      <c r="AKN2407"/>
      <c r="AKO2407"/>
      <c r="AKP2407"/>
      <c r="AKQ2407"/>
      <c r="AKR2407"/>
      <c r="AKS2407"/>
      <c r="AKT2407"/>
      <c r="AKU2407"/>
      <c r="AKV2407"/>
      <c r="AKW2407"/>
      <c r="AKX2407"/>
      <c r="AKY2407"/>
      <c r="AKZ2407"/>
      <c r="ALA2407"/>
      <c r="ALB2407"/>
      <c r="ALC2407"/>
      <c r="ALD2407"/>
      <c r="ALE2407"/>
      <c r="ALF2407"/>
      <c r="ALG2407"/>
      <c r="ALH2407"/>
      <c r="ALI2407"/>
      <c r="ALJ2407"/>
      <c r="ALK2407"/>
      <c r="ALL2407"/>
      <c r="ALM2407"/>
      <c r="ALN2407"/>
      <c r="ALO2407"/>
      <c r="ALP2407"/>
      <c r="ALQ2407"/>
      <c r="ALR2407"/>
      <c r="ALS2407"/>
      <c r="ALT2407"/>
      <c r="ALU2407"/>
      <c r="ALV2407"/>
      <c r="ALW2407"/>
      <c r="ALX2407"/>
      <c r="ALY2407"/>
      <c r="ALZ2407"/>
      <c r="AMA2407"/>
      <c r="AMB2407"/>
      <c r="AMC2407"/>
      <c r="AMD2407"/>
      <c r="AME2407"/>
      <c r="AMF2407"/>
      <c r="AMG2407"/>
      <c r="AMH2407"/>
      <c r="AMI2407"/>
      <c r="AMJ2407"/>
    </row>
    <row r="2408" spans="1:1024" x14ac:dyDescent="0.2">
      <c r="A2408" s="43" t="s">
        <v>1035</v>
      </c>
      <c r="B2408" s="43" t="s">
        <v>218</v>
      </c>
      <c r="C2408" s="84" t="s">
        <v>264</v>
      </c>
      <c r="D2408" s="52" t="s">
        <v>54</v>
      </c>
      <c r="E2408" s="52" t="s">
        <v>887</v>
      </c>
      <c r="F2408"/>
      <c r="G2408" s="52" t="s">
        <v>888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  <c r="FX2408"/>
      <c r="FY2408"/>
      <c r="FZ2408"/>
      <c r="GA2408"/>
      <c r="GB2408"/>
      <c r="GC2408"/>
      <c r="GD2408"/>
      <c r="GE2408"/>
      <c r="GF2408"/>
      <c r="GG2408"/>
      <c r="GH2408"/>
      <c r="GI2408"/>
      <c r="GJ2408"/>
      <c r="GK2408"/>
      <c r="GL2408"/>
      <c r="GM2408"/>
      <c r="GN2408"/>
      <c r="GO2408"/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  <c r="HJ2408"/>
      <c r="HK2408"/>
      <c r="HL2408"/>
      <c r="HM2408"/>
      <c r="HN2408"/>
      <c r="HO2408"/>
      <c r="HP2408"/>
      <c r="HQ2408"/>
      <c r="HR2408"/>
      <c r="HS2408"/>
      <c r="HT2408"/>
      <c r="HU2408"/>
      <c r="HV2408"/>
      <c r="HW2408"/>
      <c r="HX2408"/>
      <c r="HY2408"/>
      <c r="HZ2408"/>
      <c r="IA2408"/>
      <c r="IB2408"/>
      <c r="IC2408"/>
      <c r="ID2408"/>
      <c r="IE2408"/>
      <c r="IF2408"/>
      <c r="IG2408"/>
      <c r="IH2408"/>
      <c r="II2408"/>
      <c r="IJ2408"/>
      <c r="IK2408"/>
      <c r="IL2408"/>
      <c r="IM2408"/>
      <c r="IN2408"/>
      <c r="IO2408"/>
      <c r="IP2408"/>
      <c r="IQ2408"/>
      <c r="IR2408"/>
      <c r="IS2408"/>
      <c r="IT2408"/>
      <c r="IU2408"/>
      <c r="IV2408"/>
      <c r="IW2408"/>
      <c r="IX2408"/>
      <c r="IY2408"/>
      <c r="IZ2408"/>
      <c r="JA2408"/>
      <c r="JB2408"/>
      <c r="JC2408"/>
      <c r="JD2408"/>
      <c r="JE2408"/>
      <c r="JF2408"/>
      <c r="JG2408"/>
      <c r="JH2408"/>
      <c r="JI2408"/>
      <c r="JJ2408"/>
      <c r="JK2408"/>
      <c r="JL2408"/>
      <c r="JM2408"/>
      <c r="JN2408"/>
      <c r="JO2408"/>
      <c r="JP2408"/>
      <c r="JQ2408"/>
      <c r="JR2408"/>
      <c r="JS2408"/>
      <c r="JT2408"/>
      <c r="JU2408"/>
      <c r="JV2408"/>
      <c r="JW2408"/>
      <c r="JX2408"/>
      <c r="JY2408"/>
      <c r="JZ2408"/>
      <c r="KA2408"/>
      <c r="KB2408"/>
      <c r="KC2408"/>
      <c r="KD2408"/>
      <c r="KE2408"/>
      <c r="KF2408"/>
      <c r="KG2408"/>
      <c r="KH2408"/>
      <c r="KI2408"/>
      <c r="KJ2408"/>
      <c r="KK2408"/>
      <c r="KL2408"/>
      <c r="KM2408"/>
      <c r="KN2408"/>
      <c r="KO2408"/>
      <c r="KP2408"/>
      <c r="KQ2408"/>
      <c r="KR2408"/>
      <c r="KS2408"/>
      <c r="KT2408"/>
      <c r="KU2408"/>
      <c r="KV2408"/>
      <c r="KW2408"/>
      <c r="KX2408"/>
      <c r="KY2408"/>
      <c r="KZ2408"/>
      <c r="LA2408"/>
      <c r="LB2408"/>
      <c r="LC2408"/>
      <c r="LD2408"/>
      <c r="LE2408"/>
      <c r="LF2408"/>
      <c r="LG2408"/>
      <c r="LH2408"/>
      <c r="LI2408"/>
      <c r="LJ2408"/>
      <c r="LK2408"/>
      <c r="LL2408"/>
      <c r="LM2408"/>
      <c r="LN2408"/>
      <c r="LO2408"/>
      <c r="LP2408"/>
      <c r="LQ2408"/>
      <c r="LR2408"/>
      <c r="LS2408"/>
      <c r="LT2408"/>
      <c r="LU2408"/>
      <c r="LV2408"/>
      <c r="LW2408"/>
      <c r="LX2408"/>
      <c r="LY2408"/>
      <c r="LZ2408"/>
      <c r="MA2408"/>
      <c r="MB2408"/>
      <c r="MC2408"/>
      <c r="MD2408"/>
      <c r="ME2408"/>
      <c r="MF2408"/>
      <c r="MG2408"/>
      <c r="MH2408"/>
      <c r="MI2408"/>
      <c r="MJ2408"/>
      <c r="MK2408"/>
      <c r="ML2408"/>
      <c r="MM2408"/>
      <c r="MN2408"/>
      <c r="MO2408"/>
      <c r="MP2408"/>
      <c r="MQ2408"/>
      <c r="MR2408"/>
      <c r="MS2408"/>
      <c r="MT2408"/>
      <c r="MU2408"/>
      <c r="MV2408"/>
      <c r="MW2408"/>
      <c r="MX2408"/>
      <c r="MY2408"/>
      <c r="MZ2408"/>
      <c r="NA2408"/>
      <c r="NB2408"/>
      <c r="NC2408"/>
      <c r="ND2408"/>
      <c r="NE2408"/>
      <c r="NF2408"/>
      <c r="NG2408"/>
      <c r="NH2408"/>
      <c r="NI2408"/>
      <c r="NJ2408"/>
      <c r="NK2408"/>
      <c r="NL2408"/>
      <c r="NM2408"/>
      <c r="NN2408"/>
      <c r="NO2408"/>
      <c r="NP2408"/>
      <c r="NQ2408"/>
      <c r="NR2408"/>
      <c r="NS2408"/>
      <c r="NT2408"/>
      <c r="NU2408"/>
      <c r="NV2408"/>
      <c r="NW2408"/>
      <c r="NX2408"/>
      <c r="NY2408"/>
      <c r="NZ2408"/>
      <c r="OA2408"/>
      <c r="OB2408"/>
      <c r="OC2408"/>
      <c r="OD2408"/>
      <c r="OE2408"/>
      <c r="OF2408"/>
      <c r="OG2408"/>
      <c r="OH2408"/>
      <c r="OI2408"/>
      <c r="OJ2408"/>
      <c r="OK2408"/>
      <c r="OL2408"/>
      <c r="OM2408"/>
      <c r="ON2408"/>
      <c r="OO2408"/>
      <c r="OP2408"/>
      <c r="OQ2408"/>
      <c r="OR2408"/>
      <c r="OS2408"/>
      <c r="OT2408"/>
      <c r="OU2408"/>
      <c r="OV2408"/>
      <c r="OW2408"/>
      <c r="OX2408"/>
      <c r="OY2408"/>
      <c r="OZ2408"/>
      <c r="PA2408"/>
      <c r="PB2408"/>
      <c r="PC2408"/>
      <c r="PD2408"/>
      <c r="PE2408"/>
      <c r="PF2408"/>
      <c r="PG2408"/>
      <c r="PH2408"/>
      <c r="PI2408"/>
      <c r="PJ2408"/>
      <c r="PK2408"/>
      <c r="PL2408"/>
      <c r="PM2408"/>
      <c r="PN2408"/>
      <c r="PO2408"/>
      <c r="PP2408"/>
      <c r="PQ2408"/>
      <c r="PR2408"/>
      <c r="PS2408"/>
      <c r="PT2408"/>
      <c r="PU2408"/>
      <c r="PV2408"/>
      <c r="PW2408"/>
      <c r="PX2408"/>
      <c r="PY2408"/>
      <c r="PZ2408"/>
      <c r="QA2408"/>
      <c r="QB2408"/>
      <c r="QC2408"/>
      <c r="QD2408"/>
      <c r="QE2408"/>
      <c r="QF2408"/>
      <c r="QG2408"/>
      <c r="QH2408"/>
      <c r="QI2408"/>
      <c r="QJ2408"/>
      <c r="QK2408"/>
      <c r="QL2408"/>
      <c r="QM2408"/>
      <c r="QN2408"/>
      <c r="QO2408"/>
      <c r="QP2408"/>
      <c r="QQ2408"/>
      <c r="QR2408"/>
      <c r="QS2408"/>
      <c r="QT2408"/>
      <c r="QU2408"/>
      <c r="QV2408"/>
      <c r="QW2408"/>
      <c r="QX2408"/>
      <c r="QY2408"/>
      <c r="QZ2408"/>
      <c r="RA2408"/>
      <c r="RB2408"/>
      <c r="RC2408"/>
      <c r="RD2408"/>
      <c r="RE2408"/>
      <c r="RF2408"/>
      <c r="RG2408"/>
      <c r="RH2408"/>
      <c r="RI2408"/>
      <c r="RJ2408"/>
      <c r="RK2408"/>
      <c r="RL2408"/>
      <c r="RM2408"/>
      <c r="RN2408"/>
      <c r="RO2408"/>
      <c r="RP2408"/>
      <c r="RQ2408"/>
      <c r="RR2408"/>
      <c r="RS2408"/>
      <c r="RT2408"/>
      <c r="RU2408"/>
      <c r="RV2408"/>
      <c r="RW2408"/>
      <c r="RX2408"/>
      <c r="RY2408"/>
      <c r="RZ2408"/>
      <c r="SA2408"/>
      <c r="SB2408"/>
      <c r="SC2408"/>
      <c r="SD2408"/>
      <c r="SE2408"/>
      <c r="SF2408"/>
      <c r="SG2408"/>
      <c r="SH2408"/>
      <c r="SI2408"/>
      <c r="SJ2408"/>
      <c r="SK2408"/>
      <c r="SL2408"/>
      <c r="SM2408"/>
      <c r="SN2408"/>
      <c r="SO2408"/>
      <c r="SP2408"/>
      <c r="SQ2408"/>
      <c r="SR2408"/>
      <c r="SS2408"/>
      <c r="ST2408"/>
      <c r="SU2408"/>
      <c r="SV2408"/>
      <c r="SW2408"/>
      <c r="SX2408"/>
      <c r="SY2408"/>
      <c r="SZ2408"/>
      <c r="TA2408"/>
      <c r="TB2408"/>
      <c r="TC2408"/>
      <c r="TD2408"/>
      <c r="TE2408"/>
      <c r="TF2408"/>
      <c r="TG2408"/>
      <c r="TH2408"/>
      <c r="TI2408"/>
      <c r="TJ2408"/>
      <c r="TK2408"/>
      <c r="TL2408"/>
      <c r="TM2408"/>
      <c r="TN2408"/>
      <c r="TO2408"/>
      <c r="TP2408"/>
      <c r="TQ2408"/>
      <c r="TR2408"/>
      <c r="TS2408"/>
      <c r="TT2408"/>
      <c r="TU2408"/>
      <c r="TV2408"/>
      <c r="TW2408"/>
      <c r="TX2408"/>
      <c r="TY2408"/>
      <c r="TZ2408"/>
      <c r="UA2408"/>
      <c r="UB2408"/>
      <c r="UC2408"/>
      <c r="UD2408"/>
      <c r="UE2408"/>
      <c r="UF2408"/>
      <c r="UG2408"/>
      <c r="UH2408"/>
      <c r="UI2408"/>
      <c r="UJ2408"/>
      <c r="UK2408"/>
      <c r="UL2408"/>
      <c r="UM2408"/>
      <c r="UN2408"/>
      <c r="UO2408"/>
      <c r="UP2408"/>
      <c r="UQ2408"/>
      <c r="UR2408"/>
      <c r="US2408"/>
      <c r="UT2408"/>
      <c r="UU2408"/>
      <c r="UV2408"/>
      <c r="UW2408"/>
      <c r="UX2408"/>
      <c r="UY2408"/>
      <c r="UZ2408"/>
      <c r="VA2408"/>
      <c r="VB2408"/>
      <c r="VC2408"/>
      <c r="VD2408"/>
      <c r="VE2408"/>
      <c r="VF2408"/>
      <c r="VG2408"/>
      <c r="VH2408"/>
      <c r="VI2408"/>
      <c r="VJ2408"/>
      <c r="VK2408"/>
      <c r="VL2408"/>
      <c r="VM2408"/>
      <c r="VN2408"/>
      <c r="VO2408"/>
      <c r="VP2408"/>
      <c r="VQ2408"/>
      <c r="VR2408"/>
      <c r="VS2408"/>
      <c r="VT2408"/>
      <c r="VU2408"/>
      <c r="VV2408"/>
      <c r="VW2408"/>
      <c r="VX2408"/>
      <c r="VY2408"/>
      <c r="VZ2408"/>
      <c r="WA2408"/>
      <c r="WB2408"/>
      <c r="WC2408"/>
      <c r="WD2408"/>
      <c r="WE2408"/>
      <c r="WF2408"/>
      <c r="WG2408"/>
      <c r="WH2408"/>
      <c r="WI2408"/>
      <c r="WJ2408"/>
      <c r="WK2408"/>
      <c r="WL2408"/>
      <c r="WM2408"/>
      <c r="WN2408"/>
      <c r="WO2408"/>
      <c r="WP2408"/>
      <c r="WQ2408"/>
      <c r="WR2408"/>
      <c r="WS2408"/>
      <c r="WT2408"/>
      <c r="WU2408"/>
      <c r="WV2408"/>
      <c r="WW2408"/>
      <c r="WX2408"/>
      <c r="WY2408"/>
      <c r="WZ2408"/>
      <c r="XA2408"/>
      <c r="XB2408"/>
      <c r="XC2408"/>
      <c r="XD2408"/>
      <c r="XE2408"/>
      <c r="XF2408"/>
      <c r="XG2408"/>
      <c r="XH2408"/>
      <c r="XI2408"/>
      <c r="XJ2408"/>
      <c r="XK2408"/>
      <c r="XL2408"/>
      <c r="XM2408"/>
      <c r="XN2408"/>
      <c r="XO2408"/>
      <c r="XP2408"/>
      <c r="XQ2408"/>
      <c r="XR2408"/>
      <c r="XS2408"/>
      <c r="XT2408"/>
      <c r="XU2408"/>
      <c r="XV2408"/>
      <c r="XW2408"/>
      <c r="XX2408"/>
      <c r="XY2408"/>
      <c r="XZ2408"/>
      <c r="YA2408"/>
      <c r="YB2408"/>
      <c r="YC2408"/>
      <c r="YD2408"/>
      <c r="YE2408"/>
      <c r="YF2408"/>
      <c r="YG2408"/>
      <c r="YH2408"/>
      <c r="YI2408"/>
      <c r="YJ2408"/>
      <c r="YK2408"/>
      <c r="YL2408"/>
      <c r="YM2408"/>
      <c r="YN2408"/>
      <c r="YO2408"/>
      <c r="YP2408"/>
      <c r="YQ2408"/>
      <c r="YR2408"/>
      <c r="YS2408"/>
      <c r="YT2408"/>
      <c r="YU2408"/>
      <c r="YV2408"/>
      <c r="YW2408"/>
      <c r="YX2408"/>
      <c r="YY2408"/>
      <c r="YZ2408"/>
      <c r="ZA2408"/>
      <c r="ZB2408"/>
      <c r="ZC2408"/>
      <c r="ZD2408"/>
      <c r="ZE2408"/>
      <c r="ZF2408"/>
      <c r="ZG2408"/>
      <c r="ZH2408"/>
      <c r="ZI2408"/>
      <c r="ZJ2408"/>
      <c r="ZK2408"/>
      <c r="ZL2408"/>
      <c r="ZM2408"/>
      <c r="ZN2408"/>
      <c r="ZO2408"/>
      <c r="ZP2408"/>
      <c r="ZQ2408"/>
      <c r="ZR2408"/>
      <c r="ZS2408"/>
      <c r="ZT2408"/>
      <c r="ZU2408"/>
      <c r="ZV2408"/>
      <c r="ZW2408"/>
      <c r="ZX2408"/>
      <c r="ZY2408"/>
      <c r="ZZ2408"/>
      <c r="AAA2408"/>
      <c r="AAB2408"/>
      <c r="AAC2408"/>
      <c r="AAD2408"/>
      <c r="AAE2408"/>
      <c r="AAF2408"/>
      <c r="AAG2408"/>
      <c r="AAH2408"/>
      <c r="AAI2408"/>
      <c r="AAJ2408"/>
      <c r="AAK2408"/>
      <c r="AAL2408"/>
      <c r="AAM2408"/>
      <c r="AAN2408"/>
      <c r="AAO2408"/>
      <c r="AAP2408"/>
      <c r="AAQ2408"/>
      <c r="AAR2408"/>
      <c r="AAS2408"/>
      <c r="AAT2408"/>
      <c r="AAU2408"/>
      <c r="AAV2408"/>
      <c r="AAW2408"/>
      <c r="AAX2408"/>
      <c r="AAY2408"/>
      <c r="AAZ2408"/>
      <c r="ABA2408"/>
      <c r="ABB2408"/>
      <c r="ABC2408"/>
      <c r="ABD2408"/>
      <c r="ABE2408"/>
      <c r="ABF2408"/>
      <c r="ABG2408"/>
      <c r="ABH2408"/>
      <c r="ABI2408"/>
      <c r="ABJ2408"/>
      <c r="ABK2408"/>
      <c r="ABL2408"/>
      <c r="ABM2408"/>
      <c r="ABN2408"/>
      <c r="ABO2408"/>
      <c r="ABP2408"/>
      <c r="ABQ2408"/>
      <c r="ABR2408"/>
      <c r="ABS2408"/>
      <c r="ABT2408"/>
      <c r="ABU2408"/>
      <c r="ABV2408"/>
      <c r="ABW2408"/>
      <c r="ABX2408"/>
      <c r="ABY2408"/>
      <c r="ABZ2408"/>
      <c r="ACA2408"/>
      <c r="ACB2408"/>
      <c r="ACC2408"/>
      <c r="ACD2408"/>
      <c r="ACE2408"/>
      <c r="ACF2408"/>
      <c r="ACG2408"/>
      <c r="ACH2408"/>
      <c r="ACI2408"/>
      <c r="ACJ2408"/>
      <c r="ACK2408"/>
      <c r="ACL2408"/>
      <c r="ACM2408"/>
      <c r="ACN2408"/>
      <c r="ACO2408"/>
      <c r="ACP2408"/>
      <c r="ACQ2408"/>
      <c r="ACR2408"/>
      <c r="ACS2408"/>
      <c r="ACT2408"/>
      <c r="ACU2408"/>
      <c r="ACV2408"/>
      <c r="ACW2408"/>
      <c r="ACX2408"/>
      <c r="ACY2408"/>
      <c r="ACZ2408"/>
      <c r="ADA2408"/>
      <c r="ADB2408"/>
      <c r="ADC2408"/>
      <c r="ADD2408"/>
      <c r="ADE2408"/>
      <c r="ADF2408"/>
      <c r="ADG2408"/>
      <c r="ADH2408"/>
      <c r="ADI2408"/>
      <c r="ADJ2408"/>
      <c r="ADK2408"/>
      <c r="ADL2408"/>
      <c r="ADM2408"/>
      <c r="ADN2408"/>
      <c r="ADO2408"/>
      <c r="ADP2408"/>
      <c r="ADQ2408"/>
      <c r="ADR2408"/>
      <c r="ADS2408"/>
      <c r="ADT2408"/>
      <c r="ADU2408"/>
      <c r="ADV2408"/>
      <c r="ADW2408"/>
      <c r="ADX2408"/>
      <c r="ADY2408"/>
      <c r="ADZ2408"/>
      <c r="AEA2408"/>
      <c r="AEB2408"/>
      <c r="AEC2408"/>
      <c r="AED2408"/>
      <c r="AEE2408"/>
      <c r="AEF2408"/>
      <c r="AEG2408"/>
      <c r="AEH2408"/>
      <c r="AEI2408"/>
      <c r="AEJ2408"/>
      <c r="AEK2408"/>
      <c r="AEL2408"/>
      <c r="AEM2408"/>
      <c r="AEN2408"/>
      <c r="AEO2408"/>
      <c r="AEP2408"/>
      <c r="AEQ2408"/>
      <c r="AER2408"/>
      <c r="AES2408"/>
      <c r="AET2408"/>
      <c r="AEU2408"/>
      <c r="AEV2408"/>
      <c r="AEW2408"/>
      <c r="AEX2408"/>
      <c r="AEY2408"/>
      <c r="AEZ2408"/>
      <c r="AFA2408"/>
      <c r="AFB2408"/>
      <c r="AFC2408"/>
      <c r="AFD2408"/>
      <c r="AFE2408"/>
      <c r="AFF2408"/>
      <c r="AFG2408"/>
      <c r="AFH2408"/>
      <c r="AFI2408"/>
      <c r="AFJ2408"/>
      <c r="AFK2408"/>
      <c r="AFL2408"/>
      <c r="AFM2408"/>
      <c r="AFN2408"/>
      <c r="AFO2408"/>
      <c r="AFP2408"/>
      <c r="AFQ2408"/>
      <c r="AFR2408"/>
      <c r="AFS2408"/>
      <c r="AFT2408"/>
      <c r="AFU2408"/>
      <c r="AFV2408"/>
      <c r="AFW2408"/>
      <c r="AFX2408"/>
      <c r="AFY2408"/>
      <c r="AFZ2408"/>
      <c r="AGA2408"/>
      <c r="AGB2408"/>
      <c r="AGC2408"/>
      <c r="AGD2408"/>
      <c r="AGE2408"/>
      <c r="AGF2408"/>
      <c r="AGG2408"/>
      <c r="AGH2408"/>
      <c r="AGI2408"/>
      <c r="AGJ2408"/>
      <c r="AGK2408"/>
      <c r="AGL2408"/>
      <c r="AGM2408"/>
      <c r="AGN2408"/>
      <c r="AGO2408"/>
      <c r="AGP2408"/>
      <c r="AGQ2408"/>
      <c r="AGR2408"/>
      <c r="AGS2408"/>
      <c r="AGT2408"/>
      <c r="AGU2408"/>
      <c r="AGV2408"/>
      <c r="AGW2408"/>
      <c r="AGX2408"/>
      <c r="AGY2408"/>
      <c r="AGZ2408"/>
      <c r="AHA2408"/>
      <c r="AHB2408"/>
      <c r="AHC2408"/>
      <c r="AHD2408"/>
      <c r="AHE2408"/>
      <c r="AHF2408"/>
      <c r="AHG2408"/>
      <c r="AHH2408"/>
      <c r="AHI2408"/>
      <c r="AHJ2408"/>
      <c r="AHK2408"/>
      <c r="AHL2408"/>
      <c r="AHM2408"/>
      <c r="AHN2408"/>
      <c r="AHO2408"/>
      <c r="AHP2408"/>
      <c r="AHQ2408"/>
      <c r="AHR2408"/>
      <c r="AHS2408"/>
      <c r="AHT2408"/>
      <c r="AHU2408"/>
      <c r="AHV2408"/>
      <c r="AHW2408"/>
      <c r="AHX2408"/>
      <c r="AHY2408"/>
      <c r="AHZ2408"/>
      <c r="AIA2408"/>
      <c r="AIB2408"/>
      <c r="AIC2408"/>
      <c r="AID2408"/>
      <c r="AIE2408"/>
      <c r="AIF2408"/>
      <c r="AIG2408"/>
      <c r="AIH2408"/>
      <c r="AII2408"/>
      <c r="AIJ2408"/>
      <c r="AIK2408"/>
      <c r="AIL2408"/>
      <c r="AIM2408"/>
      <c r="AIN2408"/>
      <c r="AIO2408"/>
      <c r="AIP2408"/>
      <c r="AIQ2408"/>
      <c r="AIR2408"/>
      <c r="AIS2408"/>
      <c r="AIT2408"/>
      <c r="AIU2408"/>
      <c r="AIV2408"/>
      <c r="AIW2408"/>
      <c r="AIX2408"/>
      <c r="AIY2408"/>
      <c r="AIZ2408"/>
      <c r="AJA2408"/>
      <c r="AJB2408"/>
      <c r="AJC2408"/>
      <c r="AJD2408"/>
      <c r="AJE2408"/>
      <c r="AJF2408"/>
      <c r="AJG2408"/>
      <c r="AJH2408"/>
      <c r="AJI2408"/>
      <c r="AJJ2408"/>
      <c r="AJK2408"/>
      <c r="AJL2408"/>
      <c r="AJM2408"/>
      <c r="AJN2408"/>
      <c r="AJO2408"/>
      <c r="AJP2408"/>
      <c r="AJQ2408"/>
      <c r="AJR2408"/>
      <c r="AJS2408"/>
      <c r="AJT2408"/>
      <c r="AJU2408"/>
      <c r="AJV2408"/>
      <c r="AJW2408"/>
      <c r="AJX2408"/>
      <c r="AJY2408"/>
      <c r="AJZ2408"/>
      <c r="AKA2408"/>
      <c r="AKB2408"/>
      <c r="AKC2408"/>
      <c r="AKD2408"/>
      <c r="AKE2408"/>
      <c r="AKF2408"/>
      <c r="AKG2408"/>
      <c r="AKH2408"/>
      <c r="AKI2408"/>
      <c r="AKJ2408"/>
      <c r="AKK2408"/>
      <c r="AKL2408"/>
      <c r="AKM2408"/>
      <c r="AKN2408"/>
      <c r="AKO2408"/>
      <c r="AKP2408"/>
      <c r="AKQ2408"/>
      <c r="AKR2408"/>
      <c r="AKS2408"/>
      <c r="AKT2408"/>
      <c r="AKU2408"/>
      <c r="AKV2408"/>
      <c r="AKW2408"/>
      <c r="AKX2408"/>
      <c r="AKY2408"/>
      <c r="AKZ2408"/>
      <c r="ALA2408"/>
      <c r="ALB2408"/>
      <c r="ALC2408"/>
      <c r="ALD2408"/>
      <c r="ALE2408"/>
      <c r="ALF2408"/>
      <c r="ALG2408"/>
      <c r="ALH2408"/>
      <c r="ALI2408"/>
      <c r="ALJ2408"/>
      <c r="ALK2408"/>
      <c r="ALL2408"/>
      <c r="ALM2408"/>
      <c r="ALN2408"/>
      <c r="ALO2408"/>
      <c r="ALP2408"/>
      <c r="ALQ2408"/>
      <c r="ALR2408"/>
      <c r="ALS2408"/>
      <c r="ALT2408"/>
      <c r="ALU2408"/>
      <c r="ALV2408"/>
      <c r="ALW2408"/>
      <c r="ALX2408"/>
      <c r="ALY2408"/>
      <c r="ALZ2408"/>
      <c r="AMA2408"/>
      <c r="AMB2408"/>
      <c r="AMC2408"/>
      <c r="AMD2408"/>
      <c r="AME2408"/>
      <c r="AMF2408"/>
      <c r="AMG2408"/>
      <c r="AMH2408"/>
      <c r="AMI2408"/>
      <c r="AMJ2408"/>
    </row>
    <row r="2409" spans="1:1024" x14ac:dyDescent="0.2">
      <c r="A2409" s="43" t="s">
        <v>1035</v>
      </c>
      <c r="B2409" s="43" t="s">
        <v>218</v>
      </c>
      <c r="C2409" s="84" t="s">
        <v>264</v>
      </c>
      <c r="D2409" s="52" t="s">
        <v>54</v>
      </c>
      <c r="E2409" s="52" t="s">
        <v>417</v>
      </c>
      <c r="F2409"/>
      <c r="G2409" s="52" t="s">
        <v>418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  <c r="HJ2409"/>
      <c r="HK2409"/>
      <c r="HL2409"/>
      <c r="HM2409"/>
      <c r="HN2409"/>
      <c r="HO2409"/>
      <c r="HP2409"/>
      <c r="HQ2409"/>
      <c r="HR2409"/>
      <c r="HS2409"/>
      <c r="HT2409"/>
      <c r="HU2409"/>
      <c r="HV2409"/>
      <c r="HW2409"/>
      <c r="HX2409"/>
      <c r="HY2409"/>
      <c r="HZ2409"/>
      <c r="IA2409"/>
      <c r="IB2409"/>
      <c r="IC2409"/>
      <c r="ID2409"/>
      <c r="IE2409"/>
      <c r="IF2409"/>
      <c r="IG2409"/>
      <c r="IH2409"/>
      <c r="II2409"/>
      <c r="IJ2409"/>
      <c r="IK2409"/>
      <c r="IL2409"/>
      <c r="IM2409"/>
      <c r="IN2409"/>
      <c r="IO2409"/>
      <c r="IP2409"/>
      <c r="IQ2409"/>
      <c r="IR2409"/>
      <c r="IS2409"/>
      <c r="IT2409"/>
      <c r="IU2409"/>
      <c r="IV2409"/>
      <c r="IW2409"/>
      <c r="IX2409"/>
      <c r="IY2409"/>
      <c r="IZ2409"/>
      <c r="JA2409"/>
      <c r="JB2409"/>
      <c r="JC2409"/>
      <c r="JD2409"/>
      <c r="JE2409"/>
      <c r="JF2409"/>
      <c r="JG2409"/>
      <c r="JH2409"/>
      <c r="JI2409"/>
      <c r="JJ2409"/>
      <c r="JK2409"/>
      <c r="JL2409"/>
      <c r="JM2409"/>
      <c r="JN2409"/>
      <c r="JO2409"/>
      <c r="JP2409"/>
      <c r="JQ2409"/>
      <c r="JR2409"/>
      <c r="JS2409"/>
      <c r="JT2409"/>
      <c r="JU2409"/>
      <c r="JV2409"/>
      <c r="JW2409"/>
      <c r="JX2409"/>
      <c r="JY2409"/>
      <c r="JZ2409"/>
      <c r="KA2409"/>
      <c r="KB2409"/>
      <c r="KC2409"/>
      <c r="KD2409"/>
      <c r="KE2409"/>
      <c r="KF2409"/>
      <c r="KG2409"/>
      <c r="KH2409"/>
      <c r="KI2409"/>
      <c r="KJ2409"/>
      <c r="KK2409"/>
      <c r="KL2409"/>
      <c r="KM2409"/>
      <c r="KN2409"/>
      <c r="KO2409"/>
      <c r="KP2409"/>
      <c r="KQ2409"/>
      <c r="KR2409"/>
      <c r="KS2409"/>
      <c r="KT2409"/>
      <c r="KU2409"/>
      <c r="KV2409"/>
      <c r="KW2409"/>
      <c r="KX2409"/>
      <c r="KY2409"/>
      <c r="KZ2409"/>
      <c r="LA2409"/>
      <c r="LB2409"/>
      <c r="LC2409"/>
      <c r="LD2409"/>
      <c r="LE2409"/>
      <c r="LF2409"/>
      <c r="LG2409"/>
      <c r="LH2409"/>
      <c r="LI2409"/>
      <c r="LJ2409"/>
      <c r="LK2409"/>
      <c r="LL2409"/>
      <c r="LM2409"/>
      <c r="LN2409"/>
      <c r="LO2409"/>
      <c r="LP2409"/>
      <c r="LQ2409"/>
      <c r="LR2409"/>
      <c r="LS2409"/>
      <c r="LT2409"/>
      <c r="LU2409"/>
      <c r="LV2409"/>
      <c r="LW2409"/>
      <c r="LX2409"/>
      <c r="LY2409"/>
      <c r="LZ2409"/>
      <c r="MA2409"/>
      <c r="MB2409"/>
      <c r="MC2409"/>
      <c r="MD2409"/>
      <c r="ME2409"/>
      <c r="MF2409"/>
      <c r="MG2409"/>
      <c r="MH2409"/>
      <c r="MI2409"/>
      <c r="MJ2409"/>
      <c r="MK2409"/>
      <c r="ML2409"/>
      <c r="MM2409"/>
      <c r="MN2409"/>
      <c r="MO2409"/>
      <c r="MP2409"/>
      <c r="MQ2409"/>
      <c r="MR2409"/>
      <c r="MS2409"/>
      <c r="MT2409"/>
      <c r="MU2409"/>
      <c r="MV2409"/>
      <c r="MW2409"/>
      <c r="MX2409"/>
      <c r="MY2409"/>
      <c r="MZ2409"/>
      <c r="NA2409"/>
      <c r="NB2409"/>
      <c r="NC2409"/>
      <c r="ND2409"/>
      <c r="NE2409"/>
      <c r="NF2409"/>
      <c r="NG2409"/>
      <c r="NH2409"/>
      <c r="NI2409"/>
      <c r="NJ2409"/>
      <c r="NK2409"/>
      <c r="NL2409"/>
      <c r="NM2409"/>
      <c r="NN2409"/>
      <c r="NO2409"/>
      <c r="NP2409"/>
      <c r="NQ2409"/>
      <c r="NR2409"/>
      <c r="NS2409"/>
      <c r="NT2409"/>
      <c r="NU2409"/>
      <c r="NV2409"/>
      <c r="NW2409"/>
      <c r="NX2409"/>
      <c r="NY2409"/>
      <c r="NZ2409"/>
      <c r="OA2409"/>
      <c r="OB2409"/>
      <c r="OC2409"/>
      <c r="OD2409"/>
      <c r="OE2409"/>
      <c r="OF2409"/>
      <c r="OG2409"/>
      <c r="OH2409"/>
      <c r="OI2409"/>
      <c r="OJ2409"/>
      <c r="OK2409"/>
      <c r="OL2409"/>
      <c r="OM2409"/>
      <c r="ON2409"/>
      <c r="OO2409"/>
      <c r="OP2409"/>
      <c r="OQ2409"/>
      <c r="OR2409"/>
      <c r="OS2409"/>
      <c r="OT2409"/>
      <c r="OU2409"/>
      <c r="OV2409"/>
      <c r="OW2409"/>
      <c r="OX2409"/>
      <c r="OY2409"/>
      <c r="OZ2409"/>
      <c r="PA2409"/>
      <c r="PB2409"/>
      <c r="PC2409"/>
      <c r="PD2409"/>
      <c r="PE2409"/>
      <c r="PF2409"/>
      <c r="PG2409"/>
      <c r="PH2409"/>
      <c r="PI2409"/>
      <c r="PJ2409"/>
      <c r="PK2409"/>
      <c r="PL2409"/>
      <c r="PM2409"/>
      <c r="PN2409"/>
      <c r="PO2409"/>
      <c r="PP2409"/>
      <c r="PQ2409"/>
      <c r="PR2409"/>
      <c r="PS2409"/>
      <c r="PT2409"/>
      <c r="PU2409"/>
      <c r="PV2409"/>
      <c r="PW2409"/>
      <c r="PX2409"/>
      <c r="PY2409"/>
      <c r="PZ2409"/>
      <c r="QA2409"/>
      <c r="QB2409"/>
      <c r="QC2409"/>
      <c r="QD2409"/>
      <c r="QE2409"/>
      <c r="QF2409"/>
      <c r="QG2409"/>
      <c r="QH2409"/>
      <c r="QI2409"/>
      <c r="QJ2409"/>
      <c r="QK2409"/>
      <c r="QL2409"/>
      <c r="QM2409"/>
      <c r="QN2409"/>
      <c r="QO2409"/>
      <c r="QP2409"/>
      <c r="QQ2409"/>
      <c r="QR2409"/>
      <c r="QS2409"/>
      <c r="QT2409"/>
      <c r="QU2409"/>
      <c r="QV2409"/>
      <c r="QW2409"/>
      <c r="QX2409"/>
      <c r="QY2409"/>
      <c r="QZ2409"/>
      <c r="RA2409"/>
      <c r="RB2409"/>
      <c r="RC2409"/>
      <c r="RD2409"/>
      <c r="RE2409"/>
      <c r="RF2409"/>
      <c r="RG2409"/>
      <c r="RH2409"/>
      <c r="RI2409"/>
      <c r="RJ2409"/>
      <c r="RK2409"/>
      <c r="RL2409"/>
      <c r="RM2409"/>
      <c r="RN2409"/>
      <c r="RO2409"/>
      <c r="RP2409"/>
      <c r="RQ2409"/>
      <c r="RR2409"/>
      <c r="RS2409"/>
      <c r="RT2409"/>
      <c r="RU2409"/>
      <c r="RV2409"/>
      <c r="RW2409"/>
      <c r="RX2409"/>
      <c r="RY2409"/>
      <c r="RZ2409"/>
      <c r="SA2409"/>
      <c r="SB2409"/>
      <c r="SC2409"/>
      <c r="SD2409"/>
      <c r="SE2409"/>
      <c r="SF2409"/>
      <c r="SG2409"/>
      <c r="SH2409"/>
      <c r="SI2409"/>
      <c r="SJ2409"/>
      <c r="SK2409"/>
      <c r="SL2409"/>
      <c r="SM2409"/>
      <c r="SN2409"/>
      <c r="SO2409"/>
      <c r="SP2409"/>
      <c r="SQ2409"/>
      <c r="SR2409"/>
      <c r="SS2409"/>
      <c r="ST2409"/>
      <c r="SU2409"/>
      <c r="SV2409"/>
      <c r="SW2409"/>
      <c r="SX2409"/>
      <c r="SY2409"/>
      <c r="SZ2409"/>
      <c r="TA2409"/>
      <c r="TB2409"/>
      <c r="TC2409"/>
      <c r="TD2409"/>
      <c r="TE2409"/>
      <c r="TF2409"/>
      <c r="TG2409"/>
      <c r="TH2409"/>
      <c r="TI2409"/>
      <c r="TJ2409"/>
      <c r="TK2409"/>
      <c r="TL2409"/>
      <c r="TM2409"/>
      <c r="TN2409"/>
      <c r="TO2409"/>
      <c r="TP2409"/>
      <c r="TQ2409"/>
      <c r="TR2409"/>
      <c r="TS2409"/>
      <c r="TT2409"/>
      <c r="TU2409"/>
      <c r="TV2409"/>
      <c r="TW2409"/>
      <c r="TX2409"/>
      <c r="TY2409"/>
      <c r="TZ2409"/>
      <c r="UA2409"/>
      <c r="UB2409"/>
      <c r="UC2409"/>
      <c r="UD2409"/>
      <c r="UE2409"/>
      <c r="UF2409"/>
      <c r="UG2409"/>
      <c r="UH2409"/>
      <c r="UI2409"/>
      <c r="UJ2409"/>
      <c r="UK2409"/>
      <c r="UL2409"/>
      <c r="UM2409"/>
      <c r="UN2409"/>
      <c r="UO2409"/>
      <c r="UP2409"/>
      <c r="UQ2409"/>
      <c r="UR2409"/>
      <c r="US2409"/>
      <c r="UT2409"/>
      <c r="UU2409"/>
      <c r="UV2409"/>
      <c r="UW2409"/>
      <c r="UX2409"/>
      <c r="UY2409"/>
      <c r="UZ2409"/>
      <c r="VA2409"/>
      <c r="VB2409"/>
      <c r="VC2409"/>
      <c r="VD2409"/>
      <c r="VE2409"/>
      <c r="VF2409"/>
      <c r="VG2409"/>
      <c r="VH2409"/>
      <c r="VI2409"/>
      <c r="VJ2409"/>
      <c r="VK2409"/>
      <c r="VL2409"/>
      <c r="VM2409"/>
      <c r="VN2409"/>
      <c r="VO2409"/>
      <c r="VP2409"/>
      <c r="VQ2409"/>
      <c r="VR2409"/>
      <c r="VS2409"/>
      <c r="VT2409"/>
      <c r="VU2409"/>
      <c r="VV2409"/>
      <c r="VW2409"/>
      <c r="VX2409"/>
      <c r="VY2409"/>
      <c r="VZ2409"/>
      <c r="WA2409"/>
      <c r="WB2409"/>
      <c r="WC2409"/>
      <c r="WD2409"/>
      <c r="WE2409"/>
      <c r="WF2409"/>
      <c r="WG2409"/>
      <c r="WH2409"/>
      <c r="WI2409"/>
      <c r="WJ2409"/>
      <c r="WK2409"/>
      <c r="WL2409"/>
      <c r="WM2409"/>
      <c r="WN2409"/>
      <c r="WO2409"/>
      <c r="WP2409"/>
      <c r="WQ2409"/>
      <c r="WR2409"/>
      <c r="WS2409"/>
      <c r="WT2409"/>
      <c r="WU2409"/>
      <c r="WV2409"/>
      <c r="WW2409"/>
      <c r="WX2409"/>
      <c r="WY2409"/>
      <c r="WZ2409"/>
      <c r="XA2409"/>
      <c r="XB2409"/>
      <c r="XC2409"/>
      <c r="XD2409"/>
      <c r="XE2409"/>
      <c r="XF2409"/>
      <c r="XG2409"/>
      <c r="XH2409"/>
      <c r="XI2409"/>
      <c r="XJ2409"/>
      <c r="XK2409"/>
      <c r="XL2409"/>
      <c r="XM2409"/>
      <c r="XN2409"/>
      <c r="XO2409"/>
      <c r="XP2409"/>
      <c r="XQ2409"/>
      <c r="XR2409"/>
      <c r="XS2409"/>
      <c r="XT2409"/>
      <c r="XU2409"/>
      <c r="XV2409"/>
      <c r="XW2409"/>
      <c r="XX2409"/>
      <c r="XY2409"/>
      <c r="XZ2409"/>
      <c r="YA2409"/>
      <c r="YB2409"/>
      <c r="YC2409"/>
      <c r="YD2409"/>
      <c r="YE2409"/>
      <c r="YF2409"/>
      <c r="YG2409"/>
      <c r="YH2409"/>
      <c r="YI2409"/>
      <c r="YJ2409"/>
      <c r="YK2409"/>
      <c r="YL2409"/>
      <c r="YM2409"/>
      <c r="YN2409"/>
      <c r="YO2409"/>
      <c r="YP2409"/>
      <c r="YQ2409"/>
      <c r="YR2409"/>
      <c r="YS2409"/>
      <c r="YT2409"/>
      <c r="YU2409"/>
      <c r="YV2409"/>
      <c r="YW2409"/>
      <c r="YX2409"/>
      <c r="YY2409"/>
      <c r="YZ2409"/>
      <c r="ZA2409"/>
      <c r="ZB2409"/>
      <c r="ZC2409"/>
      <c r="ZD2409"/>
      <c r="ZE2409"/>
      <c r="ZF2409"/>
      <c r="ZG2409"/>
      <c r="ZH2409"/>
      <c r="ZI2409"/>
      <c r="ZJ2409"/>
      <c r="ZK2409"/>
      <c r="ZL2409"/>
      <c r="ZM2409"/>
      <c r="ZN2409"/>
      <c r="ZO2409"/>
      <c r="ZP2409"/>
      <c r="ZQ2409"/>
      <c r="ZR2409"/>
      <c r="ZS2409"/>
      <c r="ZT2409"/>
      <c r="ZU2409"/>
      <c r="ZV2409"/>
      <c r="ZW2409"/>
      <c r="ZX2409"/>
      <c r="ZY2409"/>
      <c r="ZZ2409"/>
      <c r="AAA2409"/>
      <c r="AAB2409"/>
      <c r="AAC2409"/>
      <c r="AAD2409"/>
      <c r="AAE2409"/>
      <c r="AAF2409"/>
      <c r="AAG2409"/>
      <c r="AAH2409"/>
      <c r="AAI2409"/>
      <c r="AAJ2409"/>
      <c r="AAK2409"/>
      <c r="AAL2409"/>
      <c r="AAM2409"/>
      <c r="AAN2409"/>
      <c r="AAO2409"/>
      <c r="AAP2409"/>
      <c r="AAQ2409"/>
      <c r="AAR2409"/>
      <c r="AAS2409"/>
      <c r="AAT2409"/>
      <c r="AAU2409"/>
      <c r="AAV2409"/>
      <c r="AAW2409"/>
      <c r="AAX2409"/>
      <c r="AAY2409"/>
      <c r="AAZ2409"/>
      <c r="ABA2409"/>
      <c r="ABB2409"/>
      <c r="ABC2409"/>
      <c r="ABD2409"/>
      <c r="ABE2409"/>
      <c r="ABF2409"/>
      <c r="ABG2409"/>
      <c r="ABH2409"/>
      <c r="ABI2409"/>
      <c r="ABJ2409"/>
      <c r="ABK2409"/>
      <c r="ABL2409"/>
      <c r="ABM2409"/>
      <c r="ABN2409"/>
      <c r="ABO2409"/>
      <c r="ABP2409"/>
      <c r="ABQ2409"/>
      <c r="ABR2409"/>
      <c r="ABS2409"/>
      <c r="ABT2409"/>
      <c r="ABU2409"/>
      <c r="ABV2409"/>
      <c r="ABW2409"/>
      <c r="ABX2409"/>
      <c r="ABY2409"/>
      <c r="ABZ2409"/>
      <c r="ACA2409"/>
      <c r="ACB2409"/>
      <c r="ACC2409"/>
      <c r="ACD2409"/>
      <c r="ACE2409"/>
      <c r="ACF2409"/>
      <c r="ACG2409"/>
      <c r="ACH2409"/>
      <c r="ACI2409"/>
      <c r="ACJ2409"/>
      <c r="ACK2409"/>
      <c r="ACL2409"/>
      <c r="ACM2409"/>
      <c r="ACN2409"/>
      <c r="ACO2409"/>
      <c r="ACP2409"/>
      <c r="ACQ2409"/>
      <c r="ACR2409"/>
      <c r="ACS2409"/>
      <c r="ACT2409"/>
      <c r="ACU2409"/>
      <c r="ACV2409"/>
      <c r="ACW2409"/>
      <c r="ACX2409"/>
      <c r="ACY2409"/>
      <c r="ACZ2409"/>
      <c r="ADA2409"/>
      <c r="ADB2409"/>
      <c r="ADC2409"/>
      <c r="ADD2409"/>
      <c r="ADE2409"/>
      <c r="ADF2409"/>
      <c r="ADG2409"/>
      <c r="ADH2409"/>
      <c r="ADI2409"/>
      <c r="ADJ2409"/>
      <c r="ADK2409"/>
      <c r="ADL2409"/>
      <c r="ADM2409"/>
      <c r="ADN2409"/>
      <c r="ADO2409"/>
      <c r="ADP2409"/>
      <c r="ADQ2409"/>
      <c r="ADR2409"/>
      <c r="ADS2409"/>
      <c r="ADT2409"/>
      <c r="ADU2409"/>
      <c r="ADV2409"/>
      <c r="ADW2409"/>
      <c r="ADX2409"/>
      <c r="ADY2409"/>
      <c r="ADZ2409"/>
      <c r="AEA2409"/>
      <c r="AEB2409"/>
      <c r="AEC2409"/>
      <c r="AED2409"/>
      <c r="AEE2409"/>
      <c r="AEF2409"/>
      <c r="AEG2409"/>
      <c r="AEH2409"/>
      <c r="AEI2409"/>
      <c r="AEJ2409"/>
      <c r="AEK2409"/>
      <c r="AEL2409"/>
      <c r="AEM2409"/>
      <c r="AEN2409"/>
      <c r="AEO2409"/>
      <c r="AEP2409"/>
      <c r="AEQ2409"/>
      <c r="AER2409"/>
      <c r="AES2409"/>
      <c r="AET2409"/>
      <c r="AEU2409"/>
      <c r="AEV2409"/>
      <c r="AEW2409"/>
      <c r="AEX2409"/>
      <c r="AEY2409"/>
      <c r="AEZ2409"/>
      <c r="AFA2409"/>
      <c r="AFB2409"/>
      <c r="AFC2409"/>
      <c r="AFD2409"/>
      <c r="AFE2409"/>
      <c r="AFF2409"/>
      <c r="AFG2409"/>
      <c r="AFH2409"/>
      <c r="AFI2409"/>
      <c r="AFJ2409"/>
      <c r="AFK2409"/>
      <c r="AFL2409"/>
      <c r="AFM2409"/>
      <c r="AFN2409"/>
      <c r="AFO2409"/>
      <c r="AFP2409"/>
      <c r="AFQ2409"/>
      <c r="AFR2409"/>
      <c r="AFS2409"/>
      <c r="AFT2409"/>
      <c r="AFU2409"/>
      <c r="AFV2409"/>
      <c r="AFW2409"/>
      <c r="AFX2409"/>
      <c r="AFY2409"/>
      <c r="AFZ2409"/>
      <c r="AGA2409"/>
      <c r="AGB2409"/>
      <c r="AGC2409"/>
      <c r="AGD2409"/>
      <c r="AGE2409"/>
      <c r="AGF2409"/>
      <c r="AGG2409"/>
      <c r="AGH2409"/>
      <c r="AGI2409"/>
      <c r="AGJ2409"/>
      <c r="AGK2409"/>
      <c r="AGL2409"/>
      <c r="AGM2409"/>
      <c r="AGN2409"/>
      <c r="AGO2409"/>
      <c r="AGP2409"/>
      <c r="AGQ2409"/>
      <c r="AGR2409"/>
      <c r="AGS2409"/>
      <c r="AGT2409"/>
      <c r="AGU2409"/>
      <c r="AGV2409"/>
      <c r="AGW2409"/>
      <c r="AGX2409"/>
      <c r="AGY2409"/>
      <c r="AGZ2409"/>
      <c r="AHA2409"/>
      <c r="AHB2409"/>
      <c r="AHC2409"/>
      <c r="AHD2409"/>
      <c r="AHE2409"/>
      <c r="AHF2409"/>
      <c r="AHG2409"/>
      <c r="AHH2409"/>
      <c r="AHI2409"/>
      <c r="AHJ2409"/>
      <c r="AHK2409"/>
      <c r="AHL2409"/>
      <c r="AHM2409"/>
      <c r="AHN2409"/>
      <c r="AHO2409"/>
      <c r="AHP2409"/>
      <c r="AHQ2409"/>
      <c r="AHR2409"/>
      <c r="AHS2409"/>
      <c r="AHT2409"/>
      <c r="AHU2409"/>
      <c r="AHV2409"/>
      <c r="AHW2409"/>
      <c r="AHX2409"/>
      <c r="AHY2409"/>
      <c r="AHZ2409"/>
      <c r="AIA2409"/>
      <c r="AIB2409"/>
      <c r="AIC2409"/>
      <c r="AID2409"/>
      <c r="AIE2409"/>
      <c r="AIF2409"/>
      <c r="AIG2409"/>
      <c r="AIH2409"/>
      <c r="AII2409"/>
      <c r="AIJ2409"/>
      <c r="AIK2409"/>
      <c r="AIL2409"/>
      <c r="AIM2409"/>
      <c r="AIN2409"/>
      <c r="AIO2409"/>
      <c r="AIP2409"/>
      <c r="AIQ2409"/>
      <c r="AIR2409"/>
      <c r="AIS2409"/>
      <c r="AIT2409"/>
      <c r="AIU2409"/>
      <c r="AIV2409"/>
      <c r="AIW2409"/>
      <c r="AIX2409"/>
      <c r="AIY2409"/>
      <c r="AIZ2409"/>
      <c r="AJA2409"/>
      <c r="AJB2409"/>
      <c r="AJC2409"/>
      <c r="AJD2409"/>
      <c r="AJE2409"/>
      <c r="AJF2409"/>
      <c r="AJG2409"/>
      <c r="AJH2409"/>
      <c r="AJI2409"/>
      <c r="AJJ2409"/>
      <c r="AJK2409"/>
      <c r="AJL2409"/>
      <c r="AJM2409"/>
      <c r="AJN2409"/>
      <c r="AJO2409"/>
      <c r="AJP2409"/>
      <c r="AJQ2409"/>
      <c r="AJR2409"/>
      <c r="AJS2409"/>
      <c r="AJT2409"/>
      <c r="AJU2409"/>
      <c r="AJV2409"/>
      <c r="AJW2409"/>
      <c r="AJX2409"/>
      <c r="AJY2409"/>
      <c r="AJZ2409"/>
      <c r="AKA2409"/>
      <c r="AKB2409"/>
      <c r="AKC2409"/>
      <c r="AKD2409"/>
      <c r="AKE2409"/>
      <c r="AKF2409"/>
      <c r="AKG2409"/>
      <c r="AKH2409"/>
      <c r="AKI2409"/>
      <c r="AKJ2409"/>
      <c r="AKK2409"/>
      <c r="AKL2409"/>
      <c r="AKM2409"/>
      <c r="AKN2409"/>
      <c r="AKO2409"/>
      <c r="AKP2409"/>
      <c r="AKQ2409"/>
      <c r="AKR2409"/>
      <c r="AKS2409"/>
      <c r="AKT2409"/>
      <c r="AKU2409"/>
      <c r="AKV2409"/>
      <c r="AKW2409"/>
      <c r="AKX2409"/>
      <c r="AKY2409"/>
      <c r="AKZ2409"/>
      <c r="ALA2409"/>
      <c r="ALB2409"/>
      <c r="ALC2409"/>
      <c r="ALD2409"/>
      <c r="ALE2409"/>
      <c r="ALF2409"/>
      <c r="ALG2409"/>
      <c r="ALH2409"/>
      <c r="ALI2409"/>
      <c r="ALJ2409"/>
      <c r="ALK2409"/>
      <c r="ALL2409"/>
      <c r="ALM2409"/>
      <c r="ALN2409"/>
      <c r="ALO2409"/>
      <c r="ALP2409"/>
      <c r="ALQ2409"/>
      <c r="ALR2409"/>
      <c r="ALS2409"/>
      <c r="ALT2409"/>
      <c r="ALU2409"/>
      <c r="ALV2409"/>
      <c r="ALW2409"/>
      <c r="ALX2409"/>
      <c r="ALY2409"/>
      <c r="ALZ2409"/>
      <c r="AMA2409"/>
      <c r="AMB2409"/>
      <c r="AMC2409"/>
      <c r="AMD2409"/>
      <c r="AME2409"/>
      <c r="AMF2409"/>
      <c r="AMG2409"/>
      <c r="AMH2409"/>
      <c r="AMI2409"/>
      <c r="AMJ2409"/>
    </row>
    <row r="2410" spans="1:1024" x14ac:dyDescent="0.2">
      <c r="A2410" s="43" t="s">
        <v>1035</v>
      </c>
      <c r="B2410" s="43" t="s">
        <v>218</v>
      </c>
      <c r="C2410" s="84" t="s">
        <v>264</v>
      </c>
      <c r="D2410" s="52" t="s">
        <v>54</v>
      </c>
      <c r="E2410" s="52" t="s">
        <v>443</v>
      </c>
      <c r="F2410"/>
      <c r="G2410" s="52" t="s">
        <v>444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  <c r="HJ2410"/>
      <c r="HK2410"/>
      <c r="HL2410"/>
      <c r="HM2410"/>
      <c r="HN2410"/>
      <c r="HO2410"/>
      <c r="HP2410"/>
      <c r="HQ2410"/>
      <c r="HR2410"/>
      <c r="HS2410"/>
      <c r="HT2410"/>
      <c r="HU2410"/>
      <c r="HV2410"/>
      <c r="HW2410"/>
      <c r="HX2410"/>
      <c r="HY2410"/>
      <c r="HZ2410"/>
      <c r="IA2410"/>
      <c r="IB2410"/>
      <c r="IC2410"/>
      <c r="ID2410"/>
      <c r="IE2410"/>
      <c r="IF2410"/>
      <c r="IG2410"/>
      <c r="IH2410"/>
      <c r="II2410"/>
      <c r="IJ2410"/>
      <c r="IK2410"/>
      <c r="IL2410"/>
      <c r="IM2410"/>
      <c r="IN2410"/>
      <c r="IO2410"/>
      <c r="IP2410"/>
      <c r="IQ2410"/>
      <c r="IR2410"/>
      <c r="IS2410"/>
      <c r="IT2410"/>
      <c r="IU2410"/>
      <c r="IV2410"/>
      <c r="IW2410"/>
      <c r="IX2410"/>
      <c r="IY2410"/>
      <c r="IZ2410"/>
      <c r="JA2410"/>
      <c r="JB2410"/>
      <c r="JC2410"/>
      <c r="JD2410"/>
      <c r="JE2410"/>
      <c r="JF2410"/>
      <c r="JG2410"/>
      <c r="JH2410"/>
      <c r="JI2410"/>
      <c r="JJ2410"/>
      <c r="JK2410"/>
      <c r="JL2410"/>
      <c r="JM2410"/>
      <c r="JN2410"/>
      <c r="JO2410"/>
      <c r="JP2410"/>
      <c r="JQ2410"/>
      <c r="JR2410"/>
      <c r="JS2410"/>
      <c r="JT2410"/>
      <c r="JU2410"/>
      <c r="JV2410"/>
      <c r="JW2410"/>
      <c r="JX2410"/>
      <c r="JY2410"/>
      <c r="JZ2410"/>
      <c r="KA2410"/>
      <c r="KB2410"/>
      <c r="KC2410"/>
      <c r="KD2410"/>
      <c r="KE2410"/>
      <c r="KF2410"/>
      <c r="KG2410"/>
      <c r="KH2410"/>
      <c r="KI2410"/>
      <c r="KJ2410"/>
      <c r="KK2410"/>
      <c r="KL2410"/>
      <c r="KM2410"/>
      <c r="KN2410"/>
      <c r="KO2410"/>
      <c r="KP2410"/>
      <c r="KQ2410"/>
      <c r="KR2410"/>
      <c r="KS2410"/>
      <c r="KT2410"/>
      <c r="KU2410"/>
      <c r="KV2410"/>
      <c r="KW2410"/>
      <c r="KX2410"/>
      <c r="KY2410"/>
      <c r="KZ2410"/>
      <c r="LA2410"/>
      <c r="LB2410"/>
      <c r="LC2410"/>
      <c r="LD2410"/>
      <c r="LE2410"/>
      <c r="LF2410"/>
      <c r="LG2410"/>
      <c r="LH2410"/>
      <c r="LI2410"/>
      <c r="LJ2410"/>
      <c r="LK2410"/>
      <c r="LL2410"/>
      <c r="LM2410"/>
      <c r="LN2410"/>
      <c r="LO2410"/>
      <c r="LP2410"/>
      <c r="LQ2410"/>
      <c r="LR2410"/>
      <c r="LS2410"/>
      <c r="LT2410"/>
      <c r="LU2410"/>
      <c r="LV2410"/>
      <c r="LW2410"/>
      <c r="LX2410"/>
      <c r="LY2410"/>
      <c r="LZ2410"/>
      <c r="MA2410"/>
      <c r="MB2410"/>
      <c r="MC2410"/>
      <c r="MD2410"/>
      <c r="ME2410"/>
      <c r="MF2410"/>
      <c r="MG2410"/>
      <c r="MH2410"/>
      <c r="MI2410"/>
      <c r="MJ2410"/>
      <c r="MK2410"/>
      <c r="ML2410"/>
      <c r="MM2410"/>
      <c r="MN2410"/>
      <c r="MO2410"/>
      <c r="MP2410"/>
      <c r="MQ2410"/>
      <c r="MR2410"/>
      <c r="MS2410"/>
      <c r="MT2410"/>
      <c r="MU2410"/>
      <c r="MV2410"/>
      <c r="MW2410"/>
      <c r="MX2410"/>
      <c r="MY2410"/>
      <c r="MZ2410"/>
      <c r="NA2410"/>
      <c r="NB2410"/>
      <c r="NC2410"/>
      <c r="ND2410"/>
      <c r="NE2410"/>
      <c r="NF2410"/>
      <c r="NG2410"/>
      <c r="NH2410"/>
      <c r="NI2410"/>
      <c r="NJ2410"/>
      <c r="NK2410"/>
      <c r="NL2410"/>
      <c r="NM2410"/>
      <c r="NN2410"/>
      <c r="NO2410"/>
      <c r="NP2410"/>
      <c r="NQ2410"/>
      <c r="NR2410"/>
      <c r="NS2410"/>
      <c r="NT2410"/>
      <c r="NU2410"/>
      <c r="NV2410"/>
      <c r="NW2410"/>
      <c r="NX2410"/>
      <c r="NY2410"/>
      <c r="NZ2410"/>
      <c r="OA2410"/>
      <c r="OB2410"/>
      <c r="OC2410"/>
      <c r="OD2410"/>
      <c r="OE2410"/>
      <c r="OF2410"/>
      <c r="OG2410"/>
      <c r="OH2410"/>
      <c r="OI2410"/>
      <c r="OJ2410"/>
      <c r="OK2410"/>
      <c r="OL2410"/>
      <c r="OM2410"/>
      <c r="ON2410"/>
      <c r="OO2410"/>
      <c r="OP2410"/>
      <c r="OQ2410"/>
      <c r="OR2410"/>
      <c r="OS2410"/>
      <c r="OT2410"/>
      <c r="OU2410"/>
      <c r="OV2410"/>
      <c r="OW2410"/>
      <c r="OX2410"/>
      <c r="OY2410"/>
      <c r="OZ2410"/>
      <c r="PA2410"/>
      <c r="PB2410"/>
      <c r="PC2410"/>
      <c r="PD2410"/>
      <c r="PE2410"/>
      <c r="PF2410"/>
      <c r="PG2410"/>
      <c r="PH2410"/>
      <c r="PI2410"/>
      <c r="PJ2410"/>
      <c r="PK2410"/>
      <c r="PL2410"/>
      <c r="PM2410"/>
      <c r="PN2410"/>
      <c r="PO2410"/>
      <c r="PP2410"/>
      <c r="PQ2410"/>
      <c r="PR2410"/>
      <c r="PS2410"/>
      <c r="PT2410"/>
      <c r="PU2410"/>
      <c r="PV2410"/>
      <c r="PW2410"/>
      <c r="PX2410"/>
      <c r="PY2410"/>
      <c r="PZ2410"/>
      <c r="QA2410"/>
      <c r="QB2410"/>
      <c r="QC2410"/>
      <c r="QD2410"/>
      <c r="QE2410"/>
      <c r="QF2410"/>
      <c r="QG2410"/>
      <c r="QH2410"/>
      <c r="QI2410"/>
      <c r="QJ2410"/>
      <c r="QK2410"/>
      <c r="QL2410"/>
      <c r="QM2410"/>
      <c r="QN2410"/>
      <c r="QO2410"/>
      <c r="QP2410"/>
      <c r="QQ2410"/>
      <c r="QR2410"/>
      <c r="QS2410"/>
      <c r="QT2410"/>
      <c r="QU2410"/>
      <c r="QV2410"/>
      <c r="QW2410"/>
      <c r="QX2410"/>
      <c r="QY2410"/>
      <c r="QZ2410"/>
      <c r="RA2410"/>
      <c r="RB2410"/>
      <c r="RC2410"/>
      <c r="RD2410"/>
      <c r="RE2410"/>
      <c r="RF2410"/>
      <c r="RG2410"/>
      <c r="RH2410"/>
      <c r="RI2410"/>
      <c r="RJ2410"/>
      <c r="RK2410"/>
      <c r="RL2410"/>
      <c r="RM2410"/>
      <c r="RN2410"/>
      <c r="RO2410"/>
      <c r="RP2410"/>
      <c r="RQ2410"/>
      <c r="RR2410"/>
      <c r="RS2410"/>
      <c r="RT2410"/>
      <c r="RU2410"/>
      <c r="RV2410"/>
      <c r="RW2410"/>
      <c r="RX2410"/>
      <c r="RY2410"/>
      <c r="RZ2410"/>
      <c r="SA2410"/>
      <c r="SB2410"/>
      <c r="SC2410"/>
      <c r="SD2410"/>
      <c r="SE2410"/>
      <c r="SF2410"/>
      <c r="SG2410"/>
      <c r="SH2410"/>
      <c r="SI2410"/>
      <c r="SJ2410"/>
      <c r="SK2410"/>
      <c r="SL2410"/>
      <c r="SM2410"/>
      <c r="SN2410"/>
      <c r="SO2410"/>
      <c r="SP2410"/>
      <c r="SQ2410"/>
      <c r="SR2410"/>
      <c r="SS2410"/>
      <c r="ST2410"/>
      <c r="SU2410"/>
      <c r="SV2410"/>
      <c r="SW2410"/>
      <c r="SX2410"/>
      <c r="SY2410"/>
      <c r="SZ2410"/>
      <c r="TA2410"/>
      <c r="TB2410"/>
      <c r="TC2410"/>
      <c r="TD2410"/>
      <c r="TE2410"/>
      <c r="TF2410"/>
      <c r="TG2410"/>
      <c r="TH2410"/>
      <c r="TI2410"/>
      <c r="TJ2410"/>
      <c r="TK2410"/>
      <c r="TL2410"/>
      <c r="TM2410"/>
      <c r="TN2410"/>
      <c r="TO2410"/>
      <c r="TP2410"/>
      <c r="TQ2410"/>
      <c r="TR2410"/>
      <c r="TS2410"/>
      <c r="TT2410"/>
      <c r="TU2410"/>
      <c r="TV2410"/>
      <c r="TW2410"/>
      <c r="TX2410"/>
      <c r="TY2410"/>
      <c r="TZ2410"/>
      <c r="UA2410"/>
      <c r="UB2410"/>
      <c r="UC2410"/>
      <c r="UD2410"/>
      <c r="UE2410"/>
      <c r="UF2410"/>
      <c r="UG2410"/>
      <c r="UH2410"/>
      <c r="UI2410"/>
      <c r="UJ2410"/>
      <c r="UK2410"/>
      <c r="UL2410"/>
      <c r="UM2410"/>
      <c r="UN2410"/>
      <c r="UO2410"/>
      <c r="UP2410"/>
      <c r="UQ2410"/>
      <c r="UR2410"/>
      <c r="US2410"/>
      <c r="UT2410"/>
      <c r="UU2410"/>
      <c r="UV2410"/>
      <c r="UW2410"/>
      <c r="UX2410"/>
      <c r="UY2410"/>
      <c r="UZ2410"/>
      <c r="VA2410"/>
      <c r="VB2410"/>
      <c r="VC2410"/>
      <c r="VD2410"/>
      <c r="VE2410"/>
      <c r="VF2410"/>
      <c r="VG2410"/>
      <c r="VH2410"/>
      <c r="VI2410"/>
      <c r="VJ2410"/>
      <c r="VK2410"/>
      <c r="VL2410"/>
      <c r="VM2410"/>
      <c r="VN2410"/>
      <c r="VO2410"/>
      <c r="VP2410"/>
      <c r="VQ2410"/>
      <c r="VR2410"/>
      <c r="VS2410"/>
      <c r="VT2410"/>
      <c r="VU2410"/>
      <c r="VV2410"/>
      <c r="VW2410"/>
      <c r="VX2410"/>
      <c r="VY2410"/>
      <c r="VZ2410"/>
      <c r="WA2410"/>
      <c r="WB2410"/>
      <c r="WC2410"/>
      <c r="WD2410"/>
      <c r="WE2410"/>
      <c r="WF2410"/>
      <c r="WG2410"/>
      <c r="WH2410"/>
      <c r="WI2410"/>
      <c r="WJ2410"/>
      <c r="WK2410"/>
      <c r="WL2410"/>
      <c r="WM2410"/>
      <c r="WN2410"/>
      <c r="WO2410"/>
      <c r="WP2410"/>
      <c r="WQ2410"/>
      <c r="WR2410"/>
      <c r="WS2410"/>
      <c r="WT2410"/>
      <c r="WU2410"/>
      <c r="WV2410"/>
      <c r="WW2410"/>
      <c r="WX2410"/>
      <c r="WY2410"/>
      <c r="WZ2410"/>
      <c r="XA2410"/>
      <c r="XB2410"/>
      <c r="XC2410"/>
      <c r="XD2410"/>
      <c r="XE2410"/>
      <c r="XF2410"/>
      <c r="XG2410"/>
      <c r="XH2410"/>
      <c r="XI2410"/>
      <c r="XJ2410"/>
      <c r="XK2410"/>
      <c r="XL2410"/>
      <c r="XM2410"/>
      <c r="XN2410"/>
      <c r="XO2410"/>
      <c r="XP2410"/>
      <c r="XQ2410"/>
      <c r="XR2410"/>
      <c r="XS2410"/>
      <c r="XT2410"/>
      <c r="XU2410"/>
      <c r="XV2410"/>
      <c r="XW2410"/>
      <c r="XX2410"/>
      <c r="XY2410"/>
      <c r="XZ2410"/>
      <c r="YA2410"/>
      <c r="YB2410"/>
      <c r="YC2410"/>
      <c r="YD2410"/>
      <c r="YE2410"/>
      <c r="YF2410"/>
      <c r="YG2410"/>
      <c r="YH2410"/>
      <c r="YI2410"/>
      <c r="YJ2410"/>
      <c r="YK2410"/>
      <c r="YL2410"/>
      <c r="YM2410"/>
      <c r="YN2410"/>
      <c r="YO2410"/>
      <c r="YP2410"/>
      <c r="YQ2410"/>
      <c r="YR2410"/>
      <c r="YS2410"/>
      <c r="YT2410"/>
      <c r="YU2410"/>
      <c r="YV2410"/>
      <c r="YW2410"/>
      <c r="YX2410"/>
      <c r="YY2410"/>
      <c r="YZ2410"/>
      <c r="ZA2410"/>
      <c r="ZB2410"/>
      <c r="ZC2410"/>
      <c r="ZD2410"/>
      <c r="ZE2410"/>
      <c r="ZF2410"/>
      <c r="ZG2410"/>
      <c r="ZH2410"/>
      <c r="ZI2410"/>
      <c r="ZJ2410"/>
      <c r="ZK2410"/>
      <c r="ZL2410"/>
      <c r="ZM2410"/>
      <c r="ZN2410"/>
      <c r="ZO2410"/>
      <c r="ZP2410"/>
      <c r="ZQ2410"/>
      <c r="ZR2410"/>
      <c r="ZS2410"/>
      <c r="ZT2410"/>
      <c r="ZU2410"/>
      <c r="ZV2410"/>
      <c r="ZW2410"/>
      <c r="ZX2410"/>
      <c r="ZY2410"/>
      <c r="ZZ2410"/>
      <c r="AAA2410"/>
      <c r="AAB2410"/>
      <c r="AAC2410"/>
      <c r="AAD2410"/>
      <c r="AAE2410"/>
      <c r="AAF2410"/>
      <c r="AAG2410"/>
      <c r="AAH2410"/>
      <c r="AAI2410"/>
      <c r="AAJ2410"/>
      <c r="AAK2410"/>
      <c r="AAL2410"/>
      <c r="AAM2410"/>
      <c r="AAN2410"/>
      <c r="AAO2410"/>
      <c r="AAP2410"/>
      <c r="AAQ2410"/>
      <c r="AAR2410"/>
      <c r="AAS2410"/>
      <c r="AAT2410"/>
      <c r="AAU2410"/>
      <c r="AAV2410"/>
      <c r="AAW2410"/>
      <c r="AAX2410"/>
      <c r="AAY2410"/>
      <c r="AAZ2410"/>
      <c r="ABA2410"/>
      <c r="ABB2410"/>
      <c r="ABC2410"/>
      <c r="ABD2410"/>
      <c r="ABE2410"/>
      <c r="ABF2410"/>
      <c r="ABG2410"/>
      <c r="ABH2410"/>
      <c r="ABI2410"/>
      <c r="ABJ2410"/>
      <c r="ABK2410"/>
      <c r="ABL2410"/>
      <c r="ABM2410"/>
      <c r="ABN2410"/>
      <c r="ABO2410"/>
      <c r="ABP2410"/>
      <c r="ABQ2410"/>
      <c r="ABR2410"/>
      <c r="ABS2410"/>
      <c r="ABT2410"/>
      <c r="ABU2410"/>
      <c r="ABV2410"/>
      <c r="ABW2410"/>
      <c r="ABX2410"/>
      <c r="ABY2410"/>
      <c r="ABZ2410"/>
      <c r="ACA2410"/>
      <c r="ACB2410"/>
      <c r="ACC2410"/>
      <c r="ACD2410"/>
      <c r="ACE2410"/>
      <c r="ACF2410"/>
      <c r="ACG2410"/>
      <c r="ACH2410"/>
      <c r="ACI2410"/>
      <c r="ACJ2410"/>
      <c r="ACK2410"/>
      <c r="ACL2410"/>
      <c r="ACM2410"/>
      <c r="ACN2410"/>
      <c r="ACO2410"/>
      <c r="ACP2410"/>
      <c r="ACQ2410"/>
      <c r="ACR2410"/>
      <c r="ACS2410"/>
      <c r="ACT2410"/>
      <c r="ACU2410"/>
      <c r="ACV2410"/>
      <c r="ACW2410"/>
      <c r="ACX2410"/>
      <c r="ACY2410"/>
      <c r="ACZ2410"/>
      <c r="ADA2410"/>
      <c r="ADB2410"/>
      <c r="ADC2410"/>
      <c r="ADD2410"/>
      <c r="ADE2410"/>
      <c r="ADF2410"/>
      <c r="ADG2410"/>
      <c r="ADH2410"/>
      <c r="ADI2410"/>
      <c r="ADJ2410"/>
      <c r="ADK2410"/>
      <c r="ADL2410"/>
      <c r="ADM2410"/>
      <c r="ADN2410"/>
      <c r="ADO2410"/>
      <c r="ADP2410"/>
      <c r="ADQ2410"/>
      <c r="ADR2410"/>
      <c r="ADS2410"/>
      <c r="ADT2410"/>
      <c r="ADU2410"/>
      <c r="ADV2410"/>
      <c r="ADW2410"/>
      <c r="ADX2410"/>
      <c r="ADY2410"/>
      <c r="ADZ2410"/>
      <c r="AEA2410"/>
      <c r="AEB2410"/>
      <c r="AEC2410"/>
      <c r="AED2410"/>
      <c r="AEE2410"/>
      <c r="AEF2410"/>
      <c r="AEG2410"/>
      <c r="AEH2410"/>
      <c r="AEI2410"/>
      <c r="AEJ2410"/>
      <c r="AEK2410"/>
      <c r="AEL2410"/>
      <c r="AEM2410"/>
      <c r="AEN2410"/>
      <c r="AEO2410"/>
      <c r="AEP2410"/>
      <c r="AEQ2410"/>
      <c r="AER2410"/>
      <c r="AES2410"/>
      <c r="AET2410"/>
      <c r="AEU2410"/>
      <c r="AEV2410"/>
      <c r="AEW2410"/>
      <c r="AEX2410"/>
      <c r="AEY2410"/>
      <c r="AEZ2410"/>
      <c r="AFA2410"/>
      <c r="AFB2410"/>
      <c r="AFC2410"/>
      <c r="AFD2410"/>
      <c r="AFE2410"/>
      <c r="AFF2410"/>
      <c r="AFG2410"/>
      <c r="AFH2410"/>
      <c r="AFI2410"/>
      <c r="AFJ2410"/>
      <c r="AFK2410"/>
      <c r="AFL2410"/>
      <c r="AFM2410"/>
      <c r="AFN2410"/>
      <c r="AFO2410"/>
      <c r="AFP2410"/>
      <c r="AFQ2410"/>
      <c r="AFR2410"/>
      <c r="AFS2410"/>
      <c r="AFT2410"/>
      <c r="AFU2410"/>
      <c r="AFV2410"/>
      <c r="AFW2410"/>
      <c r="AFX2410"/>
      <c r="AFY2410"/>
      <c r="AFZ2410"/>
      <c r="AGA2410"/>
      <c r="AGB2410"/>
      <c r="AGC2410"/>
      <c r="AGD2410"/>
      <c r="AGE2410"/>
      <c r="AGF2410"/>
      <c r="AGG2410"/>
      <c r="AGH2410"/>
      <c r="AGI2410"/>
      <c r="AGJ2410"/>
      <c r="AGK2410"/>
      <c r="AGL2410"/>
      <c r="AGM2410"/>
      <c r="AGN2410"/>
      <c r="AGO2410"/>
      <c r="AGP2410"/>
      <c r="AGQ2410"/>
      <c r="AGR2410"/>
      <c r="AGS2410"/>
      <c r="AGT2410"/>
      <c r="AGU2410"/>
      <c r="AGV2410"/>
      <c r="AGW2410"/>
      <c r="AGX2410"/>
      <c r="AGY2410"/>
      <c r="AGZ2410"/>
      <c r="AHA2410"/>
      <c r="AHB2410"/>
      <c r="AHC2410"/>
      <c r="AHD2410"/>
      <c r="AHE2410"/>
      <c r="AHF2410"/>
      <c r="AHG2410"/>
      <c r="AHH2410"/>
      <c r="AHI2410"/>
      <c r="AHJ2410"/>
      <c r="AHK2410"/>
      <c r="AHL2410"/>
      <c r="AHM2410"/>
      <c r="AHN2410"/>
      <c r="AHO2410"/>
      <c r="AHP2410"/>
      <c r="AHQ2410"/>
      <c r="AHR2410"/>
      <c r="AHS2410"/>
      <c r="AHT2410"/>
      <c r="AHU2410"/>
      <c r="AHV2410"/>
      <c r="AHW2410"/>
      <c r="AHX2410"/>
      <c r="AHY2410"/>
      <c r="AHZ2410"/>
      <c r="AIA2410"/>
      <c r="AIB2410"/>
      <c r="AIC2410"/>
      <c r="AID2410"/>
      <c r="AIE2410"/>
      <c r="AIF2410"/>
      <c r="AIG2410"/>
      <c r="AIH2410"/>
      <c r="AII2410"/>
      <c r="AIJ2410"/>
      <c r="AIK2410"/>
      <c r="AIL2410"/>
      <c r="AIM2410"/>
      <c r="AIN2410"/>
      <c r="AIO2410"/>
      <c r="AIP2410"/>
      <c r="AIQ2410"/>
      <c r="AIR2410"/>
      <c r="AIS2410"/>
      <c r="AIT2410"/>
      <c r="AIU2410"/>
      <c r="AIV2410"/>
      <c r="AIW2410"/>
      <c r="AIX2410"/>
      <c r="AIY2410"/>
      <c r="AIZ2410"/>
      <c r="AJA2410"/>
      <c r="AJB2410"/>
      <c r="AJC2410"/>
      <c r="AJD2410"/>
      <c r="AJE2410"/>
      <c r="AJF2410"/>
      <c r="AJG2410"/>
      <c r="AJH2410"/>
      <c r="AJI2410"/>
      <c r="AJJ2410"/>
      <c r="AJK2410"/>
      <c r="AJL2410"/>
      <c r="AJM2410"/>
      <c r="AJN2410"/>
      <c r="AJO2410"/>
      <c r="AJP2410"/>
      <c r="AJQ2410"/>
      <c r="AJR2410"/>
      <c r="AJS2410"/>
      <c r="AJT2410"/>
      <c r="AJU2410"/>
      <c r="AJV2410"/>
      <c r="AJW2410"/>
      <c r="AJX2410"/>
      <c r="AJY2410"/>
      <c r="AJZ2410"/>
      <c r="AKA2410"/>
      <c r="AKB2410"/>
      <c r="AKC2410"/>
      <c r="AKD2410"/>
      <c r="AKE2410"/>
      <c r="AKF2410"/>
      <c r="AKG2410"/>
      <c r="AKH2410"/>
      <c r="AKI2410"/>
      <c r="AKJ2410"/>
      <c r="AKK2410"/>
      <c r="AKL2410"/>
      <c r="AKM2410"/>
      <c r="AKN2410"/>
      <c r="AKO2410"/>
      <c r="AKP2410"/>
      <c r="AKQ2410"/>
      <c r="AKR2410"/>
      <c r="AKS2410"/>
      <c r="AKT2410"/>
      <c r="AKU2410"/>
      <c r="AKV2410"/>
      <c r="AKW2410"/>
      <c r="AKX2410"/>
      <c r="AKY2410"/>
      <c r="AKZ2410"/>
      <c r="ALA2410"/>
      <c r="ALB2410"/>
      <c r="ALC2410"/>
      <c r="ALD2410"/>
      <c r="ALE2410"/>
      <c r="ALF2410"/>
      <c r="ALG2410"/>
      <c r="ALH2410"/>
      <c r="ALI2410"/>
      <c r="ALJ2410"/>
      <c r="ALK2410"/>
      <c r="ALL2410"/>
      <c r="ALM2410"/>
      <c r="ALN2410"/>
      <c r="ALO2410"/>
      <c r="ALP2410"/>
      <c r="ALQ2410"/>
      <c r="ALR2410"/>
      <c r="ALS2410"/>
      <c r="ALT2410"/>
      <c r="ALU2410"/>
      <c r="ALV2410"/>
      <c r="ALW2410"/>
      <c r="ALX2410"/>
      <c r="ALY2410"/>
      <c r="ALZ2410"/>
      <c r="AMA2410"/>
      <c r="AMB2410"/>
      <c r="AMC2410"/>
      <c r="AMD2410"/>
      <c r="AME2410"/>
      <c r="AMF2410"/>
      <c r="AMG2410"/>
      <c r="AMH2410"/>
      <c r="AMI2410"/>
      <c r="AMJ2410"/>
    </row>
    <row r="2411" spans="1:1024" x14ac:dyDescent="0.2">
      <c r="A2411" s="43" t="s">
        <v>1035</v>
      </c>
      <c r="B2411" s="43" t="s">
        <v>218</v>
      </c>
      <c r="C2411" s="84" t="s">
        <v>264</v>
      </c>
      <c r="D2411" s="52" t="s">
        <v>54</v>
      </c>
      <c r="E2411" s="52" t="s">
        <v>419</v>
      </c>
      <c r="F2411"/>
      <c r="G2411" s="52" t="s">
        <v>420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  <c r="HJ2411"/>
      <c r="HK2411"/>
      <c r="HL2411"/>
      <c r="HM2411"/>
      <c r="HN2411"/>
      <c r="HO2411"/>
      <c r="HP2411"/>
      <c r="HQ2411"/>
      <c r="HR2411"/>
      <c r="HS2411"/>
      <c r="HT2411"/>
      <c r="HU2411"/>
      <c r="HV2411"/>
      <c r="HW2411"/>
      <c r="HX2411"/>
      <c r="HY2411"/>
      <c r="HZ2411"/>
      <c r="IA2411"/>
      <c r="IB2411"/>
      <c r="IC2411"/>
      <c r="ID2411"/>
      <c r="IE2411"/>
      <c r="IF2411"/>
      <c r="IG2411"/>
      <c r="IH2411"/>
      <c r="II2411"/>
      <c r="IJ2411"/>
      <c r="IK2411"/>
      <c r="IL2411"/>
      <c r="IM2411"/>
      <c r="IN2411"/>
      <c r="IO2411"/>
      <c r="IP2411"/>
      <c r="IQ2411"/>
      <c r="IR2411"/>
      <c r="IS2411"/>
      <c r="IT2411"/>
      <c r="IU2411"/>
      <c r="IV2411"/>
      <c r="IW2411"/>
      <c r="IX2411"/>
      <c r="IY2411"/>
      <c r="IZ2411"/>
      <c r="JA2411"/>
      <c r="JB2411"/>
      <c r="JC2411"/>
      <c r="JD2411"/>
      <c r="JE2411"/>
      <c r="JF2411"/>
      <c r="JG2411"/>
      <c r="JH2411"/>
      <c r="JI2411"/>
      <c r="JJ2411"/>
      <c r="JK2411"/>
      <c r="JL2411"/>
      <c r="JM2411"/>
      <c r="JN2411"/>
      <c r="JO2411"/>
      <c r="JP2411"/>
      <c r="JQ2411"/>
      <c r="JR2411"/>
      <c r="JS2411"/>
      <c r="JT2411"/>
      <c r="JU2411"/>
      <c r="JV2411"/>
      <c r="JW2411"/>
      <c r="JX2411"/>
      <c r="JY2411"/>
      <c r="JZ2411"/>
      <c r="KA2411"/>
      <c r="KB2411"/>
      <c r="KC2411"/>
      <c r="KD2411"/>
      <c r="KE2411"/>
      <c r="KF2411"/>
      <c r="KG2411"/>
      <c r="KH2411"/>
      <c r="KI2411"/>
      <c r="KJ2411"/>
      <c r="KK2411"/>
      <c r="KL2411"/>
      <c r="KM2411"/>
      <c r="KN2411"/>
      <c r="KO2411"/>
      <c r="KP2411"/>
      <c r="KQ2411"/>
      <c r="KR2411"/>
      <c r="KS2411"/>
      <c r="KT2411"/>
      <c r="KU2411"/>
      <c r="KV2411"/>
      <c r="KW2411"/>
      <c r="KX2411"/>
      <c r="KY2411"/>
      <c r="KZ2411"/>
      <c r="LA2411"/>
      <c r="LB2411"/>
      <c r="LC2411"/>
      <c r="LD2411"/>
      <c r="LE2411"/>
      <c r="LF2411"/>
      <c r="LG2411"/>
      <c r="LH2411"/>
      <c r="LI2411"/>
      <c r="LJ2411"/>
      <c r="LK2411"/>
      <c r="LL2411"/>
      <c r="LM2411"/>
      <c r="LN2411"/>
      <c r="LO2411"/>
      <c r="LP2411"/>
      <c r="LQ2411"/>
      <c r="LR2411"/>
      <c r="LS2411"/>
      <c r="LT2411"/>
      <c r="LU2411"/>
      <c r="LV2411"/>
      <c r="LW2411"/>
      <c r="LX2411"/>
      <c r="LY2411"/>
      <c r="LZ2411"/>
      <c r="MA2411"/>
      <c r="MB2411"/>
      <c r="MC2411"/>
      <c r="MD2411"/>
      <c r="ME2411"/>
      <c r="MF2411"/>
      <c r="MG2411"/>
      <c r="MH2411"/>
      <c r="MI2411"/>
      <c r="MJ2411"/>
      <c r="MK2411"/>
      <c r="ML2411"/>
      <c r="MM2411"/>
      <c r="MN2411"/>
      <c r="MO2411"/>
      <c r="MP2411"/>
      <c r="MQ2411"/>
      <c r="MR2411"/>
      <c r="MS2411"/>
      <c r="MT2411"/>
      <c r="MU2411"/>
      <c r="MV2411"/>
      <c r="MW2411"/>
      <c r="MX2411"/>
      <c r="MY2411"/>
      <c r="MZ2411"/>
      <c r="NA2411"/>
      <c r="NB2411"/>
      <c r="NC2411"/>
      <c r="ND2411"/>
      <c r="NE2411"/>
      <c r="NF2411"/>
      <c r="NG2411"/>
      <c r="NH2411"/>
      <c r="NI2411"/>
      <c r="NJ2411"/>
      <c r="NK2411"/>
      <c r="NL2411"/>
      <c r="NM2411"/>
      <c r="NN2411"/>
      <c r="NO2411"/>
      <c r="NP2411"/>
      <c r="NQ2411"/>
      <c r="NR2411"/>
      <c r="NS2411"/>
      <c r="NT2411"/>
      <c r="NU2411"/>
      <c r="NV2411"/>
      <c r="NW2411"/>
      <c r="NX2411"/>
      <c r="NY2411"/>
      <c r="NZ2411"/>
      <c r="OA2411"/>
      <c r="OB2411"/>
      <c r="OC2411"/>
      <c r="OD2411"/>
      <c r="OE2411"/>
      <c r="OF2411"/>
      <c r="OG2411"/>
      <c r="OH2411"/>
      <c r="OI2411"/>
      <c r="OJ2411"/>
      <c r="OK2411"/>
      <c r="OL2411"/>
      <c r="OM2411"/>
      <c r="ON2411"/>
      <c r="OO2411"/>
      <c r="OP2411"/>
      <c r="OQ2411"/>
      <c r="OR2411"/>
      <c r="OS2411"/>
      <c r="OT2411"/>
      <c r="OU2411"/>
      <c r="OV2411"/>
      <c r="OW2411"/>
      <c r="OX2411"/>
      <c r="OY2411"/>
      <c r="OZ2411"/>
      <c r="PA2411"/>
      <c r="PB2411"/>
      <c r="PC2411"/>
      <c r="PD2411"/>
      <c r="PE2411"/>
      <c r="PF2411"/>
      <c r="PG2411"/>
      <c r="PH2411"/>
      <c r="PI2411"/>
      <c r="PJ2411"/>
      <c r="PK2411"/>
      <c r="PL2411"/>
      <c r="PM2411"/>
      <c r="PN2411"/>
      <c r="PO2411"/>
      <c r="PP2411"/>
      <c r="PQ2411"/>
      <c r="PR2411"/>
      <c r="PS2411"/>
      <c r="PT2411"/>
      <c r="PU2411"/>
      <c r="PV2411"/>
      <c r="PW2411"/>
      <c r="PX2411"/>
      <c r="PY2411"/>
      <c r="PZ2411"/>
      <c r="QA2411"/>
      <c r="QB2411"/>
      <c r="QC2411"/>
      <c r="QD2411"/>
      <c r="QE2411"/>
      <c r="QF2411"/>
      <c r="QG2411"/>
      <c r="QH2411"/>
      <c r="QI2411"/>
      <c r="QJ2411"/>
      <c r="QK2411"/>
      <c r="QL2411"/>
      <c r="QM2411"/>
      <c r="QN2411"/>
      <c r="QO2411"/>
      <c r="QP2411"/>
      <c r="QQ2411"/>
      <c r="QR2411"/>
      <c r="QS2411"/>
      <c r="QT2411"/>
      <c r="QU2411"/>
      <c r="QV2411"/>
      <c r="QW2411"/>
      <c r="QX2411"/>
      <c r="QY2411"/>
      <c r="QZ2411"/>
      <c r="RA2411"/>
      <c r="RB2411"/>
      <c r="RC2411"/>
      <c r="RD2411"/>
      <c r="RE2411"/>
      <c r="RF2411"/>
      <c r="RG2411"/>
      <c r="RH2411"/>
      <c r="RI2411"/>
      <c r="RJ2411"/>
      <c r="RK2411"/>
      <c r="RL2411"/>
      <c r="RM2411"/>
      <c r="RN2411"/>
      <c r="RO2411"/>
      <c r="RP2411"/>
      <c r="RQ2411"/>
      <c r="RR2411"/>
      <c r="RS2411"/>
      <c r="RT2411"/>
      <c r="RU2411"/>
      <c r="RV2411"/>
      <c r="RW2411"/>
      <c r="RX2411"/>
      <c r="RY2411"/>
      <c r="RZ2411"/>
      <c r="SA2411"/>
      <c r="SB2411"/>
      <c r="SC2411"/>
      <c r="SD2411"/>
      <c r="SE2411"/>
      <c r="SF2411"/>
      <c r="SG2411"/>
      <c r="SH2411"/>
      <c r="SI2411"/>
      <c r="SJ2411"/>
      <c r="SK2411"/>
      <c r="SL2411"/>
      <c r="SM2411"/>
      <c r="SN2411"/>
      <c r="SO2411"/>
      <c r="SP2411"/>
      <c r="SQ2411"/>
      <c r="SR2411"/>
      <c r="SS2411"/>
      <c r="ST2411"/>
      <c r="SU2411"/>
      <c r="SV2411"/>
      <c r="SW2411"/>
      <c r="SX2411"/>
      <c r="SY2411"/>
      <c r="SZ2411"/>
      <c r="TA2411"/>
      <c r="TB2411"/>
      <c r="TC2411"/>
      <c r="TD2411"/>
      <c r="TE2411"/>
      <c r="TF2411"/>
      <c r="TG2411"/>
      <c r="TH2411"/>
      <c r="TI2411"/>
      <c r="TJ2411"/>
      <c r="TK2411"/>
      <c r="TL2411"/>
      <c r="TM2411"/>
      <c r="TN2411"/>
      <c r="TO2411"/>
      <c r="TP2411"/>
      <c r="TQ2411"/>
      <c r="TR2411"/>
      <c r="TS2411"/>
      <c r="TT2411"/>
      <c r="TU2411"/>
      <c r="TV2411"/>
      <c r="TW2411"/>
      <c r="TX2411"/>
      <c r="TY2411"/>
      <c r="TZ2411"/>
      <c r="UA2411"/>
      <c r="UB2411"/>
      <c r="UC2411"/>
      <c r="UD2411"/>
      <c r="UE2411"/>
      <c r="UF2411"/>
      <c r="UG2411"/>
      <c r="UH2411"/>
      <c r="UI2411"/>
      <c r="UJ2411"/>
      <c r="UK2411"/>
      <c r="UL2411"/>
      <c r="UM2411"/>
      <c r="UN2411"/>
      <c r="UO2411"/>
      <c r="UP2411"/>
      <c r="UQ2411"/>
      <c r="UR2411"/>
      <c r="US2411"/>
      <c r="UT2411"/>
      <c r="UU2411"/>
      <c r="UV2411"/>
      <c r="UW2411"/>
      <c r="UX2411"/>
      <c r="UY2411"/>
      <c r="UZ2411"/>
      <c r="VA2411"/>
      <c r="VB2411"/>
      <c r="VC2411"/>
      <c r="VD2411"/>
      <c r="VE2411"/>
      <c r="VF2411"/>
      <c r="VG2411"/>
      <c r="VH2411"/>
      <c r="VI2411"/>
      <c r="VJ2411"/>
      <c r="VK2411"/>
      <c r="VL2411"/>
      <c r="VM2411"/>
      <c r="VN2411"/>
      <c r="VO2411"/>
      <c r="VP2411"/>
      <c r="VQ2411"/>
      <c r="VR2411"/>
      <c r="VS2411"/>
      <c r="VT2411"/>
      <c r="VU2411"/>
      <c r="VV2411"/>
      <c r="VW2411"/>
      <c r="VX2411"/>
      <c r="VY2411"/>
      <c r="VZ2411"/>
      <c r="WA2411"/>
      <c r="WB2411"/>
      <c r="WC2411"/>
      <c r="WD2411"/>
      <c r="WE2411"/>
      <c r="WF2411"/>
      <c r="WG2411"/>
      <c r="WH2411"/>
      <c r="WI2411"/>
      <c r="WJ2411"/>
      <c r="WK2411"/>
      <c r="WL2411"/>
      <c r="WM2411"/>
      <c r="WN2411"/>
      <c r="WO2411"/>
      <c r="WP2411"/>
      <c r="WQ2411"/>
      <c r="WR2411"/>
      <c r="WS2411"/>
      <c r="WT2411"/>
      <c r="WU2411"/>
      <c r="WV2411"/>
      <c r="WW2411"/>
      <c r="WX2411"/>
      <c r="WY2411"/>
      <c r="WZ2411"/>
      <c r="XA2411"/>
      <c r="XB2411"/>
      <c r="XC2411"/>
      <c r="XD2411"/>
      <c r="XE2411"/>
      <c r="XF2411"/>
      <c r="XG2411"/>
      <c r="XH2411"/>
      <c r="XI2411"/>
      <c r="XJ2411"/>
      <c r="XK2411"/>
      <c r="XL2411"/>
      <c r="XM2411"/>
      <c r="XN2411"/>
      <c r="XO2411"/>
      <c r="XP2411"/>
      <c r="XQ2411"/>
      <c r="XR2411"/>
      <c r="XS2411"/>
      <c r="XT2411"/>
      <c r="XU2411"/>
      <c r="XV2411"/>
      <c r="XW2411"/>
      <c r="XX2411"/>
      <c r="XY2411"/>
      <c r="XZ2411"/>
      <c r="YA2411"/>
      <c r="YB2411"/>
      <c r="YC2411"/>
      <c r="YD2411"/>
      <c r="YE2411"/>
      <c r="YF2411"/>
      <c r="YG2411"/>
      <c r="YH2411"/>
      <c r="YI2411"/>
      <c r="YJ2411"/>
      <c r="YK2411"/>
      <c r="YL2411"/>
      <c r="YM2411"/>
      <c r="YN2411"/>
      <c r="YO2411"/>
      <c r="YP2411"/>
      <c r="YQ2411"/>
      <c r="YR2411"/>
      <c r="YS2411"/>
      <c r="YT2411"/>
      <c r="YU2411"/>
      <c r="YV2411"/>
      <c r="YW2411"/>
      <c r="YX2411"/>
      <c r="YY2411"/>
      <c r="YZ2411"/>
      <c r="ZA2411"/>
      <c r="ZB2411"/>
      <c r="ZC2411"/>
      <c r="ZD2411"/>
      <c r="ZE2411"/>
      <c r="ZF2411"/>
      <c r="ZG2411"/>
      <c r="ZH2411"/>
      <c r="ZI2411"/>
      <c r="ZJ2411"/>
      <c r="ZK2411"/>
      <c r="ZL2411"/>
      <c r="ZM2411"/>
      <c r="ZN2411"/>
      <c r="ZO2411"/>
      <c r="ZP2411"/>
      <c r="ZQ2411"/>
      <c r="ZR2411"/>
      <c r="ZS2411"/>
      <c r="ZT2411"/>
      <c r="ZU2411"/>
      <c r="ZV2411"/>
      <c r="ZW2411"/>
      <c r="ZX2411"/>
      <c r="ZY2411"/>
      <c r="ZZ2411"/>
      <c r="AAA2411"/>
      <c r="AAB2411"/>
      <c r="AAC2411"/>
      <c r="AAD2411"/>
      <c r="AAE2411"/>
      <c r="AAF2411"/>
      <c r="AAG2411"/>
      <c r="AAH2411"/>
      <c r="AAI2411"/>
      <c r="AAJ2411"/>
      <c r="AAK2411"/>
      <c r="AAL2411"/>
      <c r="AAM2411"/>
      <c r="AAN2411"/>
      <c r="AAO2411"/>
      <c r="AAP2411"/>
      <c r="AAQ2411"/>
      <c r="AAR2411"/>
      <c r="AAS2411"/>
      <c r="AAT2411"/>
      <c r="AAU2411"/>
      <c r="AAV2411"/>
      <c r="AAW2411"/>
      <c r="AAX2411"/>
      <c r="AAY2411"/>
      <c r="AAZ2411"/>
      <c r="ABA2411"/>
      <c r="ABB2411"/>
      <c r="ABC2411"/>
      <c r="ABD2411"/>
      <c r="ABE2411"/>
      <c r="ABF2411"/>
      <c r="ABG2411"/>
      <c r="ABH2411"/>
      <c r="ABI2411"/>
      <c r="ABJ2411"/>
      <c r="ABK2411"/>
      <c r="ABL2411"/>
      <c r="ABM2411"/>
      <c r="ABN2411"/>
      <c r="ABO2411"/>
      <c r="ABP2411"/>
      <c r="ABQ2411"/>
      <c r="ABR2411"/>
      <c r="ABS2411"/>
      <c r="ABT2411"/>
      <c r="ABU2411"/>
      <c r="ABV2411"/>
      <c r="ABW2411"/>
      <c r="ABX2411"/>
      <c r="ABY2411"/>
      <c r="ABZ2411"/>
      <c r="ACA2411"/>
      <c r="ACB2411"/>
      <c r="ACC2411"/>
      <c r="ACD2411"/>
      <c r="ACE2411"/>
      <c r="ACF2411"/>
      <c r="ACG2411"/>
      <c r="ACH2411"/>
      <c r="ACI2411"/>
      <c r="ACJ2411"/>
      <c r="ACK2411"/>
      <c r="ACL2411"/>
      <c r="ACM2411"/>
      <c r="ACN2411"/>
      <c r="ACO2411"/>
      <c r="ACP2411"/>
      <c r="ACQ2411"/>
      <c r="ACR2411"/>
      <c r="ACS2411"/>
      <c r="ACT2411"/>
      <c r="ACU2411"/>
      <c r="ACV2411"/>
      <c r="ACW2411"/>
      <c r="ACX2411"/>
      <c r="ACY2411"/>
      <c r="ACZ2411"/>
      <c r="ADA2411"/>
      <c r="ADB2411"/>
      <c r="ADC2411"/>
      <c r="ADD2411"/>
      <c r="ADE2411"/>
      <c r="ADF2411"/>
      <c r="ADG2411"/>
      <c r="ADH2411"/>
      <c r="ADI2411"/>
      <c r="ADJ2411"/>
      <c r="ADK2411"/>
      <c r="ADL2411"/>
      <c r="ADM2411"/>
      <c r="ADN2411"/>
      <c r="ADO2411"/>
      <c r="ADP2411"/>
      <c r="ADQ2411"/>
      <c r="ADR2411"/>
      <c r="ADS2411"/>
      <c r="ADT2411"/>
      <c r="ADU2411"/>
      <c r="ADV2411"/>
      <c r="ADW2411"/>
      <c r="ADX2411"/>
      <c r="ADY2411"/>
      <c r="ADZ2411"/>
      <c r="AEA2411"/>
      <c r="AEB2411"/>
      <c r="AEC2411"/>
      <c r="AED2411"/>
      <c r="AEE2411"/>
      <c r="AEF2411"/>
      <c r="AEG2411"/>
      <c r="AEH2411"/>
      <c r="AEI2411"/>
      <c r="AEJ2411"/>
      <c r="AEK2411"/>
      <c r="AEL2411"/>
      <c r="AEM2411"/>
      <c r="AEN2411"/>
      <c r="AEO2411"/>
      <c r="AEP2411"/>
      <c r="AEQ2411"/>
      <c r="AER2411"/>
      <c r="AES2411"/>
      <c r="AET2411"/>
      <c r="AEU2411"/>
      <c r="AEV2411"/>
      <c r="AEW2411"/>
      <c r="AEX2411"/>
      <c r="AEY2411"/>
      <c r="AEZ2411"/>
      <c r="AFA2411"/>
      <c r="AFB2411"/>
      <c r="AFC2411"/>
      <c r="AFD2411"/>
      <c r="AFE2411"/>
      <c r="AFF2411"/>
      <c r="AFG2411"/>
      <c r="AFH2411"/>
      <c r="AFI2411"/>
      <c r="AFJ2411"/>
      <c r="AFK2411"/>
      <c r="AFL2411"/>
      <c r="AFM2411"/>
      <c r="AFN2411"/>
      <c r="AFO2411"/>
      <c r="AFP2411"/>
      <c r="AFQ2411"/>
      <c r="AFR2411"/>
      <c r="AFS2411"/>
      <c r="AFT2411"/>
      <c r="AFU2411"/>
      <c r="AFV2411"/>
      <c r="AFW2411"/>
      <c r="AFX2411"/>
      <c r="AFY2411"/>
      <c r="AFZ2411"/>
      <c r="AGA2411"/>
      <c r="AGB2411"/>
      <c r="AGC2411"/>
      <c r="AGD2411"/>
      <c r="AGE2411"/>
      <c r="AGF2411"/>
      <c r="AGG2411"/>
      <c r="AGH2411"/>
      <c r="AGI2411"/>
      <c r="AGJ2411"/>
      <c r="AGK2411"/>
      <c r="AGL2411"/>
      <c r="AGM2411"/>
      <c r="AGN2411"/>
      <c r="AGO2411"/>
      <c r="AGP2411"/>
      <c r="AGQ2411"/>
      <c r="AGR2411"/>
      <c r="AGS2411"/>
      <c r="AGT2411"/>
      <c r="AGU2411"/>
      <c r="AGV2411"/>
      <c r="AGW2411"/>
      <c r="AGX2411"/>
      <c r="AGY2411"/>
      <c r="AGZ2411"/>
      <c r="AHA2411"/>
      <c r="AHB2411"/>
      <c r="AHC2411"/>
      <c r="AHD2411"/>
      <c r="AHE2411"/>
      <c r="AHF2411"/>
      <c r="AHG2411"/>
      <c r="AHH2411"/>
      <c r="AHI2411"/>
      <c r="AHJ2411"/>
      <c r="AHK2411"/>
      <c r="AHL2411"/>
      <c r="AHM2411"/>
      <c r="AHN2411"/>
      <c r="AHO2411"/>
      <c r="AHP2411"/>
      <c r="AHQ2411"/>
      <c r="AHR2411"/>
      <c r="AHS2411"/>
      <c r="AHT2411"/>
      <c r="AHU2411"/>
      <c r="AHV2411"/>
      <c r="AHW2411"/>
      <c r="AHX2411"/>
      <c r="AHY2411"/>
      <c r="AHZ2411"/>
      <c r="AIA2411"/>
      <c r="AIB2411"/>
      <c r="AIC2411"/>
      <c r="AID2411"/>
      <c r="AIE2411"/>
      <c r="AIF2411"/>
      <c r="AIG2411"/>
      <c r="AIH2411"/>
      <c r="AII2411"/>
      <c r="AIJ2411"/>
      <c r="AIK2411"/>
      <c r="AIL2411"/>
      <c r="AIM2411"/>
      <c r="AIN2411"/>
      <c r="AIO2411"/>
      <c r="AIP2411"/>
      <c r="AIQ2411"/>
      <c r="AIR2411"/>
      <c r="AIS2411"/>
      <c r="AIT2411"/>
      <c r="AIU2411"/>
      <c r="AIV2411"/>
      <c r="AIW2411"/>
      <c r="AIX2411"/>
      <c r="AIY2411"/>
      <c r="AIZ2411"/>
      <c r="AJA2411"/>
      <c r="AJB2411"/>
      <c r="AJC2411"/>
      <c r="AJD2411"/>
      <c r="AJE2411"/>
      <c r="AJF2411"/>
      <c r="AJG2411"/>
      <c r="AJH2411"/>
      <c r="AJI2411"/>
      <c r="AJJ2411"/>
      <c r="AJK2411"/>
      <c r="AJL2411"/>
      <c r="AJM2411"/>
      <c r="AJN2411"/>
      <c r="AJO2411"/>
      <c r="AJP2411"/>
      <c r="AJQ2411"/>
      <c r="AJR2411"/>
      <c r="AJS2411"/>
      <c r="AJT2411"/>
      <c r="AJU2411"/>
      <c r="AJV2411"/>
      <c r="AJW2411"/>
      <c r="AJX2411"/>
      <c r="AJY2411"/>
      <c r="AJZ2411"/>
      <c r="AKA2411"/>
      <c r="AKB2411"/>
      <c r="AKC2411"/>
      <c r="AKD2411"/>
      <c r="AKE2411"/>
      <c r="AKF2411"/>
      <c r="AKG2411"/>
      <c r="AKH2411"/>
      <c r="AKI2411"/>
      <c r="AKJ2411"/>
      <c r="AKK2411"/>
      <c r="AKL2411"/>
      <c r="AKM2411"/>
      <c r="AKN2411"/>
      <c r="AKO2411"/>
      <c r="AKP2411"/>
      <c r="AKQ2411"/>
      <c r="AKR2411"/>
      <c r="AKS2411"/>
      <c r="AKT2411"/>
      <c r="AKU2411"/>
      <c r="AKV2411"/>
      <c r="AKW2411"/>
      <c r="AKX2411"/>
      <c r="AKY2411"/>
      <c r="AKZ2411"/>
      <c r="ALA2411"/>
      <c r="ALB2411"/>
      <c r="ALC2411"/>
      <c r="ALD2411"/>
      <c r="ALE2411"/>
      <c r="ALF2411"/>
      <c r="ALG2411"/>
      <c r="ALH2411"/>
      <c r="ALI2411"/>
      <c r="ALJ2411"/>
      <c r="ALK2411"/>
      <c r="ALL2411"/>
      <c r="ALM2411"/>
      <c r="ALN2411"/>
      <c r="ALO2411"/>
      <c r="ALP2411"/>
      <c r="ALQ2411"/>
      <c r="ALR2411"/>
      <c r="ALS2411"/>
      <c r="ALT2411"/>
      <c r="ALU2411"/>
      <c r="ALV2411"/>
      <c r="ALW2411"/>
      <c r="ALX2411"/>
      <c r="ALY2411"/>
      <c r="ALZ2411"/>
      <c r="AMA2411"/>
      <c r="AMB2411"/>
      <c r="AMC2411"/>
      <c r="AMD2411"/>
      <c r="AME2411"/>
      <c r="AMF2411"/>
      <c r="AMG2411"/>
      <c r="AMH2411"/>
      <c r="AMI2411"/>
      <c r="AMJ2411"/>
    </row>
    <row r="2412" spans="1:1024" x14ac:dyDescent="0.2">
      <c r="A2412" s="43" t="s">
        <v>1035</v>
      </c>
      <c r="B2412" s="43" t="s">
        <v>218</v>
      </c>
      <c r="C2412" s="84" t="s">
        <v>264</v>
      </c>
      <c r="D2412" s="52" t="s">
        <v>54</v>
      </c>
      <c r="E2412" s="52" t="s">
        <v>889</v>
      </c>
      <c r="F2412"/>
      <c r="G2412" s="52" t="s">
        <v>890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  <c r="HJ2412"/>
      <c r="HK2412"/>
      <c r="HL2412"/>
      <c r="HM2412"/>
      <c r="HN2412"/>
      <c r="HO2412"/>
      <c r="HP2412"/>
      <c r="HQ2412"/>
      <c r="HR2412"/>
      <c r="HS2412"/>
      <c r="HT2412"/>
      <c r="HU2412"/>
      <c r="HV2412"/>
      <c r="HW2412"/>
      <c r="HX2412"/>
      <c r="HY2412"/>
      <c r="HZ2412"/>
      <c r="IA2412"/>
      <c r="IB2412"/>
      <c r="IC2412"/>
      <c r="ID2412"/>
      <c r="IE2412"/>
      <c r="IF2412"/>
      <c r="IG2412"/>
      <c r="IH2412"/>
      <c r="II2412"/>
      <c r="IJ2412"/>
      <c r="IK2412"/>
      <c r="IL2412"/>
      <c r="IM2412"/>
      <c r="IN2412"/>
      <c r="IO2412"/>
      <c r="IP2412"/>
      <c r="IQ2412"/>
      <c r="IR2412"/>
      <c r="IS2412"/>
      <c r="IT2412"/>
      <c r="IU2412"/>
      <c r="IV2412"/>
      <c r="IW2412"/>
      <c r="IX2412"/>
      <c r="IY2412"/>
      <c r="IZ2412"/>
      <c r="JA2412"/>
      <c r="JB2412"/>
      <c r="JC2412"/>
      <c r="JD2412"/>
      <c r="JE2412"/>
      <c r="JF2412"/>
      <c r="JG2412"/>
      <c r="JH2412"/>
      <c r="JI2412"/>
      <c r="JJ2412"/>
      <c r="JK2412"/>
      <c r="JL2412"/>
      <c r="JM2412"/>
      <c r="JN2412"/>
      <c r="JO2412"/>
      <c r="JP2412"/>
      <c r="JQ2412"/>
      <c r="JR2412"/>
      <c r="JS2412"/>
      <c r="JT2412"/>
      <c r="JU2412"/>
      <c r="JV2412"/>
      <c r="JW2412"/>
      <c r="JX2412"/>
      <c r="JY2412"/>
      <c r="JZ2412"/>
      <c r="KA2412"/>
      <c r="KB2412"/>
      <c r="KC2412"/>
      <c r="KD2412"/>
      <c r="KE2412"/>
      <c r="KF2412"/>
      <c r="KG2412"/>
      <c r="KH2412"/>
      <c r="KI2412"/>
      <c r="KJ2412"/>
      <c r="KK2412"/>
      <c r="KL2412"/>
      <c r="KM2412"/>
      <c r="KN2412"/>
      <c r="KO2412"/>
      <c r="KP2412"/>
      <c r="KQ2412"/>
      <c r="KR2412"/>
      <c r="KS2412"/>
      <c r="KT2412"/>
      <c r="KU2412"/>
      <c r="KV2412"/>
      <c r="KW2412"/>
      <c r="KX2412"/>
      <c r="KY2412"/>
      <c r="KZ2412"/>
      <c r="LA2412"/>
      <c r="LB2412"/>
      <c r="LC2412"/>
      <c r="LD2412"/>
      <c r="LE2412"/>
      <c r="LF2412"/>
      <c r="LG2412"/>
      <c r="LH2412"/>
      <c r="LI2412"/>
      <c r="LJ2412"/>
      <c r="LK2412"/>
      <c r="LL2412"/>
      <c r="LM2412"/>
      <c r="LN2412"/>
      <c r="LO2412"/>
      <c r="LP2412"/>
      <c r="LQ2412"/>
      <c r="LR2412"/>
      <c r="LS2412"/>
      <c r="LT2412"/>
      <c r="LU2412"/>
      <c r="LV2412"/>
      <c r="LW2412"/>
      <c r="LX2412"/>
      <c r="LY2412"/>
      <c r="LZ2412"/>
      <c r="MA2412"/>
      <c r="MB2412"/>
      <c r="MC2412"/>
      <c r="MD2412"/>
      <c r="ME2412"/>
      <c r="MF2412"/>
      <c r="MG2412"/>
      <c r="MH2412"/>
      <c r="MI2412"/>
      <c r="MJ2412"/>
      <c r="MK2412"/>
      <c r="ML2412"/>
      <c r="MM2412"/>
      <c r="MN2412"/>
      <c r="MO2412"/>
      <c r="MP2412"/>
      <c r="MQ2412"/>
      <c r="MR2412"/>
      <c r="MS2412"/>
      <c r="MT2412"/>
      <c r="MU2412"/>
      <c r="MV2412"/>
      <c r="MW2412"/>
      <c r="MX2412"/>
      <c r="MY2412"/>
      <c r="MZ2412"/>
      <c r="NA2412"/>
      <c r="NB2412"/>
      <c r="NC2412"/>
      <c r="ND2412"/>
      <c r="NE2412"/>
      <c r="NF2412"/>
      <c r="NG2412"/>
      <c r="NH2412"/>
      <c r="NI2412"/>
      <c r="NJ2412"/>
      <c r="NK2412"/>
      <c r="NL2412"/>
      <c r="NM2412"/>
      <c r="NN2412"/>
      <c r="NO2412"/>
      <c r="NP2412"/>
      <c r="NQ2412"/>
      <c r="NR2412"/>
      <c r="NS2412"/>
      <c r="NT2412"/>
      <c r="NU2412"/>
      <c r="NV2412"/>
      <c r="NW2412"/>
      <c r="NX2412"/>
      <c r="NY2412"/>
      <c r="NZ2412"/>
      <c r="OA2412"/>
      <c r="OB2412"/>
      <c r="OC2412"/>
      <c r="OD2412"/>
      <c r="OE2412"/>
      <c r="OF2412"/>
      <c r="OG2412"/>
      <c r="OH2412"/>
      <c r="OI2412"/>
      <c r="OJ2412"/>
      <c r="OK2412"/>
      <c r="OL2412"/>
      <c r="OM2412"/>
      <c r="ON2412"/>
      <c r="OO2412"/>
      <c r="OP2412"/>
      <c r="OQ2412"/>
      <c r="OR2412"/>
      <c r="OS2412"/>
      <c r="OT2412"/>
      <c r="OU2412"/>
      <c r="OV2412"/>
      <c r="OW2412"/>
      <c r="OX2412"/>
      <c r="OY2412"/>
      <c r="OZ2412"/>
      <c r="PA2412"/>
      <c r="PB2412"/>
      <c r="PC2412"/>
      <c r="PD2412"/>
      <c r="PE2412"/>
      <c r="PF2412"/>
      <c r="PG2412"/>
      <c r="PH2412"/>
      <c r="PI2412"/>
      <c r="PJ2412"/>
      <c r="PK2412"/>
      <c r="PL2412"/>
      <c r="PM2412"/>
      <c r="PN2412"/>
      <c r="PO2412"/>
      <c r="PP2412"/>
      <c r="PQ2412"/>
      <c r="PR2412"/>
      <c r="PS2412"/>
      <c r="PT2412"/>
      <c r="PU2412"/>
      <c r="PV2412"/>
      <c r="PW2412"/>
      <c r="PX2412"/>
      <c r="PY2412"/>
      <c r="PZ2412"/>
      <c r="QA2412"/>
      <c r="QB2412"/>
      <c r="QC2412"/>
      <c r="QD2412"/>
      <c r="QE2412"/>
      <c r="QF2412"/>
      <c r="QG2412"/>
      <c r="QH2412"/>
      <c r="QI2412"/>
      <c r="QJ2412"/>
      <c r="QK2412"/>
      <c r="QL2412"/>
      <c r="QM2412"/>
      <c r="QN2412"/>
      <c r="QO2412"/>
      <c r="QP2412"/>
      <c r="QQ2412"/>
      <c r="QR2412"/>
      <c r="QS2412"/>
      <c r="QT2412"/>
      <c r="QU2412"/>
      <c r="QV2412"/>
      <c r="QW2412"/>
      <c r="QX2412"/>
      <c r="QY2412"/>
      <c r="QZ2412"/>
      <c r="RA2412"/>
      <c r="RB2412"/>
      <c r="RC2412"/>
      <c r="RD2412"/>
      <c r="RE2412"/>
      <c r="RF2412"/>
      <c r="RG2412"/>
      <c r="RH2412"/>
      <c r="RI2412"/>
      <c r="RJ2412"/>
      <c r="RK2412"/>
      <c r="RL2412"/>
      <c r="RM2412"/>
      <c r="RN2412"/>
      <c r="RO2412"/>
      <c r="RP2412"/>
      <c r="RQ2412"/>
      <c r="RR2412"/>
      <c r="RS2412"/>
      <c r="RT2412"/>
      <c r="RU2412"/>
      <c r="RV2412"/>
      <c r="RW2412"/>
      <c r="RX2412"/>
      <c r="RY2412"/>
      <c r="RZ2412"/>
      <c r="SA2412"/>
      <c r="SB2412"/>
      <c r="SC2412"/>
      <c r="SD2412"/>
      <c r="SE2412"/>
      <c r="SF2412"/>
      <c r="SG2412"/>
      <c r="SH2412"/>
      <c r="SI2412"/>
      <c r="SJ2412"/>
      <c r="SK2412"/>
      <c r="SL2412"/>
      <c r="SM2412"/>
      <c r="SN2412"/>
      <c r="SO2412"/>
      <c r="SP2412"/>
      <c r="SQ2412"/>
      <c r="SR2412"/>
      <c r="SS2412"/>
      <c r="ST2412"/>
      <c r="SU2412"/>
      <c r="SV2412"/>
      <c r="SW2412"/>
      <c r="SX2412"/>
      <c r="SY2412"/>
      <c r="SZ2412"/>
      <c r="TA2412"/>
      <c r="TB2412"/>
      <c r="TC2412"/>
      <c r="TD2412"/>
      <c r="TE2412"/>
      <c r="TF2412"/>
      <c r="TG2412"/>
      <c r="TH2412"/>
      <c r="TI2412"/>
      <c r="TJ2412"/>
      <c r="TK2412"/>
      <c r="TL2412"/>
      <c r="TM2412"/>
      <c r="TN2412"/>
      <c r="TO2412"/>
      <c r="TP2412"/>
      <c r="TQ2412"/>
      <c r="TR2412"/>
      <c r="TS2412"/>
      <c r="TT2412"/>
      <c r="TU2412"/>
      <c r="TV2412"/>
      <c r="TW2412"/>
      <c r="TX2412"/>
      <c r="TY2412"/>
      <c r="TZ2412"/>
      <c r="UA2412"/>
      <c r="UB2412"/>
      <c r="UC2412"/>
      <c r="UD2412"/>
      <c r="UE2412"/>
      <c r="UF2412"/>
      <c r="UG2412"/>
      <c r="UH2412"/>
      <c r="UI2412"/>
      <c r="UJ2412"/>
      <c r="UK2412"/>
      <c r="UL2412"/>
      <c r="UM2412"/>
      <c r="UN2412"/>
      <c r="UO2412"/>
      <c r="UP2412"/>
      <c r="UQ2412"/>
      <c r="UR2412"/>
      <c r="US2412"/>
      <c r="UT2412"/>
      <c r="UU2412"/>
      <c r="UV2412"/>
      <c r="UW2412"/>
      <c r="UX2412"/>
      <c r="UY2412"/>
      <c r="UZ2412"/>
      <c r="VA2412"/>
      <c r="VB2412"/>
      <c r="VC2412"/>
      <c r="VD2412"/>
      <c r="VE2412"/>
      <c r="VF2412"/>
      <c r="VG2412"/>
      <c r="VH2412"/>
      <c r="VI2412"/>
      <c r="VJ2412"/>
      <c r="VK2412"/>
      <c r="VL2412"/>
      <c r="VM2412"/>
      <c r="VN2412"/>
      <c r="VO2412"/>
      <c r="VP2412"/>
      <c r="VQ2412"/>
      <c r="VR2412"/>
      <c r="VS2412"/>
      <c r="VT2412"/>
      <c r="VU2412"/>
      <c r="VV2412"/>
      <c r="VW2412"/>
      <c r="VX2412"/>
      <c r="VY2412"/>
      <c r="VZ2412"/>
      <c r="WA2412"/>
      <c r="WB2412"/>
      <c r="WC2412"/>
      <c r="WD2412"/>
      <c r="WE2412"/>
      <c r="WF2412"/>
      <c r="WG2412"/>
      <c r="WH2412"/>
      <c r="WI2412"/>
      <c r="WJ2412"/>
      <c r="WK2412"/>
      <c r="WL2412"/>
      <c r="WM2412"/>
      <c r="WN2412"/>
      <c r="WO2412"/>
      <c r="WP2412"/>
      <c r="WQ2412"/>
      <c r="WR2412"/>
      <c r="WS2412"/>
      <c r="WT2412"/>
      <c r="WU2412"/>
      <c r="WV2412"/>
      <c r="WW2412"/>
      <c r="WX2412"/>
      <c r="WY2412"/>
      <c r="WZ2412"/>
      <c r="XA2412"/>
      <c r="XB2412"/>
      <c r="XC2412"/>
      <c r="XD2412"/>
      <c r="XE2412"/>
      <c r="XF2412"/>
      <c r="XG2412"/>
      <c r="XH2412"/>
      <c r="XI2412"/>
      <c r="XJ2412"/>
      <c r="XK2412"/>
      <c r="XL2412"/>
      <c r="XM2412"/>
      <c r="XN2412"/>
      <c r="XO2412"/>
      <c r="XP2412"/>
      <c r="XQ2412"/>
      <c r="XR2412"/>
      <c r="XS2412"/>
      <c r="XT2412"/>
      <c r="XU2412"/>
      <c r="XV2412"/>
      <c r="XW2412"/>
      <c r="XX2412"/>
      <c r="XY2412"/>
      <c r="XZ2412"/>
      <c r="YA2412"/>
      <c r="YB2412"/>
      <c r="YC2412"/>
      <c r="YD2412"/>
      <c r="YE2412"/>
      <c r="YF2412"/>
      <c r="YG2412"/>
      <c r="YH2412"/>
      <c r="YI2412"/>
      <c r="YJ2412"/>
      <c r="YK2412"/>
      <c r="YL2412"/>
      <c r="YM2412"/>
      <c r="YN2412"/>
      <c r="YO2412"/>
      <c r="YP2412"/>
      <c r="YQ2412"/>
      <c r="YR2412"/>
      <c r="YS2412"/>
      <c r="YT2412"/>
      <c r="YU2412"/>
      <c r="YV2412"/>
      <c r="YW2412"/>
      <c r="YX2412"/>
      <c r="YY2412"/>
      <c r="YZ2412"/>
      <c r="ZA2412"/>
      <c r="ZB2412"/>
      <c r="ZC2412"/>
      <c r="ZD2412"/>
      <c r="ZE2412"/>
      <c r="ZF2412"/>
      <c r="ZG2412"/>
      <c r="ZH2412"/>
      <c r="ZI2412"/>
      <c r="ZJ2412"/>
      <c r="ZK2412"/>
      <c r="ZL2412"/>
      <c r="ZM2412"/>
      <c r="ZN2412"/>
      <c r="ZO2412"/>
      <c r="ZP2412"/>
      <c r="ZQ2412"/>
      <c r="ZR2412"/>
      <c r="ZS2412"/>
      <c r="ZT2412"/>
      <c r="ZU2412"/>
      <c r="ZV2412"/>
      <c r="ZW2412"/>
      <c r="ZX2412"/>
      <c r="ZY2412"/>
      <c r="ZZ2412"/>
      <c r="AAA2412"/>
      <c r="AAB2412"/>
      <c r="AAC2412"/>
      <c r="AAD2412"/>
      <c r="AAE2412"/>
      <c r="AAF2412"/>
      <c r="AAG2412"/>
      <c r="AAH2412"/>
      <c r="AAI2412"/>
      <c r="AAJ2412"/>
      <c r="AAK2412"/>
      <c r="AAL2412"/>
      <c r="AAM2412"/>
      <c r="AAN2412"/>
      <c r="AAO2412"/>
      <c r="AAP2412"/>
      <c r="AAQ2412"/>
      <c r="AAR2412"/>
      <c r="AAS2412"/>
      <c r="AAT2412"/>
      <c r="AAU2412"/>
      <c r="AAV2412"/>
      <c r="AAW2412"/>
      <c r="AAX2412"/>
      <c r="AAY2412"/>
      <c r="AAZ2412"/>
      <c r="ABA2412"/>
      <c r="ABB2412"/>
      <c r="ABC2412"/>
      <c r="ABD2412"/>
      <c r="ABE2412"/>
      <c r="ABF2412"/>
      <c r="ABG2412"/>
      <c r="ABH2412"/>
      <c r="ABI2412"/>
      <c r="ABJ2412"/>
      <c r="ABK2412"/>
      <c r="ABL2412"/>
      <c r="ABM2412"/>
      <c r="ABN2412"/>
      <c r="ABO2412"/>
      <c r="ABP2412"/>
      <c r="ABQ2412"/>
      <c r="ABR2412"/>
      <c r="ABS2412"/>
      <c r="ABT2412"/>
      <c r="ABU2412"/>
      <c r="ABV2412"/>
      <c r="ABW2412"/>
      <c r="ABX2412"/>
      <c r="ABY2412"/>
      <c r="ABZ2412"/>
      <c r="ACA2412"/>
      <c r="ACB2412"/>
      <c r="ACC2412"/>
      <c r="ACD2412"/>
      <c r="ACE2412"/>
      <c r="ACF2412"/>
      <c r="ACG2412"/>
      <c r="ACH2412"/>
      <c r="ACI2412"/>
      <c r="ACJ2412"/>
      <c r="ACK2412"/>
      <c r="ACL2412"/>
      <c r="ACM2412"/>
      <c r="ACN2412"/>
      <c r="ACO2412"/>
      <c r="ACP2412"/>
      <c r="ACQ2412"/>
      <c r="ACR2412"/>
      <c r="ACS2412"/>
      <c r="ACT2412"/>
      <c r="ACU2412"/>
      <c r="ACV2412"/>
      <c r="ACW2412"/>
      <c r="ACX2412"/>
      <c r="ACY2412"/>
      <c r="ACZ2412"/>
      <c r="ADA2412"/>
      <c r="ADB2412"/>
      <c r="ADC2412"/>
      <c r="ADD2412"/>
      <c r="ADE2412"/>
      <c r="ADF2412"/>
      <c r="ADG2412"/>
      <c r="ADH2412"/>
      <c r="ADI2412"/>
      <c r="ADJ2412"/>
      <c r="ADK2412"/>
      <c r="ADL2412"/>
      <c r="ADM2412"/>
      <c r="ADN2412"/>
      <c r="ADO2412"/>
      <c r="ADP2412"/>
      <c r="ADQ2412"/>
      <c r="ADR2412"/>
      <c r="ADS2412"/>
      <c r="ADT2412"/>
      <c r="ADU2412"/>
      <c r="ADV2412"/>
      <c r="ADW2412"/>
      <c r="ADX2412"/>
      <c r="ADY2412"/>
      <c r="ADZ2412"/>
      <c r="AEA2412"/>
      <c r="AEB2412"/>
      <c r="AEC2412"/>
      <c r="AED2412"/>
      <c r="AEE2412"/>
      <c r="AEF2412"/>
      <c r="AEG2412"/>
      <c r="AEH2412"/>
      <c r="AEI2412"/>
      <c r="AEJ2412"/>
      <c r="AEK2412"/>
      <c r="AEL2412"/>
      <c r="AEM2412"/>
      <c r="AEN2412"/>
      <c r="AEO2412"/>
      <c r="AEP2412"/>
      <c r="AEQ2412"/>
      <c r="AER2412"/>
      <c r="AES2412"/>
      <c r="AET2412"/>
      <c r="AEU2412"/>
      <c r="AEV2412"/>
      <c r="AEW2412"/>
      <c r="AEX2412"/>
      <c r="AEY2412"/>
      <c r="AEZ2412"/>
      <c r="AFA2412"/>
      <c r="AFB2412"/>
      <c r="AFC2412"/>
      <c r="AFD2412"/>
      <c r="AFE2412"/>
      <c r="AFF2412"/>
      <c r="AFG2412"/>
      <c r="AFH2412"/>
      <c r="AFI2412"/>
      <c r="AFJ2412"/>
      <c r="AFK2412"/>
      <c r="AFL2412"/>
      <c r="AFM2412"/>
      <c r="AFN2412"/>
      <c r="AFO2412"/>
      <c r="AFP2412"/>
      <c r="AFQ2412"/>
      <c r="AFR2412"/>
      <c r="AFS2412"/>
      <c r="AFT2412"/>
      <c r="AFU2412"/>
      <c r="AFV2412"/>
      <c r="AFW2412"/>
      <c r="AFX2412"/>
      <c r="AFY2412"/>
      <c r="AFZ2412"/>
      <c r="AGA2412"/>
      <c r="AGB2412"/>
      <c r="AGC2412"/>
      <c r="AGD2412"/>
      <c r="AGE2412"/>
      <c r="AGF2412"/>
      <c r="AGG2412"/>
      <c r="AGH2412"/>
      <c r="AGI2412"/>
      <c r="AGJ2412"/>
      <c r="AGK2412"/>
      <c r="AGL2412"/>
      <c r="AGM2412"/>
      <c r="AGN2412"/>
      <c r="AGO2412"/>
      <c r="AGP2412"/>
      <c r="AGQ2412"/>
      <c r="AGR2412"/>
      <c r="AGS2412"/>
      <c r="AGT2412"/>
      <c r="AGU2412"/>
      <c r="AGV2412"/>
      <c r="AGW2412"/>
      <c r="AGX2412"/>
      <c r="AGY2412"/>
      <c r="AGZ2412"/>
      <c r="AHA2412"/>
      <c r="AHB2412"/>
      <c r="AHC2412"/>
      <c r="AHD2412"/>
      <c r="AHE2412"/>
      <c r="AHF2412"/>
      <c r="AHG2412"/>
      <c r="AHH2412"/>
      <c r="AHI2412"/>
      <c r="AHJ2412"/>
      <c r="AHK2412"/>
      <c r="AHL2412"/>
      <c r="AHM2412"/>
      <c r="AHN2412"/>
      <c r="AHO2412"/>
      <c r="AHP2412"/>
      <c r="AHQ2412"/>
      <c r="AHR2412"/>
      <c r="AHS2412"/>
      <c r="AHT2412"/>
      <c r="AHU2412"/>
      <c r="AHV2412"/>
      <c r="AHW2412"/>
      <c r="AHX2412"/>
      <c r="AHY2412"/>
      <c r="AHZ2412"/>
      <c r="AIA2412"/>
      <c r="AIB2412"/>
      <c r="AIC2412"/>
      <c r="AID2412"/>
      <c r="AIE2412"/>
      <c r="AIF2412"/>
      <c r="AIG2412"/>
      <c r="AIH2412"/>
      <c r="AII2412"/>
      <c r="AIJ2412"/>
      <c r="AIK2412"/>
      <c r="AIL2412"/>
      <c r="AIM2412"/>
      <c r="AIN2412"/>
      <c r="AIO2412"/>
      <c r="AIP2412"/>
      <c r="AIQ2412"/>
      <c r="AIR2412"/>
      <c r="AIS2412"/>
      <c r="AIT2412"/>
      <c r="AIU2412"/>
      <c r="AIV2412"/>
      <c r="AIW2412"/>
      <c r="AIX2412"/>
      <c r="AIY2412"/>
      <c r="AIZ2412"/>
      <c r="AJA2412"/>
      <c r="AJB2412"/>
      <c r="AJC2412"/>
      <c r="AJD2412"/>
      <c r="AJE2412"/>
      <c r="AJF2412"/>
      <c r="AJG2412"/>
      <c r="AJH2412"/>
      <c r="AJI2412"/>
      <c r="AJJ2412"/>
      <c r="AJK2412"/>
      <c r="AJL2412"/>
      <c r="AJM2412"/>
      <c r="AJN2412"/>
      <c r="AJO2412"/>
      <c r="AJP2412"/>
      <c r="AJQ2412"/>
      <c r="AJR2412"/>
      <c r="AJS2412"/>
      <c r="AJT2412"/>
      <c r="AJU2412"/>
      <c r="AJV2412"/>
      <c r="AJW2412"/>
      <c r="AJX2412"/>
      <c r="AJY2412"/>
      <c r="AJZ2412"/>
      <c r="AKA2412"/>
      <c r="AKB2412"/>
      <c r="AKC2412"/>
      <c r="AKD2412"/>
      <c r="AKE2412"/>
      <c r="AKF2412"/>
      <c r="AKG2412"/>
      <c r="AKH2412"/>
      <c r="AKI2412"/>
      <c r="AKJ2412"/>
      <c r="AKK2412"/>
      <c r="AKL2412"/>
      <c r="AKM2412"/>
      <c r="AKN2412"/>
      <c r="AKO2412"/>
      <c r="AKP2412"/>
      <c r="AKQ2412"/>
      <c r="AKR2412"/>
      <c r="AKS2412"/>
      <c r="AKT2412"/>
      <c r="AKU2412"/>
      <c r="AKV2412"/>
      <c r="AKW2412"/>
      <c r="AKX2412"/>
      <c r="AKY2412"/>
      <c r="AKZ2412"/>
      <c r="ALA2412"/>
      <c r="ALB2412"/>
      <c r="ALC2412"/>
      <c r="ALD2412"/>
      <c r="ALE2412"/>
      <c r="ALF2412"/>
      <c r="ALG2412"/>
      <c r="ALH2412"/>
      <c r="ALI2412"/>
      <c r="ALJ2412"/>
      <c r="ALK2412"/>
      <c r="ALL2412"/>
      <c r="ALM2412"/>
      <c r="ALN2412"/>
      <c r="ALO2412"/>
      <c r="ALP2412"/>
      <c r="ALQ2412"/>
      <c r="ALR2412"/>
      <c r="ALS2412"/>
      <c r="ALT2412"/>
      <c r="ALU2412"/>
      <c r="ALV2412"/>
      <c r="ALW2412"/>
      <c r="ALX2412"/>
      <c r="ALY2412"/>
      <c r="ALZ2412"/>
      <c r="AMA2412"/>
      <c r="AMB2412"/>
      <c r="AMC2412"/>
      <c r="AMD2412"/>
      <c r="AME2412"/>
      <c r="AMF2412"/>
      <c r="AMG2412"/>
      <c r="AMH2412"/>
      <c r="AMI2412"/>
      <c r="AMJ2412"/>
    </row>
    <row r="2413" spans="1:1024" x14ac:dyDescent="0.2">
      <c r="A2413" s="43" t="s">
        <v>1035</v>
      </c>
      <c r="B2413" s="43" t="s">
        <v>218</v>
      </c>
      <c r="C2413" s="84" t="s">
        <v>264</v>
      </c>
      <c r="D2413" s="52" t="s">
        <v>54</v>
      </c>
      <c r="E2413" s="52" t="s">
        <v>445</v>
      </c>
      <c r="F2413"/>
      <c r="G2413" s="52" t="s">
        <v>446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  <c r="FX2413"/>
      <c r="FY2413"/>
      <c r="FZ2413"/>
      <c r="GA2413"/>
      <c r="GB2413"/>
      <c r="GC2413"/>
      <c r="GD2413"/>
      <c r="GE2413"/>
      <c r="GF2413"/>
      <c r="GG2413"/>
      <c r="GH2413"/>
      <c r="GI2413"/>
      <c r="GJ2413"/>
      <c r="GK2413"/>
      <c r="GL2413"/>
      <c r="GM2413"/>
      <c r="GN2413"/>
      <c r="GO2413"/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  <c r="HJ2413"/>
      <c r="HK2413"/>
      <c r="HL2413"/>
      <c r="HM2413"/>
      <c r="HN2413"/>
      <c r="HO2413"/>
      <c r="HP2413"/>
      <c r="HQ2413"/>
      <c r="HR2413"/>
      <c r="HS2413"/>
      <c r="HT2413"/>
      <c r="HU2413"/>
      <c r="HV2413"/>
      <c r="HW2413"/>
      <c r="HX2413"/>
      <c r="HY2413"/>
      <c r="HZ2413"/>
      <c r="IA2413"/>
      <c r="IB2413"/>
      <c r="IC2413"/>
      <c r="ID2413"/>
      <c r="IE2413"/>
      <c r="IF2413"/>
      <c r="IG2413"/>
      <c r="IH2413"/>
      <c r="II2413"/>
      <c r="IJ2413"/>
      <c r="IK2413"/>
      <c r="IL2413"/>
      <c r="IM2413"/>
      <c r="IN2413"/>
      <c r="IO2413"/>
      <c r="IP2413"/>
      <c r="IQ2413"/>
      <c r="IR2413"/>
      <c r="IS2413"/>
      <c r="IT2413"/>
      <c r="IU2413"/>
      <c r="IV2413"/>
      <c r="IW2413"/>
      <c r="IX2413"/>
      <c r="IY2413"/>
      <c r="IZ2413"/>
      <c r="JA2413"/>
      <c r="JB2413"/>
      <c r="JC2413"/>
      <c r="JD2413"/>
      <c r="JE2413"/>
      <c r="JF2413"/>
      <c r="JG2413"/>
      <c r="JH2413"/>
      <c r="JI2413"/>
      <c r="JJ2413"/>
      <c r="JK2413"/>
      <c r="JL2413"/>
      <c r="JM2413"/>
      <c r="JN2413"/>
      <c r="JO2413"/>
      <c r="JP2413"/>
      <c r="JQ2413"/>
      <c r="JR2413"/>
      <c r="JS2413"/>
      <c r="JT2413"/>
      <c r="JU2413"/>
      <c r="JV2413"/>
      <c r="JW2413"/>
      <c r="JX2413"/>
      <c r="JY2413"/>
      <c r="JZ2413"/>
      <c r="KA2413"/>
      <c r="KB2413"/>
      <c r="KC2413"/>
      <c r="KD2413"/>
      <c r="KE2413"/>
      <c r="KF2413"/>
      <c r="KG2413"/>
      <c r="KH2413"/>
      <c r="KI2413"/>
      <c r="KJ2413"/>
      <c r="KK2413"/>
      <c r="KL2413"/>
      <c r="KM2413"/>
      <c r="KN2413"/>
      <c r="KO2413"/>
      <c r="KP2413"/>
      <c r="KQ2413"/>
      <c r="KR2413"/>
      <c r="KS2413"/>
      <c r="KT2413"/>
      <c r="KU2413"/>
      <c r="KV2413"/>
      <c r="KW2413"/>
      <c r="KX2413"/>
      <c r="KY2413"/>
      <c r="KZ2413"/>
      <c r="LA2413"/>
      <c r="LB2413"/>
      <c r="LC2413"/>
      <c r="LD2413"/>
      <c r="LE2413"/>
      <c r="LF2413"/>
      <c r="LG2413"/>
      <c r="LH2413"/>
      <c r="LI2413"/>
      <c r="LJ2413"/>
      <c r="LK2413"/>
      <c r="LL2413"/>
      <c r="LM2413"/>
      <c r="LN2413"/>
      <c r="LO2413"/>
      <c r="LP2413"/>
      <c r="LQ2413"/>
      <c r="LR2413"/>
      <c r="LS2413"/>
      <c r="LT2413"/>
      <c r="LU2413"/>
      <c r="LV2413"/>
      <c r="LW2413"/>
      <c r="LX2413"/>
      <c r="LY2413"/>
      <c r="LZ2413"/>
      <c r="MA2413"/>
      <c r="MB2413"/>
      <c r="MC2413"/>
      <c r="MD2413"/>
      <c r="ME2413"/>
      <c r="MF2413"/>
      <c r="MG2413"/>
      <c r="MH2413"/>
      <c r="MI2413"/>
      <c r="MJ2413"/>
      <c r="MK2413"/>
      <c r="ML2413"/>
      <c r="MM2413"/>
      <c r="MN2413"/>
      <c r="MO2413"/>
      <c r="MP2413"/>
      <c r="MQ2413"/>
      <c r="MR2413"/>
      <c r="MS2413"/>
      <c r="MT2413"/>
      <c r="MU2413"/>
      <c r="MV2413"/>
      <c r="MW2413"/>
      <c r="MX2413"/>
      <c r="MY2413"/>
      <c r="MZ2413"/>
      <c r="NA2413"/>
      <c r="NB2413"/>
      <c r="NC2413"/>
      <c r="ND2413"/>
      <c r="NE2413"/>
      <c r="NF2413"/>
      <c r="NG2413"/>
      <c r="NH2413"/>
      <c r="NI2413"/>
      <c r="NJ2413"/>
      <c r="NK2413"/>
      <c r="NL2413"/>
      <c r="NM2413"/>
      <c r="NN2413"/>
      <c r="NO2413"/>
      <c r="NP2413"/>
      <c r="NQ2413"/>
      <c r="NR2413"/>
      <c r="NS2413"/>
      <c r="NT2413"/>
      <c r="NU2413"/>
      <c r="NV2413"/>
      <c r="NW2413"/>
      <c r="NX2413"/>
      <c r="NY2413"/>
      <c r="NZ2413"/>
      <c r="OA2413"/>
      <c r="OB2413"/>
      <c r="OC2413"/>
      <c r="OD2413"/>
      <c r="OE2413"/>
      <c r="OF2413"/>
      <c r="OG2413"/>
      <c r="OH2413"/>
      <c r="OI2413"/>
      <c r="OJ2413"/>
      <c r="OK2413"/>
      <c r="OL2413"/>
      <c r="OM2413"/>
      <c r="ON2413"/>
      <c r="OO2413"/>
      <c r="OP2413"/>
      <c r="OQ2413"/>
      <c r="OR2413"/>
      <c r="OS2413"/>
      <c r="OT2413"/>
      <c r="OU2413"/>
      <c r="OV2413"/>
      <c r="OW2413"/>
      <c r="OX2413"/>
      <c r="OY2413"/>
      <c r="OZ2413"/>
      <c r="PA2413"/>
      <c r="PB2413"/>
      <c r="PC2413"/>
      <c r="PD2413"/>
      <c r="PE2413"/>
      <c r="PF2413"/>
      <c r="PG2413"/>
      <c r="PH2413"/>
      <c r="PI2413"/>
      <c r="PJ2413"/>
      <c r="PK2413"/>
      <c r="PL2413"/>
      <c r="PM2413"/>
      <c r="PN2413"/>
      <c r="PO2413"/>
      <c r="PP2413"/>
      <c r="PQ2413"/>
      <c r="PR2413"/>
      <c r="PS2413"/>
      <c r="PT2413"/>
      <c r="PU2413"/>
      <c r="PV2413"/>
      <c r="PW2413"/>
      <c r="PX2413"/>
      <c r="PY2413"/>
      <c r="PZ2413"/>
      <c r="QA2413"/>
      <c r="QB2413"/>
      <c r="QC2413"/>
      <c r="QD2413"/>
      <c r="QE2413"/>
      <c r="QF2413"/>
      <c r="QG2413"/>
      <c r="QH2413"/>
      <c r="QI2413"/>
      <c r="QJ2413"/>
      <c r="QK2413"/>
      <c r="QL2413"/>
      <c r="QM2413"/>
      <c r="QN2413"/>
      <c r="QO2413"/>
      <c r="QP2413"/>
      <c r="QQ2413"/>
      <c r="QR2413"/>
      <c r="QS2413"/>
      <c r="QT2413"/>
      <c r="QU2413"/>
      <c r="QV2413"/>
      <c r="QW2413"/>
      <c r="QX2413"/>
      <c r="QY2413"/>
      <c r="QZ2413"/>
      <c r="RA2413"/>
      <c r="RB2413"/>
      <c r="RC2413"/>
      <c r="RD2413"/>
      <c r="RE2413"/>
      <c r="RF2413"/>
      <c r="RG2413"/>
      <c r="RH2413"/>
      <c r="RI2413"/>
      <c r="RJ2413"/>
      <c r="RK2413"/>
      <c r="RL2413"/>
      <c r="RM2413"/>
      <c r="RN2413"/>
      <c r="RO2413"/>
      <c r="RP2413"/>
      <c r="RQ2413"/>
      <c r="RR2413"/>
      <c r="RS2413"/>
      <c r="RT2413"/>
      <c r="RU2413"/>
      <c r="RV2413"/>
      <c r="RW2413"/>
      <c r="RX2413"/>
      <c r="RY2413"/>
      <c r="RZ2413"/>
      <c r="SA2413"/>
      <c r="SB2413"/>
      <c r="SC2413"/>
      <c r="SD2413"/>
      <c r="SE2413"/>
      <c r="SF2413"/>
      <c r="SG2413"/>
      <c r="SH2413"/>
      <c r="SI2413"/>
      <c r="SJ2413"/>
      <c r="SK2413"/>
      <c r="SL2413"/>
      <c r="SM2413"/>
      <c r="SN2413"/>
      <c r="SO2413"/>
      <c r="SP2413"/>
      <c r="SQ2413"/>
      <c r="SR2413"/>
      <c r="SS2413"/>
      <c r="ST2413"/>
      <c r="SU2413"/>
      <c r="SV2413"/>
      <c r="SW2413"/>
      <c r="SX2413"/>
      <c r="SY2413"/>
      <c r="SZ2413"/>
      <c r="TA2413"/>
      <c r="TB2413"/>
      <c r="TC2413"/>
      <c r="TD2413"/>
      <c r="TE2413"/>
      <c r="TF2413"/>
      <c r="TG2413"/>
      <c r="TH2413"/>
      <c r="TI2413"/>
      <c r="TJ2413"/>
      <c r="TK2413"/>
      <c r="TL2413"/>
      <c r="TM2413"/>
      <c r="TN2413"/>
      <c r="TO2413"/>
      <c r="TP2413"/>
      <c r="TQ2413"/>
      <c r="TR2413"/>
      <c r="TS2413"/>
      <c r="TT2413"/>
      <c r="TU2413"/>
      <c r="TV2413"/>
      <c r="TW2413"/>
      <c r="TX2413"/>
      <c r="TY2413"/>
      <c r="TZ2413"/>
      <c r="UA2413"/>
      <c r="UB2413"/>
      <c r="UC2413"/>
      <c r="UD2413"/>
      <c r="UE2413"/>
      <c r="UF2413"/>
      <c r="UG2413"/>
      <c r="UH2413"/>
      <c r="UI2413"/>
      <c r="UJ2413"/>
      <c r="UK2413"/>
      <c r="UL2413"/>
      <c r="UM2413"/>
      <c r="UN2413"/>
      <c r="UO2413"/>
      <c r="UP2413"/>
      <c r="UQ2413"/>
      <c r="UR2413"/>
      <c r="US2413"/>
      <c r="UT2413"/>
      <c r="UU2413"/>
      <c r="UV2413"/>
      <c r="UW2413"/>
      <c r="UX2413"/>
      <c r="UY2413"/>
      <c r="UZ2413"/>
      <c r="VA2413"/>
      <c r="VB2413"/>
      <c r="VC2413"/>
      <c r="VD2413"/>
      <c r="VE2413"/>
      <c r="VF2413"/>
      <c r="VG2413"/>
      <c r="VH2413"/>
      <c r="VI2413"/>
      <c r="VJ2413"/>
      <c r="VK2413"/>
      <c r="VL2413"/>
      <c r="VM2413"/>
      <c r="VN2413"/>
      <c r="VO2413"/>
      <c r="VP2413"/>
      <c r="VQ2413"/>
      <c r="VR2413"/>
      <c r="VS2413"/>
      <c r="VT2413"/>
      <c r="VU2413"/>
      <c r="VV2413"/>
      <c r="VW2413"/>
      <c r="VX2413"/>
      <c r="VY2413"/>
      <c r="VZ2413"/>
      <c r="WA2413"/>
      <c r="WB2413"/>
      <c r="WC2413"/>
      <c r="WD2413"/>
      <c r="WE2413"/>
      <c r="WF2413"/>
      <c r="WG2413"/>
      <c r="WH2413"/>
      <c r="WI2413"/>
      <c r="WJ2413"/>
      <c r="WK2413"/>
      <c r="WL2413"/>
      <c r="WM2413"/>
      <c r="WN2413"/>
      <c r="WO2413"/>
      <c r="WP2413"/>
      <c r="WQ2413"/>
      <c r="WR2413"/>
      <c r="WS2413"/>
      <c r="WT2413"/>
      <c r="WU2413"/>
      <c r="WV2413"/>
      <c r="WW2413"/>
      <c r="WX2413"/>
      <c r="WY2413"/>
      <c r="WZ2413"/>
      <c r="XA2413"/>
      <c r="XB2413"/>
      <c r="XC2413"/>
      <c r="XD2413"/>
      <c r="XE2413"/>
      <c r="XF2413"/>
      <c r="XG2413"/>
      <c r="XH2413"/>
      <c r="XI2413"/>
      <c r="XJ2413"/>
      <c r="XK2413"/>
      <c r="XL2413"/>
      <c r="XM2413"/>
      <c r="XN2413"/>
      <c r="XO2413"/>
      <c r="XP2413"/>
      <c r="XQ2413"/>
      <c r="XR2413"/>
      <c r="XS2413"/>
      <c r="XT2413"/>
      <c r="XU2413"/>
      <c r="XV2413"/>
      <c r="XW2413"/>
      <c r="XX2413"/>
      <c r="XY2413"/>
      <c r="XZ2413"/>
      <c r="YA2413"/>
      <c r="YB2413"/>
      <c r="YC2413"/>
      <c r="YD2413"/>
      <c r="YE2413"/>
      <c r="YF2413"/>
      <c r="YG2413"/>
      <c r="YH2413"/>
      <c r="YI2413"/>
      <c r="YJ2413"/>
      <c r="YK2413"/>
      <c r="YL2413"/>
      <c r="YM2413"/>
      <c r="YN2413"/>
      <c r="YO2413"/>
      <c r="YP2413"/>
      <c r="YQ2413"/>
      <c r="YR2413"/>
      <c r="YS2413"/>
      <c r="YT2413"/>
      <c r="YU2413"/>
      <c r="YV2413"/>
      <c r="YW2413"/>
      <c r="YX2413"/>
      <c r="YY2413"/>
      <c r="YZ2413"/>
      <c r="ZA2413"/>
      <c r="ZB2413"/>
      <c r="ZC2413"/>
      <c r="ZD2413"/>
      <c r="ZE2413"/>
      <c r="ZF2413"/>
      <c r="ZG2413"/>
      <c r="ZH2413"/>
      <c r="ZI2413"/>
      <c r="ZJ2413"/>
      <c r="ZK2413"/>
      <c r="ZL2413"/>
      <c r="ZM2413"/>
      <c r="ZN2413"/>
      <c r="ZO2413"/>
      <c r="ZP2413"/>
      <c r="ZQ2413"/>
      <c r="ZR2413"/>
      <c r="ZS2413"/>
      <c r="ZT2413"/>
      <c r="ZU2413"/>
      <c r="ZV2413"/>
      <c r="ZW2413"/>
      <c r="ZX2413"/>
      <c r="ZY2413"/>
      <c r="ZZ2413"/>
      <c r="AAA2413"/>
      <c r="AAB2413"/>
      <c r="AAC2413"/>
      <c r="AAD2413"/>
      <c r="AAE2413"/>
      <c r="AAF2413"/>
      <c r="AAG2413"/>
      <c r="AAH2413"/>
      <c r="AAI2413"/>
      <c r="AAJ2413"/>
      <c r="AAK2413"/>
      <c r="AAL2413"/>
      <c r="AAM2413"/>
      <c r="AAN2413"/>
      <c r="AAO2413"/>
      <c r="AAP2413"/>
      <c r="AAQ2413"/>
      <c r="AAR2413"/>
      <c r="AAS2413"/>
      <c r="AAT2413"/>
      <c r="AAU2413"/>
      <c r="AAV2413"/>
      <c r="AAW2413"/>
      <c r="AAX2413"/>
      <c r="AAY2413"/>
      <c r="AAZ2413"/>
      <c r="ABA2413"/>
      <c r="ABB2413"/>
      <c r="ABC2413"/>
      <c r="ABD2413"/>
      <c r="ABE2413"/>
      <c r="ABF2413"/>
      <c r="ABG2413"/>
      <c r="ABH2413"/>
      <c r="ABI2413"/>
      <c r="ABJ2413"/>
      <c r="ABK2413"/>
      <c r="ABL2413"/>
      <c r="ABM2413"/>
      <c r="ABN2413"/>
      <c r="ABO2413"/>
      <c r="ABP2413"/>
      <c r="ABQ2413"/>
      <c r="ABR2413"/>
      <c r="ABS2413"/>
      <c r="ABT2413"/>
      <c r="ABU2413"/>
      <c r="ABV2413"/>
      <c r="ABW2413"/>
      <c r="ABX2413"/>
      <c r="ABY2413"/>
      <c r="ABZ2413"/>
      <c r="ACA2413"/>
      <c r="ACB2413"/>
      <c r="ACC2413"/>
      <c r="ACD2413"/>
      <c r="ACE2413"/>
      <c r="ACF2413"/>
      <c r="ACG2413"/>
      <c r="ACH2413"/>
      <c r="ACI2413"/>
      <c r="ACJ2413"/>
      <c r="ACK2413"/>
      <c r="ACL2413"/>
      <c r="ACM2413"/>
      <c r="ACN2413"/>
      <c r="ACO2413"/>
      <c r="ACP2413"/>
      <c r="ACQ2413"/>
      <c r="ACR2413"/>
      <c r="ACS2413"/>
      <c r="ACT2413"/>
      <c r="ACU2413"/>
      <c r="ACV2413"/>
      <c r="ACW2413"/>
      <c r="ACX2413"/>
      <c r="ACY2413"/>
      <c r="ACZ2413"/>
      <c r="ADA2413"/>
      <c r="ADB2413"/>
      <c r="ADC2413"/>
      <c r="ADD2413"/>
      <c r="ADE2413"/>
      <c r="ADF2413"/>
      <c r="ADG2413"/>
      <c r="ADH2413"/>
      <c r="ADI2413"/>
      <c r="ADJ2413"/>
      <c r="ADK2413"/>
      <c r="ADL2413"/>
      <c r="ADM2413"/>
      <c r="ADN2413"/>
      <c r="ADO2413"/>
      <c r="ADP2413"/>
      <c r="ADQ2413"/>
      <c r="ADR2413"/>
      <c r="ADS2413"/>
      <c r="ADT2413"/>
      <c r="ADU2413"/>
      <c r="ADV2413"/>
      <c r="ADW2413"/>
      <c r="ADX2413"/>
      <c r="ADY2413"/>
      <c r="ADZ2413"/>
      <c r="AEA2413"/>
      <c r="AEB2413"/>
      <c r="AEC2413"/>
      <c r="AED2413"/>
      <c r="AEE2413"/>
      <c r="AEF2413"/>
      <c r="AEG2413"/>
      <c r="AEH2413"/>
      <c r="AEI2413"/>
      <c r="AEJ2413"/>
      <c r="AEK2413"/>
      <c r="AEL2413"/>
      <c r="AEM2413"/>
      <c r="AEN2413"/>
      <c r="AEO2413"/>
      <c r="AEP2413"/>
      <c r="AEQ2413"/>
      <c r="AER2413"/>
      <c r="AES2413"/>
      <c r="AET2413"/>
      <c r="AEU2413"/>
      <c r="AEV2413"/>
      <c r="AEW2413"/>
      <c r="AEX2413"/>
      <c r="AEY2413"/>
      <c r="AEZ2413"/>
      <c r="AFA2413"/>
      <c r="AFB2413"/>
      <c r="AFC2413"/>
      <c r="AFD2413"/>
      <c r="AFE2413"/>
      <c r="AFF2413"/>
      <c r="AFG2413"/>
      <c r="AFH2413"/>
      <c r="AFI2413"/>
      <c r="AFJ2413"/>
      <c r="AFK2413"/>
      <c r="AFL2413"/>
      <c r="AFM2413"/>
      <c r="AFN2413"/>
      <c r="AFO2413"/>
      <c r="AFP2413"/>
      <c r="AFQ2413"/>
      <c r="AFR2413"/>
      <c r="AFS2413"/>
      <c r="AFT2413"/>
      <c r="AFU2413"/>
      <c r="AFV2413"/>
      <c r="AFW2413"/>
      <c r="AFX2413"/>
      <c r="AFY2413"/>
      <c r="AFZ2413"/>
      <c r="AGA2413"/>
      <c r="AGB2413"/>
      <c r="AGC2413"/>
      <c r="AGD2413"/>
      <c r="AGE2413"/>
      <c r="AGF2413"/>
      <c r="AGG2413"/>
      <c r="AGH2413"/>
      <c r="AGI2413"/>
      <c r="AGJ2413"/>
      <c r="AGK2413"/>
      <c r="AGL2413"/>
      <c r="AGM2413"/>
      <c r="AGN2413"/>
      <c r="AGO2413"/>
      <c r="AGP2413"/>
      <c r="AGQ2413"/>
      <c r="AGR2413"/>
      <c r="AGS2413"/>
      <c r="AGT2413"/>
      <c r="AGU2413"/>
      <c r="AGV2413"/>
      <c r="AGW2413"/>
      <c r="AGX2413"/>
      <c r="AGY2413"/>
      <c r="AGZ2413"/>
      <c r="AHA2413"/>
      <c r="AHB2413"/>
      <c r="AHC2413"/>
      <c r="AHD2413"/>
      <c r="AHE2413"/>
      <c r="AHF2413"/>
      <c r="AHG2413"/>
      <c r="AHH2413"/>
      <c r="AHI2413"/>
      <c r="AHJ2413"/>
      <c r="AHK2413"/>
      <c r="AHL2413"/>
      <c r="AHM2413"/>
      <c r="AHN2413"/>
      <c r="AHO2413"/>
      <c r="AHP2413"/>
      <c r="AHQ2413"/>
      <c r="AHR2413"/>
      <c r="AHS2413"/>
      <c r="AHT2413"/>
      <c r="AHU2413"/>
      <c r="AHV2413"/>
      <c r="AHW2413"/>
      <c r="AHX2413"/>
      <c r="AHY2413"/>
      <c r="AHZ2413"/>
      <c r="AIA2413"/>
      <c r="AIB2413"/>
      <c r="AIC2413"/>
      <c r="AID2413"/>
      <c r="AIE2413"/>
      <c r="AIF2413"/>
      <c r="AIG2413"/>
      <c r="AIH2413"/>
      <c r="AII2413"/>
      <c r="AIJ2413"/>
      <c r="AIK2413"/>
      <c r="AIL2413"/>
      <c r="AIM2413"/>
      <c r="AIN2413"/>
      <c r="AIO2413"/>
      <c r="AIP2413"/>
      <c r="AIQ2413"/>
      <c r="AIR2413"/>
      <c r="AIS2413"/>
      <c r="AIT2413"/>
      <c r="AIU2413"/>
      <c r="AIV2413"/>
      <c r="AIW2413"/>
      <c r="AIX2413"/>
      <c r="AIY2413"/>
      <c r="AIZ2413"/>
      <c r="AJA2413"/>
      <c r="AJB2413"/>
      <c r="AJC2413"/>
      <c r="AJD2413"/>
      <c r="AJE2413"/>
      <c r="AJF2413"/>
      <c r="AJG2413"/>
      <c r="AJH2413"/>
      <c r="AJI2413"/>
      <c r="AJJ2413"/>
      <c r="AJK2413"/>
      <c r="AJL2413"/>
      <c r="AJM2413"/>
      <c r="AJN2413"/>
      <c r="AJO2413"/>
      <c r="AJP2413"/>
      <c r="AJQ2413"/>
      <c r="AJR2413"/>
      <c r="AJS2413"/>
      <c r="AJT2413"/>
      <c r="AJU2413"/>
      <c r="AJV2413"/>
      <c r="AJW2413"/>
      <c r="AJX2413"/>
      <c r="AJY2413"/>
      <c r="AJZ2413"/>
      <c r="AKA2413"/>
      <c r="AKB2413"/>
      <c r="AKC2413"/>
      <c r="AKD2413"/>
      <c r="AKE2413"/>
      <c r="AKF2413"/>
      <c r="AKG2413"/>
      <c r="AKH2413"/>
      <c r="AKI2413"/>
      <c r="AKJ2413"/>
      <c r="AKK2413"/>
      <c r="AKL2413"/>
      <c r="AKM2413"/>
      <c r="AKN2413"/>
      <c r="AKO2413"/>
      <c r="AKP2413"/>
      <c r="AKQ2413"/>
      <c r="AKR2413"/>
      <c r="AKS2413"/>
      <c r="AKT2413"/>
      <c r="AKU2413"/>
      <c r="AKV2413"/>
      <c r="AKW2413"/>
      <c r="AKX2413"/>
      <c r="AKY2413"/>
      <c r="AKZ2413"/>
      <c r="ALA2413"/>
      <c r="ALB2413"/>
      <c r="ALC2413"/>
      <c r="ALD2413"/>
      <c r="ALE2413"/>
      <c r="ALF2413"/>
      <c r="ALG2413"/>
      <c r="ALH2413"/>
      <c r="ALI2413"/>
      <c r="ALJ2413"/>
      <c r="ALK2413"/>
      <c r="ALL2413"/>
      <c r="ALM2413"/>
      <c r="ALN2413"/>
      <c r="ALO2413"/>
      <c r="ALP2413"/>
      <c r="ALQ2413"/>
      <c r="ALR2413"/>
      <c r="ALS2413"/>
      <c r="ALT2413"/>
      <c r="ALU2413"/>
      <c r="ALV2413"/>
      <c r="ALW2413"/>
      <c r="ALX2413"/>
      <c r="ALY2413"/>
      <c r="ALZ2413"/>
      <c r="AMA2413"/>
      <c r="AMB2413"/>
      <c r="AMC2413"/>
      <c r="AMD2413"/>
      <c r="AME2413"/>
      <c r="AMF2413"/>
      <c r="AMG2413"/>
      <c r="AMH2413"/>
      <c r="AMI2413"/>
      <c r="AMJ2413"/>
    </row>
    <row r="2414" spans="1:1024" x14ac:dyDescent="0.2">
      <c r="A2414" s="43" t="s">
        <v>1035</v>
      </c>
      <c r="B2414" s="43" t="s">
        <v>218</v>
      </c>
      <c r="C2414" s="84" t="s">
        <v>264</v>
      </c>
      <c r="D2414" s="52" t="s">
        <v>54</v>
      </c>
      <c r="E2414" s="52" t="s">
        <v>447</v>
      </c>
      <c r="F2414"/>
      <c r="G2414" s="52" t="s">
        <v>448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  <c r="FX2414"/>
      <c r="FY2414"/>
      <c r="FZ2414"/>
      <c r="GA2414"/>
      <c r="GB2414"/>
      <c r="GC2414"/>
      <c r="GD2414"/>
      <c r="GE2414"/>
      <c r="GF2414"/>
      <c r="GG2414"/>
      <c r="GH2414"/>
      <c r="GI2414"/>
      <c r="GJ2414"/>
      <c r="GK2414"/>
      <c r="GL2414"/>
      <c r="GM2414"/>
      <c r="GN2414"/>
      <c r="GO2414"/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  <c r="HJ2414"/>
      <c r="HK2414"/>
      <c r="HL2414"/>
      <c r="HM2414"/>
      <c r="HN2414"/>
      <c r="HO2414"/>
      <c r="HP2414"/>
      <c r="HQ2414"/>
      <c r="HR2414"/>
      <c r="HS2414"/>
      <c r="HT2414"/>
      <c r="HU2414"/>
      <c r="HV2414"/>
      <c r="HW2414"/>
      <c r="HX2414"/>
      <c r="HY2414"/>
      <c r="HZ2414"/>
      <c r="IA2414"/>
      <c r="IB2414"/>
      <c r="IC2414"/>
      <c r="ID2414"/>
      <c r="IE2414"/>
      <c r="IF2414"/>
      <c r="IG2414"/>
      <c r="IH2414"/>
      <c r="II2414"/>
      <c r="IJ2414"/>
      <c r="IK2414"/>
      <c r="IL2414"/>
      <c r="IM2414"/>
      <c r="IN2414"/>
      <c r="IO2414"/>
      <c r="IP2414"/>
      <c r="IQ2414"/>
      <c r="IR2414"/>
      <c r="IS2414"/>
      <c r="IT2414"/>
      <c r="IU2414"/>
      <c r="IV2414"/>
      <c r="IW2414"/>
      <c r="IX2414"/>
      <c r="IY2414"/>
      <c r="IZ2414"/>
      <c r="JA2414"/>
      <c r="JB2414"/>
      <c r="JC2414"/>
      <c r="JD2414"/>
      <c r="JE2414"/>
      <c r="JF2414"/>
      <c r="JG2414"/>
      <c r="JH2414"/>
      <c r="JI2414"/>
      <c r="JJ2414"/>
      <c r="JK2414"/>
      <c r="JL2414"/>
      <c r="JM2414"/>
      <c r="JN2414"/>
      <c r="JO2414"/>
      <c r="JP2414"/>
      <c r="JQ2414"/>
      <c r="JR2414"/>
      <c r="JS2414"/>
      <c r="JT2414"/>
      <c r="JU2414"/>
      <c r="JV2414"/>
      <c r="JW2414"/>
      <c r="JX2414"/>
      <c r="JY2414"/>
      <c r="JZ2414"/>
      <c r="KA2414"/>
      <c r="KB2414"/>
      <c r="KC2414"/>
      <c r="KD2414"/>
      <c r="KE2414"/>
      <c r="KF2414"/>
      <c r="KG2414"/>
      <c r="KH2414"/>
      <c r="KI2414"/>
      <c r="KJ2414"/>
      <c r="KK2414"/>
      <c r="KL2414"/>
      <c r="KM2414"/>
      <c r="KN2414"/>
      <c r="KO2414"/>
      <c r="KP2414"/>
      <c r="KQ2414"/>
      <c r="KR2414"/>
      <c r="KS2414"/>
      <c r="KT2414"/>
      <c r="KU2414"/>
      <c r="KV2414"/>
      <c r="KW2414"/>
      <c r="KX2414"/>
      <c r="KY2414"/>
      <c r="KZ2414"/>
      <c r="LA2414"/>
      <c r="LB2414"/>
      <c r="LC2414"/>
      <c r="LD2414"/>
      <c r="LE2414"/>
      <c r="LF2414"/>
      <c r="LG2414"/>
      <c r="LH2414"/>
      <c r="LI2414"/>
      <c r="LJ2414"/>
      <c r="LK2414"/>
      <c r="LL2414"/>
      <c r="LM2414"/>
      <c r="LN2414"/>
      <c r="LO2414"/>
      <c r="LP2414"/>
      <c r="LQ2414"/>
      <c r="LR2414"/>
      <c r="LS2414"/>
      <c r="LT2414"/>
      <c r="LU2414"/>
      <c r="LV2414"/>
      <c r="LW2414"/>
      <c r="LX2414"/>
      <c r="LY2414"/>
      <c r="LZ2414"/>
      <c r="MA2414"/>
      <c r="MB2414"/>
      <c r="MC2414"/>
      <c r="MD2414"/>
      <c r="ME2414"/>
      <c r="MF2414"/>
      <c r="MG2414"/>
      <c r="MH2414"/>
      <c r="MI2414"/>
      <c r="MJ2414"/>
      <c r="MK2414"/>
      <c r="ML2414"/>
      <c r="MM2414"/>
      <c r="MN2414"/>
      <c r="MO2414"/>
      <c r="MP2414"/>
      <c r="MQ2414"/>
      <c r="MR2414"/>
      <c r="MS2414"/>
      <c r="MT2414"/>
      <c r="MU2414"/>
      <c r="MV2414"/>
      <c r="MW2414"/>
      <c r="MX2414"/>
      <c r="MY2414"/>
      <c r="MZ2414"/>
      <c r="NA2414"/>
      <c r="NB2414"/>
      <c r="NC2414"/>
      <c r="ND2414"/>
      <c r="NE2414"/>
      <c r="NF2414"/>
      <c r="NG2414"/>
      <c r="NH2414"/>
      <c r="NI2414"/>
      <c r="NJ2414"/>
      <c r="NK2414"/>
      <c r="NL2414"/>
      <c r="NM2414"/>
      <c r="NN2414"/>
      <c r="NO2414"/>
      <c r="NP2414"/>
      <c r="NQ2414"/>
      <c r="NR2414"/>
      <c r="NS2414"/>
      <c r="NT2414"/>
      <c r="NU2414"/>
      <c r="NV2414"/>
      <c r="NW2414"/>
      <c r="NX2414"/>
      <c r="NY2414"/>
      <c r="NZ2414"/>
      <c r="OA2414"/>
      <c r="OB2414"/>
      <c r="OC2414"/>
      <c r="OD2414"/>
      <c r="OE2414"/>
      <c r="OF2414"/>
      <c r="OG2414"/>
      <c r="OH2414"/>
      <c r="OI2414"/>
      <c r="OJ2414"/>
      <c r="OK2414"/>
      <c r="OL2414"/>
      <c r="OM2414"/>
      <c r="ON2414"/>
      <c r="OO2414"/>
      <c r="OP2414"/>
      <c r="OQ2414"/>
      <c r="OR2414"/>
      <c r="OS2414"/>
      <c r="OT2414"/>
      <c r="OU2414"/>
      <c r="OV2414"/>
      <c r="OW2414"/>
      <c r="OX2414"/>
      <c r="OY2414"/>
      <c r="OZ2414"/>
      <c r="PA2414"/>
      <c r="PB2414"/>
      <c r="PC2414"/>
      <c r="PD2414"/>
      <c r="PE2414"/>
      <c r="PF2414"/>
      <c r="PG2414"/>
      <c r="PH2414"/>
      <c r="PI2414"/>
      <c r="PJ2414"/>
      <c r="PK2414"/>
      <c r="PL2414"/>
      <c r="PM2414"/>
      <c r="PN2414"/>
      <c r="PO2414"/>
      <c r="PP2414"/>
      <c r="PQ2414"/>
      <c r="PR2414"/>
      <c r="PS2414"/>
      <c r="PT2414"/>
      <c r="PU2414"/>
      <c r="PV2414"/>
      <c r="PW2414"/>
      <c r="PX2414"/>
      <c r="PY2414"/>
      <c r="PZ2414"/>
      <c r="QA2414"/>
      <c r="QB2414"/>
      <c r="QC2414"/>
      <c r="QD2414"/>
      <c r="QE2414"/>
      <c r="QF2414"/>
      <c r="QG2414"/>
      <c r="QH2414"/>
      <c r="QI2414"/>
      <c r="QJ2414"/>
      <c r="QK2414"/>
      <c r="QL2414"/>
      <c r="QM2414"/>
      <c r="QN2414"/>
      <c r="QO2414"/>
      <c r="QP2414"/>
      <c r="QQ2414"/>
      <c r="QR2414"/>
      <c r="QS2414"/>
      <c r="QT2414"/>
      <c r="QU2414"/>
      <c r="QV2414"/>
      <c r="QW2414"/>
      <c r="QX2414"/>
      <c r="QY2414"/>
      <c r="QZ2414"/>
      <c r="RA2414"/>
      <c r="RB2414"/>
      <c r="RC2414"/>
      <c r="RD2414"/>
      <c r="RE2414"/>
      <c r="RF2414"/>
      <c r="RG2414"/>
      <c r="RH2414"/>
      <c r="RI2414"/>
      <c r="RJ2414"/>
      <c r="RK2414"/>
      <c r="RL2414"/>
      <c r="RM2414"/>
      <c r="RN2414"/>
      <c r="RO2414"/>
      <c r="RP2414"/>
      <c r="RQ2414"/>
      <c r="RR2414"/>
      <c r="RS2414"/>
      <c r="RT2414"/>
      <c r="RU2414"/>
      <c r="RV2414"/>
      <c r="RW2414"/>
      <c r="RX2414"/>
      <c r="RY2414"/>
      <c r="RZ2414"/>
      <c r="SA2414"/>
      <c r="SB2414"/>
      <c r="SC2414"/>
      <c r="SD2414"/>
      <c r="SE2414"/>
      <c r="SF2414"/>
      <c r="SG2414"/>
      <c r="SH2414"/>
      <c r="SI2414"/>
      <c r="SJ2414"/>
      <c r="SK2414"/>
      <c r="SL2414"/>
      <c r="SM2414"/>
      <c r="SN2414"/>
      <c r="SO2414"/>
      <c r="SP2414"/>
      <c r="SQ2414"/>
      <c r="SR2414"/>
      <c r="SS2414"/>
      <c r="ST2414"/>
      <c r="SU2414"/>
      <c r="SV2414"/>
      <c r="SW2414"/>
      <c r="SX2414"/>
      <c r="SY2414"/>
      <c r="SZ2414"/>
      <c r="TA2414"/>
      <c r="TB2414"/>
      <c r="TC2414"/>
      <c r="TD2414"/>
      <c r="TE2414"/>
      <c r="TF2414"/>
      <c r="TG2414"/>
      <c r="TH2414"/>
      <c r="TI2414"/>
      <c r="TJ2414"/>
      <c r="TK2414"/>
      <c r="TL2414"/>
      <c r="TM2414"/>
      <c r="TN2414"/>
      <c r="TO2414"/>
      <c r="TP2414"/>
      <c r="TQ2414"/>
      <c r="TR2414"/>
      <c r="TS2414"/>
      <c r="TT2414"/>
      <c r="TU2414"/>
      <c r="TV2414"/>
      <c r="TW2414"/>
      <c r="TX2414"/>
      <c r="TY2414"/>
      <c r="TZ2414"/>
      <c r="UA2414"/>
      <c r="UB2414"/>
      <c r="UC2414"/>
      <c r="UD2414"/>
      <c r="UE2414"/>
      <c r="UF2414"/>
      <c r="UG2414"/>
      <c r="UH2414"/>
      <c r="UI2414"/>
      <c r="UJ2414"/>
      <c r="UK2414"/>
      <c r="UL2414"/>
      <c r="UM2414"/>
      <c r="UN2414"/>
      <c r="UO2414"/>
      <c r="UP2414"/>
      <c r="UQ2414"/>
      <c r="UR2414"/>
      <c r="US2414"/>
      <c r="UT2414"/>
      <c r="UU2414"/>
      <c r="UV2414"/>
      <c r="UW2414"/>
      <c r="UX2414"/>
      <c r="UY2414"/>
      <c r="UZ2414"/>
      <c r="VA2414"/>
      <c r="VB2414"/>
      <c r="VC2414"/>
      <c r="VD2414"/>
      <c r="VE2414"/>
      <c r="VF2414"/>
      <c r="VG2414"/>
      <c r="VH2414"/>
      <c r="VI2414"/>
      <c r="VJ2414"/>
      <c r="VK2414"/>
      <c r="VL2414"/>
      <c r="VM2414"/>
      <c r="VN2414"/>
      <c r="VO2414"/>
      <c r="VP2414"/>
      <c r="VQ2414"/>
      <c r="VR2414"/>
      <c r="VS2414"/>
      <c r="VT2414"/>
      <c r="VU2414"/>
      <c r="VV2414"/>
      <c r="VW2414"/>
      <c r="VX2414"/>
      <c r="VY2414"/>
      <c r="VZ2414"/>
      <c r="WA2414"/>
      <c r="WB2414"/>
      <c r="WC2414"/>
      <c r="WD2414"/>
      <c r="WE2414"/>
      <c r="WF2414"/>
      <c r="WG2414"/>
      <c r="WH2414"/>
      <c r="WI2414"/>
      <c r="WJ2414"/>
      <c r="WK2414"/>
      <c r="WL2414"/>
      <c r="WM2414"/>
      <c r="WN2414"/>
      <c r="WO2414"/>
      <c r="WP2414"/>
      <c r="WQ2414"/>
      <c r="WR2414"/>
      <c r="WS2414"/>
      <c r="WT2414"/>
      <c r="WU2414"/>
      <c r="WV2414"/>
      <c r="WW2414"/>
      <c r="WX2414"/>
      <c r="WY2414"/>
      <c r="WZ2414"/>
      <c r="XA2414"/>
      <c r="XB2414"/>
      <c r="XC2414"/>
      <c r="XD2414"/>
      <c r="XE2414"/>
      <c r="XF2414"/>
      <c r="XG2414"/>
      <c r="XH2414"/>
      <c r="XI2414"/>
      <c r="XJ2414"/>
      <c r="XK2414"/>
      <c r="XL2414"/>
      <c r="XM2414"/>
      <c r="XN2414"/>
      <c r="XO2414"/>
      <c r="XP2414"/>
      <c r="XQ2414"/>
      <c r="XR2414"/>
      <c r="XS2414"/>
      <c r="XT2414"/>
      <c r="XU2414"/>
      <c r="XV2414"/>
      <c r="XW2414"/>
      <c r="XX2414"/>
      <c r="XY2414"/>
      <c r="XZ2414"/>
      <c r="YA2414"/>
      <c r="YB2414"/>
      <c r="YC2414"/>
      <c r="YD2414"/>
      <c r="YE2414"/>
      <c r="YF2414"/>
      <c r="YG2414"/>
      <c r="YH2414"/>
      <c r="YI2414"/>
      <c r="YJ2414"/>
      <c r="YK2414"/>
      <c r="YL2414"/>
      <c r="YM2414"/>
      <c r="YN2414"/>
      <c r="YO2414"/>
      <c r="YP2414"/>
      <c r="YQ2414"/>
      <c r="YR2414"/>
      <c r="YS2414"/>
      <c r="YT2414"/>
      <c r="YU2414"/>
      <c r="YV2414"/>
      <c r="YW2414"/>
      <c r="YX2414"/>
      <c r="YY2414"/>
      <c r="YZ2414"/>
      <c r="ZA2414"/>
      <c r="ZB2414"/>
      <c r="ZC2414"/>
      <c r="ZD2414"/>
      <c r="ZE2414"/>
      <c r="ZF2414"/>
      <c r="ZG2414"/>
      <c r="ZH2414"/>
      <c r="ZI2414"/>
      <c r="ZJ2414"/>
      <c r="ZK2414"/>
      <c r="ZL2414"/>
      <c r="ZM2414"/>
      <c r="ZN2414"/>
      <c r="ZO2414"/>
      <c r="ZP2414"/>
      <c r="ZQ2414"/>
      <c r="ZR2414"/>
      <c r="ZS2414"/>
      <c r="ZT2414"/>
      <c r="ZU2414"/>
      <c r="ZV2414"/>
      <c r="ZW2414"/>
      <c r="ZX2414"/>
      <c r="ZY2414"/>
      <c r="ZZ2414"/>
      <c r="AAA2414"/>
      <c r="AAB2414"/>
      <c r="AAC2414"/>
      <c r="AAD2414"/>
      <c r="AAE2414"/>
      <c r="AAF2414"/>
      <c r="AAG2414"/>
      <c r="AAH2414"/>
      <c r="AAI2414"/>
      <c r="AAJ2414"/>
      <c r="AAK2414"/>
      <c r="AAL2414"/>
      <c r="AAM2414"/>
      <c r="AAN2414"/>
      <c r="AAO2414"/>
      <c r="AAP2414"/>
      <c r="AAQ2414"/>
      <c r="AAR2414"/>
      <c r="AAS2414"/>
      <c r="AAT2414"/>
      <c r="AAU2414"/>
      <c r="AAV2414"/>
      <c r="AAW2414"/>
      <c r="AAX2414"/>
      <c r="AAY2414"/>
      <c r="AAZ2414"/>
      <c r="ABA2414"/>
      <c r="ABB2414"/>
      <c r="ABC2414"/>
      <c r="ABD2414"/>
      <c r="ABE2414"/>
      <c r="ABF2414"/>
      <c r="ABG2414"/>
      <c r="ABH2414"/>
      <c r="ABI2414"/>
      <c r="ABJ2414"/>
      <c r="ABK2414"/>
      <c r="ABL2414"/>
      <c r="ABM2414"/>
      <c r="ABN2414"/>
      <c r="ABO2414"/>
      <c r="ABP2414"/>
      <c r="ABQ2414"/>
      <c r="ABR2414"/>
      <c r="ABS2414"/>
      <c r="ABT2414"/>
      <c r="ABU2414"/>
      <c r="ABV2414"/>
      <c r="ABW2414"/>
      <c r="ABX2414"/>
      <c r="ABY2414"/>
      <c r="ABZ2414"/>
      <c r="ACA2414"/>
      <c r="ACB2414"/>
      <c r="ACC2414"/>
      <c r="ACD2414"/>
      <c r="ACE2414"/>
      <c r="ACF2414"/>
      <c r="ACG2414"/>
      <c r="ACH2414"/>
      <c r="ACI2414"/>
      <c r="ACJ2414"/>
      <c r="ACK2414"/>
      <c r="ACL2414"/>
      <c r="ACM2414"/>
      <c r="ACN2414"/>
      <c r="ACO2414"/>
      <c r="ACP2414"/>
      <c r="ACQ2414"/>
      <c r="ACR2414"/>
      <c r="ACS2414"/>
      <c r="ACT2414"/>
      <c r="ACU2414"/>
      <c r="ACV2414"/>
      <c r="ACW2414"/>
      <c r="ACX2414"/>
      <c r="ACY2414"/>
      <c r="ACZ2414"/>
      <c r="ADA2414"/>
      <c r="ADB2414"/>
      <c r="ADC2414"/>
      <c r="ADD2414"/>
      <c r="ADE2414"/>
      <c r="ADF2414"/>
      <c r="ADG2414"/>
      <c r="ADH2414"/>
      <c r="ADI2414"/>
      <c r="ADJ2414"/>
      <c r="ADK2414"/>
      <c r="ADL2414"/>
      <c r="ADM2414"/>
      <c r="ADN2414"/>
      <c r="ADO2414"/>
      <c r="ADP2414"/>
      <c r="ADQ2414"/>
      <c r="ADR2414"/>
      <c r="ADS2414"/>
      <c r="ADT2414"/>
      <c r="ADU2414"/>
      <c r="ADV2414"/>
      <c r="ADW2414"/>
      <c r="ADX2414"/>
      <c r="ADY2414"/>
      <c r="ADZ2414"/>
      <c r="AEA2414"/>
      <c r="AEB2414"/>
      <c r="AEC2414"/>
      <c r="AED2414"/>
      <c r="AEE2414"/>
      <c r="AEF2414"/>
      <c r="AEG2414"/>
      <c r="AEH2414"/>
      <c r="AEI2414"/>
      <c r="AEJ2414"/>
      <c r="AEK2414"/>
      <c r="AEL2414"/>
      <c r="AEM2414"/>
      <c r="AEN2414"/>
      <c r="AEO2414"/>
      <c r="AEP2414"/>
      <c r="AEQ2414"/>
      <c r="AER2414"/>
      <c r="AES2414"/>
      <c r="AET2414"/>
      <c r="AEU2414"/>
      <c r="AEV2414"/>
      <c r="AEW2414"/>
      <c r="AEX2414"/>
      <c r="AEY2414"/>
      <c r="AEZ2414"/>
      <c r="AFA2414"/>
      <c r="AFB2414"/>
      <c r="AFC2414"/>
      <c r="AFD2414"/>
      <c r="AFE2414"/>
      <c r="AFF2414"/>
      <c r="AFG2414"/>
      <c r="AFH2414"/>
      <c r="AFI2414"/>
      <c r="AFJ2414"/>
      <c r="AFK2414"/>
      <c r="AFL2414"/>
      <c r="AFM2414"/>
      <c r="AFN2414"/>
      <c r="AFO2414"/>
      <c r="AFP2414"/>
      <c r="AFQ2414"/>
      <c r="AFR2414"/>
      <c r="AFS2414"/>
      <c r="AFT2414"/>
      <c r="AFU2414"/>
      <c r="AFV2414"/>
      <c r="AFW2414"/>
      <c r="AFX2414"/>
      <c r="AFY2414"/>
      <c r="AFZ2414"/>
      <c r="AGA2414"/>
      <c r="AGB2414"/>
      <c r="AGC2414"/>
      <c r="AGD2414"/>
      <c r="AGE2414"/>
      <c r="AGF2414"/>
      <c r="AGG2414"/>
      <c r="AGH2414"/>
      <c r="AGI2414"/>
      <c r="AGJ2414"/>
      <c r="AGK2414"/>
      <c r="AGL2414"/>
      <c r="AGM2414"/>
      <c r="AGN2414"/>
      <c r="AGO2414"/>
      <c r="AGP2414"/>
      <c r="AGQ2414"/>
      <c r="AGR2414"/>
      <c r="AGS2414"/>
      <c r="AGT2414"/>
      <c r="AGU2414"/>
      <c r="AGV2414"/>
      <c r="AGW2414"/>
      <c r="AGX2414"/>
      <c r="AGY2414"/>
      <c r="AGZ2414"/>
      <c r="AHA2414"/>
      <c r="AHB2414"/>
      <c r="AHC2414"/>
      <c r="AHD2414"/>
      <c r="AHE2414"/>
      <c r="AHF2414"/>
      <c r="AHG2414"/>
      <c r="AHH2414"/>
      <c r="AHI2414"/>
      <c r="AHJ2414"/>
      <c r="AHK2414"/>
      <c r="AHL2414"/>
      <c r="AHM2414"/>
      <c r="AHN2414"/>
      <c r="AHO2414"/>
      <c r="AHP2414"/>
      <c r="AHQ2414"/>
      <c r="AHR2414"/>
      <c r="AHS2414"/>
      <c r="AHT2414"/>
      <c r="AHU2414"/>
      <c r="AHV2414"/>
      <c r="AHW2414"/>
      <c r="AHX2414"/>
      <c r="AHY2414"/>
      <c r="AHZ2414"/>
      <c r="AIA2414"/>
      <c r="AIB2414"/>
      <c r="AIC2414"/>
      <c r="AID2414"/>
      <c r="AIE2414"/>
      <c r="AIF2414"/>
      <c r="AIG2414"/>
      <c r="AIH2414"/>
      <c r="AII2414"/>
      <c r="AIJ2414"/>
      <c r="AIK2414"/>
      <c r="AIL2414"/>
      <c r="AIM2414"/>
      <c r="AIN2414"/>
      <c r="AIO2414"/>
      <c r="AIP2414"/>
      <c r="AIQ2414"/>
      <c r="AIR2414"/>
      <c r="AIS2414"/>
      <c r="AIT2414"/>
      <c r="AIU2414"/>
      <c r="AIV2414"/>
      <c r="AIW2414"/>
      <c r="AIX2414"/>
      <c r="AIY2414"/>
      <c r="AIZ2414"/>
      <c r="AJA2414"/>
      <c r="AJB2414"/>
      <c r="AJC2414"/>
      <c r="AJD2414"/>
      <c r="AJE2414"/>
      <c r="AJF2414"/>
      <c r="AJG2414"/>
      <c r="AJH2414"/>
      <c r="AJI2414"/>
      <c r="AJJ2414"/>
      <c r="AJK2414"/>
      <c r="AJL2414"/>
      <c r="AJM2414"/>
      <c r="AJN2414"/>
      <c r="AJO2414"/>
      <c r="AJP2414"/>
      <c r="AJQ2414"/>
      <c r="AJR2414"/>
      <c r="AJS2414"/>
      <c r="AJT2414"/>
      <c r="AJU2414"/>
      <c r="AJV2414"/>
      <c r="AJW2414"/>
      <c r="AJX2414"/>
      <c r="AJY2414"/>
      <c r="AJZ2414"/>
      <c r="AKA2414"/>
      <c r="AKB2414"/>
      <c r="AKC2414"/>
      <c r="AKD2414"/>
      <c r="AKE2414"/>
      <c r="AKF2414"/>
      <c r="AKG2414"/>
      <c r="AKH2414"/>
      <c r="AKI2414"/>
      <c r="AKJ2414"/>
      <c r="AKK2414"/>
      <c r="AKL2414"/>
      <c r="AKM2414"/>
      <c r="AKN2414"/>
      <c r="AKO2414"/>
      <c r="AKP2414"/>
      <c r="AKQ2414"/>
      <c r="AKR2414"/>
      <c r="AKS2414"/>
      <c r="AKT2414"/>
      <c r="AKU2414"/>
      <c r="AKV2414"/>
      <c r="AKW2414"/>
      <c r="AKX2414"/>
      <c r="AKY2414"/>
      <c r="AKZ2414"/>
      <c r="ALA2414"/>
      <c r="ALB2414"/>
      <c r="ALC2414"/>
      <c r="ALD2414"/>
      <c r="ALE2414"/>
      <c r="ALF2414"/>
      <c r="ALG2414"/>
      <c r="ALH2414"/>
      <c r="ALI2414"/>
      <c r="ALJ2414"/>
      <c r="ALK2414"/>
      <c r="ALL2414"/>
      <c r="ALM2414"/>
      <c r="ALN2414"/>
      <c r="ALO2414"/>
      <c r="ALP2414"/>
      <c r="ALQ2414"/>
      <c r="ALR2414"/>
      <c r="ALS2414"/>
      <c r="ALT2414"/>
      <c r="ALU2414"/>
      <c r="ALV2414"/>
      <c r="ALW2414"/>
      <c r="ALX2414"/>
      <c r="ALY2414"/>
      <c r="ALZ2414"/>
      <c r="AMA2414"/>
      <c r="AMB2414"/>
      <c r="AMC2414"/>
      <c r="AMD2414"/>
      <c r="AME2414"/>
      <c r="AMF2414"/>
      <c r="AMG2414"/>
      <c r="AMH2414"/>
      <c r="AMI2414"/>
      <c r="AMJ2414"/>
    </row>
    <row r="2415" spans="1:1024" x14ac:dyDescent="0.2">
      <c r="A2415" s="43" t="s">
        <v>1035</v>
      </c>
      <c r="B2415" s="43" t="s">
        <v>218</v>
      </c>
      <c r="C2415" s="84" t="s">
        <v>264</v>
      </c>
      <c r="D2415" s="52" t="s">
        <v>54</v>
      </c>
      <c r="E2415" s="52" t="s">
        <v>449</v>
      </c>
      <c r="F2415"/>
      <c r="G2415" s="52" t="s">
        <v>450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  <c r="FX2415"/>
      <c r="FY2415"/>
      <c r="FZ2415"/>
      <c r="GA2415"/>
      <c r="GB2415"/>
      <c r="GC2415"/>
      <c r="GD2415"/>
      <c r="GE2415"/>
      <c r="GF2415"/>
      <c r="GG2415"/>
      <c r="GH2415"/>
      <c r="GI2415"/>
      <c r="GJ2415"/>
      <c r="GK2415"/>
      <c r="GL2415"/>
      <c r="GM2415"/>
      <c r="GN2415"/>
      <c r="GO2415"/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  <c r="HJ2415"/>
      <c r="HK2415"/>
      <c r="HL2415"/>
      <c r="HM2415"/>
      <c r="HN2415"/>
      <c r="HO2415"/>
      <c r="HP2415"/>
      <c r="HQ2415"/>
      <c r="HR2415"/>
      <c r="HS2415"/>
      <c r="HT2415"/>
      <c r="HU2415"/>
      <c r="HV2415"/>
      <c r="HW2415"/>
      <c r="HX2415"/>
      <c r="HY2415"/>
      <c r="HZ2415"/>
      <c r="IA2415"/>
      <c r="IB2415"/>
      <c r="IC2415"/>
      <c r="ID2415"/>
      <c r="IE2415"/>
      <c r="IF2415"/>
      <c r="IG2415"/>
      <c r="IH2415"/>
      <c r="II2415"/>
      <c r="IJ2415"/>
      <c r="IK2415"/>
      <c r="IL2415"/>
      <c r="IM2415"/>
      <c r="IN2415"/>
      <c r="IO2415"/>
      <c r="IP2415"/>
      <c r="IQ2415"/>
      <c r="IR2415"/>
      <c r="IS2415"/>
      <c r="IT2415"/>
      <c r="IU2415"/>
      <c r="IV2415"/>
      <c r="IW2415"/>
      <c r="IX2415"/>
      <c r="IY2415"/>
      <c r="IZ2415"/>
      <c r="JA2415"/>
      <c r="JB2415"/>
      <c r="JC2415"/>
      <c r="JD2415"/>
      <c r="JE2415"/>
      <c r="JF2415"/>
      <c r="JG2415"/>
      <c r="JH2415"/>
      <c r="JI2415"/>
      <c r="JJ2415"/>
      <c r="JK2415"/>
      <c r="JL2415"/>
      <c r="JM2415"/>
      <c r="JN2415"/>
      <c r="JO2415"/>
      <c r="JP2415"/>
      <c r="JQ2415"/>
      <c r="JR2415"/>
      <c r="JS2415"/>
      <c r="JT2415"/>
      <c r="JU2415"/>
      <c r="JV2415"/>
      <c r="JW2415"/>
      <c r="JX2415"/>
      <c r="JY2415"/>
      <c r="JZ2415"/>
      <c r="KA2415"/>
      <c r="KB2415"/>
      <c r="KC2415"/>
      <c r="KD2415"/>
      <c r="KE2415"/>
      <c r="KF2415"/>
      <c r="KG2415"/>
      <c r="KH2415"/>
      <c r="KI2415"/>
      <c r="KJ2415"/>
      <c r="KK2415"/>
      <c r="KL2415"/>
      <c r="KM2415"/>
      <c r="KN2415"/>
      <c r="KO2415"/>
      <c r="KP2415"/>
      <c r="KQ2415"/>
      <c r="KR2415"/>
      <c r="KS2415"/>
      <c r="KT2415"/>
      <c r="KU2415"/>
      <c r="KV2415"/>
      <c r="KW2415"/>
      <c r="KX2415"/>
      <c r="KY2415"/>
      <c r="KZ2415"/>
      <c r="LA2415"/>
      <c r="LB2415"/>
      <c r="LC2415"/>
      <c r="LD2415"/>
      <c r="LE2415"/>
      <c r="LF2415"/>
      <c r="LG2415"/>
      <c r="LH2415"/>
      <c r="LI2415"/>
      <c r="LJ2415"/>
      <c r="LK2415"/>
      <c r="LL2415"/>
      <c r="LM2415"/>
      <c r="LN2415"/>
      <c r="LO2415"/>
      <c r="LP2415"/>
      <c r="LQ2415"/>
      <c r="LR2415"/>
      <c r="LS2415"/>
      <c r="LT2415"/>
      <c r="LU2415"/>
      <c r="LV2415"/>
      <c r="LW2415"/>
      <c r="LX2415"/>
      <c r="LY2415"/>
      <c r="LZ2415"/>
      <c r="MA2415"/>
      <c r="MB2415"/>
      <c r="MC2415"/>
      <c r="MD2415"/>
      <c r="ME2415"/>
      <c r="MF2415"/>
      <c r="MG2415"/>
      <c r="MH2415"/>
      <c r="MI2415"/>
      <c r="MJ2415"/>
      <c r="MK2415"/>
      <c r="ML2415"/>
      <c r="MM2415"/>
      <c r="MN2415"/>
      <c r="MO2415"/>
      <c r="MP2415"/>
      <c r="MQ2415"/>
      <c r="MR2415"/>
      <c r="MS2415"/>
      <c r="MT2415"/>
      <c r="MU2415"/>
      <c r="MV2415"/>
      <c r="MW2415"/>
      <c r="MX2415"/>
      <c r="MY2415"/>
      <c r="MZ2415"/>
      <c r="NA2415"/>
      <c r="NB2415"/>
      <c r="NC2415"/>
      <c r="ND2415"/>
      <c r="NE2415"/>
      <c r="NF2415"/>
      <c r="NG2415"/>
      <c r="NH2415"/>
      <c r="NI2415"/>
      <c r="NJ2415"/>
      <c r="NK2415"/>
      <c r="NL2415"/>
      <c r="NM2415"/>
      <c r="NN2415"/>
      <c r="NO2415"/>
      <c r="NP2415"/>
      <c r="NQ2415"/>
      <c r="NR2415"/>
      <c r="NS2415"/>
      <c r="NT2415"/>
      <c r="NU2415"/>
      <c r="NV2415"/>
      <c r="NW2415"/>
      <c r="NX2415"/>
      <c r="NY2415"/>
      <c r="NZ2415"/>
      <c r="OA2415"/>
      <c r="OB2415"/>
      <c r="OC2415"/>
      <c r="OD2415"/>
      <c r="OE2415"/>
      <c r="OF2415"/>
      <c r="OG2415"/>
      <c r="OH2415"/>
      <c r="OI2415"/>
      <c r="OJ2415"/>
      <c r="OK2415"/>
      <c r="OL2415"/>
      <c r="OM2415"/>
      <c r="ON2415"/>
      <c r="OO2415"/>
      <c r="OP2415"/>
      <c r="OQ2415"/>
      <c r="OR2415"/>
      <c r="OS2415"/>
      <c r="OT2415"/>
      <c r="OU2415"/>
      <c r="OV2415"/>
      <c r="OW2415"/>
      <c r="OX2415"/>
      <c r="OY2415"/>
      <c r="OZ2415"/>
      <c r="PA2415"/>
      <c r="PB2415"/>
      <c r="PC2415"/>
      <c r="PD2415"/>
      <c r="PE2415"/>
      <c r="PF2415"/>
      <c r="PG2415"/>
      <c r="PH2415"/>
      <c r="PI2415"/>
      <c r="PJ2415"/>
      <c r="PK2415"/>
      <c r="PL2415"/>
      <c r="PM2415"/>
      <c r="PN2415"/>
      <c r="PO2415"/>
      <c r="PP2415"/>
      <c r="PQ2415"/>
      <c r="PR2415"/>
      <c r="PS2415"/>
      <c r="PT2415"/>
      <c r="PU2415"/>
      <c r="PV2415"/>
      <c r="PW2415"/>
      <c r="PX2415"/>
      <c r="PY2415"/>
      <c r="PZ2415"/>
      <c r="QA2415"/>
      <c r="QB2415"/>
      <c r="QC2415"/>
      <c r="QD2415"/>
      <c r="QE2415"/>
      <c r="QF2415"/>
      <c r="QG2415"/>
      <c r="QH2415"/>
      <c r="QI2415"/>
      <c r="QJ2415"/>
      <c r="QK2415"/>
      <c r="QL2415"/>
      <c r="QM2415"/>
      <c r="QN2415"/>
      <c r="QO2415"/>
      <c r="QP2415"/>
      <c r="QQ2415"/>
      <c r="QR2415"/>
      <c r="QS2415"/>
      <c r="QT2415"/>
      <c r="QU2415"/>
      <c r="QV2415"/>
      <c r="QW2415"/>
      <c r="QX2415"/>
      <c r="QY2415"/>
      <c r="QZ2415"/>
      <c r="RA2415"/>
      <c r="RB2415"/>
      <c r="RC2415"/>
      <c r="RD2415"/>
      <c r="RE2415"/>
      <c r="RF2415"/>
      <c r="RG2415"/>
      <c r="RH2415"/>
      <c r="RI2415"/>
      <c r="RJ2415"/>
      <c r="RK2415"/>
      <c r="RL2415"/>
      <c r="RM2415"/>
      <c r="RN2415"/>
      <c r="RO2415"/>
      <c r="RP2415"/>
      <c r="RQ2415"/>
      <c r="RR2415"/>
      <c r="RS2415"/>
      <c r="RT2415"/>
      <c r="RU2415"/>
      <c r="RV2415"/>
      <c r="RW2415"/>
      <c r="RX2415"/>
      <c r="RY2415"/>
      <c r="RZ2415"/>
      <c r="SA2415"/>
      <c r="SB2415"/>
      <c r="SC2415"/>
      <c r="SD2415"/>
      <c r="SE2415"/>
      <c r="SF2415"/>
      <c r="SG2415"/>
      <c r="SH2415"/>
      <c r="SI2415"/>
      <c r="SJ2415"/>
      <c r="SK2415"/>
      <c r="SL2415"/>
      <c r="SM2415"/>
      <c r="SN2415"/>
      <c r="SO2415"/>
      <c r="SP2415"/>
      <c r="SQ2415"/>
      <c r="SR2415"/>
      <c r="SS2415"/>
      <c r="ST2415"/>
      <c r="SU2415"/>
      <c r="SV2415"/>
      <c r="SW2415"/>
      <c r="SX2415"/>
      <c r="SY2415"/>
      <c r="SZ2415"/>
      <c r="TA2415"/>
      <c r="TB2415"/>
      <c r="TC2415"/>
      <c r="TD2415"/>
      <c r="TE2415"/>
      <c r="TF2415"/>
      <c r="TG2415"/>
      <c r="TH2415"/>
      <c r="TI2415"/>
      <c r="TJ2415"/>
      <c r="TK2415"/>
      <c r="TL2415"/>
      <c r="TM2415"/>
      <c r="TN2415"/>
      <c r="TO2415"/>
      <c r="TP2415"/>
      <c r="TQ2415"/>
      <c r="TR2415"/>
      <c r="TS2415"/>
      <c r="TT2415"/>
      <c r="TU2415"/>
      <c r="TV2415"/>
      <c r="TW2415"/>
      <c r="TX2415"/>
      <c r="TY2415"/>
      <c r="TZ2415"/>
      <c r="UA2415"/>
      <c r="UB2415"/>
      <c r="UC2415"/>
      <c r="UD2415"/>
      <c r="UE2415"/>
      <c r="UF2415"/>
      <c r="UG2415"/>
      <c r="UH2415"/>
      <c r="UI2415"/>
      <c r="UJ2415"/>
      <c r="UK2415"/>
      <c r="UL2415"/>
      <c r="UM2415"/>
      <c r="UN2415"/>
      <c r="UO2415"/>
      <c r="UP2415"/>
      <c r="UQ2415"/>
      <c r="UR2415"/>
      <c r="US2415"/>
      <c r="UT2415"/>
      <c r="UU2415"/>
      <c r="UV2415"/>
      <c r="UW2415"/>
      <c r="UX2415"/>
      <c r="UY2415"/>
      <c r="UZ2415"/>
      <c r="VA2415"/>
      <c r="VB2415"/>
      <c r="VC2415"/>
      <c r="VD2415"/>
      <c r="VE2415"/>
      <c r="VF2415"/>
      <c r="VG2415"/>
      <c r="VH2415"/>
      <c r="VI2415"/>
      <c r="VJ2415"/>
      <c r="VK2415"/>
      <c r="VL2415"/>
      <c r="VM2415"/>
      <c r="VN2415"/>
      <c r="VO2415"/>
      <c r="VP2415"/>
      <c r="VQ2415"/>
      <c r="VR2415"/>
      <c r="VS2415"/>
      <c r="VT2415"/>
      <c r="VU2415"/>
      <c r="VV2415"/>
      <c r="VW2415"/>
      <c r="VX2415"/>
      <c r="VY2415"/>
      <c r="VZ2415"/>
      <c r="WA2415"/>
      <c r="WB2415"/>
      <c r="WC2415"/>
      <c r="WD2415"/>
      <c r="WE2415"/>
      <c r="WF2415"/>
      <c r="WG2415"/>
      <c r="WH2415"/>
      <c r="WI2415"/>
      <c r="WJ2415"/>
      <c r="WK2415"/>
      <c r="WL2415"/>
      <c r="WM2415"/>
      <c r="WN2415"/>
      <c r="WO2415"/>
      <c r="WP2415"/>
      <c r="WQ2415"/>
      <c r="WR2415"/>
      <c r="WS2415"/>
      <c r="WT2415"/>
      <c r="WU2415"/>
      <c r="WV2415"/>
      <c r="WW2415"/>
      <c r="WX2415"/>
      <c r="WY2415"/>
      <c r="WZ2415"/>
      <c r="XA2415"/>
      <c r="XB2415"/>
      <c r="XC2415"/>
      <c r="XD2415"/>
      <c r="XE2415"/>
      <c r="XF2415"/>
      <c r="XG2415"/>
      <c r="XH2415"/>
      <c r="XI2415"/>
      <c r="XJ2415"/>
      <c r="XK2415"/>
      <c r="XL2415"/>
      <c r="XM2415"/>
      <c r="XN2415"/>
      <c r="XO2415"/>
      <c r="XP2415"/>
      <c r="XQ2415"/>
      <c r="XR2415"/>
      <c r="XS2415"/>
      <c r="XT2415"/>
      <c r="XU2415"/>
      <c r="XV2415"/>
      <c r="XW2415"/>
      <c r="XX2415"/>
      <c r="XY2415"/>
      <c r="XZ2415"/>
      <c r="YA2415"/>
      <c r="YB2415"/>
      <c r="YC2415"/>
      <c r="YD2415"/>
      <c r="YE2415"/>
      <c r="YF2415"/>
      <c r="YG2415"/>
      <c r="YH2415"/>
      <c r="YI2415"/>
      <c r="YJ2415"/>
      <c r="YK2415"/>
      <c r="YL2415"/>
      <c r="YM2415"/>
      <c r="YN2415"/>
      <c r="YO2415"/>
      <c r="YP2415"/>
      <c r="YQ2415"/>
      <c r="YR2415"/>
      <c r="YS2415"/>
      <c r="YT2415"/>
      <c r="YU2415"/>
      <c r="YV2415"/>
      <c r="YW2415"/>
      <c r="YX2415"/>
      <c r="YY2415"/>
      <c r="YZ2415"/>
      <c r="ZA2415"/>
      <c r="ZB2415"/>
      <c r="ZC2415"/>
      <c r="ZD2415"/>
      <c r="ZE2415"/>
      <c r="ZF2415"/>
      <c r="ZG2415"/>
      <c r="ZH2415"/>
      <c r="ZI2415"/>
      <c r="ZJ2415"/>
      <c r="ZK2415"/>
      <c r="ZL2415"/>
      <c r="ZM2415"/>
      <c r="ZN2415"/>
      <c r="ZO2415"/>
      <c r="ZP2415"/>
      <c r="ZQ2415"/>
      <c r="ZR2415"/>
      <c r="ZS2415"/>
      <c r="ZT2415"/>
      <c r="ZU2415"/>
      <c r="ZV2415"/>
      <c r="ZW2415"/>
      <c r="ZX2415"/>
      <c r="ZY2415"/>
      <c r="ZZ2415"/>
      <c r="AAA2415"/>
      <c r="AAB2415"/>
      <c r="AAC2415"/>
      <c r="AAD2415"/>
      <c r="AAE2415"/>
      <c r="AAF2415"/>
      <c r="AAG2415"/>
      <c r="AAH2415"/>
      <c r="AAI2415"/>
      <c r="AAJ2415"/>
      <c r="AAK2415"/>
      <c r="AAL2415"/>
      <c r="AAM2415"/>
      <c r="AAN2415"/>
      <c r="AAO2415"/>
      <c r="AAP2415"/>
      <c r="AAQ2415"/>
      <c r="AAR2415"/>
      <c r="AAS2415"/>
      <c r="AAT2415"/>
      <c r="AAU2415"/>
      <c r="AAV2415"/>
      <c r="AAW2415"/>
      <c r="AAX2415"/>
      <c r="AAY2415"/>
      <c r="AAZ2415"/>
      <c r="ABA2415"/>
      <c r="ABB2415"/>
      <c r="ABC2415"/>
      <c r="ABD2415"/>
      <c r="ABE2415"/>
      <c r="ABF2415"/>
      <c r="ABG2415"/>
      <c r="ABH2415"/>
      <c r="ABI2415"/>
      <c r="ABJ2415"/>
      <c r="ABK2415"/>
      <c r="ABL2415"/>
      <c r="ABM2415"/>
      <c r="ABN2415"/>
      <c r="ABO2415"/>
      <c r="ABP2415"/>
      <c r="ABQ2415"/>
      <c r="ABR2415"/>
      <c r="ABS2415"/>
      <c r="ABT2415"/>
      <c r="ABU2415"/>
      <c r="ABV2415"/>
      <c r="ABW2415"/>
      <c r="ABX2415"/>
      <c r="ABY2415"/>
      <c r="ABZ2415"/>
      <c r="ACA2415"/>
      <c r="ACB2415"/>
      <c r="ACC2415"/>
      <c r="ACD2415"/>
      <c r="ACE2415"/>
      <c r="ACF2415"/>
      <c r="ACG2415"/>
      <c r="ACH2415"/>
      <c r="ACI2415"/>
      <c r="ACJ2415"/>
      <c r="ACK2415"/>
      <c r="ACL2415"/>
      <c r="ACM2415"/>
      <c r="ACN2415"/>
      <c r="ACO2415"/>
      <c r="ACP2415"/>
      <c r="ACQ2415"/>
      <c r="ACR2415"/>
      <c r="ACS2415"/>
      <c r="ACT2415"/>
      <c r="ACU2415"/>
      <c r="ACV2415"/>
      <c r="ACW2415"/>
      <c r="ACX2415"/>
      <c r="ACY2415"/>
      <c r="ACZ2415"/>
      <c r="ADA2415"/>
      <c r="ADB2415"/>
      <c r="ADC2415"/>
      <c r="ADD2415"/>
      <c r="ADE2415"/>
      <c r="ADF2415"/>
      <c r="ADG2415"/>
      <c r="ADH2415"/>
      <c r="ADI2415"/>
      <c r="ADJ2415"/>
      <c r="ADK2415"/>
      <c r="ADL2415"/>
      <c r="ADM2415"/>
      <c r="ADN2415"/>
      <c r="ADO2415"/>
      <c r="ADP2415"/>
      <c r="ADQ2415"/>
      <c r="ADR2415"/>
      <c r="ADS2415"/>
      <c r="ADT2415"/>
      <c r="ADU2415"/>
      <c r="ADV2415"/>
      <c r="ADW2415"/>
      <c r="ADX2415"/>
      <c r="ADY2415"/>
      <c r="ADZ2415"/>
      <c r="AEA2415"/>
      <c r="AEB2415"/>
      <c r="AEC2415"/>
      <c r="AED2415"/>
      <c r="AEE2415"/>
      <c r="AEF2415"/>
      <c r="AEG2415"/>
      <c r="AEH2415"/>
      <c r="AEI2415"/>
      <c r="AEJ2415"/>
      <c r="AEK2415"/>
      <c r="AEL2415"/>
      <c r="AEM2415"/>
      <c r="AEN2415"/>
      <c r="AEO2415"/>
      <c r="AEP2415"/>
      <c r="AEQ2415"/>
      <c r="AER2415"/>
      <c r="AES2415"/>
      <c r="AET2415"/>
      <c r="AEU2415"/>
      <c r="AEV2415"/>
      <c r="AEW2415"/>
      <c r="AEX2415"/>
      <c r="AEY2415"/>
      <c r="AEZ2415"/>
      <c r="AFA2415"/>
      <c r="AFB2415"/>
      <c r="AFC2415"/>
      <c r="AFD2415"/>
      <c r="AFE2415"/>
      <c r="AFF2415"/>
      <c r="AFG2415"/>
      <c r="AFH2415"/>
      <c r="AFI2415"/>
      <c r="AFJ2415"/>
      <c r="AFK2415"/>
      <c r="AFL2415"/>
      <c r="AFM2415"/>
      <c r="AFN2415"/>
      <c r="AFO2415"/>
      <c r="AFP2415"/>
      <c r="AFQ2415"/>
      <c r="AFR2415"/>
      <c r="AFS2415"/>
      <c r="AFT2415"/>
      <c r="AFU2415"/>
      <c r="AFV2415"/>
      <c r="AFW2415"/>
      <c r="AFX2415"/>
      <c r="AFY2415"/>
      <c r="AFZ2415"/>
      <c r="AGA2415"/>
      <c r="AGB2415"/>
      <c r="AGC2415"/>
      <c r="AGD2415"/>
      <c r="AGE2415"/>
      <c r="AGF2415"/>
      <c r="AGG2415"/>
      <c r="AGH2415"/>
      <c r="AGI2415"/>
      <c r="AGJ2415"/>
      <c r="AGK2415"/>
      <c r="AGL2415"/>
      <c r="AGM2415"/>
      <c r="AGN2415"/>
      <c r="AGO2415"/>
      <c r="AGP2415"/>
      <c r="AGQ2415"/>
      <c r="AGR2415"/>
      <c r="AGS2415"/>
      <c r="AGT2415"/>
      <c r="AGU2415"/>
      <c r="AGV2415"/>
      <c r="AGW2415"/>
      <c r="AGX2415"/>
      <c r="AGY2415"/>
      <c r="AGZ2415"/>
      <c r="AHA2415"/>
      <c r="AHB2415"/>
      <c r="AHC2415"/>
      <c r="AHD2415"/>
      <c r="AHE2415"/>
      <c r="AHF2415"/>
      <c r="AHG2415"/>
      <c r="AHH2415"/>
      <c r="AHI2415"/>
      <c r="AHJ2415"/>
      <c r="AHK2415"/>
      <c r="AHL2415"/>
      <c r="AHM2415"/>
      <c r="AHN2415"/>
      <c r="AHO2415"/>
      <c r="AHP2415"/>
      <c r="AHQ2415"/>
      <c r="AHR2415"/>
      <c r="AHS2415"/>
      <c r="AHT2415"/>
      <c r="AHU2415"/>
      <c r="AHV2415"/>
      <c r="AHW2415"/>
      <c r="AHX2415"/>
      <c r="AHY2415"/>
      <c r="AHZ2415"/>
      <c r="AIA2415"/>
      <c r="AIB2415"/>
      <c r="AIC2415"/>
      <c r="AID2415"/>
      <c r="AIE2415"/>
      <c r="AIF2415"/>
      <c r="AIG2415"/>
      <c r="AIH2415"/>
      <c r="AII2415"/>
      <c r="AIJ2415"/>
      <c r="AIK2415"/>
      <c r="AIL2415"/>
      <c r="AIM2415"/>
      <c r="AIN2415"/>
      <c r="AIO2415"/>
      <c r="AIP2415"/>
      <c r="AIQ2415"/>
      <c r="AIR2415"/>
      <c r="AIS2415"/>
      <c r="AIT2415"/>
      <c r="AIU2415"/>
      <c r="AIV2415"/>
      <c r="AIW2415"/>
      <c r="AIX2415"/>
      <c r="AIY2415"/>
      <c r="AIZ2415"/>
      <c r="AJA2415"/>
      <c r="AJB2415"/>
      <c r="AJC2415"/>
      <c r="AJD2415"/>
      <c r="AJE2415"/>
      <c r="AJF2415"/>
      <c r="AJG2415"/>
      <c r="AJH2415"/>
      <c r="AJI2415"/>
      <c r="AJJ2415"/>
      <c r="AJK2415"/>
      <c r="AJL2415"/>
      <c r="AJM2415"/>
      <c r="AJN2415"/>
      <c r="AJO2415"/>
      <c r="AJP2415"/>
      <c r="AJQ2415"/>
      <c r="AJR2415"/>
      <c r="AJS2415"/>
      <c r="AJT2415"/>
      <c r="AJU2415"/>
      <c r="AJV2415"/>
      <c r="AJW2415"/>
      <c r="AJX2415"/>
      <c r="AJY2415"/>
      <c r="AJZ2415"/>
      <c r="AKA2415"/>
      <c r="AKB2415"/>
      <c r="AKC2415"/>
      <c r="AKD2415"/>
      <c r="AKE2415"/>
      <c r="AKF2415"/>
      <c r="AKG2415"/>
      <c r="AKH2415"/>
      <c r="AKI2415"/>
      <c r="AKJ2415"/>
      <c r="AKK2415"/>
      <c r="AKL2415"/>
      <c r="AKM2415"/>
      <c r="AKN2415"/>
      <c r="AKO2415"/>
      <c r="AKP2415"/>
      <c r="AKQ2415"/>
      <c r="AKR2415"/>
      <c r="AKS2415"/>
      <c r="AKT2415"/>
      <c r="AKU2415"/>
      <c r="AKV2415"/>
      <c r="AKW2415"/>
      <c r="AKX2415"/>
      <c r="AKY2415"/>
      <c r="AKZ2415"/>
      <c r="ALA2415"/>
      <c r="ALB2415"/>
      <c r="ALC2415"/>
      <c r="ALD2415"/>
      <c r="ALE2415"/>
      <c r="ALF2415"/>
      <c r="ALG2415"/>
      <c r="ALH2415"/>
      <c r="ALI2415"/>
      <c r="ALJ2415"/>
      <c r="ALK2415"/>
      <c r="ALL2415"/>
      <c r="ALM2415"/>
      <c r="ALN2415"/>
      <c r="ALO2415"/>
      <c r="ALP2415"/>
      <c r="ALQ2415"/>
      <c r="ALR2415"/>
      <c r="ALS2415"/>
      <c r="ALT2415"/>
      <c r="ALU2415"/>
      <c r="ALV2415"/>
      <c r="ALW2415"/>
      <c r="ALX2415"/>
      <c r="ALY2415"/>
      <c r="ALZ2415"/>
      <c r="AMA2415"/>
      <c r="AMB2415"/>
      <c r="AMC2415"/>
      <c r="AMD2415"/>
      <c r="AME2415"/>
      <c r="AMF2415"/>
      <c r="AMG2415"/>
      <c r="AMH2415"/>
      <c r="AMI2415"/>
      <c r="AMJ2415"/>
    </row>
    <row r="2416" spans="1:1024" x14ac:dyDescent="0.2">
      <c r="A2416" s="43" t="s">
        <v>1035</v>
      </c>
      <c r="B2416" s="43" t="s">
        <v>218</v>
      </c>
      <c r="C2416" s="84" t="s">
        <v>264</v>
      </c>
      <c r="D2416" s="52" t="s">
        <v>54</v>
      </c>
      <c r="E2416" s="52" t="s">
        <v>451</v>
      </c>
      <c r="F2416"/>
      <c r="G2416" s="52" t="s">
        <v>452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  <c r="FK2416"/>
      <c r="FL2416"/>
      <c r="FM2416"/>
      <c r="FN2416"/>
      <c r="FO2416"/>
      <c r="FP2416"/>
      <c r="FQ2416"/>
      <c r="FR2416"/>
      <c r="FS2416"/>
      <c r="FT2416"/>
      <c r="FU2416"/>
      <c r="FV2416"/>
      <c r="FW2416"/>
      <c r="FX2416"/>
      <c r="FY2416"/>
      <c r="FZ2416"/>
      <c r="GA2416"/>
      <c r="GB2416"/>
      <c r="GC2416"/>
      <c r="GD2416"/>
      <c r="GE2416"/>
      <c r="GF2416"/>
      <c r="GG2416"/>
      <c r="GH2416"/>
      <c r="GI2416"/>
      <c r="GJ2416"/>
      <c r="GK2416"/>
      <c r="GL2416"/>
      <c r="GM2416"/>
      <c r="GN2416"/>
      <c r="GO2416"/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  <c r="HJ2416"/>
      <c r="HK2416"/>
      <c r="HL2416"/>
      <c r="HM2416"/>
      <c r="HN2416"/>
      <c r="HO2416"/>
      <c r="HP2416"/>
      <c r="HQ2416"/>
      <c r="HR2416"/>
      <c r="HS2416"/>
      <c r="HT2416"/>
      <c r="HU2416"/>
      <c r="HV2416"/>
      <c r="HW2416"/>
      <c r="HX2416"/>
      <c r="HY2416"/>
      <c r="HZ2416"/>
      <c r="IA2416"/>
      <c r="IB2416"/>
      <c r="IC2416"/>
      <c r="ID2416"/>
      <c r="IE2416"/>
      <c r="IF2416"/>
      <c r="IG2416"/>
      <c r="IH2416"/>
      <c r="II2416"/>
      <c r="IJ2416"/>
      <c r="IK2416"/>
      <c r="IL2416"/>
      <c r="IM2416"/>
      <c r="IN2416"/>
      <c r="IO2416"/>
      <c r="IP2416"/>
      <c r="IQ2416"/>
      <c r="IR2416"/>
      <c r="IS2416"/>
      <c r="IT2416"/>
      <c r="IU2416"/>
      <c r="IV2416"/>
      <c r="IW2416"/>
      <c r="IX2416"/>
      <c r="IY2416"/>
      <c r="IZ2416"/>
      <c r="JA2416"/>
      <c r="JB2416"/>
      <c r="JC2416"/>
      <c r="JD2416"/>
      <c r="JE2416"/>
      <c r="JF2416"/>
      <c r="JG2416"/>
      <c r="JH2416"/>
      <c r="JI2416"/>
      <c r="JJ2416"/>
      <c r="JK2416"/>
      <c r="JL2416"/>
      <c r="JM2416"/>
      <c r="JN2416"/>
      <c r="JO2416"/>
      <c r="JP2416"/>
      <c r="JQ2416"/>
      <c r="JR2416"/>
      <c r="JS2416"/>
      <c r="JT2416"/>
      <c r="JU2416"/>
      <c r="JV2416"/>
      <c r="JW2416"/>
      <c r="JX2416"/>
      <c r="JY2416"/>
      <c r="JZ2416"/>
      <c r="KA2416"/>
      <c r="KB2416"/>
      <c r="KC2416"/>
      <c r="KD2416"/>
      <c r="KE2416"/>
      <c r="KF2416"/>
      <c r="KG2416"/>
      <c r="KH2416"/>
      <c r="KI2416"/>
      <c r="KJ2416"/>
      <c r="KK2416"/>
      <c r="KL2416"/>
      <c r="KM2416"/>
      <c r="KN2416"/>
      <c r="KO2416"/>
      <c r="KP2416"/>
      <c r="KQ2416"/>
      <c r="KR2416"/>
      <c r="KS2416"/>
      <c r="KT2416"/>
      <c r="KU2416"/>
      <c r="KV2416"/>
      <c r="KW2416"/>
      <c r="KX2416"/>
      <c r="KY2416"/>
      <c r="KZ2416"/>
      <c r="LA2416"/>
      <c r="LB2416"/>
      <c r="LC2416"/>
      <c r="LD2416"/>
      <c r="LE2416"/>
      <c r="LF2416"/>
      <c r="LG2416"/>
      <c r="LH2416"/>
      <c r="LI2416"/>
      <c r="LJ2416"/>
      <c r="LK2416"/>
      <c r="LL2416"/>
      <c r="LM2416"/>
      <c r="LN2416"/>
      <c r="LO2416"/>
      <c r="LP2416"/>
      <c r="LQ2416"/>
      <c r="LR2416"/>
      <c r="LS2416"/>
      <c r="LT2416"/>
      <c r="LU2416"/>
      <c r="LV2416"/>
      <c r="LW2416"/>
      <c r="LX2416"/>
      <c r="LY2416"/>
      <c r="LZ2416"/>
      <c r="MA2416"/>
      <c r="MB2416"/>
      <c r="MC2416"/>
      <c r="MD2416"/>
      <c r="ME2416"/>
      <c r="MF2416"/>
      <c r="MG2416"/>
      <c r="MH2416"/>
      <c r="MI2416"/>
      <c r="MJ2416"/>
      <c r="MK2416"/>
      <c r="ML2416"/>
      <c r="MM2416"/>
      <c r="MN2416"/>
      <c r="MO2416"/>
      <c r="MP2416"/>
      <c r="MQ2416"/>
      <c r="MR2416"/>
      <c r="MS2416"/>
      <c r="MT2416"/>
      <c r="MU2416"/>
      <c r="MV2416"/>
      <c r="MW2416"/>
      <c r="MX2416"/>
      <c r="MY2416"/>
      <c r="MZ2416"/>
      <c r="NA2416"/>
      <c r="NB2416"/>
      <c r="NC2416"/>
      <c r="ND2416"/>
      <c r="NE2416"/>
      <c r="NF2416"/>
      <c r="NG2416"/>
      <c r="NH2416"/>
      <c r="NI2416"/>
      <c r="NJ2416"/>
      <c r="NK2416"/>
      <c r="NL2416"/>
      <c r="NM2416"/>
      <c r="NN2416"/>
      <c r="NO2416"/>
      <c r="NP2416"/>
      <c r="NQ2416"/>
      <c r="NR2416"/>
      <c r="NS2416"/>
      <c r="NT2416"/>
      <c r="NU2416"/>
      <c r="NV2416"/>
      <c r="NW2416"/>
      <c r="NX2416"/>
      <c r="NY2416"/>
      <c r="NZ2416"/>
      <c r="OA2416"/>
      <c r="OB2416"/>
      <c r="OC2416"/>
      <c r="OD2416"/>
      <c r="OE2416"/>
      <c r="OF2416"/>
      <c r="OG2416"/>
      <c r="OH2416"/>
      <c r="OI2416"/>
      <c r="OJ2416"/>
      <c r="OK2416"/>
      <c r="OL2416"/>
      <c r="OM2416"/>
      <c r="ON2416"/>
      <c r="OO2416"/>
      <c r="OP2416"/>
      <c r="OQ2416"/>
      <c r="OR2416"/>
      <c r="OS2416"/>
      <c r="OT2416"/>
      <c r="OU2416"/>
      <c r="OV2416"/>
      <c r="OW2416"/>
      <c r="OX2416"/>
      <c r="OY2416"/>
      <c r="OZ2416"/>
      <c r="PA2416"/>
      <c r="PB2416"/>
      <c r="PC2416"/>
      <c r="PD2416"/>
      <c r="PE2416"/>
      <c r="PF2416"/>
      <c r="PG2416"/>
      <c r="PH2416"/>
      <c r="PI2416"/>
      <c r="PJ2416"/>
      <c r="PK2416"/>
      <c r="PL2416"/>
      <c r="PM2416"/>
      <c r="PN2416"/>
      <c r="PO2416"/>
      <c r="PP2416"/>
      <c r="PQ2416"/>
      <c r="PR2416"/>
      <c r="PS2416"/>
      <c r="PT2416"/>
      <c r="PU2416"/>
      <c r="PV2416"/>
      <c r="PW2416"/>
      <c r="PX2416"/>
      <c r="PY2416"/>
      <c r="PZ2416"/>
      <c r="QA2416"/>
      <c r="QB2416"/>
      <c r="QC2416"/>
      <c r="QD2416"/>
      <c r="QE2416"/>
      <c r="QF2416"/>
      <c r="QG2416"/>
      <c r="QH2416"/>
      <c r="QI2416"/>
      <c r="QJ2416"/>
      <c r="QK2416"/>
      <c r="QL2416"/>
      <c r="QM2416"/>
      <c r="QN2416"/>
      <c r="QO2416"/>
      <c r="QP2416"/>
      <c r="QQ2416"/>
      <c r="QR2416"/>
      <c r="QS2416"/>
      <c r="QT2416"/>
      <c r="QU2416"/>
      <c r="QV2416"/>
      <c r="QW2416"/>
      <c r="QX2416"/>
      <c r="QY2416"/>
      <c r="QZ2416"/>
      <c r="RA2416"/>
      <c r="RB2416"/>
      <c r="RC2416"/>
      <c r="RD2416"/>
      <c r="RE2416"/>
      <c r="RF2416"/>
      <c r="RG2416"/>
      <c r="RH2416"/>
      <c r="RI2416"/>
      <c r="RJ2416"/>
      <c r="RK2416"/>
      <c r="RL2416"/>
      <c r="RM2416"/>
      <c r="RN2416"/>
      <c r="RO2416"/>
      <c r="RP2416"/>
      <c r="RQ2416"/>
      <c r="RR2416"/>
      <c r="RS2416"/>
      <c r="RT2416"/>
      <c r="RU2416"/>
      <c r="RV2416"/>
      <c r="RW2416"/>
      <c r="RX2416"/>
      <c r="RY2416"/>
      <c r="RZ2416"/>
      <c r="SA2416"/>
      <c r="SB2416"/>
      <c r="SC2416"/>
      <c r="SD2416"/>
      <c r="SE2416"/>
      <c r="SF2416"/>
      <c r="SG2416"/>
      <c r="SH2416"/>
      <c r="SI2416"/>
      <c r="SJ2416"/>
      <c r="SK2416"/>
      <c r="SL2416"/>
      <c r="SM2416"/>
      <c r="SN2416"/>
      <c r="SO2416"/>
      <c r="SP2416"/>
      <c r="SQ2416"/>
      <c r="SR2416"/>
      <c r="SS2416"/>
      <c r="ST2416"/>
      <c r="SU2416"/>
      <c r="SV2416"/>
      <c r="SW2416"/>
      <c r="SX2416"/>
      <c r="SY2416"/>
      <c r="SZ2416"/>
      <c r="TA2416"/>
      <c r="TB2416"/>
      <c r="TC2416"/>
      <c r="TD2416"/>
      <c r="TE2416"/>
      <c r="TF2416"/>
      <c r="TG2416"/>
      <c r="TH2416"/>
      <c r="TI2416"/>
      <c r="TJ2416"/>
      <c r="TK2416"/>
      <c r="TL2416"/>
      <c r="TM2416"/>
      <c r="TN2416"/>
      <c r="TO2416"/>
      <c r="TP2416"/>
      <c r="TQ2416"/>
      <c r="TR2416"/>
      <c r="TS2416"/>
      <c r="TT2416"/>
      <c r="TU2416"/>
      <c r="TV2416"/>
      <c r="TW2416"/>
      <c r="TX2416"/>
      <c r="TY2416"/>
      <c r="TZ2416"/>
      <c r="UA2416"/>
      <c r="UB2416"/>
      <c r="UC2416"/>
      <c r="UD2416"/>
      <c r="UE2416"/>
      <c r="UF2416"/>
      <c r="UG2416"/>
      <c r="UH2416"/>
      <c r="UI2416"/>
      <c r="UJ2416"/>
      <c r="UK2416"/>
      <c r="UL2416"/>
      <c r="UM2416"/>
      <c r="UN2416"/>
      <c r="UO2416"/>
      <c r="UP2416"/>
      <c r="UQ2416"/>
      <c r="UR2416"/>
      <c r="US2416"/>
      <c r="UT2416"/>
      <c r="UU2416"/>
      <c r="UV2416"/>
      <c r="UW2416"/>
      <c r="UX2416"/>
      <c r="UY2416"/>
      <c r="UZ2416"/>
      <c r="VA2416"/>
      <c r="VB2416"/>
      <c r="VC2416"/>
      <c r="VD2416"/>
      <c r="VE2416"/>
      <c r="VF2416"/>
      <c r="VG2416"/>
      <c r="VH2416"/>
      <c r="VI2416"/>
      <c r="VJ2416"/>
      <c r="VK2416"/>
      <c r="VL2416"/>
      <c r="VM2416"/>
      <c r="VN2416"/>
      <c r="VO2416"/>
      <c r="VP2416"/>
      <c r="VQ2416"/>
      <c r="VR2416"/>
      <c r="VS2416"/>
      <c r="VT2416"/>
      <c r="VU2416"/>
      <c r="VV2416"/>
      <c r="VW2416"/>
      <c r="VX2416"/>
      <c r="VY2416"/>
      <c r="VZ2416"/>
      <c r="WA2416"/>
      <c r="WB2416"/>
      <c r="WC2416"/>
      <c r="WD2416"/>
      <c r="WE2416"/>
      <c r="WF2416"/>
      <c r="WG2416"/>
      <c r="WH2416"/>
      <c r="WI2416"/>
      <c r="WJ2416"/>
      <c r="WK2416"/>
      <c r="WL2416"/>
      <c r="WM2416"/>
      <c r="WN2416"/>
      <c r="WO2416"/>
      <c r="WP2416"/>
      <c r="WQ2416"/>
      <c r="WR2416"/>
      <c r="WS2416"/>
      <c r="WT2416"/>
      <c r="WU2416"/>
      <c r="WV2416"/>
      <c r="WW2416"/>
      <c r="WX2416"/>
      <c r="WY2416"/>
      <c r="WZ2416"/>
      <c r="XA2416"/>
      <c r="XB2416"/>
      <c r="XC2416"/>
      <c r="XD2416"/>
      <c r="XE2416"/>
      <c r="XF2416"/>
      <c r="XG2416"/>
      <c r="XH2416"/>
      <c r="XI2416"/>
      <c r="XJ2416"/>
      <c r="XK2416"/>
      <c r="XL2416"/>
      <c r="XM2416"/>
      <c r="XN2416"/>
      <c r="XO2416"/>
      <c r="XP2416"/>
      <c r="XQ2416"/>
      <c r="XR2416"/>
      <c r="XS2416"/>
      <c r="XT2416"/>
      <c r="XU2416"/>
      <c r="XV2416"/>
      <c r="XW2416"/>
      <c r="XX2416"/>
      <c r="XY2416"/>
      <c r="XZ2416"/>
      <c r="YA2416"/>
      <c r="YB2416"/>
      <c r="YC2416"/>
      <c r="YD2416"/>
      <c r="YE2416"/>
      <c r="YF2416"/>
      <c r="YG2416"/>
      <c r="YH2416"/>
      <c r="YI2416"/>
      <c r="YJ2416"/>
      <c r="YK2416"/>
      <c r="YL2416"/>
      <c r="YM2416"/>
      <c r="YN2416"/>
      <c r="YO2416"/>
      <c r="YP2416"/>
      <c r="YQ2416"/>
      <c r="YR2416"/>
      <c r="YS2416"/>
      <c r="YT2416"/>
      <c r="YU2416"/>
      <c r="YV2416"/>
      <c r="YW2416"/>
      <c r="YX2416"/>
      <c r="YY2416"/>
      <c r="YZ2416"/>
      <c r="ZA2416"/>
      <c r="ZB2416"/>
      <c r="ZC2416"/>
      <c r="ZD2416"/>
      <c r="ZE2416"/>
      <c r="ZF2416"/>
      <c r="ZG2416"/>
      <c r="ZH2416"/>
      <c r="ZI2416"/>
      <c r="ZJ2416"/>
      <c r="ZK2416"/>
      <c r="ZL2416"/>
      <c r="ZM2416"/>
      <c r="ZN2416"/>
      <c r="ZO2416"/>
      <c r="ZP2416"/>
      <c r="ZQ2416"/>
      <c r="ZR2416"/>
      <c r="ZS2416"/>
      <c r="ZT2416"/>
      <c r="ZU2416"/>
      <c r="ZV2416"/>
      <c r="ZW2416"/>
      <c r="ZX2416"/>
      <c r="ZY2416"/>
      <c r="ZZ2416"/>
      <c r="AAA2416"/>
      <c r="AAB2416"/>
      <c r="AAC2416"/>
      <c r="AAD2416"/>
      <c r="AAE2416"/>
      <c r="AAF2416"/>
      <c r="AAG2416"/>
      <c r="AAH2416"/>
      <c r="AAI2416"/>
      <c r="AAJ2416"/>
      <c r="AAK2416"/>
      <c r="AAL2416"/>
      <c r="AAM2416"/>
      <c r="AAN2416"/>
      <c r="AAO2416"/>
      <c r="AAP2416"/>
      <c r="AAQ2416"/>
      <c r="AAR2416"/>
      <c r="AAS2416"/>
      <c r="AAT2416"/>
      <c r="AAU2416"/>
      <c r="AAV2416"/>
      <c r="AAW2416"/>
      <c r="AAX2416"/>
      <c r="AAY2416"/>
      <c r="AAZ2416"/>
      <c r="ABA2416"/>
      <c r="ABB2416"/>
      <c r="ABC2416"/>
      <c r="ABD2416"/>
      <c r="ABE2416"/>
      <c r="ABF2416"/>
      <c r="ABG2416"/>
      <c r="ABH2416"/>
      <c r="ABI2416"/>
      <c r="ABJ2416"/>
      <c r="ABK2416"/>
      <c r="ABL2416"/>
      <c r="ABM2416"/>
      <c r="ABN2416"/>
      <c r="ABO2416"/>
      <c r="ABP2416"/>
      <c r="ABQ2416"/>
      <c r="ABR2416"/>
      <c r="ABS2416"/>
      <c r="ABT2416"/>
      <c r="ABU2416"/>
      <c r="ABV2416"/>
      <c r="ABW2416"/>
      <c r="ABX2416"/>
      <c r="ABY2416"/>
      <c r="ABZ2416"/>
      <c r="ACA2416"/>
      <c r="ACB2416"/>
      <c r="ACC2416"/>
      <c r="ACD2416"/>
      <c r="ACE2416"/>
      <c r="ACF2416"/>
      <c r="ACG2416"/>
      <c r="ACH2416"/>
      <c r="ACI2416"/>
      <c r="ACJ2416"/>
      <c r="ACK2416"/>
      <c r="ACL2416"/>
      <c r="ACM2416"/>
      <c r="ACN2416"/>
      <c r="ACO2416"/>
      <c r="ACP2416"/>
      <c r="ACQ2416"/>
      <c r="ACR2416"/>
      <c r="ACS2416"/>
      <c r="ACT2416"/>
      <c r="ACU2416"/>
      <c r="ACV2416"/>
      <c r="ACW2416"/>
      <c r="ACX2416"/>
      <c r="ACY2416"/>
      <c r="ACZ2416"/>
      <c r="ADA2416"/>
      <c r="ADB2416"/>
      <c r="ADC2416"/>
      <c r="ADD2416"/>
      <c r="ADE2416"/>
      <c r="ADF2416"/>
      <c r="ADG2416"/>
      <c r="ADH2416"/>
      <c r="ADI2416"/>
      <c r="ADJ2416"/>
      <c r="ADK2416"/>
      <c r="ADL2416"/>
      <c r="ADM2416"/>
      <c r="ADN2416"/>
      <c r="ADO2416"/>
      <c r="ADP2416"/>
      <c r="ADQ2416"/>
      <c r="ADR2416"/>
      <c r="ADS2416"/>
      <c r="ADT2416"/>
      <c r="ADU2416"/>
      <c r="ADV2416"/>
      <c r="ADW2416"/>
      <c r="ADX2416"/>
      <c r="ADY2416"/>
      <c r="ADZ2416"/>
      <c r="AEA2416"/>
      <c r="AEB2416"/>
      <c r="AEC2416"/>
      <c r="AED2416"/>
      <c r="AEE2416"/>
      <c r="AEF2416"/>
      <c r="AEG2416"/>
      <c r="AEH2416"/>
      <c r="AEI2416"/>
      <c r="AEJ2416"/>
      <c r="AEK2416"/>
      <c r="AEL2416"/>
      <c r="AEM2416"/>
      <c r="AEN2416"/>
      <c r="AEO2416"/>
      <c r="AEP2416"/>
      <c r="AEQ2416"/>
      <c r="AER2416"/>
      <c r="AES2416"/>
      <c r="AET2416"/>
      <c r="AEU2416"/>
      <c r="AEV2416"/>
      <c r="AEW2416"/>
      <c r="AEX2416"/>
      <c r="AEY2416"/>
      <c r="AEZ2416"/>
      <c r="AFA2416"/>
      <c r="AFB2416"/>
      <c r="AFC2416"/>
      <c r="AFD2416"/>
      <c r="AFE2416"/>
      <c r="AFF2416"/>
      <c r="AFG2416"/>
      <c r="AFH2416"/>
      <c r="AFI2416"/>
      <c r="AFJ2416"/>
      <c r="AFK2416"/>
      <c r="AFL2416"/>
      <c r="AFM2416"/>
      <c r="AFN2416"/>
      <c r="AFO2416"/>
      <c r="AFP2416"/>
      <c r="AFQ2416"/>
      <c r="AFR2416"/>
      <c r="AFS2416"/>
      <c r="AFT2416"/>
      <c r="AFU2416"/>
      <c r="AFV2416"/>
      <c r="AFW2416"/>
      <c r="AFX2416"/>
      <c r="AFY2416"/>
      <c r="AFZ2416"/>
      <c r="AGA2416"/>
      <c r="AGB2416"/>
      <c r="AGC2416"/>
      <c r="AGD2416"/>
      <c r="AGE2416"/>
      <c r="AGF2416"/>
      <c r="AGG2416"/>
      <c r="AGH2416"/>
      <c r="AGI2416"/>
      <c r="AGJ2416"/>
      <c r="AGK2416"/>
      <c r="AGL2416"/>
      <c r="AGM2416"/>
      <c r="AGN2416"/>
      <c r="AGO2416"/>
      <c r="AGP2416"/>
      <c r="AGQ2416"/>
      <c r="AGR2416"/>
      <c r="AGS2416"/>
      <c r="AGT2416"/>
      <c r="AGU2416"/>
      <c r="AGV2416"/>
      <c r="AGW2416"/>
      <c r="AGX2416"/>
      <c r="AGY2416"/>
      <c r="AGZ2416"/>
      <c r="AHA2416"/>
      <c r="AHB2416"/>
      <c r="AHC2416"/>
      <c r="AHD2416"/>
      <c r="AHE2416"/>
      <c r="AHF2416"/>
      <c r="AHG2416"/>
      <c r="AHH2416"/>
      <c r="AHI2416"/>
      <c r="AHJ2416"/>
      <c r="AHK2416"/>
      <c r="AHL2416"/>
      <c r="AHM2416"/>
      <c r="AHN2416"/>
      <c r="AHO2416"/>
      <c r="AHP2416"/>
      <c r="AHQ2416"/>
      <c r="AHR2416"/>
      <c r="AHS2416"/>
      <c r="AHT2416"/>
      <c r="AHU2416"/>
      <c r="AHV2416"/>
      <c r="AHW2416"/>
      <c r="AHX2416"/>
      <c r="AHY2416"/>
      <c r="AHZ2416"/>
      <c r="AIA2416"/>
      <c r="AIB2416"/>
      <c r="AIC2416"/>
      <c r="AID2416"/>
      <c r="AIE2416"/>
      <c r="AIF2416"/>
      <c r="AIG2416"/>
      <c r="AIH2416"/>
      <c r="AII2416"/>
      <c r="AIJ2416"/>
      <c r="AIK2416"/>
      <c r="AIL2416"/>
      <c r="AIM2416"/>
      <c r="AIN2416"/>
      <c r="AIO2416"/>
      <c r="AIP2416"/>
      <c r="AIQ2416"/>
      <c r="AIR2416"/>
      <c r="AIS2416"/>
      <c r="AIT2416"/>
      <c r="AIU2416"/>
      <c r="AIV2416"/>
      <c r="AIW2416"/>
      <c r="AIX2416"/>
      <c r="AIY2416"/>
      <c r="AIZ2416"/>
      <c r="AJA2416"/>
      <c r="AJB2416"/>
      <c r="AJC2416"/>
      <c r="AJD2416"/>
      <c r="AJE2416"/>
      <c r="AJF2416"/>
      <c r="AJG2416"/>
      <c r="AJH2416"/>
      <c r="AJI2416"/>
      <c r="AJJ2416"/>
      <c r="AJK2416"/>
      <c r="AJL2416"/>
      <c r="AJM2416"/>
      <c r="AJN2416"/>
      <c r="AJO2416"/>
      <c r="AJP2416"/>
      <c r="AJQ2416"/>
      <c r="AJR2416"/>
      <c r="AJS2416"/>
      <c r="AJT2416"/>
      <c r="AJU2416"/>
      <c r="AJV2416"/>
      <c r="AJW2416"/>
      <c r="AJX2416"/>
      <c r="AJY2416"/>
      <c r="AJZ2416"/>
      <c r="AKA2416"/>
      <c r="AKB2416"/>
      <c r="AKC2416"/>
      <c r="AKD2416"/>
      <c r="AKE2416"/>
      <c r="AKF2416"/>
      <c r="AKG2416"/>
      <c r="AKH2416"/>
      <c r="AKI2416"/>
      <c r="AKJ2416"/>
      <c r="AKK2416"/>
      <c r="AKL2416"/>
      <c r="AKM2416"/>
      <c r="AKN2416"/>
      <c r="AKO2416"/>
      <c r="AKP2416"/>
      <c r="AKQ2416"/>
      <c r="AKR2416"/>
      <c r="AKS2416"/>
      <c r="AKT2416"/>
      <c r="AKU2416"/>
      <c r="AKV2416"/>
      <c r="AKW2416"/>
      <c r="AKX2416"/>
      <c r="AKY2416"/>
      <c r="AKZ2416"/>
      <c r="ALA2416"/>
      <c r="ALB2416"/>
      <c r="ALC2416"/>
      <c r="ALD2416"/>
      <c r="ALE2416"/>
      <c r="ALF2416"/>
      <c r="ALG2416"/>
      <c r="ALH2416"/>
      <c r="ALI2416"/>
      <c r="ALJ2416"/>
      <c r="ALK2416"/>
      <c r="ALL2416"/>
      <c r="ALM2416"/>
      <c r="ALN2416"/>
      <c r="ALO2416"/>
      <c r="ALP2416"/>
      <c r="ALQ2416"/>
      <c r="ALR2416"/>
      <c r="ALS2416"/>
      <c r="ALT2416"/>
      <c r="ALU2416"/>
      <c r="ALV2416"/>
      <c r="ALW2416"/>
      <c r="ALX2416"/>
      <c r="ALY2416"/>
      <c r="ALZ2416"/>
      <c r="AMA2416"/>
      <c r="AMB2416"/>
      <c r="AMC2416"/>
      <c r="AMD2416"/>
      <c r="AME2416"/>
      <c r="AMF2416"/>
      <c r="AMG2416"/>
      <c r="AMH2416"/>
      <c r="AMI2416"/>
      <c r="AMJ2416"/>
    </row>
    <row r="2417" spans="1:1024" x14ac:dyDescent="0.2">
      <c r="A2417" s="43" t="s">
        <v>1035</v>
      </c>
      <c r="B2417" s="43" t="s">
        <v>218</v>
      </c>
      <c r="C2417" s="84" t="s">
        <v>264</v>
      </c>
      <c r="D2417" s="52" t="s">
        <v>54</v>
      </c>
      <c r="E2417" s="52" t="s">
        <v>453</v>
      </c>
      <c r="F2417"/>
      <c r="G2417" s="52" t="s">
        <v>454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/>
      <c r="FN2417"/>
      <c r="FO2417"/>
      <c r="FP2417"/>
      <c r="FQ2417"/>
      <c r="FR2417"/>
      <c r="FS2417"/>
      <c r="FT2417"/>
      <c r="FU2417"/>
      <c r="FV2417"/>
      <c r="FW2417"/>
      <c r="FX2417"/>
      <c r="FY2417"/>
      <c r="FZ2417"/>
      <c r="GA2417"/>
      <c r="GB2417"/>
      <c r="GC2417"/>
      <c r="GD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  <c r="HJ2417"/>
      <c r="HK2417"/>
      <c r="HL2417"/>
      <c r="HM2417"/>
      <c r="HN2417"/>
      <c r="HO2417"/>
      <c r="HP2417"/>
      <c r="HQ2417"/>
      <c r="HR2417"/>
      <c r="HS2417"/>
      <c r="HT2417"/>
      <c r="HU2417"/>
      <c r="HV2417"/>
      <c r="HW2417"/>
      <c r="HX2417"/>
      <c r="HY2417"/>
      <c r="HZ2417"/>
      <c r="IA2417"/>
      <c r="IB2417"/>
      <c r="IC2417"/>
      <c r="ID2417"/>
      <c r="IE2417"/>
      <c r="IF2417"/>
      <c r="IG2417"/>
      <c r="IH2417"/>
      <c r="II2417"/>
      <c r="IJ2417"/>
      <c r="IK2417"/>
      <c r="IL2417"/>
      <c r="IM2417"/>
      <c r="IN2417"/>
      <c r="IO2417"/>
      <c r="IP2417"/>
      <c r="IQ2417"/>
      <c r="IR2417"/>
      <c r="IS2417"/>
      <c r="IT2417"/>
      <c r="IU2417"/>
      <c r="IV2417"/>
      <c r="IW2417"/>
      <c r="IX2417"/>
      <c r="IY2417"/>
      <c r="IZ2417"/>
      <c r="JA2417"/>
      <c r="JB2417"/>
      <c r="JC2417"/>
      <c r="JD2417"/>
      <c r="JE2417"/>
      <c r="JF2417"/>
      <c r="JG2417"/>
      <c r="JH2417"/>
      <c r="JI2417"/>
      <c r="JJ2417"/>
      <c r="JK2417"/>
      <c r="JL2417"/>
      <c r="JM2417"/>
      <c r="JN2417"/>
      <c r="JO2417"/>
      <c r="JP2417"/>
      <c r="JQ2417"/>
      <c r="JR2417"/>
      <c r="JS2417"/>
      <c r="JT2417"/>
      <c r="JU2417"/>
      <c r="JV2417"/>
      <c r="JW2417"/>
      <c r="JX2417"/>
      <c r="JY2417"/>
      <c r="JZ2417"/>
      <c r="KA2417"/>
      <c r="KB2417"/>
      <c r="KC2417"/>
      <c r="KD2417"/>
      <c r="KE2417"/>
      <c r="KF2417"/>
      <c r="KG2417"/>
      <c r="KH2417"/>
      <c r="KI2417"/>
      <c r="KJ2417"/>
      <c r="KK2417"/>
      <c r="KL2417"/>
      <c r="KM2417"/>
      <c r="KN2417"/>
      <c r="KO2417"/>
      <c r="KP2417"/>
      <c r="KQ2417"/>
      <c r="KR2417"/>
      <c r="KS2417"/>
      <c r="KT2417"/>
      <c r="KU2417"/>
      <c r="KV2417"/>
      <c r="KW2417"/>
      <c r="KX2417"/>
      <c r="KY2417"/>
      <c r="KZ2417"/>
      <c r="LA2417"/>
      <c r="LB2417"/>
      <c r="LC2417"/>
      <c r="LD2417"/>
      <c r="LE2417"/>
      <c r="LF2417"/>
      <c r="LG2417"/>
      <c r="LH2417"/>
      <c r="LI2417"/>
      <c r="LJ2417"/>
      <c r="LK2417"/>
      <c r="LL2417"/>
      <c r="LM2417"/>
      <c r="LN2417"/>
      <c r="LO2417"/>
      <c r="LP2417"/>
      <c r="LQ2417"/>
      <c r="LR2417"/>
      <c r="LS2417"/>
      <c r="LT2417"/>
      <c r="LU2417"/>
      <c r="LV2417"/>
      <c r="LW2417"/>
      <c r="LX2417"/>
      <c r="LY2417"/>
      <c r="LZ2417"/>
      <c r="MA2417"/>
      <c r="MB2417"/>
      <c r="MC2417"/>
      <c r="MD2417"/>
      <c r="ME2417"/>
      <c r="MF2417"/>
      <c r="MG2417"/>
      <c r="MH2417"/>
      <c r="MI2417"/>
      <c r="MJ2417"/>
      <c r="MK2417"/>
      <c r="ML2417"/>
      <c r="MM2417"/>
      <c r="MN2417"/>
      <c r="MO2417"/>
      <c r="MP2417"/>
      <c r="MQ2417"/>
      <c r="MR2417"/>
      <c r="MS2417"/>
      <c r="MT2417"/>
      <c r="MU2417"/>
      <c r="MV2417"/>
      <c r="MW2417"/>
      <c r="MX2417"/>
      <c r="MY2417"/>
      <c r="MZ2417"/>
      <c r="NA2417"/>
      <c r="NB2417"/>
      <c r="NC2417"/>
      <c r="ND2417"/>
      <c r="NE2417"/>
      <c r="NF2417"/>
      <c r="NG2417"/>
      <c r="NH2417"/>
      <c r="NI2417"/>
      <c r="NJ2417"/>
      <c r="NK2417"/>
      <c r="NL2417"/>
      <c r="NM2417"/>
      <c r="NN2417"/>
      <c r="NO2417"/>
      <c r="NP2417"/>
      <c r="NQ2417"/>
      <c r="NR2417"/>
      <c r="NS2417"/>
      <c r="NT2417"/>
      <c r="NU2417"/>
      <c r="NV2417"/>
      <c r="NW2417"/>
      <c r="NX2417"/>
      <c r="NY2417"/>
      <c r="NZ2417"/>
      <c r="OA2417"/>
      <c r="OB2417"/>
      <c r="OC2417"/>
      <c r="OD2417"/>
      <c r="OE2417"/>
      <c r="OF2417"/>
      <c r="OG2417"/>
      <c r="OH2417"/>
      <c r="OI2417"/>
      <c r="OJ2417"/>
      <c r="OK2417"/>
      <c r="OL2417"/>
      <c r="OM2417"/>
      <c r="ON2417"/>
      <c r="OO2417"/>
      <c r="OP2417"/>
      <c r="OQ2417"/>
      <c r="OR2417"/>
      <c r="OS2417"/>
      <c r="OT2417"/>
      <c r="OU2417"/>
      <c r="OV2417"/>
      <c r="OW2417"/>
      <c r="OX2417"/>
      <c r="OY2417"/>
      <c r="OZ2417"/>
      <c r="PA2417"/>
      <c r="PB2417"/>
      <c r="PC2417"/>
      <c r="PD2417"/>
      <c r="PE2417"/>
      <c r="PF2417"/>
      <c r="PG2417"/>
      <c r="PH2417"/>
      <c r="PI2417"/>
      <c r="PJ2417"/>
      <c r="PK2417"/>
      <c r="PL2417"/>
      <c r="PM2417"/>
      <c r="PN2417"/>
      <c r="PO2417"/>
      <c r="PP2417"/>
      <c r="PQ2417"/>
      <c r="PR2417"/>
      <c r="PS2417"/>
      <c r="PT2417"/>
      <c r="PU2417"/>
      <c r="PV2417"/>
      <c r="PW2417"/>
      <c r="PX2417"/>
      <c r="PY2417"/>
      <c r="PZ2417"/>
      <c r="QA2417"/>
      <c r="QB2417"/>
      <c r="QC2417"/>
      <c r="QD2417"/>
      <c r="QE2417"/>
      <c r="QF2417"/>
      <c r="QG2417"/>
      <c r="QH2417"/>
      <c r="QI2417"/>
      <c r="QJ2417"/>
      <c r="QK2417"/>
      <c r="QL2417"/>
      <c r="QM2417"/>
      <c r="QN2417"/>
      <c r="QO2417"/>
      <c r="QP2417"/>
      <c r="QQ2417"/>
      <c r="QR2417"/>
      <c r="QS2417"/>
      <c r="QT2417"/>
      <c r="QU2417"/>
      <c r="QV2417"/>
      <c r="QW2417"/>
      <c r="QX2417"/>
      <c r="QY2417"/>
      <c r="QZ2417"/>
      <c r="RA2417"/>
      <c r="RB2417"/>
      <c r="RC2417"/>
      <c r="RD2417"/>
      <c r="RE2417"/>
      <c r="RF2417"/>
      <c r="RG2417"/>
      <c r="RH2417"/>
      <c r="RI2417"/>
      <c r="RJ2417"/>
      <c r="RK2417"/>
      <c r="RL2417"/>
      <c r="RM2417"/>
      <c r="RN2417"/>
      <c r="RO2417"/>
      <c r="RP2417"/>
      <c r="RQ2417"/>
      <c r="RR2417"/>
      <c r="RS2417"/>
      <c r="RT2417"/>
      <c r="RU2417"/>
      <c r="RV2417"/>
      <c r="RW2417"/>
      <c r="RX2417"/>
      <c r="RY2417"/>
      <c r="RZ2417"/>
      <c r="SA2417"/>
      <c r="SB2417"/>
      <c r="SC2417"/>
      <c r="SD2417"/>
      <c r="SE2417"/>
      <c r="SF2417"/>
      <c r="SG2417"/>
      <c r="SH2417"/>
      <c r="SI2417"/>
      <c r="SJ2417"/>
      <c r="SK2417"/>
      <c r="SL2417"/>
      <c r="SM2417"/>
      <c r="SN2417"/>
      <c r="SO2417"/>
      <c r="SP2417"/>
      <c r="SQ2417"/>
      <c r="SR2417"/>
      <c r="SS2417"/>
      <c r="ST2417"/>
      <c r="SU2417"/>
      <c r="SV2417"/>
      <c r="SW2417"/>
      <c r="SX2417"/>
      <c r="SY2417"/>
      <c r="SZ2417"/>
      <c r="TA2417"/>
      <c r="TB2417"/>
      <c r="TC2417"/>
      <c r="TD2417"/>
      <c r="TE2417"/>
      <c r="TF2417"/>
      <c r="TG2417"/>
      <c r="TH2417"/>
      <c r="TI2417"/>
      <c r="TJ2417"/>
      <c r="TK2417"/>
      <c r="TL2417"/>
      <c r="TM2417"/>
      <c r="TN2417"/>
      <c r="TO2417"/>
      <c r="TP2417"/>
      <c r="TQ2417"/>
      <c r="TR2417"/>
      <c r="TS2417"/>
      <c r="TT2417"/>
      <c r="TU2417"/>
      <c r="TV2417"/>
      <c r="TW2417"/>
      <c r="TX2417"/>
      <c r="TY2417"/>
      <c r="TZ2417"/>
      <c r="UA2417"/>
      <c r="UB2417"/>
      <c r="UC2417"/>
      <c r="UD2417"/>
      <c r="UE2417"/>
      <c r="UF2417"/>
      <c r="UG2417"/>
      <c r="UH2417"/>
      <c r="UI2417"/>
      <c r="UJ2417"/>
      <c r="UK2417"/>
      <c r="UL2417"/>
      <c r="UM2417"/>
      <c r="UN2417"/>
      <c r="UO2417"/>
      <c r="UP2417"/>
      <c r="UQ2417"/>
      <c r="UR2417"/>
      <c r="US2417"/>
      <c r="UT2417"/>
      <c r="UU2417"/>
      <c r="UV2417"/>
      <c r="UW2417"/>
      <c r="UX2417"/>
      <c r="UY2417"/>
      <c r="UZ2417"/>
      <c r="VA2417"/>
      <c r="VB2417"/>
      <c r="VC2417"/>
      <c r="VD2417"/>
      <c r="VE2417"/>
      <c r="VF2417"/>
      <c r="VG2417"/>
      <c r="VH2417"/>
      <c r="VI2417"/>
      <c r="VJ2417"/>
      <c r="VK2417"/>
      <c r="VL2417"/>
      <c r="VM2417"/>
      <c r="VN2417"/>
      <c r="VO2417"/>
      <c r="VP2417"/>
      <c r="VQ2417"/>
      <c r="VR2417"/>
      <c r="VS2417"/>
      <c r="VT2417"/>
      <c r="VU2417"/>
      <c r="VV2417"/>
      <c r="VW2417"/>
      <c r="VX2417"/>
      <c r="VY2417"/>
      <c r="VZ2417"/>
      <c r="WA2417"/>
      <c r="WB2417"/>
      <c r="WC2417"/>
      <c r="WD2417"/>
      <c r="WE2417"/>
      <c r="WF2417"/>
      <c r="WG2417"/>
      <c r="WH2417"/>
      <c r="WI2417"/>
      <c r="WJ2417"/>
      <c r="WK2417"/>
      <c r="WL2417"/>
      <c r="WM2417"/>
      <c r="WN2417"/>
      <c r="WO2417"/>
      <c r="WP2417"/>
      <c r="WQ2417"/>
      <c r="WR2417"/>
      <c r="WS2417"/>
      <c r="WT2417"/>
      <c r="WU2417"/>
      <c r="WV2417"/>
      <c r="WW2417"/>
      <c r="WX2417"/>
      <c r="WY2417"/>
      <c r="WZ2417"/>
      <c r="XA2417"/>
      <c r="XB2417"/>
      <c r="XC2417"/>
      <c r="XD2417"/>
      <c r="XE2417"/>
      <c r="XF2417"/>
      <c r="XG2417"/>
      <c r="XH2417"/>
      <c r="XI2417"/>
      <c r="XJ2417"/>
      <c r="XK2417"/>
      <c r="XL2417"/>
      <c r="XM2417"/>
      <c r="XN2417"/>
      <c r="XO2417"/>
      <c r="XP2417"/>
      <c r="XQ2417"/>
      <c r="XR2417"/>
      <c r="XS2417"/>
      <c r="XT2417"/>
      <c r="XU2417"/>
      <c r="XV2417"/>
      <c r="XW2417"/>
      <c r="XX2417"/>
      <c r="XY2417"/>
      <c r="XZ2417"/>
      <c r="YA2417"/>
      <c r="YB2417"/>
      <c r="YC2417"/>
      <c r="YD2417"/>
      <c r="YE2417"/>
      <c r="YF2417"/>
      <c r="YG2417"/>
      <c r="YH2417"/>
      <c r="YI2417"/>
      <c r="YJ2417"/>
      <c r="YK2417"/>
      <c r="YL2417"/>
      <c r="YM2417"/>
      <c r="YN2417"/>
      <c r="YO2417"/>
      <c r="YP2417"/>
      <c r="YQ2417"/>
      <c r="YR2417"/>
      <c r="YS2417"/>
      <c r="YT2417"/>
      <c r="YU2417"/>
      <c r="YV2417"/>
      <c r="YW2417"/>
      <c r="YX2417"/>
      <c r="YY2417"/>
      <c r="YZ2417"/>
      <c r="ZA2417"/>
      <c r="ZB2417"/>
      <c r="ZC2417"/>
      <c r="ZD2417"/>
      <c r="ZE2417"/>
      <c r="ZF2417"/>
      <c r="ZG2417"/>
      <c r="ZH2417"/>
      <c r="ZI2417"/>
      <c r="ZJ2417"/>
      <c r="ZK2417"/>
      <c r="ZL2417"/>
      <c r="ZM2417"/>
      <c r="ZN2417"/>
      <c r="ZO2417"/>
      <c r="ZP2417"/>
      <c r="ZQ2417"/>
      <c r="ZR2417"/>
      <c r="ZS2417"/>
      <c r="ZT2417"/>
      <c r="ZU2417"/>
      <c r="ZV2417"/>
      <c r="ZW2417"/>
      <c r="ZX2417"/>
      <c r="ZY2417"/>
      <c r="ZZ2417"/>
      <c r="AAA2417"/>
      <c r="AAB2417"/>
      <c r="AAC2417"/>
      <c r="AAD2417"/>
      <c r="AAE2417"/>
      <c r="AAF2417"/>
      <c r="AAG2417"/>
      <c r="AAH2417"/>
      <c r="AAI2417"/>
      <c r="AAJ2417"/>
      <c r="AAK2417"/>
      <c r="AAL2417"/>
      <c r="AAM2417"/>
      <c r="AAN2417"/>
      <c r="AAO2417"/>
      <c r="AAP2417"/>
      <c r="AAQ2417"/>
      <c r="AAR2417"/>
      <c r="AAS2417"/>
      <c r="AAT2417"/>
      <c r="AAU2417"/>
      <c r="AAV2417"/>
      <c r="AAW2417"/>
      <c r="AAX2417"/>
      <c r="AAY2417"/>
      <c r="AAZ2417"/>
      <c r="ABA2417"/>
      <c r="ABB2417"/>
      <c r="ABC2417"/>
      <c r="ABD2417"/>
      <c r="ABE2417"/>
      <c r="ABF2417"/>
      <c r="ABG2417"/>
      <c r="ABH2417"/>
      <c r="ABI2417"/>
      <c r="ABJ2417"/>
      <c r="ABK2417"/>
      <c r="ABL2417"/>
      <c r="ABM2417"/>
      <c r="ABN2417"/>
      <c r="ABO2417"/>
      <c r="ABP2417"/>
      <c r="ABQ2417"/>
      <c r="ABR2417"/>
      <c r="ABS2417"/>
      <c r="ABT2417"/>
      <c r="ABU2417"/>
      <c r="ABV2417"/>
      <c r="ABW2417"/>
      <c r="ABX2417"/>
      <c r="ABY2417"/>
      <c r="ABZ2417"/>
      <c r="ACA2417"/>
      <c r="ACB2417"/>
      <c r="ACC2417"/>
      <c r="ACD2417"/>
      <c r="ACE2417"/>
      <c r="ACF2417"/>
      <c r="ACG2417"/>
      <c r="ACH2417"/>
      <c r="ACI2417"/>
      <c r="ACJ2417"/>
      <c r="ACK2417"/>
      <c r="ACL2417"/>
      <c r="ACM2417"/>
      <c r="ACN2417"/>
      <c r="ACO2417"/>
      <c r="ACP2417"/>
      <c r="ACQ2417"/>
      <c r="ACR2417"/>
      <c r="ACS2417"/>
      <c r="ACT2417"/>
      <c r="ACU2417"/>
      <c r="ACV2417"/>
      <c r="ACW2417"/>
      <c r="ACX2417"/>
      <c r="ACY2417"/>
      <c r="ACZ2417"/>
      <c r="ADA2417"/>
      <c r="ADB2417"/>
      <c r="ADC2417"/>
      <c r="ADD2417"/>
      <c r="ADE2417"/>
      <c r="ADF2417"/>
      <c r="ADG2417"/>
      <c r="ADH2417"/>
      <c r="ADI2417"/>
      <c r="ADJ2417"/>
      <c r="ADK2417"/>
      <c r="ADL2417"/>
      <c r="ADM2417"/>
      <c r="ADN2417"/>
      <c r="ADO2417"/>
      <c r="ADP2417"/>
      <c r="ADQ2417"/>
      <c r="ADR2417"/>
      <c r="ADS2417"/>
      <c r="ADT2417"/>
      <c r="ADU2417"/>
      <c r="ADV2417"/>
      <c r="ADW2417"/>
      <c r="ADX2417"/>
      <c r="ADY2417"/>
      <c r="ADZ2417"/>
      <c r="AEA2417"/>
      <c r="AEB2417"/>
      <c r="AEC2417"/>
      <c r="AED2417"/>
      <c r="AEE2417"/>
      <c r="AEF2417"/>
      <c r="AEG2417"/>
      <c r="AEH2417"/>
      <c r="AEI2417"/>
      <c r="AEJ2417"/>
      <c r="AEK2417"/>
      <c r="AEL2417"/>
      <c r="AEM2417"/>
      <c r="AEN2417"/>
      <c r="AEO2417"/>
      <c r="AEP2417"/>
      <c r="AEQ2417"/>
      <c r="AER2417"/>
      <c r="AES2417"/>
      <c r="AET2417"/>
      <c r="AEU2417"/>
      <c r="AEV2417"/>
      <c r="AEW2417"/>
      <c r="AEX2417"/>
      <c r="AEY2417"/>
      <c r="AEZ2417"/>
      <c r="AFA2417"/>
      <c r="AFB2417"/>
      <c r="AFC2417"/>
      <c r="AFD2417"/>
      <c r="AFE2417"/>
      <c r="AFF2417"/>
      <c r="AFG2417"/>
      <c r="AFH2417"/>
      <c r="AFI2417"/>
      <c r="AFJ2417"/>
      <c r="AFK2417"/>
      <c r="AFL2417"/>
      <c r="AFM2417"/>
      <c r="AFN2417"/>
      <c r="AFO2417"/>
      <c r="AFP2417"/>
      <c r="AFQ2417"/>
      <c r="AFR2417"/>
      <c r="AFS2417"/>
      <c r="AFT2417"/>
      <c r="AFU2417"/>
      <c r="AFV2417"/>
      <c r="AFW2417"/>
      <c r="AFX2417"/>
      <c r="AFY2417"/>
      <c r="AFZ2417"/>
      <c r="AGA2417"/>
      <c r="AGB2417"/>
      <c r="AGC2417"/>
      <c r="AGD2417"/>
      <c r="AGE2417"/>
      <c r="AGF2417"/>
      <c r="AGG2417"/>
      <c r="AGH2417"/>
      <c r="AGI2417"/>
      <c r="AGJ2417"/>
      <c r="AGK2417"/>
      <c r="AGL2417"/>
      <c r="AGM2417"/>
      <c r="AGN2417"/>
      <c r="AGO2417"/>
      <c r="AGP2417"/>
      <c r="AGQ2417"/>
      <c r="AGR2417"/>
      <c r="AGS2417"/>
      <c r="AGT2417"/>
      <c r="AGU2417"/>
      <c r="AGV2417"/>
      <c r="AGW2417"/>
      <c r="AGX2417"/>
      <c r="AGY2417"/>
      <c r="AGZ2417"/>
      <c r="AHA2417"/>
      <c r="AHB2417"/>
      <c r="AHC2417"/>
      <c r="AHD2417"/>
      <c r="AHE2417"/>
      <c r="AHF2417"/>
      <c r="AHG2417"/>
      <c r="AHH2417"/>
      <c r="AHI2417"/>
      <c r="AHJ2417"/>
      <c r="AHK2417"/>
      <c r="AHL2417"/>
      <c r="AHM2417"/>
      <c r="AHN2417"/>
      <c r="AHO2417"/>
      <c r="AHP2417"/>
      <c r="AHQ2417"/>
      <c r="AHR2417"/>
      <c r="AHS2417"/>
      <c r="AHT2417"/>
      <c r="AHU2417"/>
      <c r="AHV2417"/>
      <c r="AHW2417"/>
      <c r="AHX2417"/>
      <c r="AHY2417"/>
      <c r="AHZ2417"/>
      <c r="AIA2417"/>
      <c r="AIB2417"/>
      <c r="AIC2417"/>
      <c r="AID2417"/>
      <c r="AIE2417"/>
      <c r="AIF2417"/>
      <c r="AIG2417"/>
      <c r="AIH2417"/>
      <c r="AII2417"/>
      <c r="AIJ2417"/>
      <c r="AIK2417"/>
      <c r="AIL2417"/>
      <c r="AIM2417"/>
      <c r="AIN2417"/>
      <c r="AIO2417"/>
      <c r="AIP2417"/>
      <c r="AIQ2417"/>
      <c r="AIR2417"/>
      <c r="AIS2417"/>
      <c r="AIT2417"/>
      <c r="AIU2417"/>
      <c r="AIV2417"/>
      <c r="AIW2417"/>
      <c r="AIX2417"/>
      <c r="AIY2417"/>
      <c r="AIZ2417"/>
      <c r="AJA2417"/>
      <c r="AJB2417"/>
      <c r="AJC2417"/>
      <c r="AJD2417"/>
      <c r="AJE2417"/>
      <c r="AJF2417"/>
      <c r="AJG2417"/>
      <c r="AJH2417"/>
      <c r="AJI2417"/>
      <c r="AJJ2417"/>
      <c r="AJK2417"/>
      <c r="AJL2417"/>
      <c r="AJM2417"/>
      <c r="AJN2417"/>
      <c r="AJO2417"/>
      <c r="AJP2417"/>
      <c r="AJQ2417"/>
      <c r="AJR2417"/>
      <c r="AJS2417"/>
      <c r="AJT2417"/>
      <c r="AJU2417"/>
      <c r="AJV2417"/>
      <c r="AJW2417"/>
      <c r="AJX2417"/>
      <c r="AJY2417"/>
      <c r="AJZ2417"/>
      <c r="AKA2417"/>
      <c r="AKB2417"/>
      <c r="AKC2417"/>
      <c r="AKD2417"/>
      <c r="AKE2417"/>
      <c r="AKF2417"/>
      <c r="AKG2417"/>
      <c r="AKH2417"/>
      <c r="AKI2417"/>
      <c r="AKJ2417"/>
      <c r="AKK2417"/>
      <c r="AKL2417"/>
      <c r="AKM2417"/>
      <c r="AKN2417"/>
      <c r="AKO2417"/>
      <c r="AKP2417"/>
      <c r="AKQ2417"/>
      <c r="AKR2417"/>
      <c r="AKS2417"/>
      <c r="AKT2417"/>
      <c r="AKU2417"/>
      <c r="AKV2417"/>
      <c r="AKW2417"/>
      <c r="AKX2417"/>
      <c r="AKY2417"/>
      <c r="AKZ2417"/>
      <c r="ALA2417"/>
      <c r="ALB2417"/>
      <c r="ALC2417"/>
      <c r="ALD2417"/>
      <c r="ALE2417"/>
      <c r="ALF2417"/>
      <c r="ALG2417"/>
      <c r="ALH2417"/>
      <c r="ALI2417"/>
      <c r="ALJ2417"/>
      <c r="ALK2417"/>
      <c r="ALL2417"/>
      <c r="ALM2417"/>
      <c r="ALN2417"/>
      <c r="ALO2417"/>
      <c r="ALP2417"/>
      <c r="ALQ2417"/>
      <c r="ALR2417"/>
      <c r="ALS2417"/>
      <c r="ALT2417"/>
      <c r="ALU2417"/>
      <c r="ALV2417"/>
      <c r="ALW2417"/>
      <c r="ALX2417"/>
      <c r="ALY2417"/>
      <c r="ALZ2417"/>
      <c r="AMA2417"/>
      <c r="AMB2417"/>
      <c r="AMC2417"/>
      <c r="AMD2417"/>
      <c r="AME2417"/>
      <c r="AMF2417"/>
      <c r="AMG2417"/>
      <c r="AMH2417"/>
      <c r="AMI2417"/>
      <c r="AMJ2417"/>
    </row>
    <row r="2418" spans="1:1024" x14ac:dyDescent="0.2">
      <c r="A2418" s="43" t="s">
        <v>1035</v>
      </c>
      <c r="B2418" s="43" t="s">
        <v>218</v>
      </c>
      <c r="C2418" s="84" t="s">
        <v>264</v>
      </c>
      <c r="D2418" s="52" t="s">
        <v>54</v>
      </c>
      <c r="E2418" s="52" t="s">
        <v>455</v>
      </c>
      <c r="F2418"/>
      <c r="G2418" s="52" t="s">
        <v>456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/>
      <c r="FR2418"/>
      <c r="FS2418"/>
      <c r="FT2418"/>
      <c r="FU2418"/>
      <c r="FV2418"/>
      <c r="FW2418"/>
      <c r="FX2418"/>
      <c r="FY2418"/>
      <c r="FZ2418"/>
      <c r="GA2418"/>
      <c r="GB2418"/>
      <c r="GC2418"/>
      <c r="GD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  <c r="HJ2418"/>
      <c r="HK2418"/>
      <c r="HL2418"/>
      <c r="HM2418"/>
      <c r="HN2418"/>
      <c r="HO2418"/>
      <c r="HP2418"/>
      <c r="HQ2418"/>
      <c r="HR2418"/>
      <c r="HS2418"/>
      <c r="HT2418"/>
      <c r="HU2418"/>
      <c r="HV2418"/>
      <c r="HW2418"/>
      <c r="HX2418"/>
      <c r="HY2418"/>
      <c r="HZ2418"/>
      <c r="IA2418"/>
      <c r="IB2418"/>
      <c r="IC2418"/>
      <c r="ID2418"/>
      <c r="IE2418"/>
      <c r="IF2418"/>
      <c r="IG2418"/>
      <c r="IH2418"/>
      <c r="II2418"/>
      <c r="IJ2418"/>
      <c r="IK2418"/>
      <c r="IL2418"/>
      <c r="IM2418"/>
      <c r="IN2418"/>
      <c r="IO2418"/>
      <c r="IP2418"/>
      <c r="IQ2418"/>
      <c r="IR2418"/>
      <c r="IS2418"/>
      <c r="IT2418"/>
      <c r="IU2418"/>
      <c r="IV2418"/>
      <c r="IW2418"/>
      <c r="IX2418"/>
      <c r="IY2418"/>
      <c r="IZ2418"/>
      <c r="JA2418"/>
      <c r="JB2418"/>
      <c r="JC2418"/>
      <c r="JD2418"/>
      <c r="JE2418"/>
      <c r="JF2418"/>
      <c r="JG2418"/>
      <c r="JH2418"/>
      <c r="JI2418"/>
      <c r="JJ2418"/>
      <c r="JK2418"/>
      <c r="JL2418"/>
      <c r="JM2418"/>
      <c r="JN2418"/>
      <c r="JO2418"/>
      <c r="JP2418"/>
      <c r="JQ2418"/>
      <c r="JR2418"/>
      <c r="JS2418"/>
      <c r="JT2418"/>
      <c r="JU2418"/>
      <c r="JV2418"/>
      <c r="JW2418"/>
      <c r="JX2418"/>
      <c r="JY2418"/>
      <c r="JZ2418"/>
      <c r="KA2418"/>
      <c r="KB2418"/>
      <c r="KC2418"/>
      <c r="KD2418"/>
      <c r="KE2418"/>
      <c r="KF2418"/>
      <c r="KG2418"/>
      <c r="KH2418"/>
      <c r="KI2418"/>
      <c r="KJ2418"/>
      <c r="KK2418"/>
      <c r="KL2418"/>
      <c r="KM2418"/>
      <c r="KN2418"/>
      <c r="KO2418"/>
      <c r="KP2418"/>
      <c r="KQ2418"/>
      <c r="KR2418"/>
      <c r="KS2418"/>
      <c r="KT2418"/>
      <c r="KU2418"/>
      <c r="KV2418"/>
      <c r="KW2418"/>
      <c r="KX2418"/>
      <c r="KY2418"/>
      <c r="KZ2418"/>
      <c r="LA2418"/>
      <c r="LB2418"/>
      <c r="LC2418"/>
      <c r="LD2418"/>
      <c r="LE2418"/>
      <c r="LF2418"/>
      <c r="LG2418"/>
      <c r="LH2418"/>
      <c r="LI2418"/>
      <c r="LJ2418"/>
      <c r="LK2418"/>
      <c r="LL2418"/>
      <c r="LM2418"/>
      <c r="LN2418"/>
      <c r="LO2418"/>
      <c r="LP2418"/>
      <c r="LQ2418"/>
      <c r="LR2418"/>
      <c r="LS2418"/>
      <c r="LT2418"/>
      <c r="LU2418"/>
      <c r="LV2418"/>
      <c r="LW2418"/>
      <c r="LX2418"/>
      <c r="LY2418"/>
      <c r="LZ2418"/>
      <c r="MA2418"/>
      <c r="MB2418"/>
      <c r="MC2418"/>
      <c r="MD2418"/>
      <c r="ME2418"/>
      <c r="MF2418"/>
      <c r="MG2418"/>
      <c r="MH2418"/>
      <c r="MI2418"/>
      <c r="MJ2418"/>
      <c r="MK2418"/>
      <c r="ML2418"/>
      <c r="MM2418"/>
      <c r="MN2418"/>
      <c r="MO2418"/>
      <c r="MP2418"/>
      <c r="MQ2418"/>
      <c r="MR2418"/>
      <c r="MS2418"/>
      <c r="MT2418"/>
      <c r="MU2418"/>
      <c r="MV2418"/>
      <c r="MW2418"/>
      <c r="MX2418"/>
      <c r="MY2418"/>
      <c r="MZ2418"/>
      <c r="NA2418"/>
      <c r="NB2418"/>
      <c r="NC2418"/>
      <c r="ND2418"/>
      <c r="NE2418"/>
      <c r="NF2418"/>
      <c r="NG2418"/>
      <c r="NH2418"/>
      <c r="NI2418"/>
      <c r="NJ2418"/>
      <c r="NK2418"/>
      <c r="NL2418"/>
      <c r="NM2418"/>
      <c r="NN2418"/>
      <c r="NO2418"/>
      <c r="NP2418"/>
      <c r="NQ2418"/>
      <c r="NR2418"/>
      <c r="NS2418"/>
      <c r="NT2418"/>
      <c r="NU2418"/>
      <c r="NV2418"/>
      <c r="NW2418"/>
      <c r="NX2418"/>
      <c r="NY2418"/>
      <c r="NZ2418"/>
      <c r="OA2418"/>
      <c r="OB2418"/>
      <c r="OC2418"/>
      <c r="OD2418"/>
      <c r="OE2418"/>
      <c r="OF2418"/>
      <c r="OG2418"/>
      <c r="OH2418"/>
      <c r="OI2418"/>
      <c r="OJ2418"/>
      <c r="OK2418"/>
      <c r="OL2418"/>
      <c r="OM2418"/>
      <c r="ON2418"/>
      <c r="OO2418"/>
      <c r="OP2418"/>
      <c r="OQ2418"/>
      <c r="OR2418"/>
      <c r="OS2418"/>
      <c r="OT2418"/>
      <c r="OU2418"/>
      <c r="OV2418"/>
      <c r="OW2418"/>
      <c r="OX2418"/>
      <c r="OY2418"/>
      <c r="OZ2418"/>
      <c r="PA2418"/>
      <c r="PB2418"/>
      <c r="PC2418"/>
      <c r="PD2418"/>
      <c r="PE2418"/>
      <c r="PF2418"/>
      <c r="PG2418"/>
      <c r="PH2418"/>
      <c r="PI2418"/>
      <c r="PJ2418"/>
      <c r="PK2418"/>
      <c r="PL2418"/>
      <c r="PM2418"/>
      <c r="PN2418"/>
      <c r="PO2418"/>
      <c r="PP2418"/>
      <c r="PQ2418"/>
      <c r="PR2418"/>
      <c r="PS2418"/>
      <c r="PT2418"/>
      <c r="PU2418"/>
      <c r="PV2418"/>
      <c r="PW2418"/>
      <c r="PX2418"/>
      <c r="PY2418"/>
      <c r="PZ2418"/>
      <c r="QA2418"/>
      <c r="QB2418"/>
      <c r="QC2418"/>
      <c r="QD2418"/>
      <c r="QE2418"/>
      <c r="QF2418"/>
      <c r="QG2418"/>
      <c r="QH2418"/>
      <c r="QI2418"/>
      <c r="QJ2418"/>
      <c r="QK2418"/>
      <c r="QL2418"/>
      <c r="QM2418"/>
      <c r="QN2418"/>
      <c r="QO2418"/>
      <c r="QP2418"/>
      <c r="QQ2418"/>
      <c r="QR2418"/>
      <c r="QS2418"/>
      <c r="QT2418"/>
      <c r="QU2418"/>
      <c r="QV2418"/>
      <c r="QW2418"/>
      <c r="QX2418"/>
      <c r="QY2418"/>
      <c r="QZ2418"/>
      <c r="RA2418"/>
      <c r="RB2418"/>
      <c r="RC2418"/>
      <c r="RD2418"/>
      <c r="RE2418"/>
      <c r="RF2418"/>
      <c r="RG2418"/>
      <c r="RH2418"/>
      <c r="RI2418"/>
      <c r="RJ2418"/>
      <c r="RK2418"/>
      <c r="RL2418"/>
      <c r="RM2418"/>
      <c r="RN2418"/>
      <c r="RO2418"/>
      <c r="RP2418"/>
      <c r="RQ2418"/>
      <c r="RR2418"/>
      <c r="RS2418"/>
      <c r="RT2418"/>
      <c r="RU2418"/>
      <c r="RV2418"/>
      <c r="RW2418"/>
      <c r="RX2418"/>
      <c r="RY2418"/>
      <c r="RZ2418"/>
      <c r="SA2418"/>
      <c r="SB2418"/>
      <c r="SC2418"/>
      <c r="SD2418"/>
      <c r="SE2418"/>
      <c r="SF2418"/>
      <c r="SG2418"/>
      <c r="SH2418"/>
      <c r="SI2418"/>
      <c r="SJ2418"/>
      <c r="SK2418"/>
      <c r="SL2418"/>
      <c r="SM2418"/>
      <c r="SN2418"/>
      <c r="SO2418"/>
      <c r="SP2418"/>
      <c r="SQ2418"/>
      <c r="SR2418"/>
      <c r="SS2418"/>
      <c r="ST2418"/>
      <c r="SU2418"/>
      <c r="SV2418"/>
      <c r="SW2418"/>
      <c r="SX2418"/>
      <c r="SY2418"/>
      <c r="SZ2418"/>
      <c r="TA2418"/>
      <c r="TB2418"/>
      <c r="TC2418"/>
      <c r="TD2418"/>
      <c r="TE2418"/>
      <c r="TF2418"/>
      <c r="TG2418"/>
      <c r="TH2418"/>
      <c r="TI2418"/>
      <c r="TJ2418"/>
      <c r="TK2418"/>
      <c r="TL2418"/>
      <c r="TM2418"/>
      <c r="TN2418"/>
      <c r="TO2418"/>
      <c r="TP2418"/>
      <c r="TQ2418"/>
      <c r="TR2418"/>
      <c r="TS2418"/>
      <c r="TT2418"/>
      <c r="TU2418"/>
      <c r="TV2418"/>
      <c r="TW2418"/>
      <c r="TX2418"/>
      <c r="TY2418"/>
      <c r="TZ2418"/>
      <c r="UA2418"/>
      <c r="UB2418"/>
      <c r="UC2418"/>
      <c r="UD2418"/>
      <c r="UE2418"/>
      <c r="UF2418"/>
      <c r="UG2418"/>
      <c r="UH2418"/>
      <c r="UI2418"/>
      <c r="UJ2418"/>
      <c r="UK2418"/>
      <c r="UL2418"/>
      <c r="UM2418"/>
      <c r="UN2418"/>
      <c r="UO2418"/>
      <c r="UP2418"/>
      <c r="UQ2418"/>
      <c r="UR2418"/>
      <c r="US2418"/>
      <c r="UT2418"/>
      <c r="UU2418"/>
      <c r="UV2418"/>
      <c r="UW2418"/>
      <c r="UX2418"/>
      <c r="UY2418"/>
      <c r="UZ2418"/>
      <c r="VA2418"/>
      <c r="VB2418"/>
      <c r="VC2418"/>
      <c r="VD2418"/>
      <c r="VE2418"/>
      <c r="VF2418"/>
      <c r="VG2418"/>
      <c r="VH2418"/>
      <c r="VI2418"/>
      <c r="VJ2418"/>
      <c r="VK2418"/>
      <c r="VL2418"/>
      <c r="VM2418"/>
      <c r="VN2418"/>
      <c r="VO2418"/>
      <c r="VP2418"/>
      <c r="VQ2418"/>
      <c r="VR2418"/>
      <c r="VS2418"/>
      <c r="VT2418"/>
      <c r="VU2418"/>
      <c r="VV2418"/>
      <c r="VW2418"/>
      <c r="VX2418"/>
      <c r="VY2418"/>
      <c r="VZ2418"/>
      <c r="WA2418"/>
      <c r="WB2418"/>
      <c r="WC2418"/>
      <c r="WD2418"/>
      <c r="WE2418"/>
      <c r="WF2418"/>
      <c r="WG2418"/>
      <c r="WH2418"/>
      <c r="WI2418"/>
      <c r="WJ2418"/>
      <c r="WK2418"/>
      <c r="WL2418"/>
      <c r="WM2418"/>
      <c r="WN2418"/>
      <c r="WO2418"/>
      <c r="WP2418"/>
      <c r="WQ2418"/>
      <c r="WR2418"/>
      <c r="WS2418"/>
      <c r="WT2418"/>
      <c r="WU2418"/>
      <c r="WV2418"/>
      <c r="WW2418"/>
      <c r="WX2418"/>
      <c r="WY2418"/>
      <c r="WZ2418"/>
      <c r="XA2418"/>
      <c r="XB2418"/>
      <c r="XC2418"/>
      <c r="XD2418"/>
      <c r="XE2418"/>
      <c r="XF2418"/>
      <c r="XG2418"/>
      <c r="XH2418"/>
      <c r="XI2418"/>
      <c r="XJ2418"/>
      <c r="XK2418"/>
      <c r="XL2418"/>
      <c r="XM2418"/>
      <c r="XN2418"/>
      <c r="XO2418"/>
      <c r="XP2418"/>
      <c r="XQ2418"/>
      <c r="XR2418"/>
      <c r="XS2418"/>
      <c r="XT2418"/>
      <c r="XU2418"/>
      <c r="XV2418"/>
      <c r="XW2418"/>
      <c r="XX2418"/>
      <c r="XY2418"/>
      <c r="XZ2418"/>
      <c r="YA2418"/>
      <c r="YB2418"/>
      <c r="YC2418"/>
      <c r="YD2418"/>
      <c r="YE2418"/>
      <c r="YF2418"/>
      <c r="YG2418"/>
      <c r="YH2418"/>
      <c r="YI2418"/>
      <c r="YJ2418"/>
      <c r="YK2418"/>
      <c r="YL2418"/>
      <c r="YM2418"/>
      <c r="YN2418"/>
      <c r="YO2418"/>
      <c r="YP2418"/>
      <c r="YQ2418"/>
      <c r="YR2418"/>
      <c r="YS2418"/>
      <c r="YT2418"/>
      <c r="YU2418"/>
      <c r="YV2418"/>
      <c r="YW2418"/>
      <c r="YX2418"/>
      <c r="YY2418"/>
      <c r="YZ2418"/>
      <c r="ZA2418"/>
      <c r="ZB2418"/>
      <c r="ZC2418"/>
      <c r="ZD2418"/>
      <c r="ZE2418"/>
      <c r="ZF2418"/>
      <c r="ZG2418"/>
      <c r="ZH2418"/>
      <c r="ZI2418"/>
      <c r="ZJ2418"/>
      <c r="ZK2418"/>
      <c r="ZL2418"/>
      <c r="ZM2418"/>
      <c r="ZN2418"/>
      <c r="ZO2418"/>
      <c r="ZP2418"/>
      <c r="ZQ2418"/>
      <c r="ZR2418"/>
      <c r="ZS2418"/>
      <c r="ZT2418"/>
      <c r="ZU2418"/>
      <c r="ZV2418"/>
      <c r="ZW2418"/>
      <c r="ZX2418"/>
      <c r="ZY2418"/>
      <c r="ZZ2418"/>
      <c r="AAA2418"/>
      <c r="AAB2418"/>
      <c r="AAC2418"/>
      <c r="AAD2418"/>
      <c r="AAE2418"/>
      <c r="AAF2418"/>
      <c r="AAG2418"/>
      <c r="AAH2418"/>
      <c r="AAI2418"/>
      <c r="AAJ2418"/>
      <c r="AAK2418"/>
      <c r="AAL2418"/>
      <c r="AAM2418"/>
      <c r="AAN2418"/>
      <c r="AAO2418"/>
      <c r="AAP2418"/>
      <c r="AAQ2418"/>
      <c r="AAR2418"/>
      <c r="AAS2418"/>
      <c r="AAT2418"/>
      <c r="AAU2418"/>
      <c r="AAV2418"/>
      <c r="AAW2418"/>
      <c r="AAX2418"/>
      <c r="AAY2418"/>
      <c r="AAZ2418"/>
      <c r="ABA2418"/>
      <c r="ABB2418"/>
      <c r="ABC2418"/>
      <c r="ABD2418"/>
      <c r="ABE2418"/>
      <c r="ABF2418"/>
      <c r="ABG2418"/>
      <c r="ABH2418"/>
      <c r="ABI2418"/>
      <c r="ABJ2418"/>
      <c r="ABK2418"/>
      <c r="ABL2418"/>
      <c r="ABM2418"/>
      <c r="ABN2418"/>
      <c r="ABO2418"/>
      <c r="ABP2418"/>
      <c r="ABQ2418"/>
      <c r="ABR2418"/>
      <c r="ABS2418"/>
      <c r="ABT2418"/>
      <c r="ABU2418"/>
      <c r="ABV2418"/>
      <c r="ABW2418"/>
      <c r="ABX2418"/>
      <c r="ABY2418"/>
      <c r="ABZ2418"/>
      <c r="ACA2418"/>
      <c r="ACB2418"/>
      <c r="ACC2418"/>
      <c r="ACD2418"/>
      <c r="ACE2418"/>
      <c r="ACF2418"/>
      <c r="ACG2418"/>
      <c r="ACH2418"/>
      <c r="ACI2418"/>
      <c r="ACJ2418"/>
      <c r="ACK2418"/>
      <c r="ACL2418"/>
      <c r="ACM2418"/>
      <c r="ACN2418"/>
      <c r="ACO2418"/>
      <c r="ACP2418"/>
      <c r="ACQ2418"/>
      <c r="ACR2418"/>
      <c r="ACS2418"/>
      <c r="ACT2418"/>
      <c r="ACU2418"/>
      <c r="ACV2418"/>
      <c r="ACW2418"/>
      <c r="ACX2418"/>
      <c r="ACY2418"/>
      <c r="ACZ2418"/>
      <c r="ADA2418"/>
      <c r="ADB2418"/>
      <c r="ADC2418"/>
      <c r="ADD2418"/>
      <c r="ADE2418"/>
      <c r="ADF2418"/>
      <c r="ADG2418"/>
      <c r="ADH2418"/>
      <c r="ADI2418"/>
      <c r="ADJ2418"/>
      <c r="ADK2418"/>
      <c r="ADL2418"/>
      <c r="ADM2418"/>
      <c r="ADN2418"/>
      <c r="ADO2418"/>
      <c r="ADP2418"/>
      <c r="ADQ2418"/>
      <c r="ADR2418"/>
      <c r="ADS2418"/>
      <c r="ADT2418"/>
      <c r="ADU2418"/>
      <c r="ADV2418"/>
      <c r="ADW2418"/>
      <c r="ADX2418"/>
      <c r="ADY2418"/>
      <c r="ADZ2418"/>
      <c r="AEA2418"/>
      <c r="AEB2418"/>
      <c r="AEC2418"/>
      <c r="AED2418"/>
      <c r="AEE2418"/>
      <c r="AEF2418"/>
      <c r="AEG2418"/>
      <c r="AEH2418"/>
      <c r="AEI2418"/>
      <c r="AEJ2418"/>
      <c r="AEK2418"/>
      <c r="AEL2418"/>
      <c r="AEM2418"/>
      <c r="AEN2418"/>
      <c r="AEO2418"/>
      <c r="AEP2418"/>
      <c r="AEQ2418"/>
      <c r="AER2418"/>
      <c r="AES2418"/>
      <c r="AET2418"/>
      <c r="AEU2418"/>
      <c r="AEV2418"/>
      <c r="AEW2418"/>
      <c r="AEX2418"/>
      <c r="AEY2418"/>
      <c r="AEZ2418"/>
      <c r="AFA2418"/>
      <c r="AFB2418"/>
      <c r="AFC2418"/>
      <c r="AFD2418"/>
      <c r="AFE2418"/>
      <c r="AFF2418"/>
      <c r="AFG2418"/>
      <c r="AFH2418"/>
      <c r="AFI2418"/>
      <c r="AFJ2418"/>
      <c r="AFK2418"/>
      <c r="AFL2418"/>
      <c r="AFM2418"/>
      <c r="AFN2418"/>
      <c r="AFO2418"/>
      <c r="AFP2418"/>
      <c r="AFQ2418"/>
      <c r="AFR2418"/>
      <c r="AFS2418"/>
      <c r="AFT2418"/>
      <c r="AFU2418"/>
      <c r="AFV2418"/>
      <c r="AFW2418"/>
      <c r="AFX2418"/>
      <c r="AFY2418"/>
      <c r="AFZ2418"/>
      <c r="AGA2418"/>
      <c r="AGB2418"/>
      <c r="AGC2418"/>
      <c r="AGD2418"/>
      <c r="AGE2418"/>
      <c r="AGF2418"/>
      <c r="AGG2418"/>
      <c r="AGH2418"/>
      <c r="AGI2418"/>
      <c r="AGJ2418"/>
      <c r="AGK2418"/>
      <c r="AGL2418"/>
      <c r="AGM2418"/>
      <c r="AGN2418"/>
      <c r="AGO2418"/>
      <c r="AGP2418"/>
      <c r="AGQ2418"/>
      <c r="AGR2418"/>
      <c r="AGS2418"/>
      <c r="AGT2418"/>
      <c r="AGU2418"/>
      <c r="AGV2418"/>
      <c r="AGW2418"/>
      <c r="AGX2418"/>
      <c r="AGY2418"/>
      <c r="AGZ2418"/>
      <c r="AHA2418"/>
      <c r="AHB2418"/>
      <c r="AHC2418"/>
      <c r="AHD2418"/>
      <c r="AHE2418"/>
      <c r="AHF2418"/>
      <c r="AHG2418"/>
      <c r="AHH2418"/>
      <c r="AHI2418"/>
      <c r="AHJ2418"/>
      <c r="AHK2418"/>
      <c r="AHL2418"/>
      <c r="AHM2418"/>
      <c r="AHN2418"/>
      <c r="AHO2418"/>
      <c r="AHP2418"/>
      <c r="AHQ2418"/>
      <c r="AHR2418"/>
      <c r="AHS2418"/>
      <c r="AHT2418"/>
      <c r="AHU2418"/>
      <c r="AHV2418"/>
      <c r="AHW2418"/>
      <c r="AHX2418"/>
      <c r="AHY2418"/>
      <c r="AHZ2418"/>
      <c r="AIA2418"/>
      <c r="AIB2418"/>
      <c r="AIC2418"/>
      <c r="AID2418"/>
      <c r="AIE2418"/>
      <c r="AIF2418"/>
      <c r="AIG2418"/>
      <c r="AIH2418"/>
      <c r="AII2418"/>
      <c r="AIJ2418"/>
      <c r="AIK2418"/>
      <c r="AIL2418"/>
      <c r="AIM2418"/>
      <c r="AIN2418"/>
      <c r="AIO2418"/>
      <c r="AIP2418"/>
      <c r="AIQ2418"/>
      <c r="AIR2418"/>
      <c r="AIS2418"/>
      <c r="AIT2418"/>
      <c r="AIU2418"/>
      <c r="AIV2418"/>
      <c r="AIW2418"/>
      <c r="AIX2418"/>
      <c r="AIY2418"/>
      <c r="AIZ2418"/>
      <c r="AJA2418"/>
      <c r="AJB2418"/>
      <c r="AJC2418"/>
      <c r="AJD2418"/>
      <c r="AJE2418"/>
      <c r="AJF2418"/>
      <c r="AJG2418"/>
      <c r="AJH2418"/>
      <c r="AJI2418"/>
      <c r="AJJ2418"/>
      <c r="AJK2418"/>
      <c r="AJL2418"/>
      <c r="AJM2418"/>
      <c r="AJN2418"/>
      <c r="AJO2418"/>
      <c r="AJP2418"/>
      <c r="AJQ2418"/>
      <c r="AJR2418"/>
      <c r="AJS2418"/>
      <c r="AJT2418"/>
      <c r="AJU2418"/>
      <c r="AJV2418"/>
      <c r="AJW2418"/>
      <c r="AJX2418"/>
      <c r="AJY2418"/>
      <c r="AJZ2418"/>
      <c r="AKA2418"/>
      <c r="AKB2418"/>
      <c r="AKC2418"/>
      <c r="AKD2418"/>
      <c r="AKE2418"/>
      <c r="AKF2418"/>
      <c r="AKG2418"/>
      <c r="AKH2418"/>
      <c r="AKI2418"/>
      <c r="AKJ2418"/>
      <c r="AKK2418"/>
      <c r="AKL2418"/>
      <c r="AKM2418"/>
      <c r="AKN2418"/>
      <c r="AKO2418"/>
      <c r="AKP2418"/>
      <c r="AKQ2418"/>
      <c r="AKR2418"/>
      <c r="AKS2418"/>
      <c r="AKT2418"/>
      <c r="AKU2418"/>
      <c r="AKV2418"/>
      <c r="AKW2418"/>
      <c r="AKX2418"/>
      <c r="AKY2418"/>
      <c r="AKZ2418"/>
      <c r="ALA2418"/>
      <c r="ALB2418"/>
      <c r="ALC2418"/>
      <c r="ALD2418"/>
      <c r="ALE2418"/>
      <c r="ALF2418"/>
      <c r="ALG2418"/>
      <c r="ALH2418"/>
      <c r="ALI2418"/>
      <c r="ALJ2418"/>
      <c r="ALK2418"/>
      <c r="ALL2418"/>
      <c r="ALM2418"/>
      <c r="ALN2418"/>
      <c r="ALO2418"/>
      <c r="ALP2418"/>
      <c r="ALQ2418"/>
      <c r="ALR2418"/>
      <c r="ALS2418"/>
      <c r="ALT2418"/>
      <c r="ALU2418"/>
      <c r="ALV2418"/>
      <c r="ALW2418"/>
      <c r="ALX2418"/>
      <c r="ALY2418"/>
      <c r="ALZ2418"/>
      <c r="AMA2418"/>
      <c r="AMB2418"/>
      <c r="AMC2418"/>
      <c r="AMD2418"/>
      <c r="AME2418"/>
      <c r="AMF2418"/>
      <c r="AMG2418"/>
      <c r="AMH2418"/>
      <c r="AMI2418"/>
      <c r="AMJ2418"/>
    </row>
    <row r="2419" spans="1:1024" x14ac:dyDescent="0.2">
      <c r="A2419" s="43" t="s">
        <v>1035</v>
      </c>
      <c r="B2419" s="43" t="s">
        <v>218</v>
      </c>
      <c r="C2419" s="84" t="s">
        <v>264</v>
      </c>
      <c r="D2419" s="52" t="s">
        <v>54</v>
      </c>
      <c r="E2419" s="52" t="s">
        <v>891</v>
      </c>
      <c r="F2419"/>
      <c r="G2419" s="52" t="s">
        <v>892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/>
      <c r="FR2419"/>
      <c r="FS2419"/>
      <c r="FT2419"/>
      <c r="FU2419"/>
      <c r="FV2419"/>
      <c r="FW2419"/>
      <c r="FX2419"/>
      <c r="FY2419"/>
      <c r="FZ2419"/>
      <c r="GA2419"/>
      <c r="GB2419"/>
      <c r="GC2419"/>
      <c r="GD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  <c r="HJ2419"/>
      <c r="HK2419"/>
      <c r="HL2419"/>
      <c r="HM2419"/>
      <c r="HN2419"/>
      <c r="HO2419"/>
      <c r="HP2419"/>
      <c r="HQ2419"/>
      <c r="HR2419"/>
      <c r="HS2419"/>
      <c r="HT2419"/>
      <c r="HU2419"/>
      <c r="HV2419"/>
      <c r="HW2419"/>
      <c r="HX2419"/>
      <c r="HY2419"/>
      <c r="HZ2419"/>
      <c r="IA2419"/>
      <c r="IB2419"/>
      <c r="IC2419"/>
      <c r="ID2419"/>
      <c r="IE2419"/>
      <c r="IF2419"/>
      <c r="IG2419"/>
      <c r="IH2419"/>
      <c r="II2419"/>
      <c r="IJ2419"/>
      <c r="IK2419"/>
      <c r="IL2419"/>
      <c r="IM2419"/>
      <c r="IN2419"/>
      <c r="IO2419"/>
      <c r="IP2419"/>
      <c r="IQ2419"/>
      <c r="IR2419"/>
      <c r="IS2419"/>
      <c r="IT2419"/>
      <c r="IU2419"/>
      <c r="IV2419"/>
      <c r="IW2419"/>
      <c r="IX2419"/>
      <c r="IY2419"/>
      <c r="IZ2419"/>
      <c r="JA2419"/>
      <c r="JB2419"/>
      <c r="JC2419"/>
      <c r="JD2419"/>
      <c r="JE2419"/>
      <c r="JF2419"/>
      <c r="JG2419"/>
      <c r="JH2419"/>
      <c r="JI2419"/>
      <c r="JJ2419"/>
      <c r="JK2419"/>
      <c r="JL2419"/>
      <c r="JM2419"/>
      <c r="JN2419"/>
      <c r="JO2419"/>
      <c r="JP2419"/>
      <c r="JQ2419"/>
      <c r="JR2419"/>
      <c r="JS2419"/>
      <c r="JT2419"/>
      <c r="JU2419"/>
      <c r="JV2419"/>
      <c r="JW2419"/>
      <c r="JX2419"/>
      <c r="JY2419"/>
      <c r="JZ2419"/>
      <c r="KA2419"/>
      <c r="KB2419"/>
      <c r="KC2419"/>
      <c r="KD2419"/>
      <c r="KE2419"/>
      <c r="KF2419"/>
      <c r="KG2419"/>
      <c r="KH2419"/>
      <c r="KI2419"/>
      <c r="KJ2419"/>
      <c r="KK2419"/>
      <c r="KL2419"/>
      <c r="KM2419"/>
      <c r="KN2419"/>
      <c r="KO2419"/>
      <c r="KP2419"/>
      <c r="KQ2419"/>
      <c r="KR2419"/>
      <c r="KS2419"/>
      <c r="KT2419"/>
      <c r="KU2419"/>
      <c r="KV2419"/>
      <c r="KW2419"/>
      <c r="KX2419"/>
      <c r="KY2419"/>
      <c r="KZ2419"/>
      <c r="LA2419"/>
      <c r="LB2419"/>
      <c r="LC2419"/>
      <c r="LD2419"/>
      <c r="LE2419"/>
      <c r="LF2419"/>
      <c r="LG2419"/>
      <c r="LH2419"/>
      <c r="LI2419"/>
      <c r="LJ2419"/>
      <c r="LK2419"/>
      <c r="LL2419"/>
      <c r="LM2419"/>
      <c r="LN2419"/>
      <c r="LO2419"/>
      <c r="LP2419"/>
      <c r="LQ2419"/>
      <c r="LR2419"/>
      <c r="LS2419"/>
      <c r="LT2419"/>
      <c r="LU2419"/>
      <c r="LV2419"/>
      <c r="LW2419"/>
      <c r="LX2419"/>
      <c r="LY2419"/>
      <c r="LZ2419"/>
      <c r="MA2419"/>
      <c r="MB2419"/>
      <c r="MC2419"/>
      <c r="MD2419"/>
      <c r="ME2419"/>
      <c r="MF2419"/>
      <c r="MG2419"/>
      <c r="MH2419"/>
      <c r="MI2419"/>
      <c r="MJ2419"/>
      <c r="MK2419"/>
      <c r="ML2419"/>
      <c r="MM2419"/>
      <c r="MN2419"/>
      <c r="MO2419"/>
      <c r="MP2419"/>
      <c r="MQ2419"/>
      <c r="MR2419"/>
      <c r="MS2419"/>
      <c r="MT2419"/>
      <c r="MU2419"/>
      <c r="MV2419"/>
      <c r="MW2419"/>
      <c r="MX2419"/>
      <c r="MY2419"/>
      <c r="MZ2419"/>
      <c r="NA2419"/>
      <c r="NB2419"/>
      <c r="NC2419"/>
      <c r="ND2419"/>
      <c r="NE2419"/>
      <c r="NF2419"/>
      <c r="NG2419"/>
      <c r="NH2419"/>
      <c r="NI2419"/>
      <c r="NJ2419"/>
      <c r="NK2419"/>
      <c r="NL2419"/>
      <c r="NM2419"/>
      <c r="NN2419"/>
      <c r="NO2419"/>
      <c r="NP2419"/>
      <c r="NQ2419"/>
      <c r="NR2419"/>
      <c r="NS2419"/>
      <c r="NT2419"/>
      <c r="NU2419"/>
      <c r="NV2419"/>
      <c r="NW2419"/>
      <c r="NX2419"/>
      <c r="NY2419"/>
      <c r="NZ2419"/>
      <c r="OA2419"/>
      <c r="OB2419"/>
      <c r="OC2419"/>
      <c r="OD2419"/>
      <c r="OE2419"/>
      <c r="OF2419"/>
      <c r="OG2419"/>
      <c r="OH2419"/>
      <c r="OI2419"/>
      <c r="OJ2419"/>
      <c r="OK2419"/>
      <c r="OL2419"/>
      <c r="OM2419"/>
      <c r="ON2419"/>
      <c r="OO2419"/>
      <c r="OP2419"/>
      <c r="OQ2419"/>
      <c r="OR2419"/>
      <c r="OS2419"/>
      <c r="OT2419"/>
      <c r="OU2419"/>
      <c r="OV2419"/>
      <c r="OW2419"/>
      <c r="OX2419"/>
      <c r="OY2419"/>
      <c r="OZ2419"/>
      <c r="PA2419"/>
      <c r="PB2419"/>
      <c r="PC2419"/>
      <c r="PD2419"/>
      <c r="PE2419"/>
      <c r="PF2419"/>
      <c r="PG2419"/>
      <c r="PH2419"/>
      <c r="PI2419"/>
      <c r="PJ2419"/>
      <c r="PK2419"/>
      <c r="PL2419"/>
      <c r="PM2419"/>
      <c r="PN2419"/>
      <c r="PO2419"/>
      <c r="PP2419"/>
      <c r="PQ2419"/>
      <c r="PR2419"/>
      <c r="PS2419"/>
      <c r="PT2419"/>
      <c r="PU2419"/>
      <c r="PV2419"/>
      <c r="PW2419"/>
      <c r="PX2419"/>
      <c r="PY2419"/>
      <c r="PZ2419"/>
      <c r="QA2419"/>
      <c r="QB2419"/>
      <c r="QC2419"/>
      <c r="QD2419"/>
      <c r="QE2419"/>
      <c r="QF2419"/>
      <c r="QG2419"/>
      <c r="QH2419"/>
      <c r="QI2419"/>
      <c r="QJ2419"/>
      <c r="QK2419"/>
      <c r="QL2419"/>
      <c r="QM2419"/>
      <c r="QN2419"/>
      <c r="QO2419"/>
      <c r="QP2419"/>
      <c r="QQ2419"/>
      <c r="QR2419"/>
      <c r="QS2419"/>
      <c r="QT2419"/>
      <c r="QU2419"/>
      <c r="QV2419"/>
      <c r="QW2419"/>
      <c r="QX2419"/>
      <c r="QY2419"/>
      <c r="QZ2419"/>
      <c r="RA2419"/>
      <c r="RB2419"/>
      <c r="RC2419"/>
      <c r="RD2419"/>
      <c r="RE2419"/>
      <c r="RF2419"/>
      <c r="RG2419"/>
      <c r="RH2419"/>
      <c r="RI2419"/>
      <c r="RJ2419"/>
      <c r="RK2419"/>
      <c r="RL2419"/>
      <c r="RM2419"/>
      <c r="RN2419"/>
      <c r="RO2419"/>
      <c r="RP2419"/>
      <c r="RQ2419"/>
      <c r="RR2419"/>
      <c r="RS2419"/>
      <c r="RT2419"/>
      <c r="RU2419"/>
      <c r="RV2419"/>
      <c r="RW2419"/>
      <c r="RX2419"/>
      <c r="RY2419"/>
      <c r="RZ2419"/>
      <c r="SA2419"/>
      <c r="SB2419"/>
      <c r="SC2419"/>
      <c r="SD2419"/>
      <c r="SE2419"/>
      <c r="SF2419"/>
      <c r="SG2419"/>
      <c r="SH2419"/>
      <c r="SI2419"/>
      <c r="SJ2419"/>
      <c r="SK2419"/>
      <c r="SL2419"/>
      <c r="SM2419"/>
      <c r="SN2419"/>
      <c r="SO2419"/>
      <c r="SP2419"/>
      <c r="SQ2419"/>
      <c r="SR2419"/>
      <c r="SS2419"/>
      <c r="ST2419"/>
      <c r="SU2419"/>
      <c r="SV2419"/>
      <c r="SW2419"/>
      <c r="SX2419"/>
      <c r="SY2419"/>
      <c r="SZ2419"/>
      <c r="TA2419"/>
      <c r="TB2419"/>
      <c r="TC2419"/>
      <c r="TD2419"/>
      <c r="TE2419"/>
      <c r="TF2419"/>
      <c r="TG2419"/>
      <c r="TH2419"/>
      <c r="TI2419"/>
      <c r="TJ2419"/>
      <c r="TK2419"/>
      <c r="TL2419"/>
      <c r="TM2419"/>
      <c r="TN2419"/>
      <c r="TO2419"/>
      <c r="TP2419"/>
      <c r="TQ2419"/>
      <c r="TR2419"/>
      <c r="TS2419"/>
      <c r="TT2419"/>
      <c r="TU2419"/>
      <c r="TV2419"/>
      <c r="TW2419"/>
      <c r="TX2419"/>
      <c r="TY2419"/>
      <c r="TZ2419"/>
      <c r="UA2419"/>
      <c r="UB2419"/>
      <c r="UC2419"/>
      <c r="UD2419"/>
      <c r="UE2419"/>
      <c r="UF2419"/>
      <c r="UG2419"/>
      <c r="UH2419"/>
      <c r="UI2419"/>
      <c r="UJ2419"/>
      <c r="UK2419"/>
      <c r="UL2419"/>
      <c r="UM2419"/>
      <c r="UN2419"/>
      <c r="UO2419"/>
      <c r="UP2419"/>
      <c r="UQ2419"/>
      <c r="UR2419"/>
      <c r="US2419"/>
      <c r="UT2419"/>
      <c r="UU2419"/>
      <c r="UV2419"/>
      <c r="UW2419"/>
      <c r="UX2419"/>
      <c r="UY2419"/>
      <c r="UZ2419"/>
      <c r="VA2419"/>
      <c r="VB2419"/>
      <c r="VC2419"/>
      <c r="VD2419"/>
      <c r="VE2419"/>
      <c r="VF2419"/>
      <c r="VG2419"/>
      <c r="VH2419"/>
      <c r="VI2419"/>
      <c r="VJ2419"/>
      <c r="VK2419"/>
      <c r="VL2419"/>
      <c r="VM2419"/>
      <c r="VN2419"/>
      <c r="VO2419"/>
      <c r="VP2419"/>
      <c r="VQ2419"/>
      <c r="VR2419"/>
      <c r="VS2419"/>
      <c r="VT2419"/>
      <c r="VU2419"/>
      <c r="VV2419"/>
      <c r="VW2419"/>
      <c r="VX2419"/>
      <c r="VY2419"/>
      <c r="VZ2419"/>
      <c r="WA2419"/>
      <c r="WB2419"/>
      <c r="WC2419"/>
      <c r="WD2419"/>
      <c r="WE2419"/>
      <c r="WF2419"/>
      <c r="WG2419"/>
      <c r="WH2419"/>
      <c r="WI2419"/>
      <c r="WJ2419"/>
      <c r="WK2419"/>
      <c r="WL2419"/>
      <c r="WM2419"/>
      <c r="WN2419"/>
      <c r="WO2419"/>
      <c r="WP2419"/>
      <c r="WQ2419"/>
      <c r="WR2419"/>
      <c r="WS2419"/>
      <c r="WT2419"/>
      <c r="WU2419"/>
      <c r="WV2419"/>
      <c r="WW2419"/>
      <c r="WX2419"/>
      <c r="WY2419"/>
      <c r="WZ2419"/>
      <c r="XA2419"/>
      <c r="XB2419"/>
      <c r="XC2419"/>
      <c r="XD2419"/>
      <c r="XE2419"/>
      <c r="XF2419"/>
      <c r="XG2419"/>
      <c r="XH2419"/>
      <c r="XI2419"/>
      <c r="XJ2419"/>
      <c r="XK2419"/>
      <c r="XL2419"/>
      <c r="XM2419"/>
      <c r="XN2419"/>
      <c r="XO2419"/>
      <c r="XP2419"/>
      <c r="XQ2419"/>
      <c r="XR2419"/>
      <c r="XS2419"/>
      <c r="XT2419"/>
      <c r="XU2419"/>
      <c r="XV2419"/>
      <c r="XW2419"/>
      <c r="XX2419"/>
      <c r="XY2419"/>
      <c r="XZ2419"/>
      <c r="YA2419"/>
      <c r="YB2419"/>
      <c r="YC2419"/>
      <c r="YD2419"/>
      <c r="YE2419"/>
      <c r="YF2419"/>
      <c r="YG2419"/>
      <c r="YH2419"/>
      <c r="YI2419"/>
      <c r="YJ2419"/>
      <c r="YK2419"/>
      <c r="YL2419"/>
      <c r="YM2419"/>
      <c r="YN2419"/>
      <c r="YO2419"/>
      <c r="YP2419"/>
      <c r="YQ2419"/>
      <c r="YR2419"/>
      <c r="YS2419"/>
      <c r="YT2419"/>
      <c r="YU2419"/>
      <c r="YV2419"/>
      <c r="YW2419"/>
      <c r="YX2419"/>
      <c r="YY2419"/>
      <c r="YZ2419"/>
      <c r="ZA2419"/>
      <c r="ZB2419"/>
      <c r="ZC2419"/>
      <c r="ZD2419"/>
      <c r="ZE2419"/>
      <c r="ZF2419"/>
      <c r="ZG2419"/>
      <c r="ZH2419"/>
      <c r="ZI2419"/>
      <c r="ZJ2419"/>
      <c r="ZK2419"/>
      <c r="ZL2419"/>
      <c r="ZM2419"/>
      <c r="ZN2419"/>
      <c r="ZO2419"/>
      <c r="ZP2419"/>
      <c r="ZQ2419"/>
      <c r="ZR2419"/>
      <c r="ZS2419"/>
      <c r="ZT2419"/>
      <c r="ZU2419"/>
      <c r="ZV2419"/>
      <c r="ZW2419"/>
      <c r="ZX2419"/>
      <c r="ZY2419"/>
      <c r="ZZ2419"/>
      <c r="AAA2419"/>
      <c r="AAB2419"/>
      <c r="AAC2419"/>
      <c r="AAD2419"/>
      <c r="AAE2419"/>
      <c r="AAF2419"/>
      <c r="AAG2419"/>
      <c r="AAH2419"/>
      <c r="AAI2419"/>
      <c r="AAJ2419"/>
      <c r="AAK2419"/>
      <c r="AAL2419"/>
      <c r="AAM2419"/>
      <c r="AAN2419"/>
      <c r="AAO2419"/>
      <c r="AAP2419"/>
      <c r="AAQ2419"/>
      <c r="AAR2419"/>
      <c r="AAS2419"/>
      <c r="AAT2419"/>
      <c r="AAU2419"/>
      <c r="AAV2419"/>
      <c r="AAW2419"/>
      <c r="AAX2419"/>
      <c r="AAY2419"/>
      <c r="AAZ2419"/>
      <c r="ABA2419"/>
      <c r="ABB2419"/>
      <c r="ABC2419"/>
      <c r="ABD2419"/>
      <c r="ABE2419"/>
      <c r="ABF2419"/>
      <c r="ABG2419"/>
      <c r="ABH2419"/>
      <c r="ABI2419"/>
      <c r="ABJ2419"/>
      <c r="ABK2419"/>
      <c r="ABL2419"/>
      <c r="ABM2419"/>
      <c r="ABN2419"/>
      <c r="ABO2419"/>
      <c r="ABP2419"/>
      <c r="ABQ2419"/>
      <c r="ABR2419"/>
      <c r="ABS2419"/>
      <c r="ABT2419"/>
      <c r="ABU2419"/>
      <c r="ABV2419"/>
      <c r="ABW2419"/>
      <c r="ABX2419"/>
      <c r="ABY2419"/>
      <c r="ABZ2419"/>
      <c r="ACA2419"/>
      <c r="ACB2419"/>
      <c r="ACC2419"/>
      <c r="ACD2419"/>
      <c r="ACE2419"/>
      <c r="ACF2419"/>
      <c r="ACG2419"/>
      <c r="ACH2419"/>
      <c r="ACI2419"/>
      <c r="ACJ2419"/>
      <c r="ACK2419"/>
      <c r="ACL2419"/>
      <c r="ACM2419"/>
      <c r="ACN2419"/>
      <c r="ACO2419"/>
      <c r="ACP2419"/>
      <c r="ACQ2419"/>
      <c r="ACR2419"/>
      <c r="ACS2419"/>
      <c r="ACT2419"/>
      <c r="ACU2419"/>
      <c r="ACV2419"/>
      <c r="ACW2419"/>
      <c r="ACX2419"/>
      <c r="ACY2419"/>
      <c r="ACZ2419"/>
      <c r="ADA2419"/>
      <c r="ADB2419"/>
      <c r="ADC2419"/>
      <c r="ADD2419"/>
      <c r="ADE2419"/>
      <c r="ADF2419"/>
      <c r="ADG2419"/>
      <c r="ADH2419"/>
      <c r="ADI2419"/>
      <c r="ADJ2419"/>
      <c r="ADK2419"/>
      <c r="ADL2419"/>
      <c r="ADM2419"/>
      <c r="ADN2419"/>
      <c r="ADO2419"/>
      <c r="ADP2419"/>
      <c r="ADQ2419"/>
      <c r="ADR2419"/>
      <c r="ADS2419"/>
      <c r="ADT2419"/>
      <c r="ADU2419"/>
      <c r="ADV2419"/>
      <c r="ADW2419"/>
      <c r="ADX2419"/>
      <c r="ADY2419"/>
      <c r="ADZ2419"/>
      <c r="AEA2419"/>
      <c r="AEB2419"/>
      <c r="AEC2419"/>
      <c r="AED2419"/>
      <c r="AEE2419"/>
      <c r="AEF2419"/>
      <c r="AEG2419"/>
      <c r="AEH2419"/>
      <c r="AEI2419"/>
      <c r="AEJ2419"/>
      <c r="AEK2419"/>
      <c r="AEL2419"/>
      <c r="AEM2419"/>
      <c r="AEN2419"/>
      <c r="AEO2419"/>
      <c r="AEP2419"/>
      <c r="AEQ2419"/>
      <c r="AER2419"/>
      <c r="AES2419"/>
      <c r="AET2419"/>
      <c r="AEU2419"/>
      <c r="AEV2419"/>
      <c r="AEW2419"/>
      <c r="AEX2419"/>
      <c r="AEY2419"/>
      <c r="AEZ2419"/>
      <c r="AFA2419"/>
      <c r="AFB2419"/>
      <c r="AFC2419"/>
      <c r="AFD2419"/>
      <c r="AFE2419"/>
      <c r="AFF2419"/>
      <c r="AFG2419"/>
      <c r="AFH2419"/>
      <c r="AFI2419"/>
      <c r="AFJ2419"/>
      <c r="AFK2419"/>
      <c r="AFL2419"/>
      <c r="AFM2419"/>
      <c r="AFN2419"/>
      <c r="AFO2419"/>
      <c r="AFP2419"/>
      <c r="AFQ2419"/>
      <c r="AFR2419"/>
      <c r="AFS2419"/>
      <c r="AFT2419"/>
      <c r="AFU2419"/>
      <c r="AFV2419"/>
      <c r="AFW2419"/>
      <c r="AFX2419"/>
      <c r="AFY2419"/>
      <c r="AFZ2419"/>
      <c r="AGA2419"/>
      <c r="AGB2419"/>
      <c r="AGC2419"/>
      <c r="AGD2419"/>
      <c r="AGE2419"/>
      <c r="AGF2419"/>
      <c r="AGG2419"/>
      <c r="AGH2419"/>
      <c r="AGI2419"/>
      <c r="AGJ2419"/>
      <c r="AGK2419"/>
      <c r="AGL2419"/>
      <c r="AGM2419"/>
      <c r="AGN2419"/>
      <c r="AGO2419"/>
      <c r="AGP2419"/>
      <c r="AGQ2419"/>
      <c r="AGR2419"/>
      <c r="AGS2419"/>
      <c r="AGT2419"/>
      <c r="AGU2419"/>
      <c r="AGV2419"/>
      <c r="AGW2419"/>
      <c r="AGX2419"/>
      <c r="AGY2419"/>
      <c r="AGZ2419"/>
      <c r="AHA2419"/>
      <c r="AHB2419"/>
      <c r="AHC2419"/>
      <c r="AHD2419"/>
      <c r="AHE2419"/>
      <c r="AHF2419"/>
      <c r="AHG2419"/>
      <c r="AHH2419"/>
      <c r="AHI2419"/>
      <c r="AHJ2419"/>
      <c r="AHK2419"/>
      <c r="AHL2419"/>
      <c r="AHM2419"/>
      <c r="AHN2419"/>
      <c r="AHO2419"/>
      <c r="AHP2419"/>
      <c r="AHQ2419"/>
      <c r="AHR2419"/>
      <c r="AHS2419"/>
      <c r="AHT2419"/>
      <c r="AHU2419"/>
      <c r="AHV2419"/>
      <c r="AHW2419"/>
      <c r="AHX2419"/>
      <c r="AHY2419"/>
      <c r="AHZ2419"/>
      <c r="AIA2419"/>
      <c r="AIB2419"/>
      <c r="AIC2419"/>
      <c r="AID2419"/>
      <c r="AIE2419"/>
      <c r="AIF2419"/>
      <c r="AIG2419"/>
      <c r="AIH2419"/>
      <c r="AII2419"/>
      <c r="AIJ2419"/>
      <c r="AIK2419"/>
      <c r="AIL2419"/>
      <c r="AIM2419"/>
      <c r="AIN2419"/>
      <c r="AIO2419"/>
      <c r="AIP2419"/>
      <c r="AIQ2419"/>
      <c r="AIR2419"/>
      <c r="AIS2419"/>
      <c r="AIT2419"/>
      <c r="AIU2419"/>
      <c r="AIV2419"/>
      <c r="AIW2419"/>
      <c r="AIX2419"/>
      <c r="AIY2419"/>
      <c r="AIZ2419"/>
      <c r="AJA2419"/>
      <c r="AJB2419"/>
      <c r="AJC2419"/>
      <c r="AJD2419"/>
      <c r="AJE2419"/>
      <c r="AJF2419"/>
      <c r="AJG2419"/>
      <c r="AJH2419"/>
      <c r="AJI2419"/>
      <c r="AJJ2419"/>
      <c r="AJK2419"/>
      <c r="AJL2419"/>
      <c r="AJM2419"/>
      <c r="AJN2419"/>
      <c r="AJO2419"/>
      <c r="AJP2419"/>
      <c r="AJQ2419"/>
      <c r="AJR2419"/>
      <c r="AJS2419"/>
      <c r="AJT2419"/>
      <c r="AJU2419"/>
      <c r="AJV2419"/>
      <c r="AJW2419"/>
      <c r="AJX2419"/>
      <c r="AJY2419"/>
      <c r="AJZ2419"/>
      <c r="AKA2419"/>
      <c r="AKB2419"/>
      <c r="AKC2419"/>
      <c r="AKD2419"/>
      <c r="AKE2419"/>
      <c r="AKF2419"/>
      <c r="AKG2419"/>
      <c r="AKH2419"/>
      <c r="AKI2419"/>
      <c r="AKJ2419"/>
      <c r="AKK2419"/>
      <c r="AKL2419"/>
      <c r="AKM2419"/>
      <c r="AKN2419"/>
      <c r="AKO2419"/>
      <c r="AKP2419"/>
      <c r="AKQ2419"/>
      <c r="AKR2419"/>
      <c r="AKS2419"/>
      <c r="AKT2419"/>
      <c r="AKU2419"/>
      <c r="AKV2419"/>
      <c r="AKW2419"/>
      <c r="AKX2419"/>
      <c r="AKY2419"/>
      <c r="AKZ2419"/>
      <c r="ALA2419"/>
      <c r="ALB2419"/>
      <c r="ALC2419"/>
      <c r="ALD2419"/>
      <c r="ALE2419"/>
      <c r="ALF2419"/>
      <c r="ALG2419"/>
      <c r="ALH2419"/>
      <c r="ALI2419"/>
      <c r="ALJ2419"/>
      <c r="ALK2419"/>
      <c r="ALL2419"/>
      <c r="ALM2419"/>
      <c r="ALN2419"/>
      <c r="ALO2419"/>
      <c r="ALP2419"/>
      <c r="ALQ2419"/>
      <c r="ALR2419"/>
      <c r="ALS2419"/>
      <c r="ALT2419"/>
      <c r="ALU2419"/>
      <c r="ALV2419"/>
      <c r="ALW2419"/>
      <c r="ALX2419"/>
      <c r="ALY2419"/>
      <c r="ALZ2419"/>
      <c r="AMA2419"/>
      <c r="AMB2419"/>
      <c r="AMC2419"/>
      <c r="AMD2419"/>
      <c r="AME2419"/>
      <c r="AMF2419"/>
      <c r="AMG2419"/>
      <c r="AMH2419"/>
      <c r="AMI2419"/>
      <c r="AMJ2419"/>
    </row>
    <row r="2420" spans="1:1024" x14ac:dyDescent="0.2">
      <c r="A2420" s="43" t="s">
        <v>1035</v>
      </c>
      <c r="B2420" s="43" t="s">
        <v>218</v>
      </c>
      <c r="C2420" s="84" t="s">
        <v>264</v>
      </c>
      <c r="D2420" s="52" t="s">
        <v>54</v>
      </c>
      <c r="E2420" s="52" t="s">
        <v>893</v>
      </c>
      <c r="F2420"/>
      <c r="G2420" s="52" t="s">
        <v>894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  <c r="FI2420"/>
      <c r="FJ2420"/>
      <c r="FK2420"/>
      <c r="FL2420"/>
      <c r="FM2420"/>
      <c r="FN2420"/>
      <c r="FO2420"/>
      <c r="FP2420"/>
      <c r="FQ2420"/>
      <c r="FR2420"/>
      <c r="FS2420"/>
      <c r="FT2420"/>
      <c r="FU2420"/>
      <c r="FV2420"/>
      <c r="FW2420"/>
      <c r="FX2420"/>
      <c r="FY2420"/>
      <c r="FZ2420"/>
      <c r="GA2420"/>
      <c r="GB2420"/>
      <c r="GC2420"/>
      <c r="GD2420"/>
      <c r="GE2420"/>
      <c r="GF2420"/>
      <c r="GG2420"/>
      <c r="GH2420"/>
      <c r="GI2420"/>
      <c r="GJ2420"/>
      <c r="GK2420"/>
      <c r="GL2420"/>
      <c r="GM2420"/>
      <c r="GN2420"/>
      <c r="GO2420"/>
      <c r="GP2420"/>
      <c r="GQ2420"/>
      <c r="GR2420"/>
      <c r="GS2420"/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  <c r="HJ2420"/>
      <c r="HK2420"/>
      <c r="HL2420"/>
      <c r="HM2420"/>
      <c r="HN2420"/>
      <c r="HO2420"/>
      <c r="HP2420"/>
      <c r="HQ2420"/>
      <c r="HR2420"/>
      <c r="HS2420"/>
      <c r="HT2420"/>
      <c r="HU2420"/>
      <c r="HV2420"/>
      <c r="HW2420"/>
      <c r="HX2420"/>
      <c r="HY2420"/>
      <c r="HZ2420"/>
      <c r="IA2420"/>
      <c r="IB2420"/>
      <c r="IC2420"/>
      <c r="ID2420"/>
      <c r="IE2420"/>
      <c r="IF2420"/>
      <c r="IG2420"/>
      <c r="IH2420"/>
      <c r="II2420"/>
      <c r="IJ2420"/>
      <c r="IK2420"/>
      <c r="IL2420"/>
      <c r="IM2420"/>
      <c r="IN2420"/>
      <c r="IO2420"/>
      <c r="IP2420"/>
      <c r="IQ2420"/>
      <c r="IR2420"/>
      <c r="IS2420"/>
      <c r="IT2420"/>
      <c r="IU2420"/>
      <c r="IV2420"/>
      <c r="IW2420"/>
      <c r="IX2420"/>
      <c r="IY2420"/>
      <c r="IZ2420"/>
      <c r="JA2420"/>
      <c r="JB2420"/>
      <c r="JC2420"/>
      <c r="JD2420"/>
      <c r="JE2420"/>
      <c r="JF2420"/>
      <c r="JG2420"/>
      <c r="JH2420"/>
      <c r="JI2420"/>
      <c r="JJ2420"/>
      <c r="JK2420"/>
      <c r="JL2420"/>
      <c r="JM2420"/>
      <c r="JN2420"/>
      <c r="JO2420"/>
      <c r="JP2420"/>
      <c r="JQ2420"/>
      <c r="JR2420"/>
      <c r="JS2420"/>
      <c r="JT2420"/>
      <c r="JU2420"/>
      <c r="JV2420"/>
      <c r="JW2420"/>
      <c r="JX2420"/>
      <c r="JY2420"/>
      <c r="JZ2420"/>
      <c r="KA2420"/>
      <c r="KB2420"/>
      <c r="KC2420"/>
      <c r="KD2420"/>
      <c r="KE2420"/>
      <c r="KF2420"/>
      <c r="KG2420"/>
      <c r="KH2420"/>
      <c r="KI2420"/>
      <c r="KJ2420"/>
      <c r="KK2420"/>
      <c r="KL2420"/>
      <c r="KM2420"/>
      <c r="KN2420"/>
      <c r="KO2420"/>
      <c r="KP2420"/>
      <c r="KQ2420"/>
      <c r="KR2420"/>
      <c r="KS2420"/>
      <c r="KT2420"/>
      <c r="KU2420"/>
      <c r="KV2420"/>
      <c r="KW2420"/>
      <c r="KX2420"/>
      <c r="KY2420"/>
      <c r="KZ2420"/>
      <c r="LA2420"/>
      <c r="LB2420"/>
      <c r="LC2420"/>
      <c r="LD2420"/>
      <c r="LE2420"/>
      <c r="LF2420"/>
      <c r="LG2420"/>
      <c r="LH2420"/>
      <c r="LI2420"/>
      <c r="LJ2420"/>
      <c r="LK2420"/>
      <c r="LL2420"/>
      <c r="LM2420"/>
      <c r="LN2420"/>
      <c r="LO2420"/>
      <c r="LP2420"/>
      <c r="LQ2420"/>
      <c r="LR2420"/>
      <c r="LS2420"/>
      <c r="LT2420"/>
      <c r="LU2420"/>
      <c r="LV2420"/>
      <c r="LW2420"/>
      <c r="LX2420"/>
      <c r="LY2420"/>
      <c r="LZ2420"/>
      <c r="MA2420"/>
      <c r="MB2420"/>
      <c r="MC2420"/>
      <c r="MD2420"/>
      <c r="ME2420"/>
      <c r="MF2420"/>
      <c r="MG2420"/>
      <c r="MH2420"/>
      <c r="MI2420"/>
      <c r="MJ2420"/>
      <c r="MK2420"/>
      <c r="ML2420"/>
      <c r="MM2420"/>
      <c r="MN2420"/>
      <c r="MO2420"/>
      <c r="MP2420"/>
      <c r="MQ2420"/>
      <c r="MR2420"/>
      <c r="MS2420"/>
      <c r="MT2420"/>
      <c r="MU2420"/>
      <c r="MV2420"/>
      <c r="MW2420"/>
      <c r="MX2420"/>
      <c r="MY2420"/>
      <c r="MZ2420"/>
      <c r="NA2420"/>
      <c r="NB2420"/>
      <c r="NC2420"/>
      <c r="ND2420"/>
      <c r="NE2420"/>
      <c r="NF2420"/>
      <c r="NG2420"/>
      <c r="NH2420"/>
      <c r="NI2420"/>
      <c r="NJ2420"/>
      <c r="NK2420"/>
      <c r="NL2420"/>
      <c r="NM2420"/>
      <c r="NN2420"/>
      <c r="NO2420"/>
      <c r="NP2420"/>
      <c r="NQ2420"/>
      <c r="NR2420"/>
      <c r="NS2420"/>
      <c r="NT2420"/>
      <c r="NU2420"/>
      <c r="NV2420"/>
      <c r="NW2420"/>
      <c r="NX2420"/>
      <c r="NY2420"/>
      <c r="NZ2420"/>
      <c r="OA2420"/>
      <c r="OB2420"/>
      <c r="OC2420"/>
      <c r="OD2420"/>
      <c r="OE2420"/>
      <c r="OF2420"/>
      <c r="OG2420"/>
      <c r="OH2420"/>
      <c r="OI2420"/>
      <c r="OJ2420"/>
      <c r="OK2420"/>
      <c r="OL2420"/>
      <c r="OM2420"/>
      <c r="ON2420"/>
      <c r="OO2420"/>
      <c r="OP2420"/>
      <c r="OQ2420"/>
      <c r="OR2420"/>
      <c r="OS2420"/>
      <c r="OT2420"/>
      <c r="OU2420"/>
      <c r="OV2420"/>
      <c r="OW2420"/>
      <c r="OX2420"/>
      <c r="OY2420"/>
      <c r="OZ2420"/>
      <c r="PA2420"/>
      <c r="PB2420"/>
      <c r="PC2420"/>
      <c r="PD2420"/>
      <c r="PE2420"/>
      <c r="PF2420"/>
      <c r="PG2420"/>
      <c r="PH2420"/>
      <c r="PI2420"/>
      <c r="PJ2420"/>
      <c r="PK2420"/>
      <c r="PL2420"/>
      <c r="PM2420"/>
      <c r="PN2420"/>
      <c r="PO2420"/>
      <c r="PP2420"/>
      <c r="PQ2420"/>
      <c r="PR2420"/>
      <c r="PS2420"/>
      <c r="PT2420"/>
      <c r="PU2420"/>
      <c r="PV2420"/>
      <c r="PW2420"/>
      <c r="PX2420"/>
      <c r="PY2420"/>
      <c r="PZ2420"/>
      <c r="QA2420"/>
      <c r="QB2420"/>
      <c r="QC2420"/>
      <c r="QD2420"/>
      <c r="QE2420"/>
      <c r="QF2420"/>
      <c r="QG2420"/>
      <c r="QH2420"/>
      <c r="QI2420"/>
      <c r="QJ2420"/>
      <c r="QK2420"/>
      <c r="QL2420"/>
      <c r="QM2420"/>
      <c r="QN2420"/>
      <c r="QO2420"/>
      <c r="QP2420"/>
      <c r="QQ2420"/>
      <c r="QR2420"/>
      <c r="QS2420"/>
      <c r="QT2420"/>
      <c r="QU2420"/>
      <c r="QV2420"/>
      <c r="QW2420"/>
      <c r="QX2420"/>
      <c r="QY2420"/>
      <c r="QZ2420"/>
      <c r="RA2420"/>
      <c r="RB2420"/>
      <c r="RC2420"/>
      <c r="RD2420"/>
      <c r="RE2420"/>
      <c r="RF2420"/>
      <c r="RG2420"/>
      <c r="RH2420"/>
      <c r="RI2420"/>
      <c r="RJ2420"/>
      <c r="RK2420"/>
      <c r="RL2420"/>
      <c r="RM2420"/>
      <c r="RN2420"/>
      <c r="RO2420"/>
      <c r="RP2420"/>
      <c r="RQ2420"/>
      <c r="RR2420"/>
      <c r="RS2420"/>
      <c r="RT2420"/>
      <c r="RU2420"/>
      <c r="RV2420"/>
      <c r="RW2420"/>
      <c r="RX2420"/>
      <c r="RY2420"/>
      <c r="RZ2420"/>
      <c r="SA2420"/>
      <c r="SB2420"/>
      <c r="SC2420"/>
      <c r="SD2420"/>
      <c r="SE2420"/>
      <c r="SF2420"/>
      <c r="SG2420"/>
      <c r="SH2420"/>
      <c r="SI2420"/>
      <c r="SJ2420"/>
      <c r="SK2420"/>
      <c r="SL2420"/>
      <c r="SM2420"/>
      <c r="SN2420"/>
      <c r="SO2420"/>
      <c r="SP2420"/>
      <c r="SQ2420"/>
      <c r="SR2420"/>
      <c r="SS2420"/>
      <c r="ST2420"/>
      <c r="SU2420"/>
      <c r="SV2420"/>
      <c r="SW2420"/>
      <c r="SX2420"/>
      <c r="SY2420"/>
      <c r="SZ2420"/>
      <c r="TA2420"/>
      <c r="TB2420"/>
      <c r="TC2420"/>
      <c r="TD2420"/>
      <c r="TE2420"/>
      <c r="TF2420"/>
      <c r="TG2420"/>
      <c r="TH2420"/>
      <c r="TI2420"/>
      <c r="TJ2420"/>
      <c r="TK2420"/>
      <c r="TL2420"/>
      <c r="TM2420"/>
      <c r="TN2420"/>
      <c r="TO2420"/>
      <c r="TP2420"/>
      <c r="TQ2420"/>
      <c r="TR2420"/>
      <c r="TS2420"/>
      <c r="TT2420"/>
      <c r="TU2420"/>
      <c r="TV2420"/>
      <c r="TW2420"/>
      <c r="TX2420"/>
      <c r="TY2420"/>
      <c r="TZ2420"/>
      <c r="UA2420"/>
      <c r="UB2420"/>
      <c r="UC2420"/>
      <c r="UD2420"/>
      <c r="UE2420"/>
      <c r="UF2420"/>
      <c r="UG2420"/>
      <c r="UH2420"/>
      <c r="UI2420"/>
      <c r="UJ2420"/>
      <c r="UK2420"/>
      <c r="UL2420"/>
      <c r="UM2420"/>
      <c r="UN2420"/>
      <c r="UO2420"/>
      <c r="UP2420"/>
      <c r="UQ2420"/>
      <c r="UR2420"/>
      <c r="US2420"/>
      <c r="UT2420"/>
      <c r="UU2420"/>
      <c r="UV2420"/>
      <c r="UW2420"/>
      <c r="UX2420"/>
      <c r="UY2420"/>
      <c r="UZ2420"/>
      <c r="VA2420"/>
      <c r="VB2420"/>
      <c r="VC2420"/>
      <c r="VD2420"/>
      <c r="VE2420"/>
      <c r="VF2420"/>
      <c r="VG2420"/>
      <c r="VH2420"/>
      <c r="VI2420"/>
      <c r="VJ2420"/>
      <c r="VK2420"/>
      <c r="VL2420"/>
      <c r="VM2420"/>
      <c r="VN2420"/>
      <c r="VO2420"/>
      <c r="VP2420"/>
      <c r="VQ2420"/>
      <c r="VR2420"/>
      <c r="VS2420"/>
      <c r="VT2420"/>
      <c r="VU2420"/>
      <c r="VV2420"/>
      <c r="VW2420"/>
      <c r="VX2420"/>
      <c r="VY2420"/>
      <c r="VZ2420"/>
      <c r="WA2420"/>
      <c r="WB2420"/>
      <c r="WC2420"/>
      <c r="WD2420"/>
      <c r="WE2420"/>
      <c r="WF2420"/>
      <c r="WG2420"/>
      <c r="WH2420"/>
      <c r="WI2420"/>
      <c r="WJ2420"/>
      <c r="WK2420"/>
      <c r="WL2420"/>
      <c r="WM2420"/>
      <c r="WN2420"/>
      <c r="WO2420"/>
      <c r="WP2420"/>
      <c r="WQ2420"/>
      <c r="WR2420"/>
      <c r="WS2420"/>
      <c r="WT2420"/>
      <c r="WU2420"/>
      <c r="WV2420"/>
      <c r="WW2420"/>
      <c r="WX2420"/>
      <c r="WY2420"/>
      <c r="WZ2420"/>
      <c r="XA2420"/>
      <c r="XB2420"/>
      <c r="XC2420"/>
      <c r="XD2420"/>
      <c r="XE2420"/>
      <c r="XF2420"/>
      <c r="XG2420"/>
      <c r="XH2420"/>
      <c r="XI2420"/>
      <c r="XJ2420"/>
      <c r="XK2420"/>
      <c r="XL2420"/>
      <c r="XM2420"/>
      <c r="XN2420"/>
      <c r="XO2420"/>
      <c r="XP2420"/>
      <c r="XQ2420"/>
      <c r="XR2420"/>
      <c r="XS2420"/>
      <c r="XT2420"/>
      <c r="XU2420"/>
      <c r="XV2420"/>
      <c r="XW2420"/>
      <c r="XX2420"/>
      <c r="XY2420"/>
      <c r="XZ2420"/>
      <c r="YA2420"/>
      <c r="YB2420"/>
      <c r="YC2420"/>
      <c r="YD2420"/>
      <c r="YE2420"/>
      <c r="YF2420"/>
      <c r="YG2420"/>
      <c r="YH2420"/>
      <c r="YI2420"/>
      <c r="YJ2420"/>
      <c r="YK2420"/>
      <c r="YL2420"/>
      <c r="YM2420"/>
      <c r="YN2420"/>
      <c r="YO2420"/>
      <c r="YP2420"/>
      <c r="YQ2420"/>
      <c r="YR2420"/>
      <c r="YS2420"/>
      <c r="YT2420"/>
      <c r="YU2420"/>
      <c r="YV2420"/>
      <c r="YW2420"/>
      <c r="YX2420"/>
      <c r="YY2420"/>
      <c r="YZ2420"/>
      <c r="ZA2420"/>
      <c r="ZB2420"/>
      <c r="ZC2420"/>
      <c r="ZD2420"/>
      <c r="ZE2420"/>
      <c r="ZF2420"/>
      <c r="ZG2420"/>
      <c r="ZH2420"/>
      <c r="ZI2420"/>
      <c r="ZJ2420"/>
      <c r="ZK2420"/>
      <c r="ZL2420"/>
      <c r="ZM2420"/>
      <c r="ZN2420"/>
      <c r="ZO2420"/>
      <c r="ZP2420"/>
      <c r="ZQ2420"/>
      <c r="ZR2420"/>
      <c r="ZS2420"/>
      <c r="ZT2420"/>
      <c r="ZU2420"/>
      <c r="ZV2420"/>
      <c r="ZW2420"/>
      <c r="ZX2420"/>
      <c r="ZY2420"/>
      <c r="ZZ2420"/>
      <c r="AAA2420"/>
      <c r="AAB2420"/>
      <c r="AAC2420"/>
      <c r="AAD2420"/>
      <c r="AAE2420"/>
      <c r="AAF2420"/>
      <c r="AAG2420"/>
      <c r="AAH2420"/>
      <c r="AAI2420"/>
      <c r="AAJ2420"/>
      <c r="AAK2420"/>
      <c r="AAL2420"/>
      <c r="AAM2420"/>
      <c r="AAN2420"/>
      <c r="AAO2420"/>
      <c r="AAP2420"/>
      <c r="AAQ2420"/>
      <c r="AAR2420"/>
      <c r="AAS2420"/>
      <c r="AAT2420"/>
      <c r="AAU2420"/>
      <c r="AAV2420"/>
      <c r="AAW2420"/>
      <c r="AAX2420"/>
      <c r="AAY2420"/>
      <c r="AAZ2420"/>
      <c r="ABA2420"/>
      <c r="ABB2420"/>
      <c r="ABC2420"/>
      <c r="ABD2420"/>
      <c r="ABE2420"/>
      <c r="ABF2420"/>
      <c r="ABG2420"/>
      <c r="ABH2420"/>
      <c r="ABI2420"/>
      <c r="ABJ2420"/>
      <c r="ABK2420"/>
      <c r="ABL2420"/>
      <c r="ABM2420"/>
      <c r="ABN2420"/>
      <c r="ABO2420"/>
      <c r="ABP2420"/>
      <c r="ABQ2420"/>
      <c r="ABR2420"/>
      <c r="ABS2420"/>
      <c r="ABT2420"/>
      <c r="ABU2420"/>
      <c r="ABV2420"/>
      <c r="ABW2420"/>
      <c r="ABX2420"/>
      <c r="ABY2420"/>
      <c r="ABZ2420"/>
      <c r="ACA2420"/>
      <c r="ACB2420"/>
      <c r="ACC2420"/>
      <c r="ACD2420"/>
      <c r="ACE2420"/>
      <c r="ACF2420"/>
      <c r="ACG2420"/>
      <c r="ACH2420"/>
      <c r="ACI2420"/>
      <c r="ACJ2420"/>
      <c r="ACK2420"/>
      <c r="ACL2420"/>
      <c r="ACM2420"/>
      <c r="ACN2420"/>
      <c r="ACO2420"/>
      <c r="ACP2420"/>
      <c r="ACQ2420"/>
      <c r="ACR2420"/>
      <c r="ACS2420"/>
      <c r="ACT2420"/>
      <c r="ACU2420"/>
      <c r="ACV2420"/>
      <c r="ACW2420"/>
      <c r="ACX2420"/>
      <c r="ACY2420"/>
      <c r="ACZ2420"/>
      <c r="ADA2420"/>
      <c r="ADB2420"/>
      <c r="ADC2420"/>
      <c r="ADD2420"/>
      <c r="ADE2420"/>
      <c r="ADF2420"/>
      <c r="ADG2420"/>
      <c r="ADH2420"/>
      <c r="ADI2420"/>
      <c r="ADJ2420"/>
      <c r="ADK2420"/>
      <c r="ADL2420"/>
      <c r="ADM2420"/>
      <c r="ADN2420"/>
      <c r="ADO2420"/>
      <c r="ADP2420"/>
      <c r="ADQ2420"/>
      <c r="ADR2420"/>
      <c r="ADS2420"/>
      <c r="ADT2420"/>
      <c r="ADU2420"/>
      <c r="ADV2420"/>
      <c r="ADW2420"/>
      <c r="ADX2420"/>
      <c r="ADY2420"/>
      <c r="ADZ2420"/>
      <c r="AEA2420"/>
      <c r="AEB2420"/>
      <c r="AEC2420"/>
      <c r="AED2420"/>
      <c r="AEE2420"/>
      <c r="AEF2420"/>
      <c r="AEG2420"/>
      <c r="AEH2420"/>
      <c r="AEI2420"/>
      <c r="AEJ2420"/>
      <c r="AEK2420"/>
      <c r="AEL2420"/>
      <c r="AEM2420"/>
      <c r="AEN2420"/>
      <c r="AEO2420"/>
      <c r="AEP2420"/>
      <c r="AEQ2420"/>
      <c r="AER2420"/>
      <c r="AES2420"/>
      <c r="AET2420"/>
      <c r="AEU2420"/>
      <c r="AEV2420"/>
      <c r="AEW2420"/>
      <c r="AEX2420"/>
      <c r="AEY2420"/>
      <c r="AEZ2420"/>
      <c r="AFA2420"/>
      <c r="AFB2420"/>
      <c r="AFC2420"/>
      <c r="AFD2420"/>
      <c r="AFE2420"/>
      <c r="AFF2420"/>
      <c r="AFG2420"/>
      <c r="AFH2420"/>
      <c r="AFI2420"/>
      <c r="AFJ2420"/>
      <c r="AFK2420"/>
      <c r="AFL2420"/>
      <c r="AFM2420"/>
      <c r="AFN2420"/>
      <c r="AFO2420"/>
      <c r="AFP2420"/>
      <c r="AFQ2420"/>
      <c r="AFR2420"/>
      <c r="AFS2420"/>
      <c r="AFT2420"/>
      <c r="AFU2420"/>
      <c r="AFV2420"/>
      <c r="AFW2420"/>
      <c r="AFX2420"/>
      <c r="AFY2420"/>
      <c r="AFZ2420"/>
      <c r="AGA2420"/>
      <c r="AGB2420"/>
      <c r="AGC2420"/>
      <c r="AGD2420"/>
      <c r="AGE2420"/>
      <c r="AGF2420"/>
      <c r="AGG2420"/>
      <c r="AGH2420"/>
      <c r="AGI2420"/>
      <c r="AGJ2420"/>
      <c r="AGK2420"/>
      <c r="AGL2420"/>
      <c r="AGM2420"/>
      <c r="AGN2420"/>
      <c r="AGO2420"/>
      <c r="AGP2420"/>
      <c r="AGQ2420"/>
      <c r="AGR2420"/>
      <c r="AGS2420"/>
      <c r="AGT2420"/>
      <c r="AGU2420"/>
      <c r="AGV2420"/>
      <c r="AGW2420"/>
      <c r="AGX2420"/>
      <c r="AGY2420"/>
      <c r="AGZ2420"/>
      <c r="AHA2420"/>
      <c r="AHB2420"/>
      <c r="AHC2420"/>
      <c r="AHD2420"/>
      <c r="AHE2420"/>
      <c r="AHF2420"/>
      <c r="AHG2420"/>
      <c r="AHH2420"/>
      <c r="AHI2420"/>
      <c r="AHJ2420"/>
      <c r="AHK2420"/>
      <c r="AHL2420"/>
      <c r="AHM2420"/>
      <c r="AHN2420"/>
      <c r="AHO2420"/>
      <c r="AHP2420"/>
      <c r="AHQ2420"/>
      <c r="AHR2420"/>
      <c r="AHS2420"/>
      <c r="AHT2420"/>
      <c r="AHU2420"/>
      <c r="AHV2420"/>
      <c r="AHW2420"/>
      <c r="AHX2420"/>
      <c r="AHY2420"/>
      <c r="AHZ2420"/>
      <c r="AIA2420"/>
      <c r="AIB2420"/>
      <c r="AIC2420"/>
      <c r="AID2420"/>
      <c r="AIE2420"/>
      <c r="AIF2420"/>
      <c r="AIG2420"/>
      <c r="AIH2420"/>
      <c r="AII2420"/>
      <c r="AIJ2420"/>
      <c r="AIK2420"/>
      <c r="AIL2420"/>
      <c r="AIM2420"/>
      <c r="AIN2420"/>
      <c r="AIO2420"/>
      <c r="AIP2420"/>
      <c r="AIQ2420"/>
      <c r="AIR2420"/>
      <c r="AIS2420"/>
      <c r="AIT2420"/>
      <c r="AIU2420"/>
      <c r="AIV2420"/>
      <c r="AIW2420"/>
      <c r="AIX2420"/>
      <c r="AIY2420"/>
      <c r="AIZ2420"/>
      <c r="AJA2420"/>
      <c r="AJB2420"/>
      <c r="AJC2420"/>
      <c r="AJD2420"/>
      <c r="AJE2420"/>
      <c r="AJF2420"/>
      <c r="AJG2420"/>
      <c r="AJH2420"/>
      <c r="AJI2420"/>
      <c r="AJJ2420"/>
      <c r="AJK2420"/>
      <c r="AJL2420"/>
      <c r="AJM2420"/>
      <c r="AJN2420"/>
      <c r="AJO2420"/>
      <c r="AJP2420"/>
      <c r="AJQ2420"/>
      <c r="AJR2420"/>
      <c r="AJS2420"/>
      <c r="AJT2420"/>
      <c r="AJU2420"/>
      <c r="AJV2420"/>
      <c r="AJW2420"/>
      <c r="AJX2420"/>
      <c r="AJY2420"/>
      <c r="AJZ2420"/>
      <c r="AKA2420"/>
      <c r="AKB2420"/>
      <c r="AKC2420"/>
      <c r="AKD2420"/>
      <c r="AKE2420"/>
      <c r="AKF2420"/>
      <c r="AKG2420"/>
      <c r="AKH2420"/>
      <c r="AKI2420"/>
      <c r="AKJ2420"/>
      <c r="AKK2420"/>
      <c r="AKL2420"/>
      <c r="AKM2420"/>
      <c r="AKN2420"/>
      <c r="AKO2420"/>
      <c r="AKP2420"/>
      <c r="AKQ2420"/>
      <c r="AKR2420"/>
      <c r="AKS2420"/>
      <c r="AKT2420"/>
      <c r="AKU2420"/>
      <c r="AKV2420"/>
      <c r="AKW2420"/>
      <c r="AKX2420"/>
      <c r="AKY2420"/>
      <c r="AKZ2420"/>
      <c r="ALA2420"/>
      <c r="ALB2420"/>
      <c r="ALC2420"/>
      <c r="ALD2420"/>
      <c r="ALE2420"/>
      <c r="ALF2420"/>
      <c r="ALG2420"/>
      <c r="ALH2420"/>
      <c r="ALI2420"/>
      <c r="ALJ2420"/>
      <c r="ALK2420"/>
      <c r="ALL2420"/>
      <c r="ALM2420"/>
      <c r="ALN2420"/>
      <c r="ALO2420"/>
      <c r="ALP2420"/>
      <c r="ALQ2420"/>
      <c r="ALR2420"/>
      <c r="ALS2420"/>
      <c r="ALT2420"/>
      <c r="ALU2420"/>
      <c r="ALV2420"/>
      <c r="ALW2420"/>
      <c r="ALX2420"/>
      <c r="ALY2420"/>
      <c r="ALZ2420"/>
      <c r="AMA2420"/>
      <c r="AMB2420"/>
      <c r="AMC2420"/>
      <c r="AMD2420"/>
      <c r="AME2420"/>
      <c r="AMF2420"/>
      <c r="AMG2420"/>
      <c r="AMH2420"/>
      <c r="AMI2420"/>
      <c r="AMJ2420"/>
    </row>
    <row r="2421" spans="1:1024" x14ac:dyDescent="0.2">
      <c r="A2421" s="43" t="s">
        <v>1035</v>
      </c>
      <c r="B2421" s="43" t="s">
        <v>218</v>
      </c>
      <c r="C2421" s="84" t="s">
        <v>264</v>
      </c>
      <c r="D2421" s="52" t="s">
        <v>54</v>
      </c>
      <c r="E2421" s="52" t="s">
        <v>457</v>
      </c>
      <c r="F2421"/>
      <c r="G2421" s="52" t="s">
        <v>458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  <c r="FI2421"/>
      <c r="FJ2421"/>
      <c r="FK2421"/>
      <c r="FL2421"/>
      <c r="FM2421"/>
      <c r="FN2421"/>
      <c r="FO2421"/>
      <c r="FP2421"/>
      <c r="FQ2421"/>
      <c r="FR2421"/>
      <c r="FS2421"/>
      <c r="FT2421"/>
      <c r="FU2421"/>
      <c r="FV2421"/>
      <c r="FW2421"/>
      <c r="FX2421"/>
      <c r="FY2421"/>
      <c r="FZ2421"/>
      <c r="GA2421"/>
      <c r="GB2421"/>
      <c r="GC2421"/>
      <c r="GD2421"/>
      <c r="GE2421"/>
      <c r="GF2421"/>
      <c r="GG2421"/>
      <c r="GH2421"/>
      <c r="GI2421"/>
      <c r="GJ2421"/>
      <c r="GK2421"/>
      <c r="GL2421"/>
      <c r="GM2421"/>
      <c r="GN2421"/>
      <c r="GO2421"/>
      <c r="GP2421"/>
      <c r="GQ2421"/>
      <c r="GR2421"/>
      <c r="GS2421"/>
      <c r="GT2421"/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  <c r="HJ2421"/>
      <c r="HK2421"/>
      <c r="HL2421"/>
      <c r="HM2421"/>
      <c r="HN2421"/>
      <c r="HO2421"/>
      <c r="HP2421"/>
      <c r="HQ2421"/>
      <c r="HR2421"/>
      <c r="HS2421"/>
      <c r="HT2421"/>
      <c r="HU2421"/>
      <c r="HV2421"/>
      <c r="HW2421"/>
      <c r="HX2421"/>
      <c r="HY2421"/>
      <c r="HZ2421"/>
      <c r="IA2421"/>
      <c r="IB2421"/>
      <c r="IC2421"/>
      <c r="ID2421"/>
      <c r="IE2421"/>
      <c r="IF2421"/>
      <c r="IG2421"/>
      <c r="IH2421"/>
      <c r="II2421"/>
      <c r="IJ2421"/>
      <c r="IK2421"/>
      <c r="IL2421"/>
      <c r="IM2421"/>
      <c r="IN2421"/>
      <c r="IO2421"/>
      <c r="IP2421"/>
      <c r="IQ2421"/>
      <c r="IR2421"/>
      <c r="IS2421"/>
      <c r="IT2421"/>
      <c r="IU2421"/>
      <c r="IV2421"/>
      <c r="IW2421"/>
      <c r="IX2421"/>
      <c r="IY2421"/>
      <c r="IZ2421"/>
      <c r="JA2421"/>
      <c r="JB2421"/>
      <c r="JC2421"/>
      <c r="JD2421"/>
      <c r="JE2421"/>
      <c r="JF2421"/>
      <c r="JG2421"/>
      <c r="JH2421"/>
      <c r="JI2421"/>
      <c r="JJ2421"/>
      <c r="JK2421"/>
      <c r="JL2421"/>
      <c r="JM2421"/>
      <c r="JN2421"/>
      <c r="JO2421"/>
      <c r="JP2421"/>
      <c r="JQ2421"/>
      <c r="JR2421"/>
      <c r="JS2421"/>
      <c r="JT2421"/>
      <c r="JU2421"/>
      <c r="JV2421"/>
      <c r="JW2421"/>
      <c r="JX2421"/>
      <c r="JY2421"/>
      <c r="JZ2421"/>
      <c r="KA2421"/>
      <c r="KB2421"/>
      <c r="KC2421"/>
      <c r="KD2421"/>
      <c r="KE2421"/>
      <c r="KF2421"/>
      <c r="KG2421"/>
      <c r="KH2421"/>
      <c r="KI2421"/>
      <c r="KJ2421"/>
      <c r="KK2421"/>
      <c r="KL2421"/>
      <c r="KM2421"/>
      <c r="KN2421"/>
      <c r="KO2421"/>
      <c r="KP2421"/>
      <c r="KQ2421"/>
      <c r="KR2421"/>
      <c r="KS2421"/>
      <c r="KT2421"/>
      <c r="KU2421"/>
      <c r="KV2421"/>
      <c r="KW2421"/>
      <c r="KX2421"/>
      <c r="KY2421"/>
      <c r="KZ2421"/>
      <c r="LA2421"/>
      <c r="LB2421"/>
      <c r="LC2421"/>
      <c r="LD2421"/>
      <c r="LE2421"/>
      <c r="LF2421"/>
      <c r="LG2421"/>
      <c r="LH2421"/>
      <c r="LI2421"/>
      <c r="LJ2421"/>
      <c r="LK2421"/>
      <c r="LL2421"/>
      <c r="LM2421"/>
      <c r="LN2421"/>
      <c r="LO2421"/>
      <c r="LP2421"/>
      <c r="LQ2421"/>
      <c r="LR2421"/>
      <c r="LS2421"/>
      <c r="LT2421"/>
      <c r="LU2421"/>
      <c r="LV2421"/>
      <c r="LW2421"/>
      <c r="LX2421"/>
      <c r="LY2421"/>
      <c r="LZ2421"/>
      <c r="MA2421"/>
      <c r="MB2421"/>
      <c r="MC2421"/>
      <c r="MD2421"/>
      <c r="ME2421"/>
      <c r="MF2421"/>
      <c r="MG2421"/>
      <c r="MH2421"/>
      <c r="MI2421"/>
      <c r="MJ2421"/>
      <c r="MK2421"/>
      <c r="ML2421"/>
      <c r="MM2421"/>
      <c r="MN2421"/>
      <c r="MO2421"/>
      <c r="MP2421"/>
      <c r="MQ2421"/>
      <c r="MR2421"/>
      <c r="MS2421"/>
      <c r="MT2421"/>
      <c r="MU2421"/>
      <c r="MV2421"/>
      <c r="MW2421"/>
      <c r="MX2421"/>
      <c r="MY2421"/>
      <c r="MZ2421"/>
      <c r="NA2421"/>
      <c r="NB2421"/>
      <c r="NC2421"/>
      <c r="ND2421"/>
      <c r="NE2421"/>
      <c r="NF2421"/>
      <c r="NG2421"/>
      <c r="NH2421"/>
      <c r="NI2421"/>
      <c r="NJ2421"/>
      <c r="NK2421"/>
      <c r="NL2421"/>
      <c r="NM2421"/>
      <c r="NN2421"/>
      <c r="NO2421"/>
      <c r="NP2421"/>
      <c r="NQ2421"/>
      <c r="NR2421"/>
      <c r="NS2421"/>
      <c r="NT2421"/>
      <c r="NU2421"/>
      <c r="NV2421"/>
      <c r="NW2421"/>
      <c r="NX2421"/>
      <c r="NY2421"/>
      <c r="NZ2421"/>
      <c r="OA2421"/>
      <c r="OB2421"/>
      <c r="OC2421"/>
      <c r="OD2421"/>
      <c r="OE2421"/>
      <c r="OF2421"/>
      <c r="OG2421"/>
      <c r="OH2421"/>
      <c r="OI2421"/>
      <c r="OJ2421"/>
      <c r="OK2421"/>
      <c r="OL2421"/>
      <c r="OM2421"/>
      <c r="ON2421"/>
      <c r="OO2421"/>
      <c r="OP2421"/>
      <c r="OQ2421"/>
      <c r="OR2421"/>
      <c r="OS2421"/>
      <c r="OT2421"/>
      <c r="OU2421"/>
      <c r="OV2421"/>
      <c r="OW2421"/>
      <c r="OX2421"/>
      <c r="OY2421"/>
      <c r="OZ2421"/>
      <c r="PA2421"/>
      <c r="PB2421"/>
      <c r="PC2421"/>
      <c r="PD2421"/>
      <c r="PE2421"/>
      <c r="PF2421"/>
      <c r="PG2421"/>
      <c r="PH2421"/>
      <c r="PI2421"/>
      <c r="PJ2421"/>
      <c r="PK2421"/>
      <c r="PL2421"/>
      <c r="PM2421"/>
      <c r="PN2421"/>
      <c r="PO2421"/>
      <c r="PP2421"/>
      <c r="PQ2421"/>
      <c r="PR2421"/>
      <c r="PS2421"/>
      <c r="PT2421"/>
      <c r="PU2421"/>
      <c r="PV2421"/>
      <c r="PW2421"/>
      <c r="PX2421"/>
      <c r="PY2421"/>
      <c r="PZ2421"/>
      <c r="QA2421"/>
      <c r="QB2421"/>
      <c r="QC2421"/>
      <c r="QD2421"/>
      <c r="QE2421"/>
      <c r="QF2421"/>
      <c r="QG2421"/>
      <c r="QH2421"/>
      <c r="QI2421"/>
      <c r="QJ2421"/>
      <c r="QK2421"/>
      <c r="QL2421"/>
      <c r="QM2421"/>
      <c r="QN2421"/>
      <c r="QO2421"/>
      <c r="QP2421"/>
      <c r="QQ2421"/>
      <c r="QR2421"/>
      <c r="QS2421"/>
      <c r="QT2421"/>
      <c r="QU2421"/>
      <c r="QV2421"/>
      <c r="QW2421"/>
      <c r="QX2421"/>
      <c r="QY2421"/>
      <c r="QZ2421"/>
      <c r="RA2421"/>
      <c r="RB2421"/>
      <c r="RC2421"/>
      <c r="RD2421"/>
      <c r="RE2421"/>
      <c r="RF2421"/>
      <c r="RG2421"/>
      <c r="RH2421"/>
      <c r="RI2421"/>
      <c r="RJ2421"/>
      <c r="RK2421"/>
      <c r="RL2421"/>
      <c r="RM2421"/>
      <c r="RN2421"/>
      <c r="RO2421"/>
      <c r="RP2421"/>
      <c r="RQ2421"/>
      <c r="RR2421"/>
      <c r="RS2421"/>
      <c r="RT2421"/>
      <c r="RU2421"/>
      <c r="RV2421"/>
      <c r="RW2421"/>
      <c r="RX2421"/>
      <c r="RY2421"/>
      <c r="RZ2421"/>
      <c r="SA2421"/>
      <c r="SB2421"/>
      <c r="SC2421"/>
      <c r="SD2421"/>
      <c r="SE2421"/>
      <c r="SF2421"/>
      <c r="SG2421"/>
      <c r="SH2421"/>
      <c r="SI2421"/>
      <c r="SJ2421"/>
      <c r="SK2421"/>
      <c r="SL2421"/>
      <c r="SM2421"/>
      <c r="SN2421"/>
      <c r="SO2421"/>
      <c r="SP2421"/>
      <c r="SQ2421"/>
      <c r="SR2421"/>
      <c r="SS2421"/>
      <c r="ST2421"/>
      <c r="SU2421"/>
      <c r="SV2421"/>
      <c r="SW2421"/>
      <c r="SX2421"/>
      <c r="SY2421"/>
      <c r="SZ2421"/>
      <c r="TA2421"/>
      <c r="TB2421"/>
      <c r="TC2421"/>
      <c r="TD2421"/>
      <c r="TE2421"/>
      <c r="TF2421"/>
      <c r="TG2421"/>
      <c r="TH2421"/>
      <c r="TI2421"/>
      <c r="TJ2421"/>
      <c r="TK2421"/>
      <c r="TL2421"/>
      <c r="TM2421"/>
      <c r="TN2421"/>
      <c r="TO2421"/>
      <c r="TP2421"/>
      <c r="TQ2421"/>
      <c r="TR2421"/>
      <c r="TS2421"/>
      <c r="TT2421"/>
      <c r="TU2421"/>
      <c r="TV2421"/>
      <c r="TW2421"/>
      <c r="TX2421"/>
      <c r="TY2421"/>
      <c r="TZ2421"/>
      <c r="UA2421"/>
      <c r="UB2421"/>
      <c r="UC2421"/>
      <c r="UD2421"/>
      <c r="UE2421"/>
      <c r="UF2421"/>
      <c r="UG2421"/>
      <c r="UH2421"/>
      <c r="UI2421"/>
      <c r="UJ2421"/>
      <c r="UK2421"/>
      <c r="UL2421"/>
      <c r="UM2421"/>
      <c r="UN2421"/>
      <c r="UO2421"/>
      <c r="UP2421"/>
      <c r="UQ2421"/>
      <c r="UR2421"/>
      <c r="US2421"/>
      <c r="UT2421"/>
      <c r="UU2421"/>
      <c r="UV2421"/>
      <c r="UW2421"/>
      <c r="UX2421"/>
      <c r="UY2421"/>
      <c r="UZ2421"/>
      <c r="VA2421"/>
      <c r="VB2421"/>
      <c r="VC2421"/>
      <c r="VD2421"/>
      <c r="VE2421"/>
      <c r="VF2421"/>
      <c r="VG2421"/>
      <c r="VH2421"/>
      <c r="VI2421"/>
      <c r="VJ2421"/>
      <c r="VK2421"/>
      <c r="VL2421"/>
      <c r="VM2421"/>
      <c r="VN2421"/>
      <c r="VO2421"/>
      <c r="VP2421"/>
      <c r="VQ2421"/>
      <c r="VR2421"/>
      <c r="VS2421"/>
      <c r="VT2421"/>
      <c r="VU2421"/>
      <c r="VV2421"/>
      <c r="VW2421"/>
      <c r="VX2421"/>
      <c r="VY2421"/>
      <c r="VZ2421"/>
      <c r="WA2421"/>
      <c r="WB2421"/>
      <c r="WC2421"/>
      <c r="WD2421"/>
      <c r="WE2421"/>
      <c r="WF2421"/>
      <c r="WG2421"/>
      <c r="WH2421"/>
      <c r="WI2421"/>
      <c r="WJ2421"/>
      <c r="WK2421"/>
      <c r="WL2421"/>
      <c r="WM2421"/>
      <c r="WN2421"/>
      <c r="WO2421"/>
      <c r="WP2421"/>
      <c r="WQ2421"/>
      <c r="WR2421"/>
      <c r="WS2421"/>
      <c r="WT2421"/>
      <c r="WU2421"/>
      <c r="WV2421"/>
      <c r="WW2421"/>
      <c r="WX2421"/>
      <c r="WY2421"/>
      <c r="WZ2421"/>
      <c r="XA2421"/>
      <c r="XB2421"/>
      <c r="XC2421"/>
      <c r="XD2421"/>
      <c r="XE2421"/>
      <c r="XF2421"/>
      <c r="XG2421"/>
      <c r="XH2421"/>
      <c r="XI2421"/>
      <c r="XJ2421"/>
      <c r="XK2421"/>
      <c r="XL2421"/>
      <c r="XM2421"/>
      <c r="XN2421"/>
      <c r="XO2421"/>
      <c r="XP2421"/>
      <c r="XQ2421"/>
      <c r="XR2421"/>
      <c r="XS2421"/>
      <c r="XT2421"/>
      <c r="XU2421"/>
      <c r="XV2421"/>
      <c r="XW2421"/>
      <c r="XX2421"/>
      <c r="XY2421"/>
      <c r="XZ2421"/>
      <c r="YA2421"/>
      <c r="YB2421"/>
      <c r="YC2421"/>
      <c r="YD2421"/>
      <c r="YE2421"/>
      <c r="YF2421"/>
      <c r="YG2421"/>
      <c r="YH2421"/>
      <c r="YI2421"/>
      <c r="YJ2421"/>
      <c r="YK2421"/>
      <c r="YL2421"/>
      <c r="YM2421"/>
      <c r="YN2421"/>
      <c r="YO2421"/>
      <c r="YP2421"/>
      <c r="YQ2421"/>
      <c r="YR2421"/>
      <c r="YS2421"/>
      <c r="YT2421"/>
      <c r="YU2421"/>
      <c r="YV2421"/>
      <c r="YW2421"/>
      <c r="YX2421"/>
      <c r="YY2421"/>
      <c r="YZ2421"/>
      <c r="ZA2421"/>
      <c r="ZB2421"/>
      <c r="ZC2421"/>
      <c r="ZD2421"/>
      <c r="ZE2421"/>
      <c r="ZF2421"/>
      <c r="ZG2421"/>
      <c r="ZH2421"/>
      <c r="ZI2421"/>
      <c r="ZJ2421"/>
      <c r="ZK2421"/>
      <c r="ZL2421"/>
      <c r="ZM2421"/>
      <c r="ZN2421"/>
      <c r="ZO2421"/>
      <c r="ZP2421"/>
      <c r="ZQ2421"/>
      <c r="ZR2421"/>
      <c r="ZS2421"/>
      <c r="ZT2421"/>
      <c r="ZU2421"/>
      <c r="ZV2421"/>
      <c r="ZW2421"/>
      <c r="ZX2421"/>
      <c r="ZY2421"/>
      <c r="ZZ2421"/>
      <c r="AAA2421"/>
      <c r="AAB2421"/>
      <c r="AAC2421"/>
      <c r="AAD2421"/>
      <c r="AAE2421"/>
      <c r="AAF2421"/>
      <c r="AAG2421"/>
      <c r="AAH2421"/>
      <c r="AAI2421"/>
      <c r="AAJ2421"/>
      <c r="AAK2421"/>
      <c r="AAL2421"/>
      <c r="AAM2421"/>
      <c r="AAN2421"/>
      <c r="AAO2421"/>
      <c r="AAP2421"/>
      <c r="AAQ2421"/>
      <c r="AAR2421"/>
      <c r="AAS2421"/>
      <c r="AAT2421"/>
      <c r="AAU2421"/>
      <c r="AAV2421"/>
      <c r="AAW2421"/>
      <c r="AAX2421"/>
      <c r="AAY2421"/>
      <c r="AAZ2421"/>
      <c r="ABA2421"/>
      <c r="ABB2421"/>
      <c r="ABC2421"/>
      <c r="ABD2421"/>
      <c r="ABE2421"/>
      <c r="ABF2421"/>
      <c r="ABG2421"/>
      <c r="ABH2421"/>
      <c r="ABI2421"/>
      <c r="ABJ2421"/>
      <c r="ABK2421"/>
      <c r="ABL2421"/>
      <c r="ABM2421"/>
      <c r="ABN2421"/>
      <c r="ABO2421"/>
      <c r="ABP2421"/>
      <c r="ABQ2421"/>
      <c r="ABR2421"/>
      <c r="ABS2421"/>
      <c r="ABT2421"/>
      <c r="ABU2421"/>
      <c r="ABV2421"/>
      <c r="ABW2421"/>
      <c r="ABX2421"/>
      <c r="ABY2421"/>
      <c r="ABZ2421"/>
      <c r="ACA2421"/>
      <c r="ACB2421"/>
      <c r="ACC2421"/>
      <c r="ACD2421"/>
      <c r="ACE2421"/>
      <c r="ACF2421"/>
      <c r="ACG2421"/>
      <c r="ACH2421"/>
      <c r="ACI2421"/>
      <c r="ACJ2421"/>
      <c r="ACK2421"/>
      <c r="ACL2421"/>
      <c r="ACM2421"/>
      <c r="ACN2421"/>
      <c r="ACO2421"/>
      <c r="ACP2421"/>
      <c r="ACQ2421"/>
      <c r="ACR2421"/>
      <c r="ACS2421"/>
      <c r="ACT2421"/>
      <c r="ACU2421"/>
      <c r="ACV2421"/>
      <c r="ACW2421"/>
      <c r="ACX2421"/>
      <c r="ACY2421"/>
      <c r="ACZ2421"/>
      <c r="ADA2421"/>
      <c r="ADB2421"/>
      <c r="ADC2421"/>
      <c r="ADD2421"/>
      <c r="ADE2421"/>
      <c r="ADF2421"/>
      <c r="ADG2421"/>
      <c r="ADH2421"/>
      <c r="ADI2421"/>
      <c r="ADJ2421"/>
      <c r="ADK2421"/>
      <c r="ADL2421"/>
      <c r="ADM2421"/>
      <c r="ADN2421"/>
      <c r="ADO2421"/>
      <c r="ADP2421"/>
      <c r="ADQ2421"/>
      <c r="ADR2421"/>
      <c r="ADS2421"/>
      <c r="ADT2421"/>
      <c r="ADU2421"/>
      <c r="ADV2421"/>
      <c r="ADW2421"/>
      <c r="ADX2421"/>
      <c r="ADY2421"/>
      <c r="ADZ2421"/>
      <c r="AEA2421"/>
      <c r="AEB2421"/>
      <c r="AEC2421"/>
      <c r="AED2421"/>
      <c r="AEE2421"/>
      <c r="AEF2421"/>
      <c r="AEG2421"/>
      <c r="AEH2421"/>
      <c r="AEI2421"/>
      <c r="AEJ2421"/>
      <c r="AEK2421"/>
      <c r="AEL2421"/>
      <c r="AEM2421"/>
      <c r="AEN2421"/>
      <c r="AEO2421"/>
      <c r="AEP2421"/>
      <c r="AEQ2421"/>
      <c r="AER2421"/>
      <c r="AES2421"/>
      <c r="AET2421"/>
      <c r="AEU2421"/>
      <c r="AEV2421"/>
      <c r="AEW2421"/>
      <c r="AEX2421"/>
      <c r="AEY2421"/>
      <c r="AEZ2421"/>
      <c r="AFA2421"/>
      <c r="AFB2421"/>
      <c r="AFC2421"/>
      <c r="AFD2421"/>
      <c r="AFE2421"/>
      <c r="AFF2421"/>
      <c r="AFG2421"/>
      <c r="AFH2421"/>
      <c r="AFI2421"/>
      <c r="AFJ2421"/>
      <c r="AFK2421"/>
      <c r="AFL2421"/>
      <c r="AFM2421"/>
      <c r="AFN2421"/>
      <c r="AFO2421"/>
      <c r="AFP2421"/>
      <c r="AFQ2421"/>
      <c r="AFR2421"/>
      <c r="AFS2421"/>
      <c r="AFT2421"/>
      <c r="AFU2421"/>
      <c r="AFV2421"/>
      <c r="AFW2421"/>
      <c r="AFX2421"/>
      <c r="AFY2421"/>
      <c r="AFZ2421"/>
      <c r="AGA2421"/>
      <c r="AGB2421"/>
      <c r="AGC2421"/>
      <c r="AGD2421"/>
      <c r="AGE2421"/>
      <c r="AGF2421"/>
      <c r="AGG2421"/>
      <c r="AGH2421"/>
      <c r="AGI2421"/>
      <c r="AGJ2421"/>
      <c r="AGK2421"/>
      <c r="AGL2421"/>
      <c r="AGM2421"/>
      <c r="AGN2421"/>
      <c r="AGO2421"/>
      <c r="AGP2421"/>
      <c r="AGQ2421"/>
      <c r="AGR2421"/>
      <c r="AGS2421"/>
      <c r="AGT2421"/>
      <c r="AGU2421"/>
      <c r="AGV2421"/>
      <c r="AGW2421"/>
      <c r="AGX2421"/>
      <c r="AGY2421"/>
      <c r="AGZ2421"/>
      <c r="AHA2421"/>
      <c r="AHB2421"/>
      <c r="AHC2421"/>
      <c r="AHD2421"/>
      <c r="AHE2421"/>
      <c r="AHF2421"/>
      <c r="AHG2421"/>
      <c r="AHH2421"/>
      <c r="AHI2421"/>
      <c r="AHJ2421"/>
      <c r="AHK2421"/>
      <c r="AHL2421"/>
      <c r="AHM2421"/>
      <c r="AHN2421"/>
      <c r="AHO2421"/>
      <c r="AHP2421"/>
      <c r="AHQ2421"/>
      <c r="AHR2421"/>
      <c r="AHS2421"/>
      <c r="AHT2421"/>
      <c r="AHU2421"/>
      <c r="AHV2421"/>
      <c r="AHW2421"/>
      <c r="AHX2421"/>
      <c r="AHY2421"/>
      <c r="AHZ2421"/>
      <c r="AIA2421"/>
      <c r="AIB2421"/>
      <c r="AIC2421"/>
      <c r="AID2421"/>
      <c r="AIE2421"/>
      <c r="AIF2421"/>
      <c r="AIG2421"/>
      <c r="AIH2421"/>
      <c r="AII2421"/>
      <c r="AIJ2421"/>
      <c r="AIK2421"/>
      <c r="AIL2421"/>
      <c r="AIM2421"/>
      <c r="AIN2421"/>
      <c r="AIO2421"/>
      <c r="AIP2421"/>
      <c r="AIQ2421"/>
      <c r="AIR2421"/>
      <c r="AIS2421"/>
      <c r="AIT2421"/>
      <c r="AIU2421"/>
      <c r="AIV2421"/>
      <c r="AIW2421"/>
      <c r="AIX2421"/>
      <c r="AIY2421"/>
      <c r="AIZ2421"/>
      <c r="AJA2421"/>
      <c r="AJB2421"/>
      <c r="AJC2421"/>
      <c r="AJD2421"/>
      <c r="AJE2421"/>
      <c r="AJF2421"/>
      <c r="AJG2421"/>
      <c r="AJH2421"/>
      <c r="AJI2421"/>
      <c r="AJJ2421"/>
      <c r="AJK2421"/>
      <c r="AJL2421"/>
      <c r="AJM2421"/>
      <c r="AJN2421"/>
      <c r="AJO2421"/>
      <c r="AJP2421"/>
      <c r="AJQ2421"/>
      <c r="AJR2421"/>
      <c r="AJS2421"/>
      <c r="AJT2421"/>
      <c r="AJU2421"/>
      <c r="AJV2421"/>
      <c r="AJW2421"/>
      <c r="AJX2421"/>
      <c r="AJY2421"/>
      <c r="AJZ2421"/>
      <c r="AKA2421"/>
      <c r="AKB2421"/>
      <c r="AKC2421"/>
      <c r="AKD2421"/>
      <c r="AKE2421"/>
      <c r="AKF2421"/>
      <c r="AKG2421"/>
      <c r="AKH2421"/>
      <c r="AKI2421"/>
      <c r="AKJ2421"/>
      <c r="AKK2421"/>
      <c r="AKL2421"/>
      <c r="AKM2421"/>
      <c r="AKN2421"/>
      <c r="AKO2421"/>
      <c r="AKP2421"/>
      <c r="AKQ2421"/>
      <c r="AKR2421"/>
      <c r="AKS2421"/>
      <c r="AKT2421"/>
      <c r="AKU2421"/>
      <c r="AKV2421"/>
      <c r="AKW2421"/>
      <c r="AKX2421"/>
      <c r="AKY2421"/>
      <c r="AKZ2421"/>
      <c r="ALA2421"/>
      <c r="ALB2421"/>
      <c r="ALC2421"/>
      <c r="ALD2421"/>
      <c r="ALE2421"/>
      <c r="ALF2421"/>
      <c r="ALG2421"/>
      <c r="ALH2421"/>
      <c r="ALI2421"/>
      <c r="ALJ2421"/>
      <c r="ALK2421"/>
      <c r="ALL2421"/>
      <c r="ALM2421"/>
      <c r="ALN2421"/>
      <c r="ALO2421"/>
      <c r="ALP2421"/>
      <c r="ALQ2421"/>
      <c r="ALR2421"/>
      <c r="ALS2421"/>
      <c r="ALT2421"/>
      <c r="ALU2421"/>
      <c r="ALV2421"/>
      <c r="ALW2421"/>
      <c r="ALX2421"/>
      <c r="ALY2421"/>
      <c r="ALZ2421"/>
      <c r="AMA2421"/>
      <c r="AMB2421"/>
      <c r="AMC2421"/>
      <c r="AMD2421"/>
      <c r="AME2421"/>
      <c r="AMF2421"/>
      <c r="AMG2421"/>
      <c r="AMH2421"/>
      <c r="AMI2421"/>
      <c r="AMJ2421"/>
    </row>
    <row r="2422" spans="1:1024" x14ac:dyDescent="0.2">
      <c r="A2422" s="43" t="s">
        <v>1035</v>
      </c>
      <c r="B2422" s="43" t="s">
        <v>218</v>
      </c>
      <c r="C2422" s="84" t="s">
        <v>264</v>
      </c>
      <c r="D2422" s="52" t="s">
        <v>54</v>
      </c>
      <c r="E2422" s="52" t="s">
        <v>459</v>
      </c>
      <c r="F2422"/>
      <c r="G2422" s="52" t="s">
        <v>460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  <c r="FI2422"/>
      <c r="FJ2422"/>
      <c r="FK2422"/>
      <c r="FL2422"/>
      <c r="FM2422"/>
      <c r="FN2422"/>
      <c r="FO2422"/>
      <c r="FP2422"/>
      <c r="FQ2422"/>
      <c r="FR2422"/>
      <c r="FS2422"/>
      <c r="FT2422"/>
      <c r="FU2422"/>
      <c r="FV2422"/>
      <c r="FW2422"/>
      <c r="FX2422"/>
      <c r="FY2422"/>
      <c r="FZ2422"/>
      <c r="GA2422"/>
      <c r="GB2422"/>
      <c r="GC2422"/>
      <c r="GD2422"/>
      <c r="GE2422"/>
      <c r="GF2422"/>
      <c r="GG2422"/>
      <c r="GH2422"/>
      <c r="GI2422"/>
      <c r="GJ2422"/>
      <c r="GK2422"/>
      <c r="GL2422"/>
      <c r="GM2422"/>
      <c r="GN2422"/>
      <c r="GO2422"/>
      <c r="GP2422"/>
      <c r="GQ2422"/>
      <c r="GR2422"/>
      <c r="GS2422"/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  <c r="HJ2422"/>
      <c r="HK2422"/>
      <c r="HL2422"/>
      <c r="HM2422"/>
      <c r="HN2422"/>
      <c r="HO2422"/>
      <c r="HP2422"/>
      <c r="HQ2422"/>
      <c r="HR2422"/>
      <c r="HS2422"/>
      <c r="HT2422"/>
      <c r="HU2422"/>
      <c r="HV2422"/>
      <c r="HW2422"/>
      <c r="HX2422"/>
      <c r="HY2422"/>
      <c r="HZ2422"/>
      <c r="IA2422"/>
      <c r="IB2422"/>
      <c r="IC2422"/>
      <c r="ID2422"/>
      <c r="IE2422"/>
      <c r="IF2422"/>
      <c r="IG2422"/>
      <c r="IH2422"/>
      <c r="II2422"/>
      <c r="IJ2422"/>
      <c r="IK2422"/>
      <c r="IL2422"/>
      <c r="IM2422"/>
      <c r="IN2422"/>
      <c r="IO2422"/>
      <c r="IP2422"/>
      <c r="IQ2422"/>
      <c r="IR2422"/>
      <c r="IS2422"/>
      <c r="IT2422"/>
      <c r="IU2422"/>
      <c r="IV2422"/>
      <c r="IW2422"/>
      <c r="IX2422"/>
      <c r="IY2422"/>
      <c r="IZ2422"/>
      <c r="JA2422"/>
      <c r="JB2422"/>
      <c r="JC2422"/>
      <c r="JD2422"/>
      <c r="JE2422"/>
      <c r="JF2422"/>
      <c r="JG2422"/>
      <c r="JH2422"/>
      <c r="JI2422"/>
      <c r="JJ2422"/>
      <c r="JK2422"/>
      <c r="JL2422"/>
      <c r="JM2422"/>
      <c r="JN2422"/>
      <c r="JO2422"/>
      <c r="JP2422"/>
      <c r="JQ2422"/>
      <c r="JR2422"/>
      <c r="JS2422"/>
      <c r="JT2422"/>
      <c r="JU2422"/>
      <c r="JV2422"/>
      <c r="JW2422"/>
      <c r="JX2422"/>
      <c r="JY2422"/>
      <c r="JZ2422"/>
      <c r="KA2422"/>
      <c r="KB2422"/>
      <c r="KC2422"/>
      <c r="KD2422"/>
      <c r="KE2422"/>
      <c r="KF2422"/>
      <c r="KG2422"/>
      <c r="KH2422"/>
      <c r="KI2422"/>
      <c r="KJ2422"/>
      <c r="KK2422"/>
      <c r="KL2422"/>
      <c r="KM2422"/>
      <c r="KN2422"/>
      <c r="KO2422"/>
      <c r="KP2422"/>
      <c r="KQ2422"/>
      <c r="KR2422"/>
      <c r="KS2422"/>
      <c r="KT2422"/>
      <c r="KU2422"/>
      <c r="KV2422"/>
      <c r="KW2422"/>
      <c r="KX2422"/>
      <c r="KY2422"/>
      <c r="KZ2422"/>
      <c r="LA2422"/>
      <c r="LB2422"/>
      <c r="LC2422"/>
      <c r="LD2422"/>
      <c r="LE2422"/>
      <c r="LF2422"/>
      <c r="LG2422"/>
      <c r="LH2422"/>
      <c r="LI2422"/>
      <c r="LJ2422"/>
      <c r="LK2422"/>
      <c r="LL2422"/>
      <c r="LM2422"/>
      <c r="LN2422"/>
      <c r="LO2422"/>
      <c r="LP2422"/>
      <c r="LQ2422"/>
      <c r="LR2422"/>
      <c r="LS2422"/>
      <c r="LT2422"/>
      <c r="LU2422"/>
      <c r="LV2422"/>
      <c r="LW2422"/>
      <c r="LX2422"/>
      <c r="LY2422"/>
      <c r="LZ2422"/>
      <c r="MA2422"/>
      <c r="MB2422"/>
      <c r="MC2422"/>
      <c r="MD2422"/>
      <c r="ME2422"/>
      <c r="MF2422"/>
      <c r="MG2422"/>
      <c r="MH2422"/>
      <c r="MI2422"/>
      <c r="MJ2422"/>
      <c r="MK2422"/>
      <c r="ML2422"/>
      <c r="MM2422"/>
      <c r="MN2422"/>
      <c r="MO2422"/>
      <c r="MP2422"/>
      <c r="MQ2422"/>
      <c r="MR2422"/>
      <c r="MS2422"/>
      <c r="MT2422"/>
      <c r="MU2422"/>
      <c r="MV2422"/>
      <c r="MW2422"/>
      <c r="MX2422"/>
      <c r="MY2422"/>
      <c r="MZ2422"/>
      <c r="NA2422"/>
      <c r="NB2422"/>
      <c r="NC2422"/>
      <c r="ND2422"/>
      <c r="NE2422"/>
      <c r="NF2422"/>
      <c r="NG2422"/>
      <c r="NH2422"/>
      <c r="NI2422"/>
      <c r="NJ2422"/>
      <c r="NK2422"/>
      <c r="NL2422"/>
      <c r="NM2422"/>
      <c r="NN2422"/>
      <c r="NO2422"/>
      <c r="NP2422"/>
      <c r="NQ2422"/>
      <c r="NR2422"/>
      <c r="NS2422"/>
      <c r="NT2422"/>
      <c r="NU2422"/>
      <c r="NV2422"/>
      <c r="NW2422"/>
      <c r="NX2422"/>
      <c r="NY2422"/>
      <c r="NZ2422"/>
      <c r="OA2422"/>
      <c r="OB2422"/>
      <c r="OC2422"/>
      <c r="OD2422"/>
      <c r="OE2422"/>
      <c r="OF2422"/>
      <c r="OG2422"/>
      <c r="OH2422"/>
      <c r="OI2422"/>
      <c r="OJ2422"/>
      <c r="OK2422"/>
      <c r="OL2422"/>
      <c r="OM2422"/>
      <c r="ON2422"/>
      <c r="OO2422"/>
      <c r="OP2422"/>
      <c r="OQ2422"/>
      <c r="OR2422"/>
      <c r="OS2422"/>
      <c r="OT2422"/>
      <c r="OU2422"/>
      <c r="OV2422"/>
      <c r="OW2422"/>
      <c r="OX2422"/>
      <c r="OY2422"/>
      <c r="OZ2422"/>
      <c r="PA2422"/>
      <c r="PB2422"/>
      <c r="PC2422"/>
      <c r="PD2422"/>
      <c r="PE2422"/>
      <c r="PF2422"/>
      <c r="PG2422"/>
      <c r="PH2422"/>
      <c r="PI2422"/>
      <c r="PJ2422"/>
      <c r="PK2422"/>
      <c r="PL2422"/>
      <c r="PM2422"/>
      <c r="PN2422"/>
      <c r="PO2422"/>
      <c r="PP2422"/>
      <c r="PQ2422"/>
      <c r="PR2422"/>
      <c r="PS2422"/>
      <c r="PT2422"/>
      <c r="PU2422"/>
      <c r="PV2422"/>
      <c r="PW2422"/>
      <c r="PX2422"/>
      <c r="PY2422"/>
      <c r="PZ2422"/>
      <c r="QA2422"/>
      <c r="QB2422"/>
      <c r="QC2422"/>
      <c r="QD2422"/>
      <c r="QE2422"/>
      <c r="QF2422"/>
      <c r="QG2422"/>
      <c r="QH2422"/>
      <c r="QI2422"/>
      <c r="QJ2422"/>
      <c r="QK2422"/>
      <c r="QL2422"/>
      <c r="QM2422"/>
      <c r="QN2422"/>
      <c r="QO2422"/>
      <c r="QP2422"/>
      <c r="QQ2422"/>
      <c r="QR2422"/>
      <c r="QS2422"/>
      <c r="QT2422"/>
      <c r="QU2422"/>
      <c r="QV2422"/>
      <c r="QW2422"/>
      <c r="QX2422"/>
      <c r="QY2422"/>
      <c r="QZ2422"/>
      <c r="RA2422"/>
      <c r="RB2422"/>
      <c r="RC2422"/>
      <c r="RD2422"/>
      <c r="RE2422"/>
      <c r="RF2422"/>
      <c r="RG2422"/>
      <c r="RH2422"/>
      <c r="RI2422"/>
      <c r="RJ2422"/>
      <c r="RK2422"/>
      <c r="RL2422"/>
      <c r="RM2422"/>
      <c r="RN2422"/>
      <c r="RO2422"/>
      <c r="RP2422"/>
      <c r="RQ2422"/>
      <c r="RR2422"/>
      <c r="RS2422"/>
      <c r="RT2422"/>
      <c r="RU2422"/>
      <c r="RV2422"/>
      <c r="RW2422"/>
      <c r="RX2422"/>
      <c r="RY2422"/>
      <c r="RZ2422"/>
      <c r="SA2422"/>
      <c r="SB2422"/>
      <c r="SC2422"/>
      <c r="SD2422"/>
      <c r="SE2422"/>
      <c r="SF2422"/>
      <c r="SG2422"/>
      <c r="SH2422"/>
      <c r="SI2422"/>
      <c r="SJ2422"/>
      <c r="SK2422"/>
      <c r="SL2422"/>
      <c r="SM2422"/>
      <c r="SN2422"/>
      <c r="SO2422"/>
      <c r="SP2422"/>
      <c r="SQ2422"/>
      <c r="SR2422"/>
      <c r="SS2422"/>
      <c r="ST2422"/>
      <c r="SU2422"/>
      <c r="SV2422"/>
      <c r="SW2422"/>
      <c r="SX2422"/>
      <c r="SY2422"/>
      <c r="SZ2422"/>
      <c r="TA2422"/>
      <c r="TB2422"/>
      <c r="TC2422"/>
      <c r="TD2422"/>
      <c r="TE2422"/>
      <c r="TF2422"/>
      <c r="TG2422"/>
      <c r="TH2422"/>
      <c r="TI2422"/>
      <c r="TJ2422"/>
      <c r="TK2422"/>
      <c r="TL2422"/>
      <c r="TM2422"/>
      <c r="TN2422"/>
      <c r="TO2422"/>
      <c r="TP2422"/>
      <c r="TQ2422"/>
      <c r="TR2422"/>
      <c r="TS2422"/>
      <c r="TT2422"/>
      <c r="TU2422"/>
      <c r="TV2422"/>
      <c r="TW2422"/>
      <c r="TX2422"/>
      <c r="TY2422"/>
      <c r="TZ2422"/>
      <c r="UA2422"/>
      <c r="UB2422"/>
      <c r="UC2422"/>
      <c r="UD2422"/>
      <c r="UE2422"/>
      <c r="UF2422"/>
      <c r="UG2422"/>
      <c r="UH2422"/>
      <c r="UI2422"/>
      <c r="UJ2422"/>
      <c r="UK2422"/>
      <c r="UL2422"/>
      <c r="UM2422"/>
      <c r="UN2422"/>
      <c r="UO2422"/>
      <c r="UP2422"/>
      <c r="UQ2422"/>
      <c r="UR2422"/>
      <c r="US2422"/>
      <c r="UT2422"/>
      <c r="UU2422"/>
      <c r="UV2422"/>
      <c r="UW2422"/>
      <c r="UX2422"/>
      <c r="UY2422"/>
      <c r="UZ2422"/>
      <c r="VA2422"/>
      <c r="VB2422"/>
      <c r="VC2422"/>
      <c r="VD2422"/>
      <c r="VE2422"/>
      <c r="VF2422"/>
      <c r="VG2422"/>
      <c r="VH2422"/>
      <c r="VI2422"/>
      <c r="VJ2422"/>
      <c r="VK2422"/>
      <c r="VL2422"/>
      <c r="VM2422"/>
      <c r="VN2422"/>
      <c r="VO2422"/>
      <c r="VP2422"/>
      <c r="VQ2422"/>
      <c r="VR2422"/>
      <c r="VS2422"/>
      <c r="VT2422"/>
      <c r="VU2422"/>
      <c r="VV2422"/>
      <c r="VW2422"/>
      <c r="VX2422"/>
      <c r="VY2422"/>
      <c r="VZ2422"/>
      <c r="WA2422"/>
      <c r="WB2422"/>
      <c r="WC2422"/>
      <c r="WD2422"/>
      <c r="WE2422"/>
      <c r="WF2422"/>
      <c r="WG2422"/>
      <c r="WH2422"/>
      <c r="WI2422"/>
      <c r="WJ2422"/>
      <c r="WK2422"/>
      <c r="WL2422"/>
      <c r="WM2422"/>
      <c r="WN2422"/>
      <c r="WO2422"/>
      <c r="WP2422"/>
      <c r="WQ2422"/>
      <c r="WR2422"/>
      <c r="WS2422"/>
      <c r="WT2422"/>
      <c r="WU2422"/>
      <c r="WV2422"/>
      <c r="WW2422"/>
      <c r="WX2422"/>
      <c r="WY2422"/>
      <c r="WZ2422"/>
      <c r="XA2422"/>
      <c r="XB2422"/>
      <c r="XC2422"/>
      <c r="XD2422"/>
      <c r="XE2422"/>
      <c r="XF2422"/>
      <c r="XG2422"/>
      <c r="XH2422"/>
      <c r="XI2422"/>
      <c r="XJ2422"/>
      <c r="XK2422"/>
      <c r="XL2422"/>
      <c r="XM2422"/>
      <c r="XN2422"/>
      <c r="XO2422"/>
      <c r="XP2422"/>
      <c r="XQ2422"/>
      <c r="XR2422"/>
      <c r="XS2422"/>
      <c r="XT2422"/>
      <c r="XU2422"/>
      <c r="XV2422"/>
      <c r="XW2422"/>
      <c r="XX2422"/>
      <c r="XY2422"/>
      <c r="XZ2422"/>
      <c r="YA2422"/>
      <c r="YB2422"/>
      <c r="YC2422"/>
      <c r="YD2422"/>
      <c r="YE2422"/>
      <c r="YF2422"/>
      <c r="YG2422"/>
      <c r="YH2422"/>
      <c r="YI2422"/>
      <c r="YJ2422"/>
      <c r="YK2422"/>
      <c r="YL2422"/>
      <c r="YM2422"/>
      <c r="YN2422"/>
      <c r="YO2422"/>
      <c r="YP2422"/>
      <c r="YQ2422"/>
      <c r="YR2422"/>
      <c r="YS2422"/>
      <c r="YT2422"/>
      <c r="YU2422"/>
      <c r="YV2422"/>
      <c r="YW2422"/>
      <c r="YX2422"/>
      <c r="YY2422"/>
      <c r="YZ2422"/>
      <c r="ZA2422"/>
      <c r="ZB2422"/>
      <c r="ZC2422"/>
      <c r="ZD2422"/>
      <c r="ZE2422"/>
      <c r="ZF2422"/>
      <c r="ZG2422"/>
      <c r="ZH2422"/>
      <c r="ZI2422"/>
      <c r="ZJ2422"/>
      <c r="ZK2422"/>
      <c r="ZL2422"/>
      <c r="ZM2422"/>
      <c r="ZN2422"/>
      <c r="ZO2422"/>
      <c r="ZP2422"/>
      <c r="ZQ2422"/>
      <c r="ZR2422"/>
      <c r="ZS2422"/>
      <c r="ZT2422"/>
      <c r="ZU2422"/>
      <c r="ZV2422"/>
      <c r="ZW2422"/>
      <c r="ZX2422"/>
      <c r="ZY2422"/>
      <c r="ZZ2422"/>
      <c r="AAA2422"/>
      <c r="AAB2422"/>
      <c r="AAC2422"/>
      <c r="AAD2422"/>
      <c r="AAE2422"/>
      <c r="AAF2422"/>
      <c r="AAG2422"/>
      <c r="AAH2422"/>
      <c r="AAI2422"/>
      <c r="AAJ2422"/>
      <c r="AAK2422"/>
      <c r="AAL2422"/>
      <c r="AAM2422"/>
      <c r="AAN2422"/>
      <c r="AAO2422"/>
      <c r="AAP2422"/>
      <c r="AAQ2422"/>
      <c r="AAR2422"/>
      <c r="AAS2422"/>
      <c r="AAT2422"/>
      <c r="AAU2422"/>
      <c r="AAV2422"/>
      <c r="AAW2422"/>
      <c r="AAX2422"/>
      <c r="AAY2422"/>
      <c r="AAZ2422"/>
      <c r="ABA2422"/>
      <c r="ABB2422"/>
      <c r="ABC2422"/>
      <c r="ABD2422"/>
      <c r="ABE2422"/>
      <c r="ABF2422"/>
      <c r="ABG2422"/>
      <c r="ABH2422"/>
      <c r="ABI2422"/>
      <c r="ABJ2422"/>
      <c r="ABK2422"/>
      <c r="ABL2422"/>
      <c r="ABM2422"/>
      <c r="ABN2422"/>
      <c r="ABO2422"/>
      <c r="ABP2422"/>
      <c r="ABQ2422"/>
      <c r="ABR2422"/>
      <c r="ABS2422"/>
      <c r="ABT2422"/>
      <c r="ABU2422"/>
      <c r="ABV2422"/>
      <c r="ABW2422"/>
      <c r="ABX2422"/>
      <c r="ABY2422"/>
      <c r="ABZ2422"/>
      <c r="ACA2422"/>
      <c r="ACB2422"/>
      <c r="ACC2422"/>
      <c r="ACD2422"/>
      <c r="ACE2422"/>
      <c r="ACF2422"/>
      <c r="ACG2422"/>
      <c r="ACH2422"/>
      <c r="ACI2422"/>
      <c r="ACJ2422"/>
      <c r="ACK2422"/>
      <c r="ACL2422"/>
      <c r="ACM2422"/>
      <c r="ACN2422"/>
      <c r="ACO2422"/>
      <c r="ACP2422"/>
      <c r="ACQ2422"/>
      <c r="ACR2422"/>
      <c r="ACS2422"/>
      <c r="ACT2422"/>
      <c r="ACU2422"/>
      <c r="ACV2422"/>
      <c r="ACW2422"/>
      <c r="ACX2422"/>
      <c r="ACY2422"/>
      <c r="ACZ2422"/>
      <c r="ADA2422"/>
      <c r="ADB2422"/>
      <c r="ADC2422"/>
      <c r="ADD2422"/>
      <c r="ADE2422"/>
      <c r="ADF2422"/>
      <c r="ADG2422"/>
      <c r="ADH2422"/>
      <c r="ADI2422"/>
      <c r="ADJ2422"/>
      <c r="ADK2422"/>
      <c r="ADL2422"/>
      <c r="ADM2422"/>
      <c r="ADN2422"/>
      <c r="ADO2422"/>
      <c r="ADP2422"/>
      <c r="ADQ2422"/>
      <c r="ADR2422"/>
      <c r="ADS2422"/>
      <c r="ADT2422"/>
      <c r="ADU2422"/>
      <c r="ADV2422"/>
      <c r="ADW2422"/>
      <c r="ADX2422"/>
      <c r="ADY2422"/>
      <c r="ADZ2422"/>
      <c r="AEA2422"/>
      <c r="AEB2422"/>
      <c r="AEC2422"/>
      <c r="AED2422"/>
      <c r="AEE2422"/>
      <c r="AEF2422"/>
      <c r="AEG2422"/>
      <c r="AEH2422"/>
      <c r="AEI2422"/>
      <c r="AEJ2422"/>
      <c r="AEK2422"/>
      <c r="AEL2422"/>
      <c r="AEM2422"/>
      <c r="AEN2422"/>
      <c r="AEO2422"/>
      <c r="AEP2422"/>
      <c r="AEQ2422"/>
      <c r="AER2422"/>
      <c r="AES2422"/>
      <c r="AET2422"/>
      <c r="AEU2422"/>
      <c r="AEV2422"/>
      <c r="AEW2422"/>
      <c r="AEX2422"/>
      <c r="AEY2422"/>
      <c r="AEZ2422"/>
      <c r="AFA2422"/>
      <c r="AFB2422"/>
      <c r="AFC2422"/>
      <c r="AFD2422"/>
      <c r="AFE2422"/>
      <c r="AFF2422"/>
      <c r="AFG2422"/>
      <c r="AFH2422"/>
      <c r="AFI2422"/>
      <c r="AFJ2422"/>
      <c r="AFK2422"/>
      <c r="AFL2422"/>
      <c r="AFM2422"/>
      <c r="AFN2422"/>
      <c r="AFO2422"/>
      <c r="AFP2422"/>
      <c r="AFQ2422"/>
      <c r="AFR2422"/>
      <c r="AFS2422"/>
      <c r="AFT2422"/>
      <c r="AFU2422"/>
      <c r="AFV2422"/>
      <c r="AFW2422"/>
      <c r="AFX2422"/>
      <c r="AFY2422"/>
      <c r="AFZ2422"/>
      <c r="AGA2422"/>
      <c r="AGB2422"/>
      <c r="AGC2422"/>
      <c r="AGD2422"/>
      <c r="AGE2422"/>
      <c r="AGF2422"/>
      <c r="AGG2422"/>
      <c r="AGH2422"/>
      <c r="AGI2422"/>
      <c r="AGJ2422"/>
      <c r="AGK2422"/>
      <c r="AGL2422"/>
      <c r="AGM2422"/>
      <c r="AGN2422"/>
      <c r="AGO2422"/>
      <c r="AGP2422"/>
      <c r="AGQ2422"/>
      <c r="AGR2422"/>
      <c r="AGS2422"/>
      <c r="AGT2422"/>
      <c r="AGU2422"/>
      <c r="AGV2422"/>
      <c r="AGW2422"/>
      <c r="AGX2422"/>
      <c r="AGY2422"/>
      <c r="AGZ2422"/>
      <c r="AHA2422"/>
      <c r="AHB2422"/>
      <c r="AHC2422"/>
      <c r="AHD2422"/>
      <c r="AHE2422"/>
      <c r="AHF2422"/>
      <c r="AHG2422"/>
      <c r="AHH2422"/>
      <c r="AHI2422"/>
      <c r="AHJ2422"/>
      <c r="AHK2422"/>
      <c r="AHL2422"/>
      <c r="AHM2422"/>
      <c r="AHN2422"/>
      <c r="AHO2422"/>
      <c r="AHP2422"/>
      <c r="AHQ2422"/>
      <c r="AHR2422"/>
      <c r="AHS2422"/>
      <c r="AHT2422"/>
      <c r="AHU2422"/>
      <c r="AHV2422"/>
      <c r="AHW2422"/>
      <c r="AHX2422"/>
      <c r="AHY2422"/>
      <c r="AHZ2422"/>
      <c r="AIA2422"/>
      <c r="AIB2422"/>
      <c r="AIC2422"/>
      <c r="AID2422"/>
      <c r="AIE2422"/>
      <c r="AIF2422"/>
      <c r="AIG2422"/>
      <c r="AIH2422"/>
      <c r="AII2422"/>
      <c r="AIJ2422"/>
      <c r="AIK2422"/>
      <c r="AIL2422"/>
      <c r="AIM2422"/>
      <c r="AIN2422"/>
      <c r="AIO2422"/>
      <c r="AIP2422"/>
      <c r="AIQ2422"/>
      <c r="AIR2422"/>
      <c r="AIS2422"/>
      <c r="AIT2422"/>
      <c r="AIU2422"/>
      <c r="AIV2422"/>
      <c r="AIW2422"/>
      <c r="AIX2422"/>
      <c r="AIY2422"/>
      <c r="AIZ2422"/>
      <c r="AJA2422"/>
      <c r="AJB2422"/>
      <c r="AJC2422"/>
      <c r="AJD2422"/>
      <c r="AJE2422"/>
      <c r="AJF2422"/>
      <c r="AJG2422"/>
      <c r="AJH2422"/>
      <c r="AJI2422"/>
      <c r="AJJ2422"/>
      <c r="AJK2422"/>
      <c r="AJL2422"/>
      <c r="AJM2422"/>
      <c r="AJN2422"/>
      <c r="AJO2422"/>
      <c r="AJP2422"/>
      <c r="AJQ2422"/>
      <c r="AJR2422"/>
      <c r="AJS2422"/>
      <c r="AJT2422"/>
      <c r="AJU2422"/>
      <c r="AJV2422"/>
      <c r="AJW2422"/>
      <c r="AJX2422"/>
      <c r="AJY2422"/>
      <c r="AJZ2422"/>
      <c r="AKA2422"/>
      <c r="AKB2422"/>
      <c r="AKC2422"/>
      <c r="AKD2422"/>
      <c r="AKE2422"/>
      <c r="AKF2422"/>
      <c r="AKG2422"/>
      <c r="AKH2422"/>
      <c r="AKI2422"/>
      <c r="AKJ2422"/>
      <c r="AKK2422"/>
      <c r="AKL2422"/>
      <c r="AKM2422"/>
      <c r="AKN2422"/>
      <c r="AKO2422"/>
      <c r="AKP2422"/>
      <c r="AKQ2422"/>
      <c r="AKR2422"/>
      <c r="AKS2422"/>
      <c r="AKT2422"/>
      <c r="AKU2422"/>
      <c r="AKV2422"/>
      <c r="AKW2422"/>
      <c r="AKX2422"/>
      <c r="AKY2422"/>
      <c r="AKZ2422"/>
      <c r="ALA2422"/>
      <c r="ALB2422"/>
      <c r="ALC2422"/>
      <c r="ALD2422"/>
      <c r="ALE2422"/>
      <c r="ALF2422"/>
      <c r="ALG2422"/>
      <c r="ALH2422"/>
      <c r="ALI2422"/>
      <c r="ALJ2422"/>
      <c r="ALK2422"/>
      <c r="ALL2422"/>
      <c r="ALM2422"/>
      <c r="ALN2422"/>
      <c r="ALO2422"/>
      <c r="ALP2422"/>
      <c r="ALQ2422"/>
      <c r="ALR2422"/>
      <c r="ALS2422"/>
      <c r="ALT2422"/>
      <c r="ALU2422"/>
      <c r="ALV2422"/>
      <c r="ALW2422"/>
      <c r="ALX2422"/>
      <c r="ALY2422"/>
      <c r="ALZ2422"/>
      <c r="AMA2422"/>
      <c r="AMB2422"/>
      <c r="AMC2422"/>
      <c r="AMD2422"/>
      <c r="AME2422"/>
      <c r="AMF2422"/>
      <c r="AMG2422"/>
      <c r="AMH2422"/>
      <c r="AMI2422"/>
      <c r="AMJ2422"/>
    </row>
    <row r="2423" spans="1:1024" x14ac:dyDescent="0.2">
      <c r="A2423" s="43" t="s">
        <v>1035</v>
      </c>
      <c r="B2423" s="43" t="s">
        <v>218</v>
      </c>
      <c r="C2423" s="84" t="s">
        <v>264</v>
      </c>
      <c r="D2423" s="52" t="s">
        <v>54</v>
      </c>
      <c r="E2423" s="52" t="s">
        <v>895</v>
      </c>
      <c r="F2423"/>
      <c r="G2423" s="52" t="s">
        <v>896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  <c r="HJ2423"/>
      <c r="HK2423"/>
      <c r="HL2423"/>
      <c r="HM2423"/>
      <c r="HN2423"/>
      <c r="HO2423"/>
      <c r="HP2423"/>
      <c r="HQ2423"/>
      <c r="HR2423"/>
      <c r="HS2423"/>
      <c r="HT2423"/>
      <c r="HU2423"/>
      <c r="HV2423"/>
      <c r="HW2423"/>
      <c r="HX2423"/>
      <c r="HY2423"/>
      <c r="HZ2423"/>
      <c r="IA2423"/>
      <c r="IB2423"/>
      <c r="IC2423"/>
      <c r="ID2423"/>
      <c r="IE2423"/>
      <c r="IF2423"/>
      <c r="IG2423"/>
      <c r="IH2423"/>
      <c r="II2423"/>
      <c r="IJ2423"/>
      <c r="IK2423"/>
      <c r="IL2423"/>
      <c r="IM2423"/>
      <c r="IN2423"/>
      <c r="IO2423"/>
      <c r="IP2423"/>
      <c r="IQ2423"/>
      <c r="IR2423"/>
      <c r="IS2423"/>
      <c r="IT2423"/>
      <c r="IU2423"/>
      <c r="IV2423"/>
      <c r="IW2423"/>
      <c r="IX2423"/>
      <c r="IY2423"/>
      <c r="IZ2423"/>
      <c r="JA2423"/>
      <c r="JB2423"/>
      <c r="JC2423"/>
      <c r="JD2423"/>
      <c r="JE2423"/>
      <c r="JF2423"/>
      <c r="JG2423"/>
      <c r="JH2423"/>
      <c r="JI2423"/>
      <c r="JJ2423"/>
      <c r="JK2423"/>
      <c r="JL2423"/>
      <c r="JM2423"/>
      <c r="JN2423"/>
      <c r="JO2423"/>
      <c r="JP2423"/>
      <c r="JQ2423"/>
      <c r="JR2423"/>
      <c r="JS2423"/>
      <c r="JT2423"/>
      <c r="JU2423"/>
      <c r="JV2423"/>
      <c r="JW2423"/>
      <c r="JX2423"/>
      <c r="JY2423"/>
      <c r="JZ2423"/>
      <c r="KA2423"/>
      <c r="KB2423"/>
      <c r="KC2423"/>
      <c r="KD2423"/>
      <c r="KE2423"/>
      <c r="KF2423"/>
      <c r="KG2423"/>
      <c r="KH2423"/>
      <c r="KI2423"/>
      <c r="KJ2423"/>
      <c r="KK2423"/>
      <c r="KL2423"/>
      <c r="KM2423"/>
      <c r="KN2423"/>
      <c r="KO2423"/>
      <c r="KP2423"/>
      <c r="KQ2423"/>
      <c r="KR2423"/>
      <c r="KS2423"/>
      <c r="KT2423"/>
      <c r="KU2423"/>
      <c r="KV2423"/>
      <c r="KW2423"/>
      <c r="KX2423"/>
      <c r="KY2423"/>
      <c r="KZ2423"/>
      <c r="LA2423"/>
      <c r="LB2423"/>
      <c r="LC2423"/>
      <c r="LD2423"/>
      <c r="LE2423"/>
      <c r="LF2423"/>
      <c r="LG2423"/>
      <c r="LH2423"/>
      <c r="LI2423"/>
      <c r="LJ2423"/>
      <c r="LK2423"/>
      <c r="LL2423"/>
      <c r="LM2423"/>
      <c r="LN2423"/>
      <c r="LO2423"/>
      <c r="LP2423"/>
      <c r="LQ2423"/>
      <c r="LR2423"/>
      <c r="LS2423"/>
      <c r="LT2423"/>
      <c r="LU2423"/>
      <c r="LV2423"/>
      <c r="LW2423"/>
      <c r="LX2423"/>
      <c r="LY2423"/>
      <c r="LZ2423"/>
      <c r="MA2423"/>
      <c r="MB2423"/>
      <c r="MC2423"/>
      <c r="MD2423"/>
      <c r="ME2423"/>
      <c r="MF2423"/>
      <c r="MG2423"/>
      <c r="MH2423"/>
      <c r="MI2423"/>
      <c r="MJ2423"/>
      <c r="MK2423"/>
      <c r="ML2423"/>
      <c r="MM2423"/>
      <c r="MN2423"/>
      <c r="MO2423"/>
      <c r="MP2423"/>
      <c r="MQ2423"/>
      <c r="MR2423"/>
      <c r="MS2423"/>
      <c r="MT2423"/>
      <c r="MU2423"/>
      <c r="MV2423"/>
      <c r="MW2423"/>
      <c r="MX2423"/>
      <c r="MY2423"/>
      <c r="MZ2423"/>
      <c r="NA2423"/>
      <c r="NB2423"/>
      <c r="NC2423"/>
      <c r="ND2423"/>
      <c r="NE2423"/>
      <c r="NF2423"/>
      <c r="NG2423"/>
      <c r="NH2423"/>
      <c r="NI2423"/>
      <c r="NJ2423"/>
      <c r="NK2423"/>
      <c r="NL2423"/>
      <c r="NM2423"/>
      <c r="NN2423"/>
      <c r="NO2423"/>
      <c r="NP2423"/>
      <c r="NQ2423"/>
      <c r="NR2423"/>
      <c r="NS2423"/>
      <c r="NT2423"/>
      <c r="NU2423"/>
      <c r="NV2423"/>
      <c r="NW2423"/>
      <c r="NX2423"/>
      <c r="NY2423"/>
      <c r="NZ2423"/>
      <c r="OA2423"/>
      <c r="OB2423"/>
      <c r="OC2423"/>
      <c r="OD2423"/>
      <c r="OE2423"/>
      <c r="OF2423"/>
      <c r="OG2423"/>
      <c r="OH2423"/>
      <c r="OI2423"/>
      <c r="OJ2423"/>
      <c r="OK2423"/>
      <c r="OL2423"/>
      <c r="OM2423"/>
      <c r="ON2423"/>
      <c r="OO2423"/>
      <c r="OP2423"/>
      <c r="OQ2423"/>
      <c r="OR2423"/>
      <c r="OS2423"/>
      <c r="OT2423"/>
      <c r="OU2423"/>
      <c r="OV2423"/>
      <c r="OW2423"/>
      <c r="OX2423"/>
      <c r="OY2423"/>
      <c r="OZ2423"/>
      <c r="PA2423"/>
      <c r="PB2423"/>
      <c r="PC2423"/>
      <c r="PD2423"/>
      <c r="PE2423"/>
      <c r="PF2423"/>
      <c r="PG2423"/>
      <c r="PH2423"/>
      <c r="PI2423"/>
      <c r="PJ2423"/>
      <c r="PK2423"/>
      <c r="PL2423"/>
      <c r="PM2423"/>
      <c r="PN2423"/>
      <c r="PO2423"/>
      <c r="PP2423"/>
      <c r="PQ2423"/>
      <c r="PR2423"/>
      <c r="PS2423"/>
      <c r="PT2423"/>
      <c r="PU2423"/>
      <c r="PV2423"/>
      <c r="PW2423"/>
      <c r="PX2423"/>
      <c r="PY2423"/>
      <c r="PZ2423"/>
      <c r="QA2423"/>
      <c r="QB2423"/>
      <c r="QC2423"/>
      <c r="QD2423"/>
      <c r="QE2423"/>
      <c r="QF2423"/>
      <c r="QG2423"/>
      <c r="QH2423"/>
      <c r="QI2423"/>
      <c r="QJ2423"/>
      <c r="QK2423"/>
      <c r="QL2423"/>
      <c r="QM2423"/>
      <c r="QN2423"/>
      <c r="QO2423"/>
      <c r="QP2423"/>
      <c r="QQ2423"/>
      <c r="QR2423"/>
      <c r="QS2423"/>
      <c r="QT2423"/>
      <c r="QU2423"/>
      <c r="QV2423"/>
      <c r="QW2423"/>
      <c r="QX2423"/>
      <c r="QY2423"/>
      <c r="QZ2423"/>
      <c r="RA2423"/>
      <c r="RB2423"/>
      <c r="RC2423"/>
      <c r="RD2423"/>
      <c r="RE2423"/>
      <c r="RF2423"/>
      <c r="RG2423"/>
      <c r="RH2423"/>
      <c r="RI2423"/>
      <c r="RJ2423"/>
      <c r="RK2423"/>
      <c r="RL2423"/>
      <c r="RM2423"/>
      <c r="RN2423"/>
      <c r="RO2423"/>
      <c r="RP2423"/>
      <c r="RQ2423"/>
      <c r="RR2423"/>
      <c r="RS2423"/>
      <c r="RT2423"/>
      <c r="RU2423"/>
      <c r="RV2423"/>
      <c r="RW2423"/>
      <c r="RX2423"/>
      <c r="RY2423"/>
      <c r="RZ2423"/>
      <c r="SA2423"/>
      <c r="SB2423"/>
      <c r="SC2423"/>
      <c r="SD2423"/>
      <c r="SE2423"/>
      <c r="SF2423"/>
      <c r="SG2423"/>
      <c r="SH2423"/>
      <c r="SI2423"/>
      <c r="SJ2423"/>
      <c r="SK2423"/>
      <c r="SL2423"/>
      <c r="SM2423"/>
      <c r="SN2423"/>
      <c r="SO2423"/>
      <c r="SP2423"/>
      <c r="SQ2423"/>
      <c r="SR2423"/>
      <c r="SS2423"/>
      <c r="ST2423"/>
      <c r="SU2423"/>
      <c r="SV2423"/>
      <c r="SW2423"/>
      <c r="SX2423"/>
      <c r="SY2423"/>
      <c r="SZ2423"/>
      <c r="TA2423"/>
      <c r="TB2423"/>
      <c r="TC2423"/>
      <c r="TD2423"/>
      <c r="TE2423"/>
      <c r="TF2423"/>
      <c r="TG2423"/>
      <c r="TH2423"/>
      <c r="TI2423"/>
      <c r="TJ2423"/>
      <c r="TK2423"/>
      <c r="TL2423"/>
      <c r="TM2423"/>
      <c r="TN2423"/>
      <c r="TO2423"/>
      <c r="TP2423"/>
      <c r="TQ2423"/>
      <c r="TR2423"/>
      <c r="TS2423"/>
      <c r="TT2423"/>
      <c r="TU2423"/>
      <c r="TV2423"/>
      <c r="TW2423"/>
      <c r="TX2423"/>
      <c r="TY2423"/>
      <c r="TZ2423"/>
      <c r="UA2423"/>
      <c r="UB2423"/>
      <c r="UC2423"/>
      <c r="UD2423"/>
      <c r="UE2423"/>
      <c r="UF2423"/>
      <c r="UG2423"/>
      <c r="UH2423"/>
      <c r="UI2423"/>
      <c r="UJ2423"/>
      <c r="UK2423"/>
      <c r="UL2423"/>
      <c r="UM2423"/>
      <c r="UN2423"/>
      <c r="UO2423"/>
      <c r="UP2423"/>
      <c r="UQ2423"/>
      <c r="UR2423"/>
      <c r="US2423"/>
      <c r="UT2423"/>
      <c r="UU2423"/>
      <c r="UV2423"/>
      <c r="UW2423"/>
      <c r="UX2423"/>
      <c r="UY2423"/>
      <c r="UZ2423"/>
      <c r="VA2423"/>
      <c r="VB2423"/>
      <c r="VC2423"/>
      <c r="VD2423"/>
      <c r="VE2423"/>
      <c r="VF2423"/>
      <c r="VG2423"/>
      <c r="VH2423"/>
      <c r="VI2423"/>
      <c r="VJ2423"/>
      <c r="VK2423"/>
      <c r="VL2423"/>
      <c r="VM2423"/>
      <c r="VN2423"/>
      <c r="VO2423"/>
      <c r="VP2423"/>
      <c r="VQ2423"/>
      <c r="VR2423"/>
      <c r="VS2423"/>
      <c r="VT2423"/>
      <c r="VU2423"/>
      <c r="VV2423"/>
      <c r="VW2423"/>
      <c r="VX2423"/>
      <c r="VY2423"/>
      <c r="VZ2423"/>
      <c r="WA2423"/>
      <c r="WB2423"/>
      <c r="WC2423"/>
      <c r="WD2423"/>
      <c r="WE2423"/>
      <c r="WF2423"/>
      <c r="WG2423"/>
      <c r="WH2423"/>
      <c r="WI2423"/>
      <c r="WJ2423"/>
      <c r="WK2423"/>
      <c r="WL2423"/>
      <c r="WM2423"/>
      <c r="WN2423"/>
      <c r="WO2423"/>
      <c r="WP2423"/>
      <c r="WQ2423"/>
      <c r="WR2423"/>
      <c r="WS2423"/>
      <c r="WT2423"/>
      <c r="WU2423"/>
      <c r="WV2423"/>
      <c r="WW2423"/>
      <c r="WX2423"/>
      <c r="WY2423"/>
      <c r="WZ2423"/>
      <c r="XA2423"/>
      <c r="XB2423"/>
      <c r="XC2423"/>
      <c r="XD2423"/>
      <c r="XE2423"/>
      <c r="XF2423"/>
      <c r="XG2423"/>
      <c r="XH2423"/>
      <c r="XI2423"/>
      <c r="XJ2423"/>
      <c r="XK2423"/>
      <c r="XL2423"/>
      <c r="XM2423"/>
      <c r="XN2423"/>
      <c r="XO2423"/>
      <c r="XP2423"/>
      <c r="XQ2423"/>
      <c r="XR2423"/>
      <c r="XS2423"/>
      <c r="XT2423"/>
      <c r="XU2423"/>
      <c r="XV2423"/>
      <c r="XW2423"/>
      <c r="XX2423"/>
      <c r="XY2423"/>
      <c r="XZ2423"/>
      <c r="YA2423"/>
      <c r="YB2423"/>
      <c r="YC2423"/>
      <c r="YD2423"/>
      <c r="YE2423"/>
      <c r="YF2423"/>
      <c r="YG2423"/>
      <c r="YH2423"/>
      <c r="YI2423"/>
      <c r="YJ2423"/>
      <c r="YK2423"/>
      <c r="YL2423"/>
      <c r="YM2423"/>
      <c r="YN2423"/>
      <c r="YO2423"/>
      <c r="YP2423"/>
      <c r="YQ2423"/>
      <c r="YR2423"/>
      <c r="YS2423"/>
      <c r="YT2423"/>
      <c r="YU2423"/>
      <c r="YV2423"/>
      <c r="YW2423"/>
      <c r="YX2423"/>
      <c r="YY2423"/>
      <c r="YZ2423"/>
      <c r="ZA2423"/>
      <c r="ZB2423"/>
      <c r="ZC2423"/>
      <c r="ZD2423"/>
      <c r="ZE2423"/>
      <c r="ZF2423"/>
      <c r="ZG2423"/>
      <c r="ZH2423"/>
      <c r="ZI2423"/>
      <c r="ZJ2423"/>
      <c r="ZK2423"/>
      <c r="ZL2423"/>
      <c r="ZM2423"/>
      <c r="ZN2423"/>
      <c r="ZO2423"/>
      <c r="ZP2423"/>
      <c r="ZQ2423"/>
      <c r="ZR2423"/>
      <c r="ZS2423"/>
      <c r="ZT2423"/>
      <c r="ZU2423"/>
      <c r="ZV2423"/>
      <c r="ZW2423"/>
      <c r="ZX2423"/>
      <c r="ZY2423"/>
      <c r="ZZ2423"/>
      <c r="AAA2423"/>
      <c r="AAB2423"/>
      <c r="AAC2423"/>
      <c r="AAD2423"/>
      <c r="AAE2423"/>
      <c r="AAF2423"/>
      <c r="AAG2423"/>
      <c r="AAH2423"/>
      <c r="AAI2423"/>
      <c r="AAJ2423"/>
      <c r="AAK2423"/>
      <c r="AAL2423"/>
      <c r="AAM2423"/>
      <c r="AAN2423"/>
      <c r="AAO2423"/>
      <c r="AAP2423"/>
      <c r="AAQ2423"/>
      <c r="AAR2423"/>
      <c r="AAS2423"/>
      <c r="AAT2423"/>
      <c r="AAU2423"/>
      <c r="AAV2423"/>
      <c r="AAW2423"/>
      <c r="AAX2423"/>
      <c r="AAY2423"/>
      <c r="AAZ2423"/>
      <c r="ABA2423"/>
      <c r="ABB2423"/>
      <c r="ABC2423"/>
      <c r="ABD2423"/>
      <c r="ABE2423"/>
      <c r="ABF2423"/>
      <c r="ABG2423"/>
      <c r="ABH2423"/>
      <c r="ABI2423"/>
      <c r="ABJ2423"/>
      <c r="ABK2423"/>
      <c r="ABL2423"/>
      <c r="ABM2423"/>
      <c r="ABN2423"/>
      <c r="ABO2423"/>
      <c r="ABP2423"/>
      <c r="ABQ2423"/>
      <c r="ABR2423"/>
      <c r="ABS2423"/>
      <c r="ABT2423"/>
      <c r="ABU2423"/>
      <c r="ABV2423"/>
      <c r="ABW2423"/>
      <c r="ABX2423"/>
      <c r="ABY2423"/>
      <c r="ABZ2423"/>
      <c r="ACA2423"/>
      <c r="ACB2423"/>
      <c r="ACC2423"/>
      <c r="ACD2423"/>
      <c r="ACE2423"/>
      <c r="ACF2423"/>
      <c r="ACG2423"/>
      <c r="ACH2423"/>
      <c r="ACI2423"/>
      <c r="ACJ2423"/>
      <c r="ACK2423"/>
      <c r="ACL2423"/>
      <c r="ACM2423"/>
      <c r="ACN2423"/>
      <c r="ACO2423"/>
      <c r="ACP2423"/>
      <c r="ACQ2423"/>
      <c r="ACR2423"/>
      <c r="ACS2423"/>
      <c r="ACT2423"/>
      <c r="ACU2423"/>
      <c r="ACV2423"/>
      <c r="ACW2423"/>
      <c r="ACX2423"/>
      <c r="ACY2423"/>
      <c r="ACZ2423"/>
      <c r="ADA2423"/>
      <c r="ADB2423"/>
      <c r="ADC2423"/>
      <c r="ADD2423"/>
      <c r="ADE2423"/>
      <c r="ADF2423"/>
      <c r="ADG2423"/>
      <c r="ADH2423"/>
      <c r="ADI2423"/>
      <c r="ADJ2423"/>
      <c r="ADK2423"/>
      <c r="ADL2423"/>
      <c r="ADM2423"/>
      <c r="ADN2423"/>
      <c r="ADO2423"/>
      <c r="ADP2423"/>
      <c r="ADQ2423"/>
      <c r="ADR2423"/>
      <c r="ADS2423"/>
      <c r="ADT2423"/>
      <c r="ADU2423"/>
      <c r="ADV2423"/>
      <c r="ADW2423"/>
      <c r="ADX2423"/>
      <c r="ADY2423"/>
      <c r="ADZ2423"/>
      <c r="AEA2423"/>
      <c r="AEB2423"/>
      <c r="AEC2423"/>
      <c r="AED2423"/>
      <c r="AEE2423"/>
      <c r="AEF2423"/>
      <c r="AEG2423"/>
      <c r="AEH2423"/>
      <c r="AEI2423"/>
      <c r="AEJ2423"/>
      <c r="AEK2423"/>
      <c r="AEL2423"/>
      <c r="AEM2423"/>
      <c r="AEN2423"/>
      <c r="AEO2423"/>
      <c r="AEP2423"/>
      <c r="AEQ2423"/>
      <c r="AER2423"/>
      <c r="AES2423"/>
      <c r="AET2423"/>
      <c r="AEU2423"/>
      <c r="AEV2423"/>
      <c r="AEW2423"/>
      <c r="AEX2423"/>
      <c r="AEY2423"/>
      <c r="AEZ2423"/>
      <c r="AFA2423"/>
      <c r="AFB2423"/>
      <c r="AFC2423"/>
      <c r="AFD2423"/>
      <c r="AFE2423"/>
      <c r="AFF2423"/>
      <c r="AFG2423"/>
      <c r="AFH2423"/>
      <c r="AFI2423"/>
      <c r="AFJ2423"/>
      <c r="AFK2423"/>
      <c r="AFL2423"/>
      <c r="AFM2423"/>
      <c r="AFN2423"/>
      <c r="AFO2423"/>
      <c r="AFP2423"/>
      <c r="AFQ2423"/>
      <c r="AFR2423"/>
      <c r="AFS2423"/>
      <c r="AFT2423"/>
      <c r="AFU2423"/>
      <c r="AFV2423"/>
      <c r="AFW2423"/>
      <c r="AFX2423"/>
      <c r="AFY2423"/>
      <c r="AFZ2423"/>
      <c r="AGA2423"/>
      <c r="AGB2423"/>
      <c r="AGC2423"/>
      <c r="AGD2423"/>
      <c r="AGE2423"/>
      <c r="AGF2423"/>
      <c r="AGG2423"/>
      <c r="AGH2423"/>
      <c r="AGI2423"/>
      <c r="AGJ2423"/>
      <c r="AGK2423"/>
      <c r="AGL2423"/>
      <c r="AGM2423"/>
      <c r="AGN2423"/>
      <c r="AGO2423"/>
      <c r="AGP2423"/>
      <c r="AGQ2423"/>
      <c r="AGR2423"/>
      <c r="AGS2423"/>
      <c r="AGT2423"/>
      <c r="AGU2423"/>
      <c r="AGV2423"/>
      <c r="AGW2423"/>
      <c r="AGX2423"/>
      <c r="AGY2423"/>
      <c r="AGZ2423"/>
      <c r="AHA2423"/>
      <c r="AHB2423"/>
      <c r="AHC2423"/>
      <c r="AHD2423"/>
      <c r="AHE2423"/>
      <c r="AHF2423"/>
      <c r="AHG2423"/>
      <c r="AHH2423"/>
      <c r="AHI2423"/>
      <c r="AHJ2423"/>
      <c r="AHK2423"/>
      <c r="AHL2423"/>
      <c r="AHM2423"/>
      <c r="AHN2423"/>
      <c r="AHO2423"/>
      <c r="AHP2423"/>
      <c r="AHQ2423"/>
      <c r="AHR2423"/>
      <c r="AHS2423"/>
      <c r="AHT2423"/>
      <c r="AHU2423"/>
      <c r="AHV2423"/>
      <c r="AHW2423"/>
      <c r="AHX2423"/>
      <c r="AHY2423"/>
      <c r="AHZ2423"/>
      <c r="AIA2423"/>
      <c r="AIB2423"/>
      <c r="AIC2423"/>
      <c r="AID2423"/>
      <c r="AIE2423"/>
      <c r="AIF2423"/>
      <c r="AIG2423"/>
      <c r="AIH2423"/>
      <c r="AII2423"/>
      <c r="AIJ2423"/>
      <c r="AIK2423"/>
      <c r="AIL2423"/>
      <c r="AIM2423"/>
      <c r="AIN2423"/>
      <c r="AIO2423"/>
      <c r="AIP2423"/>
      <c r="AIQ2423"/>
      <c r="AIR2423"/>
      <c r="AIS2423"/>
      <c r="AIT2423"/>
      <c r="AIU2423"/>
      <c r="AIV2423"/>
      <c r="AIW2423"/>
      <c r="AIX2423"/>
      <c r="AIY2423"/>
      <c r="AIZ2423"/>
      <c r="AJA2423"/>
      <c r="AJB2423"/>
      <c r="AJC2423"/>
      <c r="AJD2423"/>
      <c r="AJE2423"/>
      <c r="AJF2423"/>
      <c r="AJG2423"/>
      <c r="AJH2423"/>
      <c r="AJI2423"/>
      <c r="AJJ2423"/>
      <c r="AJK2423"/>
      <c r="AJL2423"/>
      <c r="AJM2423"/>
      <c r="AJN2423"/>
      <c r="AJO2423"/>
      <c r="AJP2423"/>
      <c r="AJQ2423"/>
      <c r="AJR2423"/>
      <c r="AJS2423"/>
      <c r="AJT2423"/>
      <c r="AJU2423"/>
      <c r="AJV2423"/>
      <c r="AJW2423"/>
      <c r="AJX2423"/>
      <c r="AJY2423"/>
      <c r="AJZ2423"/>
      <c r="AKA2423"/>
      <c r="AKB2423"/>
      <c r="AKC2423"/>
      <c r="AKD2423"/>
      <c r="AKE2423"/>
      <c r="AKF2423"/>
      <c r="AKG2423"/>
      <c r="AKH2423"/>
      <c r="AKI2423"/>
      <c r="AKJ2423"/>
      <c r="AKK2423"/>
      <c r="AKL2423"/>
      <c r="AKM2423"/>
      <c r="AKN2423"/>
      <c r="AKO2423"/>
      <c r="AKP2423"/>
      <c r="AKQ2423"/>
      <c r="AKR2423"/>
      <c r="AKS2423"/>
      <c r="AKT2423"/>
      <c r="AKU2423"/>
      <c r="AKV2423"/>
      <c r="AKW2423"/>
      <c r="AKX2423"/>
      <c r="AKY2423"/>
      <c r="AKZ2423"/>
      <c r="ALA2423"/>
      <c r="ALB2423"/>
      <c r="ALC2423"/>
      <c r="ALD2423"/>
      <c r="ALE2423"/>
      <c r="ALF2423"/>
      <c r="ALG2423"/>
      <c r="ALH2423"/>
      <c r="ALI2423"/>
      <c r="ALJ2423"/>
      <c r="ALK2423"/>
      <c r="ALL2423"/>
      <c r="ALM2423"/>
      <c r="ALN2423"/>
      <c r="ALO2423"/>
      <c r="ALP2423"/>
      <c r="ALQ2423"/>
      <c r="ALR2423"/>
      <c r="ALS2423"/>
      <c r="ALT2423"/>
      <c r="ALU2423"/>
      <c r="ALV2423"/>
      <c r="ALW2423"/>
      <c r="ALX2423"/>
      <c r="ALY2423"/>
      <c r="ALZ2423"/>
      <c r="AMA2423"/>
      <c r="AMB2423"/>
      <c r="AMC2423"/>
      <c r="AMD2423"/>
      <c r="AME2423"/>
      <c r="AMF2423"/>
      <c r="AMG2423"/>
      <c r="AMH2423"/>
      <c r="AMI2423"/>
      <c r="AMJ2423"/>
    </row>
    <row r="2424" spans="1:1024" x14ac:dyDescent="0.2">
      <c r="A2424" s="43" t="s">
        <v>1035</v>
      </c>
      <c r="B2424" s="43" t="s">
        <v>218</v>
      </c>
      <c r="C2424" s="84" t="s">
        <v>264</v>
      </c>
      <c r="D2424" s="52" t="s">
        <v>54</v>
      </c>
      <c r="E2424" s="52" t="s">
        <v>774</v>
      </c>
      <c r="F2424"/>
      <c r="G2424" s="52" t="s">
        <v>897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/>
      <c r="FR2424"/>
      <c r="FS2424"/>
      <c r="FT2424"/>
      <c r="FU2424"/>
      <c r="FV2424"/>
      <c r="FW2424"/>
      <c r="FX2424"/>
      <c r="FY2424"/>
      <c r="FZ2424"/>
      <c r="GA2424"/>
      <c r="GB2424"/>
      <c r="GC2424"/>
      <c r="GD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  <c r="HJ2424"/>
      <c r="HK2424"/>
      <c r="HL2424"/>
      <c r="HM2424"/>
      <c r="HN2424"/>
      <c r="HO2424"/>
      <c r="HP2424"/>
      <c r="HQ2424"/>
      <c r="HR2424"/>
      <c r="HS2424"/>
      <c r="HT2424"/>
      <c r="HU2424"/>
      <c r="HV2424"/>
      <c r="HW2424"/>
      <c r="HX2424"/>
      <c r="HY2424"/>
      <c r="HZ2424"/>
      <c r="IA2424"/>
      <c r="IB2424"/>
      <c r="IC2424"/>
      <c r="ID2424"/>
      <c r="IE2424"/>
      <c r="IF2424"/>
      <c r="IG2424"/>
      <c r="IH2424"/>
      <c r="II2424"/>
      <c r="IJ2424"/>
      <c r="IK2424"/>
      <c r="IL2424"/>
      <c r="IM2424"/>
      <c r="IN2424"/>
      <c r="IO2424"/>
      <c r="IP2424"/>
      <c r="IQ2424"/>
      <c r="IR2424"/>
      <c r="IS2424"/>
      <c r="IT2424"/>
      <c r="IU2424"/>
      <c r="IV2424"/>
      <c r="IW2424"/>
      <c r="IX2424"/>
      <c r="IY2424"/>
      <c r="IZ2424"/>
      <c r="JA2424"/>
      <c r="JB2424"/>
      <c r="JC2424"/>
      <c r="JD2424"/>
      <c r="JE2424"/>
      <c r="JF2424"/>
      <c r="JG2424"/>
      <c r="JH2424"/>
      <c r="JI2424"/>
      <c r="JJ2424"/>
      <c r="JK2424"/>
      <c r="JL2424"/>
      <c r="JM2424"/>
      <c r="JN2424"/>
      <c r="JO2424"/>
      <c r="JP2424"/>
      <c r="JQ2424"/>
      <c r="JR2424"/>
      <c r="JS2424"/>
      <c r="JT2424"/>
      <c r="JU2424"/>
      <c r="JV2424"/>
      <c r="JW2424"/>
      <c r="JX2424"/>
      <c r="JY2424"/>
      <c r="JZ2424"/>
      <c r="KA2424"/>
      <c r="KB2424"/>
      <c r="KC2424"/>
      <c r="KD2424"/>
      <c r="KE2424"/>
      <c r="KF2424"/>
      <c r="KG2424"/>
      <c r="KH2424"/>
      <c r="KI2424"/>
      <c r="KJ2424"/>
      <c r="KK2424"/>
      <c r="KL2424"/>
      <c r="KM2424"/>
      <c r="KN2424"/>
      <c r="KO2424"/>
      <c r="KP2424"/>
      <c r="KQ2424"/>
      <c r="KR2424"/>
      <c r="KS2424"/>
      <c r="KT2424"/>
      <c r="KU2424"/>
      <c r="KV2424"/>
      <c r="KW2424"/>
      <c r="KX2424"/>
      <c r="KY2424"/>
      <c r="KZ2424"/>
      <c r="LA2424"/>
      <c r="LB2424"/>
      <c r="LC2424"/>
      <c r="LD2424"/>
      <c r="LE2424"/>
      <c r="LF2424"/>
      <c r="LG2424"/>
      <c r="LH2424"/>
      <c r="LI2424"/>
      <c r="LJ2424"/>
      <c r="LK2424"/>
      <c r="LL2424"/>
      <c r="LM2424"/>
      <c r="LN2424"/>
      <c r="LO2424"/>
      <c r="LP2424"/>
      <c r="LQ2424"/>
      <c r="LR2424"/>
      <c r="LS2424"/>
      <c r="LT2424"/>
      <c r="LU2424"/>
      <c r="LV2424"/>
      <c r="LW2424"/>
      <c r="LX2424"/>
      <c r="LY2424"/>
      <c r="LZ2424"/>
      <c r="MA2424"/>
      <c r="MB2424"/>
      <c r="MC2424"/>
      <c r="MD2424"/>
      <c r="ME2424"/>
      <c r="MF2424"/>
      <c r="MG2424"/>
      <c r="MH2424"/>
      <c r="MI2424"/>
      <c r="MJ2424"/>
      <c r="MK2424"/>
      <c r="ML2424"/>
      <c r="MM2424"/>
      <c r="MN2424"/>
      <c r="MO2424"/>
      <c r="MP2424"/>
      <c r="MQ2424"/>
      <c r="MR2424"/>
      <c r="MS2424"/>
      <c r="MT2424"/>
      <c r="MU2424"/>
      <c r="MV2424"/>
      <c r="MW2424"/>
      <c r="MX2424"/>
      <c r="MY2424"/>
      <c r="MZ2424"/>
      <c r="NA2424"/>
      <c r="NB2424"/>
      <c r="NC2424"/>
      <c r="ND2424"/>
      <c r="NE2424"/>
      <c r="NF2424"/>
      <c r="NG2424"/>
      <c r="NH2424"/>
      <c r="NI2424"/>
      <c r="NJ2424"/>
      <c r="NK2424"/>
      <c r="NL2424"/>
      <c r="NM2424"/>
      <c r="NN2424"/>
      <c r="NO2424"/>
      <c r="NP2424"/>
      <c r="NQ2424"/>
      <c r="NR2424"/>
      <c r="NS2424"/>
      <c r="NT2424"/>
      <c r="NU2424"/>
      <c r="NV2424"/>
      <c r="NW2424"/>
      <c r="NX2424"/>
      <c r="NY2424"/>
      <c r="NZ2424"/>
      <c r="OA2424"/>
      <c r="OB2424"/>
      <c r="OC2424"/>
      <c r="OD2424"/>
      <c r="OE2424"/>
      <c r="OF2424"/>
      <c r="OG2424"/>
      <c r="OH2424"/>
      <c r="OI2424"/>
      <c r="OJ2424"/>
      <c r="OK2424"/>
      <c r="OL2424"/>
      <c r="OM2424"/>
      <c r="ON2424"/>
      <c r="OO2424"/>
      <c r="OP2424"/>
      <c r="OQ2424"/>
      <c r="OR2424"/>
      <c r="OS2424"/>
      <c r="OT2424"/>
      <c r="OU2424"/>
      <c r="OV2424"/>
      <c r="OW2424"/>
      <c r="OX2424"/>
      <c r="OY2424"/>
      <c r="OZ2424"/>
      <c r="PA2424"/>
      <c r="PB2424"/>
      <c r="PC2424"/>
      <c r="PD2424"/>
      <c r="PE2424"/>
      <c r="PF2424"/>
      <c r="PG2424"/>
      <c r="PH2424"/>
      <c r="PI2424"/>
      <c r="PJ2424"/>
      <c r="PK2424"/>
      <c r="PL2424"/>
      <c r="PM2424"/>
      <c r="PN2424"/>
      <c r="PO2424"/>
      <c r="PP2424"/>
      <c r="PQ2424"/>
      <c r="PR2424"/>
      <c r="PS2424"/>
      <c r="PT2424"/>
      <c r="PU2424"/>
      <c r="PV2424"/>
      <c r="PW2424"/>
      <c r="PX2424"/>
      <c r="PY2424"/>
      <c r="PZ2424"/>
      <c r="QA2424"/>
      <c r="QB2424"/>
      <c r="QC2424"/>
      <c r="QD2424"/>
      <c r="QE2424"/>
      <c r="QF2424"/>
      <c r="QG2424"/>
      <c r="QH2424"/>
      <c r="QI2424"/>
      <c r="QJ2424"/>
      <c r="QK2424"/>
      <c r="QL2424"/>
      <c r="QM2424"/>
      <c r="QN2424"/>
      <c r="QO2424"/>
      <c r="QP2424"/>
      <c r="QQ2424"/>
      <c r="QR2424"/>
      <c r="QS2424"/>
      <c r="QT2424"/>
      <c r="QU2424"/>
      <c r="QV2424"/>
      <c r="QW2424"/>
      <c r="QX2424"/>
      <c r="QY2424"/>
      <c r="QZ2424"/>
      <c r="RA2424"/>
      <c r="RB2424"/>
      <c r="RC2424"/>
      <c r="RD2424"/>
      <c r="RE2424"/>
      <c r="RF2424"/>
      <c r="RG2424"/>
      <c r="RH2424"/>
      <c r="RI2424"/>
      <c r="RJ2424"/>
      <c r="RK2424"/>
      <c r="RL2424"/>
      <c r="RM2424"/>
      <c r="RN2424"/>
      <c r="RO2424"/>
      <c r="RP2424"/>
      <c r="RQ2424"/>
      <c r="RR2424"/>
      <c r="RS2424"/>
      <c r="RT2424"/>
      <c r="RU2424"/>
      <c r="RV2424"/>
      <c r="RW2424"/>
      <c r="RX2424"/>
      <c r="RY2424"/>
      <c r="RZ2424"/>
      <c r="SA2424"/>
      <c r="SB2424"/>
      <c r="SC2424"/>
      <c r="SD2424"/>
      <c r="SE2424"/>
      <c r="SF2424"/>
      <c r="SG2424"/>
      <c r="SH2424"/>
      <c r="SI2424"/>
      <c r="SJ2424"/>
      <c r="SK2424"/>
      <c r="SL2424"/>
      <c r="SM2424"/>
      <c r="SN2424"/>
      <c r="SO2424"/>
      <c r="SP2424"/>
      <c r="SQ2424"/>
      <c r="SR2424"/>
      <c r="SS2424"/>
      <c r="ST2424"/>
      <c r="SU2424"/>
      <c r="SV2424"/>
      <c r="SW2424"/>
      <c r="SX2424"/>
      <c r="SY2424"/>
      <c r="SZ2424"/>
      <c r="TA2424"/>
      <c r="TB2424"/>
      <c r="TC2424"/>
      <c r="TD2424"/>
      <c r="TE2424"/>
      <c r="TF2424"/>
      <c r="TG2424"/>
      <c r="TH2424"/>
      <c r="TI2424"/>
      <c r="TJ2424"/>
      <c r="TK2424"/>
      <c r="TL2424"/>
      <c r="TM2424"/>
      <c r="TN2424"/>
      <c r="TO2424"/>
      <c r="TP2424"/>
      <c r="TQ2424"/>
      <c r="TR2424"/>
      <c r="TS2424"/>
      <c r="TT2424"/>
      <c r="TU2424"/>
      <c r="TV2424"/>
      <c r="TW2424"/>
      <c r="TX2424"/>
      <c r="TY2424"/>
      <c r="TZ2424"/>
      <c r="UA2424"/>
      <c r="UB2424"/>
      <c r="UC2424"/>
      <c r="UD2424"/>
      <c r="UE2424"/>
      <c r="UF2424"/>
      <c r="UG2424"/>
      <c r="UH2424"/>
      <c r="UI2424"/>
      <c r="UJ2424"/>
      <c r="UK2424"/>
      <c r="UL2424"/>
      <c r="UM2424"/>
      <c r="UN2424"/>
      <c r="UO2424"/>
      <c r="UP2424"/>
      <c r="UQ2424"/>
      <c r="UR2424"/>
      <c r="US2424"/>
      <c r="UT2424"/>
      <c r="UU2424"/>
      <c r="UV2424"/>
      <c r="UW2424"/>
      <c r="UX2424"/>
      <c r="UY2424"/>
      <c r="UZ2424"/>
      <c r="VA2424"/>
      <c r="VB2424"/>
      <c r="VC2424"/>
      <c r="VD2424"/>
      <c r="VE2424"/>
      <c r="VF2424"/>
      <c r="VG2424"/>
      <c r="VH2424"/>
      <c r="VI2424"/>
      <c r="VJ2424"/>
      <c r="VK2424"/>
      <c r="VL2424"/>
      <c r="VM2424"/>
      <c r="VN2424"/>
      <c r="VO2424"/>
      <c r="VP2424"/>
      <c r="VQ2424"/>
      <c r="VR2424"/>
      <c r="VS2424"/>
      <c r="VT2424"/>
      <c r="VU2424"/>
      <c r="VV2424"/>
      <c r="VW2424"/>
      <c r="VX2424"/>
      <c r="VY2424"/>
      <c r="VZ2424"/>
      <c r="WA2424"/>
      <c r="WB2424"/>
      <c r="WC2424"/>
      <c r="WD2424"/>
      <c r="WE2424"/>
      <c r="WF2424"/>
      <c r="WG2424"/>
      <c r="WH2424"/>
      <c r="WI2424"/>
      <c r="WJ2424"/>
      <c r="WK2424"/>
      <c r="WL2424"/>
      <c r="WM2424"/>
      <c r="WN2424"/>
      <c r="WO2424"/>
      <c r="WP2424"/>
      <c r="WQ2424"/>
      <c r="WR2424"/>
      <c r="WS2424"/>
      <c r="WT2424"/>
      <c r="WU2424"/>
      <c r="WV2424"/>
      <c r="WW2424"/>
      <c r="WX2424"/>
      <c r="WY2424"/>
      <c r="WZ2424"/>
      <c r="XA2424"/>
      <c r="XB2424"/>
      <c r="XC2424"/>
      <c r="XD2424"/>
      <c r="XE2424"/>
      <c r="XF2424"/>
      <c r="XG2424"/>
      <c r="XH2424"/>
      <c r="XI2424"/>
      <c r="XJ2424"/>
      <c r="XK2424"/>
      <c r="XL2424"/>
      <c r="XM2424"/>
      <c r="XN2424"/>
      <c r="XO2424"/>
      <c r="XP2424"/>
      <c r="XQ2424"/>
      <c r="XR2424"/>
      <c r="XS2424"/>
      <c r="XT2424"/>
      <c r="XU2424"/>
      <c r="XV2424"/>
      <c r="XW2424"/>
      <c r="XX2424"/>
      <c r="XY2424"/>
      <c r="XZ2424"/>
      <c r="YA2424"/>
      <c r="YB2424"/>
      <c r="YC2424"/>
      <c r="YD2424"/>
      <c r="YE2424"/>
      <c r="YF2424"/>
      <c r="YG2424"/>
      <c r="YH2424"/>
      <c r="YI2424"/>
      <c r="YJ2424"/>
      <c r="YK2424"/>
      <c r="YL2424"/>
      <c r="YM2424"/>
      <c r="YN2424"/>
      <c r="YO2424"/>
      <c r="YP2424"/>
      <c r="YQ2424"/>
      <c r="YR2424"/>
      <c r="YS2424"/>
      <c r="YT2424"/>
      <c r="YU2424"/>
      <c r="YV2424"/>
      <c r="YW2424"/>
      <c r="YX2424"/>
      <c r="YY2424"/>
      <c r="YZ2424"/>
      <c r="ZA2424"/>
      <c r="ZB2424"/>
      <c r="ZC2424"/>
      <c r="ZD2424"/>
      <c r="ZE2424"/>
      <c r="ZF2424"/>
      <c r="ZG2424"/>
      <c r="ZH2424"/>
      <c r="ZI2424"/>
      <c r="ZJ2424"/>
      <c r="ZK2424"/>
      <c r="ZL2424"/>
      <c r="ZM2424"/>
      <c r="ZN2424"/>
      <c r="ZO2424"/>
      <c r="ZP2424"/>
      <c r="ZQ2424"/>
      <c r="ZR2424"/>
      <c r="ZS2424"/>
      <c r="ZT2424"/>
      <c r="ZU2424"/>
      <c r="ZV2424"/>
      <c r="ZW2424"/>
      <c r="ZX2424"/>
      <c r="ZY2424"/>
      <c r="ZZ2424"/>
      <c r="AAA2424"/>
      <c r="AAB2424"/>
      <c r="AAC2424"/>
      <c r="AAD2424"/>
      <c r="AAE2424"/>
      <c r="AAF2424"/>
      <c r="AAG2424"/>
      <c r="AAH2424"/>
      <c r="AAI2424"/>
      <c r="AAJ2424"/>
      <c r="AAK2424"/>
      <c r="AAL2424"/>
      <c r="AAM2424"/>
      <c r="AAN2424"/>
      <c r="AAO2424"/>
      <c r="AAP2424"/>
      <c r="AAQ2424"/>
      <c r="AAR2424"/>
      <c r="AAS2424"/>
      <c r="AAT2424"/>
      <c r="AAU2424"/>
      <c r="AAV2424"/>
      <c r="AAW2424"/>
      <c r="AAX2424"/>
      <c r="AAY2424"/>
      <c r="AAZ2424"/>
      <c r="ABA2424"/>
      <c r="ABB2424"/>
      <c r="ABC2424"/>
      <c r="ABD2424"/>
      <c r="ABE2424"/>
      <c r="ABF2424"/>
      <c r="ABG2424"/>
      <c r="ABH2424"/>
      <c r="ABI2424"/>
      <c r="ABJ2424"/>
      <c r="ABK2424"/>
      <c r="ABL2424"/>
      <c r="ABM2424"/>
      <c r="ABN2424"/>
      <c r="ABO2424"/>
      <c r="ABP2424"/>
      <c r="ABQ2424"/>
      <c r="ABR2424"/>
      <c r="ABS2424"/>
      <c r="ABT2424"/>
      <c r="ABU2424"/>
      <c r="ABV2424"/>
      <c r="ABW2424"/>
      <c r="ABX2424"/>
      <c r="ABY2424"/>
      <c r="ABZ2424"/>
      <c r="ACA2424"/>
      <c r="ACB2424"/>
      <c r="ACC2424"/>
      <c r="ACD2424"/>
      <c r="ACE2424"/>
      <c r="ACF2424"/>
      <c r="ACG2424"/>
      <c r="ACH2424"/>
      <c r="ACI2424"/>
      <c r="ACJ2424"/>
      <c r="ACK2424"/>
      <c r="ACL2424"/>
      <c r="ACM2424"/>
      <c r="ACN2424"/>
      <c r="ACO2424"/>
      <c r="ACP2424"/>
      <c r="ACQ2424"/>
      <c r="ACR2424"/>
      <c r="ACS2424"/>
      <c r="ACT2424"/>
      <c r="ACU2424"/>
      <c r="ACV2424"/>
      <c r="ACW2424"/>
      <c r="ACX2424"/>
      <c r="ACY2424"/>
      <c r="ACZ2424"/>
      <c r="ADA2424"/>
      <c r="ADB2424"/>
      <c r="ADC2424"/>
      <c r="ADD2424"/>
      <c r="ADE2424"/>
      <c r="ADF2424"/>
      <c r="ADG2424"/>
      <c r="ADH2424"/>
      <c r="ADI2424"/>
      <c r="ADJ2424"/>
      <c r="ADK2424"/>
      <c r="ADL2424"/>
      <c r="ADM2424"/>
      <c r="ADN2424"/>
      <c r="ADO2424"/>
      <c r="ADP2424"/>
      <c r="ADQ2424"/>
      <c r="ADR2424"/>
      <c r="ADS2424"/>
      <c r="ADT2424"/>
      <c r="ADU2424"/>
      <c r="ADV2424"/>
      <c r="ADW2424"/>
      <c r="ADX2424"/>
      <c r="ADY2424"/>
      <c r="ADZ2424"/>
      <c r="AEA2424"/>
      <c r="AEB2424"/>
      <c r="AEC2424"/>
      <c r="AED2424"/>
      <c r="AEE2424"/>
      <c r="AEF2424"/>
      <c r="AEG2424"/>
      <c r="AEH2424"/>
      <c r="AEI2424"/>
      <c r="AEJ2424"/>
      <c r="AEK2424"/>
      <c r="AEL2424"/>
      <c r="AEM2424"/>
      <c r="AEN2424"/>
      <c r="AEO2424"/>
      <c r="AEP2424"/>
      <c r="AEQ2424"/>
      <c r="AER2424"/>
      <c r="AES2424"/>
      <c r="AET2424"/>
      <c r="AEU2424"/>
      <c r="AEV2424"/>
      <c r="AEW2424"/>
      <c r="AEX2424"/>
      <c r="AEY2424"/>
      <c r="AEZ2424"/>
      <c r="AFA2424"/>
      <c r="AFB2424"/>
      <c r="AFC2424"/>
      <c r="AFD2424"/>
      <c r="AFE2424"/>
      <c r="AFF2424"/>
      <c r="AFG2424"/>
      <c r="AFH2424"/>
      <c r="AFI2424"/>
      <c r="AFJ2424"/>
      <c r="AFK2424"/>
      <c r="AFL2424"/>
      <c r="AFM2424"/>
      <c r="AFN2424"/>
      <c r="AFO2424"/>
      <c r="AFP2424"/>
      <c r="AFQ2424"/>
      <c r="AFR2424"/>
      <c r="AFS2424"/>
      <c r="AFT2424"/>
      <c r="AFU2424"/>
      <c r="AFV2424"/>
      <c r="AFW2424"/>
      <c r="AFX2424"/>
      <c r="AFY2424"/>
      <c r="AFZ2424"/>
      <c r="AGA2424"/>
      <c r="AGB2424"/>
      <c r="AGC2424"/>
      <c r="AGD2424"/>
      <c r="AGE2424"/>
      <c r="AGF2424"/>
      <c r="AGG2424"/>
      <c r="AGH2424"/>
      <c r="AGI2424"/>
      <c r="AGJ2424"/>
      <c r="AGK2424"/>
      <c r="AGL2424"/>
      <c r="AGM2424"/>
      <c r="AGN2424"/>
      <c r="AGO2424"/>
      <c r="AGP2424"/>
      <c r="AGQ2424"/>
      <c r="AGR2424"/>
      <c r="AGS2424"/>
      <c r="AGT2424"/>
      <c r="AGU2424"/>
      <c r="AGV2424"/>
      <c r="AGW2424"/>
      <c r="AGX2424"/>
      <c r="AGY2424"/>
      <c r="AGZ2424"/>
      <c r="AHA2424"/>
      <c r="AHB2424"/>
      <c r="AHC2424"/>
      <c r="AHD2424"/>
      <c r="AHE2424"/>
      <c r="AHF2424"/>
      <c r="AHG2424"/>
      <c r="AHH2424"/>
      <c r="AHI2424"/>
      <c r="AHJ2424"/>
      <c r="AHK2424"/>
      <c r="AHL2424"/>
      <c r="AHM2424"/>
      <c r="AHN2424"/>
      <c r="AHO2424"/>
      <c r="AHP2424"/>
      <c r="AHQ2424"/>
      <c r="AHR2424"/>
      <c r="AHS2424"/>
      <c r="AHT2424"/>
      <c r="AHU2424"/>
      <c r="AHV2424"/>
      <c r="AHW2424"/>
      <c r="AHX2424"/>
      <c r="AHY2424"/>
      <c r="AHZ2424"/>
      <c r="AIA2424"/>
      <c r="AIB2424"/>
      <c r="AIC2424"/>
      <c r="AID2424"/>
      <c r="AIE2424"/>
      <c r="AIF2424"/>
      <c r="AIG2424"/>
      <c r="AIH2424"/>
      <c r="AII2424"/>
      <c r="AIJ2424"/>
      <c r="AIK2424"/>
      <c r="AIL2424"/>
      <c r="AIM2424"/>
      <c r="AIN2424"/>
      <c r="AIO2424"/>
      <c r="AIP2424"/>
      <c r="AIQ2424"/>
      <c r="AIR2424"/>
      <c r="AIS2424"/>
      <c r="AIT2424"/>
      <c r="AIU2424"/>
      <c r="AIV2424"/>
      <c r="AIW2424"/>
      <c r="AIX2424"/>
      <c r="AIY2424"/>
      <c r="AIZ2424"/>
      <c r="AJA2424"/>
      <c r="AJB2424"/>
      <c r="AJC2424"/>
      <c r="AJD2424"/>
      <c r="AJE2424"/>
      <c r="AJF2424"/>
      <c r="AJG2424"/>
      <c r="AJH2424"/>
      <c r="AJI2424"/>
      <c r="AJJ2424"/>
      <c r="AJK2424"/>
      <c r="AJL2424"/>
      <c r="AJM2424"/>
      <c r="AJN2424"/>
      <c r="AJO2424"/>
      <c r="AJP2424"/>
      <c r="AJQ2424"/>
      <c r="AJR2424"/>
      <c r="AJS2424"/>
      <c r="AJT2424"/>
      <c r="AJU2424"/>
      <c r="AJV2424"/>
      <c r="AJW2424"/>
      <c r="AJX2424"/>
      <c r="AJY2424"/>
      <c r="AJZ2424"/>
      <c r="AKA2424"/>
      <c r="AKB2424"/>
      <c r="AKC2424"/>
      <c r="AKD2424"/>
      <c r="AKE2424"/>
      <c r="AKF2424"/>
      <c r="AKG2424"/>
      <c r="AKH2424"/>
      <c r="AKI2424"/>
      <c r="AKJ2424"/>
      <c r="AKK2424"/>
      <c r="AKL2424"/>
      <c r="AKM2424"/>
      <c r="AKN2424"/>
      <c r="AKO2424"/>
      <c r="AKP2424"/>
      <c r="AKQ2424"/>
      <c r="AKR2424"/>
      <c r="AKS2424"/>
      <c r="AKT2424"/>
      <c r="AKU2424"/>
      <c r="AKV2424"/>
      <c r="AKW2424"/>
      <c r="AKX2424"/>
      <c r="AKY2424"/>
      <c r="AKZ2424"/>
      <c r="ALA2424"/>
      <c r="ALB2424"/>
      <c r="ALC2424"/>
      <c r="ALD2424"/>
      <c r="ALE2424"/>
      <c r="ALF2424"/>
      <c r="ALG2424"/>
      <c r="ALH2424"/>
      <c r="ALI2424"/>
      <c r="ALJ2424"/>
      <c r="ALK2424"/>
      <c r="ALL2424"/>
      <c r="ALM2424"/>
      <c r="ALN2424"/>
      <c r="ALO2424"/>
      <c r="ALP2424"/>
      <c r="ALQ2424"/>
      <c r="ALR2424"/>
      <c r="ALS2424"/>
      <c r="ALT2424"/>
      <c r="ALU2424"/>
      <c r="ALV2424"/>
      <c r="ALW2424"/>
      <c r="ALX2424"/>
      <c r="ALY2424"/>
      <c r="ALZ2424"/>
      <c r="AMA2424"/>
      <c r="AMB2424"/>
      <c r="AMC2424"/>
      <c r="AMD2424"/>
      <c r="AME2424"/>
      <c r="AMF2424"/>
      <c r="AMG2424"/>
      <c r="AMH2424"/>
      <c r="AMI2424"/>
      <c r="AMJ2424"/>
    </row>
    <row r="2425" spans="1:1024" x14ac:dyDescent="0.2">
      <c r="A2425" s="43" t="s">
        <v>1036</v>
      </c>
      <c r="B2425" s="43" t="s">
        <v>218</v>
      </c>
      <c r="C2425" s="84" t="s">
        <v>264</v>
      </c>
      <c r="D2425" s="52" t="s">
        <v>54</v>
      </c>
      <c r="E2425" s="52" t="s">
        <v>375</v>
      </c>
      <c r="F2425"/>
      <c r="G2425" s="81" t="s">
        <v>376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  <c r="FK2425"/>
      <c r="FL2425"/>
      <c r="FM2425"/>
      <c r="FN2425"/>
      <c r="FO2425"/>
      <c r="FP2425"/>
      <c r="FQ2425"/>
      <c r="FR2425"/>
      <c r="FS2425"/>
      <c r="FT2425"/>
      <c r="FU2425"/>
      <c r="FV2425"/>
      <c r="FW2425"/>
      <c r="FX2425"/>
      <c r="FY2425"/>
      <c r="FZ2425"/>
      <c r="GA2425"/>
      <c r="GB2425"/>
      <c r="GC2425"/>
      <c r="GD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  <c r="HJ2425"/>
      <c r="HK2425"/>
      <c r="HL2425"/>
      <c r="HM2425"/>
      <c r="HN2425"/>
      <c r="HO2425"/>
      <c r="HP2425"/>
      <c r="HQ2425"/>
      <c r="HR2425"/>
      <c r="HS2425"/>
      <c r="HT2425"/>
      <c r="HU2425"/>
      <c r="HV2425"/>
      <c r="HW2425"/>
      <c r="HX2425"/>
      <c r="HY2425"/>
      <c r="HZ2425"/>
      <c r="IA2425"/>
      <c r="IB2425"/>
      <c r="IC2425"/>
      <c r="ID2425"/>
      <c r="IE2425"/>
      <c r="IF2425"/>
      <c r="IG2425"/>
      <c r="IH2425"/>
      <c r="II2425"/>
      <c r="IJ2425"/>
      <c r="IK2425"/>
      <c r="IL2425"/>
      <c r="IM2425"/>
      <c r="IN2425"/>
      <c r="IO2425"/>
      <c r="IP2425"/>
      <c r="IQ2425"/>
      <c r="IR2425"/>
      <c r="IS2425"/>
      <c r="IT2425"/>
      <c r="IU2425"/>
      <c r="IV2425"/>
      <c r="IW2425"/>
      <c r="IX2425"/>
      <c r="IY2425"/>
      <c r="IZ2425"/>
      <c r="JA2425"/>
      <c r="JB2425"/>
      <c r="JC2425"/>
      <c r="JD2425"/>
      <c r="JE2425"/>
      <c r="JF2425"/>
      <c r="JG2425"/>
      <c r="JH2425"/>
      <c r="JI2425"/>
      <c r="JJ2425"/>
      <c r="JK2425"/>
      <c r="JL2425"/>
      <c r="JM2425"/>
      <c r="JN2425"/>
      <c r="JO2425"/>
      <c r="JP2425"/>
      <c r="JQ2425"/>
      <c r="JR2425"/>
      <c r="JS2425"/>
      <c r="JT2425"/>
      <c r="JU2425"/>
      <c r="JV2425"/>
      <c r="JW2425"/>
      <c r="JX2425"/>
      <c r="JY2425"/>
      <c r="JZ2425"/>
      <c r="KA2425"/>
      <c r="KB2425"/>
      <c r="KC2425"/>
      <c r="KD2425"/>
      <c r="KE2425"/>
      <c r="KF2425"/>
      <c r="KG2425"/>
      <c r="KH2425"/>
      <c r="KI2425"/>
      <c r="KJ2425"/>
      <c r="KK2425"/>
      <c r="KL2425"/>
      <c r="KM2425"/>
      <c r="KN2425"/>
      <c r="KO2425"/>
      <c r="KP2425"/>
      <c r="KQ2425"/>
      <c r="KR2425"/>
      <c r="KS2425"/>
      <c r="KT2425"/>
      <c r="KU2425"/>
      <c r="KV2425"/>
      <c r="KW2425"/>
      <c r="KX2425"/>
      <c r="KY2425"/>
      <c r="KZ2425"/>
      <c r="LA2425"/>
      <c r="LB2425"/>
      <c r="LC2425"/>
      <c r="LD2425"/>
      <c r="LE2425"/>
      <c r="LF2425"/>
      <c r="LG2425"/>
      <c r="LH2425"/>
      <c r="LI2425"/>
      <c r="LJ2425"/>
      <c r="LK2425"/>
      <c r="LL2425"/>
      <c r="LM2425"/>
      <c r="LN2425"/>
      <c r="LO2425"/>
      <c r="LP2425"/>
      <c r="LQ2425"/>
      <c r="LR2425"/>
      <c r="LS2425"/>
      <c r="LT2425"/>
      <c r="LU2425"/>
      <c r="LV2425"/>
      <c r="LW2425"/>
      <c r="LX2425"/>
      <c r="LY2425"/>
      <c r="LZ2425"/>
      <c r="MA2425"/>
      <c r="MB2425"/>
      <c r="MC2425"/>
      <c r="MD2425"/>
      <c r="ME2425"/>
      <c r="MF2425"/>
      <c r="MG2425"/>
      <c r="MH2425"/>
      <c r="MI2425"/>
      <c r="MJ2425"/>
      <c r="MK2425"/>
      <c r="ML2425"/>
      <c r="MM2425"/>
      <c r="MN2425"/>
      <c r="MO2425"/>
      <c r="MP2425"/>
      <c r="MQ2425"/>
      <c r="MR2425"/>
      <c r="MS2425"/>
      <c r="MT2425"/>
      <c r="MU2425"/>
      <c r="MV2425"/>
      <c r="MW2425"/>
      <c r="MX2425"/>
      <c r="MY2425"/>
      <c r="MZ2425"/>
      <c r="NA2425"/>
      <c r="NB2425"/>
      <c r="NC2425"/>
      <c r="ND2425"/>
      <c r="NE2425"/>
      <c r="NF2425"/>
      <c r="NG2425"/>
      <c r="NH2425"/>
      <c r="NI2425"/>
      <c r="NJ2425"/>
      <c r="NK2425"/>
      <c r="NL2425"/>
      <c r="NM2425"/>
      <c r="NN2425"/>
      <c r="NO2425"/>
      <c r="NP2425"/>
      <c r="NQ2425"/>
      <c r="NR2425"/>
      <c r="NS2425"/>
      <c r="NT2425"/>
      <c r="NU2425"/>
      <c r="NV2425"/>
      <c r="NW2425"/>
      <c r="NX2425"/>
      <c r="NY2425"/>
      <c r="NZ2425"/>
      <c r="OA2425"/>
      <c r="OB2425"/>
      <c r="OC2425"/>
      <c r="OD2425"/>
      <c r="OE2425"/>
      <c r="OF2425"/>
      <c r="OG2425"/>
      <c r="OH2425"/>
      <c r="OI2425"/>
      <c r="OJ2425"/>
      <c r="OK2425"/>
      <c r="OL2425"/>
      <c r="OM2425"/>
      <c r="ON2425"/>
      <c r="OO2425"/>
      <c r="OP2425"/>
      <c r="OQ2425"/>
      <c r="OR2425"/>
      <c r="OS2425"/>
      <c r="OT2425"/>
      <c r="OU2425"/>
      <c r="OV2425"/>
      <c r="OW2425"/>
      <c r="OX2425"/>
      <c r="OY2425"/>
      <c r="OZ2425"/>
      <c r="PA2425"/>
      <c r="PB2425"/>
      <c r="PC2425"/>
      <c r="PD2425"/>
      <c r="PE2425"/>
      <c r="PF2425"/>
      <c r="PG2425"/>
      <c r="PH2425"/>
      <c r="PI2425"/>
      <c r="PJ2425"/>
      <c r="PK2425"/>
      <c r="PL2425"/>
      <c r="PM2425"/>
      <c r="PN2425"/>
      <c r="PO2425"/>
      <c r="PP2425"/>
      <c r="PQ2425"/>
      <c r="PR2425"/>
      <c r="PS2425"/>
      <c r="PT2425"/>
      <c r="PU2425"/>
      <c r="PV2425"/>
      <c r="PW2425"/>
      <c r="PX2425"/>
      <c r="PY2425"/>
      <c r="PZ2425"/>
      <c r="QA2425"/>
      <c r="QB2425"/>
      <c r="QC2425"/>
      <c r="QD2425"/>
      <c r="QE2425"/>
      <c r="QF2425"/>
      <c r="QG2425"/>
      <c r="QH2425"/>
      <c r="QI2425"/>
      <c r="QJ2425"/>
      <c r="QK2425"/>
      <c r="QL2425"/>
      <c r="QM2425"/>
      <c r="QN2425"/>
      <c r="QO2425"/>
      <c r="QP2425"/>
      <c r="QQ2425"/>
      <c r="QR2425"/>
      <c r="QS2425"/>
      <c r="QT2425"/>
      <c r="QU2425"/>
      <c r="QV2425"/>
      <c r="QW2425"/>
      <c r="QX2425"/>
      <c r="QY2425"/>
      <c r="QZ2425"/>
      <c r="RA2425"/>
      <c r="RB2425"/>
      <c r="RC2425"/>
      <c r="RD2425"/>
      <c r="RE2425"/>
      <c r="RF2425"/>
      <c r="RG2425"/>
      <c r="RH2425"/>
      <c r="RI2425"/>
      <c r="RJ2425"/>
      <c r="RK2425"/>
      <c r="RL2425"/>
      <c r="RM2425"/>
      <c r="RN2425"/>
      <c r="RO2425"/>
      <c r="RP2425"/>
      <c r="RQ2425"/>
      <c r="RR2425"/>
      <c r="RS2425"/>
      <c r="RT2425"/>
      <c r="RU2425"/>
      <c r="RV2425"/>
      <c r="RW2425"/>
      <c r="RX2425"/>
      <c r="RY2425"/>
      <c r="RZ2425"/>
      <c r="SA2425"/>
      <c r="SB2425"/>
      <c r="SC2425"/>
      <c r="SD2425"/>
      <c r="SE2425"/>
      <c r="SF2425"/>
      <c r="SG2425"/>
      <c r="SH2425"/>
      <c r="SI2425"/>
      <c r="SJ2425"/>
      <c r="SK2425"/>
      <c r="SL2425"/>
      <c r="SM2425"/>
      <c r="SN2425"/>
      <c r="SO2425"/>
      <c r="SP2425"/>
      <c r="SQ2425"/>
      <c r="SR2425"/>
      <c r="SS2425"/>
      <c r="ST2425"/>
      <c r="SU2425"/>
      <c r="SV2425"/>
      <c r="SW2425"/>
      <c r="SX2425"/>
      <c r="SY2425"/>
      <c r="SZ2425"/>
      <c r="TA2425"/>
      <c r="TB2425"/>
      <c r="TC2425"/>
      <c r="TD2425"/>
      <c r="TE2425"/>
      <c r="TF2425"/>
      <c r="TG2425"/>
      <c r="TH2425"/>
      <c r="TI2425"/>
      <c r="TJ2425"/>
      <c r="TK2425"/>
      <c r="TL2425"/>
      <c r="TM2425"/>
      <c r="TN2425"/>
      <c r="TO2425"/>
      <c r="TP2425"/>
      <c r="TQ2425"/>
      <c r="TR2425"/>
      <c r="TS2425"/>
      <c r="TT2425"/>
      <c r="TU2425"/>
      <c r="TV2425"/>
      <c r="TW2425"/>
      <c r="TX2425"/>
      <c r="TY2425"/>
      <c r="TZ2425"/>
      <c r="UA2425"/>
      <c r="UB2425"/>
      <c r="UC2425"/>
      <c r="UD2425"/>
      <c r="UE2425"/>
      <c r="UF2425"/>
      <c r="UG2425"/>
      <c r="UH2425"/>
      <c r="UI2425"/>
      <c r="UJ2425"/>
      <c r="UK2425"/>
      <c r="UL2425"/>
      <c r="UM2425"/>
      <c r="UN2425"/>
      <c r="UO2425"/>
      <c r="UP2425"/>
      <c r="UQ2425"/>
      <c r="UR2425"/>
      <c r="US2425"/>
      <c r="UT2425"/>
      <c r="UU2425"/>
      <c r="UV2425"/>
      <c r="UW2425"/>
      <c r="UX2425"/>
      <c r="UY2425"/>
      <c r="UZ2425"/>
      <c r="VA2425"/>
      <c r="VB2425"/>
      <c r="VC2425"/>
      <c r="VD2425"/>
      <c r="VE2425"/>
      <c r="VF2425"/>
      <c r="VG2425"/>
      <c r="VH2425"/>
      <c r="VI2425"/>
      <c r="VJ2425"/>
      <c r="VK2425"/>
      <c r="VL2425"/>
      <c r="VM2425"/>
      <c r="VN2425"/>
      <c r="VO2425"/>
      <c r="VP2425"/>
      <c r="VQ2425"/>
      <c r="VR2425"/>
      <c r="VS2425"/>
      <c r="VT2425"/>
      <c r="VU2425"/>
      <c r="VV2425"/>
      <c r="VW2425"/>
      <c r="VX2425"/>
      <c r="VY2425"/>
      <c r="VZ2425"/>
      <c r="WA2425"/>
      <c r="WB2425"/>
      <c r="WC2425"/>
      <c r="WD2425"/>
      <c r="WE2425"/>
      <c r="WF2425"/>
      <c r="WG2425"/>
      <c r="WH2425"/>
      <c r="WI2425"/>
      <c r="WJ2425"/>
      <c r="WK2425"/>
      <c r="WL2425"/>
      <c r="WM2425"/>
      <c r="WN2425"/>
      <c r="WO2425"/>
      <c r="WP2425"/>
      <c r="WQ2425"/>
      <c r="WR2425"/>
      <c r="WS2425"/>
      <c r="WT2425"/>
      <c r="WU2425"/>
      <c r="WV2425"/>
      <c r="WW2425"/>
      <c r="WX2425"/>
      <c r="WY2425"/>
      <c r="WZ2425"/>
      <c r="XA2425"/>
      <c r="XB2425"/>
      <c r="XC2425"/>
      <c r="XD2425"/>
      <c r="XE2425"/>
      <c r="XF2425"/>
      <c r="XG2425"/>
      <c r="XH2425"/>
      <c r="XI2425"/>
      <c r="XJ2425"/>
      <c r="XK2425"/>
      <c r="XL2425"/>
      <c r="XM2425"/>
      <c r="XN2425"/>
      <c r="XO2425"/>
      <c r="XP2425"/>
      <c r="XQ2425"/>
      <c r="XR2425"/>
      <c r="XS2425"/>
      <c r="XT2425"/>
      <c r="XU2425"/>
      <c r="XV2425"/>
      <c r="XW2425"/>
      <c r="XX2425"/>
      <c r="XY2425"/>
      <c r="XZ2425"/>
      <c r="YA2425"/>
      <c r="YB2425"/>
      <c r="YC2425"/>
      <c r="YD2425"/>
      <c r="YE2425"/>
      <c r="YF2425"/>
      <c r="YG2425"/>
      <c r="YH2425"/>
      <c r="YI2425"/>
      <c r="YJ2425"/>
      <c r="YK2425"/>
      <c r="YL2425"/>
      <c r="YM2425"/>
      <c r="YN2425"/>
      <c r="YO2425"/>
      <c r="YP2425"/>
      <c r="YQ2425"/>
      <c r="YR2425"/>
      <c r="YS2425"/>
      <c r="YT2425"/>
      <c r="YU2425"/>
      <c r="YV2425"/>
      <c r="YW2425"/>
      <c r="YX2425"/>
      <c r="YY2425"/>
      <c r="YZ2425"/>
      <c r="ZA2425"/>
      <c r="ZB2425"/>
      <c r="ZC2425"/>
      <c r="ZD2425"/>
      <c r="ZE2425"/>
      <c r="ZF2425"/>
      <c r="ZG2425"/>
      <c r="ZH2425"/>
      <c r="ZI2425"/>
      <c r="ZJ2425"/>
      <c r="ZK2425"/>
      <c r="ZL2425"/>
      <c r="ZM2425"/>
      <c r="ZN2425"/>
      <c r="ZO2425"/>
      <c r="ZP2425"/>
      <c r="ZQ2425"/>
      <c r="ZR2425"/>
      <c r="ZS2425"/>
      <c r="ZT2425"/>
      <c r="ZU2425"/>
      <c r="ZV2425"/>
      <c r="ZW2425"/>
      <c r="ZX2425"/>
      <c r="ZY2425"/>
      <c r="ZZ2425"/>
      <c r="AAA2425"/>
      <c r="AAB2425"/>
      <c r="AAC2425"/>
      <c r="AAD2425"/>
      <c r="AAE2425"/>
      <c r="AAF2425"/>
      <c r="AAG2425"/>
      <c r="AAH2425"/>
      <c r="AAI2425"/>
      <c r="AAJ2425"/>
      <c r="AAK2425"/>
      <c r="AAL2425"/>
      <c r="AAM2425"/>
      <c r="AAN2425"/>
      <c r="AAO2425"/>
      <c r="AAP2425"/>
      <c r="AAQ2425"/>
      <c r="AAR2425"/>
      <c r="AAS2425"/>
      <c r="AAT2425"/>
      <c r="AAU2425"/>
      <c r="AAV2425"/>
      <c r="AAW2425"/>
      <c r="AAX2425"/>
      <c r="AAY2425"/>
      <c r="AAZ2425"/>
      <c r="ABA2425"/>
      <c r="ABB2425"/>
      <c r="ABC2425"/>
      <c r="ABD2425"/>
      <c r="ABE2425"/>
      <c r="ABF2425"/>
      <c r="ABG2425"/>
      <c r="ABH2425"/>
      <c r="ABI2425"/>
      <c r="ABJ2425"/>
      <c r="ABK2425"/>
      <c r="ABL2425"/>
      <c r="ABM2425"/>
      <c r="ABN2425"/>
      <c r="ABO2425"/>
      <c r="ABP2425"/>
      <c r="ABQ2425"/>
      <c r="ABR2425"/>
      <c r="ABS2425"/>
      <c r="ABT2425"/>
      <c r="ABU2425"/>
      <c r="ABV2425"/>
      <c r="ABW2425"/>
      <c r="ABX2425"/>
      <c r="ABY2425"/>
      <c r="ABZ2425"/>
      <c r="ACA2425"/>
      <c r="ACB2425"/>
      <c r="ACC2425"/>
      <c r="ACD2425"/>
      <c r="ACE2425"/>
      <c r="ACF2425"/>
      <c r="ACG2425"/>
      <c r="ACH2425"/>
      <c r="ACI2425"/>
      <c r="ACJ2425"/>
      <c r="ACK2425"/>
      <c r="ACL2425"/>
      <c r="ACM2425"/>
      <c r="ACN2425"/>
      <c r="ACO2425"/>
      <c r="ACP2425"/>
      <c r="ACQ2425"/>
      <c r="ACR2425"/>
      <c r="ACS2425"/>
      <c r="ACT2425"/>
      <c r="ACU2425"/>
      <c r="ACV2425"/>
      <c r="ACW2425"/>
      <c r="ACX2425"/>
      <c r="ACY2425"/>
      <c r="ACZ2425"/>
      <c r="ADA2425"/>
      <c r="ADB2425"/>
      <c r="ADC2425"/>
      <c r="ADD2425"/>
      <c r="ADE2425"/>
      <c r="ADF2425"/>
      <c r="ADG2425"/>
      <c r="ADH2425"/>
      <c r="ADI2425"/>
      <c r="ADJ2425"/>
      <c r="ADK2425"/>
      <c r="ADL2425"/>
      <c r="ADM2425"/>
      <c r="ADN2425"/>
      <c r="ADO2425"/>
      <c r="ADP2425"/>
      <c r="ADQ2425"/>
      <c r="ADR2425"/>
      <c r="ADS2425"/>
      <c r="ADT2425"/>
      <c r="ADU2425"/>
      <c r="ADV2425"/>
      <c r="ADW2425"/>
      <c r="ADX2425"/>
      <c r="ADY2425"/>
      <c r="ADZ2425"/>
      <c r="AEA2425"/>
      <c r="AEB2425"/>
      <c r="AEC2425"/>
      <c r="AED2425"/>
      <c r="AEE2425"/>
      <c r="AEF2425"/>
      <c r="AEG2425"/>
      <c r="AEH2425"/>
      <c r="AEI2425"/>
      <c r="AEJ2425"/>
      <c r="AEK2425"/>
      <c r="AEL2425"/>
      <c r="AEM2425"/>
      <c r="AEN2425"/>
      <c r="AEO2425"/>
      <c r="AEP2425"/>
      <c r="AEQ2425"/>
      <c r="AER2425"/>
      <c r="AES2425"/>
      <c r="AET2425"/>
      <c r="AEU2425"/>
      <c r="AEV2425"/>
      <c r="AEW2425"/>
      <c r="AEX2425"/>
      <c r="AEY2425"/>
      <c r="AEZ2425"/>
      <c r="AFA2425"/>
      <c r="AFB2425"/>
      <c r="AFC2425"/>
      <c r="AFD2425"/>
      <c r="AFE2425"/>
      <c r="AFF2425"/>
      <c r="AFG2425"/>
      <c r="AFH2425"/>
      <c r="AFI2425"/>
      <c r="AFJ2425"/>
      <c r="AFK2425"/>
      <c r="AFL2425"/>
      <c r="AFM2425"/>
      <c r="AFN2425"/>
      <c r="AFO2425"/>
      <c r="AFP2425"/>
      <c r="AFQ2425"/>
      <c r="AFR2425"/>
      <c r="AFS2425"/>
      <c r="AFT2425"/>
      <c r="AFU2425"/>
      <c r="AFV2425"/>
      <c r="AFW2425"/>
      <c r="AFX2425"/>
      <c r="AFY2425"/>
      <c r="AFZ2425"/>
      <c r="AGA2425"/>
      <c r="AGB2425"/>
      <c r="AGC2425"/>
      <c r="AGD2425"/>
      <c r="AGE2425"/>
      <c r="AGF2425"/>
      <c r="AGG2425"/>
      <c r="AGH2425"/>
      <c r="AGI2425"/>
      <c r="AGJ2425"/>
      <c r="AGK2425"/>
      <c r="AGL2425"/>
      <c r="AGM2425"/>
      <c r="AGN2425"/>
      <c r="AGO2425"/>
      <c r="AGP2425"/>
      <c r="AGQ2425"/>
      <c r="AGR2425"/>
      <c r="AGS2425"/>
      <c r="AGT2425"/>
      <c r="AGU2425"/>
      <c r="AGV2425"/>
      <c r="AGW2425"/>
      <c r="AGX2425"/>
      <c r="AGY2425"/>
      <c r="AGZ2425"/>
      <c r="AHA2425"/>
      <c r="AHB2425"/>
      <c r="AHC2425"/>
      <c r="AHD2425"/>
      <c r="AHE2425"/>
      <c r="AHF2425"/>
      <c r="AHG2425"/>
      <c r="AHH2425"/>
      <c r="AHI2425"/>
      <c r="AHJ2425"/>
      <c r="AHK2425"/>
      <c r="AHL2425"/>
      <c r="AHM2425"/>
      <c r="AHN2425"/>
      <c r="AHO2425"/>
      <c r="AHP2425"/>
      <c r="AHQ2425"/>
      <c r="AHR2425"/>
      <c r="AHS2425"/>
      <c r="AHT2425"/>
      <c r="AHU2425"/>
      <c r="AHV2425"/>
      <c r="AHW2425"/>
      <c r="AHX2425"/>
      <c r="AHY2425"/>
      <c r="AHZ2425"/>
      <c r="AIA2425"/>
      <c r="AIB2425"/>
      <c r="AIC2425"/>
      <c r="AID2425"/>
      <c r="AIE2425"/>
      <c r="AIF2425"/>
      <c r="AIG2425"/>
      <c r="AIH2425"/>
      <c r="AII2425"/>
      <c r="AIJ2425"/>
      <c r="AIK2425"/>
      <c r="AIL2425"/>
      <c r="AIM2425"/>
      <c r="AIN2425"/>
      <c r="AIO2425"/>
      <c r="AIP2425"/>
      <c r="AIQ2425"/>
      <c r="AIR2425"/>
      <c r="AIS2425"/>
      <c r="AIT2425"/>
      <c r="AIU2425"/>
      <c r="AIV2425"/>
      <c r="AIW2425"/>
      <c r="AIX2425"/>
      <c r="AIY2425"/>
      <c r="AIZ2425"/>
      <c r="AJA2425"/>
      <c r="AJB2425"/>
      <c r="AJC2425"/>
      <c r="AJD2425"/>
      <c r="AJE2425"/>
      <c r="AJF2425"/>
      <c r="AJG2425"/>
      <c r="AJH2425"/>
      <c r="AJI2425"/>
      <c r="AJJ2425"/>
      <c r="AJK2425"/>
      <c r="AJL2425"/>
      <c r="AJM2425"/>
      <c r="AJN2425"/>
      <c r="AJO2425"/>
      <c r="AJP2425"/>
      <c r="AJQ2425"/>
      <c r="AJR2425"/>
      <c r="AJS2425"/>
      <c r="AJT2425"/>
      <c r="AJU2425"/>
      <c r="AJV2425"/>
      <c r="AJW2425"/>
      <c r="AJX2425"/>
      <c r="AJY2425"/>
      <c r="AJZ2425"/>
      <c r="AKA2425"/>
      <c r="AKB2425"/>
      <c r="AKC2425"/>
      <c r="AKD2425"/>
      <c r="AKE2425"/>
      <c r="AKF2425"/>
      <c r="AKG2425"/>
      <c r="AKH2425"/>
      <c r="AKI2425"/>
      <c r="AKJ2425"/>
      <c r="AKK2425"/>
      <c r="AKL2425"/>
      <c r="AKM2425"/>
      <c r="AKN2425"/>
      <c r="AKO2425"/>
      <c r="AKP2425"/>
      <c r="AKQ2425"/>
      <c r="AKR2425"/>
      <c r="AKS2425"/>
      <c r="AKT2425"/>
      <c r="AKU2425"/>
      <c r="AKV2425"/>
      <c r="AKW2425"/>
      <c r="AKX2425"/>
      <c r="AKY2425"/>
      <c r="AKZ2425"/>
      <c r="ALA2425"/>
      <c r="ALB2425"/>
      <c r="ALC2425"/>
      <c r="ALD2425"/>
      <c r="ALE2425"/>
      <c r="ALF2425"/>
      <c r="ALG2425"/>
      <c r="ALH2425"/>
      <c r="ALI2425"/>
      <c r="ALJ2425"/>
      <c r="ALK2425"/>
      <c r="ALL2425"/>
      <c r="ALM2425"/>
      <c r="ALN2425"/>
      <c r="ALO2425"/>
      <c r="ALP2425"/>
      <c r="ALQ2425"/>
      <c r="ALR2425"/>
      <c r="ALS2425"/>
      <c r="ALT2425"/>
      <c r="ALU2425"/>
      <c r="ALV2425"/>
      <c r="ALW2425"/>
      <c r="ALX2425"/>
      <c r="ALY2425"/>
      <c r="ALZ2425"/>
      <c r="AMA2425"/>
      <c r="AMB2425"/>
      <c r="AMC2425"/>
      <c r="AMD2425"/>
      <c r="AME2425"/>
      <c r="AMF2425"/>
      <c r="AMG2425"/>
      <c r="AMH2425"/>
      <c r="AMI2425"/>
      <c r="AMJ2425"/>
    </row>
    <row r="2426" spans="1:1024" x14ac:dyDescent="0.2">
      <c r="A2426" s="43" t="s">
        <v>1036</v>
      </c>
      <c r="B2426" s="43" t="s">
        <v>218</v>
      </c>
      <c r="C2426" s="84" t="s">
        <v>264</v>
      </c>
      <c r="D2426" s="52" t="s">
        <v>54</v>
      </c>
      <c r="E2426" s="52" t="s">
        <v>377</v>
      </c>
      <c r="F2426"/>
      <c r="G2426" s="81" t="s">
        <v>378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/>
      <c r="FR2426"/>
      <c r="FS2426"/>
      <c r="FT2426"/>
      <c r="FU2426"/>
      <c r="FV2426"/>
      <c r="FW2426"/>
      <c r="FX2426"/>
      <c r="FY2426"/>
      <c r="FZ2426"/>
      <c r="GA2426"/>
      <c r="GB2426"/>
      <c r="GC2426"/>
      <c r="GD2426"/>
      <c r="GE2426"/>
      <c r="GF2426"/>
      <c r="GG2426"/>
      <c r="GH2426"/>
      <c r="GI2426"/>
      <c r="GJ2426"/>
      <c r="GK2426"/>
      <c r="GL2426"/>
      <c r="GM2426"/>
      <c r="GN2426"/>
      <c r="GO2426"/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  <c r="HJ2426"/>
      <c r="HK2426"/>
      <c r="HL2426"/>
      <c r="HM2426"/>
      <c r="HN2426"/>
      <c r="HO2426"/>
      <c r="HP2426"/>
      <c r="HQ2426"/>
      <c r="HR2426"/>
      <c r="HS2426"/>
      <c r="HT2426"/>
      <c r="HU2426"/>
      <c r="HV2426"/>
      <c r="HW2426"/>
      <c r="HX2426"/>
      <c r="HY2426"/>
      <c r="HZ2426"/>
      <c r="IA2426"/>
      <c r="IB2426"/>
      <c r="IC2426"/>
      <c r="ID2426"/>
      <c r="IE2426"/>
      <c r="IF2426"/>
      <c r="IG2426"/>
      <c r="IH2426"/>
      <c r="II2426"/>
      <c r="IJ2426"/>
      <c r="IK2426"/>
      <c r="IL2426"/>
      <c r="IM2426"/>
      <c r="IN2426"/>
      <c r="IO2426"/>
      <c r="IP2426"/>
      <c r="IQ2426"/>
      <c r="IR2426"/>
      <c r="IS2426"/>
      <c r="IT2426"/>
      <c r="IU2426"/>
      <c r="IV2426"/>
      <c r="IW2426"/>
      <c r="IX2426"/>
      <c r="IY2426"/>
      <c r="IZ2426"/>
      <c r="JA2426"/>
      <c r="JB2426"/>
      <c r="JC2426"/>
      <c r="JD2426"/>
      <c r="JE2426"/>
      <c r="JF2426"/>
      <c r="JG2426"/>
      <c r="JH2426"/>
      <c r="JI2426"/>
      <c r="JJ2426"/>
      <c r="JK2426"/>
      <c r="JL2426"/>
      <c r="JM2426"/>
      <c r="JN2426"/>
      <c r="JO2426"/>
      <c r="JP2426"/>
      <c r="JQ2426"/>
      <c r="JR2426"/>
      <c r="JS2426"/>
      <c r="JT2426"/>
      <c r="JU2426"/>
      <c r="JV2426"/>
      <c r="JW2426"/>
      <c r="JX2426"/>
      <c r="JY2426"/>
      <c r="JZ2426"/>
      <c r="KA2426"/>
      <c r="KB2426"/>
      <c r="KC2426"/>
      <c r="KD2426"/>
      <c r="KE2426"/>
      <c r="KF2426"/>
      <c r="KG2426"/>
      <c r="KH2426"/>
      <c r="KI2426"/>
      <c r="KJ2426"/>
      <c r="KK2426"/>
      <c r="KL2426"/>
      <c r="KM2426"/>
      <c r="KN2426"/>
      <c r="KO2426"/>
      <c r="KP2426"/>
      <c r="KQ2426"/>
      <c r="KR2426"/>
      <c r="KS2426"/>
      <c r="KT2426"/>
      <c r="KU2426"/>
      <c r="KV2426"/>
      <c r="KW2426"/>
      <c r="KX2426"/>
      <c r="KY2426"/>
      <c r="KZ2426"/>
      <c r="LA2426"/>
      <c r="LB2426"/>
      <c r="LC2426"/>
      <c r="LD2426"/>
      <c r="LE2426"/>
      <c r="LF2426"/>
      <c r="LG2426"/>
      <c r="LH2426"/>
      <c r="LI2426"/>
      <c r="LJ2426"/>
      <c r="LK2426"/>
      <c r="LL2426"/>
      <c r="LM2426"/>
      <c r="LN2426"/>
      <c r="LO2426"/>
      <c r="LP2426"/>
      <c r="LQ2426"/>
      <c r="LR2426"/>
      <c r="LS2426"/>
      <c r="LT2426"/>
      <c r="LU2426"/>
      <c r="LV2426"/>
      <c r="LW2426"/>
      <c r="LX2426"/>
      <c r="LY2426"/>
      <c r="LZ2426"/>
      <c r="MA2426"/>
      <c r="MB2426"/>
      <c r="MC2426"/>
      <c r="MD2426"/>
      <c r="ME2426"/>
      <c r="MF2426"/>
      <c r="MG2426"/>
      <c r="MH2426"/>
      <c r="MI2426"/>
      <c r="MJ2426"/>
      <c r="MK2426"/>
      <c r="ML2426"/>
      <c r="MM2426"/>
      <c r="MN2426"/>
      <c r="MO2426"/>
      <c r="MP2426"/>
      <c r="MQ2426"/>
      <c r="MR2426"/>
      <c r="MS2426"/>
      <c r="MT2426"/>
      <c r="MU2426"/>
      <c r="MV2426"/>
      <c r="MW2426"/>
      <c r="MX2426"/>
      <c r="MY2426"/>
      <c r="MZ2426"/>
      <c r="NA2426"/>
      <c r="NB2426"/>
      <c r="NC2426"/>
      <c r="ND2426"/>
      <c r="NE2426"/>
      <c r="NF2426"/>
      <c r="NG2426"/>
      <c r="NH2426"/>
      <c r="NI2426"/>
      <c r="NJ2426"/>
      <c r="NK2426"/>
      <c r="NL2426"/>
      <c r="NM2426"/>
      <c r="NN2426"/>
      <c r="NO2426"/>
      <c r="NP2426"/>
      <c r="NQ2426"/>
      <c r="NR2426"/>
      <c r="NS2426"/>
      <c r="NT2426"/>
      <c r="NU2426"/>
      <c r="NV2426"/>
      <c r="NW2426"/>
      <c r="NX2426"/>
      <c r="NY2426"/>
      <c r="NZ2426"/>
      <c r="OA2426"/>
      <c r="OB2426"/>
      <c r="OC2426"/>
      <c r="OD2426"/>
      <c r="OE2426"/>
      <c r="OF2426"/>
      <c r="OG2426"/>
      <c r="OH2426"/>
      <c r="OI2426"/>
      <c r="OJ2426"/>
      <c r="OK2426"/>
      <c r="OL2426"/>
      <c r="OM2426"/>
      <c r="ON2426"/>
      <c r="OO2426"/>
      <c r="OP2426"/>
      <c r="OQ2426"/>
      <c r="OR2426"/>
      <c r="OS2426"/>
      <c r="OT2426"/>
      <c r="OU2426"/>
      <c r="OV2426"/>
      <c r="OW2426"/>
      <c r="OX2426"/>
      <c r="OY2426"/>
      <c r="OZ2426"/>
      <c r="PA2426"/>
      <c r="PB2426"/>
      <c r="PC2426"/>
      <c r="PD2426"/>
      <c r="PE2426"/>
      <c r="PF2426"/>
      <c r="PG2426"/>
      <c r="PH2426"/>
      <c r="PI2426"/>
      <c r="PJ2426"/>
      <c r="PK2426"/>
      <c r="PL2426"/>
      <c r="PM2426"/>
      <c r="PN2426"/>
      <c r="PO2426"/>
      <c r="PP2426"/>
      <c r="PQ2426"/>
      <c r="PR2426"/>
      <c r="PS2426"/>
      <c r="PT2426"/>
      <c r="PU2426"/>
      <c r="PV2426"/>
      <c r="PW2426"/>
      <c r="PX2426"/>
      <c r="PY2426"/>
      <c r="PZ2426"/>
      <c r="QA2426"/>
      <c r="QB2426"/>
      <c r="QC2426"/>
      <c r="QD2426"/>
      <c r="QE2426"/>
      <c r="QF2426"/>
      <c r="QG2426"/>
      <c r="QH2426"/>
      <c r="QI2426"/>
      <c r="QJ2426"/>
      <c r="QK2426"/>
      <c r="QL2426"/>
      <c r="QM2426"/>
      <c r="QN2426"/>
      <c r="QO2426"/>
      <c r="QP2426"/>
      <c r="QQ2426"/>
      <c r="QR2426"/>
      <c r="QS2426"/>
      <c r="QT2426"/>
      <c r="QU2426"/>
      <c r="QV2426"/>
      <c r="QW2426"/>
      <c r="QX2426"/>
      <c r="QY2426"/>
      <c r="QZ2426"/>
      <c r="RA2426"/>
      <c r="RB2426"/>
      <c r="RC2426"/>
      <c r="RD2426"/>
      <c r="RE2426"/>
      <c r="RF2426"/>
      <c r="RG2426"/>
      <c r="RH2426"/>
      <c r="RI2426"/>
      <c r="RJ2426"/>
      <c r="RK2426"/>
      <c r="RL2426"/>
      <c r="RM2426"/>
      <c r="RN2426"/>
      <c r="RO2426"/>
      <c r="RP2426"/>
      <c r="RQ2426"/>
      <c r="RR2426"/>
      <c r="RS2426"/>
      <c r="RT2426"/>
      <c r="RU2426"/>
      <c r="RV2426"/>
      <c r="RW2426"/>
      <c r="RX2426"/>
      <c r="RY2426"/>
      <c r="RZ2426"/>
      <c r="SA2426"/>
      <c r="SB2426"/>
      <c r="SC2426"/>
      <c r="SD2426"/>
      <c r="SE2426"/>
      <c r="SF2426"/>
      <c r="SG2426"/>
      <c r="SH2426"/>
      <c r="SI2426"/>
      <c r="SJ2426"/>
      <c r="SK2426"/>
      <c r="SL2426"/>
      <c r="SM2426"/>
      <c r="SN2426"/>
      <c r="SO2426"/>
      <c r="SP2426"/>
      <c r="SQ2426"/>
      <c r="SR2426"/>
      <c r="SS2426"/>
      <c r="ST2426"/>
      <c r="SU2426"/>
      <c r="SV2426"/>
      <c r="SW2426"/>
      <c r="SX2426"/>
      <c r="SY2426"/>
      <c r="SZ2426"/>
      <c r="TA2426"/>
      <c r="TB2426"/>
      <c r="TC2426"/>
      <c r="TD2426"/>
      <c r="TE2426"/>
      <c r="TF2426"/>
      <c r="TG2426"/>
      <c r="TH2426"/>
      <c r="TI2426"/>
      <c r="TJ2426"/>
      <c r="TK2426"/>
      <c r="TL2426"/>
      <c r="TM2426"/>
      <c r="TN2426"/>
      <c r="TO2426"/>
      <c r="TP2426"/>
      <c r="TQ2426"/>
      <c r="TR2426"/>
      <c r="TS2426"/>
      <c r="TT2426"/>
      <c r="TU2426"/>
      <c r="TV2426"/>
      <c r="TW2426"/>
      <c r="TX2426"/>
      <c r="TY2426"/>
      <c r="TZ2426"/>
      <c r="UA2426"/>
      <c r="UB2426"/>
      <c r="UC2426"/>
      <c r="UD2426"/>
      <c r="UE2426"/>
      <c r="UF2426"/>
      <c r="UG2426"/>
      <c r="UH2426"/>
      <c r="UI2426"/>
      <c r="UJ2426"/>
      <c r="UK2426"/>
      <c r="UL2426"/>
      <c r="UM2426"/>
      <c r="UN2426"/>
      <c r="UO2426"/>
      <c r="UP2426"/>
      <c r="UQ2426"/>
      <c r="UR2426"/>
      <c r="US2426"/>
      <c r="UT2426"/>
      <c r="UU2426"/>
      <c r="UV2426"/>
      <c r="UW2426"/>
      <c r="UX2426"/>
      <c r="UY2426"/>
      <c r="UZ2426"/>
      <c r="VA2426"/>
      <c r="VB2426"/>
      <c r="VC2426"/>
      <c r="VD2426"/>
      <c r="VE2426"/>
      <c r="VF2426"/>
      <c r="VG2426"/>
      <c r="VH2426"/>
      <c r="VI2426"/>
      <c r="VJ2426"/>
      <c r="VK2426"/>
      <c r="VL2426"/>
      <c r="VM2426"/>
      <c r="VN2426"/>
      <c r="VO2426"/>
      <c r="VP2426"/>
      <c r="VQ2426"/>
      <c r="VR2426"/>
      <c r="VS2426"/>
      <c r="VT2426"/>
      <c r="VU2426"/>
      <c r="VV2426"/>
      <c r="VW2426"/>
      <c r="VX2426"/>
      <c r="VY2426"/>
      <c r="VZ2426"/>
      <c r="WA2426"/>
      <c r="WB2426"/>
      <c r="WC2426"/>
      <c r="WD2426"/>
      <c r="WE2426"/>
      <c r="WF2426"/>
      <c r="WG2426"/>
      <c r="WH2426"/>
      <c r="WI2426"/>
      <c r="WJ2426"/>
      <c r="WK2426"/>
      <c r="WL2426"/>
      <c r="WM2426"/>
      <c r="WN2426"/>
      <c r="WO2426"/>
      <c r="WP2426"/>
      <c r="WQ2426"/>
      <c r="WR2426"/>
      <c r="WS2426"/>
      <c r="WT2426"/>
      <c r="WU2426"/>
      <c r="WV2426"/>
      <c r="WW2426"/>
      <c r="WX2426"/>
      <c r="WY2426"/>
      <c r="WZ2426"/>
      <c r="XA2426"/>
      <c r="XB2426"/>
      <c r="XC2426"/>
      <c r="XD2426"/>
      <c r="XE2426"/>
      <c r="XF2426"/>
      <c r="XG2426"/>
      <c r="XH2426"/>
      <c r="XI2426"/>
      <c r="XJ2426"/>
      <c r="XK2426"/>
      <c r="XL2426"/>
      <c r="XM2426"/>
      <c r="XN2426"/>
      <c r="XO2426"/>
      <c r="XP2426"/>
      <c r="XQ2426"/>
      <c r="XR2426"/>
      <c r="XS2426"/>
      <c r="XT2426"/>
      <c r="XU2426"/>
      <c r="XV2426"/>
      <c r="XW2426"/>
      <c r="XX2426"/>
      <c r="XY2426"/>
      <c r="XZ2426"/>
      <c r="YA2426"/>
      <c r="YB2426"/>
      <c r="YC2426"/>
      <c r="YD2426"/>
      <c r="YE2426"/>
      <c r="YF2426"/>
      <c r="YG2426"/>
      <c r="YH2426"/>
      <c r="YI2426"/>
      <c r="YJ2426"/>
      <c r="YK2426"/>
      <c r="YL2426"/>
      <c r="YM2426"/>
      <c r="YN2426"/>
      <c r="YO2426"/>
      <c r="YP2426"/>
      <c r="YQ2426"/>
      <c r="YR2426"/>
      <c r="YS2426"/>
      <c r="YT2426"/>
      <c r="YU2426"/>
      <c r="YV2426"/>
      <c r="YW2426"/>
      <c r="YX2426"/>
      <c r="YY2426"/>
      <c r="YZ2426"/>
      <c r="ZA2426"/>
      <c r="ZB2426"/>
      <c r="ZC2426"/>
      <c r="ZD2426"/>
      <c r="ZE2426"/>
      <c r="ZF2426"/>
      <c r="ZG2426"/>
      <c r="ZH2426"/>
      <c r="ZI2426"/>
      <c r="ZJ2426"/>
      <c r="ZK2426"/>
      <c r="ZL2426"/>
      <c r="ZM2426"/>
      <c r="ZN2426"/>
      <c r="ZO2426"/>
      <c r="ZP2426"/>
      <c r="ZQ2426"/>
      <c r="ZR2426"/>
      <c r="ZS2426"/>
      <c r="ZT2426"/>
      <c r="ZU2426"/>
      <c r="ZV2426"/>
      <c r="ZW2426"/>
      <c r="ZX2426"/>
      <c r="ZY2426"/>
      <c r="ZZ2426"/>
      <c r="AAA2426"/>
      <c r="AAB2426"/>
      <c r="AAC2426"/>
      <c r="AAD2426"/>
      <c r="AAE2426"/>
      <c r="AAF2426"/>
      <c r="AAG2426"/>
      <c r="AAH2426"/>
      <c r="AAI2426"/>
      <c r="AAJ2426"/>
      <c r="AAK2426"/>
      <c r="AAL2426"/>
      <c r="AAM2426"/>
      <c r="AAN2426"/>
      <c r="AAO2426"/>
      <c r="AAP2426"/>
      <c r="AAQ2426"/>
      <c r="AAR2426"/>
      <c r="AAS2426"/>
      <c r="AAT2426"/>
      <c r="AAU2426"/>
      <c r="AAV2426"/>
      <c r="AAW2426"/>
      <c r="AAX2426"/>
      <c r="AAY2426"/>
      <c r="AAZ2426"/>
      <c r="ABA2426"/>
      <c r="ABB2426"/>
      <c r="ABC2426"/>
      <c r="ABD2426"/>
      <c r="ABE2426"/>
      <c r="ABF2426"/>
      <c r="ABG2426"/>
      <c r="ABH2426"/>
      <c r="ABI2426"/>
      <c r="ABJ2426"/>
      <c r="ABK2426"/>
      <c r="ABL2426"/>
      <c r="ABM2426"/>
      <c r="ABN2426"/>
      <c r="ABO2426"/>
      <c r="ABP2426"/>
      <c r="ABQ2426"/>
      <c r="ABR2426"/>
      <c r="ABS2426"/>
      <c r="ABT2426"/>
      <c r="ABU2426"/>
      <c r="ABV2426"/>
      <c r="ABW2426"/>
      <c r="ABX2426"/>
      <c r="ABY2426"/>
      <c r="ABZ2426"/>
      <c r="ACA2426"/>
      <c r="ACB2426"/>
      <c r="ACC2426"/>
      <c r="ACD2426"/>
      <c r="ACE2426"/>
      <c r="ACF2426"/>
      <c r="ACG2426"/>
      <c r="ACH2426"/>
      <c r="ACI2426"/>
      <c r="ACJ2426"/>
      <c r="ACK2426"/>
      <c r="ACL2426"/>
      <c r="ACM2426"/>
      <c r="ACN2426"/>
      <c r="ACO2426"/>
      <c r="ACP2426"/>
      <c r="ACQ2426"/>
      <c r="ACR2426"/>
      <c r="ACS2426"/>
      <c r="ACT2426"/>
      <c r="ACU2426"/>
      <c r="ACV2426"/>
      <c r="ACW2426"/>
      <c r="ACX2426"/>
      <c r="ACY2426"/>
      <c r="ACZ2426"/>
      <c r="ADA2426"/>
      <c r="ADB2426"/>
      <c r="ADC2426"/>
      <c r="ADD2426"/>
      <c r="ADE2426"/>
      <c r="ADF2426"/>
      <c r="ADG2426"/>
      <c r="ADH2426"/>
      <c r="ADI2426"/>
      <c r="ADJ2426"/>
      <c r="ADK2426"/>
      <c r="ADL2426"/>
      <c r="ADM2426"/>
      <c r="ADN2426"/>
      <c r="ADO2426"/>
      <c r="ADP2426"/>
      <c r="ADQ2426"/>
      <c r="ADR2426"/>
      <c r="ADS2426"/>
      <c r="ADT2426"/>
      <c r="ADU2426"/>
      <c r="ADV2426"/>
      <c r="ADW2426"/>
      <c r="ADX2426"/>
      <c r="ADY2426"/>
      <c r="ADZ2426"/>
      <c r="AEA2426"/>
      <c r="AEB2426"/>
      <c r="AEC2426"/>
      <c r="AED2426"/>
      <c r="AEE2426"/>
      <c r="AEF2426"/>
      <c r="AEG2426"/>
      <c r="AEH2426"/>
      <c r="AEI2426"/>
      <c r="AEJ2426"/>
      <c r="AEK2426"/>
      <c r="AEL2426"/>
      <c r="AEM2426"/>
      <c r="AEN2426"/>
      <c r="AEO2426"/>
      <c r="AEP2426"/>
      <c r="AEQ2426"/>
      <c r="AER2426"/>
      <c r="AES2426"/>
      <c r="AET2426"/>
      <c r="AEU2426"/>
      <c r="AEV2426"/>
      <c r="AEW2426"/>
      <c r="AEX2426"/>
      <c r="AEY2426"/>
      <c r="AEZ2426"/>
      <c r="AFA2426"/>
      <c r="AFB2426"/>
      <c r="AFC2426"/>
      <c r="AFD2426"/>
      <c r="AFE2426"/>
      <c r="AFF2426"/>
      <c r="AFG2426"/>
      <c r="AFH2426"/>
      <c r="AFI2426"/>
      <c r="AFJ2426"/>
      <c r="AFK2426"/>
      <c r="AFL2426"/>
      <c r="AFM2426"/>
      <c r="AFN2426"/>
      <c r="AFO2426"/>
      <c r="AFP2426"/>
      <c r="AFQ2426"/>
      <c r="AFR2426"/>
      <c r="AFS2426"/>
      <c r="AFT2426"/>
      <c r="AFU2426"/>
      <c r="AFV2426"/>
      <c r="AFW2426"/>
      <c r="AFX2426"/>
      <c r="AFY2426"/>
      <c r="AFZ2426"/>
      <c r="AGA2426"/>
      <c r="AGB2426"/>
      <c r="AGC2426"/>
      <c r="AGD2426"/>
      <c r="AGE2426"/>
      <c r="AGF2426"/>
      <c r="AGG2426"/>
      <c r="AGH2426"/>
      <c r="AGI2426"/>
      <c r="AGJ2426"/>
      <c r="AGK2426"/>
      <c r="AGL2426"/>
      <c r="AGM2426"/>
      <c r="AGN2426"/>
      <c r="AGO2426"/>
      <c r="AGP2426"/>
      <c r="AGQ2426"/>
      <c r="AGR2426"/>
      <c r="AGS2426"/>
      <c r="AGT2426"/>
      <c r="AGU2426"/>
      <c r="AGV2426"/>
      <c r="AGW2426"/>
      <c r="AGX2426"/>
      <c r="AGY2426"/>
      <c r="AGZ2426"/>
      <c r="AHA2426"/>
      <c r="AHB2426"/>
      <c r="AHC2426"/>
      <c r="AHD2426"/>
      <c r="AHE2426"/>
      <c r="AHF2426"/>
      <c r="AHG2426"/>
      <c r="AHH2426"/>
      <c r="AHI2426"/>
      <c r="AHJ2426"/>
      <c r="AHK2426"/>
      <c r="AHL2426"/>
      <c r="AHM2426"/>
      <c r="AHN2426"/>
      <c r="AHO2426"/>
      <c r="AHP2426"/>
      <c r="AHQ2426"/>
      <c r="AHR2426"/>
      <c r="AHS2426"/>
      <c r="AHT2426"/>
      <c r="AHU2426"/>
      <c r="AHV2426"/>
      <c r="AHW2426"/>
      <c r="AHX2426"/>
      <c r="AHY2426"/>
      <c r="AHZ2426"/>
      <c r="AIA2426"/>
      <c r="AIB2426"/>
      <c r="AIC2426"/>
      <c r="AID2426"/>
      <c r="AIE2426"/>
      <c r="AIF2426"/>
      <c r="AIG2426"/>
      <c r="AIH2426"/>
      <c r="AII2426"/>
      <c r="AIJ2426"/>
      <c r="AIK2426"/>
      <c r="AIL2426"/>
      <c r="AIM2426"/>
      <c r="AIN2426"/>
      <c r="AIO2426"/>
      <c r="AIP2426"/>
      <c r="AIQ2426"/>
      <c r="AIR2426"/>
      <c r="AIS2426"/>
      <c r="AIT2426"/>
      <c r="AIU2426"/>
      <c r="AIV2426"/>
      <c r="AIW2426"/>
      <c r="AIX2426"/>
      <c r="AIY2426"/>
      <c r="AIZ2426"/>
      <c r="AJA2426"/>
      <c r="AJB2426"/>
      <c r="AJC2426"/>
      <c r="AJD2426"/>
      <c r="AJE2426"/>
      <c r="AJF2426"/>
      <c r="AJG2426"/>
      <c r="AJH2426"/>
      <c r="AJI2426"/>
      <c r="AJJ2426"/>
      <c r="AJK2426"/>
      <c r="AJL2426"/>
      <c r="AJM2426"/>
      <c r="AJN2426"/>
      <c r="AJO2426"/>
      <c r="AJP2426"/>
      <c r="AJQ2426"/>
      <c r="AJR2426"/>
      <c r="AJS2426"/>
      <c r="AJT2426"/>
      <c r="AJU2426"/>
      <c r="AJV2426"/>
      <c r="AJW2426"/>
      <c r="AJX2426"/>
      <c r="AJY2426"/>
      <c r="AJZ2426"/>
      <c r="AKA2426"/>
      <c r="AKB2426"/>
      <c r="AKC2426"/>
      <c r="AKD2426"/>
      <c r="AKE2426"/>
      <c r="AKF2426"/>
      <c r="AKG2426"/>
      <c r="AKH2426"/>
      <c r="AKI2426"/>
      <c r="AKJ2426"/>
      <c r="AKK2426"/>
      <c r="AKL2426"/>
      <c r="AKM2426"/>
      <c r="AKN2426"/>
      <c r="AKO2426"/>
      <c r="AKP2426"/>
      <c r="AKQ2426"/>
      <c r="AKR2426"/>
      <c r="AKS2426"/>
      <c r="AKT2426"/>
      <c r="AKU2426"/>
      <c r="AKV2426"/>
      <c r="AKW2426"/>
      <c r="AKX2426"/>
      <c r="AKY2426"/>
      <c r="AKZ2426"/>
      <c r="ALA2426"/>
      <c r="ALB2426"/>
      <c r="ALC2426"/>
      <c r="ALD2426"/>
      <c r="ALE2426"/>
      <c r="ALF2426"/>
      <c r="ALG2426"/>
      <c r="ALH2426"/>
      <c r="ALI2426"/>
      <c r="ALJ2426"/>
      <c r="ALK2426"/>
      <c r="ALL2426"/>
      <c r="ALM2426"/>
      <c r="ALN2426"/>
      <c r="ALO2426"/>
      <c r="ALP2426"/>
      <c r="ALQ2426"/>
      <c r="ALR2426"/>
      <c r="ALS2426"/>
      <c r="ALT2426"/>
      <c r="ALU2426"/>
      <c r="ALV2426"/>
      <c r="ALW2426"/>
      <c r="ALX2426"/>
      <c r="ALY2426"/>
      <c r="ALZ2426"/>
      <c r="AMA2426"/>
      <c r="AMB2426"/>
      <c r="AMC2426"/>
      <c r="AMD2426"/>
      <c r="AME2426"/>
      <c r="AMF2426"/>
      <c r="AMG2426"/>
      <c r="AMH2426"/>
      <c r="AMI2426"/>
      <c r="AMJ2426"/>
    </row>
    <row r="2427" spans="1:1024" x14ac:dyDescent="0.2">
      <c r="A2427" s="43" t="s">
        <v>1036</v>
      </c>
      <c r="B2427" s="43" t="s">
        <v>218</v>
      </c>
      <c r="C2427" s="84" t="s">
        <v>264</v>
      </c>
      <c r="D2427" s="52" t="s">
        <v>54</v>
      </c>
      <c r="E2427" s="52" t="s">
        <v>379</v>
      </c>
      <c r="F2427"/>
      <c r="G2427" s="81" t="s">
        <v>380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  <c r="FK2427"/>
      <c r="FL2427"/>
      <c r="FM2427"/>
      <c r="FN2427"/>
      <c r="FO2427"/>
      <c r="FP2427"/>
      <c r="FQ2427"/>
      <c r="FR2427"/>
      <c r="FS2427"/>
      <c r="FT2427"/>
      <c r="FU2427"/>
      <c r="FV2427"/>
      <c r="FW2427"/>
      <c r="FX2427"/>
      <c r="FY2427"/>
      <c r="FZ2427"/>
      <c r="GA2427"/>
      <c r="GB2427"/>
      <c r="GC2427"/>
      <c r="GD2427"/>
      <c r="GE2427"/>
      <c r="GF2427"/>
      <c r="GG2427"/>
      <c r="GH2427"/>
      <c r="GI2427"/>
      <c r="GJ2427"/>
      <c r="GK2427"/>
      <c r="GL2427"/>
      <c r="GM2427"/>
      <c r="GN2427"/>
      <c r="GO2427"/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  <c r="HJ2427"/>
      <c r="HK2427"/>
      <c r="HL2427"/>
      <c r="HM2427"/>
      <c r="HN2427"/>
      <c r="HO2427"/>
      <c r="HP2427"/>
      <c r="HQ2427"/>
      <c r="HR2427"/>
      <c r="HS2427"/>
      <c r="HT2427"/>
      <c r="HU2427"/>
      <c r="HV2427"/>
      <c r="HW2427"/>
      <c r="HX2427"/>
      <c r="HY2427"/>
      <c r="HZ2427"/>
      <c r="IA2427"/>
      <c r="IB2427"/>
      <c r="IC2427"/>
      <c r="ID2427"/>
      <c r="IE2427"/>
      <c r="IF2427"/>
      <c r="IG2427"/>
      <c r="IH2427"/>
      <c r="II2427"/>
      <c r="IJ2427"/>
      <c r="IK2427"/>
      <c r="IL2427"/>
      <c r="IM2427"/>
      <c r="IN2427"/>
      <c r="IO2427"/>
      <c r="IP2427"/>
      <c r="IQ2427"/>
      <c r="IR2427"/>
      <c r="IS2427"/>
      <c r="IT2427"/>
      <c r="IU2427"/>
      <c r="IV2427"/>
      <c r="IW2427"/>
      <c r="IX2427"/>
      <c r="IY2427"/>
      <c r="IZ2427"/>
      <c r="JA2427"/>
      <c r="JB2427"/>
      <c r="JC2427"/>
      <c r="JD2427"/>
      <c r="JE2427"/>
      <c r="JF2427"/>
      <c r="JG2427"/>
      <c r="JH2427"/>
      <c r="JI2427"/>
      <c r="JJ2427"/>
      <c r="JK2427"/>
      <c r="JL2427"/>
      <c r="JM2427"/>
      <c r="JN2427"/>
      <c r="JO2427"/>
      <c r="JP2427"/>
      <c r="JQ2427"/>
      <c r="JR2427"/>
      <c r="JS2427"/>
      <c r="JT2427"/>
      <c r="JU2427"/>
      <c r="JV2427"/>
      <c r="JW2427"/>
      <c r="JX2427"/>
      <c r="JY2427"/>
      <c r="JZ2427"/>
      <c r="KA2427"/>
      <c r="KB2427"/>
      <c r="KC2427"/>
      <c r="KD2427"/>
      <c r="KE2427"/>
      <c r="KF2427"/>
      <c r="KG2427"/>
      <c r="KH2427"/>
      <c r="KI2427"/>
      <c r="KJ2427"/>
      <c r="KK2427"/>
      <c r="KL2427"/>
      <c r="KM2427"/>
      <c r="KN2427"/>
      <c r="KO2427"/>
      <c r="KP2427"/>
      <c r="KQ2427"/>
      <c r="KR2427"/>
      <c r="KS2427"/>
      <c r="KT2427"/>
      <c r="KU2427"/>
      <c r="KV2427"/>
      <c r="KW2427"/>
      <c r="KX2427"/>
      <c r="KY2427"/>
      <c r="KZ2427"/>
      <c r="LA2427"/>
      <c r="LB2427"/>
      <c r="LC2427"/>
      <c r="LD2427"/>
      <c r="LE2427"/>
      <c r="LF2427"/>
      <c r="LG2427"/>
      <c r="LH2427"/>
      <c r="LI2427"/>
      <c r="LJ2427"/>
      <c r="LK2427"/>
      <c r="LL2427"/>
      <c r="LM2427"/>
      <c r="LN2427"/>
      <c r="LO2427"/>
      <c r="LP2427"/>
      <c r="LQ2427"/>
      <c r="LR2427"/>
      <c r="LS2427"/>
      <c r="LT2427"/>
      <c r="LU2427"/>
      <c r="LV2427"/>
      <c r="LW2427"/>
      <c r="LX2427"/>
      <c r="LY2427"/>
      <c r="LZ2427"/>
      <c r="MA2427"/>
      <c r="MB2427"/>
      <c r="MC2427"/>
      <c r="MD2427"/>
      <c r="ME2427"/>
      <c r="MF2427"/>
      <c r="MG2427"/>
      <c r="MH2427"/>
      <c r="MI2427"/>
      <c r="MJ2427"/>
      <c r="MK2427"/>
      <c r="ML2427"/>
      <c r="MM2427"/>
      <c r="MN2427"/>
      <c r="MO2427"/>
      <c r="MP2427"/>
      <c r="MQ2427"/>
      <c r="MR2427"/>
      <c r="MS2427"/>
      <c r="MT2427"/>
      <c r="MU2427"/>
      <c r="MV2427"/>
      <c r="MW2427"/>
      <c r="MX2427"/>
      <c r="MY2427"/>
      <c r="MZ2427"/>
      <c r="NA2427"/>
      <c r="NB2427"/>
      <c r="NC2427"/>
      <c r="ND2427"/>
      <c r="NE2427"/>
      <c r="NF2427"/>
      <c r="NG2427"/>
      <c r="NH2427"/>
      <c r="NI2427"/>
      <c r="NJ2427"/>
      <c r="NK2427"/>
      <c r="NL2427"/>
      <c r="NM2427"/>
      <c r="NN2427"/>
      <c r="NO2427"/>
      <c r="NP2427"/>
      <c r="NQ2427"/>
      <c r="NR2427"/>
      <c r="NS2427"/>
      <c r="NT2427"/>
      <c r="NU2427"/>
      <c r="NV2427"/>
      <c r="NW2427"/>
      <c r="NX2427"/>
      <c r="NY2427"/>
      <c r="NZ2427"/>
      <c r="OA2427"/>
      <c r="OB2427"/>
      <c r="OC2427"/>
      <c r="OD2427"/>
      <c r="OE2427"/>
      <c r="OF2427"/>
      <c r="OG2427"/>
      <c r="OH2427"/>
      <c r="OI2427"/>
      <c r="OJ2427"/>
      <c r="OK2427"/>
      <c r="OL2427"/>
      <c r="OM2427"/>
      <c r="ON2427"/>
      <c r="OO2427"/>
      <c r="OP2427"/>
      <c r="OQ2427"/>
      <c r="OR2427"/>
      <c r="OS2427"/>
      <c r="OT2427"/>
      <c r="OU2427"/>
      <c r="OV2427"/>
      <c r="OW2427"/>
      <c r="OX2427"/>
      <c r="OY2427"/>
      <c r="OZ2427"/>
      <c r="PA2427"/>
      <c r="PB2427"/>
      <c r="PC2427"/>
      <c r="PD2427"/>
      <c r="PE2427"/>
      <c r="PF2427"/>
      <c r="PG2427"/>
      <c r="PH2427"/>
      <c r="PI2427"/>
      <c r="PJ2427"/>
      <c r="PK2427"/>
      <c r="PL2427"/>
      <c r="PM2427"/>
      <c r="PN2427"/>
      <c r="PO2427"/>
      <c r="PP2427"/>
      <c r="PQ2427"/>
      <c r="PR2427"/>
      <c r="PS2427"/>
      <c r="PT2427"/>
      <c r="PU2427"/>
      <c r="PV2427"/>
      <c r="PW2427"/>
      <c r="PX2427"/>
      <c r="PY2427"/>
      <c r="PZ2427"/>
      <c r="QA2427"/>
      <c r="QB2427"/>
      <c r="QC2427"/>
      <c r="QD2427"/>
      <c r="QE2427"/>
      <c r="QF2427"/>
      <c r="QG2427"/>
      <c r="QH2427"/>
      <c r="QI2427"/>
      <c r="QJ2427"/>
      <c r="QK2427"/>
      <c r="QL2427"/>
      <c r="QM2427"/>
      <c r="QN2427"/>
      <c r="QO2427"/>
      <c r="QP2427"/>
      <c r="QQ2427"/>
      <c r="QR2427"/>
      <c r="QS2427"/>
      <c r="QT2427"/>
      <c r="QU2427"/>
      <c r="QV2427"/>
      <c r="QW2427"/>
      <c r="QX2427"/>
      <c r="QY2427"/>
      <c r="QZ2427"/>
      <c r="RA2427"/>
      <c r="RB2427"/>
      <c r="RC2427"/>
      <c r="RD2427"/>
      <c r="RE2427"/>
      <c r="RF2427"/>
      <c r="RG2427"/>
      <c r="RH2427"/>
      <c r="RI2427"/>
      <c r="RJ2427"/>
      <c r="RK2427"/>
      <c r="RL2427"/>
      <c r="RM2427"/>
      <c r="RN2427"/>
      <c r="RO2427"/>
      <c r="RP2427"/>
      <c r="RQ2427"/>
      <c r="RR2427"/>
      <c r="RS2427"/>
      <c r="RT2427"/>
      <c r="RU2427"/>
      <c r="RV2427"/>
      <c r="RW2427"/>
      <c r="RX2427"/>
      <c r="RY2427"/>
      <c r="RZ2427"/>
      <c r="SA2427"/>
      <c r="SB2427"/>
      <c r="SC2427"/>
      <c r="SD2427"/>
      <c r="SE2427"/>
      <c r="SF2427"/>
      <c r="SG2427"/>
      <c r="SH2427"/>
      <c r="SI2427"/>
      <c r="SJ2427"/>
      <c r="SK2427"/>
      <c r="SL2427"/>
      <c r="SM2427"/>
      <c r="SN2427"/>
      <c r="SO2427"/>
      <c r="SP2427"/>
      <c r="SQ2427"/>
      <c r="SR2427"/>
      <c r="SS2427"/>
      <c r="ST2427"/>
      <c r="SU2427"/>
      <c r="SV2427"/>
      <c r="SW2427"/>
      <c r="SX2427"/>
      <c r="SY2427"/>
      <c r="SZ2427"/>
      <c r="TA2427"/>
      <c r="TB2427"/>
      <c r="TC2427"/>
      <c r="TD2427"/>
      <c r="TE2427"/>
      <c r="TF2427"/>
      <c r="TG2427"/>
      <c r="TH2427"/>
      <c r="TI2427"/>
      <c r="TJ2427"/>
      <c r="TK2427"/>
      <c r="TL2427"/>
      <c r="TM2427"/>
      <c r="TN2427"/>
      <c r="TO2427"/>
      <c r="TP2427"/>
      <c r="TQ2427"/>
      <c r="TR2427"/>
      <c r="TS2427"/>
      <c r="TT2427"/>
      <c r="TU2427"/>
      <c r="TV2427"/>
      <c r="TW2427"/>
      <c r="TX2427"/>
      <c r="TY2427"/>
      <c r="TZ2427"/>
      <c r="UA2427"/>
      <c r="UB2427"/>
      <c r="UC2427"/>
      <c r="UD2427"/>
      <c r="UE2427"/>
      <c r="UF2427"/>
      <c r="UG2427"/>
      <c r="UH2427"/>
      <c r="UI2427"/>
      <c r="UJ2427"/>
      <c r="UK2427"/>
      <c r="UL2427"/>
      <c r="UM2427"/>
      <c r="UN2427"/>
      <c r="UO2427"/>
      <c r="UP2427"/>
      <c r="UQ2427"/>
      <c r="UR2427"/>
      <c r="US2427"/>
      <c r="UT2427"/>
      <c r="UU2427"/>
      <c r="UV2427"/>
      <c r="UW2427"/>
      <c r="UX2427"/>
      <c r="UY2427"/>
      <c r="UZ2427"/>
      <c r="VA2427"/>
      <c r="VB2427"/>
      <c r="VC2427"/>
      <c r="VD2427"/>
      <c r="VE2427"/>
      <c r="VF2427"/>
      <c r="VG2427"/>
      <c r="VH2427"/>
      <c r="VI2427"/>
      <c r="VJ2427"/>
      <c r="VK2427"/>
      <c r="VL2427"/>
      <c r="VM2427"/>
      <c r="VN2427"/>
      <c r="VO2427"/>
      <c r="VP2427"/>
      <c r="VQ2427"/>
      <c r="VR2427"/>
      <c r="VS2427"/>
      <c r="VT2427"/>
      <c r="VU2427"/>
      <c r="VV2427"/>
      <c r="VW2427"/>
      <c r="VX2427"/>
      <c r="VY2427"/>
      <c r="VZ2427"/>
      <c r="WA2427"/>
      <c r="WB2427"/>
      <c r="WC2427"/>
      <c r="WD2427"/>
      <c r="WE2427"/>
      <c r="WF2427"/>
      <c r="WG2427"/>
      <c r="WH2427"/>
      <c r="WI2427"/>
      <c r="WJ2427"/>
      <c r="WK2427"/>
      <c r="WL2427"/>
      <c r="WM2427"/>
      <c r="WN2427"/>
      <c r="WO2427"/>
      <c r="WP2427"/>
      <c r="WQ2427"/>
      <c r="WR2427"/>
      <c r="WS2427"/>
      <c r="WT2427"/>
      <c r="WU2427"/>
      <c r="WV2427"/>
      <c r="WW2427"/>
      <c r="WX2427"/>
      <c r="WY2427"/>
      <c r="WZ2427"/>
      <c r="XA2427"/>
      <c r="XB2427"/>
      <c r="XC2427"/>
      <c r="XD2427"/>
      <c r="XE2427"/>
      <c r="XF2427"/>
      <c r="XG2427"/>
      <c r="XH2427"/>
      <c r="XI2427"/>
      <c r="XJ2427"/>
      <c r="XK2427"/>
      <c r="XL2427"/>
      <c r="XM2427"/>
      <c r="XN2427"/>
      <c r="XO2427"/>
      <c r="XP2427"/>
      <c r="XQ2427"/>
      <c r="XR2427"/>
      <c r="XS2427"/>
      <c r="XT2427"/>
      <c r="XU2427"/>
      <c r="XV2427"/>
      <c r="XW2427"/>
      <c r="XX2427"/>
      <c r="XY2427"/>
      <c r="XZ2427"/>
      <c r="YA2427"/>
      <c r="YB2427"/>
      <c r="YC2427"/>
      <c r="YD2427"/>
      <c r="YE2427"/>
      <c r="YF2427"/>
      <c r="YG2427"/>
      <c r="YH2427"/>
      <c r="YI2427"/>
      <c r="YJ2427"/>
      <c r="YK2427"/>
      <c r="YL2427"/>
      <c r="YM2427"/>
      <c r="YN2427"/>
      <c r="YO2427"/>
      <c r="YP2427"/>
      <c r="YQ2427"/>
      <c r="YR2427"/>
      <c r="YS2427"/>
      <c r="YT2427"/>
      <c r="YU2427"/>
      <c r="YV2427"/>
      <c r="YW2427"/>
      <c r="YX2427"/>
      <c r="YY2427"/>
      <c r="YZ2427"/>
      <c r="ZA2427"/>
      <c r="ZB2427"/>
      <c r="ZC2427"/>
      <c r="ZD2427"/>
      <c r="ZE2427"/>
      <c r="ZF2427"/>
      <c r="ZG2427"/>
      <c r="ZH2427"/>
      <c r="ZI2427"/>
      <c r="ZJ2427"/>
      <c r="ZK2427"/>
      <c r="ZL2427"/>
      <c r="ZM2427"/>
      <c r="ZN2427"/>
      <c r="ZO2427"/>
      <c r="ZP2427"/>
      <c r="ZQ2427"/>
      <c r="ZR2427"/>
      <c r="ZS2427"/>
      <c r="ZT2427"/>
      <c r="ZU2427"/>
      <c r="ZV2427"/>
      <c r="ZW2427"/>
      <c r="ZX2427"/>
      <c r="ZY2427"/>
      <c r="ZZ2427"/>
      <c r="AAA2427"/>
      <c r="AAB2427"/>
      <c r="AAC2427"/>
      <c r="AAD2427"/>
      <c r="AAE2427"/>
      <c r="AAF2427"/>
      <c r="AAG2427"/>
      <c r="AAH2427"/>
      <c r="AAI2427"/>
      <c r="AAJ2427"/>
      <c r="AAK2427"/>
      <c r="AAL2427"/>
      <c r="AAM2427"/>
      <c r="AAN2427"/>
      <c r="AAO2427"/>
      <c r="AAP2427"/>
      <c r="AAQ2427"/>
      <c r="AAR2427"/>
      <c r="AAS2427"/>
      <c r="AAT2427"/>
      <c r="AAU2427"/>
      <c r="AAV2427"/>
      <c r="AAW2427"/>
      <c r="AAX2427"/>
      <c r="AAY2427"/>
      <c r="AAZ2427"/>
      <c r="ABA2427"/>
      <c r="ABB2427"/>
      <c r="ABC2427"/>
      <c r="ABD2427"/>
      <c r="ABE2427"/>
      <c r="ABF2427"/>
      <c r="ABG2427"/>
      <c r="ABH2427"/>
      <c r="ABI2427"/>
      <c r="ABJ2427"/>
      <c r="ABK2427"/>
      <c r="ABL2427"/>
      <c r="ABM2427"/>
      <c r="ABN2427"/>
      <c r="ABO2427"/>
      <c r="ABP2427"/>
      <c r="ABQ2427"/>
      <c r="ABR2427"/>
      <c r="ABS2427"/>
      <c r="ABT2427"/>
      <c r="ABU2427"/>
      <c r="ABV2427"/>
      <c r="ABW2427"/>
      <c r="ABX2427"/>
      <c r="ABY2427"/>
      <c r="ABZ2427"/>
      <c r="ACA2427"/>
      <c r="ACB2427"/>
      <c r="ACC2427"/>
      <c r="ACD2427"/>
      <c r="ACE2427"/>
      <c r="ACF2427"/>
      <c r="ACG2427"/>
      <c r="ACH2427"/>
      <c r="ACI2427"/>
      <c r="ACJ2427"/>
      <c r="ACK2427"/>
      <c r="ACL2427"/>
      <c r="ACM2427"/>
      <c r="ACN2427"/>
      <c r="ACO2427"/>
      <c r="ACP2427"/>
      <c r="ACQ2427"/>
      <c r="ACR2427"/>
      <c r="ACS2427"/>
      <c r="ACT2427"/>
      <c r="ACU2427"/>
      <c r="ACV2427"/>
      <c r="ACW2427"/>
      <c r="ACX2427"/>
      <c r="ACY2427"/>
      <c r="ACZ2427"/>
      <c r="ADA2427"/>
      <c r="ADB2427"/>
      <c r="ADC2427"/>
      <c r="ADD2427"/>
      <c r="ADE2427"/>
      <c r="ADF2427"/>
      <c r="ADG2427"/>
      <c r="ADH2427"/>
      <c r="ADI2427"/>
      <c r="ADJ2427"/>
      <c r="ADK2427"/>
      <c r="ADL2427"/>
      <c r="ADM2427"/>
      <c r="ADN2427"/>
      <c r="ADO2427"/>
      <c r="ADP2427"/>
      <c r="ADQ2427"/>
      <c r="ADR2427"/>
      <c r="ADS2427"/>
      <c r="ADT2427"/>
      <c r="ADU2427"/>
      <c r="ADV2427"/>
      <c r="ADW2427"/>
      <c r="ADX2427"/>
      <c r="ADY2427"/>
      <c r="ADZ2427"/>
      <c r="AEA2427"/>
      <c r="AEB2427"/>
      <c r="AEC2427"/>
      <c r="AED2427"/>
      <c r="AEE2427"/>
      <c r="AEF2427"/>
      <c r="AEG2427"/>
      <c r="AEH2427"/>
      <c r="AEI2427"/>
      <c r="AEJ2427"/>
      <c r="AEK2427"/>
      <c r="AEL2427"/>
      <c r="AEM2427"/>
      <c r="AEN2427"/>
      <c r="AEO2427"/>
      <c r="AEP2427"/>
      <c r="AEQ2427"/>
      <c r="AER2427"/>
      <c r="AES2427"/>
      <c r="AET2427"/>
      <c r="AEU2427"/>
      <c r="AEV2427"/>
      <c r="AEW2427"/>
      <c r="AEX2427"/>
      <c r="AEY2427"/>
      <c r="AEZ2427"/>
      <c r="AFA2427"/>
      <c r="AFB2427"/>
      <c r="AFC2427"/>
      <c r="AFD2427"/>
      <c r="AFE2427"/>
      <c r="AFF2427"/>
      <c r="AFG2427"/>
      <c r="AFH2427"/>
      <c r="AFI2427"/>
      <c r="AFJ2427"/>
      <c r="AFK2427"/>
      <c r="AFL2427"/>
      <c r="AFM2427"/>
      <c r="AFN2427"/>
      <c r="AFO2427"/>
      <c r="AFP2427"/>
      <c r="AFQ2427"/>
      <c r="AFR2427"/>
      <c r="AFS2427"/>
      <c r="AFT2427"/>
      <c r="AFU2427"/>
      <c r="AFV2427"/>
      <c r="AFW2427"/>
      <c r="AFX2427"/>
      <c r="AFY2427"/>
      <c r="AFZ2427"/>
      <c r="AGA2427"/>
      <c r="AGB2427"/>
      <c r="AGC2427"/>
      <c r="AGD2427"/>
      <c r="AGE2427"/>
      <c r="AGF2427"/>
      <c r="AGG2427"/>
      <c r="AGH2427"/>
      <c r="AGI2427"/>
      <c r="AGJ2427"/>
      <c r="AGK2427"/>
      <c r="AGL2427"/>
      <c r="AGM2427"/>
      <c r="AGN2427"/>
      <c r="AGO2427"/>
      <c r="AGP2427"/>
      <c r="AGQ2427"/>
      <c r="AGR2427"/>
      <c r="AGS2427"/>
      <c r="AGT2427"/>
      <c r="AGU2427"/>
      <c r="AGV2427"/>
      <c r="AGW2427"/>
      <c r="AGX2427"/>
      <c r="AGY2427"/>
      <c r="AGZ2427"/>
      <c r="AHA2427"/>
      <c r="AHB2427"/>
      <c r="AHC2427"/>
      <c r="AHD2427"/>
      <c r="AHE2427"/>
      <c r="AHF2427"/>
      <c r="AHG2427"/>
      <c r="AHH2427"/>
      <c r="AHI2427"/>
      <c r="AHJ2427"/>
      <c r="AHK2427"/>
      <c r="AHL2427"/>
      <c r="AHM2427"/>
      <c r="AHN2427"/>
      <c r="AHO2427"/>
      <c r="AHP2427"/>
      <c r="AHQ2427"/>
      <c r="AHR2427"/>
      <c r="AHS2427"/>
      <c r="AHT2427"/>
      <c r="AHU2427"/>
      <c r="AHV2427"/>
      <c r="AHW2427"/>
      <c r="AHX2427"/>
      <c r="AHY2427"/>
      <c r="AHZ2427"/>
      <c r="AIA2427"/>
      <c r="AIB2427"/>
      <c r="AIC2427"/>
      <c r="AID2427"/>
      <c r="AIE2427"/>
      <c r="AIF2427"/>
      <c r="AIG2427"/>
      <c r="AIH2427"/>
      <c r="AII2427"/>
      <c r="AIJ2427"/>
      <c r="AIK2427"/>
      <c r="AIL2427"/>
      <c r="AIM2427"/>
      <c r="AIN2427"/>
      <c r="AIO2427"/>
      <c r="AIP2427"/>
      <c r="AIQ2427"/>
      <c r="AIR2427"/>
      <c r="AIS2427"/>
      <c r="AIT2427"/>
      <c r="AIU2427"/>
      <c r="AIV2427"/>
      <c r="AIW2427"/>
      <c r="AIX2427"/>
      <c r="AIY2427"/>
      <c r="AIZ2427"/>
      <c r="AJA2427"/>
      <c r="AJB2427"/>
      <c r="AJC2427"/>
      <c r="AJD2427"/>
      <c r="AJE2427"/>
      <c r="AJF2427"/>
      <c r="AJG2427"/>
      <c r="AJH2427"/>
      <c r="AJI2427"/>
      <c r="AJJ2427"/>
      <c r="AJK2427"/>
      <c r="AJL2427"/>
      <c r="AJM2427"/>
      <c r="AJN2427"/>
      <c r="AJO2427"/>
      <c r="AJP2427"/>
      <c r="AJQ2427"/>
      <c r="AJR2427"/>
      <c r="AJS2427"/>
      <c r="AJT2427"/>
      <c r="AJU2427"/>
      <c r="AJV2427"/>
      <c r="AJW2427"/>
      <c r="AJX2427"/>
      <c r="AJY2427"/>
      <c r="AJZ2427"/>
      <c r="AKA2427"/>
      <c r="AKB2427"/>
      <c r="AKC2427"/>
      <c r="AKD2427"/>
      <c r="AKE2427"/>
      <c r="AKF2427"/>
      <c r="AKG2427"/>
      <c r="AKH2427"/>
      <c r="AKI2427"/>
      <c r="AKJ2427"/>
      <c r="AKK2427"/>
      <c r="AKL2427"/>
      <c r="AKM2427"/>
      <c r="AKN2427"/>
      <c r="AKO2427"/>
      <c r="AKP2427"/>
      <c r="AKQ2427"/>
      <c r="AKR2427"/>
      <c r="AKS2427"/>
      <c r="AKT2427"/>
      <c r="AKU2427"/>
      <c r="AKV2427"/>
      <c r="AKW2427"/>
      <c r="AKX2427"/>
      <c r="AKY2427"/>
      <c r="AKZ2427"/>
      <c r="ALA2427"/>
      <c r="ALB2427"/>
      <c r="ALC2427"/>
      <c r="ALD2427"/>
      <c r="ALE2427"/>
      <c r="ALF2427"/>
      <c r="ALG2427"/>
      <c r="ALH2427"/>
      <c r="ALI2427"/>
      <c r="ALJ2427"/>
      <c r="ALK2427"/>
      <c r="ALL2427"/>
      <c r="ALM2427"/>
      <c r="ALN2427"/>
      <c r="ALO2427"/>
      <c r="ALP2427"/>
      <c r="ALQ2427"/>
      <c r="ALR2427"/>
      <c r="ALS2427"/>
      <c r="ALT2427"/>
      <c r="ALU2427"/>
      <c r="ALV2427"/>
      <c r="ALW2427"/>
      <c r="ALX2427"/>
      <c r="ALY2427"/>
      <c r="ALZ2427"/>
      <c r="AMA2427"/>
      <c r="AMB2427"/>
      <c r="AMC2427"/>
      <c r="AMD2427"/>
      <c r="AME2427"/>
      <c r="AMF2427"/>
      <c r="AMG2427"/>
      <c r="AMH2427"/>
      <c r="AMI2427"/>
      <c r="AMJ2427"/>
    </row>
    <row r="2428" spans="1:1024" x14ac:dyDescent="0.2">
      <c r="A2428" s="43" t="s">
        <v>1036</v>
      </c>
      <c r="B2428" s="43" t="s">
        <v>218</v>
      </c>
      <c r="C2428" s="84" t="s">
        <v>264</v>
      </c>
      <c r="D2428" s="52" t="s">
        <v>54</v>
      </c>
      <c r="E2428" s="52" t="s">
        <v>381</v>
      </c>
      <c r="F2428"/>
      <c r="G2428" s="81" t="s">
        <v>382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/>
      <c r="FR2428"/>
      <c r="FS2428"/>
      <c r="FT2428"/>
      <c r="FU2428"/>
      <c r="FV2428"/>
      <c r="FW2428"/>
      <c r="FX2428"/>
      <c r="FY2428"/>
      <c r="FZ2428"/>
      <c r="GA2428"/>
      <c r="GB2428"/>
      <c r="GC2428"/>
      <c r="GD2428"/>
      <c r="GE2428"/>
      <c r="GF2428"/>
      <c r="GG2428"/>
      <c r="GH2428"/>
      <c r="GI2428"/>
      <c r="GJ2428"/>
      <c r="GK2428"/>
      <c r="GL2428"/>
      <c r="GM2428"/>
      <c r="GN2428"/>
      <c r="GO2428"/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  <c r="HJ2428"/>
      <c r="HK2428"/>
      <c r="HL2428"/>
      <c r="HM2428"/>
      <c r="HN2428"/>
      <c r="HO2428"/>
      <c r="HP2428"/>
      <c r="HQ2428"/>
      <c r="HR2428"/>
      <c r="HS2428"/>
      <c r="HT2428"/>
      <c r="HU2428"/>
      <c r="HV2428"/>
      <c r="HW2428"/>
      <c r="HX2428"/>
      <c r="HY2428"/>
      <c r="HZ2428"/>
      <c r="IA2428"/>
      <c r="IB2428"/>
      <c r="IC2428"/>
      <c r="ID2428"/>
      <c r="IE2428"/>
      <c r="IF2428"/>
      <c r="IG2428"/>
      <c r="IH2428"/>
      <c r="II2428"/>
      <c r="IJ2428"/>
      <c r="IK2428"/>
      <c r="IL2428"/>
      <c r="IM2428"/>
      <c r="IN2428"/>
      <c r="IO2428"/>
      <c r="IP2428"/>
      <c r="IQ2428"/>
      <c r="IR2428"/>
      <c r="IS2428"/>
      <c r="IT2428"/>
      <c r="IU2428"/>
      <c r="IV2428"/>
      <c r="IW2428"/>
      <c r="IX2428"/>
      <c r="IY2428"/>
      <c r="IZ2428"/>
      <c r="JA2428"/>
      <c r="JB2428"/>
      <c r="JC2428"/>
      <c r="JD2428"/>
      <c r="JE2428"/>
      <c r="JF2428"/>
      <c r="JG2428"/>
      <c r="JH2428"/>
      <c r="JI2428"/>
      <c r="JJ2428"/>
      <c r="JK2428"/>
      <c r="JL2428"/>
      <c r="JM2428"/>
      <c r="JN2428"/>
      <c r="JO2428"/>
      <c r="JP2428"/>
      <c r="JQ2428"/>
      <c r="JR2428"/>
      <c r="JS2428"/>
      <c r="JT2428"/>
      <c r="JU2428"/>
      <c r="JV2428"/>
      <c r="JW2428"/>
      <c r="JX2428"/>
      <c r="JY2428"/>
      <c r="JZ2428"/>
      <c r="KA2428"/>
      <c r="KB2428"/>
      <c r="KC2428"/>
      <c r="KD2428"/>
      <c r="KE2428"/>
      <c r="KF2428"/>
      <c r="KG2428"/>
      <c r="KH2428"/>
      <c r="KI2428"/>
      <c r="KJ2428"/>
      <c r="KK2428"/>
      <c r="KL2428"/>
      <c r="KM2428"/>
      <c r="KN2428"/>
      <c r="KO2428"/>
      <c r="KP2428"/>
      <c r="KQ2428"/>
      <c r="KR2428"/>
      <c r="KS2428"/>
      <c r="KT2428"/>
      <c r="KU2428"/>
      <c r="KV2428"/>
      <c r="KW2428"/>
      <c r="KX2428"/>
      <c r="KY2428"/>
      <c r="KZ2428"/>
      <c r="LA2428"/>
      <c r="LB2428"/>
      <c r="LC2428"/>
      <c r="LD2428"/>
      <c r="LE2428"/>
      <c r="LF2428"/>
      <c r="LG2428"/>
      <c r="LH2428"/>
      <c r="LI2428"/>
      <c r="LJ2428"/>
      <c r="LK2428"/>
      <c r="LL2428"/>
      <c r="LM2428"/>
      <c r="LN2428"/>
      <c r="LO2428"/>
      <c r="LP2428"/>
      <c r="LQ2428"/>
      <c r="LR2428"/>
      <c r="LS2428"/>
      <c r="LT2428"/>
      <c r="LU2428"/>
      <c r="LV2428"/>
      <c r="LW2428"/>
      <c r="LX2428"/>
      <c r="LY2428"/>
      <c r="LZ2428"/>
      <c r="MA2428"/>
      <c r="MB2428"/>
      <c r="MC2428"/>
      <c r="MD2428"/>
      <c r="ME2428"/>
      <c r="MF2428"/>
      <c r="MG2428"/>
      <c r="MH2428"/>
      <c r="MI2428"/>
      <c r="MJ2428"/>
      <c r="MK2428"/>
      <c r="ML2428"/>
      <c r="MM2428"/>
      <c r="MN2428"/>
      <c r="MO2428"/>
      <c r="MP2428"/>
      <c r="MQ2428"/>
      <c r="MR2428"/>
      <c r="MS2428"/>
      <c r="MT2428"/>
      <c r="MU2428"/>
      <c r="MV2428"/>
      <c r="MW2428"/>
      <c r="MX2428"/>
      <c r="MY2428"/>
      <c r="MZ2428"/>
      <c r="NA2428"/>
      <c r="NB2428"/>
      <c r="NC2428"/>
      <c r="ND2428"/>
      <c r="NE2428"/>
      <c r="NF2428"/>
      <c r="NG2428"/>
      <c r="NH2428"/>
      <c r="NI2428"/>
      <c r="NJ2428"/>
      <c r="NK2428"/>
      <c r="NL2428"/>
      <c r="NM2428"/>
      <c r="NN2428"/>
      <c r="NO2428"/>
      <c r="NP2428"/>
      <c r="NQ2428"/>
      <c r="NR2428"/>
      <c r="NS2428"/>
      <c r="NT2428"/>
      <c r="NU2428"/>
      <c r="NV2428"/>
      <c r="NW2428"/>
      <c r="NX2428"/>
      <c r="NY2428"/>
      <c r="NZ2428"/>
      <c r="OA2428"/>
      <c r="OB2428"/>
      <c r="OC2428"/>
      <c r="OD2428"/>
      <c r="OE2428"/>
      <c r="OF2428"/>
      <c r="OG2428"/>
      <c r="OH2428"/>
      <c r="OI2428"/>
      <c r="OJ2428"/>
      <c r="OK2428"/>
      <c r="OL2428"/>
      <c r="OM2428"/>
      <c r="ON2428"/>
      <c r="OO2428"/>
      <c r="OP2428"/>
      <c r="OQ2428"/>
      <c r="OR2428"/>
      <c r="OS2428"/>
      <c r="OT2428"/>
      <c r="OU2428"/>
      <c r="OV2428"/>
      <c r="OW2428"/>
      <c r="OX2428"/>
      <c r="OY2428"/>
      <c r="OZ2428"/>
      <c r="PA2428"/>
      <c r="PB2428"/>
      <c r="PC2428"/>
      <c r="PD2428"/>
      <c r="PE2428"/>
      <c r="PF2428"/>
      <c r="PG2428"/>
      <c r="PH2428"/>
      <c r="PI2428"/>
      <c r="PJ2428"/>
      <c r="PK2428"/>
      <c r="PL2428"/>
      <c r="PM2428"/>
      <c r="PN2428"/>
      <c r="PO2428"/>
      <c r="PP2428"/>
      <c r="PQ2428"/>
      <c r="PR2428"/>
      <c r="PS2428"/>
      <c r="PT2428"/>
      <c r="PU2428"/>
      <c r="PV2428"/>
      <c r="PW2428"/>
      <c r="PX2428"/>
      <c r="PY2428"/>
      <c r="PZ2428"/>
      <c r="QA2428"/>
      <c r="QB2428"/>
      <c r="QC2428"/>
      <c r="QD2428"/>
      <c r="QE2428"/>
      <c r="QF2428"/>
      <c r="QG2428"/>
      <c r="QH2428"/>
      <c r="QI2428"/>
      <c r="QJ2428"/>
      <c r="QK2428"/>
      <c r="QL2428"/>
      <c r="QM2428"/>
      <c r="QN2428"/>
      <c r="QO2428"/>
      <c r="QP2428"/>
      <c r="QQ2428"/>
      <c r="QR2428"/>
      <c r="QS2428"/>
      <c r="QT2428"/>
      <c r="QU2428"/>
      <c r="QV2428"/>
      <c r="QW2428"/>
      <c r="QX2428"/>
      <c r="QY2428"/>
      <c r="QZ2428"/>
      <c r="RA2428"/>
      <c r="RB2428"/>
      <c r="RC2428"/>
      <c r="RD2428"/>
      <c r="RE2428"/>
      <c r="RF2428"/>
      <c r="RG2428"/>
      <c r="RH2428"/>
      <c r="RI2428"/>
      <c r="RJ2428"/>
      <c r="RK2428"/>
      <c r="RL2428"/>
      <c r="RM2428"/>
      <c r="RN2428"/>
      <c r="RO2428"/>
      <c r="RP2428"/>
      <c r="RQ2428"/>
      <c r="RR2428"/>
      <c r="RS2428"/>
      <c r="RT2428"/>
      <c r="RU2428"/>
      <c r="RV2428"/>
      <c r="RW2428"/>
      <c r="RX2428"/>
      <c r="RY2428"/>
      <c r="RZ2428"/>
      <c r="SA2428"/>
      <c r="SB2428"/>
      <c r="SC2428"/>
      <c r="SD2428"/>
      <c r="SE2428"/>
      <c r="SF2428"/>
      <c r="SG2428"/>
      <c r="SH2428"/>
      <c r="SI2428"/>
      <c r="SJ2428"/>
      <c r="SK2428"/>
      <c r="SL2428"/>
      <c r="SM2428"/>
      <c r="SN2428"/>
      <c r="SO2428"/>
      <c r="SP2428"/>
      <c r="SQ2428"/>
      <c r="SR2428"/>
      <c r="SS2428"/>
      <c r="ST2428"/>
      <c r="SU2428"/>
      <c r="SV2428"/>
      <c r="SW2428"/>
      <c r="SX2428"/>
      <c r="SY2428"/>
      <c r="SZ2428"/>
      <c r="TA2428"/>
      <c r="TB2428"/>
      <c r="TC2428"/>
      <c r="TD2428"/>
      <c r="TE2428"/>
      <c r="TF2428"/>
      <c r="TG2428"/>
      <c r="TH2428"/>
      <c r="TI2428"/>
      <c r="TJ2428"/>
      <c r="TK2428"/>
      <c r="TL2428"/>
      <c r="TM2428"/>
      <c r="TN2428"/>
      <c r="TO2428"/>
      <c r="TP2428"/>
      <c r="TQ2428"/>
      <c r="TR2428"/>
      <c r="TS2428"/>
      <c r="TT2428"/>
      <c r="TU2428"/>
      <c r="TV2428"/>
      <c r="TW2428"/>
      <c r="TX2428"/>
      <c r="TY2428"/>
      <c r="TZ2428"/>
      <c r="UA2428"/>
      <c r="UB2428"/>
      <c r="UC2428"/>
      <c r="UD2428"/>
      <c r="UE2428"/>
      <c r="UF2428"/>
      <c r="UG2428"/>
      <c r="UH2428"/>
      <c r="UI2428"/>
      <c r="UJ2428"/>
      <c r="UK2428"/>
      <c r="UL2428"/>
      <c r="UM2428"/>
      <c r="UN2428"/>
      <c r="UO2428"/>
      <c r="UP2428"/>
      <c r="UQ2428"/>
      <c r="UR2428"/>
      <c r="US2428"/>
      <c r="UT2428"/>
      <c r="UU2428"/>
      <c r="UV2428"/>
      <c r="UW2428"/>
      <c r="UX2428"/>
      <c r="UY2428"/>
      <c r="UZ2428"/>
      <c r="VA2428"/>
      <c r="VB2428"/>
      <c r="VC2428"/>
      <c r="VD2428"/>
      <c r="VE2428"/>
      <c r="VF2428"/>
      <c r="VG2428"/>
      <c r="VH2428"/>
      <c r="VI2428"/>
      <c r="VJ2428"/>
      <c r="VK2428"/>
      <c r="VL2428"/>
      <c r="VM2428"/>
      <c r="VN2428"/>
      <c r="VO2428"/>
      <c r="VP2428"/>
      <c r="VQ2428"/>
      <c r="VR2428"/>
      <c r="VS2428"/>
      <c r="VT2428"/>
      <c r="VU2428"/>
      <c r="VV2428"/>
      <c r="VW2428"/>
      <c r="VX2428"/>
      <c r="VY2428"/>
      <c r="VZ2428"/>
      <c r="WA2428"/>
      <c r="WB2428"/>
      <c r="WC2428"/>
      <c r="WD2428"/>
      <c r="WE2428"/>
      <c r="WF2428"/>
      <c r="WG2428"/>
      <c r="WH2428"/>
      <c r="WI2428"/>
      <c r="WJ2428"/>
      <c r="WK2428"/>
      <c r="WL2428"/>
      <c r="WM2428"/>
      <c r="WN2428"/>
      <c r="WO2428"/>
      <c r="WP2428"/>
      <c r="WQ2428"/>
      <c r="WR2428"/>
      <c r="WS2428"/>
      <c r="WT2428"/>
      <c r="WU2428"/>
      <c r="WV2428"/>
      <c r="WW2428"/>
      <c r="WX2428"/>
      <c r="WY2428"/>
      <c r="WZ2428"/>
      <c r="XA2428"/>
      <c r="XB2428"/>
      <c r="XC2428"/>
      <c r="XD2428"/>
      <c r="XE2428"/>
      <c r="XF2428"/>
      <c r="XG2428"/>
      <c r="XH2428"/>
      <c r="XI2428"/>
      <c r="XJ2428"/>
      <c r="XK2428"/>
      <c r="XL2428"/>
      <c r="XM2428"/>
      <c r="XN2428"/>
      <c r="XO2428"/>
      <c r="XP2428"/>
      <c r="XQ2428"/>
      <c r="XR2428"/>
      <c r="XS2428"/>
      <c r="XT2428"/>
      <c r="XU2428"/>
      <c r="XV2428"/>
      <c r="XW2428"/>
      <c r="XX2428"/>
      <c r="XY2428"/>
      <c r="XZ2428"/>
      <c r="YA2428"/>
      <c r="YB2428"/>
      <c r="YC2428"/>
      <c r="YD2428"/>
      <c r="YE2428"/>
      <c r="YF2428"/>
      <c r="YG2428"/>
      <c r="YH2428"/>
      <c r="YI2428"/>
      <c r="YJ2428"/>
      <c r="YK2428"/>
      <c r="YL2428"/>
      <c r="YM2428"/>
      <c r="YN2428"/>
      <c r="YO2428"/>
      <c r="YP2428"/>
      <c r="YQ2428"/>
      <c r="YR2428"/>
      <c r="YS2428"/>
      <c r="YT2428"/>
      <c r="YU2428"/>
      <c r="YV2428"/>
      <c r="YW2428"/>
      <c r="YX2428"/>
      <c r="YY2428"/>
      <c r="YZ2428"/>
      <c r="ZA2428"/>
      <c r="ZB2428"/>
      <c r="ZC2428"/>
      <c r="ZD2428"/>
      <c r="ZE2428"/>
      <c r="ZF2428"/>
      <c r="ZG2428"/>
      <c r="ZH2428"/>
      <c r="ZI2428"/>
      <c r="ZJ2428"/>
      <c r="ZK2428"/>
      <c r="ZL2428"/>
      <c r="ZM2428"/>
      <c r="ZN2428"/>
      <c r="ZO2428"/>
      <c r="ZP2428"/>
      <c r="ZQ2428"/>
      <c r="ZR2428"/>
      <c r="ZS2428"/>
      <c r="ZT2428"/>
      <c r="ZU2428"/>
      <c r="ZV2428"/>
      <c r="ZW2428"/>
      <c r="ZX2428"/>
      <c r="ZY2428"/>
      <c r="ZZ2428"/>
      <c r="AAA2428"/>
      <c r="AAB2428"/>
      <c r="AAC2428"/>
      <c r="AAD2428"/>
      <c r="AAE2428"/>
      <c r="AAF2428"/>
      <c r="AAG2428"/>
      <c r="AAH2428"/>
      <c r="AAI2428"/>
      <c r="AAJ2428"/>
      <c r="AAK2428"/>
      <c r="AAL2428"/>
      <c r="AAM2428"/>
      <c r="AAN2428"/>
      <c r="AAO2428"/>
      <c r="AAP2428"/>
      <c r="AAQ2428"/>
      <c r="AAR2428"/>
      <c r="AAS2428"/>
      <c r="AAT2428"/>
      <c r="AAU2428"/>
      <c r="AAV2428"/>
      <c r="AAW2428"/>
      <c r="AAX2428"/>
      <c r="AAY2428"/>
      <c r="AAZ2428"/>
      <c r="ABA2428"/>
      <c r="ABB2428"/>
      <c r="ABC2428"/>
      <c r="ABD2428"/>
      <c r="ABE2428"/>
      <c r="ABF2428"/>
      <c r="ABG2428"/>
      <c r="ABH2428"/>
      <c r="ABI2428"/>
      <c r="ABJ2428"/>
      <c r="ABK2428"/>
      <c r="ABL2428"/>
      <c r="ABM2428"/>
      <c r="ABN2428"/>
      <c r="ABO2428"/>
      <c r="ABP2428"/>
      <c r="ABQ2428"/>
      <c r="ABR2428"/>
      <c r="ABS2428"/>
      <c r="ABT2428"/>
      <c r="ABU2428"/>
      <c r="ABV2428"/>
      <c r="ABW2428"/>
      <c r="ABX2428"/>
      <c r="ABY2428"/>
      <c r="ABZ2428"/>
      <c r="ACA2428"/>
      <c r="ACB2428"/>
      <c r="ACC2428"/>
      <c r="ACD2428"/>
      <c r="ACE2428"/>
      <c r="ACF2428"/>
      <c r="ACG2428"/>
      <c r="ACH2428"/>
      <c r="ACI2428"/>
      <c r="ACJ2428"/>
      <c r="ACK2428"/>
      <c r="ACL2428"/>
      <c r="ACM2428"/>
      <c r="ACN2428"/>
      <c r="ACO2428"/>
      <c r="ACP2428"/>
      <c r="ACQ2428"/>
      <c r="ACR2428"/>
      <c r="ACS2428"/>
      <c r="ACT2428"/>
      <c r="ACU2428"/>
      <c r="ACV2428"/>
      <c r="ACW2428"/>
      <c r="ACX2428"/>
      <c r="ACY2428"/>
      <c r="ACZ2428"/>
      <c r="ADA2428"/>
      <c r="ADB2428"/>
      <c r="ADC2428"/>
      <c r="ADD2428"/>
      <c r="ADE2428"/>
      <c r="ADF2428"/>
      <c r="ADG2428"/>
      <c r="ADH2428"/>
      <c r="ADI2428"/>
      <c r="ADJ2428"/>
      <c r="ADK2428"/>
      <c r="ADL2428"/>
      <c r="ADM2428"/>
      <c r="ADN2428"/>
      <c r="ADO2428"/>
      <c r="ADP2428"/>
      <c r="ADQ2428"/>
      <c r="ADR2428"/>
      <c r="ADS2428"/>
      <c r="ADT2428"/>
      <c r="ADU2428"/>
      <c r="ADV2428"/>
      <c r="ADW2428"/>
      <c r="ADX2428"/>
      <c r="ADY2428"/>
      <c r="ADZ2428"/>
      <c r="AEA2428"/>
      <c r="AEB2428"/>
      <c r="AEC2428"/>
      <c r="AED2428"/>
      <c r="AEE2428"/>
      <c r="AEF2428"/>
      <c r="AEG2428"/>
      <c r="AEH2428"/>
      <c r="AEI2428"/>
      <c r="AEJ2428"/>
      <c r="AEK2428"/>
      <c r="AEL2428"/>
      <c r="AEM2428"/>
      <c r="AEN2428"/>
      <c r="AEO2428"/>
      <c r="AEP2428"/>
      <c r="AEQ2428"/>
      <c r="AER2428"/>
      <c r="AES2428"/>
      <c r="AET2428"/>
      <c r="AEU2428"/>
      <c r="AEV2428"/>
      <c r="AEW2428"/>
      <c r="AEX2428"/>
      <c r="AEY2428"/>
      <c r="AEZ2428"/>
      <c r="AFA2428"/>
      <c r="AFB2428"/>
      <c r="AFC2428"/>
      <c r="AFD2428"/>
      <c r="AFE2428"/>
      <c r="AFF2428"/>
      <c r="AFG2428"/>
      <c r="AFH2428"/>
      <c r="AFI2428"/>
      <c r="AFJ2428"/>
      <c r="AFK2428"/>
      <c r="AFL2428"/>
      <c r="AFM2428"/>
      <c r="AFN2428"/>
      <c r="AFO2428"/>
      <c r="AFP2428"/>
      <c r="AFQ2428"/>
      <c r="AFR2428"/>
      <c r="AFS2428"/>
      <c r="AFT2428"/>
      <c r="AFU2428"/>
      <c r="AFV2428"/>
      <c r="AFW2428"/>
      <c r="AFX2428"/>
      <c r="AFY2428"/>
      <c r="AFZ2428"/>
      <c r="AGA2428"/>
      <c r="AGB2428"/>
      <c r="AGC2428"/>
      <c r="AGD2428"/>
      <c r="AGE2428"/>
      <c r="AGF2428"/>
      <c r="AGG2428"/>
      <c r="AGH2428"/>
      <c r="AGI2428"/>
      <c r="AGJ2428"/>
      <c r="AGK2428"/>
      <c r="AGL2428"/>
      <c r="AGM2428"/>
      <c r="AGN2428"/>
      <c r="AGO2428"/>
      <c r="AGP2428"/>
      <c r="AGQ2428"/>
      <c r="AGR2428"/>
      <c r="AGS2428"/>
      <c r="AGT2428"/>
      <c r="AGU2428"/>
      <c r="AGV2428"/>
      <c r="AGW2428"/>
      <c r="AGX2428"/>
      <c r="AGY2428"/>
      <c r="AGZ2428"/>
      <c r="AHA2428"/>
      <c r="AHB2428"/>
      <c r="AHC2428"/>
      <c r="AHD2428"/>
      <c r="AHE2428"/>
      <c r="AHF2428"/>
      <c r="AHG2428"/>
      <c r="AHH2428"/>
      <c r="AHI2428"/>
      <c r="AHJ2428"/>
      <c r="AHK2428"/>
      <c r="AHL2428"/>
      <c r="AHM2428"/>
      <c r="AHN2428"/>
      <c r="AHO2428"/>
      <c r="AHP2428"/>
      <c r="AHQ2428"/>
      <c r="AHR2428"/>
      <c r="AHS2428"/>
      <c r="AHT2428"/>
      <c r="AHU2428"/>
      <c r="AHV2428"/>
      <c r="AHW2428"/>
      <c r="AHX2428"/>
      <c r="AHY2428"/>
      <c r="AHZ2428"/>
      <c r="AIA2428"/>
      <c r="AIB2428"/>
      <c r="AIC2428"/>
      <c r="AID2428"/>
      <c r="AIE2428"/>
      <c r="AIF2428"/>
      <c r="AIG2428"/>
      <c r="AIH2428"/>
      <c r="AII2428"/>
      <c r="AIJ2428"/>
      <c r="AIK2428"/>
      <c r="AIL2428"/>
      <c r="AIM2428"/>
      <c r="AIN2428"/>
      <c r="AIO2428"/>
      <c r="AIP2428"/>
      <c r="AIQ2428"/>
      <c r="AIR2428"/>
      <c r="AIS2428"/>
      <c r="AIT2428"/>
      <c r="AIU2428"/>
      <c r="AIV2428"/>
      <c r="AIW2428"/>
      <c r="AIX2428"/>
      <c r="AIY2428"/>
      <c r="AIZ2428"/>
      <c r="AJA2428"/>
      <c r="AJB2428"/>
      <c r="AJC2428"/>
      <c r="AJD2428"/>
      <c r="AJE2428"/>
      <c r="AJF2428"/>
      <c r="AJG2428"/>
      <c r="AJH2428"/>
      <c r="AJI2428"/>
      <c r="AJJ2428"/>
      <c r="AJK2428"/>
      <c r="AJL2428"/>
      <c r="AJM2428"/>
      <c r="AJN2428"/>
      <c r="AJO2428"/>
      <c r="AJP2428"/>
      <c r="AJQ2428"/>
      <c r="AJR2428"/>
      <c r="AJS2428"/>
      <c r="AJT2428"/>
      <c r="AJU2428"/>
      <c r="AJV2428"/>
      <c r="AJW2428"/>
      <c r="AJX2428"/>
      <c r="AJY2428"/>
      <c r="AJZ2428"/>
      <c r="AKA2428"/>
      <c r="AKB2428"/>
      <c r="AKC2428"/>
      <c r="AKD2428"/>
      <c r="AKE2428"/>
      <c r="AKF2428"/>
      <c r="AKG2428"/>
      <c r="AKH2428"/>
      <c r="AKI2428"/>
      <c r="AKJ2428"/>
      <c r="AKK2428"/>
      <c r="AKL2428"/>
      <c r="AKM2428"/>
      <c r="AKN2428"/>
      <c r="AKO2428"/>
      <c r="AKP2428"/>
      <c r="AKQ2428"/>
      <c r="AKR2428"/>
      <c r="AKS2428"/>
      <c r="AKT2428"/>
      <c r="AKU2428"/>
      <c r="AKV2428"/>
      <c r="AKW2428"/>
      <c r="AKX2428"/>
      <c r="AKY2428"/>
      <c r="AKZ2428"/>
      <c r="ALA2428"/>
      <c r="ALB2428"/>
      <c r="ALC2428"/>
      <c r="ALD2428"/>
      <c r="ALE2428"/>
      <c r="ALF2428"/>
      <c r="ALG2428"/>
      <c r="ALH2428"/>
      <c r="ALI2428"/>
      <c r="ALJ2428"/>
      <c r="ALK2428"/>
      <c r="ALL2428"/>
      <c r="ALM2428"/>
      <c r="ALN2428"/>
      <c r="ALO2428"/>
      <c r="ALP2428"/>
      <c r="ALQ2428"/>
      <c r="ALR2428"/>
      <c r="ALS2428"/>
      <c r="ALT2428"/>
      <c r="ALU2428"/>
      <c r="ALV2428"/>
      <c r="ALW2428"/>
      <c r="ALX2428"/>
      <c r="ALY2428"/>
      <c r="ALZ2428"/>
      <c r="AMA2428"/>
      <c r="AMB2428"/>
      <c r="AMC2428"/>
      <c r="AMD2428"/>
      <c r="AME2428"/>
      <c r="AMF2428"/>
      <c r="AMG2428"/>
      <c r="AMH2428"/>
      <c r="AMI2428"/>
      <c r="AMJ2428"/>
    </row>
    <row r="2429" spans="1:1024" x14ac:dyDescent="0.2">
      <c r="A2429" s="43" t="s">
        <v>1036</v>
      </c>
      <c r="B2429" s="43" t="s">
        <v>218</v>
      </c>
      <c r="C2429" s="84" t="s">
        <v>264</v>
      </c>
      <c r="D2429" s="52" t="s">
        <v>54</v>
      </c>
      <c r="E2429" s="52" t="s">
        <v>383</v>
      </c>
      <c r="F2429"/>
      <c r="G2429" s="81" t="s">
        <v>384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  <c r="HJ2429"/>
      <c r="HK2429"/>
      <c r="HL2429"/>
      <c r="HM2429"/>
      <c r="HN2429"/>
      <c r="HO2429"/>
      <c r="HP2429"/>
      <c r="HQ2429"/>
      <c r="HR2429"/>
      <c r="HS2429"/>
      <c r="HT2429"/>
      <c r="HU2429"/>
      <c r="HV2429"/>
      <c r="HW2429"/>
      <c r="HX2429"/>
      <c r="HY2429"/>
      <c r="HZ2429"/>
      <c r="IA2429"/>
      <c r="IB2429"/>
      <c r="IC2429"/>
      <c r="ID2429"/>
      <c r="IE2429"/>
      <c r="IF2429"/>
      <c r="IG2429"/>
      <c r="IH2429"/>
      <c r="II2429"/>
      <c r="IJ2429"/>
      <c r="IK2429"/>
      <c r="IL2429"/>
      <c r="IM2429"/>
      <c r="IN2429"/>
      <c r="IO2429"/>
      <c r="IP2429"/>
      <c r="IQ2429"/>
      <c r="IR2429"/>
      <c r="IS2429"/>
      <c r="IT2429"/>
      <c r="IU2429"/>
      <c r="IV2429"/>
      <c r="IW2429"/>
      <c r="IX2429"/>
      <c r="IY2429"/>
      <c r="IZ2429"/>
      <c r="JA2429"/>
      <c r="JB2429"/>
      <c r="JC2429"/>
      <c r="JD2429"/>
      <c r="JE2429"/>
      <c r="JF2429"/>
      <c r="JG2429"/>
      <c r="JH2429"/>
      <c r="JI2429"/>
      <c r="JJ2429"/>
      <c r="JK2429"/>
      <c r="JL2429"/>
      <c r="JM2429"/>
      <c r="JN2429"/>
      <c r="JO2429"/>
      <c r="JP2429"/>
      <c r="JQ2429"/>
      <c r="JR2429"/>
      <c r="JS2429"/>
      <c r="JT2429"/>
      <c r="JU2429"/>
      <c r="JV2429"/>
      <c r="JW2429"/>
      <c r="JX2429"/>
      <c r="JY2429"/>
      <c r="JZ2429"/>
      <c r="KA2429"/>
      <c r="KB2429"/>
      <c r="KC2429"/>
      <c r="KD2429"/>
      <c r="KE2429"/>
      <c r="KF2429"/>
      <c r="KG2429"/>
      <c r="KH2429"/>
      <c r="KI2429"/>
      <c r="KJ2429"/>
      <c r="KK2429"/>
      <c r="KL2429"/>
      <c r="KM2429"/>
      <c r="KN2429"/>
      <c r="KO2429"/>
      <c r="KP2429"/>
      <c r="KQ2429"/>
      <c r="KR2429"/>
      <c r="KS2429"/>
      <c r="KT2429"/>
      <c r="KU2429"/>
      <c r="KV2429"/>
      <c r="KW2429"/>
      <c r="KX2429"/>
      <c r="KY2429"/>
      <c r="KZ2429"/>
      <c r="LA2429"/>
      <c r="LB2429"/>
      <c r="LC2429"/>
      <c r="LD2429"/>
      <c r="LE2429"/>
      <c r="LF2429"/>
      <c r="LG2429"/>
      <c r="LH2429"/>
      <c r="LI2429"/>
      <c r="LJ2429"/>
      <c r="LK2429"/>
      <c r="LL2429"/>
      <c r="LM2429"/>
      <c r="LN2429"/>
      <c r="LO2429"/>
      <c r="LP2429"/>
      <c r="LQ2429"/>
      <c r="LR2429"/>
      <c r="LS2429"/>
      <c r="LT2429"/>
      <c r="LU2429"/>
      <c r="LV2429"/>
      <c r="LW2429"/>
      <c r="LX2429"/>
      <c r="LY2429"/>
      <c r="LZ2429"/>
      <c r="MA2429"/>
      <c r="MB2429"/>
      <c r="MC2429"/>
      <c r="MD2429"/>
      <c r="ME2429"/>
      <c r="MF2429"/>
      <c r="MG2429"/>
      <c r="MH2429"/>
      <c r="MI2429"/>
      <c r="MJ2429"/>
      <c r="MK2429"/>
      <c r="ML2429"/>
      <c r="MM2429"/>
      <c r="MN2429"/>
      <c r="MO2429"/>
      <c r="MP2429"/>
      <c r="MQ2429"/>
      <c r="MR2429"/>
      <c r="MS2429"/>
      <c r="MT2429"/>
      <c r="MU2429"/>
      <c r="MV2429"/>
      <c r="MW2429"/>
      <c r="MX2429"/>
      <c r="MY2429"/>
      <c r="MZ2429"/>
      <c r="NA2429"/>
      <c r="NB2429"/>
      <c r="NC2429"/>
      <c r="ND2429"/>
      <c r="NE2429"/>
      <c r="NF2429"/>
      <c r="NG2429"/>
      <c r="NH2429"/>
      <c r="NI2429"/>
      <c r="NJ2429"/>
      <c r="NK2429"/>
      <c r="NL2429"/>
      <c r="NM2429"/>
      <c r="NN2429"/>
      <c r="NO2429"/>
      <c r="NP2429"/>
      <c r="NQ2429"/>
      <c r="NR2429"/>
      <c r="NS2429"/>
      <c r="NT2429"/>
      <c r="NU2429"/>
      <c r="NV2429"/>
      <c r="NW2429"/>
      <c r="NX2429"/>
      <c r="NY2429"/>
      <c r="NZ2429"/>
      <c r="OA2429"/>
      <c r="OB2429"/>
      <c r="OC2429"/>
      <c r="OD2429"/>
      <c r="OE2429"/>
      <c r="OF2429"/>
      <c r="OG2429"/>
      <c r="OH2429"/>
      <c r="OI2429"/>
      <c r="OJ2429"/>
      <c r="OK2429"/>
      <c r="OL2429"/>
      <c r="OM2429"/>
      <c r="ON2429"/>
      <c r="OO2429"/>
      <c r="OP2429"/>
      <c r="OQ2429"/>
      <c r="OR2429"/>
      <c r="OS2429"/>
      <c r="OT2429"/>
      <c r="OU2429"/>
      <c r="OV2429"/>
      <c r="OW2429"/>
      <c r="OX2429"/>
      <c r="OY2429"/>
      <c r="OZ2429"/>
      <c r="PA2429"/>
      <c r="PB2429"/>
      <c r="PC2429"/>
      <c r="PD2429"/>
      <c r="PE2429"/>
      <c r="PF2429"/>
      <c r="PG2429"/>
      <c r="PH2429"/>
      <c r="PI2429"/>
      <c r="PJ2429"/>
      <c r="PK2429"/>
      <c r="PL2429"/>
      <c r="PM2429"/>
      <c r="PN2429"/>
      <c r="PO2429"/>
      <c r="PP2429"/>
      <c r="PQ2429"/>
      <c r="PR2429"/>
      <c r="PS2429"/>
      <c r="PT2429"/>
      <c r="PU2429"/>
      <c r="PV2429"/>
      <c r="PW2429"/>
      <c r="PX2429"/>
      <c r="PY2429"/>
      <c r="PZ2429"/>
      <c r="QA2429"/>
      <c r="QB2429"/>
      <c r="QC2429"/>
      <c r="QD2429"/>
      <c r="QE2429"/>
      <c r="QF2429"/>
      <c r="QG2429"/>
      <c r="QH2429"/>
      <c r="QI2429"/>
      <c r="QJ2429"/>
      <c r="QK2429"/>
      <c r="QL2429"/>
      <c r="QM2429"/>
      <c r="QN2429"/>
      <c r="QO2429"/>
      <c r="QP2429"/>
      <c r="QQ2429"/>
      <c r="QR2429"/>
      <c r="QS2429"/>
      <c r="QT2429"/>
      <c r="QU2429"/>
      <c r="QV2429"/>
      <c r="QW2429"/>
      <c r="QX2429"/>
      <c r="QY2429"/>
      <c r="QZ2429"/>
      <c r="RA2429"/>
      <c r="RB2429"/>
      <c r="RC2429"/>
      <c r="RD2429"/>
      <c r="RE2429"/>
      <c r="RF2429"/>
      <c r="RG2429"/>
      <c r="RH2429"/>
      <c r="RI2429"/>
      <c r="RJ2429"/>
      <c r="RK2429"/>
      <c r="RL2429"/>
      <c r="RM2429"/>
      <c r="RN2429"/>
      <c r="RO2429"/>
      <c r="RP2429"/>
      <c r="RQ2429"/>
      <c r="RR2429"/>
      <c r="RS2429"/>
      <c r="RT2429"/>
      <c r="RU2429"/>
      <c r="RV2429"/>
      <c r="RW2429"/>
      <c r="RX2429"/>
      <c r="RY2429"/>
      <c r="RZ2429"/>
      <c r="SA2429"/>
      <c r="SB2429"/>
      <c r="SC2429"/>
      <c r="SD2429"/>
      <c r="SE2429"/>
      <c r="SF2429"/>
      <c r="SG2429"/>
      <c r="SH2429"/>
      <c r="SI2429"/>
      <c r="SJ2429"/>
      <c r="SK2429"/>
      <c r="SL2429"/>
      <c r="SM2429"/>
      <c r="SN2429"/>
      <c r="SO2429"/>
      <c r="SP2429"/>
      <c r="SQ2429"/>
      <c r="SR2429"/>
      <c r="SS2429"/>
      <c r="ST2429"/>
      <c r="SU2429"/>
      <c r="SV2429"/>
      <c r="SW2429"/>
      <c r="SX2429"/>
      <c r="SY2429"/>
      <c r="SZ2429"/>
      <c r="TA2429"/>
      <c r="TB2429"/>
      <c r="TC2429"/>
      <c r="TD2429"/>
      <c r="TE2429"/>
      <c r="TF2429"/>
      <c r="TG2429"/>
      <c r="TH2429"/>
      <c r="TI2429"/>
      <c r="TJ2429"/>
      <c r="TK2429"/>
      <c r="TL2429"/>
      <c r="TM2429"/>
      <c r="TN2429"/>
      <c r="TO2429"/>
      <c r="TP2429"/>
      <c r="TQ2429"/>
      <c r="TR2429"/>
      <c r="TS2429"/>
      <c r="TT2429"/>
      <c r="TU2429"/>
      <c r="TV2429"/>
      <c r="TW2429"/>
      <c r="TX2429"/>
      <c r="TY2429"/>
      <c r="TZ2429"/>
      <c r="UA2429"/>
      <c r="UB2429"/>
      <c r="UC2429"/>
      <c r="UD2429"/>
      <c r="UE2429"/>
      <c r="UF2429"/>
      <c r="UG2429"/>
      <c r="UH2429"/>
      <c r="UI2429"/>
      <c r="UJ2429"/>
      <c r="UK2429"/>
      <c r="UL2429"/>
      <c r="UM2429"/>
      <c r="UN2429"/>
      <c r="UO2429"/>
      <c r="UP2429"/>
      <c r="UQ2429"/>
      <c r="UR2429"/>
      <c r="US2429"/>
      <c r="UT2429"/>
      <c r="UU2429"/>
      <c r="UV2429"/>
      <c r="UW2429"/>
      <c r="UX2429"/>
      <c r="UY2429"/>
      <c r="UZ2429"/>
      <c r="VA2429"/>
      <c r="VB2429"/>
      <c r="VC2429"/>
      <c r="VD2429"/>
      <c r="VE2429"/>
      <c r="VF2429"/>
      <c r="VG2429"/>
      <c r="VH2429"/>
      <c r="VI2429"/>
      <c r="VJ2429"/>
      <c r="VK2429"/>
      <c r="VL2429"/>
      <c r="VM2429"/>
      <c r="VN2429"/>
      <c r="VO2429"/>
      <c r="VP2429"/>
      <c r="VQ2429"/>
      <c r="VR2429"/>
      <c r="VS2429"/>
      <c r="VT2429"/>
      <c r="VU2429"/>
      <c r="VV2429"/>
      <c r="VW2429"/>
      <c r="VX2429"/>
      <c r="VY2429"/>
      <c r="VZ2429"/>
      <c r="WA2429"/>
      <c r="WB2429"/>
      <c r="WC2429"/>
      <c r="WD2429"/>
      <c r="WE2429"/>
      <c r="WF2429"/>
      <c r="WG2429"/>
      <c r="WH2429"/>
      <c r="WI2429"/>
      <c r="WJ2429"/>
      <c r="WK2429"/>
      <c r="WL2429"/>
      <c r="WM2429"/>
      <c r="WN2429"/>
      <c r="WO2429"/>
      <c r="WP2429"/>
      <c r="WQ2429"/>
      <c r="WR2429"/>
      <c r="WS2429"/>
      <c r="WT2429"/>
      <c r="WU2429"/>
      <c r="WV2429"/>
      <c r="WW2429"/>
      <c r="WX2429"/>
      <c r="WY2429"/>
      <c r="WZ2429"/>
      <c r="XA2429"/>
      <c r="XB2429"/>
      <c r="XC2429"/>
      <c r="XD2429"/>
      <c r="XE2429"/>
      <c r="XF2429"/>
      <c r="XG2429"/>
      <c r="XH2429"/>
      <c r="XI2429"/>
      <c r="XJ2429"/>
      <c r="XK2429"/>
      <c r="XL2429"/>
      <c r="XM2429"/>
      <c r="XN2429"/>
      <c r="XO2429"/>
      <c r="XP2429"/>
      <c r="XQ2429"/>
      <c r="XR2429"/>
      <c r="XS2429"/>
      <c r="XT2429"/>
      <c r="XU2429"/>
      <c r="XV2429"/>
      <c r="XW2429"/>
      <c r="XX2429"/>
      <c r="XY2429"/>
      <c r="XZ2429"/>
      <c r="YA2429"/>
      <c r="YB2429"/>
      <c r="YC2429"/>
      <c r="YD2429"/>
      <c r="YE2429"/>
      <c r="YF2429"/>
      <c r="YG2429"/>
      <c r="YH2429"/>
      <c r="YI2429"/>
      <c r="YJ2429"/>
      <c r="YK2429"/>
      <c r="YL2429"/>
      <c r="YM2429"/>
      <c r="YN2429"/>
      <c r="YO2429"/>
      <c r="YP2429"/>
      <c r="YQ2429"/>
      <c r="YR2429"/>
      <c r="YS2429"/>
      <c r="YT2429"/>
      <c r="YU2429"/>
      <c r="YV2429"/>
      <c r="YW2429"/>
      <c r="YX2429"/>
      <c r="YY2429"/>
      <c r="YZ2429"/>
      <c r="ZA2429"/>
      <c r="ZB2429"/>
      <c r="ZC2429"/>
      <c r="ZD2429"/>
      <c r="ZE2429"/>
      <c r="ZF2429"/>
      <c r="ZG2429"/>
      <c r="ZH2429"/>
      <c r="ZI2429"/>
      <c r="ZJ2429"/>
      <c r="ZK2429"/>
      <c r="ZL2429"/>
      <c r="ZM2429"/>
      <c r="ZN2429"/>
      <c r="ZO2429"/>
      <c r="ZP2429"/>
      <c r="ZQ2429"/>
      <c r="ZR2429"/>
      <c r="ZS2429"/>
      <c r="ZT2429"/>
      <c r="ZU2429"/>
      <c r="ZV2429"/>
      <c r="ZW2429"/>
      <c r="ZX2429"/>
      <c r="ZY2429"/>
      <c r="ZZ2429"/>
      <c r="AAA2429"/>
      <c r="AAB2429"/>
      <c r="AAC2429"/>
      <c r="AAD2429"/>
      <c r="AAE2429"/>
      <c r="AAF2429"/>
      <c r="AAG2429"/>
      <c r="AAH2429"/>
      <c r="AAI2429"/>
      <c r="AAJ2429"/>
      <c r="AAK2429"/>
      <c r="AAL2429"/>
      <c r="AAM2429"/>
      <c r="AAN2429"/>
      <c r="AAO2429"/>
      <c r="AAP2429"/>
      <c r="AAQ2429"/>
      <c r="AAR2429"/>
      <c r="AAS2429"/>
      <c r="AAT2429"/>
      <c r="AAU2429"/>
      <c r="AAV2429"/>
      <c r="AAW2429"/>
      <c r="AAX2429"/>
      <c r="AAY2429"/>
      <c r="AAZ2429"/>
      <c r="ABA2429"/>
      <c r="ABB2429"/>
      <c r="ABC2429"/>
      <c r="ABD2429"/>
      <c r="ABE2429"/>
      <c r="ABF2429"/>
      <c r="ABG2429"/>
      <c r="ABH2429"/>
      <c r="ABI2429"/>
      <c r="ABJ2429"/>
      <c r="ABK2429"/>
      <c r="ABL2429"/>
      <c r="ABM2429"/>
      <c r="ABN2429"/>
      <c r="ABO2429"/>
      <c r="ABP2429"/>
      <c r="ABQ2429"/>
      <c r="ABR2429"/>
      <c r="ABS2429"/>
      <c r="ABT2429"/>
      <c r="ABU2429"/>
      <c r="ABV2429"/>
      <c r="ABW2429"/>
      <c r="ABX2429"/>
      <c r="ABY2429"/>
      <c r="ABZ2429"/>
      <c r="ACA2429"/>
      <c r="ACB2429"/>
      <c r="ACC2429"/>
      <c r="ACD2429"/>
      <c r="ACE2429"/>
      <c r="ACF2429"/>
      <c r="ACG2429"/>
      <c r="ACH2429"/>
      <c r="ACI2429"/>
      <c r="ACJ2429"/>
      <c r="ACK2429"/>
      <c r="ACL2429"/>
      <c r="ACM2429"/>
      <c r="ACN2429"/>
      <c r="ACO2429"/>
      <c r="ACP2429"/>
      <c r="ACQ2429"/>
      <c r="ACR2429"/>
      <c r="ACS2429"/>
      <c r="ACT2429"/>
      <c r="ACU2429"/>
      <c r="ACV2429"/>
      <c r="ACW2429"/>
      <c r="ACX2429"/>
      <c r="ACY2429"/>
      <c r="ACZ2429"/>
      <c r="ADA2429"/>
      <c r="ADB2429"/>
      <c r="ADC2429"/>
      <c r="ADD2429"/>
      <c r="ADE2429"/>
      <c r="ADF2429"/>
      <c r="ADG2429"/>
      <c r="ADH2429"/>
      <c r="ADI2429"/>
      <c r="ADJ2429"/>
      <c r="ADK2429"/>
      <c r="ADL2429"/>
      <c r="ADM2429"/>
      <c r="ADN2429"/>
      <c r="ADO2429"/>
      <c r="ADP2429"/>
      <c r="ADQ2429"/>
      <c r="ADR2429"/>
      <c r="ADS2429"/>
      <c r="ADT2429"/>
      <c r="ADU2429"/>
      <c r="ADV2429"/>
      <c r="ADW2429"/>
      <c r="ADX2429"/>
      <c r="ADY2429"/>
      <c r="ADZ2429"/>
      <c r="AEA2429"/>
      <c r="AEB2429"/>
      <c r="AEC2429"/>
      <c r="AED2429"/>
      <c r="AEE2429"/>
      <c r="AEF2429"/>
      <c r="AEG2429"/>
      <c r="AEH2429"/>
      <c r="AEI2429"/>
      <c r="AEJ2429"/>
      <c r="AEK2429"/>
      <c r="AEL2429"/>
      <c r="AEM2429"/>
      <c r="AEN2429"/>
      <c r="AEO2429"/>
      <c r="AEP2429"/>
      <c r="AEQ2429"/>
      <c r="AER2429"/>
      <c r="AES2429"/>
      <c r="AET2429"/>
      <c r="AEU2429"/>
      <c r="AEV2429"/>
      <c r="AEW2429"/>
      <c r="AEX2429"/>
      <c r="AEY2429"/>
      <c r="AEZ2429"/>
      <c r="AFA2429"/>
      <c r="AFB2429"/>
      <c r="AFC2429"/>
      <c r="AFD2429"/>
      <c r="AFE2429"/>
      <c r="AFF2429"/>
      <c r="AFG2429"/>
      <c r="AFH2429"/>
      <c r="AFI2429"/>
      <c r="AFJ2429"/>
      <c r="AFK2429"/>
      <c r="AFL2429"/>
      <c r="AFM2429"/>
      <c r="AFN2429"/>
      <c r="AFO2429"/>
      <c r="AFP2429"/>
      <c r="AFQ2429"/>
      <c r="AFR2429"/>
      <c r="AFS2429"/>
      <c r="AFT2429"/>
      <c r="AFU2429"/>
      <c r="AFV2429"/>
      <c r="AFW2429"/>
      <c r="AFX2429"/>
      <c r="AFY2429"/>
      <c r="AFZ2429"/>
      <c r="AGA2429"/>
      <c r="AGB2429"/>
      <c r="AGC2429"/>
      <c r="AGD2429"/>
      <c r="AGE2429"/>
      <c r="AGF2429"/>
      <c r="AGG2429"/>
      <c r="AGH2429"/>
      <c r="AGI2429"/>
      <c r="AGJ2429"/>
      <c r="AGK2429"/>
      <c r="AGL2429"/>
      <c r="AGM2429"/>
      <c r="AGN2429"/>
      <c r="AGO2429"/>
      <c r="AGP2429"/>
      <c r="AGQ2429"/>
      <c r="AGR2429"/>
      <c r="AGS2429"/>
      <c r="AGT2429"/>
      <c r="AGU2429"/>
      <c r="AGV2429"/>
      <c r="AGW2429"/>
      <c r="AGX2429"/>
      <c r="AGY2429"/>
      <c r="AGZ2429"/>
      <c r="AHA2429"/>
      <c r="AHB2429"/>
      <c r="AHC2429"/>
      <c r="AHD2429"/>
      <c r="AHE2429"/>
      <c r="AHF2429"/>
      <c r="AHG2429"/>
      <c r="AHH2429"/>
      <c r="AHI2429"/>
      <c r="AHJ2429"/>
      <c r="AHK2429"/>
      <c r="AHL2429"/>
      <c r="AHM2429"/>
      <c r="AHN2429"/>
      <c r="AHO2429"/>
      <c r="AHP2429"/>
      <c r="AHQ2429"/>
      <c r="AHR2429"/>
      <c r="AHS2429"/>
      <c r="AHT2429"/>
      <c r="AHU2429"/>
      <c r="AHV2429"/>
      <c r="AHW2429"/>
      <c r="AHX2429"/>
      <c r="AHY2429"/>
      <c r="AHZ2429"/>
      <c r="AIA2429"/>
      <c r="AIB2429"/>
      <c r="AIC2429"/>
      <c r="AID2429"/>
      <c r="AIE2429"/>
      <c r="AIF2429"/>
      <c r="AIG2429"/>
      <c r="AIH2429"/>
      <c r="AII2429"/>
      <c r="AIJ2429"/>
      <c r="AIK2429"/>
      <c r="AIL2429"/>
      <c r="AIM2429"/>
      <c r="AIN2429"/>
      <c r="AIO2429"/>
      <c r="AIP2429"/>
      <c r="AIQ2429"/>
      <c r="AIR2429"/>
      <c r="AIS2429"/>
      <c r="AIT2429"/>
      <c r="AIU2429"/>
      <c r="AIV2429"/>
      <c r="AIW2429"/>
      <c r="AIX2429"/>
      <c r="AIY2429"/>
      <c r="AIZ2429"/>
      <c r="AJA2429"/>
      <c r="AJB2429"/>
      <c r="AJC2429"/>
      <c r="AJD2429"/>
      <c r="AJE2429"/>
      <c r="AJF2429"/>
      <c r="AJG2429"/>
      <c r="AJH2429"/>
      <c r="AJI2429"/>
      <c r="AJJ2429"/>
      <c r="AJK2429"/>
      <c r="AJL2429"/>
      <c r="AJM2429"/>
      <c r="AJN2429"/>
      <c r="AJO2429"/>
      <c r="AJP2429"/>
      <c r="AJQ2429"/>
      <c r="AJR2429"/>
      <c r="AJS2429"/>
      <c r="AJT2429"/>
      <c r="AJU2429"/>
      <c r="AJV2429"/>
      <c r="AJW2429"/>
      <c r="AJX2429"/>
      <c r="AJY2429"/>
      <c r="AJZ2429"/>
      <c r="AKA2429"/>
      <c r="AKB2429"/>
      <c r="AKC2429"/>
      <c r="AKD2429"/>
      <c r="AKE2429"/>
      <c r="AKF2429"/>
      <c r="AKG2429"/>
      <c r="AKH2429"/>
      <c r="AKI2429"/>
      <c r="AKJ2429"/>
      <c r="AKK2429"/>
      <c r="AKL2429"/>
      <c r="AKM2429"/>
      <c r="AKN2429"/>
      <c r="AKO2429"/>
      <c r="AKP2429"/>
      <c r="AKQ2429"/>
      <c r="AKR2429"/>
      <c r="AKS2429"/>
      <c r="AKT2429"/>
      <c r="AKU2429"/>
      <c r="AKV2429"/>
      <c r="AKW2429"/>
      <c r="AKX2429"/>
      <c r="AKY2429"/>
      <c r="AKZ2429"/>
      <c r="ALA2429"/>
      <c r="ALB2429"/>
      <c r="ALC2429"/>
      <c r="ALD2429"/>
      <c r="ALE2429"/>
      <c r="ALF2429"/>
      <c r="ALG2429"/>
      <c r="ALH2429"/>
      <c r="ALI2429"/>
      <c r="ALJ2429"/>
      <c r="ALK2429"/>
      <c r="ALL2429"/>
      <c r="ALM2429"/>
      <c r="ALN2429"/>
      <c r="ALO2429"/>
      <c r="ALP2429"/>
      <c r="ALQ2429"/>
      <c r="ALR2429"/>
      <c r="ALS2429"/>
      <c r="ALT2429"/>
      <c r="ALU2429"/>
      <c r="ALV2429"/>
      <c r="ALW2429"/>
      <c r="ALX2429"/>
      <c r="ALY2429"/>
      <c r="ALZ2429"/>
      <c r="AMA2429"/>
      <c r="AMB2429"/>
      <c r="AMC2429"/>
      <c r="AMD2429"/>
      <c r="AME2429"/>
      <c r="AMF2429"/>
      <c r="AMG2429"/>
      <c r="AMH2429"/>
      <c r="AMI2429"/>
      <c r="AMJ2429"/>
    </row>
    <row r="2430" spans="1:1024" x14ac:dyDescent="0.2">
      <c r="A2430" s="43" t="s">
        <v>1036</v>
      </c>
      <c r="B2430" s="43" t="s">
        <v>218</v>
      </c>
      <c r="C2430" s="84" t="s">
        <v>264</v>
      </c>
      <c r="D2430" s="52" t="s">
        <v>54</v>
      </c>
      <c r="E2430" s="52" t="s">
        <v>385</v>
      </c>
      <c r="F2430"/>
      <c r="G2430" s="81" t="s">
        <v>386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  <c r="FK2430"/>
      <c r="FL2430"/>
      <c r="FM2430"/>
      <c r="FN2430"/>
      <c r="FO2430"/>
      <c r="FP2430"/>
      <c r="FQ2430"/>
      <c r="FR2430"/>
      <c r="FS2430"/>
      <c r="FT2430"/>
      <c r="FU2430"/>
      <c r="FV2430"/>
      <c r="FW2430"/>
      <c r="FX2430"/>
      <c r="FY2430"/>
      <c r="FZ2430"/>
      <c r="GA2430"/>
      <c r="GB2430"/>
      <c r="GC2430"/>
      <c r="GD2430"/>
      <c r="GE2430"/>
      <c r="GF2430"/>
      <c r="GG2430"/>
      <c r="GH2430"/>
      <c r="GI2430"/>
      <c r="GJ2430"/>
      <c r="GK2430"/>
      <c r="GL2430"/>
      <c r="GM2430"/>
      <c r="GN2430"/>
      <c r="GO2430"/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  <c r="HJ2430"/>
      <c r="HK2430"/>
      <c r="HL2430"/>
      <c r="HM2430"/>
      <c r="HN2430"/>
      <c r="HO2430"/>
      <c r="HP2430"/>
      <c r="HQ2430"/>
      <c r="HR2430"/>
      <c r="HS2430"/>
      <c r="HT2430"/>
      <c r="HU2430"/>
      <c r="HV2430"/>
      <c r="HW2430"/>
      <c r="HX2430"/>
      <c r="HY2430"/>
      <c r="HZ2430"/>
      <c r="IA2430"/>
      <c r="IB2430"/>
      <c r="IC2430"/>
      <c r="ID2430"/>
      <c r="IE2430"/>
      <c r="IF2430"/>
      <c r="IG2430"/>
      <c r="IH2430"/>
      <c r="II2430"/>
      <c r="IJ2430"/>
      <c r="IK2430"/>
      <c r="IL2430"/>
      <c r="IM2430"/>
      <c r="IN2430"/>
      <c r="IO2430"/>
      <c r="IP2430"/>
      <c r="IQ2430"/>
      <c r="IR2430"/>
      <c r="IS2430"/>
      <c r="IT2430"/>
      <c r="IU2430"/>
      <c r="IV2430"/>
      <c r="IW2430"/>
      <c r="IX2430"/>
      <c r="IY2430"/>
      <c r="IZ2430"/>
      <c r="JA2430"/>
      <c r="JB2430"/>
      <c r="JC2430"/>
      <c r="JD2430"/>
      <c r="JE2430"/>
      <c r="JF2430"/>
      <c r="JG2430"/>
      <c r="JH2430"/>
      <c r="JI2430"/>
      <c r="JJ2430"/>
      <c r="JK2430"/>
      <c r="JL2430"/>
      <c r="JM2430"/>
      <c r="JN2430"/>
      <c r="JO2430"/>
      <c r="JP2430"/>
      <c r="JQ2430"/>
      <c r="JR2430"/>
      <c r="JS2430"/>
      <c r="JT2430"/>
      <c r="JU2430"/>
      <c r="JV2430"/>
      <c r="JW2430"/>
      <c r="JX2430"/>
      <c r="JY2430"/>
      <c r="JZ2430"/>
      <c r="KA2430"/>
      <c r="KB2430"/>
      <c r="KC2430"/>
      <c r="KD2430"/>
      <c r="KE2430"/>
      <c r="KF2430"/>
      <c r="KG2430"/>
      <c r="KH2430"/>
      <c r="KI2430"/>
      <c r="KJ2430"/>
      <c r="KK2430"/>
      <c r="KL2430"/>
      <c r="KM2430"/>
      <c r="KN2430"/>
      <c r="KO2430"/>
      <c r="KP2430"/>
      <c r="KQ2430"/>
      <c r="KR2430"/>
      <c r="KS2430"/>
      <c r="KT2430"/>
      <c r="KU2430"/>
      <c r="KV2430"/>
      <c r="KW2430"/>
      <c r="KX2430"/>
      <c r="KY2430"/>
      <c r="KZ2430"/>
      <c r="LA2430"/>
      <c r="LB2430"/>
      <c r="LC2430"/>
      <c r="LD2430"/>
      <c r="LE2430"/>
      <c r="LF2430"/>
      <c r="LG2430"/>
      <c r="LH2430"/>
      <c r="LI2430"/>
      <c r="LJ2430"/>
      <c r="LK2430"/>
      <c r="LL2430"/>
      <c r="LM2430"/>
      <c r="LN2430"/>
      <c r="LO2430"/>
      <c r="LP2430"/>
      <c r="LQ2430"/>
      <c r="LR2430"/>
      <c r="LS2430"/>
      <c r="LT2430"/>
      <c r="LU2430"/>
      <c r="LV2430"/>
      <c r="LW2430"/>
      <c r="LX2430"/>
      <c r="LY2430"/>
      <c r="LZ2430"/>
      <c r="MA2430"/>
      <c r="MB2430"/>
      <c r="MC2430"/>
      <c r="MD2430"/>
      <c r="ME2430"/>
      <c r="MF2430"/>
      <c r="MG2430"/>
      <c r="MH2430"/>
      <c r="MI2430"/>
      <c r="MJ2430"/>
      <c r="MK2430"/>
      <c r="ML2430"/>
      <c r="MM2430"/>
      <c r="MN2430"/>
      <c r="MO2430"/>
      <c r="MP2430"/>
      <c r="MQ2430"/>
      <c r="MR2430"/>
      <c r="MS2430"/>
      <c r="MT2430"/>
      <c r="MU2430"/>
      <c r="MV2430"/>
      <c r="MW2430"/>
      <c r="MX2430"/>
      <c r="MY2430"/>
      <c r="MZ2430"/>
      <c r="NA2430"/>
      <c r="NB2430"/>
      <c r="NC2430"/>
      <c r="ND2430"/>
      <c r="NE2430"/>
      <c r="NF2430"/>
      <c r="NG2430"/>
      <c r="NH2430"/>
      <c r="NI2430"/>
      <c r="NJ2430"/>
      <c r="NK2430"/>
      <c r="NL2430"/>
      <c r="NM2430"/>
      <c r="NN2430"/>
      <c r="NO2430"/>
      <c r="NP2430"/>
      <c r="NQ2430"/>
      <c r="NR2430"/>
      <c r="NS2430"/>
      <c r="NT2430"/>
      <c r="NU2430"/>
      <c r="NV2430"/>
      <c r="NW2430"/>
      <c r="NX2430"/>
      <c r="NY2430"/>
      <c r="NZ2430"/>
      <c r="OA2430"/>
      <c r="OB2430"/>
      <c r="OC2430"/>
      <c r="OD2430"/>
      <c r="OE2430"/>
      <c r="OF2430"/>
      <c r="OG2430"/>
      <c r="OH2430"/>
      <c r="OI2430"/>
      <c r="OJ2430"/>
      <c r="OK2430"/>
      <c r="OL2430"/>
      <c r="OM2430"/>
      <c r="ON2430"/>
      <c r="OO2430"/>
      <c r="OP2430"/>
      <c r="OQ2430"/>
      <c r="OR2430"/>
      <c r="OS2430"/>
      <c r="OT2430"/>
      <c r="OU2430"/>
      <c r="OV2430"/>
      <c r="OW2430"/>
      <c r="OX2430"/>
      <c r="OY2430"/>
      <c r="OZ2430"/>
      <c r="PA2430"/>
      <c r="PB2430"/>
      <c r="PC2430"/>
      <c r="PD2430"/>
      <c r="PE2430"/>
      <c r="PF2430"/>
      <c r="PG2430"/>
      <c r="PH2430"/>
      <c r="PI2430"/>
      <c r="PJ2430"/>
      <c r="PK2430"/>
      <c r="PL2430"/>
      <c r="PM2430"/>
      <c r="PN2430"/>
      <c r="PO2430"/>
      <c r="PP2430"/>
      <c r="PQ2430"/>
      <c r="PR2430"/>
      <c r="PS2430"/>
      <c r="PT2430"/>
      <c r="PU2430"/>
      <c r="PV2430"/>
      <c r="PW2430"/>
      <c r="PX2430"/>
      <c r="PY2430"/>
      <c r="PZ2430"/>
      <c r="QA2430"/>
      <c r="QB2430"/>
      <c r="QC2430"/>
      <c r="QD2430"/>
      <c r="QE2430"/>
      <c r="QF2430"/>
      <c r="QG2430"/>
      <c r="QH2430"/>
      <c r="QI2430"/>
      <c r="QJ2430"/>
      <c r="QK2430"/>
      <c r="QL2430"/>
      <c r="QM2430"/>
      <c r="QN2430"/>
      <c r="QO2430"/>
      <c r="QP2430"/>
      <c r="QQ2430"/>
      <c r="QR2430"/>
      <c r="QS2430"/>
      <c r="QT2430"/>
      <c r="QU2430"/>
      <c r="QV2430"/>
      <c r="QW2430"/>
      <c r="QX2430"/>
      <c r="QY2430"/>
      <c r="QZ2430"/>
      <c r="RA2430"/>
      <c r="RB2430"/>
      <c r="RC2430"/>
      <c r="RD2430"/>
      <c r="RE2430"/>
      <c r="RF2430"/>
      <c r="RG2430"/>
      <c r="RH2430"/>
      <c r="RI2430"/>
      <c r="RJ2430"/>
      <c r="RK2430"/>
      <c r="RL2430"/>
      <c r="RM2430"/>
      <c r="RN2430"/>
      <c r="RO2430"/>
      <c r="RP2430"/>
      <c r="RQ2430"/>
      <c r="RR2430"/>
      <c r="RS2430"/>
      <c r="RT2430"/>
      <c r="RU2430"/>
      <c r="RV2430"/>
      <c r="RW2430"/>
      <c r="RX2430"/>
      <c r="RY2430"/>
      <c r="RZ2430"/>
      <c r="SA2430"/>
      <c r="SB2430"/>
      <c r="SC2430"/>
      <c r="SD2430"/>
      <c r="SE2430"/>
      <c r="SF2430"/>
      <c r="SG2430"/>
      <c r="SH2430"/>
      <c r="SI2430"/>
      <c r="SJ2430"/>
      <c r="SK2430"/>
      <c r="SL2430"/>
      <c r="SM2430"/>
      <c r="SN2430"/>
      <c r="SO2430"/>
      <c r="SP2430"/>
      <c r="SQ2430"/>
      <c r="SR2430"/>
      <c r="SS2430"/>
      <c r="ST2430"/>
      <c r="SU2430"/>
      <c r="SV2430"/>
      <c r="SW2430"/>
      <c r="SX2430"/>
      <c r="SY2430"/>
      <c r="SZ2430"/>
      <c r="TA2430"/>
      <c r="TB2430"/>
      <c r="TC2430"/>
      <c r="TD2430"/>
      <c r="TE2430"/>
      <c r="TF2430"/>
      <c r="TG2430"/>
      <c r="TH2430"/>
      <c r="TI2430"/>
      <c r="TJ2430"/>
      <c r="TK2430"/>
      <c r="TL2430"/>
      <c r="TM2430"/>
      <c r="TN2430"/>
      <c r="TO2430"/>
      <c r="TP2430"/>
      <c r="TQ2430"/>
      <c r="TR2430"/>
      <c r="TS2430"/>
      <c r="TT2430"/>
      <c r="TU2430"/>
      <c r="TV2430"/>
      <c r="TW2430"/>
      <c r="TX2430"/>
      <c r="TY2430"/>
      <c r="TZ2430"/>
      <c r="UA2430"/>
      <c r="UB2430"/>
      <c r="UC2430"/>
      <c r="UD2430"/>
      <c r="UE2430"/>
      <c r="UF2430"/>
      <c r="UG2430"/>
      <c r="UH2430"/>
      <c r="UI2430"/>
      <c r="UJ2430"/>
      <c r="UK2430"/>
      <c r="UL2430"/>
      <c r="UM2430"/>
      <c r="UN2430"/>
      <c r="UO2430"/>
      <c r="UP2430"/>
      <c r="UQ2430"/>
      <c r="UR2430"/>
      <c r="US2430"/>
      <c r="UT2430"/>
      <c r="UU2430"/>
      <c r="UV2430"/>
      <c r="UW2430"/>
      <c r="UX2430"/>
      <c r="UY2430"/>
      <c r="UZ2430"/>
      <c r="VA2430"/>
      <c r="VB2430"/>
      <c r="VC2430"/>
      <c r="VD2430"/>
      <c r="VE2430"/>
      <c r="VF2430"/>
      <c r="VG2430"/>
      <c r="VH2430"/>
      <c r="VI2430"/>
      <c r="VJ2430"/>
      <c r="VK2430"/>
      <c r="VL2430"/>
      <c r="VM2430"/>
      <c r="VN2430"/>
      <c r="VO2430"/>
      <c r="VP2430"/>
      <c r="VQ2430"/>
      <c r="VR2430"/>
      <c r="VS2430"/>
      <c r="VT2430"/>
      <c r="VU2430"/>
      <c r="VV2430"/>
      <c r="VW2430"/>
      <c r="VX2430"/>
      <c r="VY2430"/>
      <c r="VZ2430"/>
      <c r="WA2430"/>
      <c r="WB2430"/>
      <c r="WC2430"/>
      <c r="WD2430"/>
      <c r="WE2430"/>
      <c r="WF2430"/>
      <c r="WG2430"/>
      <c r="WH2430"/>
      <c r="WI2430"/>
      <c r="WJ2430"/>
      <c r="WK2430"/>
      <c r="WL2430"/>
      <c r="WM2430"/>
      <c r="WN2430"/>
      <c r="WO2430"/>
      <c r="WP2430"/>
      <c r="WQ2430"/>
      <c r="WR2430"/>
      <c r="WS2430"/>
      <c r="WT2430"/>
      <c r="WU2430"/>
      <c r="WV2430"/>
      <c r="WW2430"/>
      <c r="WX2430"/>
      <c r="WY2430"/>
      <c r="WZ2430"/>
      <c r="XA2430"/>
      <c r="XB2430"/>
      <c r="XC2430"/>
      <c r="XD2430"/>
      <c r="XE2430"/>
      <c r="XF2430"/>
      <c r="XG2430"/>
      <c r="XH2430"/>
      <c r="XI2430"/>
      <c r="XJ2430"/>
      <c r="XK2430"/>
      <c r="XL2430"/>
      <c r="XM2430"/>
      <c r="XN2430"/>
      <c r="XO2430"/>
      <c r="XP2430"/>
      <c r="XQ2430"/>
      <c r="XR2430"/>
      <c r="XS2430"/>
      <c r="XT2430"/>
      <c r="XU2430"/>
      <c r="XV2430"/>
      <c r="XW2430"/>
      <c r="XX2430"/>
      <c r="XY2430"/>
      <c r="XZ2430"/>
      <c r="YA2430"/>
      <c r="YB2430"/>
      <c r="YC2430"/>
      <c r="YD2430"/>
      <c r="YE2430"/>
      <c r="YF2430"/>
      <c r="YG2430"/>
      <c r="YH2430"/>
      <c r="YI2430"/>
      <c r="YJ2430"/>
      <c r="YK2430"/>
      <c r="YL2430"/>
      <c r="YM2430"/>
      <c r="YN2430"/>
      <c r="YO2430"/>
      <c r="YP2430"/>
      <c r="YQ2430"/>
      <c r="YR2430"/>
      <c r="YS2430"/>
      <c r="YT2430"/>
      <c r="YU2430"/>
      <c r="YV2430"/>
      <c r="YW2430"/>
      <c r="YX2430"/>
      <c r="YY2430"/>
      <c r="YZ2430"/>
      <c r="ZA2430"/>
      <c r="ZB2430"/>
      <c r="ZC2430"/>
      <c r="ZD2430"/>
      <c r="ZE2430"/>
      <c r="ZF2430"/>
      <c r="ZG2430"/>
      <c r="ZH2430"/>
      <c r="ZI2430"/>
      <c r="ZJ2430"/>
      <c r="ZK2430"/>
      <c r="ZL2430"/>
      <c r="ZM2430"/>
      <c r="ZN2430"/>
      <c r="ZO2430"/>
      <c r="ZP2430"/>
      <c r="ZQ2430"/>
      <c r="ZR2430"/>
      <c r="ZS2430"/>
      <c r="ZT2430"/>
      <c r="ZU2430"/>
      <c r="ZV2430"/>
      <c r="ZW2430"/>
      <c r="ZX2430"/>
      <c r="ZY2430"/>
      <c r="ZZ2430"/>
      <c r="AAA2430"/>
      <c r="AAB2430"/>
      <c r="AAC2430"/>
      <c r="AAD2430"/>
      <c r="AAE2430"/>
      <c r="AAF2430"/>
      <c r="AAG2430"/>
      <c r="AAH2430"/>
      <c r="AAI2430"/>
      <c r="AAJ2430"/>
      <c r="AAK2430"/>
      <c r="AAL2430"/>
      <c r="AAM2430"/>
      <c r="AAN2430"/>
      <c r="AAO2430"/>
      <c r="AAP2430"/>
      <c r="AAQ2430"/>
      <c r="AAR2430"/>
      <c r="AAS2430"/>
      <c r="AAT2430"/>
      <c r="AAU2430"/>
      <c r="AAV2430"/>
      <c r="AAW2430"/>
      <c r="AAX2430"/>
      <c r="AAY2430"/>
      <c r="AAZ2430"/>
      <c r="ABA2430"/>
      <c r="ABB2430"/>
      <c r="ABC2430"/>
      <c r="ABD2430"/>
      <c r="ABE2430"/>
      <c r="ABF2430"/>
      <c r="ABG2430"/>
      <c r="ABH2430"/>
      <c r="ABI2430"/>
      <c r="ABJ2430"/>
      <c r="ABK2430"/>
      <c r="ABL2430"/>
      <c r="ABM2430"/>
      <c r="ABN2430"/>
      <c r="ABO2430"/>
      <c r="ABP2430"/>
      <c r="ABQ2430"/>
      <c r="ABR2430"/>
      <c r="ABS2430"/>
      <c r="ABT2430"/>
      <c r="ABU2430"/>
      <c r="ABV2430"/>
      <c r="ABW2430"/>
      <c r="ABX2430"/>
      <c r="ABY2430"/>
      <c r="ABZ2430"/>
      <c r="ACA2430"/>
      <c r="ACB2430"/>
      <c r="ACC2430"/>
      <c r="ACD2430"/>
      <c r="ACE2430"/>
      <c r="ACF2430"/>
      <c r="ACG2430"/>
      <c r="ACH2430"/>
      <c r="ACI2430"/>
      <c r="ACJ2430"/>
      <c r="ACK2430"/>
      <c r="ACL2430"/>
      <c r="ACM2430"/>
      <c r="ACN2430"/>
      <c r="ACO2430"/>
      <c r="ACP2430"/>
      <c r="ACQ2430"/>
      <c r="ACR2430"/>
      <c r="ACS2430"/>
      <c r="ACT2430"/>
      <c r="ACU2430"/>
      <c r="ACV2430"/>
      <c r="ACW2430"/>
      <c r="ACX2430"/>
      <c r="ACY2430"/>
      <c r="ACZ2430"/>
      <c r="ADA2430"/>
      <c r="ADB2430"/>
      <c r="ADC2430"/>
      <c r="ADD2430"/>
      <c r="ADE2430"/>
      <c r="ADF2430"/>
      <c r="ADG2430"/>
      <c r="ADH2430"/>
      <c r="ADI2430"/>
      <c r="ADJ2430"/>
      <c r="ADK2430"/>
      <c r="ADL2430"/>
      <c r="ADM2430"/>
      <c r="ADN2430"/>
      <c r="ADO2430"/>
      <c r="ADP2430"/>
      <c r="ADQ2430"/>
      <c r="ADR2430"/>
      <c r="ADS2430"/>
      <c r="ADT2430"/>
      <c r="ADU2430"/>
      <c r="ADV2430"/>
      <c r="ADW2430"/>
      <c r="ADX2430"/>
      <c r="ADY2430"/>
      <c r="ADZ2430"/>
      <c r="AEA2430"/>
      <c r="AEB2430"/>
      <c r="AEC2430"/>
      <c r="AED2430"/>
      <c r="AEE2430"/>
      <c r="AEF2430"/>
      <c r="AEG2430"/>
      <c r="AEH2430"/>
      <c r="AEI2430"/>
      <c r="AEJ2430"/>
      <c r="AEK2430"/>
      <c r="AEL2430"/>
      <c r="AEM2430"/>
      <c r="AEN2430"/>
      <c r="AEO2430"/>
      <c r="AEP2430"/>
      <c r="AEQ2430"/>
      <c r="AER2430"/>
      <c r="AES2430"/>
      <c r="AET2430"/>
      <c r="AEU2430"/>
      <c r="AEV2430"/>
      <c r="AEW2430"/>
      <c r="AEX2430"/>
      <c r="AEY2430"/>
      <c r="AEZ2430"/>
      <c r="AFA2430"/>
      <c r="AFB2430"/>
      <c r="AFC2430"/>
      <c r="AFD2430"/>
      <c r="AFE2430"/>
      <c r="AFF2430"/>
      <c r="AFG2430"/>
      <c r="AFH2430"/>
      <c r="AFI2430"/>
      <c r="AFJ2430"/>
      <c r="AFK2430"/>
      <c r="AFL2430"/>
      <c r="AFM2430"/>
      <c r="AFN2430"/>
      <c r="AFO2430"/>
      <c r="AFP2430"/>
      <c r="AFQ2430"/>
      <c r="AFR2430"/>
      <c r="AFS2430"/>
      <c r="AFT2430"/>
      <c r="AFU2430"/>
      <c r="AFV2430"/>
      <c r="AFW2430"/>
      <c r="AFX2430"/>
      <c r="AFY2430"/>
      <c r="AFZ2430"/>
      <c r="AGA2430"/>
      <c r="AGB2430"/>
      <c r="AGC2430"/>
      <c r="AGD2430"/>
      <c r="AGE2430"/>
      <c r="AGF2430"/>
      <c r="AGG2430"/>
      <c r="AGH2430"/>
      <c r="AGI2430"/>
      <c r="AGJ2430"/>
      <c r="AGK2430"/>
      <c r="AGL2430"/>
      <c r="AGM2430"/>
      <c r="AGN2430"/>
      <c r="AGO2430"/>
      <c r="AGP2430"/>
      <c r="AGQ2430"/>
      <c r="AGR2430"/>
      <c r="AGS2430"/>
      <c r="AGT2430"/>
      <c r="AGU2430"/>
      <c r="AGV2430"/>
      <c r="AGW2430"/>
      <c r="AGX2430"/>
      <c r="AGY2430"/>
      <c r="AGZ2430"/>
      <c r="AHA2430"/>
      <c r="AHB2430"/>
      <c r="AHC2430"/>
      <c r="AHD2430"/>
      <c r="AHE2430"/>
      <c r="AHF2430"/>
      <c r="AHG2430"/>
      <c r="AHH2430"/>
      <c r="AHI2430"/>
      <c r="AHJ2430"/>
      <c r="AHK2430"/>
      <c r="AHL2430"/>
      <c r="AHM2430"/>
      <c r="AHN2430"/>
      <c r="AHO2430"/>
      <c r="AHP2430"/>
      <c r="AHQ2430"/>
      <c r="AHR2430"/>
      <c r="AHS2430"/>
      <c r="AHT2430"/>
      <c r="AHU2430"/>
      <c r="AHV2430"/>
      <c r="AHW2430"/>
      <c r="AHX2430"/>
      <c r="AHY2430"/>
      <c r="AHZ2430"/>
      <c r="AIA2430"/>
      <c r="AIB2430"/>
      <c r="AIC2430"/>
      <c r="AID2430"/>
      <c r="AIE2430"/>
      <c r="AIF2430"/>
      <c r="AIG2430"/>
      <c r="AIH2430"/>
      <c r="AII2430"/>
      <c r="AIJ2430"/>
      <c r="AIK2430"/>
      <c r="AIL2430"/>
      <c r="AIM2430"/>
      <c r="AIN2430"/>
      <c r="AIO2430"/>
      <c r="AIP2430"/>
      <c r="AIQ2430"/>
      <c r="AIR2430"/>
      <c r="AIS2430"/>
      <c r="AIT2430"/>
      <c r="AIU2430"/>
      <c r="AIV2430"/>
      <c r="AIW2430"/>
      <c r="AIX2430"/>
      <c r="AIY2430"/>
      <c r="AIZ2430"/>
      <c r="AJA2430"/>
      <c r="AJB2430"/>
      <c r="AJC2430"/>
      <c r="AJD2430"/>
      <c r="AJE2430"/>
      <c r="AJF2430"/>
      <c r="AJG2430"/>
      <c r="AJH2430"/>
      <c r="AJI2430"/>
      <c r="AJJ2430"/>
      <c r="AJK2430"/>
      <c r="AJL2430"/>
      <c r="AJM2430"/>
      <c r="AJN2430"/>
      <c r="AJO2430"/>
      <c r="AJP2430"/>
      <c r="AJQ2430"/>
      <c r="AJR2430"/>
      <c r="AJS2430"/>
      <c r="AJT2430"/>
      <c r="AJU2430"/>
      <c r="AJV2430"/>
      <c r="AJW2430"/>
      <c r="AJX2430"/>
      <c r="AJY2430"/>
      <c r="AJZ2430"/>
      <c r="AKA2430"/>
      <c r="AKB2430"/>
      <c r="AKC2430"/>
      <c r="AKD2430"/>
      <c r="AKE2430"/>
      <c r="AKF2430"/>
      <c r="AKG2430"/>
      <c r="AKH2430"/>
      <c r="AKI2430"/>
      <c r="AKJ2430"/>
      <c r="AKK2430"/>
      <c r="AKL2430"/>
      <c r="AKM2430"/>
      <c r="AKN2430"/>
      <c r="AKO2430"/>
      <c r="AKP2430"/>
      <c r="AKQ2430"/>
      <c r="AKR2430"/>
      <c r="AKS2430"/>
      <c r="AKT2430"/>
      <c r="AKU2430"/>
      <c r="AKV2430"/>
      <c r="AKW2430"/>
      <c r="AKX2430"/>
      <c r="AKY2430"/>
      <c r="AKZ2430"/>
      <c r="ALA2430"/>
      <c r="ALB2430"/>
      <c r="ALC2430"/>
      <c r="ALD2430"/>
      <c r="ALE2430"/>
      <c r="ALF2430"/>
      <c r="ALG2430"/>
      <c r="ALH2430"/>
      <c r="ALI2430"/>
      <c r="ALJ2430"/>
      <c r="ALK2430"/>
      <c r="ALL2430"/>
      <c r="ALM2430"/>
      <c r="ALN2430"/>
      <c r="ALO2430"/>
      <c r="ALP2430"/>
      <c r="ALQ2430"/>
      <c r="ALR2430"/>
      <c r="ALS2430"/>
      <c r="ALT2430"/>
      <c r="ALU2430"/>
      <c r="ALV2430"/>
      <c r="ALW2430"/>
      <c r="ALX2430"/>
      <c r="ALY2430"/>
      <c r="ALZ2430"/>
      <c r="AMA2430"/>
      <c r="AMB2430"/>
      <c r="AMC2430"/>
      <c r="AMD2430"/>
      <c r="AME2430"/>
      <c r="AMF2430"/>
      <c r="AMG2430"/>
      <c r="AMH2430"/>
      <c r="AMI2430"/>
      <c r="AMJ2430"/>
    </row>
    <row r="2431" spans="1:1024" x14ac:dyDescent="0.2">
      <c r="A2431" s="43" t="s">
        <v>1036</v>
      </c>
      <c r="B2431" s="43" t="s">
        <v>218</v>
      </c>
      <c r="C2431" s="84" t="s">
        <v>264</v>
      </c>
      <c r="D2431" s="52" t="s">
        <v>54</v>
      </c>
      <c r="E2431" s="52" t="s">
        <v>387</v>
      </c>
      <c r="F2431"/>
      <c r="G2431" s="81" t="s">
        <v>388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  <c r="HJ2431"/>
      <c r="HK2431"/>
      <c r="HL2431"/>
      <c r="HM2431"/>
      <c r="HN2431"/>
      <c r="HO2431"/>
      <c r="HP2431"/>
      <c r="HQ2431"/>
      <c r="HR2431"/>
      <c r="HS2431"/>
      <c r="HT2431"/>
      <c r="HU2431"/>
      <c r="HV2431"/>
      <c r="HW2431"/>
      <c r="HX2431"/>
      <c r="HY2431"/>
      <c r="HZ2431"/>
      <c r="IA2431"/>
      <c r="IB2431"/>
      <c r="IC2431"/>
      <c r="ID2431"/>
      <c r="IE2431"/>
      <c r="IF2431"/>
      <c r="IG2431"/>
      <c r="IH2431"/>
      <c r="II2431"/>
      <c r="IJ2431"/>
      <c r="IK2431"/>
      <c r="IL2431"/>
      <c r="IM2431"/>
      <c r="IN2431"/>
      <c r="IO2431"/>
      <c r="IP2431"/>
      <c r="IQ2431"/>
      <c r="IR2431"/>
      <c r="IS2431"/>
      <c r="IT2431"/>
      <c r="IU2431"/>
      <c r="IV2431"/>
      <c r="IW2431"/>
      <c r="IX2431"/>
      <c r="IY2431"/>
      <c r="IZ2431"/>
      <c r="JA2431"/>
      <c r="JB2431"/>
      <c r="JC2431"/>
      <c r="JD2431"/>
      <c r="JE2431"/>
      <c r="JF2431"/>
      <c r="JG2431"/>
      <c r="JH2431"/>
      <c r="JI2431"/>
      <c r="JJ2431"/>
      <c r="JK2431"/>
      <c r="JL2431"/>
      <c r="JM2431"/>
      <c r="JN2431"/>
      <c r="JO2431"/>
      <c r="JP2431"/>
      <c r="JQ2431"/>
      <c r="JR2431"/>
      <c r="JS2431"/>
      <c r="JT2431"/>
      <c r="JU2431"/>
      <c r="JV2431"/>
      <c r="JW2431"/>
      <c r="JX2431"/>
      <c r="JY2431"/>
      <c r="JZ2431"/>
      <c r="KA2431"/>
      <c r="KB2431"/>
      <c r="KC2431"/>
      <c r="KD2431"/>
      <c r="KE2431"/>
      <c r="KF2431"/>
      <c r="KG2431"/>
      <c r="KH2431"/>
      <c r="KI2431"/>
      <c r="KJ2431"/>
      <c r="KK2431"/>
      <c r="KL2431"/>
      <c r="KM2431"/>
      <c r="KN2431"/>
      <c r="KO2431"/>
      <c r="KP2431"/>
      <c r="KQ2431"/>
      <c r="KR2431"/>
      <c r="KS2431"/>
      <c r="KT2431"/>
      <c r="KU2431"/>
      <c r="KV2431"/>
      <c r="KW2431"/>
      <c r="KX2431"/>
      <c r="KY2431"/>
      <c r="KZ2431"/>
      <c r="LA2431"/>
      <c r="LB2431"/>
      <c r="LC2431"/>
      <c r="LD2431"/>
      <c r="LE2431"/>
      <c r="LF2431"/>
      <c r="LG2431"/>
      <c r="LH2431"/>
      <c r="LI2431"/>
      <c r="LJ2431"/>
      <c r="LK2431"/>
      <c r="LL2431"/>
      <c r="LM2431"/>
      <c r="LN2431"/>
      <c r="LO2431"/>
      <c r="LP2431"/>
      <c r="LQ2431"/>
      <c r="LR2431"/>
      <c r="LS2431"/>
      <c r="LT2431"/>
      <c r="LU2431"/>
      <c r="LV2431"/>
      <c r="LW2431"/>
      <c r="LX2431"/>
      <c r="LY2431"/>
      <c r="LZ2431"/>
      <c r="MA2431"/>
      <c r="MB2431"/>
      <c r="MC2431"/>
      <c r="MD2431"/>
      <c r="ME2431"/>
      <c r="MF2431"/>
      <c r="MG2431"/>
      <c r="MH2431"/>
      <c r="MI2431"/>
      <c r="MJ2431"/>
      <c r="MK2431"/>
      <c r="ML2431"/>
      <c r="MM2431"/>
      <c r="MN2431"/>
      <c r="MO2431"/>
      <c r="MP2431"/>
      <c r="MQ2431"/>
      <c r="MR2431"/>
      <c r="MS2431"/>
      <c r="MT2431"/>
      <c r="MU2431"/>
      <c r="MV2431"/>
      <c r="MW2431"/>
      <c r="MX2431"/>
      <c r="MY2431"/>
      <c r="MZ2431"/>
      <c r="NA2431"/>
      <c r="NB2431"/>
      <c r="NC2431"/>
      <c r="ND2431"/>
      <c r="NE2431"/>
      <c r="NF2431"/>
      <c r="NG2431"/>
      <c r="NH2431"/>
      <c r="NI2431"/>
      <c r="NJ2431"/>
      <c r="NK2431"/>
      <c r="NL2431"/>
      <c r="NM2431"/>
      <c r="NN2431"/>
      <c r="NO2431"/>
      <c r="NP2431"/>
      <c r="NQ2431"/>
      <c r="NR2431"/>
      <c r="NS2431"/>
      <c r="NT2431"/>
      <c r="NU2431"/>
      <c r="NV2431"/>
      <c r="NW2431"/>
      <c r="NX2431"/>
      <c r="NY2431"/>
      <c r="NZ2431"/>
      <c r="OA2431"/>
      <c r="OB2431"/>
      <c r="OC2431"/>
      <c r="OD2431"/>
      <c r="OE2431"/>
      <c r="OF2431"/>
      <c r="OG2431"/>
      <c r="OH2431"/>
      <c r="OI2431"/>
      <c r="OJ2431"/>
      <c r="OK2431"/>
      <c r="OL2431"/>
      <c r="OM2431"/>
      <c r="ON2431"/>
      <c r="OO2431"/>
      <c r="OP2431"/>
      <c r="OQ2431"/>
      <c r="OR2431"/>
      <c r="OS2431"/>
      <c r="OT2431"/>
      <c r="OU2431"/>
      <c r="OV2431"/>
      <c r="OW2431"/>
      <c r="OX2431"/>
      <c r="OY2431"/>
      <c r="OZ2431"/>
      <c r="PA2431"/>
      <c r="PB2431"/>
      <c r="PC2431"/>
      <c r="PD2431"/>
      <c r="PE2431"/>
      <c r="PF2431"/>
      <c r="PG2431"/>
      <c r="PH2431"/>
      <c r="PI2431"/>
      <c r="PJ2431"/>
      <c r="PK2431"/>
      <c r="PL2431"/>
      <c r="PM2431"/>
      <c r="PN2431"/>
      <c r="PO2431"/>
      <c r="PP2431"/>
      <c r="PQ2431"/>
      <c r="PR2431"/>
      <c r="PS2431"/>
      <c r="PT2431"/>
      <c r="PU2431"/>
      <c r="PV2431"/>
      <c r="PW2431"/>
      <c r="PX2431"/>
      <c r="PY2431"/>
      <c r="PZ2431"/>
      <c r="QA2431"/>
      <c r="QB2431"/>
      <c r="QC2431"/>
      <c r="QD2431"/>
      <c r="QE2431"/>
      <c r="QF2431"/>
      <c r="QG2431"/>
      <c r="QH2431"/>
      <c r="QI2431"/>
      <c r="QJ2431"/>
      <c r="QK2431"/>
      <c r="QL2431"/>
      <c r="QM2431"/>
      <c r="QN2431"/>
      <c r="QO2431"/>
      <c r="QP2431"/>
      <c r="QQ2431"/>
      <c r="QR2431"/>
      <c r="QS2431"/>
      <c r="QT2431"/>
      <c r="QU2431"/>
      <c r="QV2431"/>
      <c r="QW2431"/>
      <c r="QX2431"/>
      <c r="QY2431"/>
      <c r="QZ2431"/>
      <c r="RA2431"/>
      <c r="RB2431"/>
      <c r="RC2431"/>
      <c r="RD2431"/>
      <c r="RE2431"/>
      <c r="RF2431"/>
      <c r="RG2431"/>
      <c r="RH2431"/>
      <c r="RI2431"/>
      <c r="RJ2431"/>
      <c r="RK2431"/>
      <c r="RL2431"/>
      <c r="RM2431"/>
      <c r="RN2431"/>
      <c r="RO2431"/>
      <c r="RP2431"/>
      <c r="RQ2431"/>
      <c r="RR2431"/>
      <c r="RS2431"/>
      <c r="RT2431"/>
      <c r="RU2431"/>
      <c r="RV2431"/>
      <c r="RW2431"/>
      <c r="RX2431"/>
      <c r="RY2431"/>
      <c r="RZ2431"/>
      <c r="SA2431"/>
      <c r="SB2431"/>
      <c r="SC2431"/>
      <c r="SD2431"/>
      <c r="SE2431"/>
      <c r="SF2431"/>
      <c r="SG2431"/>
      <c r="SH2431"/>
      <c r="SI2431"/>
      <c r="SJ2431"/>
      <c r="SK2431"/>
      <c r="SL2431"/>
      <c r="SM2431"/>
      <c r="SN2431"/>
      <c r="SO2431"/>
      <c r="SP2431"/>
      <c r="SQ2431"/>
      <c r="SR2431"/>
      <c r="SS2431"/>
      <c r="ST2431"/>
      <c r="SU2431"/>
      <c r="SV2431"/>
      <c r="SW2431"/>
      <c r="SX2431"/>
      <c r="SY2431"/>
      <c r="SZ2431"/>
      <c r="TA2431"/>
      <c r="TB2431"/>
      <c r="TC2431"/>
      <c r="TD2431"/>
      <c r="TE2431"/>
      <c r="TF2431"/>
      <c r="TG2431"/>
      <c r="TH2431"/>
      <c r="TI2431"/>
      <c r="TJ2431"/>
      <c r="TK2431"/>
      <c r="TL2431"/>
      <c r="TM2431"/>
      <c r="TN2431"/>
      <c r="TO2431"/>
      <c r="TP2431"/>
      <c r="TQ2431"/>
      <c r="TR2431"/>
      <c r="TS2431"/>
      <c r="TT2431"/>
      <c r="TU2431"/>
      <c r="TV2431"/>
      <c r="TW2431"/>
      <c r="TX2431"/>
      <c r="TY2431"/>
      <c r="TZ2431"/>
      <c r="UA2431"/>
      <c r="UB2431"/>
      <c r="UC2431"/>
      <c r="UD2431"/>
      <c r="UE2431"/>
      <c r="UF2431"/>
      <c r="UG2431"/>
      <c r="UH2431"/>
      <c r="UI2431"/>
      <c r="UJ2431"/>
      <c r="UK2431"/>
      <c r="UL2431"/>
      <c r="UM2431"/>
      <c r="UN2431"/>
      <c r="UO2431"/>
      <c r="UP2431"/>
      <c r="UQ2431"/>
      <c r="UR2431"/>
      <c r="US2431"/>
      <c r="UT2431"/>
      <c r="UU2431"/>
      <c r="UV2431"/>
      <c r="UW2431"/>
      <c r="UX2431"/>
      <c r="UY2431"/>
      <c r="UZ2431"/>
      <c r="VA2431"/>
      <c r="VB2431"/>
      <c r="VC2431"/>
      <c r="VD2431"/>
      <c r="VE2431"/>
      <c r="VF2431"/>
      <c r="VG2431"/>
      <c r="VH2431"/>
      <c r="VI2431"/>
      <c r="VJ2431"/>
      <c r="VK2431"/>
      <c r="VL2431"/>
      <c r="VM2431"/>
      <c r="VN2431"/>
      <c r="VO2431"/>
      <c r="VP2431"/>
      <c r="VQ2431"/>
      <c r="VR2431"/>
      <c r="VS2431"/>
      <c r="VT2431"/>
      <c r="VU2431"/>
      <c r="VV2431"/>
      <c r="VW2431"/>
      <c r="VX2431"/>
      <c r="VY2431"/>
      <c r="VZ2431"/>
      <c r="WA2431"/>
      <c r="WB2431"/>
      <c r="WC2431"/>
      <c r="WD2431"/>
      <c r="WE2431"/>
      <c r="WF2431"/>
      <c r="WG2431"/>
      <c r="WH2431"/>
      <c r="WI2431"/>
      <c r="WJ2431"/>
      <c r="WK2431"/>
      <c r="WL2431"/>
      <c r="WM2431"/>
      <c r="WN2431"/>
      <c r="WO2431"/>
      <c r="WP2431"/>
      <c r="WQ2431"/>
      <c r="WR2431"/>
      <c r="WS2431"/>
      <c r="WT2431"/>
      <c r="WU2431"/>
      <c r="WV2431"/>
      <c r="WW2431"/>
      <c r="WX2431"/>
      <c r="WY2431"/>
      <c r="WZ2431"/>
      <c r="XA2431"/>
      <c r="XB2431"/>
      <c r="XC2431"/>
      <c r="XD2431"/>
      <c r="XE2431"/>
      <c r="XF2431"/>
      <c r="XG2431"/>
      <c r="XH2431"/>
      <c r="XI2431"/>
      <c r="XJ2431"/>
      <c r="XK2431"/>
      <c r="XL2431"/>
      <c r="XM2431"/>
      <c r="XN2431"/>
      <c r="XO2431"/>
      <c r="XP2431"/>
      <c r="XQ2431"/>
      <c r="XR2431"/>
      <c r="XS2431"/>
      <c r="XT2431"/>
      <c r="XU2431"/>
      <c r="XV2431"/>
      <c r="XW2431"/>
      <c r="XX2431"/>
      <c r="XY2431"/>
      <c r="XZ2431"/>
      <c r="YA2431"/>
      <c r="YB2431"/>
      <c r="YC2431"/>
      <c r="YD2431"/>
      <c r="YE2431"/>
      <c r="YF2431"/>
      <c r="YG2431"/>
      <c r="YH2431"/>
      <c r="YI2431"/>
      <c r="YJ2431"/>
      <c r="YK2431"/>
      <c r="YL2431"/>
      <c r="YM2431"/>
      <c r="YN2431"/>
      <c r="YO2431"/>
      <c r="YP2431"/>
      <c r="YQ2431"/>
      <c r="YR2431"/>
      <c r="YS2431"/>
      <c r="YT2431"/>
      <c r="YU2431"/>
      <c r="YV2431"/>
      <c r="YW2431"/>
      <c r="YX2431"/>
      <c r="YY2431"/>
      <c r="YZ2431"/>
      <c r="ZA2431"/>
      <c r="ZB2431"/>
      <c r="ZC2431"/>
      <c r="ZD2431"/>
      <c r="ZE2431"/>
      <c r="ZF2431"/>
      <c r="ZG2431"/>
      <c r="ZH2431"/>
      <c r="ZI2431"/>
      <c r="ZJ2431"/>
      <c r="ZK2431"/>
      <c r="ZL2431"/>
      <c r="ZM2431"/>
      <c r="ZN2431"/>
      <c r="ZO2431"/>
      <c r="ZP2431"/>
      <c r="ZQ2431"/>
      <c r="ZR2431"/>
      <c r="ZS2431"/>
      <c r="ZT2431"/>
      <c r="ZU2431"/>
      <c r="ZV2431"/>
      <c r="ZW2431"/>
      <c r="ZX2431"/>
      <c r="ZY2431"/>
      <c r="ZZ2431"/>
      <c r="AAA2431"/>
      <c r="AAB2431"/>
      <c r="AAC2431"/>
      <c r="AAD2431"/>
      <c r="AAE2431"/>
      <c r="AAF2431"/>
      <c r="AAG2431"/>
      <c r="AAH2431"/>
      <c r="AAI2431"/>
      <c r="AAJ2431"/>
      <c r="AAK2431"/>
      <c r="AAL2431"/>
      <c r="AAM2431"/>
      <c r="AAN2431"/>
      <c r="AAO2431"/>
      <c r="AAP2431"/>
      <c r="AAQ2431"/>
      <c r="AAR2431"/>
      <c r="AAS2431"/>
      <c r="AAT2431"/>
      <c r="AAU2431"/>
      <c r="AAV2431"/>
      <c r="AAW2431"/>
      <c r="AAX2431"/>
      <c r="AAY2431"/>
      <c r="AAZ2431"/>
      <c r="ABA2431"/>
      <c r="ABB2431"/>
      <c r="ABC2431"/>
      <c r="ABD2431"/>
      <c r="ABE2431"/>
      <c r="ABF2431"/>
      <c r="ABG2431"/>
      <c r="ABH2431"/>
      <c r="ABI2431"/>
      <c r="ABJ2431"/>
      <c r="ABK2431"/>
      <c r="ABL2431"/>
      <c r="ABM2431"/>
      <c r="ABN2431"/>
      <c r="ABO2431"/>
      <c r="ABP2431"/>
      <c r="ABQ2431"/>
      <c r="ABR2431"/>
      <c r="ABS2431"/>
      <c r="ABT2431"/>
      <c r="ABU2431"/>
      <c r="ABV2431"/>
      <c r="ABW2431"/>
      <c r="ABX2431"/>
      <c r="ABY2431"/>
      <c r="ABZ2431"/>
      <c r="ACA2431"/>
      <c r="ACB2431"/>
      <c r="ACC2431"/>
      <c r="ACD2431"/>
      <c r="ACE2431"/>
      <c r="ACF2431"/>
      <c r="ACG2431"/>
      <c r="ACH2431"/>
      <c r="ACI2431"/>
      <c r="ACJ2431"/>
      <c r="ACK2431"/>
      <c r="ACL2431"/>
      <c r="ACM2431"/>
      <c r="ACN2431"/>
      <c r="ACO2431"/>
      <c r="ACP2431"/>
      <c r="ACQ2431"/>
      <c r="ACR2431"/>
      <c r="ACS2431"/>
      <c r="ACT2431"/>
      <c r="ACU2431"/>
      <c r="ACV2431"/>
      <c r="ACW2431"/>
      <c r="ACX2431"/>
      <c r="ACY2431"/>
      <c r="ACZ2431"/>
      <c r="ADA2431"/>
      <c r="ADB2431"/>
      <c r="ADC2431"/>
      <c r="ADD2431"/>
      <c r="ADE2431"/>
      <c r="ADF2431"/>
      <c r="ADG2431"/>
      <c r="ADH2431"/>
      <c r="ADI2431"/>
      <c r="ADJ2431"/>
      <c r="ADK2431"/>
      <c r="ADL2431"/>
      <c r="ADM2431"/>
      <c r="ADN2431"/>
      <c r="ADO2431"/>
      <c r="ADP2431"/>
      <c r="ADQ2431"/>
      <c r="ADR2431"/>
      <c r="ADS2431"/>
      <c r="ADT2431"/>
      <c r="ADU2431"/>
      <c r="ADV2431"/>
      <c r="ADW2431"/>
      <c r="ADX2431"/>
      <c r="ADY2431"/>
      <c r="ADZ2431"/>
      <c r="AEA2431"/>
      <c r="AEB2431"/>
      <c r="AEC2431"/>
      <c r="AED2431"/>
      <c r="AEE2431"/>
      <c r="AEF2431"/>
      <c r="AEG2431"/>
      <c r="AEH2431"/>
      <c r="AEI2431"/>
      <c r="AEJ2431"/>
      <c r="AEK2431"/>
      <c r="AEL2431"/>
      <c r="AEM2431"/>
      <c r="AEN2431"/>
      <c r="AEO2431"/>
      <c r="AEP2431"/>
      <c r="AEQ2431"/>
      <c r="AER2431"/>
      <c r="AES2431"/>
      <c r="AET2431"/>
      <c r="AEU2431"/>
      <c r="AEV2431"/>
      <c r="AEW2431"/>
      <c r="AEX2431"/>
      <c r="AEY2431"/>
      <c r="AEZ2431"/>
      <c r="AFA2431"/>
      <c r="AFB2431"/>
      <c r="AFC2431"/>
      <c r="AFD2431"/>
      <c r="AFE2431"/>
      <c r="AFF2431"/>
      <c r="AFG2431"/>
      <c r="AFH2431"/>
      <c r="AFI2431"/>
      <c r="AFJ2431"/>
      <c r="AFK2431"/>
      <c r="AFL2431"/>
      <c r="AFM2431"/>
      <c r="AFN2431"/>
      <c r="AFO2431"/>
      <c r="AFP2431"/>
      <c r="AFQ2431"/>
      <c r="AFR2431"/>
      <c r="AFS2431"/>
      <c r="AFT2431"/>
      <c r="AFU2431"/>
      <c r="AFV2431"/>
      <c r="AFW2431"/>
      <c r="AFX2431"/>
      <c r="AFY2431"/>
      <c r="AFZ2431"/>
      <c r="AGA2431"/>
      <c r="AGB2431"/>
      <c r="AGC2431"/>
      <c r="AGD2431"/>
      <c r="AGE2431"/>
      <c r="AGF2431"/>
      <c r="AGG2431"/>
      <c r="AGH2431"/>
      <c r="AGI2431"/>
      <c r="AGJ2431"/>
      <c r="AGK2431"/>
      <c r="AGL2431"/>
      <c r="AGM2431"/>
      <c r="AGN2431"/>
      <c r="AGO2431"/>
      <c r="AGP2431"/>
      <c r="AGQ2431"/>
      <c r="AGR2431"/>
      <c r="AGS2431"/>
      <c r="AGT2431"/>
      <c r="AGU2431"/>
      <c r="AGV2431"/>
      <c r="AGW2431"/>
      <c r="AGX2431"/>
      <c r="AGY2431"/>
      <c r="AGZ2431"/>
      <c r="AHA2431"/>
      <c r="AHB2431"/>
      <c r="AHC2431"/>
      <c r="AHD2431"/>
      <c r="AHE2431"/>
      <c r="AHF2431"/>
      <c r="AHG2431"/>
      <c r="AHH2431"/>
      <c r="AHI2431"/>
      <c r="AHJ2431"/>
      <c r="AHK2431"/>
      <c r="AHL2431"/>
      <c r="AHM2431"/>
      <c r="AHN2431"/>
      <c r="AHO2431"/>
      <c r="AHP2431"/>
      <c r="AHQ2431"/>
      <c r="AHR2431"/>
      <c r="AHS2431"/>
      <c r="AHT2431"/>
      <c r="AHU2431"/>
      <c r="AHV2431"/>
      <c r="AHW2431"/>
      <c r="AHX2431"/>
      <c r="AHY2431"/>
      <c r="AHZ2431"/>
      <c r="AIA2431"/>
      <c r="AIB2431"/>
      <c r="AIC2431"/>
      <c r="AID2431"/>
      <c r="AIE2431"/>
      <c r="AIF2431"/>
      <c r="AIG2431"/>
      <c r="AIH2431"/>
      <c r="AII2431"/>
      <c r="AIJ2431"/>
      <c r="AIK2431"/>
      <c r="AIL2431"/>
      <c r="AIM2431"/>
      <c r="AIN2431"/>
      <c r="AIO2431"/>
      <c r="AIP2431"/>
      <c r="AIQ2431"/>
      <c r="AIR2431"/>
      <c r="AIS2431"/>
      <c r="AIT2431"/>
      <c r="AIU2431"/>
      <c r="AIV2431"/>
      <c r="AIW2431"/>
      <c r="AIX2431"/>
      <c r="AIY2431"/>
      <c r="AIZ2431"/>
      <c r="AJA2431"/>
      <c r="AJB2431"/>
      <c r="AJC2431"/>
      <c r="AJD2431"/>
      <c r="AJE2431"/>
      <c r="AJF2431"/>
      <c r="AJG2431"/>
      <c r="AJH2431"/>
      <c r="AJI2431"/>
      <c r="AJJ2431"/>
      <c r="AJK2431"/>
      <c r="AJL2431"/>
      <c r="AJM2431"/>
      <c r="AJN2431"/>
      <c r="AJO2431"/>
      <c r="AJP2431"/>
      <c r="AJQ2431"/>
      <c r="AJR2431"/>
      <c r="AJS2431"/>
      <c r="AJT2431"/>
      <c r="AJU2431"/>
      <c r="AJV2431"/>
      <c r="AJW2431"/>
      <c r="AJX2431"/>
      <c r="AJY2431"/>
      <c r="AJZ2431"/>
      <c r="AKA2431"/>
      <c r="AKB2431"/>
      <c r="AKC2431"/>
      <c r="AKD2431"/>
      <c r="AKE2431"/>
      <c r="AKF2431"/>
      <c r="AKG2431"/>
      <c r="AKH2431"/>
      <c r="AKI2431"/>
      <c r="AKJ2431"/>
      <c r="AKK2431"/>
      <c r="AKL2431"/>
      <c r="AKM2431"/>
      <c r="AKN2431"/>
      <c r="AKO2431"/>
      <c r="AKP2431"/>
      <c r="AKQ2431"/>
      <c r="AKR2431"/>
      <c r="AKS2431"/>
      <c r="AKT2431"/>
      <c r="AKU2431"/>
      <c r="AKV2431"/>
      <c r="AKW2431"/>
      <c r="AKX2431"/>
      <c r="AKY2431"/>
      <c r="AKZ2431"/>
      <c r="ALA2431"/>
      <c r="ALB2431"/>
      <c r="ALC2431"/>
      <c r="ALD2431"/>
      <c r="ALE2431"/>
      <c r="ALF2431"/>
      <c r="ALG2431"/>
      <c r="ALH2431"/>
      <c r="ALI2431"/>
      <c r="ALJ2431"/>
      <c r="ALK2431"/>
      <c r="ALL2431"/>
      <c r="ALM2431"/>
      <c r="ALN2431"/>
      <c r="ALO2431"/>
      <c r="ALP2431"/>
      <c r="ALQ2431"/>
      <c r="ALR2431"/>
      <c r="ALS2431"/>
      <c r="ALT2431"/>
      <c r="ALU2431"/>
      <c r="ALV2431"/>
      <c r="ALW2431"/>
      <c r="ALX2431"/>
      <c r="ALY2431"/>
      <c r="ALZ2431"/>
      <c r="AMA2431"/>
      <c r="AMB2431"/>
      <c r="AMC2431"/>
      <c r="AMD2431"/>
      <c r="AME2431"/>
      <c r="AMF2431"/>
      <c r="AMG2431"/>
      <c r="AMH2431"/>
      <c r="AMI2431"/>
      <c r="AMJ2431"/>
    </row>
    <row r="2432" spans="1:1024" x14ac:dyDescent="0.2">
      <c r="A2432" s="43" t="s">
        <v>1036</v>
      </c>
      <c r="B2432" s="43" t="s">
        <v>218</v>
      </c>
      <c r="C2432" s="84" t="s">
        <v>264</v>
      </c>
      <c r="D2432" s="52" t="s">
        <v>54</v>
      </c>
      <c r="E2432" s="52" t="s">
        <v>389</v>
      </c>
      <c r="F2432"/>
      <c r="G2432" s="81" t="s">
        <v>390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  <c r="HL2432"/>
      <c r="HM2432"/>
      <c r="HN2432"/>
      <c r="HO2432"/>
      <c r="HP2432"/>
      <c r="HQ2432"/>
      <c r="HR2432"/>
      <c r="HS2432"/>
      <c r="HT2432"/>
      <c r="HU2432"/>
      <c r="HV2432"/>
      <c r="HW2432"/>
      <c r="HX2432"/>
      <c r="HY2432"/>
      <c r="HZ2432"/>
      <c r="IA2432"/>
      <c r="IB2432"/>
      <c r="IC2432"/>
      <c r="ID2432"/>
      <c r="IE2432"/>
      <c r="IF2432"/>
      <c r="IG2432"/>
      <c r="IH2432"/>
      <c r="II2432"/>
      <c r="IJ2432"/>
      <c r="IK2432"/>
      <c r="IL2432"/>
      <c r="IM2432"/>
      <c r="IN2432"/>
      <c r="IO2432"/>
      <c r="IP2432"/>
      <c r="IQ2432"/>
      <c r="IR2432"/>
      <c r="IS2432"/>
      <c r="IT2432"/>
      <c r="IU2432"/>
      <c r="IV2432"/>
      <c r="IW2432"/>
      <c r="IX2432"/>
      <c r="IY2432"/>
      <c r="IZ2432"/>
      <c r="JA2432"/>
      <c r="JB2432"/>
      <c r="JC2432"/>
      <c r="JD2432"/>
      <c r="JE2432"/>
      <c r="JF2432"/>
      <c r="JG2432"/>
      <c r="JH2432"/>
      <c r="JI2432"/>
      <c r="JJ2432"/>
      <c r="JK2432"/>
      <c r="JL2432"/>
      <c r="JM2432"/>
      <c r="JN2432"/>
      <c r="JO2432"/>
      <c r="JP2432"/>
      <c r="JQ2432"/>
      <c r="JR2432"/>
      <c r="JS2432"/>
      <c r="JT2432"/>
      <c r="JU2432"/>
      <c r="JV2432"/>
      <c r="JW2432"/>
      <c r="JX2432"/>
      <c r="JY2432"/>
      <c r="JZ2432"/>
      <c r="KA2432"/>
      <c r="KB2432"/>
      <c r="KC2432"/>
      <c r="KD2432"/>
      <c r="KE2432"/>
      <c r="KF2432"/>
      <c r="KG2432"/>
      <c r="KH2432"/>
      <c r="KI2432"/>
      <c r="KJ2432"/>
      <c r="KK2432"/>
      <c r="KL2432"/>
      <c r="KM2432"/>
      <c r="KN2432"/>
      <c r="KO2432"/>
      <c r="KP2432"/>
      <c r="KQ2432"/>
      <c r="KR2432"/>
      <c r="KS2432"/>
      <c r="KT2432"/>
      <c r="KU2432"/>
      <c r="KV2432"/>
      <c r="KW2432"/>
      <c r="KX2432"/>
      <c r="KY2432"/>
      <c r="KZ2432"/>
      <c r="LA2432"/>
      <c r="LB2432"/>
      <c r="LC2432"/>
      <c r="LD2432"/>
      <c r="LE2432"/>
      <c r="LF2432"/>
      <c r="LG2432"/>
      <c r="LH2432"/>
      <c r="LI2432"/>
      <c r="LJ2432"/>
      <c r="LK2432"/>
      <c r="LL2432"/>
      <c r="LM2432"/>
      <c r="LN2432"/>
      <c r="LO2432"/>
      <c r="LP2432"/>
      <c r="LQ2432"/>
      <c r="LR2432"/>
      <c r="LS2432"/>
      <c r="LT2432"/>
      <c r="LU2432"/>
      <c r="LV2432"/>
      <c r="LW2432"/>
      <c r="LX2432"/>
      <c r="LY2432"/>
      <c r="LZ2432"/>
      <c r="MA2432"/>
      <c r="MB2432"/>
      <c r="MC2432"/>
      <c r="MD2432"/>
      <c r="ME2432"/>
      <c r="MF2432"/>
      <c r="MG2432"/>
      <c r="MH2432"/>
      <c r="MI2432"/>
      <c r="MJ2432"/>
      <c r="MK2432"/>
      <c r="ML2432"/>
      <c r="MM2432"/>
      <c r="MN2432"/>
      <c r="MO2432"/>
      <c r="MP2432"/>
      <c r="MQ2432"/>
      <c r="MR2432"/>
      <c r="MS2432"/>
      <c r="MT2432"/>
      <c r="MU2432"/>
      <c r="MV2432"/>
      <c r="MW2432"/>
      <c r="MX2432"/>
      <c r="MY2432"/>
      <c r="MZ2432"/>
      <c r="NA2432"/>
      <c r="NB2432"/>
      <c r="NC2432"/>
      <c r="ND2432"/>
      <c r="NE2432"/>
      <c r="NF2432"/>
      <c r="NG2432"/>
      <c r="NH2432"/>
      <c r="NI2432"/>
      <c r="NJ2432"/>
      <c r="NK2432"/>
      <c r="NL2432"/>
      <c r="NM2432"/>
      <c r="NN2432"/>
      <c r="NO2432"/>
      <c r="NP2432"/>
      <c r="NQ2432"/>
      <c r="NR2432"/>
      <c r="NS2432"/>
      <c r="NT2432"/>
      <c r="NU2432"/>
      <c r="NV2432"/>
      <c r="NW2432"/>
      <c r="NX2432"/>
      <c r="NY2432"/>
      <c r="NZ2432"/>
      <c r="OA2432"/>
      <c r="OB2432"/>
      <c r="OC2432"/>
      <c r="OD2432"/>
      <c r="OE2432"/>
      <c r="OF2432"/>
      <c r="OG2432"/>
      <c r="OH2432"/>
      <c r="OI2432"/>
      <c r="OJ2432"/>
      <c r="OK2432"/>
      <c r="OL2432"/>
      <c r="OM2432"/>
      <c r="ON2432"/>
      <c r="OO2432"/>
      <c r="OP2432"/>
      <c r="OQ2432"/>
      <c r="OR2432"/>
      <c r="OS2432"/>
      <c r="OT2432"/>
      <c r="OU2432"/>
      <c r="OV2432"/>
      <c r="OW2432"/>
      <c r="OX2432"/>
      <c r="OY2432"/>
      <c r="OZ2432"/>
      <c r="PA2432"/>
      <c r="PB2432"/>
      <c r="PC2432"/>
      <c r="PD2432"/>
      <c r="PE2432"/>
      <c r="PF2432"/>
      <c r="PG2432"/>
      <c r="PH2432"/>
      <c r="PI2432"/>
      <c r="PJ2432"/>
      <c r="PK2432"/>
      <c r="PL2432"/>
      <c r="PM2432"/>
      <c r="PN2432"/>
      <c r="PO2432"/>
      <c r="PP2432"/>
      <c r="PQ2432"/>
      <c r="PR2432"/>
      <c r="PS2432"/>
      <c r="PT2432"/>
      <c r="PU2432"/>
      <c r="PV2432"/>
      <c r="PW2432"/>
      <c r="PX2432"/>
      <c r="PY2432"/>
      <c r="PZ2432"/>
      <c r="QA2432"/>
      <c r="QB2432"/>
      <c r="QC2432"/>
      <c r="QD2432"/>
      <c r="QE2432"/>
      <c r="QF2432"/>
      <c r="QG2432"/>
      <c r="QH2432"/>
      <c r="QI2432"/>
      <c r="QJ2432"/>
      <c r="QK2432"/>
      <c r="QL2432"/>
      <c r="QM2432"/>
      <c r="QN2432"/>
      <c r="QO2432"/>
      <c r="QP2432"/>
      <c r="QQ2432"/>
      <c r="QR2432"/>
      <c r="QS2432"/>
      <c r="QT2432"/>
      <c r="QU2432"/>
      <c r="QV2432"/>
      <c r="QW2432"/>
      <c r="QX2432"/>
      <c r="QY2432"/>
      <c r="QZ2432"/>
      <c r="RA2432"/>
      <c r="RB2432"/>
      <c r="RC2432"/>
      <c r="RD2432"/>
      <c r="RE2432"/>
      <c r="RF2432"/>
      <c r="RG2432"/>
      <c r="RH2432"/>
      <c r="RI2432"/>
      <c r="RJ2432"/>
      <c r="RK2432"/>
      <c r="RL2432"/>
      <c r="RM2432"/>
      <c r="RN2432"/>
      <c r="RO2432"/>
      <c r="RP2432"/>
      <c r="RQ2432"/>
      <c r="RR2432"/>
      <c r="RS2432"/>
      <c r="RT2432"/>
      <c r="RU2432"/>
      <c r="RV2432"/>
      <c r="RW2432"/>
      <c r="RX2432"/>
      <c r="RY2432"/>
      <c r="RZ2432"/>
      <c r="SA2432"/>
      <c r="SB2432"/>
      <c r="SC2432"/>
      <c r="SD2432"/>
      <c r="SE2432"/>
      <c r="SF2432"/>
      <c r="SG2432"/>
      <c r="SH2432"/>
      <c r="SI2432"/>
      <c r="SJ2432"/>
      <c r="SK2432"/>
      <c r="SL2432"/>
      <c r="SM2432"/>
      <c r="SN2432"/>
      <c r="SO2432"/>
      <c r="SP2432"/>
      <c r="SQ2432"/>
      <c r="SR2432"/>
      <c r="SS2432"/>
      <c r="ST2432"/>
      <c r="SU2432"/>
      <c r="SV2432"/>
      <c r="SW2432"/>
      <c r="SX2432"/>
      <c r="SY2432"/>
      <c r="SZ2432"/>
      <c r="TA2432"/>
      <c r="TB2432"/>
      <c r="TC2432"/>
      <c r="TD2432"/>
      <c r="TE2432"/>
      <c r="TF2432"/>
      <c r="TG2432"/>
      <c r="TH2432"/>
      <c r="TI2432"/>
      <c r="TJ2432"/>
      <c r="TK2432"/>
      <c r="TL2432"/>
      <c r="TM2432"/>
      <c r="TN2432"/>
      <c r="TO2432"/>
      <c r="TP2432"/>
      <c r="TQ2432"/>
      <c r="TR2432"/>
      <c r="TS2432"/>
      <c r="TT2432"/>
      <c r="TU2432"/>
      <c r="TV2432"/>
      <c r="TW2432"/>
      <c r="TX2432"/>
      <c r="TY2432"/>
      <c r="TZ2432"/>
      <c r="UA2432"/>
      <c r="UB2432"/>
      <c r="UC2432"/>
      <c r="UD2432"/>
      <c r="UE2432"/>
      <c r="UF2432"/>
      <c r="UG2432"/>
      <c r="UH2432"/>
      <c r="UI2432"/>
      <c r="UJ2432"/>
      <c r="UK2432"/>
      <c r="UL2432"/>
      <c r="UM2432"/>
      <c r="UN2432"/>
      <c r="UO2432"/>
      <c r="UP2432"/>
      <c r="UQ2432"/>
      <c r="UR2432"/>
      <c r="US2432"/>
      <c r="UT2432"/>
      <c r="UU2432"/>
      <c r="UV2432"/>
      <c r="UW2432"/>
      <c r="UX2432"/>
      <c r="UY2432"/>
      <c r="UZ2432"/>
      <c r="VA2432"/>
      <c r="VB2432"/>
      <c r="VC2432"/>
      <c r="VD2432"/>
      <c r="VE2432"/>
      <c r="VF2432"/>
      <c r="VG2432"/>
      <c r="VH2432"/>
      <c r="VI2432"/>
      <c r="VJ2432"/>
      <c r="VK2432"/>
      <c r="VL2432"/>
      <c r="VM2432"/>
      <c r="VN2432"/>
      <c r="VO2432"/>
      <c r="VP2432"/>
      <c r="VQ2432"/>
      <c r="VR2432"/>
      <c r="VS2432"/>
      <c r="VT2432"/>
      <c r="VU2432"/>
      <c r="VV2432"/>
      <c r="VW2432"/>
      <c r="VX2432"/>
      <c r="VY2432"/>
      <c r="VZ2432"/>
      <c r="WA2432"/>
      <c r="WB2432"/>
      <c r="WC2432"/>
      <c r="WD2432"/>
      <c r="WE2432"/>
      <c r="WF2432"/>
      <c r="WG2432"/>
      <c r="WH2432"/>
      <c r="WI2432"/>
      <c r="WJ2432"/>
      <c r="WK2432"/>
      <c r="WL2432"/>
      <c r="WM2432"/>
      <c r="WN2432"/>
      <c r="WO2432"/>
      <c r="WP2432"/>
      <c r="WQ2432"/>
      <c r="WR2432"/>
      <c r="WS2432"/>
      <c r="WT2432"/>
      <c r="WU2432"/>
      <c r="WV2432"/>
      <c r="WW2432"/>
      <c r="WX2432"/>
      <c r="WY2432"/>
      <c r="WZ2432"/>
      <c r="XA2432"/>
      <c r="XB2432"/>
      <c r="XC2432"/>
      <c r="XD2432"/>
      <c r="XE2432"/>
      <c r="XF2432"/>
      <c r="XG2432"/>
      <c r="XH2432"/>
      <c r="XI2432"/>
      <c r="XJ2432"/>
      <c r="XK2432"/>
      <c r="XL2432"/>
      <c r="XM2432"/>
      <c r="XN2432"/>
      <c r="XO2432"/>
      <c r="XP2432"/>
      <c r="XQ2432"/>
      <c r="XR2432"/>
      <c r="XS2432"/>
      <c r="XT2432"/>
      <c r="XU2432"/>
      <c r="XV2432"/>
      <c r="XW2432"/>
      <c r="XX2432"/>
      <c r="XY2432"/>
      <c r="XZ2432"/>
      <c r="YA2432"/>
      <c r="YB2432"/>
      <c r="YC2432"/>
      <c r="YD2432"/>
      <c r="YE2432"/>
      <c r="YF2432"/>
      <c r="YG2432"/>
      <c r="YH2432"/>
      <c r="YI2432"/>
      <c r="YJ2432"/>
      <c r="YK2432"/>
      <c r="YL2432"/>
      <c r="YM2432"/>
      <c r="YN2432"/>
      <c r="YO2432"/>
      <c r="YP2432"/>
      <c r="YQ2432"/>
      <c r="YR2432"/>
      <c r="YS2432"/>
      <c r="YT2432"/>
      <c r="YU2432"/>
      <c r="YV2432"/>
      <c r="YW2432"/>
      <c r="YX2432"/>
      <c r="YY2432"/>
      <c r="YZ2432"/>
      <c r="ZA2432"/>
      <c r="ZB2432"/>
      <c r="ZC2432"/>
      <c r="ZD2432"/>
      <c r="ZE2432"/>
      <c r="ZF2432"/>
      <c r="ZG2432"/>
      <c r="ZH2432"/>
      <c r="ZI2432"/>
      <c r="ZJ2432"/>
      <c r="ZK2432"/>
      <c r="ZL2432"/>
      <c r="ZM2432"/>
      <c r="ZN2432"/>
      <c r="ZO2432"/>
      <c r="ZP2432"/>
      <c r="ZQ2432"/>
      <c r="ZR2432"/>
      <c r="ZS2432"/>
      <c r="ZT2432"/>
      <c r="ZU2432"/>
      <c r="ZV2432"/>
      <c r="ZW2432"/>
      <c r="ZX2432"/>
      <c r="ZY2432"/>
      <c r="ZZ2432"/>
      <c r="AAA2432"/>
      <c r="AAB2432"/>
      <c r="AAC2432"/>
      <c r="AAD2432"/>
      <c r="AAE2432"/>
      <c r="AAF2432"/>
      <c r="AAG2432"/>
      <c r="AAH2432"/>
      <c r="AAI2432"/>
      <c r="AAJ2432"/>
      <c r="AAK2432"/>
      <c r="AAL2432"/>
      <c r="AAM2432"/>
      <c r="AAN2432"/>
      <c r="AAO2432"/>
      <c r="AAP2432"/>
      <c r="AAQ2432"/>
      <c r="AAR2432"/>
      <c r="AAS2432"/>
      <c r="AAT2432"/>
      <c r="AAU2432"/>
      <c r="AAV2432"/>
      <c r="AAW2432"/>
      <c r="AAX2432"/>
      <c r="AAY2432"/>
      <c r="AAZ2432"/>
      <c r="ABA2432"/>
      <c r="ABB2432"/>
      <c r="ABC2432"/>
      <c r="ABD2432"/>
      <c r="ABE2432"/>
      <c r="ABF2432"/>
      <c r="ABG2432"/>
      <c r="ABH2432"/>
      <c r="ABI2432"/>
      <c r="ABJ2432"/>
      <c r="ABK2432"/>
      <c r="ABL2432"/>
      <c r="ABM2432"/>
      <c r="ABN2432"/>
      <c r="ABO2432"/>
      <c r="ABP2432"/>
      <c r="ABQ2432"/>
      <c r="ABR2432"/>
      <c r="ABS2432"/>
      <c r="ABT2432"/>
      <c r="ABU2432"/>
      <c r="ABV2432"/>
      <c r="ABW2432"/>
      <c r="ABX2432"/>
      <c r="ABY2432"/>
      <c r="ABZ2432"/>
      <c r="ACA2432"/>
      <c r="ACB2432"/>
      <c r="ACC2432"/>
      <c r="ACD2432"/>
      <c r="ACE2432"/>
      <c r="ACF2432"/>
      <c r="ACG2432"/>
      <c r="ACH2432"/>
      <c r="ACI2432"/>
      <c r="ACJ2432"/>
      <c r="ACK2432"/>
      <c r="ACL2432"/>
      <c r="ACM2432"/>
      <c r="ACN2432"/>
      <c r="ACO2432"/>
      <c r="ACP2432"/>
      <c r="ACQ2432"/>
      <c r="ACR2432"/>
      <c r="ACS2432"/>
      <c r="ACT2432"/>
      <c r="ACU2432"/>
      <c r="ACV2432"/>
      <c r="ACW2432"/>
      <c r="ACX2432"/>
      <c r="ACY2432"/>
      <c r="ACZ2432"/>
      <c r="ADA2432"/>
      <c r="ADB2432"/>
      <c r="ADC2432"/>
      <c r="ADD2432"/>
      <c r="ADE2432"/>
      <c r="ADF2432"/>
      <c r="ADG2432"/>
      <c r="ADH2432"/>
      <c r="ADI2432"/>
      <c r="ADJ2432"/>
      <c r="ADK2432"/>
      <c r="ADL2432"/>
      <c r="ADM2432"/>
      <c r="ADN2432"/>
      <c r="ADO2432"/>
      <c r="ADP2432"/>
      <c r="ADQ2432"/>
      <c r="ADR2432"/>
      <c r="ADS2432"/>
      <c r="ADT2432"/>
      <c r="ADU2432"/>
      <c r="ADV2432"/>
      <c r="ADW2432"/>
      <c r="ADX2432"/>
      <c r="ADY2432"/>
      <c r="ADZ2432"/>
      <c r="AEA2432"/>
      <c r="AEB2432"/>
      <c r="AEC2432"/>
      <c r="AED2432"/>
      <c r="AEE2432"/>
      <c r="AEF2432"/>
      <c r="AEG2432"/>
      <c r="AEH2432"/>
      <c r="AEI2432"/>
      <c r="AEJ2432"/>
      <c r="AEK2432"/>
      <c r="AEL2432"/>
      <c r="AEM2432"/>
      <c r="AEN2432"/>
      <c r="AEO2432"/>
      <c r="AEP2432"/>
      <c r="AEQ2432"/>
      <c r="AER2432"/>
      <c r="AES2432"/>
      <c r="AET2432"/>
      <c r="AEU2432"/>
      <c r="AEV2432"/>
      <c r="AEW2432"/>
      <c r="AEX2432"/>
      <c r="AEY2432"/>
      <c r="AEZ2432"/>
      <c r="AFA2432"/>
      <c r="AFB2432"/>
      <c r="AFC2432"/>
      <c r="AFD2432"/>
      <c r="AFE2432"/>
      <c r="AFF2432"/>
      <c r="AFG2432"/>
      <c r="AFH2432"/>
      <c r="AFI2432"/>
      <c r="AFJ2432"/>
      <c r="AFK2432"/>
      <c r="AFL2432"/>
      <c r="AFM2432"/>
      <c r="AFN2432"/>
      <c r="AFO2432"/>
      <c r="AFP2432"/>
      <c r="AFQ2432"/>
      <c r="AFR2432"/>
      <c r="AFS2432"/>
      <c r="AFT2432"/>
      <c r="AFU2432"/>
      <c r="AFV2432"/>
      <c r="AFW2432"/>
      <c r="AFX2432"/>
      <c r="AFY2432"/>
      <c r="AFZ2432"/>
      <c r="AGA2432"/>
      <c r="AGB2432"/>
      <c r="AGC2432"/>
      <c r="AGD2432"/>
      <c r="AGE2432"/>
      <c r="AGF2432"/>
      <c r="AGG2432"/>
      <c r="AGH2432"/>
      <c r="AGI2432"/>
      <c r="AGJ2432"/>
      <c r="AGK2432"/>
      <c r="AGL2432"/>
      <c r="AGM2432"/>
      <c r="AGN2432"/>
      <c r="AGO2432"/>
      <c r="AGP2432"/>
      <c r="AGQ2432"/>
      <c r="AGR2432"/>
      <c r="AGS2432"/>
      <c r="AGT2432"/>
      <c r="AGU2432"/>
      <c r="AGV2432"/>
      <c r="AGW2432"/>
      <c r="AGX2432"/>
      <c r="AGY2432"/>
      <c r="AGZ2432"/>
      <c r="AHA2432"/>
      <c r="AHB2432"/>
      <c r="AHC2432"/>
      <c r="AHD2432"/>
      <c r="AHE2432"/>
      <c r="AHF2432"/>
      <c r="AHG2432"/>
      <c r="AHH2432"/>
      <c r="AHI2432"/>
      <c r="AHJ2432"/>
      <c r="AHK2432"/>
      <c r="AHL2432"/>
      <c r="AHM2432"/>
      <c r="AHN2432"/>
      <c r="AHO2432"/>
      <c r="AHP2432"/>
      <c r="AHQ2432"/>
      <c r="AHR2432"/>
      <c r="AHS2432"/>
      <c r="AHT2432"/>
      <c r="AHU2432"/>
      <c r="AHV2432"/>
      <c r="AHW2432"/>
      <c r="AHX2432"/>
      <c r="AHY2432"/>
      <c r="AHZ2432"/>
      <c r="AIA2432"/>
      <c r="AIB2432"/>
      <c r="AIC2432"/>
      <c r="AID2432"/>
      <c r="AIE2432"/>
      <c r="AIF2432"/>
      <c r="AIG2432"/>
      <c r="AIH2432"/>
      <c r="AII2432"/>
      <c r="AIJ2432"/>
      <c r="AIK2432"/>
      <c r="AIL2432"/>
      <c r="AIM2432"/>
      <c r="AIN2432"/>
      <c r="AIO2432"/>
      <c r="AIP2432"/>
      <c r="AIQ2432"/>
      <c r="AIR2432"/>
      <c r="AIS2432"/>
      <c r="AIT2432"/>
      <c r="AIU2432"/>
      <c r="AIV2432"/>
      <c r="AIW2432"/>
      <c r="AIX2432"/>
      <c r="AIY2432"/>
      <c r="AIZ2432"/>
      <c r="AJA2432"/>
      <c r="AJB2432"/>
      <c r="AJC2432"/>
      <c r="AJD2432"/>
      <c r="AJE2432"/>
      <c r="AJF2432"/>
      <c r="AJG2432"/>
      <c r="AJH2432"/>
      <c r="AJI2432"/>
      <c r="AJJ2432"/>
      <c r="AJK2432"/>
      <c r="AJL2432"/>
      <c r="AJM2432"/>
      <c r="AJN2432"/>
      <c r="AJO2432"/>
      <c r="AJP2432"/>
      <c r="AJQ2432"/>
      <c r="AJR2432"/>
      <c r="AJS2432"/>
      <c r="AJT2432"/>
      <c r="AJU2432"/>
      <c r="AJV2432"/>
      <c r="AJW2432"/>
      <c r="AJX2432"/>
      <c r="AJY2432"/>
      <c r="AJZ2432"/>
      <c r="AKA2432"/>
      <c r="AKB2432"/>
      <c r="AKC2432"/>
      <c r="AKD2432"/>
      <c r="AKE2432"/>
      <c r="AKF2432"/>
      <c r="AKG2432"/>
      <c r="AKH2432"/>
      <c r="AKI2432"/>
      <c r="AKJ2432"/>
      <c r="AKK2432"/>
      <c r="AKL2432"/>
      <c r="AKM2432"/>
      <c r="AKN2432"/>
      <c r="AKO2432"/>
      <c r="AKP2432"/>
      <c r="AKQ2432"/>
      <c r="AKR2432"/>
      <c r="AKS2432"/>
      <c r="AKT2432"/>
      <c r="AKU2432"/>
      <c r="AKV2432"/>
      <c r="AKW2432"/>
      <c r="AKX2432"/>
      <c r="AKY2432"/>
      <c r="AKZ2432"/>
      <c r="ALA2432"/>
      <c r="ALB2432"/>
      <c r="ALC2432"/>
      <c r="ALD2432"/>
      <c r="ALE2432"/>
      <c r="ALF2432"/>
      <c r="ALG2432"/>
      <c r="ALH2432"/>
      <c r="ALI2432"/>
      <c r="ALJ2432"/>
      <c r="ALK2432"/>
      <c r="ALL2432"/>
      <c r="ALM2432"/>
      <c r="ALN2432"/>
      <c r="ALO2432"/>
      <c r="ALP2432"/>
      <c r="ALQ2432"/>
      <c r="ALR2432"/>
      <c r="ALS2432"/>
      <c r="ALT2432"/>
      <c r="ALU2432"/>
      <c r="ALV2432"/>
      <c r="ALW2432"/>
      <c r="ALX2432"/>
      <c r="ALY2432"/>
      <c r="ALZ2432"/>
      <c r="AMA2432"/>
      <c r="AMB2432"/>
      <c r="AMC2432"/>
      <c r="AMD2432"/>
      <c r="AME2432"/>
      <c r="AMF2432"/>
      <c r="AMG2432"/>
      <c r="AMH2432"/>
      <c r="AMI2432"/>
      <c r="AMJ2432"/>
    </row>
    <row r="2433" spans="1:1024" x14ac:dyDescent="0.2">
      <c r="A2433" s="43" t="s">
        <v>1036</v>
      </c>
      <c r="B2433" s="43" t="s">
        <v>218</v>
      </c>
      <c r="C2433" s="84" t="s">
        <v>264</v>
      </c>
      <c r="D2433" s="52" t="s">
        <v>54</v>
      </c>
      <c r="E2433" s="52" t="s">
        <v>391</v>
      </c>
      <c r="F2433"/>
      <c r="G2433" s="81" t="s">
        <v>392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/>
      <c r="FR2433"/>
      <c r="FS2433"/>
      <c r="FT2433"/>
      <c r="FU2433"/>
      <c r="FV2433"/>
      <c r="FW2433"/>
      <c r="FX2433"/>
      <c r="FY2433"/>
      <c r="FZ2433"/>
      <c r="GA2433"/>
      <c r="GB2433"/>
      <c r="GC2433"/>
      <c r="GD2433"/>
      <c r="GE2433"/>
      <c r="GF2433"/>
      <c r="GG2433"/>
      <c r="GH2433"/>
      <c r="GI2433"/>
      <c r="GJ2433"/>
      <c r="GK2433"/>
      <c r="GL2433"/>
      <c r="GM2433"/>
      <c r="GN2433"/>
      <c r="GO2433"/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  <c r="HJ2433"/>
      <c r="HK2433"/>
      <c r="HL2433"/>
      <c r="HM2433"/>
      <c r="HN2433"/>
      <c r="HO2433"/>
      <c r="HP2433"/>
      <c r="HQ2433"/>
      <c r="HR2433"/>
      <c r="HS2433"/>
      <c r="HT2433"/>
      <c r="HU2433"/>
      <c r="HV2433"/>
      <c r="HW2433"/>
      <c r="HX2433"/>
      <c r="HY2433"/>
      <c r="HZ2433"/>
      <c r="IA2433"/>
      <c r="IB2433"/>
      <c r="IC2433"/>
      <c r="ID2433"/>
      <c r="IE2433"/>
      <c r="IF2433"/>
      <c r="IG2433"/>
      <c r="IH2433"/>
      <c r="II2433"/>
      <c r="IJ2433"/>
      <c r="IK2433"/>
      <c r="IL2433"/>
      <c r="IM2433"/>
      <c r="IN2433"/>
      <c r="IO2433"/>
      <c r="IP2433"/>
      <c r="IQ2433"/>
      <c r="IR2433"/>
      <c r="IS2433"/>
      <c r="IT2433"/>
      <c r="IU2433"/>
      <c r="IV2433"/>
      <c r="IW2433"/>
      <c r="IX2433"/>
      <c r="IY2433"/>
      <c r="IZ2433"/>
      <c r="JA2433"/>
      <c r="JB2433"/>
      <c r="JC2433"/>
      <c r="JD2433"/>
      <c r="JE2433"/>
      <c r="JF2433"/>
      <c r="JG2433"/>
      <c r="JH2433"/>
      <c r="JI2433"/>
      <c r="JJ2433"/>
      <c r="JK2433"/>
      <c r="JL2433"/>
      <c r="JM2433"/>
      <c r="JN2433"/>
      <c r="JO2433"/>
      <c r="JP2433"/>
      <c r="JQ2433"/>
      <c r="JR2433"/>
      <c r="JS2433"/>
      <c r="JT2433"/>
      <c r="JU2433"/>
      <c r="JV2433"/>
      <c r="JW2433"/>
      <c r="JX2433"/>
      <c r="JY2433"/>
      <c r="JZ2433"/>
      <c r="KA2433"/>
      <c r="KB2433"/>
      <c r="KC2433"/>
      <c r="KD2433"/>
      <c r="KE2433"/>
      <c r="KF2433"/>
      <c r="KG2433"/>
      <c r="KH2433"/>
      <c r="KI2433"/>
      <c r="KJ2433"/>
      <c r="KK2433"/>
      <c r="KL2433"/>
      <c r="KM2433"/>
      <c r="KN2433"/>
      <c r="KO2433"/>
      <c r="KP2433"/>
      <c r="KQ2433"/>
      <c r="KR2433"/>
      <c r="KS2433"/>
      <c r="KT2433"/>
      <c r="KU2433"/>
      <c r="KV2433"/>
      <c r="KW2433"/>
      <c r="KX2433"/>
      <c r="KY2433"/>
      <c r="KZ2433"/>
      <c r="LA2433"/>
      <c r="LB2433"/>
      <c r="LC2433"/>
      <c r="LD2433"/>
      <c r="LE2433"/>
      <c r="LF2433"/>
      <c r="LG2433"/>
      <c r="LH2433"/>
      <c r="LI2433"/>
      <c r="LJ2433"/>
      <c r="LK2433"/>
      <c r="LL2433"/>
      <c r="LM2433"/>
      <c r="LN2433"/>
      <c r="LO2433"/>
      <c r="LP2433"/>
      <c r="LQ2433"/>
      <c r="LR2433"/>
      <c r="LS2433"/>
      <c r="LT2433"/>
      <c r="LU2433"/>
      <c r="LV2433"/>
      <c r="LW2433"/>
      <c r="LX2433"/>
      <c r="LY2433"/>
      <c r="LZ2433"/>
      <c r="MA2433"/>
      <c r="MB2433"/>
      <c r="MC2433"/>
      <c r="MD2433"/>
      <c r="ME2433"/>
      <c r="MF2433"/>
      <c r="MG2433"/>
      <c r="MH2433"/>
      <c r="MI2433"/>
      <c r="MJ2433"/>
      <c r="MK2433"/>
      <c r="ML2433"/>
      <c r="MM2433"/>
      <c r="MN2433"/>
      <c r="MO2433"/>
      <c r="MP2433"/>
      <c r="MQ2433"/>
      <c r="MR2433"/>
      <c r="MS2433"/>
      <c r="MT2433"/>
      <c r="MU2433"/>
      <c r="MV2433"/>
      <c r="MW2433"/>
      <c r="MX2433"/>
      <c r="MY2433"/>
      <c r="MZ2433"/>
      <c r="NA2433"/>
      <c r="NB2433"/>
      <c r="NC2433"/>
      <c r="ND2433"/>
      <c r="NE2433"/>
      <c r="NF2433"/>
      <c r="NG2433"/>
      <c r="NH2433"/>
      <c r="NI2433"/>
      <c r="NJ2433"/>
      <c r="NK2433"/>
      <c r="NL2433"/>
      <c r="NM2433"/>
      <c r="NN2433"/>
      <c r="NO2433"/>
      <c r="NP2433"/>
      <c r="NQ2433"/>
      <c r="NR2433"/>
      <c r="NS2433"/>
      <c r="NT2433"/>
      <c r="NU2433"/>
      <c r="NV2433"/>
      <c r="NW2433"/>
      <c r="NX2433"/>
      <c r="NY2433"/>
      <c r="NZ2433"/>
      <c r="OA2433"/>
      <c r="OB2433"/>
      <c r="OC2433"/>
      <c r="OD2433"/>
      <c r="OE2433"/>
      <c r="OF2433"/>
      <c r="OG2433"/>
      <c r="OH2433"/>
      <c r="OI2433"/>
      <c r="OJ2433"/>
      <c r="OK2433"/>
      <c r="OL2433"/>
      <c r="OM2433"/>
      <c r="ON2433"/>
      <c r="OO2433"/>
      <c r="OP2433"/>
      <c r="OQ2433"/>
      <c r="OR2433"/>
      <c r="OS2433"/>
      <c r="OT2433"/>
      <c r="OU2433"/>
      <c r="OV2433"/>
      <c r="OW2433"/>
      <c r="OX2433"/>
      <c r="OY2433"/>
      <c r="OZ2433"/>
      <c r="PA2433"/>
      <c r="PB2433"/>
      <c r="PC2433"/>
      <c r="PD2433"/>
      <c r="PE2433"/>
      <c r="PF2433"/>
      <c r="PG2433"/>
      <c r="PH2433"/>
      <c r="PI2433"/>
      <c r="PJ2433"/>
      <c r="PK2433"/>
      <c r="PL2433"/>
      <c r="PM2433"/>
      <c r="PN2433"/>
      <c r="PO2433"/>
      <c r="PP2433"/>
      <c r="PQ2433"/>
      <c r="PR2433"/>
      <c r="PS2433"/>
      <c r="PT2433"/>
      <c r="PU2433"/>
      <c r="PV2433"/>
      <c r="PW2433"/>
      <c r="PX2433"/>
      <c r="PY2433"/>
      <c r="PZ2433"/>
      <c r="QA2433"/>
      <c r="QB2433"/>
      <c r="QC2433"/>
      <c r="QD2433"/>
      <c r="QE2433"/>
      <c r="QF2433"/>
      <c r="QG2433"/>
      <c r="QH2433"/>
      <c r="QI2433"/>
      <c r="QJ2433"/>
      <c r="QK2433"/>
      <c r="QL2433"/>
      <c r="QM2433"/>
      <c r="QN2433"/>
      <c r="QO2433"/>
      <c r="QP2433"/>
      <c r="QQ2433"/>
      <c r="QR2433"/>
      <c r="QS2433"/>
      <c r="QT2433"/>
      <c r="QU2433"/>
      <c r="QV2433"/>
      <c r="QW2433"/>
      <c r="QX2433"/>
      <c r="QY2433"/>
      <c r="QZ2433"/>
      <c r="RA2433"/>
      <c r="RB2433"/>
      <c r="RC2433"/>
      <c r="RD2433"/>
      <c r="RE2433"/>
      <c r="RF2433"/>
      <c r="RG2433"/>
      <c r="RH2433"/>
      <c r="RI2433"/>
      <c r="RJ2433"/>
      <c r="RK2433"/>
      <c r="RL2433"/>
      <c r="RM2433"/>
      <c r="RN2433"/>
      <c r="RO2433"/>
      <c r="RP2433"/>
      <c r="RQ2433"/>
      <c r="RR2433"/>
      <c r="RS2433"/>
      <c r="RT2433"/>
      <c r="RU2433"/>
      <c r="RV2433"/>
      <c r="RW2433"/>
      <c r="RX2433"/>
      <c r="RY2433"/>
      <c r="RZ2433"/>
      <c r="SA2433"/>
      <c r="SB2433"/>
      <c r="SC2433"/>
      <c r="SD2433"/>
      <c r="SE2433"/>
      <c r="SF2433"/>
      <c r="SG2433"/>
      <c r="SH2433"/>
      <c r="SI2433"/>
      <c r="SJ2433"/>
      <c r="SK2433"/>
      <c r="SL2433"/>
      <c r="SM2433"/>
      <c r="SN2433"/>
      <c r="SO2433"/>
      <c r="SP2433"/>
      <c r="SQ2433"/>
      <c r="SR2433"/>
      <c r="SS2433"/>
      <c r="ST2433"/>
      <c r="SU2433"/>
      <c r="SV2433"/>
      <c r="SW2433"/>
      <c r="SX2433"/>
      <c r="SY2433"/>
      <c r="SZ2433"/>
      <c r="TA2433"/>
      <c r="TB2433"/>
      <c r="TC2433"/>
      <c r="TD2433"/>
      <c r="TE2433"/>
      <c r="TF2433"/>
      <c r="TG2433"/>
      <c r="TH2433"/>
      <c r="TI2433"/>
      <c r="TJ2433"/>
      <c r="TK2433"/>
      <c r="TL2433"/>
      <c r="TM2433"/>
      <c r="TN2433"/>
      <c r="TO2433"/>
      <c r="TP2433"/>
      <c r="TQ2433"/>
      <c r="TR2433"/>
      <c r="TS2433"/>
      <c r="TT2433"/>
      <c r="TU2433"/>
      <c r="TV2433"/>
      <c r="TW2433"/>
      <c r="TX2433"/>
      <c r="TY2433"/>
      <c r="TZ2433"/>
      <c r="UA2433"/>
      <c r="UB2433"/>
      <c r="UC2433"/>
      <c r="UD2433"/>
      <c r="UE2433"/>
      <c r="UF2433"/>
      <c r="UG2433"/>
      <c r="UH2433"/>
      <c r="UI2433"/>
      <c r="UJ2433"/>
      <c r="UK2433"/>
      <c r="UL2433"/>
      <c r="UM2433"/>
      <c r="UN2433"/>
      <c r="UO2433"/>
      <c r="UP2433"/>
      <c r="UQ2433"/>
      <c r="UR2433"/>
      <c r="US2433"/>
      <c r="UT2433"/>
      <c r="UU2433"/>
      <c r="UV2433"/>
      <c r="UW2433"/>
      <c r="UX2433"/>
      <c r="UY2433"/>
      <c r="UZ2433"/>
      <c r="VA2433"/>
      <c r="VB2433"/>
      <c r="VC2433"/>
      <c r="VD2433"/>
      <c r="VE2433"/>
      <c r="VF2433"/>
      <c r="VG2433"/>
      <c r="VH2433"/>
      <c r="VI2433"/>
      <c r="VJ2433"/>
      <c r="VK2433"/>
      <c r="VL2433"/>
      <c r="VM2433"/>
      <c r="VN2433"/>
      <c r="VO2433"/>
      <c r="VP2433"/>
      <c r="VQ2433"/>
      <c r="VR2433"/>
      <c r="VS2433"/>
      <c r="VT2433"/>
      <c r="VU2433"/>
      <c r="VV2433"/>
      <c r="VW2433"/>
      <c r="VX2433"/>
      <c r="VY2433"/>
      <c r="VZ2433"/>
      <c r="WA2433"/>
      <c r="WB2433"/>
      <c r="WC2433"/>
      <c r="WD2433"/>
      <c r="WE2433"/>
      <c r="WF2433"/>
      <c r="WG2433"/>
      <c r="WH2433"/>
      <c r="WI2433"/>
      <c r="WJ2433"/>
      <c r="WK2433"/>
      <c r="WL2433"/>
      <c r="WM2433"/>
      <c r="WN2433"/>
      <c r="WO2433"/>
      <c r="WP2433"/>
      <c r="WQ2433"/>
      <c r="WR2433"/>
      <c r="WS2433"/>
      <c r="WT2433"/>
      <c r="WU2433"/>
      <c r="WV2433"/>
      <c r="WW2433"/>
      <c r="WX2433"/>
      <c r="WY2433"/>
      <c r="WZ2433"/>
      <c r="XA2433"/>
      <c r="XB2433"/>
      <c r="XC2433"/>
      <c r="XD2433"/>
      <c r="XE2433"/>
      <c r="XF2433"/>
      <c r="XG2433"/>
      <c r="XH2433"/>
      <c r="XI2433"/>
      <c r="XJ2433"/>
      <c r="XK2433"/>
      <c r="XL2433"/>
      <c r="XM2433"/>
      <c r="XN2433"/>
      <c r="XO2433"/>
      <c r="XP2433"/>
      <c r="XQ2433"/>
      <c r="XR2433"/>
      <c r="XS2433"/>
      <c r="XT2433"/>
      <c r="XU2433"/>
      <c r="XV2433"/>
      <c r="XW2433"/>
      <c r="XX2433"/>
      <c r="XY2433"/>
      <c r="XZ2433"/>
      <c r="YA2433"/>
      <c r="YB2433"/>
      <c r="YC2433"/>
      <c r="YD2433"/>
      <c r="YE2433"/>
      <c r="YF2433"/>
      <c r="YG2433"/>
      <c r="YH2433"/>
      <c r="YI2433"/>
      <c r="YJ2433"/>
      <c r="YK2433"/>
      <c r="YL2433"/>
      <c r="YM2433"/>
      <c r="YN2433"/>
      <c r="YO2433"/>
      <c r="YP2433"/>
      <c r="YQ2433"/>
      <c r="YR2433"/>
      <c r="YS2433"/>
      <c r="YT2433"/>
      <c r="YU2433"/>
      <c r="YV2433"/>
      <c r="YW2433"/>
      <c r="YX2433"/>
      <c r="YY2433"/>
      <c r="YZ2433"/>
      <c r="ZA2433"/>
      <c r="ZB2433"/>
      <c r="ZC2433"/>
      <c r="ZD2433"/>
      <c r="ZE2433"/>
      <c r="ZF2433"/>
      <c r="ZG2433"/>
      <c r="ZH2433"/>
      <c r="ZI2433"/>
      <c r="ZJ2433"/>
      <c r="ZK2433"/>
      <c r="ZL2433"/>
      <c r="ZM2433"/>
      <c r="ZN2433"/>
      <c r="ZO2433"/>
      <c r="ZP2433"/>
      <c r="ZQ2433"/>
      <c r="ZR2433"/>
      <c r="ZS2433"/>
      <c r="ZT2433"/>
      <c r="ZU2433"/>
      <c r="ZV2433"/>
      <c r="ZW2433"/>
      <c r="ZX2433"/>
      <c r="ZY2433"/>
      <c r="ZZ2433"/>
      <c r="AAA2433"/>
      <c r="AAB2433"/>
      <c r="AAC2433"/>
      <c r="AAD2433"/>
      <c r="AAE2433"/>
      <c r="AAF2433"/>
      <c r="AAG2433"/>
      <c r="AAH2433"/>
      <c r="AAI2433"/>
      <c r="AAJ2433"/>
      <c r="AAK2433"/>
      <c r="AAL2433"/>
      <c r="AAM2433"/>
      <c r="AAN2433"/>
      <c r="AAO2433"/>
      <c r="AAP2433"/>
      <c r="AAQ2433"/>
      <c r="AAR2433"/>
      <c r="AAS2433"/>
      <c r="AAT2433"/>
      <c r="AAU2433"/>
      <c r="AAV2433"/>
      <c r="AAW2433"/>
      <c r="AAX2433"/>
      <c r="AAY2433"/>
      <c r="AAZ2433"/>
      <c r="ABA2433"/>
      <c r="ABB2433"/>
      <c r="ABC2433"/>
      <c r="ABD2433"/>
      <c r="ABE2433"/>
      <c r="ABF2433"/>
      <c r="ABG2433"/>
      <c r="ABH2433"/>
      <c r="ABI2433"/>
      <c r="ABJ2433"/>
      <c r="ABK2433"/>
      <c r="ABL2433"/>
      <c r="ABM2433"/>
      <c r="ABN2433"/>
      <c r="ABO2433"/>
      <c r="ABP2433"/>
      <c r="ABQ2433"/>
      <c r="ABR2433"/>
      <c r="ABS2433"/>
      <c r="ABT2433"/>
      <c r="ABU2433"/>
      <c r="ABV2433"/>
      <c r="ABW2433"/>
      <c r="ABX2433"/>
      <c r="ABY2433"/>
      <c r="ABZ2433"/>
      <c r="ACA2433"/>
      <c r="ACB2433"/>
      <c r="ACC2433"/>
      <c r="ACD2433"/>
      <c r="ACE2433"/>
      <c r="ACF2433"/>
      <c r="ACG2433"/>
      <c r="ACH2433"/>
      <c r="ACI2433"/>
      <c r="ACJ2433"/>
      <c r="ACK2433"/>
      <c r="ACL2433"/>
      <c r="ACM2433"/>
      <c r="ACN2433"/>
      <c r="ACO2433"/>
      <c r="ACP2433"/>
      <c r="ACQ2433"/>
      <c r="ACR2433"/>
      <c r="ACS2433"/>
      <c r="ACT2433"/>
      <c r="ACU2433"/>
      <c r="ACV2433"/>
      <c r="ACW2433"/>
      <c r="ACX2433"/>
      <c r="ACY2433"/>
      <c r="ACZ2433"/>
      <c r="ADA2433"/>
      <c r="ADB2433"/>
      <c r="ADC2433"/>
      <c r="ADD2433"/>
      <c r="ADE2433"/>
      <c r="ADF2433"/>
      <c r="ADG2433"/>
      <c r="ADH2433"/>
      <c r="ADI2433"/>
      <c r="ADJ2433"/>
      <c r="ADK2433"/>
      <c r="ADL2433"/>
      <c r="ADM2433"/>
      <c r="ADN2433"/>
      <c r="ADO2433"/>
      <c r="ADP2433"/>
      <c r="ADQ2433"/>
      <c r="ADR2433"/>
      <c r="ADS2433"/>
      <c r="ADT2433"/>
      <c r="ADU2433"/>
      <c r="ADV2433"/>
      <c r="ADW2433"/>
      <c r="ADX2433"/>
      <c r="ADY2433"/>
      <c r="ADZ2433"/>
      <c r="AEA2433"/>
      <c r="AEB2433"/>
      <c r="AEC2433"/>
      <c r="AED2433"/>
      <c r="AEE2433"/>
      <c r="AEF2433"/>
      <c r="AEG2433"/>
      <c r="AEH2433"/>
      <c r="AEI2433"/>
      <c r="AEJ2433"/>
      <c r="AEK2433"/>
      <c r="AEL2433"/>
      <c r="AEM2433"/>
      <c r="AEN2433"/>
      <c r="AEO2433"/>
      <c r="AEP2433"/>
      <c r="AEQ2433"/>
      <c r="AER2433"/>
      <c r="AES2433"/>
      <c r="AET2433"/>
      <c r="AEU2433"/>
      <c r="AEV2433"/>
      <c r="AEW2433"/>
      <c r="AEX2433"/>
      <c r="AEY2433"/>
      <c r="AEZ2433"/>
      <c r="AFA2433"/>
      <c r="AFB2433"/>
      <c r="AFC2433"/>
      <c r="AFD2433"/>
      <c r="AFE2433"/>
      <c r="AFF2433"/>
      <c r="AFG2433"/>
      <c r="AFH2433"/>
      <c r="AFI2433"/>
      <c r="AFJ2433"/>
      <c r="AFK2433"/>
      <c r="AFL2433"/>
      <c r="AFM2433"/>
      <c r="AFN2433"/>
      <c r="AFO2433"/>
      <c r="AFP2433"/>
      <c r="AFQ2433"/>
      <c r="AFR2433"/>
      <c r="AFS2433"/>
      <c r="AFT2433"/>
      <c r="AFU2433"/>
      <c r="AFV2433"/>
      <c r="AFW2433"/>
      <c r="AFX2433"/>
      <c r="AFY2433"/>
      <c r="AFZ2433"/>
      <c r="AGA2433"/>
      <c r="AGB2433"/>
      <c r="AGC2433"/>
      <c r="AGD2433"/>
      <c r="AGE2433"/>
      <c r="AGF2433"/>
      <c r="AGG2433"/>
      <c r="AGH2433"/>
      <c r="AGI2433"/>
      <c r="AGJ2433"/>
      <c r="AGK2433"/>
      <c r="AGL2433"/>
      <c r="AGM2433"/>
      <c r="AGN2433"/>
      <c r="AGO2433"/>
      <c r="AGP2433"/>
      <c r="AGQ2433"/>
      <c r="AGR2433"/>
      <c r="AGS2433"/>
      <c r="AGT2433"/>
      <c r="AGU2433"/>
      <c r="AGV2433"/>
      <c r="AGW2433"/>
      <c r="AGX2433"/>
      <c r="AGY2433"/>
      <c r="AGZ2433"/>
      <c r="AHA2433"/>
      <c r="AHB2433"/>
      <c r="AHC2433"/>
      <c r="AHD2433"/>
      <c r="AHE2433"/>
      <c r="AHF2433"/>
      <c r="AHG2433"/>
      <c r="AHH2433"/>
      <c r="AHI2433"/>
      <c r="AHJ2433"/>
      <c r="AHK2433"/>
      <c r="AHL2433"/>
      <c r="AHM2433"/>
      <c r="AHN2433"/>
      <c r="AHO2433"/>
      <c r="AHP2433"/>
      <c r="AHQ2433"/>
      <c r="AHR2433"/>
      <c r="AHS2433"/>
      <c r="AHT2433"/>
      <c r="AHU2433"/>
      <c r="AHV2433"/>
      <c r="AHW2433"/>
      <c r="AHX2433"/>
      <c r="AHY2433"/>
      <c r="AHZ2433"/>
      <c r="AIA2433"/>
      <c r="AIB2433"/>
      <c r="AIC2433"/>
      <c r="AID2433"/>
      <c r="AIE2433"/>
      <c r="AIF2433"/>
      <c r="AIG2433"/>
      <c r="AIH2433"/>
      <c r="AII2433"/>
      <c r="AIJ2433"/>
      <c r="AIK2433"/>
      <c r="AIL2433"/>
      <c r="AIM2433"/>
      <c r="AIN2433"/>
      <c r="AIO2433"/>
      <c r="AIP2433"/>
      <c r="AIQ2433"/>
      <c r="AIR2433"/>
      <c r="AIS2433"/>
      <c r="AIT2433"/>
      <c r="AIU2433"/>
      <c r="AIV2433"/>
      <c r="AIW2433"/>
      <c r="AIX2433"/>
      <c r="AIY2433"/>
      <c r="AIZ2433"/>
      <c r="AJA2433"/>
      <c r="AJB2433"/>
      <c r="AJC2433"/>
      <c r="AJD2433"/>
      <c r="AJE2433"/>
      <c r="AJF2433"/>
      <c r="AJG2433"/>
      <c r="AJH2433"/>
      <c r="AJI2433"/>
      <c r="AJJ2433"/>
      <c r="AJK2433"/>
      <c r="AJL2433"/>
      <c r="AJM2433"/>
      <c r="AJN2433"/>
      <c r="AJO2433"/>
      <c r="AJP2433"/>
      <c r="AJQ2433"/>
      <c r="AJR2433"/>
      <c r="AJS2433"/>
      <c r="AJT2433"/>
      <c r="AJU2433"/>
      <c r="AJV2433"/>
      <c r="AJW2433"/>
      <c r="AJX2433"/>
      <c r="AJY2433"/>
      <c r="AJZ2433"/>
      <c r="AKA2433"/>
      <c r="AKB2433"/>
      <c r="AKC2433"/>
      <c r="AKD2433"/>
      <c r="AKE2433"/>
      <c r="AKF2433"/>
      <c r="AKG2433"/>
      <c r="AKH2433"/>
      <c r="AKI2433"/>
      <c r="AKJ2433"/>
      <c r="AKK2433"/>
      <c r="AKL2433"/>
      <c r="AKM2433"/>
      <c r="AKN2433"/>
      <c r="AKO2433"/>
      <c r="AKP2433"/>
      <c r="AKQ2433"/>
      <c r="AKR2433"/>
      <c r="AKS2433"/>
      <c r="AKT2433"/>
      <c r="AKU2433"/>
      <c r="AKV2433"/>
      <c r="AKW2433"/>
      <c r="AKX2433"/>
      <c r="AKY2433"/>
      <c r="AKZ2433"/>
      <c r="ALA2433"/>
      <c r="ALB2433"/>
      <c r="ALC2433"/>
      <c r="ALD2433"/>
      <c r="ALE2433"/>
      <c r="ALF2433"/>
      <c r="ALG2433"/>
      <c r="ALH2433"/>
      <c r="ALI2433"/>
      <c r="ALJ2433"/>
      <c r="ALK2433"/>
      <c r="ALL2433"/>
      <c r="ALM2433"/>
      <c r="ALN2433"/>
      <c r="ALO2433"/>
      <c r="ALP2433"/>
      <c r="ALQ2433"/>
      <c r="ALR2433"/>
      <c r="ALS2433"/>
      <c r="ALT2433"/>
      <c r="ALU2433"/>
      <c r="ALV2433"/>
      <c r="ALW2433"/>
      <c r="ALX2433"/>
      <c r="ALY2433"/>
      <c r="ALZ2433"/>
      <c r="AMA2433"/>
      <c r="AMB2433"/>
      <c r="AMC2433"/>
      <c r="AMD2433"/>
      <c r="AME2433"/>
      <c r="AMF2433"/>
      <c r="AMG2433"/>
      <c r="AMH2433"/>
      <c r="AMI2433"/>
      <c r="AMJ2433"/>
    </row>
    <row r="2434" spans="1:1024" x14ac:dyDescent="0.2">
      <c r="A2434" s="43" t="s">
        <v>1036</v>
      </c>
      <c r="B2434" s="43" t="s">
        <v>218</v>
      </c>
      <c r="C2434" s="84" t="s">
        <v>264</v>
      </c>
      <c r="D2434" s="52" t="s">
        <v>54</v>
      </c>
      <c r="E2434" s="52" t="s">
        <v>393</v>
      </c>
      <c r="F2434"/>
      <c r="G2434" s="81" t="s">
        <v>394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  <c r="HL2434"/>
      <c r="HM2434"/>
      <c r="HN2434"/>
      <c r="HO2434"/>
      <c r="HP2434"/>
      <c r="HQ2434"/>
      <c r="HR2434"/>
      <c r="HS2434"/>
      <c r="HT2434"/>
      <c r="HU2434"/>
      <c r="HV2434"/>
      <c r="HW2434"/>
      <c r="HX2434"/>
      <c r="HY2434"/>
      <c r="HZ2434"/>
      <c r="IA2434"/>
      <c r="IB2434"/>
      <c r="IC2434"/>
      <c r="ID2434"/>
      <c r="IE2434"/>
      <c r="IF2434"/>
      <c r="IG2434"/>
      <c r="IH2434"/>
      <c r="II2434"/>
      <c r="IJ2434"/>
      <c r="IK2434"/>
      <c r="IL2434"/>
      <c r="IM2434"/>
      <c r="IN2434"/>
      <c r="IO2434"/>
      <c r="IP2434"/>
      <c r="IQ2434"/>
      <c r="IR2434"/>
      <c r="IS2434"/>
      <c r="IT2434"/>
      <c r="IU2434"/>
      <c r="IV2434"/>
      <c r="IW2434"/>
      <c r="IX2434"/>
      <c r="IY2434"/>
      <c r="IZ2434"/>
      <c r="JA2434"/>
      <c r="JB2434"/>
      <c r="JC2434"/>
      <c r="JD2434"/>
      <c r="JE2434"/>
      <c r="JF2434"/>
      <c r="JG2434"/>
      <c r="JH2434"/>
      <c r="JI2434"/>
      <c r="JJ2434"/>
      <c r="JK2434"/>
      <c r="JL2434"/>
      <c r="JM2434"/>
      <c r="JN2434"/>
      <c r="JO2434"/>
      <c r="JP2434"/>
      <c r="JQ2434"/>
      <c r="JR2434"/>
      <c r="JS2434"/>
      <c r="JT2434"/>
      <c r="JU2434"/>
      <c r="JV2434"/>
      <c r="JW2434"/>
      <c r="JX2434"/>
      <c r="JY2434"/>
      <c r="JZ2434"/>
      <c r="KA2434"/>
      <c r="KB2434"/>
      <c r="KC2434"/>
      <c r="KD2434"/>
      <c r="KE2434"/>
      <c r="KF2434"/>
      <c r="KG2434"/>
      <c r="KH2434"/>
      <c r="KI2434"/>
      <c r="KJ2434"/>
      <c r="KK2434"/>
      <c r="KL2434"/>
      <c r="KM2434"/>
      <c r="KN2434"/>
      <c r="KO2434"/>
      <c r="KP2434"/>
      <c r="KQ2434"/>
      <c r="KR2434"/>
      <c r="KS2434"/>
      <c r="KT2434"/>
      <c r="KU2434"/>
      <c r="KV2434"/>
      <c r="KW2434"/>
      <c r="KX2434"/>
      <c r="KY2434"/>
      <c r="KZ2434"/>
      <c r="LA2434"/>
      <c r="LB2434"/>
      <c r="LC2434"/>
      <c r="LD2434"/>
      <c r="LE2434"/>
      <c r="LF2434"/>
      <c r="LG2434"/>
      <c r="LH2434"/>
      <c r="LI2434"/>
      <c r="LJ2434"/>
      <c r="LK2434"/>
      <c r="LL2434"/>
      <c r="LM2434"/>
      <c r="LN2434"/>
      <c r="LO2434"/>
      <c r="LP2434"/>
      <c r="LQ2434"/>
      <c r="LR2434"/>
      <c r="LS2434"/>
      <c r="LT2434"/>
      <c r="LU2434"/>
      <c r="LV2434"/>
      <c r="LW2434"/>
      <c r="LX2434"/>
      <c r="LY2434"/>
      <c r="LZ2434"/>
      <c r="MA2434"/>
      <c r="MB2434"/>
      <c r="MC2434"/>
      <c r="MD2434"/>
      <c r="ME2434"/>
      <c r="MF2434"/>
      <c r="MG2434"/>
      <c r="MH2434"/>
      <c r="MI2434"/>
      <c r="MJ2434"/>
      <c r="MK2434"/>
      <c r="ML2434"/>
      <c r="MM2434"/>
      <c r="MN2434"/>
      <c r="MO2434"/>
      <c r="MP2434"/>
      <c r="MQ2434"/>
      <c r="MR2434"/>
      <c r="MS2434"/>
      <c r="MT2434"/>
      <c r="MU2434"/>
      <c r="MV2434"/>
      <c r="MW2434"/>
      <c r="MX2434"/>
      <c r="MY2434"/>
      <c r="MZ2434"/>
      <c r="NA2434"/>
      <c r="NB2434"/>
      <c r="NC2434"/>
      <c r="ND2434"/>
      <c r="NE2434"/>
      <c r="NF2434"/>
      <c r="NG2434"/>
      <c r="NH2434"/>
      <c r="NI2434"/>
      <c r="NJ2434"/>
      <c r="NK2434"/>
      <c r="NL2434"/>
      <c r="NM2434"/>
      <c r="NN2434"/>
      <c r="NO2434"/>
      <c r="NP2434"/>
      <c r="NQ2434"/>
      <c r="NR2434"/>
      <c r="NS2434"/>
      <c r="NT2434"/>
      <c r="NU2434"/>
      <c r="NV2434"/>
      <c r="NW2434"/>
      <c r="NX2434"/>
      <c r="NY2434"/>
      <c r="NZ2434"/>
      <c r="OA2434"/>
      <c r="OB2434"/>
      <c r="OC2434"/>
      <c r="OD2434"/>
      <c r="OE2434"/>
      <c r="OF2434"/>
      <c r="OG2434"/>
      <c r="OH2434"/>
      <c r="OI2434"/>
      <c r="OJ2434"/>
      <c r="OK2434"/>
      <c r="OL2434"/>
      <c r="OM2434"/>
      <c r="ON2434"/>
      <c r="OO2434"/>
      <c r="OP2434"/>
      <c r="OQ2434"/>
      <c r="OR2434"/>
      <c r="OS2434"/>
      <c r="OT2434"/>
      <c r="OU2434"/>
      <c r="OV2434"/>
      <c r="OW2434"/>
      <c r="OX2434"/>
      <c r="OY2434"/>
      <c r="OZ2434"/>
      <c r="PA2434"/>
      <c r="PB2434"/>
      <c r="PC2434"/>
      <c r="PD2434"/>
      <c r="PE2434"/>
      <c r="PF2434"/>
      <c r="PG2434"/>
      <c r="PH2434"/>
      <c r="PI2434"/>
      <c r="PJ2434"/>
      <c r="PK2434"/>
      <c r="PL2434"/>
      <c r="PM2434"/>
      <c r="PN2434"/>
      <c r="PO2434"/>
      <c r="PP2434"/>
      <c r="PQ2434"/>
      <c r="PR2434"/>
      <c r="PS2434"/>
      <c r="PT2434"/>
      <c r="PU2434"/>
      <c r="PV2434"/>
      <c r="PW2434"/>
      <c r="PX2434"/>
      <c r="PY2434"/>
      <c r="PZ2434"/>
      <c r="QA2434"/>
      <c r="QB2434"/>
      <c r="QC2434"/>
      <c r="QD2434"/>
      <c r="QE2434"/>
      <c r="QF2434"/>
      <c r="QG2434"/>
      <c r="QH2434"/>
      <c r="QI2434"/>
      <c r="QJ2434"/>
      <c r="QK2434"/>
      <c r="QL2434"/>
      <c r="QM2434"/>
      <c r="QN2434"/>
      <c r="QO2434"/>
      <c r="QP2434"/>
      <c r="QQ2434"/>
      <c r="QR2434"/>
      <c r="QS2434"/>
      <c r="QT2434"/>
      <c r="QU2434"/>
      <c r="QV2434"/>
      <c r="QW2434"/>
      <c r="QX2434"/>
      <c r="QY2434"/>
      <c r="QZ2434"/>
      <c r="RA2434"/>
      <c r="RB2434"/>
      <c r="RC2434"/>
      <c r="RD2434"/>
      <c r="RE2434"/>
      <c r="RF2434"/>
      <c r="RG2434"/>
      <c r="RH2434"/>
      <c r="RI2434"/>
      <c r="RJ2434"/>
      <c r="RK2434"/>
      <c r="RL2434"/>
      <c r="RM2434"/>
      <c r="RN2434"/>
      <c r="RO2434"/>
      <c r="RP2434"/>
      <c r="RQ2434"/>
      <c r="RR2434"/>
      <c r="RS2434"/>
      <c r="RT2434"/>
      <c r="RU2434"/>
      <c r="RV2434"/>
      <c r="RW2434"/>
      <c r="RX2434"/>
      <c r="RY2434"/>
      <c r="RZ2434"/>
      <c r="SA2434"/>
      <c r="SB2434"/>
      <c r="SC2434"/>
      <c r="SD2434"/>
      <c r="SE2434"/>
      <c r="SF2434"/>
      <c r="SG2434"/>
      <c r="SH2434"/>
      <c r="SI2434"/>
      <c r="SJ2434"/>
      <c r="SK2434"/>
      <c r="SL2434"/>
      <c r="SM2434"/>
      <c r="SN2434"/>
      <c r="SO2434"/>
      <c r="SP2434"/>
      <c r="SQ2434"/>
      <c r="SR2434"/>
      <c r="SS2434"/>
      <c r="ST2434"/>
      <c r="SU2434"/>
      <c r="SV2434"/>
      <c r="SW2434"/>
      <c r="SX2434"/>
      <c r="SY2434"/>
      <c r="SZ2434"/>
      <c r="TA2434"/>
      <c r="TB2434"/>
      <c r="TC2434"/>
      <c r="TD2434"/>
      <c r="TE2434"/>
      <c r="TF2434"/>
      <c r="TG2434"/>
      <c r="TH2434"/>
      <c r="TI2434"/>
      <c r="TJ2434"/>
      <c r="TK2434"/>
      <c r="TL2434"/>
      <c r="TM2434"/>
      <c r="TN2434"/>
      <c r="TO2434"/>
      <c r="TP2434"/>
      <c r="TQ2434"/>
      <c r="TR2434"/>
      <c r="TS2434"/>
      <c r="TT2434"/>
      <c r="TU2434"/>
      <c r="TV2434"/>
      <c r="TW2434"/>
      <c r="TX2434"/>
      <c r="TY2434"/>
      <c r="TZ2434"/>
      <c r="UA2434"/>
      <c r="UB2434"/>
      <c r="UC2434"/>
      <c r="UD2434"/>
      <c r="UE2434"/>
      <c r="UF2434"/>
      <c r="UG2434"/>
      <c r="UH2434"/>
      <c r="UI2434"/>
      <c r="UJ2434"/>
      <c r="UK2434"/>
      <c r="UL2434"/>
      <c r="UM2434"/>
      <c r="UN2434"/>
      <c r="UO2434"/>
      <c r="UP2434"/>
      <c r="UQ2434"/>
      <c r="UR2434"/>
      <c r="US2434"/>
      <c r="UT2434"/>
      <c r="UU2434"/>
      <c r="UV2434"/>
      <c r="UW2434"/>
      <c r="UX2434"/>
      <c r="UY2434"/>
      <c r="UZ2434"/>
      <c r="VA2434"/>
      <c r="VB2434"/>
      <c r="VC2434"/>
      <c r="VD2434"/>
      <c r="VE2434"/>
      <c r="VF2434"/>
      <c r="VG2434"/>
      <c r="VH2434"/>
      <c r="VI2434"/>
      <c r="VJ2434"/>
      <c r="VK2434"/>
      <c r="VL2434"/>
      <c r="VM2434"/>
      <c r="VN2434"/>
      <c r="VO2434"/>
      <c r="VP2434"/>
      <c r="VQ2434"/>
      <c r="VR2434"/>
      <c r="VS2434"/>
      <c r="VT2434"/>
      <c r="VU2434"/>
      <c r="VV2434"/>
      <c r="VW2434"/>
      <c r="VX2434"/>
      <c r="VY2434"/>
      <c r="VZ2434"/>
      <c r="WA2434"/>
      <c r="WB2434"/>
      <c r="WC2434"/>
      <c r="WD2434"/>
      <c r="WE2434"/>
      <c r="WF2434"/>
      <c r="WG2434"/>
      <c r="WH2434"/>
      <c r="WI2434"/>
      <c r="WJ2434"/>
      <c r="WK2434"/>
      <c r="WL2434"/>
      <c r="WM2434"/>
      <c r="WN2434"/>
      <c r="WO2434"/>
      <c r="WP2434"/>
      <c r="WQ2434"/>
      <c r="WR2434"/>
      <c r="WS2434"/>
      <c r="WT2434"/>
      <c r="WU2434"/>
      <c r="WV2434"/>
      <c r="WW2434"/>
      <c r="WX2434"/>
      <c r="WY2434"/>
      <c r="WZ2434"/>
      <c r="XA2434"/>
      <c r="XB2434"/>
      <c r="XC2434"/>
      <c r="XD2434"/>
      <c r="XE2434"/>
      <c r="XF2434"/>
      <c r="XG2434"/>
      <c r="XH2434"/>
      <c r="XI2434"/>
      <c r="XJ2434"/>
      <c r="XK2434"/>
      <c r="XL2434"/>
      <c r="XM2434"/>
      <c r="XN2434"/>
      <c r="XO2434"/>
      <c r="XP2434"/>
      <c r="XQ2434"/>
      <c r="XR2434"/>
      <c r="XS2434"/>
      <c r="XT2434"/>
      <c r="XU2434"/>
      <c r="XV2434"/>
      <c r="XW2434"/>
      <c r="XX2434"/>
      <c r="XY2434"/>
      <c r="XZ2434"/>
      <c r="YA2434"/>
      <c r="YB2434"/>
      <c r="YC2434"/>
      <c r="YD2434"/>
      <c r="YE2434"/>
      <c r="YF2434"/>
      <c r="YG2434"/>
      <c r="YH2434"/>
      <c r="YI2434"/>
      <c r="YJ2434"/>
      <c r="YK2434"/>
      <c r="YL2434"/>
      <c r="YM2434"/>
      <c r="YN2434"/>
      <c r="YO2434"/>
      <c r="YP2434"/>
      <c r="YQ2434"/>
      <c r="YR2434"/>
      <c r="YS2434"/>
      <c r="YT2434"/>
      <c r="YU2434"/>
      <c r="YV2434"/>
      <c r="YW2434"/>
      <c r="YX2434"/>
      <c r="YY2434"/>
      <c r="YZ2434"/>
      <c r="ZA2434"/>
      <c r="ZB2434"/>
      <c r="ZC2434"/>
      <c r="ZD2434"/>
      <c r="ZE2434"/>
      <c r="ZF2434"/>
      <c r="ZG2434"/>
      <c r="ZH2434"/>
      <c r="ZI2434"/>
      <c r="ZJ2434"/>
      <c r="ZK2434"/>
      <c r="ZL2434"/>
      <c r="ZM2434"/>
      <c r="ZN2434"/>
      <c r="ZO2434"/>
      <c r="ZP2434"/>
      <c r="ZQ2434"/>
      <c r="ZR2434"/>
      <c r="ZS2434"/>
      <c r="ZT2434"/>
      <c r="ZU2434"/>
      <c r="ZV2434"/>
      <c r="ZW2434"/>
      <c r="ZX2434"/>
      <c r="ZY2434"/>
      <c r="ZZ2434"/>
      <c r="AAA2434"/>
      <c r="AAB2434"/>
      <c r="AAC2434"/>
      <c r="AAD2434"/>
      <c r="AAE2434"/>
      <c r="AAF2434"/>
      <c r="AAG2434"/>
      <c r="AAH2434"/>
      <c r="AAI2434"/>
      <c r="AAJ2434"/>
      <c r="AAK2434"/>
      <c r="AAL2434"/>
      <c r="AAM2434"/>
      <c r="AAN2434"/>
      <c r="AAO2434"/>
      <c r="AAP2434"/>
      <c r="AAQ2434"/>
      <c r="AAR2434"/>
      <c r="AAS2434"/>
      <c r="AAT2434"/>
      <c r="AAU2434"/>
      <c r="AAV2434"/>
      <c r="AAW2434"/>
      <c r="AAX2434"/>
      <c r="AAY2434"/>
      <c r="AAZ2434"/>
      <c r="ABA2434"/>
      <c r="ABB2434"/>
      <c r="ABC2434"/>
      <c r="ABD2434"/>
      <c r="ABE2434"/>
      <c r="ABF2434"/>
      <c r="ABG2434"/>
      <c r="ABH2434"/>
      <c r="ABI2434"/>
      <c r="ABJ2434"/>
      <c r="ABK2434"/>
      <c r="ABL2434"/>
      <c r="ABM2434"/>
      <c r="ABN2434"/>
      <c r="ABO2434"/>
      <c r="ABP2434"/>
      <c r="ABQ2434"/>
      <c r="ABR2434"/>
      <c r="ABS2434"/>
      <c r="ABT2434"/>
      <c r="ABU2434"/>
      <c r="ABV2434"/>
      <c r="ABW2434"/>
      <c r="ABX2434"/>
      <c r="ABY2434"/>
      <c r="ABZ2434"/>
      <c r="ACA2434"/>
      <c r="ACB2434"/>
      <c r="ACC2434"/>
      <c r="ACD2434"/>
      <c r="ACE2434"/>
      <c r="ACF2434"/>
      <c r="ACG2434"/>
      <c r="ACH2434"/>
      <c r="ACI2434"/>
      <c r="ACJ2434"/>
      <c r="ACK2434"/>
      <c r="ACL2434"/>
      <c r="ACM2434"/>
      <c r="ACN2434"/>
      <c r="ACO2434"/>
      <c r="ACP2434"/>
      <c r="ACQ2434"/>
      <c r="ACR2434"/>
      <c r="ACS2434"/>
      <c r="ACT2434"/>
      <c r="ACU2434"/>
      <c r="ACV2434"/>
      <c r="ACW2434"/>
      <c r="ACX2434"/>
      <c r="ACY2434"/>
      <c r="ACZ2434"/>
      <c r="ADA2434"/>
      <c r="ADB2434"/>
      <c r="ADC2434"/>
      <c r="ADD2434"/>
      <c r="ADE2434"/>
      <c r="ADF2434"/>
      <c r="ADG2434"/>
      <c r="ADH2434"/>
      <c r="ADI2434"/>
      <c r="ADJ2434"/>
      <c r="ADK2434"/>
      <c r="ADL2434"/>
      <c r="ADM2434"/>
      <c r="ADN2434"/>
      <c r="ADO2434"/>
      <c r="ADP2434"/>
      <c r="ADQ2434"/>
      <c r="ADR2434"/>
      <c r="ADS2434"/>
      <c r="ADT2434"/>
      <c r="ADU2434"/>
      <c r="ADV2434"/>
      <c r="ADW2434"/>
      <c r="ADX2434"/>
      <c r="ADY2434"/>
      <c r="ADZ2434"/>
      <c r="AEA2434"/>
      <c r="AEB2434"/>
      <c r="AEC2434"/>
      <c r="AED2434"/>
      <c r="AEE2434"/>
      <c r="AEF2434"/>
      <c r="AEG2434"/>
      <c r="AEH2434"/>
      <c r="AEI2434"/>
      <c r="AEJ2434"/>
      <c r="AEK2434"/>
      <c r="AEL2434"/>
      <c r="AEM2434"/>
      <c r="AEN2434"/>
      <c r="AEO2434"/>
      <c r="AEP2434"/>
      <c r="AEQ2434"/>
      <c r="AER2434"/>
      <c r="AES2434"/>
      <c r="AET2434"/>
      <c r="AEU2434"/>
      <c r="AEV2434"/>
      <c r="AEW2434"/>
      <c r="AEX2434"/>
      <c r="AEY2434"/>
      <c r="AEZ2434"/>
      <c r="AFA2434"/>
      <c r="AFB2434"/>
      <c r="AFC2434"/>
      <c r="AFD2434"/>
      <c r="AFE2434"/>
      <c r="AFF2434"/>
      <c r="AFG2434"/>
      <c r="AFH2434"/>
      <c r="AFI2434"/>
      <c r="AFJ2434"/>
      <c r="AFK2434"/>
      <c r="AFL2434"/>
      <c r="AFM2434"/>
      <c r="AFN2434"/>
      <c r="AFO2434"/>
      <c r="AFP2434"/>
      <c r="AFQ2434"/>
      <c r="AFR2434"/>
      <c r="AFS2434"/>
      <c r="AFT2434"/>
      <c r="AFU2434"/>
      <c r="AFV2434"/>
      <c r="AFW2434"/>
      <c r="AFX2434"/>
      <c r="AFY2434"/>
      <c r="AFZ2434"/>
      <c r="AGA2434"/>
      <c r="AGB2434"/>
      <c r="AGC2434"/>
      <c r="AGD2434"/>
      <c r="AGE2434"/>
      <c r="AGF2434"/>
      <c r="AGG2434"/>
      <c r="AGH2434"/>
      <c r="AGI2434"/>
      <c r="AGJ2434"/>
      <c r="AGK2434"/>
      <c r="AGL2434"/>
      <c r="AGM2434"/>
      <c r="AGN2434"/>
      <c r="AGO2434"/>
      <c r="AGP2434"/>
      <c r="AGQ2434"/>
      <c r="AGR2434"/>
      <c r="AGS2434"/>
      <c r="AGT2434"/>
      <c r="AGU2434"/>
      <c r="AGV2434"/>
      <c r="AGW2434"/>
      <c r="AGX2434"/>
      <c r="AGY2434"/>
      <c r="AGZ2434"/>
      <c r="AHA2434"/>
      <c r="AHB2434"/>
      <c r="AHC2434"/>
      <c r="AHD2434"/>
      <c r="AHE2434"/>
      <c r="AHF2434"/>
      <c r="AHG2434"/>
      <c r="AHH2434"/>
      <c r="AHI2434"/>
      <c r="AHJ2434"/>
      <c r="AHK2434"/>
      <c r="AHL2434"/>
      <c r="AHM2434"/>
      <c r="AHN2434"/>
      <c r="AHO2434"/>
      <c r="AHP2434"/>
      <c r="AHQ2434"/>
      <c r="AHR2434"/>
      <c r="AHS2434"/>
      <c r="AHT2434"/>
      <c r="AHU2434"/>
      <c r="AHV2434"/>
      <c r="AHW2434"/>
      <c r="AHX2434"/>
      <c r="AHY2434"/>
      <c r="AHZ2434"/>
      <c r="AIA2434"/>
      <c r="AIB2434"/>
      <c r="AIC2434"/>
      <c r="AID2434"/>
      <c r="AIE2434"/>
      <c r="AIF2434"/>
      <c r="AIG2434"/>
      <c r="AIH2434"/>
      <c r="AII2434"/>
      <c r="AIJ2434"/>
      <c r="AIK2434"/>
      <c r="AIL2434"/>
      <c r="AIM2434"/>
      <c r="AIN2434"/>
      <c r="AIO2434"/>
      <c r="AIP2434"/>
      <c r="AIQ2434"/>
      <c r="AIR2434"/>
      <c r="AIS2434"/>
      <c r="AIT2434"/>
      <c r="AIU2434"/>
      <c r="AIV2434"/>
      <c r="AIW2434"/>
      <c r="AIX2434"/>
      <c r="AIY2434"/>
      <c r="AIZ2434"/>
      <c r="AJA2434"/>
      <c r="AJB2434"/>
      <c r="AJC2434"/>
      <c r="AJD2434"/>
      <c r="AJE2434"/>
      <c r="AJF2434"/>
      <c r="AJG2434"/>
      <c r="AJH2434"/>
      <c r="AJI2434"/>
      <c r="AJJ2434"/>
      <c r="AJK2434"/>
      <c r="AJL2434"/>
      <c r="AJM2434"/>
      <c r="AJN2434"/>
      <c r="AJO2434"/>
      <c r="AJP2434"/>
      <c r="AJQ2434"/>
      <c r="AJR2434"/>
      <c r="AJS2434"/>
      <c r="AJT2434"/>
      <c r="AJU2434"/>
      <c r="AJV2434"/>
      <c r="AJW2434"/>
      <c r="AJX2434"/>
      <c r="AJY2434"/>
      <c r="AJZ2434"/>
      <c r="AKA2434"/>
      <c r="AKB2434"/>
      <c r="AKC2434"/>
      <c r="AKD2434"/>
      <c r="AKE2434"/>
      <c r="AKF2434"/>
      <c r="AKG2434"/>
      <c r="AKH2434"/>
      <c r="AKI2434"/>
      <c r="AKJ2434"/>
      <c r="AKK2434"/>
      <c r="AKL2434"/>
      <c r="AKM2434"/>
      <c r="AKN2434"/>
      <c r="AKO2434"/>
      <c r="AKP2434"/>
      <c r="AKQ2434"/>
      <c r="AKR2434"/>
      <c r="AKS2434"/>
      <c r="AKT2434"/>
      <c r="AKU2434"/>
      <c r="AKV2434"/>
      <c r="AKW2434"/>
      <c r="AKX2434"/>
      <c r="AKY2434"/>
      <c r="AKZ2434"/>
      <c r="ALA2434"/>
      <c r="ALB2434"/>
      <c r="ALC2434"/>
      <c r="ALD2434"/>
      <c r="ALE2434"/>
      <c r="ALF2434"/>
      <c r="ALG2434"/>
      <c r="ALH2434"/>
      <c r="ALI2434"/>
      <c r="ALJ2434"/>
      <c r="ALK2434"/>
      <c r="ALL2434"/>
      <c r="ALM2434"/>
      <c r="ALN2434"/>
      <c r="ALO2434"/>
      <c r="ALP2434"/>
      <c r="ALQ2434"/>
      <c r="ALR2434"/>
      <c r="ALS2434"/>
      <c r="ALT2434"/>
      <c r="ALU2434"/>
      <c r="ALV2434"/>
      <c r="ALW2434"/>
      <c r="ALX2434"/>
      <c r="ALY2434"/>
      <c r="ALZ2434"/>
      <c r="AMA2434"/>
      <c r="AMB2434"/>
      <c r="AMC2434"/>
      <c r="AMD2434"/>
      <c r="AME2434"/>
      <c r="AMF2434"/>
      <c r="AMG2434"/>
      <c r="AMH2434"/>
      <c r="AMI2434"/>
      <c r="AMJ2434"/>
    </row>
    <row r="2435" spans="1:1024" x14ac:dyDescent="0.2">
      <c r="A2435" s="43" t="s">
        <v>1036</v>
      </c>
      <c r="B2435" s="43" t="s">
        <v>218</v>
      </c>
      <c r="C2435" s="84" t="s">
        <v>264</v>
      </c>
      <c r="D2435" s="52" t="s">
        <v>54</v>
      </c>
      <c r="E2435" s="52" t="s">
        <v>395</v>
      </c>
      <c r="F2435"/>
      <c r="G2435" s="81" t="s">
        <v>396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  <c r="FK2435"/>
      <c r="FL2435"/>
      <c r="FM2435"/>
      <c r="FN2435"/>
      <c r="FO2435"/>
      <c r="FP2435"/>
      <c r="FQ2435"/>
      <c r="FR2435"/>
      <c r="FS2435"/>
      <c r="FT2435"/>
      <c r="FU2435"/>
      <c r="FV2435"/>
      <c r="FW2435"/>
      <c r="FX2435"/>
      <c r="FY2435"/>
      <c r="FZ2435"/>
      <c r="GA2435"/>
      <c r="GB2435"/>
      <c r="GC2435"/>
      <c r="GD2435"/>
      <c r="GE2435"/>
      <c r="GF2435"/>
      <c r="GG2435"/>
      <c r="GH2435"/>
      <c r="GI2435"/>
      <c r="GJ2435"/>
      <c r="GK2435"/>
      <c r="GL2435"/>
      <c r="GM2435"/>
      <c r="GN2435"/>
      <c r="GO2435"/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  <c r="HJ2435"/>
      <c r="HK2435"/>
      <c r="HL2435"/>
      <c r="HM2435"/>
      <c r="HN2435"/>
      <c r="HO2435"/>
      <c r="HP2435"/>
      <c r="HQ2435"/>
      <c r="HR2435"/>
      <c r="HS2435"/>
      <c r="HT2435"/>
      <c r="HU2435"/>
      <c r="HV2435"/>
      <c r="HW2435"/>
      <c r="HX2435"/>
      <c r="HY2435"/>
      <c r="HZ2435"/>
      <c r="IA2435"/>
      <c r="IB2435"/>
      <c r="IC2435"/>
      <c r="ID2435"/>
      <c r="IE2435"/>
      <c r="IF2435"/>
      <c r="IG2435"/>
      <c r="IH2435"/>
      <c r="II2435"/>
      <c r="IJ2435"/>
      <c r="IK2435"/>
      <c r="IL2435"/>
      <c r="IM2435"/>
      <c r="IN2435"/>
      <c r="IO2435"/>
      <c r="IP2435"/>
      <c r="IQ2435"/>
      <c r="IR2435"/>
      <c r="IS2435"/>
      <c r="IT2435"/>
      <c r="IU2435"/>
      <c r="IV2435"/>
      <c r="IW2435"/>
      <c r="IX2435"/>
      <c r="IY2435"/>
      <c r="IZ2435"/>
      <c r="JA2435"/>
      <c r="JB2435"/>
      <c r="JC2435"/>
      <c r="JD2435"/>
      <c r="JE2435"/>
      <c r="JF2435"/>
      <c r="JG2435"/>
      <c r="JH2435"/>
      <c r="JI2435"/>
      <c r="JJ2435"/>
      <c r="JK2435"/>
      <c r="JL2435"/>
      <c r="JM2435"/>
      <c r="JN2435"/>
      <c r="JO2435"/>
      <c r="JP2435"/>
      <c r="JQ2435"/>
      <c r="JR2435"/>
      <c r="JS2435"/>
      <c r="JT2435"/>
      <c r="JU2435"/>
      <c r="JV2435"/>
      <c r="JW2435"/>
      <c r="JX2435"/>
      <c r="JY2435"/>
      <c r="JZ2435"/>
      <c r="KA2435"/>
      <c r="KB2435"/>
      <c r="KC2435"/>
      <c r="KD2435"/>
      <c r="KE2435"/>
      <c r="KF2435"/>
      <c r="KG2435"/>
      <c r="KH2435"/>
      <c r="KI2435"/>
      <c r="KJ2435"/>
      <c r="KK2435"/>
      <c r="KL2435"/>
      <c r="KM2435"/>
      <c r="KN2435"/>
      <c r="KO2435"/>
      <c r="KP2435"/>
      <c r="KQ2435"/>
      <c r="KR2435"/>
      <c r="KS2435"/>
      <c r="KT2435"/>
      <c r="KU2435"/>
      <c r="KV2435"/>
      <c r="KW2435"/>
      <c r="KX2435"/>
      <c r="KY2435"/>
      <c r="KZ2435"/>
      <c r="LA2435"/>
      <c r="LB2435"/>
      <c r="LC2435"/>
      <c r="LD2435"/>
      <c r="LE2435"/>
      <c r="LF2435"/>
      <c r="LG2435"/>
      <c r="LH2435"/>
      <c r="LI2435"/>
      <c r="LJ2435"/>
      <c r="LK2435"/>
      <c r="LL2435"/>
      <c r="LM2435"/>
      <c r="LN2435"/>
      <c r="LO2435"/>
      <c r="LP2435"/>
      <c r="LQ2435"/>
      <c r="LR2435"/>
      <c r="LS2435"/>
      <c r="LT2435"/>
      <c r="LU2435"/>
      <c r="LV2435"/>
      <c r="LW2435"/>
      <c r="LX2435"/>
      <c r="LY2435"/>
      <c r="LZ2435"/>
      <c r="MA2435"/>
      <c r="MB2435"/>
      <c r="MC2435"/>
      <c r="MD2435"/>
      <c r="ME2435"/>
      <c r="MF2435"/>
      <c r="MG2435"/>
      <c r="MH2435"/>
      <c r="MI2435"/>
      <c r="MJ2435"/>
      <c r="MK2435"/>
      <c r="ML2435"/>
      <c r="MM2435"/>
      <c r="MN2435"/>
      <c r="MO2435"/>
      <c r="MP2435"/>
      <c r="MQ2435"/>
      <c r="MR2435"/>
      <c r="MS2435"/>
      <c r="MT2435"/>
      <c r="MU2435"/>
      <c r="MV2435"/>
      <c r="MW2435"/>
      <c r="MX2435"/>
      <c r="MY2435"/>
      <c r="MZ2435"/>
      <c r="NA2435"/>
      <c r="NB2435"/>
      <c r="NC2435"/>
      <c r="ND2435"/>
      <c r="NE2435"/>
      <c r="NF2435"/>
      <c r="NG2435"/>
      <c r="NH2435"/>
      <c r="NI2435"/>
      <c r="NJ2435"/>
      <c r="NK2435"/>
      <c r="NL2435"/>
      <c r="NM2435"/>
      <c r="NN2435"/>
      <c r="NO2435"/>
      <c r="NP2435"/>
      <c r="NQ2435"/>
      <c r="NR2435"/>
      <c r="NS2435"/>
      <c r="NT2435"/>
      <c r="NU2435"/>
      <c r="NV2435"/>
      <c r="NW2435"/>
      <c r="NX2435"/>
      <c r="NY2435"/>
      <c r="NZ2435"/>
      <c r="OA2435"/>
      <c r="OB2435"/>
      <c r="OC2435"/>
      <c r="OD2435"/>
      <c r="OE2435"/>
      <c r="OF2435"/>
      <c r="OG2435"/>
      <c r="OH2435"/>
      <c r="OI2435"/>
      <c r="OJ2435"/>
      <c r="OK2435"/>
      <c r="OL2435"/>
      <c r="OM2435"/>
      <c r="ON2435"/>
      <c r="OO2435"/>
      <c r="OP2435"/>
      <c r="OQ2435"/>
      <c r="OR2435"/>
      <c r="OS2435"/>
      <c r="OT2435"/>
      <c r="OU2435"/>
      <c r="OV2435"/>
      <c r="OW2435"/>
      <c r="OX2435"/>
      <c r="OY2435"/>
      <c r="OZ2435"/>
      <c r="PA2435"/>
      <c r="PB2435"/>
      <c r="PC2435"/>
      <c r="PD2435"/>
      <c r="PE2435"/>
      <c r="PF2435"/>
      <c r="PG2435"/>
      <c r="PH2435"/>
      <c r="PI2435"/>
      <c r="PJ2435"/>
      <c r="PK2435"/>
      <c r="PL2435"/>
      <c r="PM2435"/>
      <c r="PN2435"/>
      <c r="PO2435"/>
      <c r="PP2435"/>
      <c r="PQ2435"/>
      <c r="PR2435"/>
      <c r="PS2435"/>
      <c r="PT2435"/>
      <c r="PU2435"/>
      <c r="PV2435"/>
      <c r="PW2435"/>
      <c r="PX2435"/>
      <c r="PY2435"/>
      <c r="PZ2435"/>
      <c r="QA2435"/>
      <c r="QB2435"/>
      <c r="QC2435"/>
      <c r="QD2435"/>
      <c r="QE2435"/>
      <c r="QF2435"/>
      <c r="QG2435"/>
      <c r="QH2435"/>
      <c r="QI2435"/>
      <c r="QJ2435"/>
      <c r="QK2435"/>
      <c r="QL2435"/>
      <c r="QM2435"/>
      <c r="QN2435"/>
      <c r="QO2435"/>
      <c r="QP2435"/>
      <c r="QQ2435"/>
      <c r="QR2435"/>
      <c r="QS2435"/>
      <c r="QT2435"/>
      <c r="QU2435"/>
      <c r="QV2435"/>
      <c r="QW2435"/>
      <c r="QX2435"/>
      <c r="QY2435"/>
      <c r="QZ2435"/>
      <c r="RA2435"/>
      <c r="RB2435"/>
      <c r="RC2435"/>
      <c r="RD2435"/>
      <c r="RE2435"/>
      <c r="RF2435"/>
      <c r="RG2435"/>
      <c r="RH2435"/>
      <c r="RI2435"/>
      <c r="RJ2435"/>
      <c r="RK2435"/>
      <c r="RL2435"/>
      <c r="RM2435"/>
      <c r="RN2435"/>
      <c r="RO2435"/>
      <c r="RP2435"/>
      <c r="RQ2435"/>
      <c r="RR2435"/>
      <c r="RS2435"/>
      <c r="RT2435"/>
      <c r="RU2435"/>
      <c r="RV2435"/>
      <c r="RW2435"/>
      <c r="RX2435"/>
      <c r="RY2435"/>
      <c r="RZ2435"/>
      <c r="SA2435"/>
      <c r="SB2435"/>
      <c r="SC2435"/>
      <c r="SD2435"/>
      <c r="SE2435"/>
      <c r="SF2435"/>
      <c r="SG2435"/>
      <c r="SH2435"/>
      <c r="SI2435"/>
      <c r="SJ2435"/>
      <c r="SK2435"/>
      <c r="SL2435"/>
      <c r="SM2435"/>
      <c r="SN2435"/>
      <c r="SO2435"/>
      <c r="SP2435"/>
      <c r="SQ2435"/>
      <c r="SR2435"/>
      <c r="SS2435"/>
      <c r="ST2435"/>
      <c r="SU2435"/>
      <c r="SV2435"/>
      <c r="SW2435"/>
      <c r="SX2435"/>
      <c r="SY2435"/>
      <c r="SZ2435"/>
      <c r="TA2435"/>
      <c r="TB2435"/>
      <c r="TC2435"/>
      <c r="TD2435"/>
      <c r="TE2435"/>
      <c r="TF2435"/>
      <c r="TG2435"/>
      <c r="TH2435"/>
      <c r="TI2435"/>
      <c r="TJ2435"/>
      <c r="TK2435"/>
      <c r="TL2435"/>
      <c r="TM2435"/>
      <c r="TN2435"/>
      <c r="TO2435"/>
      <c r="TP2435"/>
      <c r="TQ2435"/>
      <c r="TR2435"/>
      <c r="TS2435"/>
      <c r="TT2435"/>
      <c r="TU2435"/>
      <c r="TV2435"/>
      <c r="TW2435"/>
      <c r="TX2435"/>
      <c r="TY2435"/>
      <c r="TZ2435"/>
      <c r="UA2435"/>
      <c r="UB2435"/>
      <c r="UC2435"/>
      <c r="UD2435"/>
      <c r="UE2435"/>
      <c r="UF2435"/>
      <c r="UG2435"/>
      <c r="UH2435"/>
      <c r="UI2435"/>
      <c r="UJ2435"/>
      <c r="UK2435"/>
      <c r="UL2435"/>
      <c r="UM2435"/>
      <c r="UN2435"/>
      <c r="UO2435"/>
      <c r="UP2435"/>
      <c r="UQ2435"/>
      <c r="UR2435"/>
      <c r="US2435"/>
      <c r="UT2435"/>
      <c r="UU2435"/>
      <c r="UV2435"/>
      <c r="UW2435"/>
      <c r="UX2435"/>
      <c r="UY2435"/>
      <c r="UZ2435"/>
      <c r="VA2435"/>
      <c r="VB2435"/>
      <c r="VC2435"/>
      <c r="VD2435"/>
      <c r="VE2435"/>
      <c r="VF2435"/>
      <c r="VG2435"/>
      <c r="VH2435"/>
      <c r="VI2435"/>
      <c r="VJ2435"/>
      <c r="VK2435"/>
      <c r="VL2435"/>
      <c r="VM2435"/>
      <c r="VN2435"/>
      <c r="VO2435"/>
      <c r="VP2435"/>
      <c r="VQ2435"/>
      <c r="VR2435"/>
      <c r="VS2435"/>
      <c r="VT2435"/>
      <c r="VU2435"/>
      <c r="VV2435"/>
      <c r="VW2435"/>
      <c r="VX2435"/>
      <c r="VY2435"/>
      <c r="VZ2435"/>
      <c r="WA2435"/>
      <c r="WB2435"/>
      <c r="WC2435"/>
      <c r="WD2435"/>
      <c r="WE2435"/>
      <c r="WF2435"/>
      <c r="WG2435"/>
      <c r="WH2435"/>
      <c r="WI2435"/>
      <c r="WJ2435"/>
      <c r="WK2435"/>
      <c r="WL2435"/>
      <c r="WM2435"/>
      <c r="WN2435"/>
      <c r="WO2435"/>
      <c r="WP2435"/>
      <c r="WQ2435"/>
      <c r="WR2435"/>
      <c r="WS2435"/>
      <c r="WT2435"/>
      <c r="WU2435"/>
      <c r="WV2435"/>
      <c r="WW2435"/>
      <c r="WX2435"/>
      <c r="WY2435"/>
      <c r="WZ2435"/>
      <c r="XA2435"/>
      <c r="XB2435"/>
      <c r="XC2435"/>
      <c r="XD2435"/>
      <c r="XE2435"/>
      <c r="XF2435"/>
      <c r="XG2435"/>
      <c r="XH2435"/>
      <c r="XI2435"/>
      <c r="XJ2435"/>
      <c r="XK2435"/>
      <c r="XL2435"/>
      <c r="XM2435"/>
      <c r="XN2435"/>
      <c r="XO2435"/>
      <c r="XP2435"/>
      <c r="XQ2435"/>
      <c r="XR2435"/>
      <c r="XS2435"/>
      <c r="XT2435"/>
      <c r="XU2435"/>
      <c r="XV2435"/>
      <c r="XW2435"/>
      <c r="XX2435"/>
      <c r="XY2435"/>
      <c r="XZ2435"/>
      <c r="YA2435"/>
      <c r="YB2435"/>
      <c r="YC2435"/>
      <c r="YD2435"/>
      <c r="YE2435"/>
      <c r="YF2435"/>
      <c r="YG2435"/>
      <c r="YH2435"/>
      <c r="YI2435"/>
      <c r="YJ2435"/>
      <c r="YK2435"/>
      <c r="YL2435"/>
      <c r="YM2435"/>
      <c r="YN2435"/>
      <c r="YO2435"/>
      <c r="YP2435"/>
      <c r="YQ2435"/>
      <c r="YR2435"/>
      <c r="YS2435"/>
      <c r="YT2435"/>
      <c r="YU2435"/>
      <c r="YV2435"/>
      <c r="YW2435"/>
      <c r="YX2435"/>
      <c r="YY2435"/>
      <c r="YZ2435"/>
      <c r="ZA2435"/>
      <c r="ZB2435"/>
      <c r="ZC2435"/>
      <c r="ZD2435"/>
      <c r="ZE2435"/>
      <c r="ZF2435"/>
      <c r="ZG2435"/>
      <c r="ZH2435"/>
      <c r="ZI2435"/>
      <c r="ZJ2435"/>
      <c r="ZK2435"/>
      <c r="ZL2435"/>
      <c r="ZM2435"/>
      <c r="ZN2435"/>
      <c r="ZO2435"/>
      <c r="ZP2435"/>
      <c r="ZQ2435"/>
      <c r="ZR2435"/>
      <c r="ZS2435"/>
      <c r="ZT2435"/>
      <c r="ZU2435"/>
      <c r="ZV2435"/>
      <c r="ZW2435"/>
      <c r="ZX2435"/>
      <c r="ZY2435"/>
      <c r="ZZ2435"/>
      <c r="AAA2435"/>
      <c r="AAB2435"/>
      <c r="AAC2435"/>
      <c r="AAD2435"/>
      <c r="AAE2435"/>
      <c r="AAF2435"/>
      <c r="AAG2435"/>
      <c r="AAH2435"/>
      <c r="AAI2435"/>
      <c r="AAJ2435"/>
      <c r="AAK2435"/>
      <c r="AAL2435"/>
      <c r="AAM2435"/>
      <c r="AAN2435"/>
      <c r="AAO2435"/>
      <c r="AAP2435"/>
      <c r="AAQ2435"/>
      <c r="AAR2435"/>
      <c r="AAS2435"/>
      <c r="AAT2435"/>
      <c r="AAU2435"/>
      <c r="AAV2435"/>
      <c r="AAW2435"/>
      <c r="AAX2435"/>
      <c r="AAY2435"/>
      <c r="AAZ2435"/>
      <c r="ABA2435"/>
      <c r="ABB2435"/>
      <c r="ABC2435"/>
      <c r="ABD2435"/>
      <c r="ABE2435"/>
      <c r="ABF2435"/>
      <c r="ABG2435"/>
      <c r="ABH2435"/>
      <c r="ABI2435"/>
      <c r="ABJ2435"/>
      <c r="ABK2435"/>
      <c r="ABL2435"/>
      <c r="ABM2435"/>
      <c r="ABN2435"/>
      <c r="ABO2435"/>
      <c r="ABP2435"/>
      <c r="ABQ2435"/>
      <c r="ABR2435"/>
      <c r="ABS2435"/>
      <c r="ABT2435"/>
      <c r="ABU2435"/>
      <c r="ABV2435"/>
      <c r="ABW2435"/>
      <c r="ABX2435"/>
      <c r="ABY2435"/>
      <c r="ABZ2435"/>
      <c r="ACA2435"/>
      <c r="ACB2435"/>
      <c r="ACC2435"/>
      <c r="ACD2435"/>
      <c r="ACE2435"/>
      <c r="ACF2435"/>
      <c r="ACG2435"/>
      <c r="ACH2435"/>
      <c r="ACI2435"/>
      <c r="ACJ2435"/>
      <c r="ACK2435"/>
      <c r="ACL2435"/>
      <c r="ACM2435"/>
      <c r="ACN2435"/>
      <c r="ACO2435"/>
      <c r="ACP2435"/>
      <c r="ACQ2435"/>
      <c r="ACR2435"/>
      <c r="ACS2435"/>
      <c r="ACT2435"/>
      <c r="ACU2435"/>
      <c r="ACV2435"/>
      <c r="ACW2435"/>
      <c r="ACX2435"/>
      <c r="ACY2435"/>
      <c r="ACZ2435"/>
      <c r="ADA2435"/>
      <c r="ADB2435"/>
      <c r="ADC2435"/>
      <c r="ADD2435"/>
      <c r="ADE2435"/>
      <c r="ADF2435"/>
      <c r="ADG2435"/>
      <c r="ADH2435"/>
      <c r="ADI2435"/>
      <c r="ADJ2435"/>
      <c r="ADK2435"/>
      <c r="ADL2435"/>
      <c r="ADM2435"/>
      <c r="ADN2435"/>
      <c r="ADO2435"/>
      <c r="ADP2435"/>
      <c r="ADQ2435"/>
      <c r="ADR2435"/>
      <c r="ADS2435"/>
      <c r="ADT2435"/>
      <c r="ADU2435"/>
      <c r="ADV2435"/>
      <c r="ADW2435"/>
      <c r="ADX2435"/>
      <c r="ADY2435"/>
      <c r="ADZ2435"/>
      <c r="AEA2435"/>
      <c r="AEB2435"/>
      <c r="AEC2435"/>
      <c r="AED2435"/>
      <c r="AEE2435"/>
      <c r="AEF2435"/>
      <c r="AEG2435"/>
      <c r="AEH2435"/>
      <c r="AEI2435"/>
      <c r="AEJ2435"/>
      <c r="AEK2435"/>
      <c r="AEL2435"/>
      <c r="AEM2435"/>
      <c r="AEN2435"/>
      <c r="AEO2435"/>
      <c r="AEP2435"/>
      <c r="AEQ2435"/>
      <c r="AER2435"/>
      <c r="AES2435"/>
      <c r="AET2435"/>
      <c r="AEU2435"/>
      <c r="AEV2435"/>
      <c r="AEW2435"/>
      <c r="AEX2435"/>
      <c r="AEY2435"/>
      <c r="AEZ2435"/>
      <c r="AFA2435"/>
      <c r="AFB2435"/>
      <c r="AFC2435"/>
      <c r="AFD2435"/>
      <c r="AFE2435"/>
      <c r="AFF2435"/>
      <c r="AFG2435"/>
      <c r="AFH2435"/>
      <c r="AFI2435"/>
      <c r="AFJ2435"/>
      <c r="AFK2435"/>
      <c r="AFL2435"/>
      <c r="AFM2435"/>
      <c r="AFN2435"/>
      <c r="AFO2435"/>
      <c r="AFP2435"/>
      <c r="AFQ2435"/>
      <c r="AFR2435"/>
      <c r="AFS2435"/>
      <c r="AFT2435"/>
      <c r="AFU2435"/>
      <c r="AFV2435"/>
      <c r="AFW2435"/>
      <c r="AFX2435"/>
      <c r="AFY2435"/>
      <c r="AFZ2435"/>
      <c r="AGA2435"/>
      <c r="AGB2435"/>
      <c r="AGC2435"/>
      <c r="AGD2435"/>
      <c r="AGE2435"/>
      <c r="AGF2435"/>
      <c r="AGG2435"/>
      <c r="AGH2435"/>
      <c r="AGI2435"/>
      <c r="AGJ2435"/>
      <c r="AGK2435"/>
      <c r="AGL2435"/>
      <c r="AGM2435"/>
      <c r="AGN2435"/>
      <c r="AGO2435"/>
      <c r="AGP2435"/>
      <c r="AGQ2435"/>
      <c r="AGR2435"/>
      <c r="AGS2435"/>
      <c r="AGT2435"/>
      <c r="AGU2435"/>
      <c r="AGV2435"/>
      <c r="AGW2435"/>
      <c r="AGX2435"/>
      <c r="AGY2435"/>
      <c r="AGZ2435"/>
      <c r="AHA2435"/>
      <c r="AHB2435"/>
      <c r="AHC2435"/>
      <c r="AHD2435"/>
      <c r="AHE2435"/>
      <c r="AHF2435"/>
      <c r="AHG2435"/>
      <c r="AHH2435"/>
      <c r="AHI2435"/>
      <c r="AHJ2435"/>
      <c r="AHK2435"/>
      <c r="AHL2435"/>
      <c r="AHM2435"/>
      <c r="AHN2435"/>
      <c r="AHO2435"/>
      <c r="AHP2435"/>
      <c r="AHQ2435"/>
      <c r="AHR2435"/>
      <c r="AHS2435"/>
      <c r="AHT2435"/>
      <c r="AHU2435"/>
      <c r="AHV2435"/>
      <c r="AHW2435"/>
      <c r="AHX2435"/>
      <c r="AHY2435"/>
      <c r="AHZ2435"/>
      <c r="AIA2435"/>
      <c r="AIB2435"/>
      <c r="AIC2435"/>
      <c r="AID2435"/>
      <c r="AIE2435"/>
      <c r="AIF2435"/>
      <c r="AIG2435"/>
      <c r="AIH2435"/>
      <c r="AII2435"/>
      <c r="AIJ2435"/>
      <c r="AIK2435"/>
      <c r="AIL2435"/>
      <c r="AIM2435"/>
      <c r="AIN2435"/>
      <c r="AIO2435"/>
      <c r="AIP2435"/>
      <c r="AIQ2435"/>
      <c r="AIR2435"/>
      <c r="AIS2435"/>
      <c r="AIT2435"/>
      <c r="AIU2435"/>
      <c r="AIV2435"/>
      <c r="AIW2435"/>
      <c r="AIX2435"/>
      <c r="AIY2435"/>
      <c r="AIZ2435"/>
      <c r="AJA2435"/>
      <c r="AJB2435"/>
      <c r="AJC2435"/>
      <c r="AJD2435"/>
      <c r="AJE2435"/>
      <c r="AJF2435"/>
      <c r="AJG2435"/>
      <c r="AJH2435"/>
      <c r="AJI2435"/>
      <c r="AJJ2435"/>
      <c r="AJK2435"/>
      <c r="AJL2435"/>
      <c r="AJM2435"/>
      <c r="AJN2435"/>
      <c r="AJO2435"/>
      <c r="AJP2435"/>
      <c r="AJQ2435"/>
      <c r="AJR2435"/>
      <c r="AJS2435"/>
      <c r="AJT2435"/>
      <c r="AJU2435"/>
      <c r="AJV2435"/>
      <c r="AJW2435"/>
      <c r="AJX2435"/>
      <c r="AJY2435"/>
      <c r="AJZ2435"/>
      <c r="AKA2435"/>
      <c r="AKB2435"/>
      <c r="AKC2435"/>
      <c r="AKD2435"/>
      <c r="AKE2435"/>
      <c r="AKF2435"/>
      <c r="AKG2435"/>
      <c r="AKH2435"/>
      <c r="AKI2435"/>
      <c r="AKJ2435"/>
      <c r="AKK2435"/>
      <c r="AKL2435"/>
      <c r="AKM2435"/>
      <c r="AKN2435"/>
      <c r="AKO2435"/>
      <c r="AKP2435"/>
      <c r="AKQ2435"/>
      <c r="AKR2435"/>
      <c r="AKS2435"/>
      <c r="AKT2435"/>
      <c r="AKU2435"/>
      <c r="AKV2435"/>
      <c r="AKW2435"/>
      <c r="AKX2435"/>
      <c r="AKY2435"/>
      <c r="AKZ2435"/>
      <c r="ALA2435"/>
      <c r="ALB2435"/>
      <c r="ALC2435"/>
      <c r="ALD2435"/>
      <c r="ALE2435"/>
      <c r="ALF2435"/>
      <c r="ALG2435"/>
      <c r="ALH2435"/>
      <c r="ALI2435"/>
      <c r="ALJ2435"/>
      <c r="ALK2435"/>
      <c r="ALL2435"/>
      <c r="ALM2435"/>
      <c r="ALN2435"/>
      <c r="ALO2435"/>
      <c r="ALP2435"/>
      <c r="ALQ2435"/>
      <c r="ALR2435"/>
      <c r="ALS2435"/>
      <c r="ALT2435"/>
      <c r="ALU2435"/>
      <c r="ALV2435"/>
      <c r="ALW2435"/>
      <c r="ALX2435"/>
      <c r="ALY2435"/>
      <c r="ALZ2435"/>
      <c r="AMA2435"/>
      <c r="AMB2435"/>
      <c r="AMC2435"/>
      <c r="AMD2435"/>
      <c r="AME2435"/>
      <c r="AMF2435"/>
      <c r="AMG2435"/>
      <c r="AMH2435"/>
      <c r="AMI2435"/>
      <c r="AMJ2435"/>
    </row>
    <row r="2436" spans="1:1024" x14ac:dyDescent="0.2">
      <c r="A2436" s="43" t="s">
        <v>1036</v>
      </c>
      <c r="B2436" s="43" t="s">
        <v>218</v>
      </c>
      <c r="C2436" s="84" t="s">
        <v>264</v>
      </c>
      <c r="D2436" s="52" t="s">
        <v>54</v>
      </c>
      <c r="E2436" s="52" t="s">
        <v>397</v>
      </c>
      <c r="F2436"/>
      <c r="G2436" s="81" t="s">
        <v>398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/>
      <c r="FR2436"/>
      <c r="FS2436"/>
      <c r="FT2436"/>
      <c r="FU2436"/>
      <c r="FV2436"/>
      <c r="FW2436"/>
      <c r="FX2436"/>
      <c r="FY2436"/>
      <c r="FZ2436"/>
      <c r="GA2436"/>
      <c r="GB2436"/>
      <c r="GC2436"/>
      <c r="GD2436"/>
      <c r="GE2436"/>
      <c r="GF2436"/>
      <c r="GG2436"/>
      <c r="GH2436"/>
      <c r="GI2436"/>
      <c r="GJ2436"/>
      <c r="GK2436"/>
      <c r="GL2436"/>
      <c r="GM2436"/>
      <c r="GN2436"/>
      <c r="GO2436"/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  <c r="HJ2436"/>
      <c r="HK2436"/>
      <c r="HL2436"/>
      <c r="HM2436"/>
      <c r="HN2436"/>
      <c r="HO2436"/>
      <c r="HP2436"/>
      <c r="HQ2436"/>
      <c r="HR2436"/>
      <c r="HS2436"/>
      <c r="HT2436"/>
      <c r="HU2436"/>
      <c r="HV2436"/>
      <c r="HW2436"/>
      <c r="HX2436"/>
      <c r="HY2436"/>
      <c r="HZ2436"/>
      <c r="IA2436"/>
      <c r="IB2436"/>
      <c r="IC2436"/>
      <c r="ID2436"/>
      <c r="IE2436"/>
      <c r="IF2436"/>
      <c r="IG2436"/>
      <c r="IH2436"/>
      <c r="II2436"/>
      <c r="IJ2436"/>
      <c r="IK2436"/>
      <c r="IL2436"/>
      <c r="IM2436"/>
      <c r="IN2436"/>
      <c r="IO2436"/>
      <c r="IP2436"/>
      <c r="IQ2436"/>
      <c r="IR2436"/>
      <c r="IS2436"/>
      <c r="IT2436"/>
      <c r="IU2436"/>
      <c r="IV2436"/>
      <c r="IW2436"/>
      <c r="IX2436"/>
      <c r="IY2436"/>
      <c r="IZ2436"/>
      <c r="JA2436"/>
      <c r="JB2436"/>
      <c r="JC2436"/>
      <c r="JD2436"/>
      <c r="JE2436"/>
      <c r="JF2436"/>
      <c r="JG2436"/>
      <c r="JH2436"/>
      <c r="JI2436"/>
      <c r="JJ2436"/>
      <c r="JK2436"/>
      <c r="JL2436"/>
      <c r="JM2436"/>
      <c r="JN2436"/>
      <c r="JO2436"/>
      <c r="JP2436"/>
      <c r="JQ2436"/>
      <c r="JR2436"/>
      <c r="JS2436"/>
      <c r="JT2436"/>
      <c r="JU2436"/>
      <c r="JV2436"/>
      <c r="JW2436"/>
      <c r="JX2436"/>
      <c r="JY2436"/>
      <c r="JZ2436"/>
      <c r="KA2436"/>
      <c r="KB2436"/>
      <c r="KC2436"/>
      <c r="KD2436"/>
      <c r="KE2436"/>
      <c r="KF2436"/>
      <c r="KG2436"/>
      <c r="KH2436"/>
      <c r="KI2436"/>
      <c r="KJ2436"/>
      <c r="KK2436"/>
      <c r="KL2436"/>
      <c r="KM2436"/>
      <c r="KN2436"/>
      <c r="KO2436"/>
      <c r="KP2436"/>
      <c r="KQ2436"/>
      <c r="KR2436"/>
      <c r="KS2436"/>
      <c r="KT2436"/>
      <c r="KU2436"/>
      <c r="KV2436"/>
      <c r="KW2436"/>
      <c r="KX2436"/>
      <c r="KY2436"/>
      <c r="KZ2436"/>
      <c r="LA2436"/>
      <c r="LB2436"/>
      <c r="LC2436"/>
      <c r="LD2436"/>
      <c r="LE2436"/>
      <c r="LF2436"/>
      <c r="LG2436"/>
      <c r="LH2436"/>
      <c r="LI2436"/>
      <c r="LJ2436"/>
      <c r="LK2436"/>
      <c r="LL2436"/>
      <c r="LM2436"/>
      <c r="LN2436"/>
      <c r="LO2436"/>
      <c r="LP2436"/>
      <c r="LQ2436"/>
      <c r="LR2436"/>
      <c r="LS2436"/>
      <c r="LT2436"/>
      <c r="LU2436"/>
      <c r="LV2436"/>
      <c r="LW2436"/>
      <c r="LX2436"/>
      <c r="LY2436"/>
      <c r="LZ2436"/>
      <c r="MA2436"/>
      <c r="MB2436"/>
      <c r="MC2436"/>
      <c r="MD2436"/>
      <c r="ME2436"/>
      <c r="MF2436"/>
      <c r="MG2436"/>
      <c r="MH2436"/>
      <c r="MI2436"/>
      <c r="MJ2436"/>
      <c r="MK2436"/>
      <c r="ML2436"/>
      <c r="MM2436"/>
      <c r="MN2436"/>
      <c r="MO2436"/>
      <c r="MP2436"/>
      <c r="MQ2436"/>
      <c r="MR2436"/>
      <c r="MS2436"/>
      <c r="MT2436"/>
      <c r="MU2436"/>
      <c r="MV2436"/>
      <c r="MW2436"/>
      <c r="MX2436"/>
      <c r="MY2436"/>
      <c r="MZ2436"/>
      <c r="NA2436"/>
      <c r="NB2436"/>
      <c r="NC2436"/>
      <c r="ND2436"/>
      <c r="NE2436"/>
      <c r="NF2436"/>
      <c r="NG2436"/>
      <c r="NH2436"/>
      <c r="NI2436"/>
      <c r="NJ2436"/>
      <c r="NK2436"/>
      <c r="NL2436"/>
      <c r="NM2436"/>
      <c r="NN2436"/>
      <c r="NO2436"/>
      <c r="NP2436"/>
      <c r="NQ2436"/>
      <c r="NR2436"/>
      <c r="NS2436"/>
      <c r="NT2436"/>
      <c r="NU2436"/>
      <c r="NV2436"/>
      <c r="NW2436"/>
      <c r="NX2436"/>
      <c r="NY2436"/>
      <c r="NZ2436"/>
      <c r="OA2436"/>
      <c r="OB2436"/>
      <c r="OC2436"/>
      <c r="OD2436"/>
      <c r="OE2436"/>
      <c r="OF2436"/>
      <c r="OG2436"/>
      <c r="OH2436"/>
      <c r="OI2436"/>
      <c r="OJ2436"/>
      <c r="OK2436"/>
      <c r="OL2436"/>
      <c r="OM2436"/>
      <c r="ON2436"/>
      <c r="OO2436"/>
      <c r="OP2436"/>
      <c r="OQ2436"/>
      <c r="OR2436"/>
      <c r="OS2436"/>
      <c r="OT2436"/>
      <c r="OU2436"/>
      <c r="OV2436"/>
      <c r="OW2436"/>
      <c r="OX2436"/>
      <c r="OY2436"/>
      <c r="OZ2436"/>
      <c r="PA2436"/>
      <c r="PB2436"/>
      <c r="PC2436"/>
      <c r="PD2436"/>
      <c r="PE2436"/>
      <c r="PF2436"/>
      <c r="PG2436"/>
      <c r="PH2436"/>
      <c r="PI2436"/>
      <c r="PJ2436"/>
      <c r="PK2436"/>
      <c r="PL2436"/>
      <c r="PM2436"/>
      <c r="PN2436"/>
      <c r="PO2436"/>
      <c r="PP2436"/>
      <c r="PQ2436"/>
      <c r="PR2436"/>
      <c r="PS2436"/>
      <c r="PT2436"/>
      <c r="PU2436"/>
      <c r="PV2436"/>
      <c r="PW2436"/>
      <c r="PX2436"/>
      <c r="PY2436"/>
      <c r="PZ2436"/>
      <c r="QA2436"/>
      <c r="QB2436"/>
      <c r="QC2436"/>
      <c r="QD2436"/>
      <c r="QE2436"/>
      <c r="QF2436"/>
      <c r="QG2436"/>
      <c r="QH2436"/>
      <c r="QI2436"/>
      <c r="QJ2436"/>
      <c r="QK2436"/>
      <c r="QL2436"/>
      <c r="QM2436"/>
      <c r="QN2436"/>
      <c r="QO2436"/>
      <c r="QP2436"/>
      <c r="QQ2436"/>
      <c r="QR2436"/>
      <c r="QS2436"/>
      <c r="QT2436"/>
      <c r="QU2436"/>
      <c r="QV2436"/>
      <c r="QW2436"/>
      <c r="QX2436"/>
      <c r="QY2436"/>
      <c r="QZ2436"/>
      <c r="RA2436"/>
      <c r="RB2436"/>
      <c r="RC2436"/>
      <c r="RD2436"/>
      <c r="RE2436"/>
      <c r="RF2436"/>
      <c r="RG2436"/>
      <c r="RH2436"/>
      <c r="RI2436"/>
      <c r="RJ2436"/>
      <c r="RK2436"/>
      <c r="RL2436"/>
      <c r="RM2436"/>
      <c r="RN2436"/>
      <c r="RO2436"/>
      <c r="RP2436"/>
      <c r="RQ2436"/>
      <c r="RR2436"/>
      <c r="RS2436"/>
      <c r="RT2436"/>
      <c r="RU2436"/>
      <c r="RV2436"/>
      <c r="RW2436"/>
      <c r="RX2436"/>
      <c r="RY2436"/>
      <c r="RZ2436"/>
      <c r="SA2436"/>
      <c r="SB2436"/>
      <c r="SC2436"/>
      <c r="SD2436"/>
      <c r="SE2436"/>
      <c r="SF2436"/>
      <c r="SG2436"/>
      <c r="SH2436"/>
      <c r="SI2436"/>
      <c r="SJ2436"/>
      <c r="SK2436"/>
      <c r="SL2436"/>
      <c r="SM2436"/>
      <c r="SN2436"/>
      <c r="SO2436"/>
      <c r="SP2436"/>
      <c r="SQ2436"/>
      <c r="SR2436"/>
      <c r="SS2436"/>
      <c r="ST2436"/>
      <c r="SU2436"/>
      <c r="SV2436"/>
      <c r="SW2436"/>
      <c r="SX2436"/>
      <c r="SY2436"/>
      <c r="SZ2436"/>
      <c r="TA2436"/>
      <c r="TB2436"/>
      <c r="TC2436"/>
      <c r="TD2436"/>
      <c r="TE2436"/>
      <c r="TF2436"/>
      <c r="TG2436"/>
      <c r="TH2436"/>
      <c r="TI2436"/>
      <c r="TJ2436"/>
      <c r="TK2436"/>
      <c r="TL2436"/>
      <c r="TM2436"/>
      <c r="TN2436"/>
      <c r="TO2436"/>
      <c r="TP2436"/>
      <c r="TQ2436"/>
      <c r="TR2436"/>
      <c r="TS2436"/>
      <c r="TT2436"/>
      <c r="TU2436"/>
      <c r="TV2436"/>
      <c r="TW2436"/>
      <c r="TX2436"/>
      <c r="TY2436"/>
      <c r="TZ2436"/>
      <c r="UA2436"/>
      <c r="UB2436"/>
      <c r="UC2436"/>
      <c r="UD2436"/>
      <c r="UE2436"/>
      <c r="UF2436"/>
      <c r="UG2436"/>
      <c r="UH2436"/>
      <c r="UI2436"/>
      <c r="UJ2436"/>
      <c r="UK2436"/>
      <c r="UL2436"/>
      <c r="UM2436"/>
      <c r="UN2436"/>
      <c r="UO2436"/>
      <c r="UP2436"/>
      <c r="UQ2436"/>
      <c r="UR2436"/>
      <c r="US2436"/>
      <c r="UT2436"/>
      <c r="UU2436"/>
      <c r="UV2436"/>
      <c r="UW2436"/>
      <c r="UX2436"/>
      <c r="UY2436"/>
      <c r="UZ2436"/>
      <c r="VA2436"/>
      <c r="VB2436"/>
      <c r="VC2436"/>
      <c r="VD2436"/>
      <c r="VE2436"/>
      <c r="VF2436"/>
      <c r="VG2436"/>
      <c r="VH2436"/>
      <c r="VI2436"/>
      <c r="VJ2436"/>
      <c r="VK2436"/>
      <c r="VL2436"/>
      <c r="VM2436"/>
      <c r="VN2436"/>
      <c r="VO2436"/>
      <c r="VP2436"/>
      <c r="VQ2436"/>
      <c r="VR2436"/>
      <c r="VS2436"/>
      <c r="VT2436"/>
      <c r="VU2436"/>
      <c r="VV2436"/>
      <c r="VW2436"/>
      <c r="VX2436"/>
      <c r="VY2436"/>
      <c r="VZ2436"/>
      <c r="WA2436"/>
      <c r="WB2436"/>
      <c r="WC2436"/>
      <c r="WD2436"/>
      <c r="WE2436"/>
      <c r="WF2436"/>
      <c r="WG2436"/>
      <c r="WH2436"/>
      <c r="WI2436"/>
      <c r="WJ2436"/>
      <c r="WK2436"/>
      <c r="WL2436"/>
      <c r="WM2436"/>
      <c r="WN2436"/>
      <c r="WO2436"/>
      <c r="WP2436"/>
      <c r="WQ2436"/>
      <c r="WR2436"/>
      <c r="WS2436"/>
      <c r="WT2436"/>
      <c r="WU2436"/>
      <c r="WV2436"/>
      <c r="WW2436"/>
      <c r="WX2436"/>
      <c r="WY2436"/>
      <c r="WZ2436"/>
      <c r="XA2436"/>
      <c r="XB2436"/>
      <c r="XC2436"/>
      <c r="XD2436"/>
      <c r="XE2436"/>
      <c r="XF2436"/>
      <c r="XG2436"/>
      <c r="XH2436"/>
      <c r="XI2436"/>
      <c r="XJ2436"/>
      <c r="XK2436"/>
      <c r="XL2436"/>
      <c r="XM2436"/>
      <c r="XN2436"/>
      <c r="XO2436"/>
      <c r="XP2436"/>
      <c r="XQ2436"/>
      <c r="XR2436"/>
      <c r="XS2436"/>
      <c r="XT2436"/>
      <c r="XU2436"/>
      <c r="XV2436"/>
      <c r="XW2436"/>
      <c r="XX2436"/>
      <c r="XY2436"/>
      <c r="XZ2436"/>
      <c r="YA2436"/>
      <c r="YB2436"/>
      <c r="YC2436"/>
      <c r="YD2436"/>
      <c r="YE2436"/>
      <c r="YF2436"/>
      <c r="YG2436"/>
      <c r="YH2436"/>
      <c r="YI2436"/>
      <c r="YJ2436"/>
      <c r="YK2436"/>
      <c r="YL2436"/>
      <c r="YM2436"/>
      <c r="YN2436"/>
      <c r="YO2436"/>
      <c r="YP2436"/>
      <c r="YQ2436"/>
      <c r="YR2436"/>
      <c r="YS2436"/>
      <c r="YT2436"/>
      <c r="YU2436"/>
      <c r="YV2436"/>
      <c r="YW2436"/>
      <c r="YX2436"/>
      <c r="YY2436"/>
      <c r="YZ2436"/>
      <c r="ZA2436"/>
      <c r="ZB2436"/>
      <c r="ZC2436"/>
      <c r="ZD2436"/>
      <c r="ZE2436"/>
      <c r="ZF2436"/>
      <c r="ZG2436"/>
      <c r="ZH2436"/>
      <c r="ZI2436"/>
      <c r="ZJ2436"/>
      <c r="ZK2436"/>
      <c r="ZL2436"/>
      <c r="ZM2436"/>
      <c r="ZN2436"/>
      <c r="ZO2436"/>
      <c r="ZP2436"/>
      <c r="ZQ2436"/>
      <c r="ZR2436"/>
      <c r="ZS2436"/>
      <c r="ZT2436"/>
      <c r="ZU2436"/>
      <c r="ZV2436"/>
      <c r="ZW2436"/>
      <c r="ZX2436"/>
      <c r="ZY2436"/>
      <c r="ZZ2436"/>
      <c r="AAA2436"/>
      <c r="AAB2436"/>
      <c r="AAC2436"/>
      <c r="AAD2436"/>
      <c r="AAE2436"/>
      <c r="AAF2436"/>
      <c r="AAG2436"/>
      <c r="AAH2436"/>
      <c r="AAI2436"/>
      <c r="AAJ2436"/>
      <c r="AAK2436"/>
      <c r="AAL2436"/>
      <c r="AAM2436"/>
      <c r="AAN2436"/>
      <c r="AAO2436"/>
      <c r="AAP2436"/>
      <c r="AAQ2436"/>
      <c r="AAR2436"/>
      <c r="AAS2436"/>
      <c r="AAT2436"/>
      <c r="AAU2436"/>
      <c r="AAV2436"/>
      <c r="AAW2436"/>
      <c r="AAX2436"/>
      <c r="AAY2436"/>
      <c r="AAZ2436"/>
      <c r="ABA2436"/>
      <c r="ABB2436"/>
      <c r="ABC2436"/>
      <c r="ABD2436"/>
      <c r="ABE2436"/>
      <c r="ABF2436"/>
      <c r="ABG2436"/>
      <c r="ABH2436"/>
      <c r="ABI2436"/>
      <c r="ABJ2436"/>
      <c r="ABK2436"/>
      <c r="ABL2436"/>
      <c r="ABM2436"/>
      <c r="ABN2436"/>
      <c r="ABO2436"/>
      <c r="ABP2436"/>
      <c r="ABQ2436"/>
      <c r="ABR2436"/>
      <c r="ABS2436"/>
      <c r="ABT2436"/>
      <c r="ABU2436"/>
      <c r="ABV2436"/>
      <c r="ABW2436"/>
      <c r="ABX2436"/>
      <c r="ABY2436"/>
      <c r="ABZ2436"/>
      <c r="ACA2436"/>
      <c r="ACB2436"/>
      <c r="ACC2436"/>
      <c r="ACD2436"/>
      <c r="ACE2436"/>
      <c r="ACF2436"/>
      <c r="ACG2436"/>
      <c r="ACH2436"/>
      <c r="ACI2436"/>
      <c r="ACJ2436"/>
      <c r="ACK2436"/>
      <c r="ACL2436"/>
      <c r="ACM2436"/>
      <c r="ACN2436"/>
      <c r="ACO2436"/>
      <c r="ACP2436"/>
      <c r="ACQ2436"/>
      <c r="ACR2436"/>
      <c r="ACS2436"/>
      <c r="ACT2436"/>
      <c r="ACU2436"/>
      <c r="ACV2436"/>
      <c r="ACW2436"/>
      <c r="ACX2436"/>
      <c r="ACY2436"/>
      <c r="ACZ2436"/>
      <c r="ADA2436"/>
      <c r="ADB2436"/>
      <c r="ADC2436"/>
      <c r="ADD2436"/>
      <c r="ADE2436"/>
      <c r="ADF2436"/>
      <c r="ADG2436"/>
      <c r="ADH2436"/>
      <c r="ADI2436"/>
      <c r="ADJ2436"/>
      <c r="ADK2436"/>
      <c r="ADL2436"/>
      <c r="ADM2436"/>
      <c r="ADN2436"/>
      <c r="ADO2436"/>
      <c r="ADP2436"/>
      <c r="ADQ2436"/>
      <c r="ADR2436"/>
      <c r="ADS2436"/>
      <c r="ADT2436"/>
      <c r="ADU2436"/>
      <c r="ADV2436"/>
      <c r="ADW2436"/>
      <c r="ADX2436"/>
      <c r="ADY2436"/>
      <c r="ADZ2436"/>
      <c r="AEA2436"/>
      <c r="AEB2436"/>
      <c r="AEC2436"/>
      <c r="AED2436"/>
      <c r="AEE2436"/>
      <c r="AEF2436"/>
      <c r="AEG2436"/>
      <c r="AEH2436"/>
      <c r="AEI2436"/>
      <c r="AEJ2436"/>
      <c r="AEK2436"/>
      <c r="AEL2436"/>
      <c r="AEM2436"/>
      <c r="AEN2436"/>
      <c r="AEO2436"/>
      <c r="AEP2436"/>
      <c r="AEQ2436"/>
      <c r="AER2436"/>
      <c r="AES2436"/>
      <c r="AET2436"/>
      <c r="AEU2436"/>
      <c r="AEV2436"/>
      <c r="AEW2436"/>
      <c r="AEX2436"/>
      <c r="AEY2436"/>
      <c r="AEZ2436"/>
      <c r="AFA2436"/>
      <c r="AFB2436"/>
      <c r="AFC2436"/>
      <c r="AFD2436"/>
      <c r="AFE2436"/>
      <c r="AFF2436"/>
      <c r="AFG2436"/>
      <c r="AFH2436"/>
      <c r="AFI2436"/>
      <c r="AFJ2436"/>
      <c r="AFK2436"/>
      <c r="AFL2436"/>
      <c r="AFM2436"/>
      <c r="AFN2436"/>
      <c r="AFO2436"/>
      <c r="AFP2436"/>
      <c r="AFQ2436"/>
      <c r="AFR2436"/>
      <c r="AFS2436"/>
      <c r="AFT2436"/>
      <c r="AFU2436"/>
      <c r="AFV2436"/>
      <c r="AFW2436"/>
      <c r="AFX2436"/>
      <c r="AFY2436"/>
      <c r="AFZ2436"/>
      <c r="AGA2436"/>
      <c r="AGB2436"/>
      <c r="AGC2436"/>
      <c r="AGD2436"/>
      <c r="AGE2436"/>
      <c r="AGF2436"/>
      <c r="AGG2436"/>
      <c r="AGH2436"/>
      <c r="AGI2436"/>
      <c r="AGJ2436"/>
      <c r="AGK2436"/>
      <c r="AGL2436"/>
      <c r="AGM2436"/>
      <c r="AGN2436"/>
      <c r="AGO2436"/>
      <c r="AGP2436"/>
      <c r="AGQ2436"/>
      <c r="AGR2436"/>
      <c r="AGS2436"/>
      <c r="AGT2436"/>
      <c r="AGU2436"/>
      <c r="AGV2436"/>
      <c r="AGW2436"/>
      <c r="AGX2436"/>
      <c r="AGY2436"/>
      <c r="AGZ2436"/>
      <c r="AHA2436"/>
      <c r="AHB2436"/>
      <c r="AHC2436"/>
      <c r="AHD2436"/>
      <c r="AHE2436"/>
      <c r="AHF2436"/>
      <c r="AHG2436"/>
      <c r="AHH2436"/>
      <c r="AHI2436"/>
      <c r="AHJ2436"/>
      <c r="AHK2436"/>
      <c r="AHL2436"/>
      <c r="AHM2436"/>
      <c r="AHN2436"/>
      <c r="AHO2436"/>
      <c r="AHP2436"/>
      <c r="AHQ2436"/>
      <c r="AHR2436"/>
      <c r="AHS2436"/>
      <c r="AHT2436"/>
      <c r="AHU2436"/>
      <c r="AHV2436"/>
      <c r="AHW2436"/>
      <c r="AHX2436"/>
      <c r="AHY2436"/>
      <c r="AHZ2436"/>
      <c r="AIA2436"/>
      <c r="AIB2436"/>
      <c r="AIC2436"/>
      <c r="AID2436"/>
      <c r="AIE2436"/>
      <c r="AIF2436"/>
      <c r="AIG2436"/>
      <c r="AIH2436"/>
      <c r="AII2436"/>
      <c r="AIJ2436"/>
      <c r="AIK2436"/>
      <c r="AIL2436"/>
      <c r="AIM2436"/>
      <c r="AIN2436"/>
      <c r="AIO2436"/>
      <c r="AIP2436"/>
      <c r="AIQ2436"/>
      <c r="AIR2436"/>
      <c r="AIS2436"/>
      <c r="AIT2436"/>
      <c r="AIU2436"/>
      <c r="AIV2436"/>
      <c r="AIW2436"/>
      <c r="AIX2436"/>
      <c r="AIY2436"/>
      <c r="AIZ2436"/>
      <c r="AJA2436"/>
      <c r="AJB2436"/>
      <c r="AJC2436"/>
      <c r="AJD2436"/>
      <c r="AJE2436"/>
      <c r="AJF2436"/>
      <c r="AJG2436"/>
      <c r="AJH2436"/>
      <c r="AJI2436"/>
      <c r="AJJ2436"/>
      <c r="AJK2436"/>
      <c r="AJL2436"/>
      <c r="AJM2436"/>
      <c r="AJN2436"/>
      <c r="AJO2436"/>
      <c r="AJP2436"/>
      <c r="AJQ2436"/>
      <c r="AJR2436"/>
      <c r="AJS2436"/>
      <c r="AJT2436"/>
      <c r="AJU2436"/>
      <c r="AJV2436"/>
      <c r="AJW2436"/>
      <c r="AJX2436"/>
      <c r="AJY2436"/>
      <c r="AJZ2436"/>
      <c r="AKA2436"/>
      <c r="AKB2436"/>
      <c r="AKC2436"/>
      <c r="AKD2436"/>
      <c r="AKE2436"/>
      <c r="AKF2436"/>
      <c r="AKG2436"/>
      <c r="AKH2436"/>
      <c r="AKI2436"/>
      <c r="AKJ2436"/>
      <c r="AKK2436"/>
      <c r="AKL2436"/>
      <c r="AKM2436"/>
      <c r="AKN2436"/>
      <c r="AKO2436"/>
      <c r="AKP2436"/>
      <c r="AKQ2436"/>
      <c r="AKR2436"/>
      <c r="AKS2436"/>
      <c r="AKT2436"/>
      <c r="AKU2436"/>
      <c r="AKV2436"/>
      <c r="AKW2436"/>
      <c r="AKX2436"/>
      <c r="AKY2436"/>
      <c r="AKZ2436"/>
      <c r="ALA2436"/>
      <c r="ALB2436"/>
      <c r="ALC2436"/>
      <c r="ALD2436"/>
      <c r="ALE2436"/>
      <c r="ALF2436"/>
      <c r="ALG2436"/>
      <c r="ALH2436"/>
      <c r="ALI2436"/>
      <c r="ALJ2436"/>
      <c r="ALK2436"/>
      <c r="ALL2436"/>
      <c r="ALM2436"/>
      <c r="ALN2436"/>
      <c r="ALO2436"/>
      <c r="ALP2436"/>
      <c r="ALQ2436"/>
      <c r="ALR2436"/>
      <c r="ALS2436"/>
      <c r="ALT2436"/>
      <c r="ALU2436"/>
      <c r="ALV2436"/>
      <c r="ALW2436"/>
      <c r="ALX2436"/>
      <c r="ALY2436"/>
      <c r="ALZ2436"/>
      <c r="AMA2436"/>
      <c r="AMB2436"/>
      <c r="AMC2436"/>
      <c r="AMD2436"/>
      <c r="AME2436"/>
      <c r="AMF2436"/>
      <c r="AMG2436"/>
      <c r="AMH2436"/>
      <c r="AMI2436"/>
      <c r="AMJ2436"/>
    </row>
    <row r="2437" spans="1:1024" x14ac:dyDescent="0.2">
      <c r="A2437" s="43" t="s">
        <v>1036</v>
      </c>
      <c r="B2437" s="43" t="s">
        <v>218</v>
      </c>
      <c r="C2437" s="84" t="s">
        <v>264</v>
      </c>
      <c r="D2437" s="52" t="s">
        <v>54</v>
      </c>
      <c r="E2437" s="52" t="s">
        <v>399</v>
      </c>
      <c r="F2437"/>
      <c r="G2437" s="81" t="s">
        <v>400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  <c r="FK2437"/>
      <c r="FL2437"/>
      <c r="FM2437"/>
      <c r="FN2437"/>
      <c r="FO2437"/>
      <c r="FP2437"/>
      <c r="FQ2437"/>
      <c r="FR2437"/>
      <c r="FS2437"/>
      <c r="FT2437"/>
      <c r="FU2437"/>
      <c r="FV2437"/>
      <c r="FW2437"/>
      <c r="FX2437"/>
      <c r="FY2437"/>
      <c r="FZ2437"/>
      <c r="GA2437"/>
      <c r="GB2437"/>
      <c r="GC2437"/>
      <c r="GD2437"/>
      <c r="GE2437"/>
      <c r="GF2437"/>
      <c r="GG2437"/>
      <c r="GH2437"/>
      <c r="GI2437"/>
      <c r="GJ2437"/>
      <c r="GK2437"/>
      <c r="GL2437"/>
      <c r="GM2437"/>
      <c r="GN2437"/>
      <c r="GO2437"/>
      <c r="GP2437"/>
      <c r="GQ2437"/>
      <c r="GR2437"/>
      <c r="GS2437"/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  <c r="HJ2437"/>
      <c r="HK2437"/>
      <c r="HL2437"/>
      <c r="HM2437"/>
      <c r="HN2437"/>
      <c r="HO2437"/>
      <c r="HP2437"/>
      <c r="HQ2437"/>
      <c r="HR2437"/>
      <c r="HS2437"/>
      <c r="HT2437"/>
      <c r="HU2437"/>
      <c r="HV2437"/>
      <c r="HW2437"/>
      <c r="HX2437"/>
      <c r="HY2437"/>
      <c r="HZ2437"/>
      <c r="IA2437"/>
      <c r="IB2437"/>
      <c r="IC2437"/>
      <c r="ID2437"/>
      <c r="IE2437"/>
      <c r="IF2437"/>
      <c r="IG2437"/>
      <c r="IH2437"/>
      <c r="II2437"/>
      <c r="IJ2437"/>
      <c r="IK2437"/>
      <c r="IL2437"/>
      <c r="IM2437"/>
      <c r="IN2437"/>
      <c r="IO2437"/>
      <c r="IP2437"/>
      <c r="IQ2437"/>
      <c r="IR2437"/>
      <c r="IS2437"/>
      <c r="IT2437"/>
      <c r="IU2437"/>
      <c r="IV2437"/>
      <c r="IW2437"/>
      <c r="IX2437"/>
      <c r="IY2437"/>
      <c r="IZ2437"/>
      <c r="JA2437"/>
      <c r="JB2437"/>
      <c r="JC2437"/>
      <c r="JD2437"/>
      <c r="JE2437"/>
      <c r="JF2437"/>
      <c r="JG2437"/>
      <c r="JH2437"/>
      <c r="JI2437"/>
      <c r="JJ2437"/>
      <c r="JK2437"/>
      <c r="JL2437"/>
      <c r="JM2437"/>
      <c r="JN2437"/>
      <c r="JO2437"/>
      <c r="JP2437"/>
      <c r="JQ2437"/>
      <c r="JR2437"/>
      <c r="JS2437"/>
      <c r="JT2437"/>
      <c r="JU2437"/>
      <c r="JV2437"/>
      <c r="JW2437"/>
      <c r="JX2437"/>
      <c r="JY2437"/>
      <c r="JZ2437"/>
      <c r="KA2437"/>
      <c r="KB2437"/>
      <c r="KC2437"/>
      <c r="KD2437"/>
      <c r="KE2437"/>
      <c r="KF2437"/>
      <c r="KG2437"/>
      <c r="KH2437"/>
      <c r="KI2437"/>
      <c r="KJ2437"/>
      <c r="KK2437"/>
      <c r="KL2437"/>
      <c r="KM2437"/>
      <c r="KN2437"/>
      <c r="KO2437"/>
      <c r="KP2437"/>
      <c r="KQ2437"/>
      <c r="KR2437"/>
      <c r="KS2437"/>
      <c r="KT2437"/>
      <c r="KU2437"/>
      <c r="KV2437"/>
      <c r="KW2437"/>
      <c r="KX2437"/>
      <c r="KY2437"/>
      <c r="KZ2437"/>
      <c r="LA2437"/>
      <c r="LB2437"/>
      <c r="LC2437"/>
      <c r="LD2437"/>
      <c r="LE2437"/>
      <c r="LF2437"/>
      <c r="LG2437"/>
      <c r="LH2437"/>
      <c r="LI2437"/>
      <c r="LJ2437"/>
      <c r="LK2437"/>
      <c r="LL2437"/>
      <c r="LM2437"/>
      <c r="LN2437"/>
      <c r="LO2437"/>
      <c r="LP2437"/>
      <c r="LQ2437"/>
      <c r="LR2437"/>
      <c r="LS2437"/>
      <c r="LT2437"/>
      <c r="LU2437"/>
      <c r="LV2437"/>
      <c r="LW2437"/>
      <c r="LX2437"/>
      <c r="LY2437"/>
      <c r="LZ2437"/>
      <c r="MA2437"/>
      <c r="MB2437"/>
      <c r="MC2437"/>
      <c r="MD2437"/>
      <c r="ME2437"/>
      <c r="MF2437"/>
      <c r="MG2437"/>
      <c r="MH2437"/>
      <c r="MI2437"/>
      <c r="MJ2437"/>
      <c r="MK2437"/>
      <c r="ML2437"/>
      <c r="MM2437"/>
      <c r="MN2437"/>
      <c r="MO2437"/>
      <c r="MP2437"/>
      <c r="MQ2437"/>
      <c r="MR2437"/>
      <c r="MS2437"/>
      <c r="MT2437"/>
      <c r="MU2437"/>
      <c r="MV2437"/>
      <c r="MW2437"/>
      <c r="MX2437"/>
      <c r="MY2437"/>
      <c r="MZ2437"/>
      <c r="NA2437"/>
      <c r="NB2437"/>
      <c r="NC2437"/>
      <c r="ND2437"/>
      <c r="NE2437"/>
      <c r="NF2437"/>
      <c r="NG2437"/>
      <c r="NH2437"/>
      <c r="NI2437"/>
      <c r="NJ2437"/>
      <c r="NK2437"/>
      <c r="NL2437"/>
      <c r="NM2437"/>
      <c r="NN2437"/>
      <c r="NO2437"/>
      <c r="NP2437"/>
      <c r="NQ2437"/>
      <c r="NR2437"/>
      <c r="NS2437"/>
      <c r="NT2437"/>
      <c r="NU2437"/>
      <c r="NV2437"/>
      <c r="NW2437"/>
      <c r="NX2437"/>
      <c r="NY2437"/>
      <c r="NZ2437"/>
      <c r="OA2437"/>
      <c r="OB2437"/>
      <c r="OC2437"/>
      <c r="OD2437"/>
      <c r="OE2437"/>
      <c r="OF2437"/>
      <c r="OG2437"/>
      <c r="OH2437"/>
      <c r="OI2437"/>
      <c r="OJ2437"/>
      <c r="OK2437"/>
      <c r="OL2437"/>
      <c r="OM2437"/>
      <c r="ON2437"/>
      <c r="OO2437"/>
      <c r="OP2437"/>
      <c r="OQ2437"/>
      <c r="OR2437"/>
      <c r="OS2437"/>
      <c r="OT2437"/>
      <c r="OU2437"/>
      <c r="OV2437"/>
      <c r="OW2437"/>
      <c r="OX2437"/>
      <c r="OY2437"/>
      <c r="OZ2437"/>
      <c r="PA2437"/>
      <c r="PB2437"/>
      <c r="PC2437"/>
      <c r="PD2437"/>
      <c r="PE2437"/>
      <c r="PF2437"/>
      <c r="PG2437"/>
      <c r="PH2437"/>
      <c r="PI2437"/>
      <c r="PJ2437"/>
      <c r="PK2437"/>
      <c r="PL2437"/>
      <c r="PM2437"/>
      <c r="PN2437"/>
      <c r="PO2437"/>
      <c r="PP2437"/>
      <c r="PQ2437"/>
      <c r="PR2437"/>
      <c r="PS2437"/>
      <c r="PT2437"/>
      <c r="PU2437"/>
      <c r="PV2437"/>
      <c r="PW2437"/>
      <c r="PX2437"/>
      <c r="PY2437"/>
      <c r="PZ2437"/>
      <c r="QA2437"/>
      <c r="QB2437"/>
      <c r="QC2437"/>
      <c r="QD2437"/>
      <c r="QE2437"/>
      <c r="QF2437"/>
      <c r="QG2437"/>
      <c r="QH2437"/>
      <c r="QI2437"/>
      <c r="QJ2437"/>
      <c r="QK2437"/>
      <c r="QL2437"/>
      <c r="QM2437"/>
      <c r="QN2437"/>
      <c r="QO2437"/>
      <c r="QP2437"/>
      <c r="QQ2437"/>
      <c r="QR2437"/>
      <c r="QS2437"/>
      <c r="QT2437"/>
      <c r="QU2437"/>
      <c r="QV2437"/>
      <c r="QW2437"/>
      <c r="QX2437"/>
      <c r="QY2437"/>
      <c r="QZ2437"/>
      <c r="RA2437"/>
      <c r="RB2437"/>
      <c r="RC2437"/>
      <c r="RD2437"/>
      <c r="RE2437"/>
      <c r="RF2437"/>
      <c r="RG2437"/>
      <c r="RH2437"/>
      <c r="RI2437"/>
      <c r="RJ2437"/>
      <c r="RK2437"/>
      <c r="RL2437"/>
      <c r="RM2437"/>
      <c r="RN2437"/>
      <c r="RO2437"/>
      <c r="RP2437"/>
      <c r="RQ2437"/>
      <c r="RR2437"/>
      <c r="RS2437"/>
      <c r="RT2437"/>
      <c r="RU2437"/>
      <c r="RV2437"/>
      <c r="RW2437"/>
      <c r="RX2437"/>
      <c r="RY2437"/>
      <c r="RZ2437"/>
      <c r="SA2437"/>
      <c r="SB2437"/>
      <c r="SC2437"/>
      <c r="SD2437"/>
      <c r="SE2437"/>
      <c r="SF2437"/>
      <c r="SG2437"/>
      <c r="SH2437"/>
      <c r="SI2437"/>
      <c r="SJ2437"/>
      <c r="SK2437"/>
      <c r="SL2437"/>
      <c r="SM2437"/>
      <c r="SN2437"/>
      <c r="SO2437"/>
      <c r="SP2437"/>
      <c r="SQ2437"/>
      <c r="SR2437"/>
      <c r="SS2437"/>
      <c r="ST2437"/>
      <c r="SU2437"/>
      <c r="SV2437"/>
      <c r="SW2437"/>
      <c r="SX2437"/>
      <c r="SY2437"/>
      <c r="SZ2437"/>
      <c r="TA2437"/>
      <c r="TB2437"/>
      <c r="TC2437"/>
      <c r="TD2437"/>
      <c r="TE2437"/>
      <c r="TF2437"/>
      <c r="TG2437"/>
      <c r="TH2437"/>
      <c r="TI2437"/>
      <c r="TJ2437"/>
      <c r="TK2437"/>
      <c r="TL2437"/>
      <c r="TM2437"/>
      <c r="TN2437"/>
      <c r="TO2437"/>
      <c r="TP2437"/>
      <c r="TQ2437"/>
      <c r="TR2437"/>
      <c r="TS2437"/>
      <c r="TT2437"/>
      <c r="TU2437"/>
      <c r="TV2437"/>
      <c r="TW2437"/>
      <c r="TX2437"/>
      <c r="TY2437"/>
      <c r="TZ2437"/>
      <c r="UA2437"/>
      <c r="UB2437"/>
      <c r="UC2437"/>
      <c r="UD2437"/>
      <c r="UE2437"/>
      <c r="UF2437"/>
      <c r="UG2437"/>
      <c r="UH2437"/>
      <c r="UI2437"/>
      <c r="UJ2437"/>
      <c r="UK2437"/>
      <c r="UL2437"/>
      <c r="UM2437"/>
      <c r="UN2437"/>
      <c r="UO2437"/>
      <c r="UP2437"/>
      <c r="UQ2437"/>
      <c r="UR2437"/>
      <c r="US2437"/>
      <c r="UT2437"/>
      <c r="UU2437"/>
      <c r="UV2437"/>
      <c r="UW2437"/>
      <c r="UX2437"/>
      <c r="UY2437"/>
      <c r="UZ2437"/>
      <c r="VA2437"/>
      <c r="VB2437"/>
      <c r="VC2437"/>
      <c r="VD2437"/>
      <c r="VE2437"/>
      <c r="VF2437"/>
      <c r="VG2437"/>
      <c r="VH2437"/>
      <c r="VI2437"/>
      <c r="VJ2437"/>
      <c r="VK2437"/>
      <c r="VL2437"/>
      <c r="VM2437"/>
      <c r="VN2437"/>
      <c r="VO2437"/>
      <c r="VP2437"/>
      <c r="VQ2437"/>
      <c r="VR2437"/>
      <c r="VS2437"/>
      <c r="VT2437"/>
      <c r="VU2437"/>
      <c r="VV2437"/>
      <c r="VW2437"/>
      <c r="VX2437"/>
      <c r="VY2437"/>
      <c r="VZ2437"/>
      <c r="WA2437"/>
      <c r="WB2437"/>
      <c r="WC2437"/>
      <c r="WD2437"/>
      <c r="WE2437"/>
      <c r="WF2437"/>
      <c r="WG2437"/>
      <c r="WH2437"/>
      <c r="WI2437"/>
      <c r="WJ2437"/>
      <c r="WK2437"/>
      <c r="WL2437"/>
      <c r="WM2437"/>
      <c r="WN2437"/>
      <c r="WO2437"/>
      <c r="WP2437"/>
      <c r="WQ2437"/>
      <c r="WR2437"/>
      <c r="WS2437"/>
      <c r="WT2437"/>
      <c r="WU2437"/>
      <c r="WV2437"/>
      <c r="WW2437"/>
      <c r="WX2437"/>
      <c r="WY2437"/>
      <c r="WZ2437"/>
      <c r="XA2437"/>
      <c r="XB2437"/>
      <c r="XC2437"/>
      <c r="XD2437"/>
      <c r="XE2437"/>
      <c r="XF2437"/>
      <c r="XG2437"/>
      <c r="XH2437"/>
      <c r="XI2437"/>
      <c r="XJ2437"/>
      <c r="XK2437"/>
      <c r="XL2437"/>
      <c r="XM2437"/>
      <c r="XN2437"/>
      <c r="XO2437"/>
      <c r="XP2437"/>
      <c r="XQ2437"/>
      <c r="XR2437"/>
      <c r="XS2437"/>
      <c r="XT2437"/>
      <c r="XU2437"/>
      <c r="XV2437"/>
      <c r="XW2437"/>
      <c r="XX2437"/>
      <c r="XY2437"/>
      <c r="XZ2437"/>
      <c r="YA2437"/>
      <c r="YB2437"/>
      <c r="YC2437"/>
      <c r="YD2437"/>
      <c r="YE2437"/>
      <c r="YF2437"/>
      <c r="YG2437"/>
      <c r="YH2437"/>
      <c r="YI2437"/>
      <c r="YJ2437"/>
      <c r="YK2437"/>
      <c r="YL2437"/>
      <c r="YM2437"/>
      <c r="YN2437"/>
      <c r="YO2437"/>
      <c r="YP2437"/>
      <c r="YQ2437"/>
      <c r="YR2437"/>
      <c r="YS2437"/>
      <c r="YT2437"/>
      <c r="YU2437"/>
      <c r="YV2437"/>
      <c r="YW2437"/>
      <c r="YX2437"/>
      <c r="YY2437"/>
      <c r="YZ2437"/>
      <c r="ZA2437"/>
      <c r="ZB2437"/>
      <c r="ZC2437"/>
      <c r="ZD2437"/>
      <c r="ZE2437"/>
      <c r="ZF2437"/>
      <c r="ZG2437"/>
      <c r="ZH2437"/>
      <c r="ZI2437"/>
      <c r="ZJ2437"/>
      <c r="ZK2437"/>
      <c r="ZL2437"/>
      <c r="ZM2437"/>
      <c r="ZN2437"/>
      <c r="ZO2437"/>
      <c r="ZP2437"/>
      <c r="ZQ2437"/>
      <c r="ZR2437"/>
      <c r="ZS2437"/>
      <c r="ZT2437"/>
      <c r="ZU2437"/>
      <c r="ZV2437"/>
      <c r="ZW2437"/>
      <c r="ZX2437"/>
      <c r="ZY2437"/>
      <c r="ZZ2437"/>
      <c r="AAA2437"/>
      <c r="AAB2437"/>
      <c r="AAC2437"/>
      <c r="AAD2437"/>
      <c r="AAE2437"/>
      <c r="AAF2437"/>
      <c r="AAG2437"/>
      <c r="AAH2437"/>
      <c r="AAI2437"/>
      <c r="AAJ2437"/>
      <c r="AAK2437"/>
      <c r="AAL2437"/>
      <c r="AAM2437"/>
      <c r="AAN2437"/>
      <c r="AAO2437"/>
      <c r="AAP2437"/>
      <c r="AAQ2437"/>
      <c r="AAR2437"/>
      <c r="AAS2437"/>
      <c r="AAT2437"/>
      <c r="AAU2437"/>
      <c r="AAV2437"/>
      <c r="AAW2437"/>
      <c r="AAX2437"/>
      <c r="AAY2437"/>
      <c r="AAZ2437"/>
      <c r="ABA2437"/>
      <c r="ABB2437"/>
      <c r="ABC2437"/>
      <c r="ABD2437"/>
      <c r="ABE2437"/>
      <c r="ABF2437"/>
      <c r="ABG2437"/>
      <c r="ABH2437"/>
      <c r="ABI2437"/>
      <c r="ABJ2437"/>
      <c r="ABK2437"/>
      <c r="ABL2437"/>
      <c r="ABM2437"/>
      <c r="ABN2437"/>
      <c r="ABO2437"/>
      <c r="ABP2437"/>
      <c r="ABQ2437"/>
      <c r="ABR2437"/>
      <c r="ABS2437"/>
      <c r="ABT2437"/>
      <c r="ABU2437"/>
      <c r="ABV2437"/>
      <c r="ABW2437"/>
      <c r="ABX2437"/>
      <c r="ABY2437"/>
      <c r="ABZ2437"/>
      <c r="ACA2437"/>
      <c r="ACB2437"/>
      <c r="ACC2437"/>
      <c r="ACD2437"/>
      <c r="ACE2437"/>
      <c r="ACF2437"/>
      <c r="ACG2437"/>
      <c r="ACH2437"/>
      <c r="ACI2437"/>
      <c r="ACJ2437"/>
      <c r="ACK2437"/>
      <c r="ACL2437"/>
      <c r="ACM2437"/>
      <c r="ACN2437"/>
      <c r="ACO2437"/>
      <c r="ACP2437"/>
      <c r="ACQ2437"/>
      <c r="ACR2437"/>
      <c r="ACS2437"/>
      <c r="ACT2437"/>
      <c r="ACU2437"/>
      <c r="ACV2437"/>
      <c r="ACW2437"/>
      <c r="ACX2437"/>
      <c r="ACY2437"/>
      <c r="ACZ2437"/>
      <c r="ADA2437"/>
      <c r="ADB2437"/>
      <c r="ADC2437"/>
      <c r="ADD2437"/>
      <c r="ADE2437"/>
      <c r="ADF2437"/>
      <c r="ADG2437"/>
      <c r="ADH2437"/>
      <c r="ADI2437"/>
      <c r="ADJ2437"/>
      <c r="ADK2437"/>
      <c r="ADL2437"/>
      <c r="ADM2437"/>
      <c r="ADN2437"/>
      <c r="ADO2437"/>
      <c r="ADP2437"/>
      <c r="ADQ2437"/>
      <c r="ADR2437"/>
      <c r="ADS2437"/>
      <c r="ADT2437"/>
      <c r="ADU2437"/>
      <c r="ADV2437"/>
      <c r="ADW2437"/>
      <c r="ADX2437"/>
      <c r="ADY2437"/>
      <c r="ADZ2437"/>
      <c r="AEA2437"/>
      <c r="AEB2437"/>
      <c r="AEC2437"/>
      <c r="AED2437"/>
      <c r="AEE2437"/>
      <c r="AEF2437"/>
      <c r="AEG2437"/>
      <c r="AEH2437"/>
      <c r="AEI2437"/>
      <c r="AEJ2437"/>
      <c r="AEK2437"/>
      <c r="AEL2437"/>
      <c r="AEM2437"/>
      <c r="AEN2437"/>
      <c r="AEO2437"/>
      <c r="AEP2437"/>
      <c r="AEQ2437"/>
      <c r="AER2437"/>
      <c r="AES2437"/>
      <c r="AET2437"/>
      <c r="AEU2437"/>
      <c r="AEV2437"/>
      <c r="AEW2437"/>
      <c r="AEX2437"/>
      <c r="AEY2437"/>
      <c r="AEZ2437"/>
      <c r="AFA2437"/>
      <c r="AFB2437"/>
      <c r="AFC2437"/>
      <c r="AFD2437"/>
      <c r="AFE2437"/>
      <c r="AFF2437"/>
      <c r="AFG2437"/>
      <c r="AFH2437"/>
      <c r="AFI2437"/>
      <c r="AFJ2437"/>
      <c r="AFK2437"/>
      <c r="AFL2437"/>
      <c r="AFM2437"/>
      <c r="AFN2437"/>
      <c r="AFO2437"/>
      <c r="AFP2437"/>
      <c r="AFQ2437"/>
      <c r="AFR2437"/>
      <c r="AFS2437"/>
      <c r="AFT2437"/>
      <c r="AFU2437"/>
      <c r="AFV2437"/>
      <c r="AFW2437"/>
      <c r="AFX2437"/>
      <c r="AFY2437"/>
      <c r="AFZ2437"/>
      <c r="AGA2437"/>
      <c r="AGB2437"/>
      <c r="AGC2437"/>
      <c r="AGD2437"/>
      <c r="AGE2437"/>
      <c r="AGF2437"/>
      <c r="AGG2437"/>
      <c r="AGH2437"/>
      <c r="AGI2437"/>
      <c r="AGJ2437"/>
      <c r="AGK2437"/>
      <c r="AGL2437"/>
      <c r="AGM2437"/>
      <c r="AGN2437"/>
      <c r="AGO2437"/>
      <c r="AGP2437"/>
      <c r="AGQ2437"/>
      <c r="AGR2437"/>
      <c r="AGS2437"/>
      <c r="AGT2437"/>
      <c r="AGU2437"/>
      <c r="AGV2437"/>
      <c r="AGW2437"/>
      <c r="AGX2437"/>
      <c r="AGY2437"/>
      <c r="AGZ2437"/>
      <c r="AHA2437"/>
      <c r="AHB2437"/>
      <c r="AHC2437"/>
      <c r="AHD2437"/>
      <c r="AHE2437"/>
      <c r="AHF2437"/>
      <c r="AHG2437"/>
      <c r="AHH2437"/>
      <c r="AHI2437"/>
      <c r="AHJ2437"/>
      <c r="AHK2437"/>
      <c r="AHL2437"/>
      <c r="AHM2437"/>
      <c r="AHN2437"/>
      <c r="AHO2437"/>
      <c r="AHP2437"/>
      <c r="AHQ2437"/>
      <c r="AHR2437"/>
      <c r="AHS2437"/>
      <c r="AHT2437"/>
      <c r="AHU2437"/>
      <c r="AHV2437"/>
      <c r="AHW2437"/>
      <c r="AHX2437"/>
      <c r="AHY2437"/>
      <c r="AHZ2437"/>
      <c r="AIA2437"/>
      <c r="AIB2437"/>
      <c r="AIC2437"/>
      <c r="AID2437"/>
      <c r="AIE2437"/>
      <c r="AIF2437"/>
      <c r="AIG2437"/>
      <c r="AIH2437"/>
      <c r="AII2437"/>
      <c r="AIJ2437"/>
      <c r="AIK2437"/>
      <c r="AIL2437"/>
      <c r="AIM2437"/>
      <c r="AIN2437"/>
      <c r="AIO2437"/>
      <c r="AIP2437"/>
      <c r="AIQ2437"/>
      <c r="AIR2437"/>
      <c r="AIS2437"/>
      <c r="AIT2437"/>
      <c r="AIU2437"/>
      <c r="AIV2437"/>
      <c r="AIW2437"/>
      <c r="AIX2437"/>
      <c r="AIY2437"/>
      <c r="AIZ2437"/>
      <c r="AJA2437"/>
      <c r="AJB2437"/>
      <c r="AJC2437"/>
      <c r="AJD2437"/>
      <c r="AJE2437"/>
      <c r="AJF2437"/>
      <c r="AJG2437"/>
      <c r="AJH2437"/>
      <c r="AJI2437"/>
      <c r="AJJ2437"/>
      <c r="AJK2437"/>
      <c r="AJL2437"/>
      <c r="AJM2437"/>
      <c r="AJN2437"/>
      <c r="AJO2437"/>
      <c r="AJP2437"/>
      <c r="AJQ2437"/>
      <c r="AJR2437"/>
      <c r="AJS2437"/>
      <c r="AJT2437"/>
      <c r="AJU2437"/>
      <c r="AJV2437"/>
      <c r="AJW2437"/>
      <c r="AJX2437"/>
      <c r="AJY2437"/>
      <c r="AJZ2437"/>
      <c r="AKA2437"/>
      <c r="AKB2437"/>
      <c r="AKC2437"/>
      <c r="AKD2437"/>
      <c r="AKE2437"/>
      <c r="AKF2437"/>
      <c r="AKG2437"/>
      <c r="AKH2437"/>
      <c r="AKI2437"/>
      <c r="AKJ2437"/>
      <c r="AKK2437"/>
      <c r="AKL2437"/>
      <c r="AKM2437"/>
      <c r="AKN2437"/>
      <c r="AKO2437"/>
      <c r="AKP2437"/>
      <c r="AKQ2437"/>
      <c r="AKR2437"/>
      <c r="AKS2437"/>
      <c r="AKT2437"/>
      <c r="AKU2437"/>
      <c r="AKV2437"/>
      <c r="AKW2437"/>
      <c r="AKX2437"/>
      <c r="AKY2437"/>
      <c r="AKZ2437"/>
      <c r="ALA2437"/>
      <c r="ALB2437"/>
      <c r="ALC2437"/>
      <c r="ALD2437"/>
      <c r="ALE2437"/>
      <c r="ALF2437"/>
      <c r="ALG2437"/>
      <c r="ALH2437"/>
      <c r="ALI2437"/>
      <c r="ALJ2437"/>
      <c r="ALK2437"/>
      <c r="ALL2437"/>
      <c r="ALM2437"/>
      <c r="ALN2437"/>
      <c r="ALO2437"/>
      <c r="ALP2437"/>
      <c r="ALQ2437"/>
      <c r="ALR2437"/>
      <c r="ALS2437"/>
      <c r="ALT2437"/>
      <c r="ALU2437"/>
      <c r="ALV2437"/>
      <c r="ALW2437"/>
      <c r="ALX2437"/>
      <c r="ALY2437"/>
      <c r="ALZ2437"/>
      <c r="AMA2437"/>
      <c r="AMB2437"/>
      <c r="AMC2437"/>
      <c r="AMD2437"/>
      <c r="AME2437"/>
      <c r="AMF2437"/>
      <c r="AMG2437"/>
      <c r="AMH2437"/>
      <c r="AMI2437"/>
      <c r="AMJ2437"/>
    </row>
    <row r="2438" spans="1:1024" x14ac:dyDescent="0.2">
      <c r="A2438" s="43" t="s">
        <v>1036</v>
      </c>
      <c r="B2438" s="43" t="s">
        <v>218</v>
      </c>
      <c r="C2438" s="84" t="s">
        <v>264</v>
      </c>
      <c r="D2438" s="52" t="s">
        <v>54</v>
      </c>
      <c r="E2438" s="52" t="s">
        <v>401</v>
      </c>
      <c r="F2438"/>
      <c r="G2438" s="81" t="s">
        <v>402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  <c r="FI2438"/>
      <c r="FJ2438"/>
      <c r="FK2438"/>
      <c r="FL2438"/>
      <c r="FM2438"/>
      <c r="FN2438"/>
      <c r="FO2438"/>
      <c r="FP2438"/>
      <c r="FQ2438"/>
      <c r="FR2438"/>
      <c r="FS2438"/>
      <c r="FT2438"/>
      <c r="FU2438"/>
      <c r="FV2438"/>
      <c r="FW2438"/>
      <c r="FX2438"/>
      <c r="FY2438"/>
      <c r="FZ2438"/>
      <c r="GA2438"/>
      <c r="GB2438"/>
      <c r="GC2438"/>
      <c r="GD2438"/>
      <c r="GE2438"/>
      <c r="GF2438"/>
      <c r="GG2438"/>
      <c r="GH2438"/>
      <c r="GI2438"/>
      <c r="GJ2438"/>
      <c r="GK2438"/>
      <c r="GL2438"/>
      <c r="GM2438"/>
      <c r="GN2438"/>
      <c r="GO2438"/>
      <c r="GP2438"/>
      <c r="GQ2438"/>
      <c r="GR2438"/>
      <c r="GS2438"/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  <c r="HJ2438"/>
      <c r="HK2438"/>
      <c r="HL2438"/>
      <c r="HM2438"/>
      <c r="HN2438"/>
      <c r="HO2438"/>
      <c r="HP2438"/>
      <c r="HQ2438"/>
      <c r="HR2438"/>
      <c r="HS2438"/>
      <c r="HT2438"/>
      <c r="HU2438"/>
      <c r="HV2438"/>
      <c r="HW2438"/>
      <c r="HX2438"/>
      <c r="HY2438"/>
      <c r="HZ2438"/>
      <c r="IA2438"/>
      <c r="IB2438"/>
      <c r="IC2438"/>
      <c r="ID2438"/>
      <c r="IE2438"/>
      <c r="IF2438"/>
      <c r="IG2438"/>
      <c r="IH2438"/>
      <c r="II2438"/>
      <c r="IJ2438"/>
      <c r="IK2438"/>
      <c r="IL2438"/>
      <c r="IM2438"/>
      <c r="IN2438"/>
      <c r="IO2438"/>
      <c r="IP2438"/>
      <c r="IQ2438"/>
      <c r="IR2438"/>
      <c r="IS2438"/>
      <c r="IT2438"/>
      <c r="IU2438"/>
      <c r="IV2438"/>
      <c r="IW2438"/>
      <c r="IX2438"/>
      <c r="IY2438"/>
      <c r="IZ2438"/>
      <c r="JA2438"/>
      <c r="JB2438"/>
      <c r="JC2438"/>
      <c r="JD2438"/>
      <c r="JE2438"/>
      <c r="JF2438"/>
      <c r="JG2438"/>
      <c r="JH2438"/>
      <c r="JI2438"/>
      <c r="JJ2438"/>
      <c r="JK2438"/>
      <c r="JL2438"/>
      <c r="JM2438"/>
      <c r="JN2438"/>
      <c r="JO2438"/>
      <c r="JP2438"/>
      <c r="JQ2438"/>
      <c r="JR2438"/>
      <c r="JS2438"/>
      <c r="JT2438"/>
      <c r="JU2438"/>
      <c r="JV2438"/>
      <c r="JW2438"/>
      <c r="JX2438"/>
      <c r="JY2438"/>
      <c r="JZ2438"/>
      <c r="KA2438"/>
      <c r="KB2438"/>
      <c r="KC2438"/>
      <c r="KD2438"/>
      <c r="KE2438"/>
      <c r="KF2438"/>
      <c r="KG2438"/>
      <c r="KH2438"/>
      <c r="KI2438"/>
      <c r="KJ2438"/>
      <c r="KK2438"/>
      <c r="KL2438"/>
      <c r="KM2438"/>
      <c r="KN2438"/>
      <c r="KO2438"/>
      <c r="KP2438"/>
      <c r="KQ2438"/>
      <c r="KR2438"/>
      <c r="KS2438"/>
      <c r="KT2438"/>
      <c r="KU2438"/>
      <c r="KV2438"/>
      <c r="KW2438"/>
      <c r="KX2438"/>
      <c r="KY2438"/>
      <c r="KZ2438"/>
      <c r="LA2438"/>
      <c r="LB2438"/>
      <c r="LC2438"/>
      <c r="LD2438"/>
      <c r="LE2438"/>
      <c r="LF2438"/>
      <c r="LG2438"/>
      <c r="LH2438"/>
      <c r="LI2438"/>
      <c r="LJ2438"/>
      <c r="LK2438"/>
      <c r="LL2438"/>
      <c r="LM2438"/>
      <c r="LN2438"/>
      <c r="LO2438"/>
      <c r="LP2438"/>
      <c r="LQ2438"/>
      <c r="LR2438"/>
      <c r="LS2438"/>
      <c r="LT2438"/>
      <c r="LU2438"/>
      <c r="LV2438"/>
      <c r="LW2438"/>
      <c r="LX2438"/>
      <c r="LY2438"/>
      <c r="LZ2438"/>
      <c r="MA2438"/>
      <c r="MB2438"/>
      <c r="MC2438"/>
      <c r="MD2438"/>
      <c r="ME2438"/>
      <c r="MF2438"/>
      <c r="MG2438"/>
      <c r="MH2438"/>
      <c r="MI2438"/>
      <c r="MJ2438"/>
      <c r="MK2438"/>
      <c r="ML2438"/>
      <c r="MM2438"/>
      <c r="MN2438"/>
      <c r="MO2438"/>
      <c r="MP2438"/>
      <c r="MQ2438"/>
      <c r="MR2438"/>
      <c r="MS2438"/>
      <c r="MT2438"/>
      <c r="MU2438"/>
      <c r="MV2438"/>
      <c r="MW2438"/>
      <c r="MX2438"/>
      <c r="MY2438"/>
      <c r="MZ2438"/>
      <c r="NA2438"/>
      <c r="NB2438"/>
      <c r="NC2438"/>
      <c r="ND2438"/>
      <c r="NE2438"/>
      <c r="NF2438"/>
      <c r="NG2438"/>
      <c r="NH2438"/>
      <c r="NI2438"/>
      <c r="NJ2438"/>
      <c r="NK2438"/>
      <c r="NL2438"/>
      <c r="NM2438"/>
      <c r="NN2438"/>
      <c r="NO2438"/>
      <c r="NP2438"/>
      <c r="NQ2438"/>
      <c r="NR2438"/>
      <c r="NS2438"/>
      <c r="NT2438"/>
      <c r="NU2438"/>
      <c r="NV2438"/>
      <c r="NW2438"/>
      <c r="NX2438"/>
      <c r="NY2438"/>
      <c r="NZ2438"/>
      <c r="OA2438"/>
      <c r="OB2438"/>
      <c r="OC2438"/>
      <c r="OD2438"/>
      <c r="OE2438"/>
      <c r="OF2438"/>
      <c r="OG2438"/>
      <c r="OH2438"/>
      <c r="OI2438"/>
      <c r="OJ2438"/>
      <c r="OK2438"/>
      <c r="OL2438"/>
      <c r="OM2438"/>
      <c r="ON2438"/>
      <c r="OO2438"/>
      <c r="OP2438"/>
      <c r="OQ2438"/>
      <c r="OR2438"/>
      <c r="OS2438"/>
      <c r="OT2438"/>
      <c r="OU2438"/>
      <c r="OV2438"/>
      <c r="OW2438"/>
      <c r="OX2438"/>
      <c r="OY2438"/>
      <c r="OZ2438"/>
      <c r="PA2438"/>
      <c r="PB2438"/>
      <c r="PC2438"/>
      <c r="PD2438"/>
      <c r="PE2438"/>
      <c r="PF2438"/>
      <c r="PG2438"/>
      <c r="PH2438"/>
      <c r="PI2438"/>
      <c r="PJ2438"/>
      <c r="PK2438"/>
      <c r="PL2438"/>
      <c r="PM2438"/>
      <c r="PN2438"/>
      <c r="PO2438"/>
      <c r="PP2438"/>
      <c r="PQ2438"/>
      <c r="PR2438"/>
      <c r="PS2438"/>
      <c r="PT2438"/>
      <c r="PU2438"/>
      <c r="PV2438"/>
      <c r="PW2438"/>
      <c r="PX2438"/>
      <c r="PY2438"/>
      <c r="PZ2438"/>
      <c r="QA2438"/>
      <c r="QB2438"/>
      <c r="QC2438"/>
      <c r="QD2438"/>
      <c r="QE2438"/>
      <c r="QF2438"/>
      <c r="QG2438"/>
      <c r="QH2438"/>
      <c r="QI2438"/>
      <c r="QJ2438"/>
      <c r="QK2438"/>
      <c r="QL2438"/>
      <c r="QM2438"/>
      <c r="QN2438"/>
      <c r="QO2438"/>
      <c r="QP2438"/>
      <c r="QQ2438"/>
      <c r="QR2438"/>
      <c r="QS2438"/>
      <c r="QT2438"/>
      <c r="QU2438"/>
      <c r="QV2438"/>
      <c r="QW2438"/>
      <c r="QX2438"/>
      <c r="QY2438"/>
      <c r="QZ2438"/>
      <c r="RA2438"/>
      <c r="RB2438"/>
      <c r="RC2438"/>
      <c r="RD2438"/>
      <c r="RE2438"/>
      <c r="RF2438"/>
      <c r="RG2438"/>
      <c r="RH2438"/>
      <c r="RI2438"/>
      <c r="RJ2438"/>
      <c r="RK2438"/>
      <c r="RL2438"/>
      <c r="RM2438"/>
      <c r="RN2438"/>
      <c r="RO2438"/>
      <c r="RP2438"/>
      <c r="RQ2438"/>
      <c r="RR2438"/>
      <c r="RS2438"/>
      <c r="RT2438"/>
      <c r="RU2438"/>
      <c r="RV2438"/>
      <c r="RW2438"/>
      <c r="RX2438"/>
      <c r="RY2438"/>
      <c r="RZ2438"/>
      <c r="SA2438"/>
      <c r="SB2438"/>
      <c r="SC2438"/>
      <c r="SD2438"/>
      <c r="SE2438"/>
      <c r="SF2438"/>
      <c r="SG2438"/>
      <c r="SH2438"/>
      <c r="SI2438"/>
      <c r="SJ2438"/>
      <c r="SK2438"/>
      <c r="SL2438"/>
      <c r="SM2438"/>
      <c r="SN2438"/>
      <c r="SO2438"/>
      <c r="SP2438"/>
      <c r="SQ2438"/>
      <c r="SR2438"/>
      <c r="SS2438"/>
      <c r="ST2438"/>
      <c r="SU2438"/>
      <c r="SV2438"/>
      <c r="SW2438"/>
      <c r="SX2438"/>
      <c r="SY2438"/>
      <c r="SZ2438"/>
      <c r="TA2438"/>
      <c r="TB2438"/>
      <c r="TC2438"/>
      <c r="TD2438"/>
      <c r="TE2438"/>
      <c r="TF2438"/>
      <c r="TG2438"/>
      <c r="TH2438"/>
      <c r="TI2438"/>
      <c r="TJ2438"/>
      <c r="TK2438"/>
      <c r="TL2438"/>
      <c r="TM2438"/>
      <c r="TN2438"/>
      <c r="TO2438"/>
      <c r="TP2438"/>
      <c r="TQ2438"/>
      <c r="TR2438"/>
      <c r="TS2438"/>
      <c r="TT2438"/>
      <c r="TU2438"/>
      <c r="TV2438"/>
      <c r="TW2438"/>
      <c r="TX2438"/>
      <c r="TY2438"/>
      <c r="TZ2438"/>
      <c r="UA2438"/>
      <c r="UB2438"/>
      <c r="UC2438"/>
      <c r="UD2438"/>
      <c r="UE2438"/>
      <c r="UF2438"/>
      <c r="UG2438"/>
      <c r="UH2438"/>
      <c r="UI2438"/>
      <c r="UJ2438"/>
      <c r="UK2438"/>
      <c r="UL2438"/>
      <c r="UM2438"/>
      <c r="UN2438"/>
      <c r="UO2438"/>
      <c r="UP2438"/>
      <c r="UQ2438"/>
      <c r="UR2438"/>
      <c r="US2438"/>
      <c r="UT2438"/>
      <c r="UU2438"/>
      <c r="UV2438"/>
      <c r="UW2438"/>
      <c r="UX2438"/>
      <c r="UY2438"/>
      <c r="UZ2438"/>
      <c r="VA2438"/>
      <c r="VB2438"/>
      <c r="VC2438"/>
      <c r="VD2438"/>
      <c r="VE2438"/>
      <c r="VF2438"/>
      <c r="VG2438"/>
      <c r="VH2438"/>
      <c r="VI2438"/>
      <c r="VJ2438"/>
      <c r="VK2438"/>
      <c r="VL2438"/>
      <c r="VM2438"/>
      <c r="VN2438"/>
      <c r="VO2438"/>
      <c r="VP2438"/>
      <c r="VQ2438"/>
      <c r="VR2438"/>
      <c r="VS2438"/>
      <c r="VT2438"/>
      <c r="VU2438"/>
      <c r="VV2438"/>
      <c r="VW2438"/>
      <c r="VX2438"/>
      <c r="VY2438"/>
      <c r="VZ2438"/>
      <c r="WA2438"/>
      <c r="WB2438"/>
      <c r="WC2438"/>
      <c r="WD2438"/>
      <c r="WE2438"/>
      <c r="WF2438"/>
      <c r="WG2438"/>
      <c r="WH2438"/>
      <c r="WI2438"/>
      <c r="WJ2438"/>
      <c r="WK2438"/>
      <c r="WL2438"/>
      <c r="WM2438"/>
      <c r="WN2438"/>
      <c r="WO2438"/>
      <c r="WP2438"/>
      <c r="WQ2438"/>
      <c r="WR2438"/>
      <c r="WS2438"/>
      <c r="WT2438"/>
      <c r="WU2438"/>
      <c r="WV2438"/>
      <c r="WW2438"/>
      <c r="WX2438"/>
      <c r="WY2438"/>
      <c r="WZ2438"/>
      <c r="XA2438"/>
      <c r="XB2438"/>
      <c r="XC2438"/>
      <c r="XD2438"/>
      <c r="XE2438"/>
      <c r="XF2438"/>
      <c r="XG2438"/>
      <c r="XH2438"/>
      <c r="XI2438"/>
      <c r="XJ2438"/>
      <c r="XK2438"/>
      <c r="XL2438"/>
      <c r="XM2438"/>
      <c r="XN2438"/>
      <c r="XO2438"/>
      <c r="XP2438"/>
      <c r="XQ2438"/>
      <c r="XR2438"/>
      <c r="XS2438"/>
      <c r="XT2438"/>
      <c r="XU2438"/>
      <c r="XV2438"/>
      <c r="XW2438"/>
      <c r="XX2438"/>
      <c r="XY2438"/>
      <c r="XZ2438"/>
      <c r="YA2438"/>
      <c r="YB2438"/>
      <c r="YC2438"/>
      <c r="YD2438"/>
      <c r="YE2438"/>
      <c r="YF2438"/>
      <c r="YG2438"/>
      <c r="YH2438"/>
      <c r="YI2438"/>
      <c r="YJ2438"/>
      <c r="YK2438"/>
      <c r="YL2438"/>
      <c r="YM2438"/>
      <c r="YN2438"/>
      <c r="YO2438"/>
      <c r="YP2438"/>
      <c r="YQ2438"/>
      <c r="YR2438"/>
      <c r="YS2438"/>
      <c r="YT2438"/>
      <c r="YU2438"/>
      <c r="YV2438"/>
      <c r="YW2438"/>
      <c r="YX2438"/>
      <c r="YY2438"/>
      <c r="YZ2438"/>
      <c r="ZA2438"/>
      <c r="ZB2438"/>
      <c r="ZC2438"/>
      <c r="ZD2438"/>
      <c r="ZE2438"/>
      <c r="ZF2438"/>
      <c r="ZG2438"/>
      <c r="ZH2438"/>
      <c r="ZI2438"/>
      <c r="ZJ2438"/>
      <c r="ZK2438"/>
      <c r="ZL2438"/>
      <c r="ZM2438"/>
      <c r="ZN2438"/>
      <c r="ZO2438"/>
      <c r="ZP2438"/>
      <c r="ZQ2438"/>
      <c r="ZR2438"/>
      <c r="ZS2438"/>
      <c r="ZT2438"/>
      <c r="ZU2438"/>
      <c r="ZV2438"/>
      <c r="ZW2438"/>
      <c r="ZX2438"/>
      <c r="ZY2438"/>
      <c r="ZZ2438"/>
      <c r="AAA2438"/>
      <c r="AAB2438"/>
      <c r="AAC2438"/>
      <c r="AAD2438"/>
      <c r="AAE2438"/>
      <c r="AAF2438"/>
      <c r="AAG2438"/>
      <c r="AAH2438"/>
      <c r="AAI2438"/>
      <c r="AAJ2438"/>
      <c r="AAK2438"/>
      <c r="AAL2438"/>
      <c r="AAM2438"/>
      <c r="AAN2438"/>
      <c r="AAO2438"/>
      <c r="AAP2438"/>
      <c r="AAQ2438"/>
      <c r="AAR2438"/>
      <c r="AAS2438"/>
      <c r="AAT2438"/>
      <c r="AAU2438"/>
      <c r="AAV2438"/>
      <c r="AAW2438"/>
      <c r="AAX2438"/>
      <c r="AAY2438"/>
      <c r="AAZ2438"/>
      <c r="ABA2438"/>
      <c r="ABB2438"/>
      <c r="ABC2438"/>
      <c r="ABD2438"/>
      <c r="ABE2438"/>
      <c r="ABF2438"/>
      <c r="ABG2438"/>
      <c r="ABH2438"/>
      <c r="ABI2438"/>
      <c r="ABJ2438"/>
      <c r="ABK2438"/>
      <c r="ABL2438"/>
      <c r="ABM2438"/>
      <c r="ABN2438"/>
      <c r="ABO2438"/>
      <c r="ABP2438"/>
      <c r="ABQ2438"/>
      <c r="ABR2438"/>
      <c r="ABS2438"/>
      <c r="ABT2438"/>
      <c r="ABU2438"/>
      <c r="ABV2438"/>
      <c r="ABW2438"/>
      <c r="ABX2438"/>
      <c r="ABY2438"/>
      <c r="ABZ2438"/>
      <c r="ACA2438"/>
      <c r="ACB2438"/>
      <c r="ACC2438"/>
      <c r="ACD2438"/>
      <c r="ACE2438"/>
      <c r="ACF2438"/>
      <c r="ACG2438"/>
      <c r="ACH2438"/>
      <c r="ACI2438"/>
      <c r="ACJ2438"/>
      <c r="ACK2438"/>
      <c r="ACL2438"/>
      <c r="ACM2438"/>
      <c r="ACN2438"/>
      <c r="ACO2438"/>
      <c r="ACP2438"/>
      <c r="ACQ2438"/>
      <c r="ACR2438"/>
      <c r="ACS2438"/>
      <c r="ACT2438"/>
      <c r="ACU2438"/>
      <c r="ACV2438"/>
      <c r="ACW2438"/>
      <c r="ACX2438"/>
      <c r="ACY2438"/>
      <c r="ACZ2438"/>
      <c r="ADA2438"/>
      <c r="ADB2438"/>
      <c r="ADC2438"/>
      <c r="ADD2438"/>
      <c r="ADE2438"/>
      <c r="ADF2438"/>
      <c r="ADG2438"/>
      <c r="ADH2438"/>
      <c r="ADI2438"/>
      <c r="ADJ2438"/>
      <c r="ADK2438"/>
      <c r="ADL2438"/>
      <c r="ADM2438"/>
      <c r="ADN2438"/>
      <c r="ADO2438"/>
      <c r="ADP2438"/>
      <c r="ADQ2438"/>
      <c r="ADR2438"/>
      <c r="ADS2438"/>
      <c r="ADT2438"/>
      <c r="ADU2438"/>
      <c r="ADV2438"/>
      <c r="ADW2438"/>
      <c r="ADX2438"/>
      <c r="ADY2438"/>
      <c r="ADZ2438"/>
      <c r="AEA2438"/>
      <c r="AEB2438"/>
      <c r="AEC2438"/>
      <c r="AED2438"/>
      <c r="AEE2438"/>
      <c r="AEF2438"/>
      <c r="AEG2438"/>
      <c r="AEH2438"/>
      <c r="AEI2438"/>
      <c r="AEJ2438"/>
      <c r="AEK2438"/>
      <c r="AEL2438"/>
      <c r="AEM2438"/>
      <c r="AEN2438"/>
      <c r="AEO2438"/>
      <c r="AEP2438"/>
      <c r="AEQ2438"/>
      <c r="AER2438"/>
      <c r="AES2438"/>
      <c r="AET2438"/>
      <c r="AEU2438"/>
      <c r="AEV2438"/>
      <c r="AEW2438"/>
      <c r="AEX2438"/>
      <c r="AEY2438"/>
      <c r="AEZ2438"/>
      <c r="AFA2438"/>
      <c r="AFB2438"/>
      <c r="AFC2438"/>
      <c r="AFD2438"/>
      <c r="AFE2438"/>
      <c r="AFF2438"/>
      <c r="AFG2438"/>
      <c r="AFH2438"/>
      <c r="AFI2438"/>
      <c r="AFJ2438"/>
      <c r="AFK2438"/>
      <c r="AFL2438"/>
      <c r="AFM2438"/>
      <c r="AFN2438"/>
      <c r="AFO2438"/>
      <c r="AFP2438"/>
      <c r="AFQ2438"/>
      <c r="AFR2438"/>
      <c r="AFS2438"/>
      <c r="AFT2438"/>
      <c r="AFU2438"/>
      <c r="AFV2438"/>
      <c r="AFW2438"/>
      <c r="AFX2438"/>
      <c r="AFY2438"/>
      <c r="AFZ2438"/>
      <c r="AGA2438"/>
      <c r="AGB2438"/>
      <c r="AGC2438"/>
      <c r="AGD2438"/>
      <c r="AGE2438"/>
      <c r="AGF2438"/>
      <c r="AGG2438"/>
      <c r="AGH2438"/>
      <c r="AGI2438"/>
      <c r="AGJ2438"/>
      <c r="AGK2438"/>
      <c r="AGL2438"/>
      <c r="AGM2438"/>
      <c r="AGN2438"/>
      <c r="AGO2438"/>
      <c r="AGP2438"/>
      <c r="AGQ2438"/>
      <c r="AGR2438"/>
      <c r="AGS2438"/>
      <c r="AGT2438"/>
      <c r="AGU2438"/>
      <c r="AGV2438"/>
      <c r="AGW2438"/>
      <c r="AGX2438"/>
      <c r="AGY2438"/>
      <c r="AGZ2438"/>
      <c r="AHA2438"/>
      <c r="AHB2438"/>
      <c r="AHC2438"/>
      <c r="AHD2438"/>
      <c r="AHE2438"/>
      <c r="AHF2438"/>
      <c r="AHG2438"/>
      <c r="AHH2438"/>
      <c r="AHI2438"/>
      <c r="AHJ2438"/>
      <c r="AHK2438"/>
      <c r="AHL2438"/>
      <c r="AHM2438"/>
      <c r="AHN2438"/>
      <c r="AHO2438"/>
      <c r="AHP2438"/>
      <c r="AHQ2438"/>
      <c r="AHR2438"/>
      <c r="AHS2438"/>
      <c r="AHT2438"/>
      <c r="AHU2438"/>
      <c r="AHV2438"/>
      <c r="AHW2438"/>
      <c r="AHX2438"/>
      <c r="AHY2438"/>
      <c r="AHZ2438"/>
      <c r="AIA2438"/>
      <c r="AIB2438"/>
      <c r="AIC2438"/>
      <c r="AID2438"/>
      <c r="AIE2438"/>
      <c r="AIF2438"/>
      <c r="AIG2438"/>
      <c r="AIH2438"/>
      <c r="AII2438"/>
      <c r="AIJ2438"/>
      <c r="AIK2438"/>
      <c r="AIL2438"/>
      <c r="AIM2438"/>
      <c r="AIN2438"/>
      <c r="AIO2438"/>
      <c r="AIP2438"/>
      <c r="AIQ2438"/>
      <c r="AIR2438"/>
      <c r="AIS2438"/>
      <c r="AIT2438"/>
      <c r="AIU2438"/>
      <c r="AIV2438"/>
      <c r="AIW2438"/>
      <c r="AIX2438"/>
      <c r="AIY2438"/>
      <c r="AIZ2438"/>
      <c r="AJA2438"/>
      <c r="AJB2438"/>
      <c r="AJC2438"/>
      <c r="AJD2438"/>
      <c r="AJE2438"/>
      <c r="AJF2438"/>
      <c r="AJG2438"/>
      <c r="AJH2438"/>
      <c r="AJI2438"/>
      <c r="AJJ2438"/>
      <c r="AJK2438"/>
      <c r="AJL2438"/>
      <c r="AJM2438"/>
      <c r="AJN2438"/>
      <c r="AJO2438"/>
      <c r="AJP2438"/>
      <c r="AJQ2438"/>
      <c r="AJR2438"/>
      <c r="AJS2438"/>
      <c r="AJT2438"/>
      <c r="AJU2438"/>
      <c r="AJV2438"/>
      <c r="AJW2438"/>
      <c r="AJX2438"/>
      <c r="AJY2438"/>
      <c r="AJZ2438"/>
      <c r="AKA2438"/>
      <c r="AKB2438"/>
      <c r="AKC2438"/>
      <c r="AKD2438"/>
      <c r="AKE2438"/>
      <c r="AKF2438"/>
      <c r="AKG2438"/>
      <c r="AKH2438"/>
      <c r="AKI2438"/>
      <c r="AKJ2438"/>
      <c r="AKK2438"/>
      <c r="AKL2438"/>
      <c r="AKM2438"/>
      <c r="AKN2438"/>
      <c r="AKO2438"/>
      <c r="AKP2438"/>
      <c r="AKQ2438"/>
      <c r="AKR2438"/>
      <c r="AKS2438"/>
      <c r="AKT2438"/>
      <c r="AKU2438"/>
      <c r="AKV2438"/>
      <c r="AKW2438"/>
      <c r="AKX2438"/>
      <c r="AKY2438"/>
      <c r="AKZ2438"/>
      <c r="ALA2438"/>
      <c r="ALB2438"/>
      <c r="ALC2438"/>
      <c r="ALD2438"/>
      <c r="ALE2438"/>
      <c r="ALF2438"/>
      <c r="ALG2438"/>
      <c r="ALH2438"/>
      <c r="ALI2438"/>
      <c r="ALJ2438"/>
      <c r="ALK2438"/>
      <c r="ALL2438"/>
      <c r="ALM2438"/>
      <c r="ALN2438"/>
      <c r="ALO2438"/>
      <c r="ALP2438"/>
      <c r="ALQ2438"/>
      <c r="ALR2438"/>
      <c r="ALS2438"/>
      <c r="ALT2438"/>
      <c r="ALU2438"/>
      <c r="ALV2438"/>
      <c r="ALW2438"/>
      <c r="ALX2438"/>
      <c r="ALY2438"/>
      <c r="ALZ2438"/>
      <c r="AMA2438"/>
      <c r="AMB2438"/>
      <c r="AMC2438"/>
      <c r="AMD2438"/>
      <c r="AME2438"/>
      <c r="AMF2438"/>
      <c r="AMG2438"/>
      <c r="AMH2438"/>
      <c r="AMI2438"/>
      <c r="AMJ2438"/>
    </row>
    <row r="2439" spans="1:1024" x14ac:dyDescent="0.2">
      <c r="A2439" s="43" t="s">
        <v>1036</v>
      </c>
      <c r="B2439" s="43" t="s">
        <v>218</v>
      </c>
      <c r="C2439" s="84" t="s">
        <v>264</v>
      </c>
      <c r="D2439" s="52" t="s">
        <v>54</v>
      </c>
      <c r="E2439" s="52" t="s">
        <v>403</v>
      </c>
      <c r="F2439"/>
      <c r="G2439" s="81" t="s">
        <v>404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/>
      <c r="FR2439"/>
      <c r="FS2439"/>
      <c r="FT2439"/>
      <c r="FU2439"/>
      <c r="FV2439"/>
      <c r="FW2439"/>
      <c r="FX2439"/>
      <c r="FY2439"/>
      <c r="FZ2439"/>
      <c r="GA2439"/>
      <c r="GB2439"/>
      <c r="GC2439"/>
      <c r="GD2439"/>
      <c r="GE2439"/>
      <c r="GF2439"/>
      <c r="GG2439"/>
      <c r="GH2439"/>
      <c r="GI2439"/>
      <c r="GJ2439"/>
      <c r="GK2439"/>
      <c r="GL2439"/>
      <c r="GM2439"/>
      <c r="GN2439"/>
      <c r="GO2439"/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  <c r="HJ2439"/>
      <c r="HK2439"/>
      <c r="HL2439"/>
      <c r="HM2439"/>
      <c r="HN2439"/>
      <c r="HO2439"/>
      <c r="HP2439"/>
      <c r="HQ2439"/>
      <c r="HR2439"/>
      <c r="HS2439"/>
      <c r="HT2439"/>
      <c r="HU2439"/>
      <c r="HV2439"/>
      <c r="HW2439"/>
      <c r="HX2439"/>
      <c r="HY2439"/>
      <c r="HZ2439"/>
      <c r="IA2439"/>
      <c r="IB2439"/>
      <c r="IC2439"/>
      <c r="ID2439"/>
      <c r="IE2439"/>
      <c r="IF2439"/>
      <c r="IG2439"/>
      <c r="IH2439"/>
      <c r="II2439"/>
      <c r="IJ2439"/>
      <c r="IK2439"/>
      <c r="IL2439"/>
      <c r="IM2439"/>
      <c r="IN2439"/>
      <c r="IO2439"/>
      <c r="IP2439"/>
      <c r="IQ2439"/>
      <c r="IR2439"/>
      <c r="IS2439"/>
      <c r="IT2439"/>
      <c r="IU2439"/>
      <c r="IV2439"/>
      <c r="IW2439"/>
      <c r="IX2439"/>
      <c r="IY2439"/>
      <c r="IZ2439"/>
      <c r="JA2439"/>
      <c r="JB2439"/>
      <c r="JC2439"/>
      <c r="JD2439"/>
      <c r="JE2439"/>
      <c r="JF2439"/>
      <c r="JG2439"/>
      <c r="JH2439"/>
      <c r="JI2439"/>
      <c r="JJ2439"/>
      <c r="JK2439"/>
      <c r="JL2439"/>
      <c r="JM2439"/>
      <c r="JN2439"/>
      <c r="JO2439"/>
      <c r="JP2439"/>
      <c r="JQ2439"/>
      <c r="JR2439"/>
      <c r="JS2439"/>
      <c r="JT2439"/>
      <c r="JU2439"/>
      <c r="JV2439"/>
      <c r="JW2439"/>
      <c r="JX2439"/>
      <c r="JY2439"/>
      <c r="JZ2439"/>
      <c r="KA2439"/>
      <c r="KB2439"/>
      <c r="KC2439"/>
      <c r="KD2439"/>
      <c r="KE2439"/>
      <c r="KF2439"/>
      <c r="KG2439"/>
      <c r="KH2439"/>
      <c r="KI2439"/>
      <c r="KJ2439"/>
      <c r="KK2439"/>
      <c r="KL2439"/>
      <c r="KM2439"/>
      <c r="KN2439"/>
      <c r="KO2439"/>
      <c r="KP2439"/>
      <c r="KQ2439"/>
      <c r="KR2439"/>
      <c r="KS2439"/>
      <c r="KT2439"/>
      <c r="KU2439"/>
      <c r="KV2439"/>
      <c r="KW2439"/>
      <c r="KX2439"/>
      <c r="KY2439"/>
      <c r="KZ2439"/>
      <c r="LA2439"/>
      <c r="LB2439"/>
      <c r="LC2439"/>
      <c r="LD2439"/>
      <c r="LE2439"/>
      <c r="LF2439"/>
      <c r="LG2439"/>
      <c r="LH2439"/>
      <c r="LI2439"/>
      <c r="LJ2439"/>
      <c r="LK2439"/>
      <c r="LL2439"/>
      <c r="LM2439"/>
      <c r="LN2439"/>
      <c r="LO2439"/>
      <c r="LP2439"/>
      <c r="LQ2439"/>
      <c r="LR2439"/>
      <c r="LS2439"/>
      <c r="LT2439"/>
      <c r="LU2439"/>
      <c r="LV2439"/>
      <c r="LW2439"/>
      <c r="LX2439"/>
      <c r="LY2439"/>
      <c r="LZ2439"/>
      <c r="MA2439"/>
      <c r="MB2439"/>
      <c r="MC2439"/>
      <c r="MD2439"/>
      <c r="ME2439"/>
      <c r="MF2439"/>
      <c r="MG2439"/>
      <c r="MH2439"/>
      <c r="MI2439"/>
      <c r="MJ2439"/>
      <c r="MK2439"/>
      <c r="ML2439"/>
      <c r="MM2439"/>
      <c r="MN2439"/>
      <c r="MO2439"/>
      <c r="MP2439"/>
      <c r="MQ2439"/>
      <c r="MR2439"/>
      <c r="MS2439"/>
      <c r="MT2439"/>
      <c r="MU2439"/>
      <c r="MV2439"/>
      <c r="MW2439"/>
      <c r="MX2439"/>
      <c r="MY2439"/>
      <c r="MZ2439"/>
      <c r="NA2439"/>
      <c r="NB2439"/>
      <c r="NC2439"/>
      <c r="ND2439"/>
      <c r="NE2439"/>
      <c r="NF2439"/>
      <c r="NG2439"/>
      <c r="NH2439"/>
      <c r="NI2439"/>
      <c r="NJ2439"/>
      <c r="NK2439"/>
      <c r="NL2439"/>
      <c r="NM2439"/>
      <c r="NN2439"/>
      <c r="NO2439"/>
      <c r="NP2439"/>
      <c r="NQ2439"/>
      <c r="NR2439"/>
      <c r="NS2439"/>
      <c r="NT2439"/>
      <c r="NU2439"/>
      <c r="NV2439"/>
      <c r="NW2439"/>
      <c r="NX2439"/>
      <c r="NY2439"/>
      <c r="NZ2439"/>
      <c r="OA2439"/>
      <c r="OB2439"/>
      <c r="OC2439"/>
      <c r="OD2439"/>
      <c r="OE2439"/>
      <c r="OF2439"/>
      <c r="OG2439"/>
      <c r="OH2439"/>
      <c r="OI2439"/>
      <c r="OJ2439"/>
      <c r="OK2439"/>
      <c r="OL2439"/>
      <c r="OM2439"/>
      <c r="ON2439"/>
      <c r="OO2439"/>
      <c r="OP2439"/>
      <c r="OQ2439"/>
      <c r="OR2439"/>
      <c r="OS2439"/>
      <c r="OT2439"/>
      <c r="OU2439"/>
      <c r="OV2439"/>
      <c r="OW2439"/>
      <c r="OX2439"/>
      <c r="OY2439"/>
      <c r="OZ2439"/>
      <c r="PA2439"/>
      <c r="PB2439"/>
      <c r="PC2439"/>
      <c r="PD2439"/>
      <c r="PE2439"/>
      <c r="PF2439"/>
      <c r="PG2439"/>
      <c r="PH2439"/>
      <c r="PI2439"/>
      <c r="PJ2439"/>
      <c r="PK2439"/>
      <c r="PL2439"/>
      <c r="PM2439"/>
      <c r="PN2439"/>
      <c r="PO2439"/>
      <c r="PP2439"/>
      <c r="PQ2439"/>
      <c r="PR2439"/>
      <c r="PS2439"/>
      <c r="PT2439"/>
      <c r="PU2439"/>
      <c r="PV2439"/>
      <c r="PW2439"/>
      <c r="PX2439"/>
      <c r="PY2439"/>
      <c r="PZ2439"/>
      <c r="QA2439"/>
      <c r="QB2439"/>
      <c r="QC2439"/>
      <c r="QD2439"/>
      <c r="QE2439"/>
      <c r="QF2439"/>
      <c r="QG2439"/>
      <c r="QH2439"/>
      <c r="QI2439"/>
      <c r="QJ2439"/>
      <c r="QK2439"/>
      <c r="QL2439"/>
      <c r="QM2439"/>
      <c r="QN2439"/>
      <c r="QO2439"/>
      <c r="QP2439"/>
      <c r="QQ2439"/>
      <c r="QR2439"/>
      <c r="QS2439"/>
      <c r="QT2439"/>
      <c r="QU2439"/>
      <c r="QV2439"/>
      <c r="QW2439"/>
      <c r="QX2439"/>
      <c r="QY2439"/>
      <c r="QZ2439"/>
      <c r="RA2439"/>
      <c r="RB2439"/>
      <c r="RC2439"/>
      <c r="RD2439"/>
      <c r="RE2439"/>
      <c r="RF2439"/>
      <c r="RG2439"/>
      <c r="RH2439"/>
      <c r="RI2439"/>
      <c r="RJ2439"/>
      <c r="RK2439"/>
      <c r="RL2439"/>
      <c r="RM2439"/>
      <c r="RN2439"/>
      <c r="RO2439"/>
      <c r="RP2439"/>
      <c r="RQ2439"/>
      <c r="RR2439"/>
      <c r="RS2439"/>
      <c r="RT2439"/>
      <c r="RU2439"/>
      <c r="RV2439"/>
      <c r="RW2439"/>
      <c r="RX2439"/>
      <c r="RY2439"/>
      <c r="RZ2439"/>
      <c r="SA2439"/>
      <c r="SB2439"/>
      <c r="SC2439"/>
      <c r="SD2439"/>
      <c r="SE2439"/>
      <c r="SF2439"/>
      <c r="SG2439"/>
      <c r="SH2439"/>
      <c r="SI2439"/>
      <c r="SJ2439"/>
      <c r="SK2439"/>
      <c r="SL2439"/>
      <c r="SM2439"/>
      <c r="SN2439"/>
      <c r="SO2439"/>
      <c r="SP2439"/>
      <c r="SQ2439"/>
      <c r="SR2439"/>
      <c r="SS2439"/>
      <c r="ST2439"/>
      <c r="SU2439"/>
      <c r="SV2439"/>
      <c r="SW2439"/>
      <c r="SX2439"/>
      <c r="SY2439"/>
      <c r="SZ2439"/>
      <c r="TA2439"/>
      <c r="TB2439"/>
      <c r="TC2439"/>
      <c r="TD2439"/>
      <c r="TE2439"/>
      <c r="TF2439"/>
      <c r="TG2439"/>
      <c r="TH2439"/>
      <c r="TI2439"/>
      <c r="TJ2439"/>
      <c r="TK2439"/>
      <c r="TL2439"/>
      <c r="TM2439"/>
      <c r="TN2439"/>
      <c r="TO2439"/>
      <c r="TP2439"/>
      <c r="TQ2439"/>
      <c r="TR2439"/>
      <c r="TS2439"/>
      <c r="TT2439"/>
      <c r="TU2439"/>
      <c r="TV2439"/>
      <c r="TW2439"/>
      <c r="TX2439"/>
      <c r="TY2439"/>
      <c r="TZ2439"/>
      <c r="UA2439"/>
      <c r="UB2439"/>
      <c r="UC2439"/>
      <c r="UD2439"/>
      <c r="UE2439"/>
      <c r="UF2439"/>
      <c r="UG2439"/>
      <c r="UH2439"/>
      <c r="UI2439"/>
      <c r="UJ2439"/>
      <c r="UK2439"/>
      <c r="UL2439"/>
      <c r="UM2439"/>
      <c r="UN2439"/>
      <c r="UO2439"/>
      <c r="UP2439"/>
      <c r="UQ2439"/>
      <c r="UR2439"/>
      <c r="US2439"/>
      <c r="UT2439"/>
      <c r="UU2439"/>
      <c r="UV2439"/>
      <c r="UW2439"/>
      <c r="UX2439"/>
      <c r="UY2439"/>
      <c r="UZ2439"/>
      <c r="VA2439"/>
      <c r="VB2439"/>
      <c r="VC2439"/>
      <c r="VD2439"/>
      <c r="VE2439"/>
      <c r="VF2439"/>
      <c r="VG2439"/>
      <c r="VH2439"/>
      <c r="VI2439"/>
      <c r="VJ2439"/>
      <c r="VK2439"/>
      <c r="VL2439"/>
      <c r="VM2439"/>
      <c r="VN2439"/>
      <c r="VO2439"/>
      <c r="VP2439"/>
      <c r="VQ2439"/>
      <c r="VR2439"/>
      <c r="VS2439"/>
      <c r="VT2439"/>
      <c r="VU2439"/>
      <c r="VV2439"/>
      <c r="VW2439"/>
      <c r="VX2439"/>
      <c r="VY2439"/>
      <c r="VZ2439"/>
      <c r="WA2439"/>
      <c r="WB2439"/>
      <c r="WC2439"/>
      <c r="WD2439"/>
      <c r="WE2439"/>
      <c r="WF2439"/>
      <c r="WG2439"/>
      <c r="WH2439"/>
      <c r="WI2439"/>
      <c r="WJ2439"/>
      <c r="WK2439"/>
      <c r="WL2439"/>
      <c r="WM2439"/>
      <c r="WN2439"/>
      <c r="WO2439"/>
      <c r="WP2439"/>
      <c r="WQ2439"/>
      <c r="WR2439"/>
      <c r="WS2439"/>
      <c r="WT2439"/>
      <c r="WU2439"/>
      <c r="WV2439"/>
      <c r="WW2439"/>
      <c r="WX2439"/>
      <c r="WY2439"/>
      <c r="WZ2439"/>
      <c r="XA2439"/>
      <c r="XB2439"/>
      <c r="XC2439"/>
      <c r="XD2439"/>
      <c r="XE2439"/>
      <c r="XF2439"/>
      <c r="XG2439"/>
      <c r="XH2439"/>
      <c r="XI2439"/>
      <c r="XJ2439"/>
      <c r="XK2439"/>
      <c r="XL2439"/>
      <c r="XM2439"/>
      <c r="XN2439"/>
      <c r="XO2439"/>
      <c r="XP2439"/>
      <c r="XQ2439"/>
      <c r="XR2439"/>
      <c r="XS2439"/>
      <c r="XT2439"/>
      <c r="XU2439"/>
      <c r="XV2439"/>
      <c r="XW2439"/>
      <c r="XX2439"/>
      <c r="XY2439"/>
      <c r="XZ2439"/>
      <c r="YA2439"/>
      <c r="YB2439"/>
      <c r="YC2439"/>
      <c r="YD2439"/>
      <c r="YE2439"/>
      <c r="YF2439"/>
      <c r="YG2439"/>
      <c r="YH2439"/>
      <c r="YI2439"/>
      <c r="YJ2439"/>
      <c r="YK2439"/>
      <c r="YL2439"/>
      <c r="YM2439"/>
      <c r="YN2439"/>
      <c r="YO2439"/>
      <c r="YP2439"/>
      <c r="YQ2439"/>
      <c r="YR2439"/>
      <c r="YS2439"/>
      <c r="YT2439"/>
      <c r="YU2439"/>
      <c r="YV2439"/>
      <c r="YW2439"/>
      <c r="YX2439"/>
      <c r="YY2439"/>
      <c r="YZ2439"/>
      <c r="ZA2439"/>
      <c r="ZB2439"/>
      <c r="ZC2439"/>
      <c r="ZD2439"/>
      <c r="ZE2439"/>
      <c r="ZF2439"/>
      <c r="ZG2439"/>
      <c r="ZH2439"/>
      <c r="ZI2439"/>
      <c r="ZJ2439"/>
      <c r="ZK2439"/>
      <c r="ZL2439"/>
      <c r="ZM2439"/>
      <c r="ZN2439"/>
      <c r="ZO2439"/>
      <c r="ZP2439"/>
      <c r="ZQ2439"/>
      <c r="ZR2439"/>
      <c r="ZS2439"/>
      <c r="ZT2439"/>
      <c r="ZU2439"/>
      <c r="ZV2439"/>
      <c r="ZW2439"/>
      <c r="ZX2439"/>
      <c r="ZY2439"/>
      <c r="ZZ2439"/>
      <c r="AAA2439"/>
      <c r="AAB2439"/>
      <c r="AAC2439"/>
      <c r="AAD2439"/>
      <c r="AAE2439"/>
      <c r="AAF2439"/>
      <c r="AAG2439"/>
      <c r="AAH2439"/>
      <c r="AAI2439"/>
      <c r="AAJ2439"/>
      <c r="AAK2439"/>
      <c r="AAL2439"/>
      <c r="AAM2439"/>
      <c r="AAN2439"/>
      <c r="AAO2439"/>
      <c r="AAP2439"/>
      <c r="AAQ2439"/>
      <c r="AAR2439"/>
      <c r="AAS2439"/>
      <c r="AAT2439"/>
      <c r="AAU2439"/>
      <c r="AAV2439"/>
      <c r="AAW2439"/>
      <c r="AAX2439"/>
      <c r="AAY2439"/>
      <c r="AAZ2439"/>
      <c r="ABA2439"/>
      <c r="ABB2439"/>
      <c r="ABC2439"/>
      <c r="ABD2439"/>
      <c r="ABE2439"/>
      <c r="ABF2439"/>
      <c r="ABG2439"/>
      <c r="ABH2439"/>
      <c r="ABI2439"/>
      <c r="ABJ2439"/>
      <c r="ABK2439"/>
      <c r="ABL2439"/>
      <c r="ABM2439"/>
      <c r="ABN2439"/>
      <c r="ABO2439"/>
      <c r="ABP2439"/>
      <c r="ABQ2439"/>
      <c r="ABR2439"/>
      <c r="ABS2439"/>
      <c r="ABT2439"/>
      <c r="ABU2439"/>
      <c r="ABV2439"/>
      <c r="ABW2439"/>
      <c r="ABX2439"/>
      <c r="ABY2439"/>
      <c r="ABZ2439"/>
      <c r="ACA2439"/>
      <c r="ACB2439"/>
      <c r="ACC2439"/>
      <c r="ACD2439"/>
      <c r="ACE2439"/>
      <c r="ACF2439"/>
      <c r="ACG2439"/>
      <c r="ACH2439"/>
      <c r="ACI2439"/>
      <c r="ACJ2439"/>
      <c r="ACK2439"/>
      <c r="ACL2439"/>
      <c r="ACM2439"/>
      <c r="ACN2439"/>
      <c r="ACO2439"/>
      <c r="ACP2439"/>
      <c r="ACQ2439"/>
      <c r="ACR2439"/>
      <c r="ACS2439"/>
      <c r="ACT2439"/>
      <c r="ACU2439"/>
      <c r="ACV2439"/>
      <c r="ACW2439"/>
      <c r="ACX2439"/>
      <c r="ACY2439"/>
      <c r="ACZ2439"/>
      <c r="ADA2439"/>
      <c r="ADB2439"/>
      <c r="ADC2439"/>
      <c r="ADD2439"/>
      <c r="ADE2439"/>
      <c r="ADF2439"/>
      <c r="ADG2439"/>
      <c r="ADH2439"/>
      <c r="ADI2439"/>
      <c r="ADJ2439"/>
      <c r="ADK2439"/>
      <c r="ADL2439"/>
      <c r="ADM2439"/>
      <c r="ADN2439"/>
      <c r="ADO2439"/>
      <c r="ADP2439"/>
      <c r="ADQ2439"/>
      <c r="ADR2439"/>
      <c r="ADS2439"/>
      <c r="ADT2439"/>
      <c r="ADU2439"/>
      <c r="ADV2439"/>
      <c r="ADW2439"/>
      <c r="ADX2439"/>
      <c r="ADY2439"/>
      <c r="ADZ2439"/>
      <c r="AEA2439"/>
      <c r="AEB2439"/>
      <c r="AEC2439"/>
      <c r="AED2439"/>
      <c r="AEE2439"/>
      <c r="AEF2439"/>
      <c r="AEG2439"/>
      <c r="AEH2439"/>
      <c r="AEI2439"/>
      <c r="AEJ2439"/>
      <c r="AEK2439"/>
      <c r="AEL2439"/>
      <c r="AEM2439"/>
      <c r="AEN2439"/>
      <c r="AEO2439"/>
      <c r="AEP2439"/>
      <c r="AEQ2439"/>
      <c r="AER2439"/>
      <c r="AES2439"/>
      <c r="AET2439"/>
      <c r="AEU2439"/>
      <c r="AEV2439"/>
      <c r="AEW2439"/>
      <c r="AEX2439"/>
      <c r="AEY2439"/>
      <c r="AEZ2439"/>
      <c r="AFA2439"/>
      <c r="AFB2439"/>
      <c r="AFC2439"/>
      <c r="AFD2439"/>
      <c r="AFE2439"/>
      <c r="AFF2439"/>
      <c r="AFG2439"/>
      <c r="AFH2439"/>
      <c r="AFI2439"/>
      <c r="AFJ2439"/>
      <c r="AFK2439"/>
      <c r="AFL2439"/>
      <c r="AFM2439"/>
      <c r="AFN2439"/>
      <c r="AFO2439"/>
      <c r="AFP2439"/>
      <c r="AFQ2439"/>
      <c r="AFR2439"/>
      <c r="AFS2439"/>
      <c r="AFT2439"/>
      <c r="AFU2439"/>
      <c r="AFV2439"/>
      <c r="AFW2439"/>
      <c r="AFX2439"/>
      <c r="AFY2439"/>
      <c r="AFZ2439"/>
      <c r="AGA2439"/>
      <c r="AGB2439"/>
      <c r="AGC2439"/>
      <c r="AGD2439"/>
      <c r="AGE2439"/>
      <c r="AGF2439"/>
      <c r="AGG2439"/>
      <c r="AGH2439"/>
      <c r="AGI2439"/>
      <c r="AGJ2439"/>
      <c r="AGK2439"/>
      <c r="AGL2439"/>
      <c r="AGM2439"/>
      <c r="AGN2439"/>
      <c r="AGO2439"/>
      <c r="AGP2439"/>
      <c r="AGQ2439"/>
      <c r="AGR2439"/>
      <c r="AGS2439"/>
      <c r="AGT2439"/>
      <c r="AGU2439"/>
      <c r="AGV2439"/>
      <c r="AGW2439"/>
      <c r="AGX2439"/>
      <c r="AGY2439"/>
      <c r="AGZ2439"/>
      <c r="AHA2439"/>
      <c r="AHB2439"/>
      <c r="AHC2439"/>
      <c r="AHD2439"/>
      <c r="AHE2439"/>
      <c r="AHF2439"/>
      <c r="AHG2439"/>
      <c r="AHH2439"/>
      <c r="AHI2439"/>
      <c r="AHJ2439"/>
      <c r="AHK2439"/>
      <c r="AHL2439"/>
      <c r="AHM2439"/>
      <c r="AHN2439"/>
      <c r="AHO2439"/>
      <c r="AHP2439"/>
      <c r="AHQ2439"/>
      <c r="AHR2439"/>
      <c r="AHS2439"/>
      <c r="AHT2439"/>
      <c r="AHU2439"/>
      <c r="AHV2439"/>
      <c r="AHW2439"/>
      <c r="AHX2439"/>
      <c r="AHY2439"/>
      <c r="AHZ2439"/>
      <c r="AIA2439"/>
      <c r="AIB2439"/>
      <c r="AIC2439"/>
      <c r="AID2439"/>
      <c r="AIE2439"/>
      <c r="AIF2439"/>
      <c r="AIG2439"/>
      <c r="AIH2439"/>
      <c r="AII2439"/>
      <c r="AIJ2439"/>
      <c r="AIK2439"/>
      <c r="AIL2439"/>
      <c r="AIM2439"/>
      <c r="AIN2439"/>
      <c r="AIO2439"/>
      <c r="AIP2439"/>
      <c r="AIQ2439"/>
      <c r="AIR2439"/>
      <c r="AIS2439"/>
      <c r="AIT2439"/>
      <c r="AIU2439"/>
      <c r="AIV2439"/>
      <c r="AIW2439"/>
      <c r="AIX2439"/>
      <c r="AIY2439"/>
      <c r="AIZ2439"/>
      <c r="AJA2439"/>
      <c r="AJB2439"/>
      <c r="AJC2439"/>
      <c r="AJD2439"/>
      <c r="AJE2439"/>
      <c r="AJF2439"/>
      <c r="AJG2439"/>
      <c r="AJH2439"/>
      <c r="AJI2439"/>
      <c r="AJJ2439"/>
      <c r="AJK2439"/>
      <c r="AJL2439"/>
      <c r="AJM2439"/>
      <c r="AJN2439"/>
      <c r="AJO2439"/>
      <c r="AJP2439"/>
      <c r="AJQ2439"/>
      <c r="AJR2439"/>
      <c r="AJS2439"/>
      <c r="AJT2439"/>
      <c r="AJU2439"/>
      <c r="AJV2439"/>
      <c r="AJW2439"/>
      <c r="AJX2439"/>
      <c r="AJY2439"/>
      <c r="AJZ2439"/>
      <c r="AKA2439"/>
      <c r="AKB2439"/>
      <c r="AKC2439"/>
      <c r="AKD2439"/>
      <c r="AKE2439"/>
      <c r="AKF2439"/>
      <c r="AKG2439"/>
      <c r="AKH2439"/>
      <c r="AKI2439"/>
      <c r="AKJ2439"/>
      <c r="AKK2439"/>
      <c r="AKL2439"/>
      <c r="AKM2439"/>
      <c r="AKN2439"/>
      <c r="AKO2439"/>
      <c r="AKP2439"/>
      <c r="AKQ2439"/>
      <c r="AKR2439"/>
      <c r="AKS2439"/>
      <c r="AKT2439"/>
      <c r="AKU2439"/>
      <c r="AKV2439"/>
      <c r="AKW2439"/>
      <c r="AKX2439"/>
      <c r="AKY2439"/>
      <c r="AKZ2439"/>
      <c r="ALA2439"/>
      <c r="ALB2439"/>
      <c r="ALC2439"/>
      <c r="ALD2439"/>
      <c r="ALE2439"/>
      <c r="ALF2439"/>
      <c r="ALG2439"/>
      <c r="ALH2439"/>
      <c r="ALI2439"/>
      <c r="ALJ2439"/>
      <c r="ALK2439"/>
      <c r="ALL2439"/>
      <c r="ALM2439"/>
      <c r="ALN2439"/>
      <c r="ALO2439"/>
      <c r="ALP2439"/>
      <c r="ALQ2439"/>
      <c r="ALR2439"/>
      <c r="ALS2439"/>
      <c r="ALT2439"/>
      <c r="ALU2439"/>
      <c r="ALV2439"/>
      <c r="ALW2439"/>
      <c r="ALX2439"/>
      <c r="ALY2439"/>
      <c r="ALZ2439"/>
      <c r="AMA2439"/>
      <c r="AMB2439"/>
      <c r="AMC2439"/>
      <c r="AMD2439"/>
      <c r="AME2439"/>
      <c r="AMF2439"/>
      <c r="AMG2439"/>
      <c r="AMH2439"/>
      <c r="AMI2439"/>
      <c r="AMJ2439"/>
    </row>
    <row r="2440" spans="1:1024" x14ac:dyDescent="0.2">
      <c r="A2440" s="43" t="s">
        <v>1036</v>
      </c>
      <c r="B2440" s="43" t="s">
        <v>218</v>
      </c>
      <c r="C2440" s="84" t="s">
        <v>264</v>
      </c>
      <c r="D2440" s="52" t="s">
        <v>54</v>
      </c>
      <c r="E2440" s="52" t="s">
        <v>405</v>
      </c>
      <c r="F2440"/>
      <c r="G2440" s="81" t="s">
        <v>406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  <c r="FK2440"/>
      <c r="FL2440"/>
      <c r="FM2440"/>
      <c r="FN2440"/>
      <c r="FO2440"/>
      <c r="FP2440"/>
      <c r="FQ2440"/>
      <c r="FR2440"/>
      <c r="FS2440"/>
      <c r="FT2440"/>
      <c r="FU2440"/>
      <c r="FV2440"/>
      <c r="FW2440"/>
      <c r="FX2440"/>
      <c r="FY2440"/>
      <c r="FZ2440"/>
      <c r="GA2440"/>
      <c r="GB2440"/>
      <c r="GC2440"/>
      <c r="GD2440"/>
      <c r="GE2440"/>
      <c r="GF2440"/>
      <c r="GG2440"/>
      <c r="GH2440"/>
      <c r="GI2440"/>
      <c r="GJ2440"/>
      <c r="GK2440"/>
      <c r="GL2440"/>
      <c r="GM2440"/>
      <c r="GN2440"/>
      <c r="GO2440"/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  <c r="HJ2440"/>
      <c r="HK2440"/>
      <c r="HL2440"/>
      <c r="HM2440"/>
      <c r="HN2440"/>
      <c r="HO2440"/>
      <c r="HP2440"/>
      <c r="HQ2440"/>
      <c r="HR2440"/>
      <c r="HS2440"/>
      <c r="HT2440"/>
      <c r="HU2440"/>
      <c r="HV2440"/>
      <c r="HW2440"/>
      <c r="HX2440"/>
      <c r="HY2440"/>
      <c r="HZ2440"/>
      <c r="IA2440"/>
      <c r="IB2440"/>
      <c r="IC2440"/>
      <c r="ID2440"/>
      <c r="IE2440"/>
      <c r="IF2440"/>
      <c r="IG2440"/>
      <c r="IH2440"/>
      <c r="II2440"/>
      <c r="IJ2440"/>
      <c r="IK2440"/>
      <c r="IL2440"/>
      <c r="IM2440"/>
      <c r="IN2440"/>
      <c r="IO2440"/>
      <c r="IP2440"/>
      <c r="IQ2440"/>
      <c r="IR2440"/>
      <c r="IS2440"/>
      <c r="IT2440"/>
      <c r="IU2440"/>
      <c r="IV2440"/>
      <c r="IW2440"/>
      <c r="IX2440"/>
      <c r="IY2440"/>
      <c r="IZ2440"/>
      <c r="JA2440"/>
      <c r="JB2440"/>
      <c r="JC2440"/>
      <c r="JD2440"/>
      <c r="JE2440"/>
      <c r="JF2440"/>
      <c r="JG2440"/>
      <c r="JH2440"/>
      <c r="JI2440"/>
      <c r="JJ2440"/>
      <c r="JK2440"/>
      <c r="JL2440"/>
      <c r="JM2440"/>
      <c r="JN2440"/>
      <c r="JO2440"/>
      <c r="JP2440"/>
      <c r="JQ2440"/>
      <c r="JR2440"/>
      <c r="JS2440"/>
      <c r="JT2440"/>
      <c r="JU2440"/>
      <c r="JV2440"/>
      <c r="JW2440"/>
      <c r="JX2440"/>
      <c r="JY2440"/>
      <c r="JZ2440"/>
      <c r="KA2440"/>
      <c r="KB2440"/>
      <c r="KC2440"/>
      <c r="KD2440"/>
      <c r="KE2440"/>
      <c r="KF2440"/>
      <c r="KG2440"/>
      <c r="KH2440"/>
      <c r="KI2440"/>
      <c r="KJ2440"/>
      <c r="KK2440"/>
      <c r="KL2440"/>
      <c r="KM2440"/>
      <c r="KN2440"/>
      <c r="KO2440"/>
      <c r="KP2440"/>
      <c r="KQ2440"/>
      <c r="KR2440"/>
      <c r="KS2440"/>
      <c r="KT2440"/>
      <c r="KU2440"/>
      <c r="KV2440"/>
      <c r="KW2440"/>
      <c r="KX2440"/>
      <c r="KY2440"/>
      <c r="KZ2440"/>
      <c r="LA2440"/>
      <c r="LB2440"/>
      <c r="LC2440"/>
      <c r="LD2440"/>
      <c r="LE2440"/>
      <c r="LF2440"/>
      <c r="LG2440"/>
      <c r="LH2440"/>
      <c r="LI2440"/>
      <c r="LJ2440"/>
      <c r="LK2440"/>
      <c r="LL2440"/>
      <c r="LM2440"/>
      <c r="LN2440"/>
      <c r="LO2440"/>
      <c r="LP2440"/>
      <c r="LQ2440"/>
      <c r="LR2440"/>
      <c r="LS2440"/>
      <c r="LT2440"/>
      <c r="LU2440"/>
      <c r="LV2440"/>
      <c r="LW2440"/>
      <c r="LX2440"/>
      <c r="LY2440"/>
      <c r="LZ2440"/>
      <c r="MA2440"/>
      <c r="MB2440"/>
      <c r="MC2440"/>
      <c r="MD2440"/>
      <c r="ME2440"/>
      <c r="MF2440"/>
      <c r="MG2440"/>
      <c r="MH2440"/>
      <c r="MI2440"/>
      <c r="MJ2440"/>
      <c r="MK2440"/>
      <c r="ML2440"/>
      <c r="MM2440"/>
      <c r="MN2440"/>
      <c r="MO2440"/>
      <c r="MP2440"/>
      <c r="MQ2440"/>
      <c r="MR2440"/>
      <c r="MS2440"/>
      <c r="MT2440"/>
      <c r="MU2440"/>
      <c r="MV2440"/>
      <c r="MW2440"/>
      <c r="MX2440"/>
      <c r="MY2440"/>
      <c r="MZ2440"/>
      <c r="NA2440"/>
      <c r="NB2440"/>
      <c r="NC2440"/>
      <c r="ND2440"/>
      <c r="NE2440"/>
      <c r="NF2440"/>
      <c r="NG2440"/>
      <c r="NH2440"/>
      <c r="NI2440"/>
      <c r="NJ2440"/>
      <c r="NK2440"/>
      <c r="NL2440"/>
      <c r="NM2440"/>
      <c r="NN2440"/>
      <c r="NO2440"/>
      <c r="NP2440"/>
      <c r="NQ2440"/>
      <c r="NR2440"/>
      <c r="NS2440"/>
      <c r="NT2440"/>
      <c r="NU2440"/>
      <c r="NV2440"/>
      <c r="NW2440"/>
      <c r="NX2440"/>
      <c r="NY2440"/>
      <c r="NZ2440"/>
      <c r="OA2440"/>
      <c r="OB2440"/>
      <c r="OC2440"/>
      <c r="OD2440"/>
      <c r="OE2440"/>
      <c r="OF2440"/>
      <c r="OG2440"/>
      <c r="OH2440"/>
      <c r="OI2440"/>
      <c r="OJ2440"/>
      <c r="OK2440"/>
      <c r="OL2440"/>
      <c r="OM2440"/>
      <c r="ON2440"/>
      <c r="OO2440"/>
      <c r="OP2440"/>
      <c r="OQ2440"/>
      <c r="OR2440"/>
      <c r="OS2440"/>
      <c r="OT2440"/>
      <c r="OU2440"/>
      <c r="OV2440"/>
      <c r="OW2440"/>
      <c r="OX2440"/>
      <c r="OY2440"/>
      <c r="OZ2440"/>
      <c r="PA2440"/>
      <c r="PB2440"/>
      <c r="PC2440"/>
      <c r="PD2440"/>
      <c r="PE2440"/>
      <c r="PF2440"/>
      <c r="PG2440"/>
      <c r="PH2440"/>
      <c r="PI2440"/>
      <c r="PJ2440"/>
      <c r="PK2440"/>
      <c r="PL2440"/>
      <c r="PM2440"/>
      <c r="PN2440"/>
      <c r="PO2440"/>
      <c r="PP2440"/>
      <c r="PQ2440"/>
      <c r="PR2440"/>
      <c r="PS2440"/>
      <c r="PT2440"/>
      <c r="PU2440"/>
      <c r="PV2440"/>
      <c r="PW2440"/>
      <c r="PX2440"/>
      <c r="PY2440"/>
      <c r="PZ2440"/>
      <c r="QA2440"/>
      <c r="QB2440"/>
      <c r="QC2440"/>
      <c r="QD2440"/>
      <c r="QE2440"/>
      <c r="QF2440"/>
      <c r="QG2440"/>
      <c r="QH2440"/>
      <c r="QI2440"/>
      <c r="QJ2440"/>
      <c r="QK2440"/>
      <c r="QL2440"/>
      <c r="QM2440"/>
      <c r="QN2440"/>
      <c r="QO2440"/>
      <c r="QP2440"/>
      <c r="QQ2440"/>
      <c r="QR2440"/>
      <c r="QS2440"/>
      <c r="QT2440"/>
      <c r="QU2440"/>
      <c r="QV2440"/>
      <c r="QW2440"/>
      <c r="QX2440"/>
      <c r="QY2440"/>
      <c r="QZ2440"/>
      <c r="RA2440"/>
      <c r="RB2440"/>
      <c r="RC2440"/>
      <c r="RD2440"/>
      <c r="RE2440"/>
      <c r="RF2440"/>
      <c r="RG2440"/>
      <c r="RH2440"/>
      <c r="RI2440"/>
      <c r="RJ2440"/>
      <c r="RK2440"/>
      <c r="RL2440"/>
      <c r="RM2440"/>
      <c r="RN2440"/>
      <c r="RO2440"/>
      <c r="RP2440"/>
      <c r="RQ2440"/>
      <c r="RR2440"/>
      <c r="RS2440"/>
      <c r="RT2440"/>
      <c r="RU2440"/>
      <c r="RV2440"/>
      <c r="RW2440"/>
      <c r="RX2440"/>
      <c r="RY2440"/>
      <c r="RZ2440"/>
      <c r="SA2440"/>
      <c r="SB2440"/>
      <c r="SC2440"/>
      <c r="SD2440"/>
      <c r="SE2440"/>
      <c r="SF2440"/>
      <c r="SG2440"/>
      <c r="SH2440"/>
      <c r="SI2440"/>
      <c r="SJ2440"/>
      <c r="SK2440"/>
      <c r="SL2440"/>
      <c r="SM2440"/>
      <c r="SN2440"/>
      <c r="SO2440"/>
      <c r="SP2440"/>
      <c r="SQ2440"/>
      <c r="SR2440"/>
      <c r="SS2440"/>
      <c r="ST2440"/>
      <c r="SU2440"/>
      <c r="SV2440"/>
      <c r="SW2440"/>
      <c r="SX2440"/>
      <c r="SY2440"/>
      <c r="SZ2440"/>
      <c r="TA2440"/>
      <c r="TB2440"/>
      <c r="TC2440"/>
      <c r="TD2440"/>
      <c r="TE2440"/>
      <c r="TF2440"/>
      <c r="TG2440"/>
      <c r="TH2440"/>
      <c r="TI2440"/>
      <c r="TJ2440"/>
      <c r="TK2440"/>
      <c r="TL2440"/>
      <c r="TM2440"/>
      <c r="TN2440"/>
      <c r="TO2440"/>
      <c r="TP2440"/>
      <c r="TQ2440"/>
      <c r="TR2440"/>
      <c r="TS2440"/>
      <c r="TT2440"/>
      <c r="TU2440"/>
      <c r="TV2440"/>
      <c r="TW2440"/>
      <c r="TX2440"/>
      <c r="TY2440"/>
      <c r="TZ2440"/>
      <c r="UA2440"/>
      <c r="UB2440"/>
      <c r="UC2440"/>
      <c r="UD2440"/>
      <c r="UE2440"/>
      <c r="UF2440"/>
      <c r="UG2440"/>
      <c r="UH2440"/>
      <c r="UI2440"/>
      <c r="UJ2440"/>
      <c r="UK2440"/>
      <c r="UL2440"/>
      <c r="UM2440"/>
      <c r="UN2440"/>
      <c r="UO2440"/>
      <c r="UP2440"/>
      <c r="UQ2440"/>
      <c r="UR2440"/>
      <c r="US2440"/>
      <c r="UT2440"/>
      <c r="UU2440"/>
      <c r="UV2440"/>
      <c r="UW2440"/>
      <c r="UX2440"/>
      <c r="UY2440"/>
      <c r="UZ2440"/>
      <c r="VA2440"/>
      <c r="VB2440"/>
      <c r="VC2440"/>
      <c r="VD2440"/>
      <c r="VE2440"/>
      <c r="VF2440"/>
      <c r="VG2440"/>
      <c r="VH2440"/>
      <c r="VI2440"/>
      <c r="VJ2440"/>
      <c r="VK2440"/>
      <c r="VL2440"/>
      <c r="VM2440"/>
      <c r="VN2440"/>
      <c r="VO2440"/>
      <c r="VP2440"/>
      <c r="VQ2440"/>
      <c r="VR2440"/>
      <c r="VS2440"/>
      <c r="VT2440"/>
      <c r="VU2440"/>
      <c r="VV2440"/>
      <c r="VW2440"/>
      <c r="VX2440"/>
      <c r="VY2440"/>
      <c r="VZ2440"/>
      <c r="WA2440"/>
      <c r="WB2440"/>
      <c r="WC2440"/>
      <c r="WD2440"/>
      <c r="WE2440"/>
      <c r="WF2440"/>
      <c r="WG2440"/>
      <c r="WH2440"/>
      <c r="WI2440"/>
      <c r="WJ2440"/>
      <c r="WK2440"/>
      <c r="WL2440"/>
      <c r="WM2440"/>
      <c r="WN2440"/>
      <c r="WO2440"/>
      <c r="WP2440"/>
      <c r="WQ2440"/>
      <c r="WR2440"/>
      <c r="WS2440"/>
      <c r="WT2440"/>
      <c r="WU2440"/>
      <c r="WV2440"/>
      <c r="WW2440"/>
      <c r="WX2440"/>
      <c r="WY2440"/>
      <c r="WZ2440"/>
      <c r="XA2440"/>
      <c r="XB2440"/>
      <c r="XC2440"/>
      <c r="XD2440"/>
      <c r="XE2440"/>
      <c r="XF2440"/>
      <c r="XG2440"/>
      <c r="XH2440"/>
      <c r="XI2440"/>
      <c r="XJ2440"/>
      <c r="XK2440"/>
      <c r="XL2440"/>
      <c r="XM2440"/>
      <c r="XN2440"/>
      <c r="XO2440"/>
      <c r="XP2440"/>
      <c r="XQ2440"/>
      <c r="XR2440"/>
      <c r="XS2440"/>
      <c r="XT2440"/>
      <c r="XU2440"/>
      <c r="XV2440"/>
      <c r="XW2440"/>
      <c r="XX2440"/>
      <c r="XY2440"/>
      <c r="XZ2440"/>
      <c r="YA2440"/>
      <c r="YB2440"/>
      <c r="YC2440"/>
      <c r="YD2440"/>
      <c r="YE2440"/>
      <c r="YF2440"/>
      <c r="YG2440"/>
      <c r="YH2440"/>
      <c r="YI2440"/>
      <c r="YJ2440"/>
      <c r="YK2440"/>
      <c r="YL2440"/>
      <c r="YM2440"/>
      <c r="YN2440"/>
      <c r="YO2440"/>
      <c r="YP2440"/>
      <c r="YQ2440"/>
      <c r="YR2440"/>
      <c r="YS2440"/>
      <c r="YT2440"/>
      <c r="YU2440"/>
      <c r="YV2440"/>
      <c r="YW2440"/>
      <c r="YX2440"/>
      <c r="YY2440"/>
      <c r="YZ2440"/>
      <c r="ZA2440"/>
      <c r="ZB2440"/>
      <c r="ZC2440"/>
      <c r="ZD2440"/>
      <c r="ZE2440"/>
      <c r="ZF2440"/>
      <c r="ZG2440"/>
      <c r="ZH2440"/>
      <c r="ZI2440"/>
      <c r="ZJ2440"/>
      <c r="ZK2440"/>
      <c r="ZL2440"/>
      <c r="ZM2440"/>
      <c r="ZN2440"/>
      <c r="ZO2440"/>
      <c r="ZP2440"/>
      <c r="ZQ2440"/>
      <c r="ZR2440"/>
      <c r="ZS2440"/>
      <c r="ZT2440"/>
      <c r="ZU2440"/>
      <c r="ZV2440"/>
      <c r="ZW2440"/>
      <c r="ZX2440"/>
      <c r="ZY2440"/>
      <c r="ZZ2440"/>
      <c r="AAA2440"/>
      <c r="AAB2440"/>
      <c r="AAC2440"/>
      <c r="AAD2440"/>
      <c r="AAE2440"/>
      <c r="AAF2440"/>
      <c r="AAG2440"/>
      <c r="AAH2440"/>
      <c r="AAI2440"/>
      <c r="AAJ2440"/>
      <c r="AAK2440"/>
      <c r="AAL2440"/>
      <c r="AAM2440"/>
      <c r="AAN2440"/>
      <c r="AAO2440"/>
      <c r="AAP2440"/>
      <c r="AAQ2440"/>
      <c r="AAR2440"/>
      <c r="AAS2440"/>
      <c r="AAT2440"/>
      <c r="AAU2440"/>
      <c r="AAV2440"/>
      <c r="AAW2440"/>
      <c r="AAX2440"/>
      <c r="AAY2440"/>
      <c r="AAZ2440"/>
      <c r="ABA2440"/>
      <c r="ABB2440"/>
      <c r="ABC2440"/>
      <c r="ABD2440"/>
      <c r="ABE2440"/>
      <c r="ABF2440"/>
      <c r="ABG2440"/>
      <c r="ABH2440"/>
      <c r="ABI2440"/>
      <c r="ABJ2440"/>
      <c r="ABK2440"/>
      <c r="ABL2440"/>
      <c r="ABM2440"/>
      <c r="ABN2440"/>
      <c r="ABO2440"/>
      <c r="ABP2440"/>
      <c r="ABQ2440"/>
      <c r="ABR2440"/>
      <c r="ABS2440"/>
      <c r="ABT2440"/>
      <c r="ABU2440"/>
      <c r="ABV2440"/>
      <c r="ABW2440"/>
      <c r="ABX2440"/>
      <c r="ABY2440"/>
      <c r="ABZ2440"/>
      <c r="ACA2440"/>
      <c r="ACB2440"/>
      <c r="ACC2440"/>
      <c r="ACD2440"/>
      <c r="ACE2440"/>
      <c r="ACF2440"/>
      <c r="ACG2440"/>
      <c r="ACH2440"/>
      <c r="ACI2440"/>
      <c r="ACJ2440"/>
      <c r="ACK2440"/>
      <c r="ACL2440"/>
      <c r="ACM2440"/>
      <c r="ACN2440"/>
      <c r="ACO2440"/>
      <c r="ACP2440"/>
      <c r="ACQ2440"/>
      <c r="ACR2440"/>
      <c r="ACS2440"/>
      <c r="ACT2440"/>
      <c r="ACU2440"/>
      <c r="ACV2440"/>
      <c r="ACW2440"/>
      <c r="ACX2440"/>
      <c r="ACY2440"/>
      <c r="ACZ2440"/>
      <c r="ADA2440"/>
      <c r="ADB2440"/>
      <c r="ADC2440"/>
      <c r="ADD2440"/>
      <c r="ADE2440"/>
      <c r="ADF2440"/>
      <c r="ADG2440"/>
      <c r="ADH2440"/>
      <c r="ADI2440"/>
      <c r="ADJ2440"/>
      <c r="ADK2440"/>
      <c r="ADL2440"/>
      <c r="ADM2440"/>
      <c r="ADN2440"/>
      <c r="ADO2440"/>
      <c r="ADP2440"/>
      <c r="ADQ2440"/>
      <c r="ADR2440"/>
      <c r="ADS2440"/>
      <c r="ADT2440"/>
      <c r="ADU2440"/>
      <c r="ADV2440"/>
      <c r="ADW2440"/>
      <c r="ADX2440"/>
      <c r="ADY2440"/>
      <c r="ADZ2440"/>
      <c r="AEA2440"/>
      <c r="AEB2440"/>
      <c r="AEC2440"/>
      <c r="AED2440"/>
      <c r="AEE2440"/>
      <c r="AEF2440"/>
      <c r="AEG2440"/>
      <c r="AEH2440"/>
      <c r="AEI2440"/>
      <c r="AEJ2440"/>
      <c r="AEK2440"/>
      <c r="AEL2440"/>
      <c r="AEM2440"/>
      <c r="AEN2440"/>
      <c r="AEO2440"/>
      <c r="AEP2440"/>
      <c r="AEQ2440"/>
      <c r="AER2440"/>
      <c r="AES2440"/>
      <c r="AET2440"/>
      <c r="AEU2440"/>
      <c r="AEV2440"/>
      <c r="AEW2440"/>
      <c r="AEX2440"/>
      <c r="AEY2440"/>
      <c r="AEZ2440"/>
      <c r="AFA2440"/>
      <c r="AFB2440"/>
      <c r="AFC2440"/>
      <c r="AFD2440"/>
      <c r="AFE2440"/>
      <c r="AFF2440"/>
      <c r="AFG2440"/>
      <c r="AFH2440"/>
      <c r="AFI2440"/>
      <c r="AFJ2440"/>
      <c r="AFK2440"/>
      <c r="AFL2440"/>
      <c r="AFM2440"/>
      <c r="AFN2440"/>
      <c r="AFO2440"/>
      <c r="AFP2440"/>
      <c r="AFQ2440"/>
      <c r="AFR2440"/>
      <c r="AFS2440"/>
      <c r="AFT2440"/>
      <c r="AFU2440"/>
      <c r="AFV2440"/>
      <c r="AFW2440"/>
      <c r="AFX2440"/>
      <c r="AFY2440"/>
      <c r="AFZ2440"/>
      <c r="AGA2440"/>
      <c r="AGB2440"/>
      <c r="AGC2440"/>
      <c r="AGD2440"/>
      <c r="AGE2440"/>
      <c r="AGF2440"/>
      <c r="AGG2440"/>
      <c r="AGH2440"/>
      <c r="AGI2440"/>
      <c r="AGJ2440"/>
      <c r="AGK2440"/>
      <c r="AGL2440"/>
      <c r="AGM2440"/>
      <c r="AGN2440"/>
      <c r="AGO2440"/>
      <c r="AGP2440"/>
      <c r="AGQ2440"/>
      <c r="AGR2440"/>
      <c r="AGS2440"/>
      <c r="AGT2440"/>
      <c r="AGU2440"/>
      <c r="AGV2440"/>
      <c r="AGW2440"/>
      <c r="AGX2440"/>
      <c r="AGY2440"/>
      <c r="AGZ2440"/>
      <c r="AHA2440"/>
      <c r="AHB2440"/>
      <c r="AHC2440"/>
      <c r="AHD2440"/>
      <c r="AHE2440"/>
      <c r="AHF2440"/>
      <c r="AHG2440"/>
      <c r="AHH2440"/>
      <c r="AHI2440"/>
      <c r="AHJ2440"/>
      <c r="AHK2440"/>
      <c r="AHL2440"/>
      <c r="AHM2440"/>
      <c r="AHN2440"/>
      <c r="AHO2440"/>
      <c r="AHP2440"/>
      <c r="AHQ2440"/>
      <c r="AHR2440"/>
      <c r="AHS2440"/>
      <c r="AHT2440"/>
      <c r="AHU2440"/>
      <c r="AHV2440"/>
      <c r="AHW2440"/>
      <c r="AHX2440"/>
      <c r="AHY2440"/>
      <c r="AHZ2440"/>
      <c r="AIA2440"/>
      <c r="AIB2440"/>
      <c r="AIC2440"/>
      <c r="AID2440"/>
      <c r="AIE2440"/>
      <c r="AIF2440"/>
      <c r="AIG2440"/>
      <c r="AIH2440"/>
      <c r="AII2440"/>
      <c r="AIJ2440"/>
      <c r="AIK2440"/>
      <c r="AIL2440"/>
      <c r="AIM2440"/>
      <c r="AIN2440"/>
      <c r="AIO2440"/>
      <c r="AIP2440"/>
      <c r="AIQ2440"/>
      <c r="AIR2440"/>
      <c r="AIS2440"/>
      <c r="AIT2440"/>
      <c r="AIU2440"/>
      <c r="AIV2440"/>
      <c r="AIW2440"/>
      <c r="AIX2440"/>
      <c r="AIY2440"/>
      <c r="AIZ2440"/>
      <c r="AJA2440"/>
      <c r="AJB2440"/>
      <c r="AJC2440"/>
      <c r="AJD2440"/>
      <c r="AJE2440"/>
      <c r="AJF2440"/>
      <c r="AJG2440"/>
      <c r="AJH2440"/>
      <c r="AJI2440"/>
      <c r="AJJ2440"/>
      <c r="AJK2440"/>
      <c r="AJL2440"/>
      <c r="AJM2440"/>
      <c r="AJN2440"/>
      <c r="AJO2440"/>
      <c r="AJP2440"/>
      <c r="AJQ2440"/>
      <c r="AJR2440"/>
      <c r="AJS2440"/>
      <c r="AJT2440"/>
      <c r="AJU2440"/>
      <c r="AJV2440"/>
      <c r="AJW2440"/>
      <c r="AJX2440"/>
      <c r="AJY2440"/>
      <c r="AJZ2440"/>
      <c r="AKA2440"/>
      <c r="AKB2440"/>
      <c r="AKC2440"/>
      <c r="AKD2440"/>
      <c r="AKE2440"/>
      <c r="AKF2440"/>
      <c r="AKG2440"/>
      <c r="AKH2440"/>
      <c r="AKI2440"/>
      <c r="AKJ2440"/>
      <c r="AKK2440"/>
      <c r="AKL2440"/>
      <c r="AKM2440"/>
      <c r="AKN2440"/>
      <c r="AKO2440"/>
      <c r="AKP2440"/>
      <c r="AKQ2440"/>
      <c r="AKR2440"/>
      <c r="AKS2440"/>
      <c r="AKT2440"/>
      <c r="AKU2440"/>
      <c r="AKV2440"/>
      <c r="AKW2440"/>
      <c r="AKX2440"/>
      <c r="AKY2440"/>
      <c r="AKZ2440"/>
      <c r="ALA2440"/>
      <c r="ALB2440"/>
      <c r="ALC2440"/>
      <c r="ALD2440"/>
      <c r="ALE2440"/>
      <c r="ALF2440"/>
      <c r="ALG2440"/>
      <c r="ALH2440"/>
      <c r="ALI2440"/>
      <c r="ALJ2440"/>
      <c r="ALK2440"/>
      <c r="ALL2440"/>
      <c r="ALM2440"/>
      <c r="ALN2440"/>
      <c r="ALO2440"/>
      <c r="ALP2440"/>
      <c r="ALQ2440"/>
      <c r="ALR2440"/>
      <c r="ALS2440"/>
      <c r="ALT2440"/>
      <c r="ALU2440"/>
      <c r="ALV2440"/>
      <c r="ALW2440"/>
      <c r="ALX2440"/>
      <c r="ALY2440"/>
      <c r="ALZ2440"/>
      <c r="AMA2440"/>
      <c r="AMB2440"/>
      <c r="AMC2440"/>
      <c r="AMD2440"/>
      <c r="AME2440"/>
      <c r="AMF2440"/>
      <c r="AMG2440"/>
      <c r="AMH2440"/>
      <c r="AMI2440"/>
      <c r="AMJ2440"/>
    </row>
    <row r="2441" spans="1:1024" x14ac:dyDescent="0.2">
      <c r="A2441" s="43" t="s">
        <v>1036</v>
      </c>
      <c r="B2441" s="43" t="s">
        <v>218</v>
      </c>
      <c r="C2441" s="84" t="s">
        <v>264</v>
      </c>
      <c r="D2441" s="52" t="s">
        <v>54</v>
      </c>
      <c r="E2441" s="52" t="s">
        <v>407</v>
      </c>
      <c r="F2441"/>
      <c r="G2441" s="81" t="s">
        <v>408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/>
      <c r="FR2441"/>
      <c r="FS2441"/>
      <c r="FT2441"/>
      <c r="FU2441"/>
      <c r="FV2441"/>
      <c r="FW2441"/>
      <c r="FX2441"/>
      <c r="FY2441"/>
      <c r="FZ2441"/>
      <c r="GA2441"/>
      <c r="GB2441"/>
      <c r="GC2441"/>
      <c r="GD2441"/>
      <c r="GE2441"/>
      <c r="GF2441"/>
      <c r="GG2441"/>
      <c r="GH2441"/>
      <c r="GI2441"/>
      <c r="GJ2441"/>
      <c r="GK2441"/>
      <c r="GL2441"/>
      <c r="GM2441"/>
      <c r="GN2441"/>
      <c r="GO2441"/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  <c r="HJ2441"/>
      <c r="HK2441"/>
      <c r="HL2441"/>
      <c r="HM2441"/>
      <c r="HN2441"/>
      <c r="HO2441"/>
      <c r="HP2441"/>
      <c r="HQ2441"/>
      <c r="HR2441"/>
      <c r="HS2441"/>
      <c r="HT2441"/>
      <c r="HU2441"/>
      <c r="HV2441"/>
      <c r="HW2441"/>
      <c r="HX2441"/>
      <c r="HY2441"/>
      <c r="HZ2441"/>
      <c r="IA2441"/>
      <c r="IB2441"/>
      <c r="IC2441"/>
      <c r="ID2441"/>
      <c r="IE2441"/>
      <c r="IF2441"/>
      <c r="IG2441"/>
      <c r="IH2441"/>
      <c r="II2441"/>
      <c r="IJ2441"/>
      <c r="IK2441"/>
      <c r="IL2441"/>
      <c r="IM2441"/>
      <c r="IN2441"/>
      <c r="IO2441"/>
      <c r="IP2441"/>
      <c r="IQ2441"/>
      <c r="IR2441"/>
      <c r="IS2441"/>
      <c r="IT2441"/>
      <c r="IU2441"/>
      <c r="IV2441"/>
      <c r="IW2441"/>
      <c r="IX2441"/>
      <c r="IY2441"/>
      <c r="IZ2441"/>
      <c r="JA2441"/>
      <c r="JB2441"/>
      <c r="JC2441"/>
      <c r="JD2441"/>
      <c r="JE2441"/>
      <c r="JF2441"/>
      <c r="JG2441"/>
      <c r="JH2441"/>
      <c r="JI2441"/>
      <c r="JJ2441"/>
      <c r="JK2441"/>
      <c r="JL2441"/>
      <c r="JM2441"/>
      <c r="JN2441"/>
      <c r="JO2441"/>
      <c r="JP2441"/>
      <c r="JQ2441"/>
      <c r="JR2441"/>
      <c r="JS2441"/>
      <c r="JT2441"/>
      <c r="JU2441"/>
      <c r="JV2441"/>
      <c r="JW2441"/>
      <c r="JX2441"/>
      <c r="JY2441"/>
      <c r="JZ2441"/>
      <c r="KA2441"/>
      <c r="KB2441"/>
      <c r="KC2441"/>
      <c r="KD2441"/>
      <c r="KE2441"/>
      <c r="KF2441"/>
      <c r="KG2441"/>
      <c r="KH2441"/>
      <c r="KI2441"/>
      <c r="KJ2441"/>
      <c r="KK2441"/>
      <c r="KL2441"/>
      <c r="KM2441"/>
      <c r="KN2441"/>
      <c r="KO2441"/>
      <c r="KP2441"/>
      <c r="KQ2441"/>
      <c r="KR2441"/>
      <c r="KS2441"/>
      <c r="KT2441"/>
      <c r="KU2441"/>
      <c r="KV2441"/>
      <c r="KW2441"/>
      <c r="KX2441"/>
      <c r="KY2441"/>
      <c r="KZ2441"/>
      <c r="LA2441"/>
      <c r="LB2441"/>
      <c r="LC2441"/>
      <c r="LD2441"/>
      <c r="LE2441"/>
      <c r="LF2441"/>
      <c r="LG2441"/>
      <c r="LH2441"/>
      <c r="LI2441"/>
      <c r="LJ2441"/>
      <c r="LK2441"/>
      <c r="LL2441"/>
      <c r="LM2441"/>
      <c r="LN2441"/>
      <c r="LO2441"/>
      <c r="LP2441"/>
      <c r="LQ2441"/>
      <c r="LR2441"/>
      <c r="LS2441"/>
      <c r="LT2441"/>
      <c r="LU2441"/>
      <c r="LV2441"/>
      <c r="LW2441"/>
      <c r="LX2441"/>
      <c r="LY2441"/>
      <c r="LZ2441"/>
      <c r="MA2441"/>
      <c r="MB2441"/>
      <c r="MC2441"/>
      <c r="MD2441"/>
      <c r="ME2441"/>
      <c r="MF2441"/>
      <c r="MG2441"/>
      <c r="MH2441"/>
      <c r="MI2441"/>
      <c r="MJ2441"/>
      <c r="MK2441"/>
      <c r="ML2441"/>
      <c r="MM2441"/>
      <c r="MN2441"/>
      <c r="MO2441"/>
      <c r="MP2441"/>
      <c r="MQ2441"/>
      <c r="MR2441"/>
      <c r="MS2441"/>
      <c r="MT2441"/>
      <c r="MU2441"/>
      <c r="MV2441"/>
      <c r="MW2441"/>
      <c r="MX2441"/>
      <c r="MY2441"/>
      <c r="MZ2441"/>
      <c r="NA2441"/>
      <c r="NB2441"/>
      <c r="NC2441"/>
      <c r="ND2441"/>
      <c r="NE2441"/>
      <c r="NF2441"/>
      <c r="NG2441"/>
      <c r="NH2441"/>
      <c r="NI2441"/>
      <c r="NJ2441"/>
      <c r="NK2441"/>
      <c r="NL2441"/>
      <c r="NM2441"/>
      <c r="NN2441"/>
      <c r="NO2441"/>
      <c r="NP2441"/>
      <c r="NQ2441"/>
      <c r="NR2441"/>
      <c r="NS2441"/>
      <c r="NT2441"/>
      <c r="NU2441"/>
      <c r="NV2441"/>
      <c r="NW2441"/>
      <c r="NX2441"/>
      <c r="NY2441"/>
      <c r="NZ2441"/>
      <c r="OA2441"/>
      <c r="OB2441"/>
      <c r="OC2441"/>
      <c r="OD2441"/>
      <c r="OE2441"/>
      <c r="OF2441"/>
      <c r="OG2441"/>
      <c r="OH2441"/>
      <c r="OI2441"/>
      <c r="OJ2441"/>
      <c r="OK2441"/>
      <c r="OL2441"/>
      <c r="OM2441"/>
      <c r="ON2441"/>
      <c r="OO2441"/>
      <c r="OP2441"/>
      <c r="OQ2441"/>
      <c r="OR2441"/>
      <c r="OS2441"/>
      <c r="OT2441"/>
      <c r="OU2441"/>
      <c r="OV2441"/>
      <c r="OW2441"/>
      <c r="OX2441"/>
      <c r="OY2441"/>
      <c r="OZ2441"/>
      <c r="PA2441"/>
      <c r="PB2441"/>
      <c r="PC2441"/>
      <c r="PD2441"/>
      <c r="PE2441"/>
      <c r="PF2441"/>
      <c r="PG2441"/>
      <c r="PH2441"/>
      <c r="PI2441"/>
      <c r="PJ2441"/>
      <c r="PK2441"/>
      <c r="PL2441"/>
      <c r="PM2441"/>
      <c r="PN2441"/>
      <c r="PO2441"/>
      <c r="PP2441"/>
      <c r="PQ2441"/>
      <c r="PR2441"/>
      <c r="PS2441"/>
      <c r="PT2441"/>
      <c r="PU2441"/>
      <c r="PV2441"/>
      <c r="PW2441"/>
      <c r="PX2441"/>
      <c r="PY2441"/>
      <c r="PZ2441"/>
      <c r="QA2441"/>
      <c r="QB2441"/>
      <c r="QC2441"/>
      <c r="QD2441"/>
      <c r="QE2441"/>
      <c r="QF2441"/>
      <c r="QG2441"/>
      <c r="QH2441"/>
      <c r="QI2441"/>
      <c r="QJ2441"/>
      <c r="QK2441"/>
      <c r="QL2441"/>
      <c r="QM2441"/>
      <c r="QN2441"/>
      <c r="QO2441"/>
      <c r="QP2441"/>
      <c r="QQ2441"/>
      <c r="QR2441"/>
      <c r="QS2441"/>
      <c r="QT2441"/>
      <c r="QU2441"/>
      <c r="QV2441"/>
      <c r="QW2441"/>
      <c r="QX2441"/>
      <c r="QY2441"/>
      <c r="QZ2441"/>
      <c r="RA2441"/>
      <c r="RB2441"/>
      <c r="RC2441"/>
      <c r="RD2441"/>
      <c r="RE2441"/>
      <c r="RF2441"/>
      <c r="RG2441"/>
      <c r="RH2441"/>
      <c r="RI2441"/>
      <c r="RJ2441"/>
      <c r="RK2441"/>
      <c r="RL2441"/>
      <c r="RM2441"/>
      <c r="RN2441"/>
      <c r="RO2441"/>
      <c r="RP2441"/>
      <c r="RQ2441"/>
      <c r="RR2441"/>
      <c r="RS2441"/>
      <c r="RT2441"/>
      <c r="RU2441"/>
      <c r="RV2441"/>
      <c r="RW2441"/>
      <c r="RX2441"/>
      <c r="RY2441"/>
      <c r="RZ2441"/>
      <c r="SA2441"/>
      <c r="SB2441"/>
      <c r="SC2441"/>
      <c r="SD2441"/>
      <c r="SE2441"/>
      <c r="SF2441"/>
      <c r="SG2441"/>
      <c r="SH2441"/>
      <c r="SI2441"/>
      <c r="SJ2441"/>
      <c r="SK2441"/>
      <c r="SL2441"/>
      <c r="SM2441"/>
      <c r="SN2441"/>
      <c r="SO2441"/>
      <c r="SP2441"/>
      <c r="SQ2441"/>
      <c r="SR2441"/>
      <c r="SS2441"/>
      <c r="ST2441"/>
      <c r="SU2441"/>
      <c r="SV2441"/>
      <c r="SW2441"/>
      <c r="SX2441"/>
      <c r="SY2441"/>
      <c r="SZ2441"/>
      <c r="TA2441"/>
      <c r="TB2441"/>
      <c r="TC2441"/>
      <c r="TD2441"/>
      <c r="TE2441"/>
      <c r="TF2441"/>
      <c r="TG2441"/>
      <c r="TH2441"/>
      <c r="TI2441"/>
      <c r="TJ2441"/>
      <c r="TK2441"/>
      <c r="TL2441"/>
      <c r="TM2441"/>
      <c r="TN2441"/>
      <c r="TO2441"/>
      <c r="TP2441"/>
      <c r="TQ2441"/>
      <c r="TR2441"/>
      <c r="TS2441"/>
      <c r="TT2441"/>
      <c r="TU2441"/>
      <c r="TV2441"/>
      <c r="TW2441"/>
      <c r="TX2441"/>
      <c r="TY2441"/>
      <c r="TZ2441"/>
      <c r="UA2441"/>
      <c r="UB2441"/>
      <c r="UC2441"/>
      <c r="UD2441"/>
      <c r="UE2441"/>
      <c r="UF2441"/>
      <c r="UG2441"/>
      <c r="UH2441"/>
      <c r="UI2441"/>
      <c r="UJ2441"/>
      <c r="UK2441"/>
      <c r="UL2441"/>
      <c r="UM2441"/>
      <c r="UN2441"/>
      <c r="UO2441"/>
      <c r="UP2441"/>
      <c r="UQ2441"/>
      <c r="UR2441"/>
      <c r="US2441"/>
      <c r="UT2441"/>
      <c r="UU2441"/>
      <c r="UV2441"/>
      <c r="UW2441"/>
      <c r="UX2441"/>
      <c r="UY2441"/>
      <c r="UZ2441"/>
      <c r="VA2441"/>
      <c r="VB2441"/>
      <c r="VC2441"/>
      <c r="VD2441"/>
      <c r="VE2441"/>
      <c r="VF2441"/>
      <c r="VG2441"/>
      <c r="VH2441"/>
      <c r="VI2441"/>
      <c r="VJ2441"/>
      <c r="VK2441"/>
      <c r="VL2441"/>
      <c r="VM2441"/>
      <c r="VN2441"/>
      <c r="VO2441"/>
      <c r="VP2441"/>
      <c r="VQ2441"/>
      <c r="VR2441"/>
      <c r="VS2441"/>
      <c r="VT2441"/>
      <c r="VU2441"/>
      <c r="VV2441"/>
      <c r="VW2441"/>
      <c r="VX2441"/>
      <c r="VY2441"/>
      <c r="VZ2441"/>
      <c r="WA2441"/>
      <c r="WB2441"/>
      <c r="WC2441"/>
      <c r="WD2441"/>
      <c r="WE2441"/>
      <c r="WF2441"/>
      <c r="WG2441"/>
      <c r="WH2441"/>
      <c r="WI2441"/>
      <c r="WJ2441"/>
      <c r="WK2441"/>
      <c r="WL2441"/>
      <c r="WM2441"/>
      <c r="WN2441"/>
      <c r="WO2441"/>
      <c r="WP2441"/>
      <c r="WQ2441"/>
      <c r="WR2441"/>
      <c r="WS2441"/>
      <c r="WT2441"/>
      <c r="WU2441"/>
      <c r="WV2441"/>
      <c r="WW2441"/>
      <c r="WX2441"/>
      <c r="WY2441"/>
      <c r="WZ2441"/>
      <c r="XA2441"/>
      <c r="XB2441"/>
      <c r="XC2441"/>
      <c r="XD2441"/>
      <c r="XE2441"/>
      <c r="XF2441"/>
      <c r="XG2441"/>
      <c r="XH2441"/>
      <c r="XI2441"/>
      <c r="XJ2441"/>
      <c r="XK2441"/>
      <c r="XL2441"/>
      <c r="XM2441"/>
      <c r="XN2441"/>
      <c r="XO2441"/>
      <c r="XP2441"/>
      <c r="XQ2441"/>
      <c r="XR2441"/>
      <c r="XS2441"/>
      <c r="XT2441"/>
      <c r="XU2441"/>
      <c r="XV2441"/>
      <c r="XW2441"/>
      <c r="XX2441"/>
      <c r="XY2441"/>
      <c r="XZ2441"/>
      <c r="YA2441"/>
      <c r="YB2441"/>
      <c r="YC2441"/>
      <c r="YD2441"/>
      <c r="YE2441"/>
      <c r="YF2441"/>
      <c r="YG2441"/>
      <c r="YH2441"/>
      <c r="YI2441"/>
      <c r="YJ2441"/>
      <c r="YK2441"/>
      <c r="YL2441"/>
      <c r="YM2441"/>
      <c r="YN2441"/>
      <c r="YO2441"/>
      <c r="YP2441"/>
      <c r="YQ2441"/>
      <c r="YR2441"/>
      <c r="YS2441"/>
      <c r="YT2441"/>
      <c r="YU2441"/>
      <c r="YV2441"/>
      <c r="YW2441"/>
      <c r="YX2441"/>
      <c r="YY2441"/>
      <c r="YZ2441"/>
      <c r="ZA2441"/>
      <c r="ZB2441"/>
      <c r="ZC2441"/>
      <c r="ZD2441"/>
      <c r="ZE2441"/>
      <c r="ZF2441"/>
      <c r="ZG2441"/>
      <c r="ZH2441"/>
      <c r="ZI2441"/>
      <c r="ZJ2441"/>
      <c r="ZK2441"/>
      <c r="ZL2441"/>
      <c r="ZM2441"/>
      <c r="ZN2441"/>
      <c r="ZO2441"/>
      <c r="ZP2441"/>
      <c r="ZQ2441"/>
      <c r="ZR2441"/>
      <c r="ZS2441"/>
      <c r="ZT2441"/>
      <c r="ZU2441"/>
      <c r="ZV2441"/>
      <c r="ZW2441"/>
      <c r="ZX2441"/>
      <c r="ZY2441"/>
      <c r="ZZ2441"/>
      <c r="AAA2441"/>
      <c r="AAB2441"/>
      <c r="AAC2441"/>
      <c r="AAD2441"/>
      <c r="AAE2441"/>
      <c r="AAF2441"/>
      <c r="AAG2441"/>
      <c r="AAH2441"/>
      <c r="AAI2441"/>
      <c r="AAJ2441"/>
      <c r="AAK2441"/>
      <c r="AAL2441"/>
      <c r="AAM2441"/>
      <c r="AAN2441"/>
      <c r="AAO2441"/>
      <c r="AAP2441"/>
      <c r="AAQ2441"/>
      <c r="AAR2441"/>
      <c r="AAS2441"/>
      <c r="AAT2441"/>
      <c r="AAU2441"/>
      <c r="AAV2441"/>
      <c r="AAW2441"/>
      <c r="AAX2441"/>
      <c r="AAY2441"/>
      <c r="AAZ2441"/>
      <c r="ABA2441"/>
      <c r="ABB2441"/>
      <c r="ABC2441"/>
      <c r="ABD2441"/>
      <c r="ABE2441"/>
      <c r="ABF2441"/>
      <c r="ABG2441"/>
      <c r="ABH2441"/>
      <c r="ABI2441"/>
      <c r="ABJ2441"/>
      <c r="ABK2441"/>
      <c r="ABL2441"/>
      <c r="ABM2441"/>
      <c r="ABN2441"/>
      <c r="ABO2441"/>
      <c r="ABP2441"/>
      <c r="ABQ2441"/>
      <c r="ABR2441"/>
      <c r="ABS2441"/>
      <c r="ABT2441"/>
      <c r="ABU2441"/>
      <c r="ABV2441"/>
      <c r="ABW2441"/>
      <c r="ABX2441"/>
      <c r="ABY2441"/>
      <c r="ABZ2441"/>
      <c r="ACA2441"/>
      <c r="ACB2441"/>
      <c r="ACC2441"/>
      <c r="ACD2441"/>
      <c r="ACE2441"/>
      <c r="ACF2441"/>
      <c r="ACG2441"/>
      <c r="ACH2441"/>
      <c r="ACI2441"/>
      <c r="ACJ2441"/>
      <c r="ACK2441"/>
      <c r="ACL2441"/>
      <c r="ACM2441"/>
      <c r="ACN2441"/>
      <c r="ACO2441"/>
      <c r="ACP2441"/>
      <c r="ACQ2441"/>
      <c r="ACR2441"/>
      <c r="ACS2441"/>
      <c r="ACT2441"/>
      <c r="ACU2441"/>
      <c r="ACV2441"/>
      <c r="ACW2441"/>
      <c r="ACX2441"/>
      <c r="ACY2441"/>
      <c r="ACZ2441"/>
      <c r="ADA2441"/>
      <c r="ADB2441"/>
      <c r="ADC2441"/>
      <c r="ADD2441"/>
      <c r="ADE2441"/>
      <c r="ADF2441"/>
      <c r="ADG2441"/>
      <c r="ADH2441"/>
      <c r="ADI2441"/>
      <c r="ADJ2441"/>
      <c r="ADK2441"/>
      <c r="ADL2441"/>
      <c r="ADM2441"/>
      <c r="ADN2441"/>
      <c r="ADO2441"/>
      <c r="ADP2441"/>
      <c r="ADQ2441"/>
      <c r="ADR2441"/>
      <c r="ADS2441"/>
      <c r="ADT2441"/>
      <c r="ADU2441"/>
      <c r="ADV2441"/>
      <c r="ADW2441"/>
      <c r="ADX2441"/>
      <c r="ADY2441"/>
      <c r="ADZ2441"/>
      <c r="AEA2441"/>
      <c r="AEB2441"/>
      <c r="AEC2441"/>
      <c r="AED2441"/>
      <c r="AEE2441"/>
      <c r="AEF2441"/>
      <c r="AEG2441"/>
      <c r="AEH2441"/>
      <c r="AEI2441"/>
      <c r="AEJ2441"/>
      <c r="AEK2441"/>
      <c r="AEL2441"/>
      <c r="AEM2441"/>
      <c r="AEN2441"/>
      <c r="AEO2441"/>
      <c r="AEP2441"/>
      <c r="AEQ2441"/>
      <c r="AER2441"/>
      <c r="AES2441"/>
      <c r="AET2441"/>
      <c r="AEU2441"/>
      <c r="AEV2441"/>
      <c r="AEW2441"/>
      <c r="AEX2441"/>
      <c r="AEY2441"/>
      <c r="AEZ2441"/>
      <c r="AFA2441"/>
      <c r="AFB2441"/>
      <c r="AFC2441"/>
      <c r="AFD2441"/>
      <c r="AFE2441"/>
      <c r="AFF2441"/>
      <c r="AFG2441"/>
      <c r="AFH2441"/>
      <c r="AFI2441"/>
      <c r="AFJ2441"/>
      <c r="AFK2441"/>
      <c r="AFL2441"/>
      <c r="AFM2441"/>
      <c r="AFN2441"/>
      <c r="AFO2441"/>
      <c r="AFP2441"/>
      <c r="AFQ2441"/>
      <c r="AFR2441"/>
      <c r="AFS2441"/>
      <c r="AFT2441"/>
      <c r="AFU2441"/>
      <c r="AFV2441"/>
      <c r="AFW2441"/>
      <c r="AFX2441"/>
      <c r="AFY2441"/>
      <c r="AFZ2441"/>
      <c r="AGA2441"/>
      <c r="AGB2441"/>
      <c r="AGC2441"/>
      <c r="AGD2441"/>
      <c r="AGE2441"/>
      <c r="AGF2441"/>
      <c r="AGG2441"/>
      <c r="AGH2441"/>
      <c r="AGI2441"/>
      <c r="AGJ2441"/>
      <c r="AGK2441"/>
      <c r="AGL2441"/>
      <c r="AGM2441"/>
      <c r="AGN2441"/>
      <c r="AGO2441"/>
      <c r="AGP2441"/>
      <c r="AGQ2441"/>
      <c r="AGR2441"/>
      <c r="AGS2441"/>
      <c r="AGT2441"/>
      <c r="AGU2441"/>
      <c r="AGV2441"/>
      <c r="AGW2441"/>
      <c r="AGX2441"/>
      <c r="AGY2441"/>
      <c r="AGZ2441"/>
      <c r="AHA2441"/>
      <c r="AHB2441"/>
      <c r="AHC2441"/>
      <c r="AHD2441"/>
      <c r="AHE2441"/>
      <c r="AHF2441"/>
      <c r="AHG2441"/>
      <c r="AHH2441"/>
      <c r="AHI2441"/>
      <c r="AHJ2441"/>
      <c r="AHK2441"/>
      <c r="AHL2441"/>
      <c r="AHM2441"/>
      <c r="AHN2441"/>
      <c r="AHO2441"/>
      <c r="AHP2441"/>
      <c r="AHQ2441"/>
      <c r="AHR2441"/>
      <c r="AHS2441"/>
      <c r="AHT2441"/>
      <c r="AHU2441"/>
      <c r="AHV2441"/>
      <c r="AHW2441"/>
      <c r="AHX2441"/>
      <c r="AHY2441"/>
      <c r="AHZ2441"/>
      <c r="AIA2441"/>
      <c r="AIB2441"/>
      <c r="AIC2441"/>
      <c r="AID2441"/>
      <c r="AIE2441"/>
      <c r="AIF2441"/>
      <c r="AIG2441"/>
      <c r="AIH2441"/>
      <c r="AII2441"/>
      <c r="AIJ2441"/>
      <c r="AIK2441"/>
      <c r="AIL2441"/>
      <c r="AIM2441"/>
      <c r="AIN2441"/>
      <c r="AIO2441"/>
      <c r="AIP2441"/>
      <c r="AIQ2441"/>
      <c r="AIR2441"/>
      <c r="AIS2441"/>
      <c r="AIT2441"/>
      <c r="AIU2441"/>
      <c r="AIV2441"/>
      <c r="AIW2441"/>
      <c r="AIX2441"/>
      <c r="AIY2441"/>
      <c r="AIZ2441"/>
      <c r="AJA2441"/>
      <c r="AJB2441"/>
      <c r="AJC2441"/>
      <c r="AJD2441"/>
      <c r="AJE2441"/>
      <c r="AJF2441"/>
      <c r="AJG2441"/>
      <c r="AJH2441"/>
      <c r="AJI2441"/>
      <c r="AJJ2441"/>
      <c r="AJK2441"/>
      <c r="AJL2441"/>
      <c r="AJM2441"/>
      <c r="AJN2441"/>
      <c r="AJO2441"/>
      <c r="AJP2441"/>
      <c r="AJQ2441"/>
      <c r="AJR2441"/>
      <c r="AJS2441"/>
      <c r="AJT2441"/>
      <c r="AJU2441"/>
      <c r="AJV2441"/>
      <c r="AJW2441"/>
      <c r="AJX2441"/>
      <c r="AJY2441"/>
      <c r="AJZ2441"/>
      <c r="AKA2441"/>
      <c r="AKB2441"/>
      <c r="AKC2441"/>
      <c r="AKD2441"/>
      <c r="AKE2441"/>
      <c r="AKF2441"/>
      <c r="AKG2441"/>
      <c r="AKH2441"/>
      <c r="AKI2441"/>
      <c r="AKJ2441"/>
      <c r="AKK2441"/>
      <c r="AKL2441"/>
      <c r="AKM2441"/>
      <c r="AKN2441"/>
      <c r="AKO2441"/>
      <c r="AKP2441"/>
      <c r="AKQ2441"/>
      <c r="AKR2441"/>
      <c r="AKS2441"/>
      <c r="AKT2441"/>
      <c r="AKU2441"/>
      <c r="AKV2441"/>
      <c r="AKW2441"/>
      <c r="AKX2441"/>
      <c r="AKY2441"/>
      <c r="AKZ2441"/>
      <c r="ALA2441"/>
      <c r="ALB2441"/>
      <c r="ALC2441"/>
      <c r="ALD2441"/>
      <c r="ALE2441"/>
      <c r="ALF2441"/>
      <c r="ALG2441"/>
      <c r="ALH2441"/>
      <c r="ALI2441"/>
      <c r="ALJ2441"/>
      <c r="ALK2441"/>
      <c r="ALL2441"/>
      <c r="ALM2441"/>
      <c r="ALN2441"/>
      <c r="ALO2441"/>
      <c r="ALP2441"/>
      <c r="ALQ2441"/>
      <c r="ALR2441"/>
      <c r="ALS2441"/>
      <c r="ALT2441"/>
      <c r="ALU2441"/>
      <c r="ALV2441"/>
      <c r="ALW2441"/>
      <c r="ALX2441"/>
      <c r="ALY2441"/>
      <c r="ALZ2441"/>
      <c r="AMA2441"/>
      <c r="AMB2441"/>
      <c r="AMC2441"/>
      <c r="AMD2441"/>
      <c r="AME2441"/>
      <c r="AMF2441"/>
      <c r="AMG2441"/>
      <c r="AMH2441"/>
      <c r="AMI2441"/>
      <c r="AMJ2441"/>
    </row>
    <row r="2442" spans="1:1024" x14ac:dyDescent="0.2">
      <c r="A2442" s="43" t="s">
        <v>1036</v>
      </c>
      <c r="B2442" s="43" t="s">
        <v>218</v>
      </c>
      <c r="C2442" s="84" t="s">
        <v>264</v>
      </c>
      <c r="D2442" s="52" t="s">
        <v>54</v>
      </c>
      <c r="E2442" s="52" t="s">
        <v>409</v>
      </c>
      <c r="F2442"/>
      <c r="G2442" s="81" t="s">
        <v>410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/>
      <c r="FR2442"/>
      <c r="FS2442"/>
      <c r="FT2442"/>
      <c r="FU2442"/>
      <c r="FV2442"/>
      <c r="FW2442"/>
      <c r="FX2442"/>
      <c r="FY2442"/>
      <c r="FZ2442"/>
      <c r="GA2442"/>
      <c r="GB2442"/>
      <c r="GC2442"/>
      <c r="GD2442"/>
      <c r="GE2442"/>
      <c r="GF2442"/>
      <c r="GG2442"/>
      <c r="GH2442"/>
      <c r="GI2442"/>
      <c r="GJ2442"/>
      <c r="GK2442"/>
      <c r="GL2442"/>
      <c r="GM2442"/>
      <c r="GN2442"/>
      <c r="GO2442"/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  <c r="HJ2442"/>
      <c r="HK2442"/>
      <c r="HL2442"/>
      <c r="HM2442"/>
      <c r="HN2442"/>
      <c r="HO2442"/>
      <c r="HP2442"/>
      <c r="HQ2442"/>
      <c r="HR2442"/>
      <c r="HS2442"/>
      <c r="HT2442"/>
      <c r="HU2442"/>
      <c r="HV2442"/>
      <c r="HW2442"/>
      <c r="HX2442"/>
      <c r="HY2442"/>
      <c r="HZ2442"/>
      <c r="IA2442"/>
      <c r="IB2442"/>
      <c r="IC2442"/>
      <c r="ID2442"/>
      <c r="IE2442"/>
      <c r="IF2442"/>
      <c r="IG2442"/>
      <c r="IH2442"/>
      <c r="II2442"/>
      <c r="IJ2442"/>
      <c r="IK2442"/>
      <c r="IL2442"/>
      <c r="IM2442"/>
      <c r="IN2442"/>
      <c r="IO2442"/>
      <c r="IP2442"/>
      <c r="IQ2442"/>
      <c r="IR2442"/>
      <c r="IS2442"/>
      <c r="IT2442"/>
      <c r="IU2442"/>
      <c r="IV2442"/>
      <c r="IW2442"/>
      <c r="IX2442"/>
      <c r="IY2442"/>
      <c r="IZ2442"/>
      <c r="JA2442"/>
      <c r="JB2442"/>
      <c r="JC2442"/>
      <c r="JD2442"/>
      <c r="JE2442"/>
      <c r="JF2442"/>
      <c r="JG2442"/>
      <c r="JH2442"/>
      <c r="JI2442"/>
      <c r="JJ2442"/>
      <c r="JK2442"/>
      <c r="JL2442"/>
      <c r="JM2442"/>
      <c r="JN2442"/>
      <c r="JO2442"/>
      <c r="JP2442"/>
      <c r="JQ2442"/>
      <c r="JR2442"/>
      <c r="JS2442"/>
      <c r="JT2442"/>
      <c r="JU2442"/>
      <c r="JV2442"/>
      <c r="JW2442"/>
      <c r="JX2442"/>
      <c r="JY2442"/>
      <c r="JZ2442"/>
      <c r="KA2442"/>
      <c r="KB2442"/>
      <c r="KC2442"/>
      <c r="KD2442"/>
      <c r="KE2442"/>
      <c r="KF2442"/>
      <c r="KG2442"/>
      <c r="KH2442"/>
      <c r="KI2442"/>
      <c r="KJ2442"/>
      <c r="KK2442"/>
      <c r="KL2442"/>
      <c r="KM2442"/>
      <c r="KN2442"/>
      <c r="KO2442"/>
      <c r="KP2442"/>
      <c r="KQ2442"/>
      <c r="KR2442"/>
      <c r="KS2442"/>
      <c r="KT2442"/>
      <c r="KU2442"/>
      <c r="KV2442"/>
      <c r="KW2442"/>
      <c r="KX2442"/>
      <c r="KY2442"/>
      <c r="KZ2442"/>
      <c r="LA2442"/>
      <c r="LB2442"/>
      <c r="LC2442"/>
      <c r="LD2442"/>
      <c r="LE2442"/>
      <c r="LF2442"/>
      <c r="LG2442"/>
      <c r="LH2442"/>
      <c r="LI2442"/>
      <c r="LJ2442"/>
      <c r="LK2442"/>
      <c r="LL2442"/>
      <c r="LM2442"/>
      <c r="LN2442"/>
      <c r="LO2442"/>
      <c r="LP2442"/>
      <c r="LQ2442"/>
      <c r="LR2442"/>
      <c r="LS2442"/>
      <c r="LT2442"/>
      <c r="LU2442"/>
      <c r="LV2442"/>
      <c r="LW2442"/>
      <c r="LX2442"/>
      <c r="LY2442"/>
      <c r="LZ2442"/>
      <c r="MA2442"/>
      <c r="MB2442"/>
      <c r="MC2442"/>
      <c r="MD2442"/>
      <c r="ME2442"/>
      <c r="MF2442"/>
      <c r="MG2442"/>
      <c r="MH2442"/>
      <c r="MI2442"/>
      <c r="MJ2442"/>
      <c r="MK2442"/>
      <c r="ML2442"/>
      <c r="MM2442"/>
      <c r="MN2442"/>
      <c r="MO2442"/>
      <c r="MP2442"/>
      <c r="MQ2442"/>
      <c r="MR2442"/>
      <c r="MS2442"/>
      <c r="MT2442"/>
      <c r="MU2442"/>
      <c r="MV2442"/>
      <c r="MW2442"/>
      <c r="MX2442"/>
      <c r="MY2442"/>
      <c r="MZ2442"/>
      <c r="NA2442"/>
      <c r="NB2442"/>
      <c r="NC2442"/>
      <c r="ND2442"/>
      <c r="NE2442"/>
      <c r="NF2442"/>
      <c r="NG2442"/>
      <c r="NH2442"/>
      <c r="NI2442"/>
      <c r="NJ2442"/>
      <c r="NK2442"/>
      <c r="NL2442"/>
      <c r="NM2442"/>
      <c r="NN2442"/>
      <c r="NO2442"/>
      <c r="NP2442"/>
      <c r="NQ2442"/>
      <c r="NR2442"/>
      <c r="NS2442"/>
      <c r="NT2442"/>
      <c r="NU2442"/>
      <c r="NV2442"/>
      <c r="NW2442"/>
      <c r="NX2442"/>
      <c r="NY2442"/>
      <c r="NZ2442"/>
      <c r="OA2442"/>
      <c r="OB2442"/>
      <c r="OC2442"/>
      <c r="OD2442"/>
      <c r="OE2442"/>
      <c r="OF2442"/>
      <c r="OG2442"/>
      <c r="OH2442"/>
      <c r="OI2442"/>
      <c r="OJ2442"/>
      <c r="OK2442"/>
      <c r="OL2442"/>
      <c r="OM2442"/>
      <c r="ON2442"/>
      <c r="OO2442"/>
      <c r="OP2442"/>
      <c r="OQ2442"/>
      <c r="OR2442"/>
      <c r="OS2442"/>
      <c r="OT2442"/>
      <c r="OU2442"/>
      <c r="OV2442"/>
      <c r="OW2442"/>
      <c r="OX2442"/>
      <c r="OY2442"/>
      <c r="OZ2442"/>
      <c r="PA2442"/>
      <c r="PB2442"/>
      <c r="PC2442"/>
      <c r="PD2442"/>
      <c r="PE2442"/>
      <c r="PF2442"/>
      <c r="PG2442"/>
      <c r="PH2442"/>
      <c r="PI2442"/>
      <c r="PJ2442"/>
      <c r="PK2442"/>
      <c r="PL2442"/>
      <c r="PM2442"/>
      <c r="PN2442"/>
      <c r="PO2442"/>
      <c r="PP2442"/>
      <c r="PQ2442"/>
      <c r="PR2442"/>
      <c r="PS2442"/>
      <c r="PT2442"/>
      <c r="PU2442"/>
      <c r="PV2442"/>
      <c r="PW2442"/>
      <c r="PX2442"/>
      <c r="PY2442"/>
      <c r="PZ2442"/>
      <c r="QA2442"/>
      <c r="QB2442"/>
      <c r="QC2442"/>
      <c r="QD2442"/>
      <c r="QE2442"/>
      <c r="QF2442"/>
      <c r="QG2442"/>
      <c r="QH2442"/>
      <c r="QI2442"/>
      <c r="QJ2442"/>
      <c r="QK2442"/>
      <c r="QL2442"/>
      <c r="QM2442"/>
      <c r="QN2442"/>
      <c r="QO2442"/>
      <c r="QP2442"/>
      <c r="QQ2442"/>
      <c r="QR2442"/>
      <c r="QS2442"/>
      <c r="QT2442"/>
      <c r="QU2442"/>
      <c r="QV2442"/>
      <c r="QW2442"/>
      <c r="QX2442"/>
      <c r="QY2442"/>
      <c r="QZ2442"/>
      <c r="RA2442"/>
      <c r="RB2442"/>
      <c r="RC2442"/>
      <c r="RD2442"/>
      <c r="RE2442"/>
      <c r="RF2442"/>
      <c r="RG2442"/>
      <c r="RH2442"/>
      <c r="RI2442"/>
      <c r="RJ2442"/>
      <c r="RK2442"/>
      <c r="RL2442"/>
      <c r="RM2442"/>
      <c r="RN2442"/>
      <c r="RO2442"/>
      <c r="RP2442"/>
      <c r="RQ2442"/>
      <c r="RR2442"/>
      <c r="RS2442"/>
      <c r="RT2442"/>
      <c r="RU2442"/>
      <c r="RV2442"/>
      <c r="RW2442"/>
      <c r="RX2442"/>
      <c r="RY2442"/>
      <c r="RZ2442"/>
      <c r="SA2442"/>
      <c r="SB2442"/>
      <c r="SC2442"/>
      <c r="SD2442"/>
      <c r="SE2442"/>
      <c r="SF2442"/>
      <c r="SG2442"/>
      <c r="SH2442"/>
      <c r="SI2442"/>
      <c r="SJ2442"/>
      <c r="SK2442"/>
      <c r="SL2442"/>
      <c r="SM2442"/>
      <c r="SN2442"/>
      <c r="SO2442"/>
      <c r="SP2442"/>
      <c r="SQ2442"/>
      <c r="SR2442"/>
      <c r="SS2442"/>
      <c r="ST2442"/>
      <c r="SU2442"/>
      <c r="SV2442"/>
      <c r="SW2442"/>
      <c r="SX2442"/>
      <c r="SY2442"/>
      <c r="SZ2442"/>
      <c r="TA2442"/>
      <c r="TB2442"/>
      <c r="TC2442"/>
      <c r="TD2442"/>
      <c r="TE2442"/>
      <c r="TF2442"/>
      <c r="TG2442"/>
      <c r="TH2442"/>
      <c r="TI2442"/>
      <c r="TJ2442"/>
      <c r="TK2442"/>
      <c r="TL2442"/>
      <c r="TM2442"/>
      <c r="TN2442"/>
      <c r="TO2442"/>
      <c r="TP2442"/>
      <c r="TQ2442"/>
      <c r="TR2442"/>
      <c r="TS2442"/>
      <c r="TT2442"/>
      <c r="TU2442"/>
      <c r="TV2442"/>
      <c r="TW2442"/>
      <c r="TX2442"/>
      <c r="TY2442"/>
      <c r="TZ2442"/>
      <c r="UA2442"/>
      <c r="UB2442"/>
      <c r="UC2442"/>
      <c r="UD2442"/>
      <c r="UE2442"/>
      <c r="UF2442"/>
      <c r="UG2442"/>
      <c r="UH2442"/>
      <c r="UI2442"/>
      <c r="UJ2442"/>
      <c r="UK2442"/>
      <c r="UL2442"/>
      <c r="UM2442"/>
      <c r="UN2442"/>
      <c r="UO2442"/>
      <c r="UP2442"/>
      <c r="UQ2442"/>
      <c r="UR2442"/>
      <c r="US2442"/>
      <c r="UT2442"/>
      <c r="UU2442"/>
      <c r="UV2442"/>
      <c r="UW2442"/>
      <c r="UX2442"/>
      <c r="UY2442"/>
      <c r="UZ2442"/>
      <c r="VA2442"/>
      <c r="VB2442"/>
      <c r="VC2442"/>
      <c r="VD2442"/>
      <c r="VE2442"/>
      <c r="VF2442"/>
      <c r="VG2442"/>
      <c r="VH2442"/>
      <c r="VI2442"/>
      <c r="VJ2442"/>
      <c r="VK2442"/>
      <c r="VL2442"/>
      <c r="VM2442"/>
      <c r="VN2442"/>
      <c r="VO2442"/>
      <c r="VP2442"/>
      <c r="VQ2442"/>
      <c r="VR2442"/>
      <c r="VS2442"/>
      <c r="VT2442"/>
      <c r="VU2442"/>
      <c r="VV2442"/>
      <c r="VW2442"/>
      <c r="VX2442"/>
      <c r="VY2442"/>
      <c r="VZ2442"/>
      <c r="WA2442"/>
      <c r="WB2442"/>
      <c r="WC2442"/>
      <c r="WD2442"/>
      <c r="WE2442"/>
      <c r="WF2442"/>
      <c r="WG2442"/>
      <c r="WH2442"/>
      <c r="WI2442"/>
      <c r="WJ2442"/>
      <c r="WK2442"/>
      <c r="WL2442"/>
      <c r="WM2442"/>
      <c r="WN2442"/>
      <c r="WO2442"/>
      <c r="WP2442"/>
      <c r="WQ2442"/>
      <c r="WR2442"/>
      <c r="WS2442"/>
      <c r="WT2442"/>
      <c r="WU2442"/>
      <c r="WV2442"/>
      <c r="WW2442"/>
      <c r="WX2442"/>
      <c r="WY2442"/>
      <c r="WZ2442"/>
      <c r="XA2442"/>
      <c r="XB2442"/>
      <c r="XC2442"/>
      <c r="XD2442"/>
      <c r="XE2442"/>
      <c r="XF2442"/>
      <c r="XG2442"/>
      <c r="XH2442"/>
      <c r="XI2442"/>
      <c r="XJ2442"/>
      <c r="XK2442"/>
      <c r="XL2442"/>
      <c r="XM2442"/>
      <c r="XN2442"/>
      <c r="XO2442"/>
      <c r="XP2442"/>
      <c r="XQ2442"/>
      <c r="XR2442"/>
      <c r="XS2442"/>
      <c r="XT2442"/>
      <c r="XU2442"/>
      <c r="XV2442"/>
      <c r="XW2442"/>
      <c r="XX2442"/>
      <c r="XY2442"/>
      <c r="XZ2442"/>
      <c r="YA2442"/>
      <c r="YB2442"/>
      <c r="YC2442"/>
      <c r="YD2442"/>
      <c r="YE2442"/>
      <c r="YF2442"/>
      <c r="YG2442"/>
      <c r="YH2442"/>
      <c r="YI2442"/>
      <c r="YJ2442"/>
      <c r="YK2442"/>
      <c r="YL2442"/>
      <c r="YM2442"/>
      <c r="YN2442"/>
      <c r="YO2442"/>
      <c r="YP2442"/>
      <c r="YQ2442"/>
      <c r="YR2442"/>
      <c r="YS2442"/>
      <c r="YT2442"/>
      <c r="YU2442"/>
      <c r="YV2442"/>
      <c r="YW2442"/>
      <c r="YX2442"/>
      <c r="YY2442"/>
      <c r="YZ2442"/>
      <c r="ZA2442"/>
      <c r="ZB2442"/>
      <c r="ZC2442"/>
      <c r="ZD2442"/>
      <c r="ZE2442"/>
      <c r="ZF2442"/>
      <c r="ZG2442"/>
      <c r="ZH2442"/>
      <c r="ZI2442"/>
      <c r="ZJ2442"/>
      <c r="ZK2442"/>
      <c r="ZL2442"/>
      <c r="ZM2442"/>
      <c r="ZN2442"/>
      <c r="ZO2442"/>
      <c r="ZP2442"/>
      <c r="ZQ2442"/>
      <c r="ZR2442"/>
      <c r="ZS2442"/>
      <c r="ZT2442"/>
      <c r="ZU2442"/>
      <c r="ZV2442"/>
      <c r="ZW2442"/>
      <c r="ZX2442"/>
      <c r="ZY2442"/>
      <c r="ZZ2442"/>
      <c r="AAA2442"/>
      <c r="AAB2442"/>
      <c r="AAC2442"/>
      <c r="AAD2442"/>
      <c r="AAE2442"/>
      <c r="AAF2442"/>
      <c r="AAG2442"/>
      <c r="AAH2442"/>
      <c r="AAI2442"/>
      <c r="AAJ2442"/>
      <c r="AAK2442"/>
      <c r="AAL2442"/>
      <c r="AAM2442"/>
      <c r="AAN2442"/>
      <c r="AAO2442"/>
      <c r="AAP2442"/>
      <c r="AAQ2442"/>
      <c r="AAR2442"/>
      <c r="AAS2442"/>
      <c r="AAT2442"/>
      <c r="AAU2442"/>
      <c r="AAV2442"/>
      <c r="AAW2442"/>
      <c r="AAX2442"/>
      <c r="AAY2442"/>
      <c r="AAZ2442"/>
      <c r="ABA2442"/>
      <c r="ABB2442"/>
      <c r="ABC2442"/>
      <c r="ABD2442"/>
      <c r="ABE2442"/>
      <c r="ABF2442"/>
      <c r="ABG2442"/>
      <c r="ABH2442"/>
      <c r="ABI2442"/>
      <c r="ABJ2442"/>
      <c r="ABK2442"/>
      <c r="ABL2442"/>
      <c r="ABM2442"/>
      <c r="ABN2442"/>
      <c r="ABO2442"/>
      <c r="ABP2442"/>
      <c r="ABQ2442"/>
      <c r="ABR2442"/>
      <c r="ABS2442"/>
      <c r="ABT2442"/>
      <c r="ABU2442"/>
      <c r="ABV2442"/>
      <c r="ABW2442"/>
      <c r="ABX2442"/>
      <c r="ABY2442"/>
      <c r="ABZ2442"/>
      <c r="ACA2442"/>
      <c r="ACB2442"/>
      <c r="ACC2442"/>
      <c r="ACD2442"/>
      <c r="ACE2442"/>
      <c r="ACF2442"/>
      <c r="ACG2442"/>
      <c r="ACH2442"/>
      <c r="ACI2442"/>
      <c r="ACJ2442"/>
      <c r="ACK2442"/>
      <c r="ACL2442"/>
      <c r="ACM2442"/>
      <c r="ACN2442"/>
      <c r="ACO2442"/>
      <c r="ACP2442"/>
      <c r="ACQ2442"/>
      <c r="ACR2442"/>
      <c r="ACS2442"/>
      <c r="ACT2442"/>
      <c r="ACU2442"/>
      <c r="ACV2442"/>
      <c r="ACW2442"/>
      <c r="ACX2442"/>
      <c r="ACY2442"/>
      <c r="ACZ2442"/>
      <c r="ADA2442"/>
      <c r="ADB2442"/>
      <c r="ADC2442"/>
      <c r="ADD2442"/>
      <c r="ADE2442"/>
      <c r="ADF2442"/>
      <c r="ADG2442"/>
      <c r="ADH2442"/>
      <c r="ADI2442"/>
      <c r="ADJ2442"/>
      <c r="ADK2442"/>
      <c r="ADL2442"/>
      <c r="ADM2442"/>
      <c r="ADN2442"/>
      <c r="ADO2442"/>
      <c r="ADP2442"/>
      <c r="ADQ2442"/>
      <c r="ADR2442"/>
      <c r="ADS2442"/>
      <c r="ADT2442"/>
      <c r="ADU2442"/>
      <c r="ADV2442"/>
      <c r="ADW2442"/>
      <c r="ADX2442"/>
      <c r="ADY2442"/>
      <c r="ADZ2442"/>
      <c r="AEA2442"/>
      <c r="AEB2442"/>
      <c r="AEC2442"/>
      <c r="AED2442"/>
      <c r="AEE2442"/>
      <c r="AEF2442"/>
      <c r="AEG2442"/>
      <c r="AEH2442"/>
      <c r="AEI2442"/>
      <c r="AEJ2442"/>
      <c r="AEK2442"/>
      <c r="AEL2442"/>
      <c r="AEM2442"/>
      <c r="AEN2442"/>
      <c r="AEO2442"/>
      <c r="AEP2442"/>
      <c r="AEQ2442"/>
      <c r="AER2442"/>
      <c r="AES2442"/>
      <c r="AET2442"/>
      <c r="AEU2442"/>
      <c r="AEV2442"/>
      <c r="AEW2442"/>
      <c r="AEX2442"/>
      <c r="AEY2442"/>
      <c r="AEZ2442"/>
      <c r="AFA2442"/>
      <c r="AFB2442"/>
      <c r="AFC2442"/>
      <c r="AFD2442"/>
      <c r="AFE2442"/>
      <c r="AFF2442"/>
      <c r="AFG2442"/>
      <c r="AFH2442"/>
      <c r="AFI2442"/>
      <c r="AFJ2442"/>
      <c r="AFK2442"/>
      <c r="AFL2442"/>
      <c r="AFM2442"/>
      <c r="AFN2442"/>
      <c r="AFO2442"/>
      <c r="AFP2442"/>
      <c r="AFQ2442"/>
      <c r="AFR2442"/>
      <c r="AFS2442"/>
      <c r="AFT2442"/>
      <c r="AFU2442"/>
      <c r="AFV2442"/>
      <c r="AFW2442"/>
      <c r="AFX2442"/>
      <c r="AFY2442"/>
      <c r="AFZ2442"/>
      <c r="AGA2442"/>
      <c r="AGB2442"/>
      <c r="AGC2442"/>
      <c r="AGD2442"/>
      <c r="AGE2442"/>
      <c r="AGF2442"/>
      <c r="AGG2442"/>
      <c r="AGH2442"/>
      <c r="AGI2442"/>
      <c r="AGJ2442"/>
      <c r="AGK2442"/>
      <c r="AGL2442"/>
      <c r="AGM2442"/>
      <c r="AGN2442"/>
      <c r="AGO2442"/>
      <c r="AGP2442"/>
      <c r="AGQ2442"/>
      <c r="AGR2442"/>
      <c r="AGS2442"/>
      <c r="AGT2442"/>
      <c r="AGU2442"/>
      <c r="AGV2442"/>
      <c r="AGW2442"/>
      <c r="AGX2442"/>
      <c r="AGY2442"/>
      <c r="AGZ2442"/>
      <c r="AHA2442"/>
      <c r="AHB2442"/>
      <c r="AHC2442"/>
      <c r="AHD2442"/>
      <c r="AHE2442"/>
      <c r="AHF2442"/>
      <c r="AHG2442"/>
      <c r="AHH2442"/>
      <c r="AHI2442"/>
      <c r="AHJ2442"/>
      <c r="AHK2442"/>
      <c r="AHL2442"/>
      <c r="AHM2442"/>
      <c r="AHN2442"/>
      <c r="AHO2442"/>
      <c r="AHP2442"/>
      <c r="AHQ2442"/>
      <c r="AHR2442"/>
      <c r="AHS2442"/>
      <c r="AHT2442"/>
      <c r="AHU2442"/>
      <c r="AHV2442"/>
      <c r="AHW2442"/>
      <c r="AHX2442"/>
      <c r="AHY2442"/>
      <c r="AHZ2442"/>
      <c r="AIA2442"/>
      <c r="AIB2442"/>
      <c r="AIC2442"/>
      <c r="AID2442"/>
      <c r="AIE2442"/>
      <c r="AIF2442"/>
      <c r="AIG2442"/>
      <c r="AIH2442"/>
      <c r="AII2442"/>
      <c r="AIJ2442"/>
      <c r="AIK2442"/>
      <c r="AIL2442"/>
      <c r="AIM2442"/>
      <c r="AIN2442"/>
      <c r="AIO2442"/>
      <c r="AIP2442"/>
      <c r="AIQ2442"/>
      <c r="AIR2442"/>
      <c r="AIS2442"/>
      <c r="AIT2442"/>
      <c r="AIU2442"/>
      <c r="AIV2442"/>
      <c r="AIW2442"/>
      <c r="AIX2442"/>
      <c r="AIY2442"/>
      <c r="AIZ2442"/>
      <c r="AJA2442"/>
      <c r="AJB2442"/>
      <c r="AJC2442"/>
      <c r="AJD2442"/>
      <c r="AJE2442"/>
      <c r="AJF2442"/>
      <c r="AJG2442"/>
      <c r="AJH2442"/>
      <c r="AJI2442"/>
      <c r="AJJ2442"/>
      <c r="AJK2442"/>
      <c r="AJL2442"/>
      <c r="AJM2442"/>
      <c r="AJN2442"/>
      <c r="AJO2442"/>
      <c r="AJP2442"/>
      <c r="AJQ2442"/>
      <c r="AJR2442"/>
      <c r="AJS2442"/>
      <c r="AJT2442"/>
      <c r="AJU2442"/>
      <c r="AJV2442"/>
      <c r="AJW2442"/>
      <c r="AJX2442"/>
      <c r="AJY2442"/>
      <c r="AJZ2442"/>
      <c r="AKA2442"/>
      <c r="AKB2442"/>
      <c r="AKC2442"/>
      <c r="AKD2442"/>
      <c r="AKE2442"/>
      <c r="AKF2442"/>
      <c r="AKG2442"/>
      <c r="AKH2442"/>
      <c r="AKI2442"/>
      <c r="AKJ2442"/>
      <c r="AKK2442"/>
      <c r="AKL2442"/>
      <c r="AKM2442"/>
      <c r="AKN2442"/>
      <c r="AKO2442"/>
      <c r="AKP2442"/>
      <c r="AKQ2442"/>
      <c r="AKR2442"/>
      <c r="AKS2442"/>
      <c r="AKT2442"/>
      <c r="AKU2442"/>
      <c r="AKV2442"/>
      <c r="AKW2442"/>
      <c r="AKX2442"/>
      <c r="AKY2442"/>
      <c r="AKZ2442"/>
      <c r="ALA2442"/>
      <c r="ALB2442"/>
      <c r="ALC2442"/>
      <c r="ALD2442"/>
      <c r="ALE2442"/>
      <c r="ALF2442"/>
      <c r="ALG2442"/>
      <c r="ALH2442"/>
      <c r="ALI2442"/>
      <c r="ALJ2442"/>
      <c r="ALK2442"/>
      <c r="ALL2442"/>
      <c r="ALM2442"/>
      <c r="ALN2442"/>
      <c r="ALO2442"/>
      <c r="ALP2442"/>
      <c r="ALQ2442"/>
      <c r="ALR2442"/>
      <c r="ALS2442"/>
      <c r="ALT2442"/>
      <c r="ALU2442"/>
      <c r="ALV2442"/>
      <c r="ALW2442"/>
      <c r="ALX2442"/>
      <c r="ALY2442"/>
      <c r="ALZ2442"/>
      <c r="AMA2442"/>
      <c r="AMB2442"/>
      <c r="AMC2442"/>
      <c r="AMD2442"/>
      <c r="AME2442"/>
      <c r="AMF2442"/>
      <c r="AMG2442"/>
      <c r="AMH2442"/>
      <c r="AMI2442"/>
      <c r="AMJ2442"/>
    </row>
    <row r="2443" spans="1:1024" x14ac:dyDescent="0.2">
      <c r="A2443" s="43" t="s">
        <v>1036</v>
      </c>
      <c r="B2443" s="43" t="s">
        <v>218</v>
      </c>
      <c r="C2443" s="84" t="s">
        <v>264</v>
      </c>
      <c r="D2443" s="52" t="s">
        <v>54</v>
      </c>
      <c r="E2443" s="52" t="s">
        <v>411</v>
      </c>
      <c r="F2443"/>
      <c r="G2443" s="81" t="s">
        <v>412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/>
      <c r="FR2443"/>
      <c r="FS2443"/>
      <c r="FT2443"/>
      <c r="FU2443"/>
      <c r="FV2443"/>
      <c r="FW2443"/>
      <c r="FX2443"/>
      <c r="FY2443"/>
      <c r="FZ2443"/>
      <c r="GA2443"/>
      <c r="GB2443"/>
      <c r="GC2443"/>
      <c r="GD2443"/>
      <c r="GE2443"/>
      <c r="GF2443"/>
      <c r="GG2443"/>
      <c r="GH2443"/>
      <c r="GI2443"/>
      <c r="GJ2443"/>
      <c r="GK2443"/>
      <c r="GL2443"/>
      <c r="GM2443"/>
      <c r="GN2443"/>
      <c r="GO2443"/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  <c r="HJ2443"/>
      <c r="HK2443"/>
      <c r="HL2443"/>
      <c r="HM2443"/>
      <c r="HN2443"/>
      <c r="HO2443"/>
      <c r="HP2443"/>
      <c r="HQ2443"/>
      <c r="HR2443"/>
      <c r="HS2443"/>
      <c r="HT2443"/>
      <c r="HU2443"/>
      <c r="HV2443"/>
      <c r="HW2443"/>
      <c r="HX2443"/>
      <c r="HY2443"/>
      <c r="HZ2443"/>
      <c r="IA2443"/>
      <c r="IB2443"/>
      <c r="IC2443"/>
      <c r="ID2443"/>
      <c r="IE2443"/>
      <c r="IF2443"/>
      <c r="IG2443"/>
      <c r="IH2443"/>
      <c r="II2443"/>
      <c r="IJ2443"/>
      <c r="IK2443"/>
      <c r="IL2443"/>
      <c r="IM2443"/>
      <c r="IN2443"/>
      <c r="IO2443"/>
      <c r="IP2443"/>
      <c r="IQ2443"/>
      <c r="IR2443"/>
      <c r="IS2443"/>
      <c r="IT2443"/>
      <c r="IU2443"/>
      <c r="IV2443"/>
      <c r="IW2443"/>
      <c r="IX2443"/>
      <c r="IY2443"/>
      <c r="IZ2443"/>
      <c r="JA2443"/>
      <c r="JB2443"/>
      <c r="JC2443"/>
      <c r="JD2443"/>
      <c r="JE2443"/>
      <c r="JF2443"/>
      <c r="JG2443"/>
      <c r="JH2443"/>
      <c r="JI2443"/>
      <c r="JJ2443"/>
      <c r="JK2443"/>
      <c r="JL2443"/>
      <c r="JM2443"/>
      <c r="JN2443"/>
      <c r="JO2443"/>
      <c r="JP2443"/>
      <c r="JQ2443"/>
      <c r="JR2443"/>
      <c r="JS2443"/>
      <c r="JT2443"/>
      <c r="JU2443"/>
      <c r="JV2443"/>
      <c r="JW2443"/>
      <c r="JX2443"/>
      <c r="JY2443"/>
      <c r="JZ2443"/>
      <c r="KA2443"/>
      <c r="KB2443"/>
      <c r="KC2443"/>
      <c r="KD2443"/>
      <c r="KE2443"/>
      <c r="KF2443"/>
      <c r="KG2443"/>
      <c r="KH2443"/>
      <c r="KI2443"/>
      <c r="KJ2443"/>
      <c r="KK2443"/>
      <c r="KL2443"/>
      <c r="KM2443"/>
      <c r="KN2443"/>
      <c r="KO2443"/>
      <c r="KP2443"/>
      <c r="KQ2443"/>
      <c r="KR2443"/>
      <c r="KS2443"/>
      <c r="KT2443"/>
      <c r="KU2443"/>
      <c r="KV2443"/>
      <c r="KW2443"/>
      <c r="KX2443"/>
      <c r="KY2443"/>
      <c r="KZ2443"/>
      <c r="LA2443"/>
      <c r="LB2443"/>
      <c r="LC2443"/>
      <c r="LD2443"/>
      <c r="LE2443"/>
      <c r="LF2443"/>
      <c r="LG2443"/>
      <c r="LH2443"/>
      <c r="LI2443"/>
      <c r="LJ2443"/>
      <c r="LK2443"/>
      <c r="LL2443"/>
      <c r="LM2443"/>
      <c r="LN2443"/>
      <c r="LO2443"/>
      <c r="LP2443"/>
      <c r="LQ2443"/>
      <c r="LR2443"/>
      <c r="LS2443"/>
      <c r="LT2443"/>
      <c r="LU2443"/>
      <c r="LV2443"/>
      <c r="LW2443"/>
      <c r="LX2443"/>
      <c r="LY2443"/>
      <c r="LZ2443"/>
      <c r="MA2443"/>
      <c r="MB2443"/>
      <c r="MC2443"/>
      <c r="MD2443"/>
      <c r="ME2443"/>
      <c r="MF2443"/>
      <c r="MG2443"/>
      <c r="MH2443"/>
      <c r="MI2443"/>
      <c r="MJ2443"/>
      <c r="MK2443"/>
      <c r="ML2443"/>
      <c r="MM2443"/>
      <c r="MN2443"/>
      <c r="MO2443"/>
      <c r="MP2443"/>
      <c r="MQ2443"/>
      <c r="MR2443"/>
      <c r="MS2443"/>
      <c r="MT2443"/>
      <c r="MU2443"/>
      <c r="MV2443"/>
      <c r="MW2443"/>
      <c r="MX2443"/>
      <c r="MY2443"/>
      <c r="MZ2443"/>
      <c r="NA2443"/>
      <c r="NB2443"/>
      <c r="NC2443"/>
      <c r="ND2443"/>
      <c r="NE2443"/>
      <c r="NF2443"/>
      <c r="NG2443"/>
      <c r="NH2443"/>
      <c r="NI2443"/>
      <c r="NJ2443"/>
      <c r="NK2443"/>
      <c r="NL2443"/>
      <c r="NM2443"/>
      <c r="NN2443"/>
      <c r="NO2443"/>
      <c r="NP2443"/>
      <c r="NQ2443"/>
      <c r="NR2443"/>
      <c r="NS2443"/>
      <c r="NT2443"/>
      <c r="NU2443"/>
      <c r="NV2443"/>
      <c r="NW2443"/>
      <c r="NX2443"/>
      <c r="NY2443"/>
      <c r="NZ2443"/>
      <c r="OA2443"/>
      <c r="OB2443"/>
      <c r="OC2443"/>
      <c r="OD2443"/>
      <c r="OE2443"/>
      <c r="OF2443"/>
      <c r="OG2443"/>
      <c r="OH2443"/>
      <c r="OI2443"/>
      <c r="OJ2443"/>
      <c r="OK2443"/>
      <c r="OL2443"/>
      <c r="OM2443"/>
      <c r="ON2443"/>
      <c r="OO2443"/>
      <c r="OP2443"/>
      <c r="OQ2443"/>
      <c r="OR2443"/>
      <c r="OS2443"/>
      <c r="OT2443"/>
      <c r="OU2443"/>
      <c r="OV2443"/>
      <c r="OW2443"/>
      <c r="OX2443"/>
      <c r="OY2443"/>
      <c r="OZ2443"/>
      <c r="PA2443"/>
      <c r="PB2443"/>
      <c r="PC2443"/>
      <c r="PD2443"/>
      <c r="PE2443"/>
      <c r="PF2443"/>
      <c r="PG2443"/>
      <c r="PH2443"/>
      <c r="PI2443"/>
      <c r="PJ2443"/>
      <c r="PK2443"/>
      <c r="PL2443"/>
      <c r="PM2443"/>
      <c r="PN2443"/>
      <c r="PO2443"/>
      <c r="PP2443"/>
      <c r="PQ2443"/>
      <c r="PR2443"/>
      <c r="PS2443"/>
      <c r="PT2443"/>
      <c r="PU2443"/>
      <c r="PV2443"/>
      <c r="PW2443"/>
      <c r="PX2443"/>
      <c r="PY2443"/>
      <c r="PZ2443"/>
      <c r="QA2443"/>
      <c r="QB2443"/>
      <c r="QC2443"/>
      <c r="QD2443"/>
      <c r="QE2443"/>
      <c r="QF2443"/>
      <c r="QG2443"/>
      <c r="QH2443"/>
      <c r="QI2443"/>
      <c r="QJ2443"/>
      <c r="QK2443"/>
      <c r="QL2443"/>
      <c r="QM2443"/>
      <c r="QN2443"/>
      <c r="QO2443"/>
      <c r="QP2443"/>
      <c r="QQ2443"/>
      <c r="QR2443"/>
      <c r="QS2443"/>
      <c r="QT2443"/>
      <c r="QU2443"/>
      <c r="QV2443"/>
      <c r="QW2443"/>
      <c r="QX2443"/>
      <c r="QY2443"/>
      <c r="QZ2443"/>
      <c r="RA2443"/>
      <c r="RB2443"/>
      <c r="RC2443"/>
      <c r="RD2443"/>
      <c r="RE2443"/>
      <c r="RF2443"/>
      <c r="RG2443"/>
      <c r="RH2443"/>
      <c r="RI2443"/>
      <c r="RJ2443"/>
      <c r="RK2443"/>
      <c r="RL2443"/>
      <c r="RM2443"/>
      <c r="RN2443"/>
      <c r="RO2443"/>
      <c r="RP2443"/>
      <c r="RQ2443"/>
      <c r="RR2443"/>
      <c r="RS2443"/>
      <c r="RT2443"/>
      <c r="RU2443"/>
      <c r="RV2443"/>
      <c r="RW2443"/>
      <c r="RX2443"/>
      <c r="RY2443"/>
      <c r="RZ2443"/>
      <c r="SA2443"/>
      <c r="SB2443"/>
      <c r="SC2443"/>
      <c r="SD2443"/>
      <c r="SE2443"/>
      <c r="SF2443"/>
      <c r="SG2443"/>
      <c r="SH2443"/>
      <c r="SI2443"/>
      <c r="SJ2443"/>
      <c r="SK2443"/>
      <c r="SL2443"/>
      <c r="SM2443"/>
      <c r="SN2443"/>
      <c r="SO2443"/>
      <c r="SP2443"/>
      <c r="SQ2443"/>
      <c r="SR2443"/>
      <c r="SS2443"/>
      <c r="ST2443"/>
      <c r="SU2443"/>
      <c r="SV2443"/>
      <c r="SW2443"/>
      <c r="SX2443"/>
      <c r="SY2443"/>
      <c r="SZ2443"/>
      <c r="TA2443"/>
      <c r="TB2443"/>
      <c r="TC2443"/>
      <c r="TD2443"/>
      <c r="TE2443"/>
      <c r="TF2443"/>
      <c r="TG2443"/>
      <c r="TH2443"/>
      <c r="TI2443"/>
      <c r="TJ2443"/>
      <c r="TK2443"/>
      <c r="TL2443"/>
      <c r="TM2443"/>
      <c r="TN2443"/>
      <c r="TO2443"/>
      <c r="TP2443"/>
      <c r="TQ2443"/>
      <c r="TR2443"/>
      <c r="TS2443"/>
      <c r="TT2443"/>
      <c r="TU2443"/>
      <c r="TV2443"/>
      <c r="TW2443"/>
      <c r="TX2443"/>
      <c r="TY2443"/>
      <c r="TZ2443"/>
      <c r="UA2443"/>
      <c r="UB2443"/>
      <c r="UC2443"/>
      <c r="UD2443"/>
      <c r="UE2443"/>
      <c r="UF2443"/>
      <c r="UG2443"/>
      <c r="UH2443"/>
      <c r="UI2443"/>
      <c r="UJ2443"/>
      <c r="UK2443"/>
      <c r="UL2443"/>
      <c r="UM2443"/>
      <c r="UN2443"/>
      <c r="UO2443"/>
      <c r="UP2443"/>
      <c r="UQ2443"/>
      <c r="UR2443"/>
      <c r="US2443"/>
      <c r="UT2443"/>
      <c r="UU2443"/>
      <c r="UV2443"/>
      <c r="UW2443"/>
      <c r="UX2443"/>
      <c r="UY2443"/>
      <c r="UZ2443"/>
      <c r="VA2443"/>
      <c r="VB2443"/>
      <c r="VC2443"/>
      <c r="VD2443"/>
      <c r="VE2443"/>
      <c r="VF2443"/>
      <c r="VG2443"/>
      <c r="VH2443"/>
      <c r="VI2443"/>
      <c r="VJ2443"/>
      <c r="VK2443"/>
      <c r="VL2443"/>
      <c r="VM2443"/>
      <c r="VN2443"/>
      <c r="VO2443"/>
      <c r="VP2443"/>
      <c r="VQ2443"/>
      <c r="VR2443"/>
      <c r="VS2443"/>
      <c r="VT2443"/>
      <c r="VU2443"/>
      <c r="VV2443"/>
      <c r="VW2443"/>
      <c r="VX2443"/>
      <c r="VY2443"/>
      <c r="VZ2443"/>
      <c r="WA2443"/>
      <c r="WB2443"/>
      <c r="WC2443"/>
      <c r="WD2443"/>
      <c r="WE2443"/>
      <c r="WF2443"/>
      <c r="WG2443"/>
      <c r="WH2443"/>
      <c r="WI2443"/>
      <c r="WJ2443"/>
      <c r="WK2443"/>
      <c r="WL2443"/>
      <c r="WM2443"/>
      <c r="WN2443"/>
      <c r="WO2443"/>
      <c r="WP2443"/>
      <c r="WQ2443"/>
      <c r="WR2443"/>
      <c r="WS2443"/>
      <c r="WT2443"/>
      <c r="WU2443"/>
      <c r="WV2443"/>
      <c r="WW2443"/>
      <c r="WX2443"/>
      <c r="WY2443"/>
      <c r="WZ2443"/>
      <c r="XA2443"/>
      <c r="XB2443"/>
      <c r="XC2443"/>
      <c r="XD2443"/>
      <c r="XE2443"/>
      <c r="XF2443"/>
      <c r="XG2443"/>
      <c r="XH2443"/>
      <c r="XI2443"/>
      <c r="XJ2443"/>
      <c r="XK2443"/>
      <c r="XL2443"/>
      <c r="XM2443"/>
      <c r="XN2443"/>
      <c r="XO2443"/>
      <c r="XP2443"/>
      <c r="XQ2443"/>
      <c r="XR2443"/>
      <c r="XS2443"/>
      <c r="XT2443"/>
      <c r="XU2443"/>
      <c r="XV2443"/>
      <c r="XW2443"/>
      <c r="XX2443"/>
      <c r="XY2443"/>
      <c r="XZ2443"/>
      <c r="YA2443"/>
      <c r="YB2443"/>
      <c r="YC2443"/>
      <c r="YD2443"/>
      <c r="YE2443"/>
      <c r="YF2443"/>
      <c r="YG2443"/>
      <c r="YH2443"/>
      <c r="YI2443"/>
      <c r="YJ2443"/>
      <c r="YK2443"/>
      <c r="YL2443"/>
      <c r="YM2443"/>
      <c r="YN2443"/>
      <c r="YO2443"/>
      <c r="YP2443"/>
      <c r="YQ2443"/>
      <c r="YR2443"/>
      <c r="YS2443"/>
      <c r="YT2443"/>
      <c r="YU2443"/>
      <c r="YV2443"/>
      <c r="YW2443"/>
      <c r="YX2443"/>
      <c r="YY2443"/>
      <c r="YZ2443"/>
      <c r="ZA2443"/>
      <c r="ZB2443"/>
      <c r="ZC2443"/>
      <c r="ZD2443"/>
      <c r="ZE2443"/>
      <c r="ZF2443"/>
      <c r="ZG2443"/>
      <c r="ZH2443"/>
      <c r="ZI2443"/>
      <c r="ZJ2443"/>
      <c r="ZK2443"/>
      <c r="ZL2443"/>
      <c r="ZM2443"/>
      <c r="ZN2443"/>
      <c r="ZO2443"/>
      <c r="ZP2443"/>
      <c r="ZQ2443"/>
      <c r="ZR2443"/>
      <c r="ZS2443"/>
      <c r="ZT2443"/>
      <c r="ZU2443"/>
      <c r="ZV2443"/>
      <c r="ZW2443"/>
      <c r="ZX2443"/>
      <c r="ZY2443"/>
      <c r="ZZ2443"/>
      <c r="AAA2443"/>
      <c r="AAB2443"/>
      <c r="AAC2443"/>
      <c r="AAD2443"/>
      <c r="AAE2443"/>
      <c r="AAF2443"/>
      <c r="AAG2443"/>
      <c r="AAH2443"/>
      <c r="AAI2443"/>
      <c r="AAJ2443"/>
      <c r="AAK2443"/>
      <c r="AAL2443"/>
      <c r="AAM2443"/>
      <c r="AAN2443"/>
      <c r="AAO2443"/>
      <c r="AAP2443"/>
      <c r="AAQ2443"/>
      <c r="AAR2443"/>
      <c r="AAS2443"/>
      <c r="AAT2443"/>
      <c r="AAU2443"/>
      <c r="AAV2443"/>
      <c r="AAW2443"/>
      <c r="AAX2443"/>
      <c r="AAY2443"/>
      <c r="AAZ2443"/>
      <c r="ABA2443"/>
      <c r="ABB2443"/>
      <c r="ABC2443"/>
      <c r="ABD2443"/>
      <c r="ABE2443"/>
      <c r="ABF2443"/>
      <c r="ABG2443"/>
      <c r="ABH2443"/>
      <c r="ABI2443"/>
      <c r="ABJ2443"/>
      <c r="ABK2443"/>
      <c r="ABL2443"/>
      <c r="ABM2443"/>
      <c r="ABN2443"/>
      <c r="ABO2443"/>
      <c r="ABP2443"/>
      <c r="ABQ2443"/>
      <c r="ABR2443"/>
      <c r="ABS2443"/>
      <c r="ABT2443"/>
      <c r="ABU2443"/>
      <c r="ABV2443"/>
      <c r="ABW2443"/>
      <c r="ABX2443"/>
      <c r="ABY2443"/>
      <c r="ABZ2443"/>
      <c r="ACA2443"/>
      <c r="ACB2443"/>
      <c r="ACC2443"/>
      <c r="ACD2443"/>
      <c r="ACE2443"/>
      <c r="ACF2443"/>
      <c r="ACG2443"/>
      <c r="ACH2443"/>
      <c r="ACI2443"/>
      <c r="ACJ2443"/>
      <c r="ACK2443"/>
      <c r="ACL2443"/>
      <c r="ACM2443"/>
      <c r="ACN2443"/>
      <c r="ACO2443"/>
      <c r="ACP2443"/>
      <c r="ACQ2443"/>
      <c r="ACR2443"/>
      <c r="ACS2443"/>
      <c r="ACT2443"/>
      <c r="ACU2443"/>
      <c r="ACV2443"/>
      <c r="ACW2443"/>
      <c r="ACX2443"/>
      <c r="ACY2443"/>
      <c r="ACZ2443"/>
      <c r="ADA2443"/>
      <c r="ADB2443"/>
      <c r="ADC2443"/>
      <c r="ADD2443"/>
      <c r="ADE2443"/>
      <c r="ADF2443"/>
      <c r="ADG2443"/>
      <c r="ADH2443"/>
      <c r="ADI2443"/>
      <c r="ADJ2443"/>
      <c r="ADK2443"/>
      <c r="ADL2443"/>
      <c r="ADM2443"/>
      <c r="ADN2443"/>
      <c r="ADO2443"/>
      <c r="ADP2443"/>
      <c r="ADQ2443"/>
      <c r="ADR2443"/>
      <c r="ADS2443"/>
      <c r="ADT2443"/>
      <c r="ADU2443"/>
      <c r="ADV2443"/>
      <c r="ADW2443"/>
      <c r="ADX2443"/>
      <c r="ADY2443"/>
      <c r="ADZ2443"/>
      <c r="AEA2443"/>
      <c r="AEB2443"/>
      <c r="AEC2443"/>
      <c r="AED2443"/>
      <c r="AEE2443"/>
      <c r="AEF2443"/>
      <c r="AEG2443"/>
      <c r="AEH2443"/>
      <c r="AEI2443"/>
      <c r="AEJ2443"/>
      <c r="AEK2443"/>
      <c r="AEL2443"/>
      <c r="AEM2443"/>
      <c r="AEN2443"/>
      <c r="AEO2443"/>
      <c r="AEP2443"/>
      <c r="AEQ2443"/>
      <c r="AER2443"/>
      <c r="AES2443"/>
      <c r="AET2443"/>
      <c r="AEU2443"/>
      <c r="AEV2443"/>
      <c r="AEW2443"/>
      <c r="AEX2443"/>
      <c r="AEY2443"/>
      <c r="AEZ2443"/>
      <c r="AFA2443"/>
      <c r="AFB2443"/>
      <c r="AFC2443"/>
      <c r="AFD2443"/>
      <c r="AFE2443"/>
      <c r="AFF2443"/>
      <c r="AFG2443"/>
      <c r="AFH2443"/>
      <c r="AFI2443"/>
      <c r="AFJ2443"/>
      <c r="AFK2443"/>
      <c r="AFL2443"/>
      <c r="AFM2443"/>
      <c r="AFN2443"/>
      <c r="AFO2443"/>
      <c r="AFP2443"/>
      <c r="AFQ2443"/>
      <c r="AFR2443"/>
      <c r="AFS2443"/>
      <c r="AFT2443"/>
      <c r="AFU2443"/>
      <c r="AFV2443"/>
      <c r="AFW2443"/>
      <c r="AFX2443"/>
      <c r="AFY2443"/>
      <c r="AFZ2443"/>
      <c r="AGA2443"/>
      <c r="AGB2443"/>
      <c r="AGC2443"/>
      <c r="AGD2443"/>
      <c r="AGE2443"/>
      <c r="AGF2443"/>
      <c r="AGG2443"/>
      <c r="AGH2443"/>
      <c r="AGI2443"/>
      <c r="AGJ2443"/>
      <c r="AGK2443"/>
      <c r="AGL2443"/>
      <c r="AGM2443"/>
      <c r="AGN2443"/>
      <c r="AGO2443"/>
      <c r="AGP2443"/>
      <c r="AGQ2443"/>
      <c r="AGR2443"/>
      <c r="AGS2443"/>
      <c r="AGT2443"/>
      <c r="AGU2443"/>
      <c r="AGV2443"/>
      <c r="AGW2443"/>
      <c r="AGX2443"/>
      <c r="AGY2443"/>
      <c r="AGZ2443"/>
      <c r="AHA2443"/>
      <c r="AHB2443"/>
      <c r="AHC2443"/>
      <c r="AHD2443"/>
      <c r="AHE2443"/>
      <c r="AHF2443"/>
      <c r="AHG2443"/>
      <c r="AHH2443"/>
      <c r="AHI2443"/>
      <c r="AHJ2443"/>
      <c r="AHK2443"/>
      <c r="AHL2443"/>
      <c r="AHM2443"/>
      <c r="AHN2443"/>
      <c r="AHO2443"/>
      <c r="AHP2443"/>
      <c r="AHQ2443"/>
      <c r="AHR2443"/>
      <c r="AHS2443"/>
      <c r="AHT2443"/>
      <c r="AHU2443"/>
      <c r="AHV2443"/>
      <c r="AHW2443"/>
      <c r="AHX2443"/>
      <c r="AHY2443"/>
      <c r="AHZ2443"/>
      <c r="AIA2443"/>
      <c r="AIB2443"/>
      <c r="AIC2443"/>
      <c r="AID2443"/>
      <c r="AIE2443"/>
      <c r="AIF2443"/>
      <c r="AIG2443"/>
      <c r="AIH2443"/>
      <c r="AII2443"/>
      <c r="AIJ2443"/>
      <c r="AIK2443"/>
      <c r="AIL2443"/>
      <c r="AIM2443"/>
      <c r="AIN2443"/>
      <c r="AIO2443"/>
      <c r="AIP2443"/>
      <c r="AIQ2443"/>
      <c r="AIR2443"/>
      <c r="AIS2443"/>
      <c r="AIT2443"/>
      <c r="AIU2443"/>
      <c r="AIV2443"/>
      <c r="AIW2443"/>
      <c r="AIX2443"/>
      <c r="AIY2443"/>
      <c r="AIZ2443"/>
      <c r="AJA2443"/>
      <c r="AJB2443"/>
      <c r="AJC2443"/>
      <c r="AJD2443"/>
      <c r="AJE2443"/>
      <c r="AJF2443"/>
      <c r="AJG2443"/>
      <c r="AJH2443"/>
      <c r="AJI2443"/>
      <c r="AJJ2443"/>
      <c r="AJK2443"/>
      <c r="AJL2443"/>
      <c r="AJM2443"/>
      <c r="AJN2443"/>
      <c r="AJO2443"/>
      <c r="AJP2443"/>
      <c r="AJQ2443"/>
      <c r="AJR2443"/>
      <c r="AJS2443"/>
      <c r="AJT2443"/>
      <c r="AJU2443"/>
      <c r="AJV2443"/>
      <c r="AJW2443"/>
      <c r="AJX2443"/>
      <c r="AJY2443"/>
      <c r="AJZ2443"/>
      <c r="AKA2443"/>
      <c r="AKB2443"/>
      <c r="AKC2443"/>
      <c r="AKD2443"/>
      <c r="AKE2443"/>
      <c r="AKF2443"/>
      <c r="AKG2443"/>
      <c r="AKH2443"/>
      <c r="AKI2443"/>
      <c r="AKJ2443"/>
      <c r="AKK2443"/>
      <c r="AKL2443"/>
      <c r="AKM2443"/>
      <c r="AKN2443"/>
      <c r="AKO2443"/>
      <c r="AKP2443"/>
      <c r="AKQ2443"/>
      <c r="AKR2443"/>
      <c r="AKS2443"/>
      <c r="AKT2443"/>
      <c r="AKU2443"/>
      <c r="AKV2443"/>
      <c r="AKW2443"/>
      <c r="AKX2443"/>
      <c r="AKY2443"/>
      <c r="AKZ2443"/>
      <c r="ALA2443"/>
      <c r="ALB2443"/>
      <c r="ALC2443"/>
      <c r="ALD2443"/>
      <c r="ALE2443"/>
      <c r="ALF2443"/>
      <c r="ALG2443"/>
      <c r="ALH2443"/>
      <c r="ALI2443"/>
      <c r="ALJ2443"/>
      <c r="ALK2443"/>
      <c r="ALL2443"/>
      <c r="ALM2443"/>
      <c r="ALN2443"/>
      <c r="ALO2443"/>
      <c r="ALP2443"/>
      <c r="ALQ2443"/>
      <c r="ALR2443"/>
      <c r="ALS2443"/>
      <c r="ALT2443"/>
      <c r="ALU2443"/>
      <c r="ALV2443"/>
      <c r="ALW2443"/>
      <c r="ALX2443"/>
      <c r="ALY2443"/>
      <c r="ALZ2443"/>
      <c r="AMA2443"/>
      <c r="AMB2443"/>
      <c r="AMC2443"/>
      <c r="AMD2443"/>
      <c r="AME2443"/>
      <c r="AMF2443"/>
      <c r="AMG2443"/>
      <c r="AMH2443"/>
      <c r="AMI2443"/>
      <c r="AMJ2443"/>
    </row>
    <row r="2444" spans="1:1024" x14ac:dyDescent="0.2">
      <c r="A2444" s="43" t="s">
        <v>1036</v>
      </c>
      <c r="B2444" s="43" t="s">
        <v>218</v>
      </c>
      <c r="C2444" s="84" t="s">
        <v>264</v>
      </c>
      <c r="D2444" s="52" t="s">
        <v>54</v>
      </c>
      <c r="E2444" s="52" t="s">
        <v>413</v>
      </c>
      <c r="F2444"/>
      <c r="G2444" s="81" t="s">
        <v>414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/>
      <c r="FR2444"/>
      <c r="FS2444"/>
      <c r="FT2444"/>
      <c r="FU2444"/>
      <c r="FV2444"/>
      <c r="FW2444"/>
      <c r="FX2444"/>
      <c r="FY2444"/>
      <c r="FZ2444"/>
      <c r="GA2444"/>
      <c r="GB2444"/>
      <c r="GC2444"/>
      <c r="GD2444"/>
      <c r="GE2444"/>
      <c r="GF2444"/>
      <c r="GG2444"/>
      <c r="GH2444"/>
      <c r="GI2444"/>
      <c r="GJ2444"/>
      <c r="GK2444"/>
      <c r="GL2444"/>
      <c r="GM2444"/>
      <c r="GN2444"/>
      <c r="GO2444"/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  <c r="HJ2444"/>
      <c r="HK2444"/>
      <c r="HL2444"/>
      <c r="HM2444"/>
      <c r="HN2444"/>
      <c r="HO2444"/>
      <c r="HP2444"/>
      <c r="HQ2444"/>
      <c r="HR2444"/>
      <c r="HS2444"/>
      <c r="HT2444"/>
      <c r="HU2444"/>
      <c r="HV2444"/>
      <c r="HW2444"/>
      <c r="HX2444"/>
      <c r="HY2444"/>
      <c r="HZ2444"/>
      <c r="IA2444"/>
      <c r="IB2444"/>
      <c r="IC2444"/>
      <c r="ID2444"/>
      <c r="IE2444"/>
      <c r="IF2444"/>
      <c r="IG2444"/>
      <c r="IH2444"/>
      <c r="II2444"/>
      <c r="IJ2444"/>
      <c r="IK2444"/>
      <c r="IL2444"/>
      <c r="IM2444"/>
      <c r="IN2444"/>
      <c r="IO2444"/>
      <c r="IP2444"/>
      <c r="IQ2444"/>
      <c r="IR2444"/>
      <c r="IS2444"/>
      <c r="IT2444"/>
      <c r="IU2444"/>
      <c r="IV2444"/>
      <c r="IW2444"/>
      <c r="IX2444"/>
      <c r="IY2444"/>
      <c r="IZ2444"/>
      <c r="JA2444"/>
      <c r="JB2444"/>
      <c r="JC2444"/>
      <c r="JD2444"/>
      <c r="JE2444"/>
      <c r="JF2444"/>
      <c r="JG2444"/>
      <c r="JH2444"/>
      <c r="JI2444"/>
      <c r="JJ2444"/>
      <c r="JK2444"/>
      <c r="JL2444"/>
      <c r="JM2444"/>
      <c r="JN2444"/>
      <c r="JO2444"/>
      <c r="JP2444"/>
      <c r="JQ2444"/>
      <c r="JR2444"/>
      <c r="JS2444"/>
      <c r="JT2444"/>
      <c r="JU2444"/>
      <c r="JV2444"/>
      <c r="JW2444"/>
      <c r="JX2444"/>
      <c r="JY2444"/>
      <c r="JZ2444"/>
      <c r="KA2444"/>
      <c r="KB2444"/>
      <c r="KC2444"/>
      <c r="KD2444"/>
      <c r="KE2444"/>
      <c r="KF2444"/>
      <c r="KG2444"/>
      <c r="KH2444"/>
      <c r="KI2444"/>
      <c r="KJ2444"/>
      <c r="KK2444"/>
      <c r="KL2444"/>
      <c r="KM2444"/>
      <c r="KN2444"/>
      <c r="KO2444"/>
      <c r="KP2444"/>
      <c r="KQ2444"/>
      <c r="KR2444"/>
      <c r="KS2444"/>
      <c r="KT2444"/>
      <c r="KU2444"/>
      <c r="KV2444"/>
      <c r="KW2444"/>
      <c r="KX2444"/>
      <c r="KY2444"/>
      <c r="KZ2444"/>
      <c r="LA2444"/>
      <c r="LB2444"/>
      <c r="LC2444"/>
      <c r="LD2444"/>
      <c r="LE2444"/>
      <c r="LF2444"/>
      <c r="LG2444"/>
      <c r="LH2444"/>
      <c r="LI2444"/>
      <c r="LJ2444"/>
      <c r="LK2444"/>
      <c r="LL2444"/>
      <c r="LM2444"/>
      <c r="LN2444"/>
      <c r="LO2444"/>
      <c r="LP2444"/>
      <c r="LQ2444"/>
      <c r="LR2444"/>
      <c r="LS2444"/>
      <c r="LT2444"/>
      <c r="LU2444"/>
      <c r="LV2444"/>
      <c r="LW2444"/>
      <c r="LX2444"/>
      <c r="LY2444"/>
      <c r="LZ2444"/>
      <c r="MA2444"/>
      <c r="MB2444"/>
      <c r="MC2444"/>
      <c r="MD2444"/>
      <c r="ME2444"/>
      <c r="MF2444"/>
      <c r="MG2444"/>
      <c r="MH2444"/>
      <c r="MI2444"/>
      <c r="MJ2444"/>
      <c r="MK2444"/>
      <c r="ML2444"/>
      <c r="MM2444"/>
      <c r="MN2444"/>
      <c r="MO2444"/>
      <c r="MP2444"/>
      <c r="MQ2444"/>
      <c r="MR2444"/>
      <c r="MS2444"/>
      <c r="MT2444"/>
      <c r="MU2444"/>
      <c r="MV2444"/>
      <c r="MW2444"/>
      <c r="MX2444"/>
      <c r="MY2444"/>
      <c r="MZ2444"/>
      <c r="NA2444"/>
      <c r="NB2444"/>
      <c r="NC2444"/>
      <c r="ND2444"/>
      <c r="NE2444"/>
      <c r="NF2444"/>
      <c r="NG2444"/>
      <c r="NH2444"/>
      <c r="NI2444"/>
      <c r="NJ2444"/>
      <c r="NK2444"/>
      <c r="NL2444"/>
      <c r="NM2444"/>
      <c r="NN2444"/>
      <c r="NO2444"/>
      <c r="NP2444"/>
      <c r="NQ2444"/>
      <c r="NR2444"/>
      <c r="NS2444"/>
      <c r="NT2444"/>
      <c r="NU2444"/>
      <c r="NV2444"/>
      <c r="NW2444"/>
      <c r="NX2444"/>
      <c r="NY2444"/>
      <c r="NZ2444"/>
      <c r="OA2444"/>
      <c r="OB2444"/>
      <c r="OC2444"/>
      <c r="OD2444"/>
      <c r="OE2444"/>
      <c r="OF2444"/>
      <c r="OG2444"/>
      <c r="OH2444"/>
      <c r="OI2444"/>
      <c r="OJ2444"/>
      <c r="OK2444"/>
      <c r="OL2444"/>
      <c r="OM2444"/>
      <c r="ON2444"/>
      <c r="OO2444"/>
      <c r="OP2444"/>
      <c r="OQ2444"/>
      <c r="OR2444"/>
      <c r="OS2444"/>
      <c r="OT2444"/>
      <c r="OU2444"/>
      <c r="OV2444"/>
      <c r="OW2444"/>
      <c r="OX2444"/>
      <c r="OY2444"/>
      <c r="OZ2444"/>
      <c r="PA2444"/>
      <c r="PB2444"/>
      <c r="PC2444"/>
      <c r="PD2444"/>
      <c r="PE2444"/>
      <c r="PF2444"/>
      <c r="PG2444"/>
      <c r="PH2444"/>
      <c r="PI2444"/>
      <c r="PJ2444"/>
      <c r="PK2444"/>
      <c r="PL2444"/>
      <c r="PM2444"/>
      <c r="PN2444"/>
      <c r="PO2444"/>
      <c r="PP2444"/>
      <c r="PQ2444"/>
      <c r="PR2444"/>
      <c r="PS2444"/>
      <c r="PT2444"/>
      <c r="PU2444"/>
      <c r="PV2444"/>
      <c r="PW2444"/>
      <c r="PX2444"/>
      <c r="PY2444"/>
      <c r="PZ2444"/>
      <c r="QA2444"/>
      <c r="QB2444"/>
      <c r="QC2444"/>
      <c r="QD2444"/>
      <c r="QE2444"/>
      <c r="QF2444"/>
      <c r="QG2444"/>
      <c r="QH2444"/>
      <c r="QI2444"/>
      <c r="QJ2444"/>
      <c r="QK2444"/>
      <c r="QL2444"/>
      <c r="QM2444"/>
      <c r="QN2444"/>
      <c r="QO2444"/>
      <c r="QP2444"/>
      <c r="QQ2444"/>
      <c r="QR2444"/>
      <c r="QS2444"/>
      <c r="QT2444"/>
      <c r="QU2444"/>
      <c r="QV2444"/>
      <c r="QW2444"/>
      <c r="QX2444"/>
      <c r="QY2444"/>
      <c r="QZ2444"/>
      <c r="RA2444"/>
      <c r="RB2444"/>
      <c r="RC2444"/>
      <c r="RD2444"/>
      <c r="RE2444"/>
      <c r="RF2444"/>
      <c r="RG2444"/>
      <c r="RH2444"/>
      <c r="RI2444"/>
      <c r="RJ2444"/>
      <c r="RK2444"/>
      <c r="RL2444"/>
      <c r="RM2444"/>
      <c r="RN2444"/>
      <c r="RO2444"/>
      <c r="RP2444"/>
      <c r="RQ2444"/>
      <c r="RR2444"/>
      <c r="RS2444"/>
      <c r="RT2444"/>
      <c r="RU2444"/>
      <c r="RV2444"/>
      <c r="RW2444"/>
      <c r="RX2444"/>
      <c r="RY2444"/>
      <c r="RZ2444"/>
      <c r="SA2444"/>
      <c r="SB2444"/>
      <c r="SC2444"/>
      <c r="SD2444"/>
      <c r="SE2444"/>
      <c r="SF2444"/>
      <c r="SG2444"/>
      <c r="SH2444"/>
      <c r="SI2444"/>
      <c r="SJ2444"/>
      <c r="SK2444"/>
      <c r="SL2444"/>
      <c r="SM2444"/>
      <c r="SN2444"/>
      <c r="SO2444"/>
      <c r="SP2444"/>
      <c r="SQ2444"/>
      <c r="SR2444"/>
      <c r="SS2444"/>
      <c r="ST2444"/>
      <c r="SU2444"/>
      <c r="SV2444"/>
      <c r="SW2444"/>
      <c r="SX2444"/>
      <c r="SY2444"/>
      <c r="SZ2444"/>
      <c r="TA2444"/>
      <c r="TB2444"/>
      <c r="TC2444"/>
      <c r="TD2444"/>
      <c r="TE2444"/>
      <c r="TF2444"/>
      <c r="TG2444"/>
      <c r="TH2444"/>
      <c r="TI2444"/>
      <c r="TJ2444"/>
      <c r="TK2444"/>
      <c r="TL2444"/>
      <c r="TM2444"/>
      <c r="TN2444"/>
      <c r="TO2444"/>
      <c r="TP2444"/>
      <c r="TQ2444"/>
      <c r="TR2444"/>
      <c r="TS2444"/>
      <c r="TT2444"/>
      <c r="TU2444"/>
      <c r="TV2444"/>
      <c r="TW2444"/>
      <c r="TX2444"/>
      <c r="TY2444"/>
      <c r="TZ2444"/>
      <c r="UA2444"/>
      <c r="UB2444"/>
      <c r="UC2444"/>
      <c r="UD2444"/>
      <c r="UE2444"/>
      <c r="UF2444"/>
      <c r="UG2444"/>
      <c r="UH2444"/>
      <c r="UI2444"/>
      <c r="UJ2444"/>
      <c r="UK2444"/>
      <c r="UL2444"/>
      <c r="UM2444"/>
      <c r="UN2444"/>
      <c r="UO2444"/>
      <c r="UP2444"/>
      <c r="UQ2444"/>
      <c r="UR2444"/>
      <c r="US2444"/>
      <c r="UT2444"/>
      <c r="UU2444"/>
      <c r="UV2444"/>
      <c r="UW2444"/>
      <c r="UX2444"/>
      <c r="UY2444"/>
      <c r="UZ2444"/>
      <c r="VA2444"/>
      <c r="VB2444"/>
      <c r="VC2444"/>
      <c r="VD2444"/>
      <c r="VE2444"/>
      <c r="VF2444"/>
      <c r="VG2444"/>
      <c r="VH2444"/>
      <c r="VI2444"/>
      <c r="VJ2444"/>
      <c r="VK2444"/>
      <c r="VL2444"/>
      <c r="VM2444"/>
      <c r="VN2444"/>
      <c r="VO2444"/>
      <c r="VP2444"/>
      <c r="VQ2444"/>
      <c r="VR2444"/>
      <c r="VS2444"/>
      <c r="VT2444"/>
      <c r="VU2444"/>
      <c r="VV2444"/>
      <c r="VW2444"/>
      <c r="VX2444"/>
      <c r="VY2444"/>
      <c r="VZ2444"/>
      <c r="WA2444"/>
      <c r="WB2444"/>
      <c r="WC2444"/>
      <c r="WD2444"/>
      <c r="WE2444"/>
      <c r="WF2444"/>
      <c r="WG2444"/>
      <c r="WH2444"/>
      <c r="WI2444"/>
      <c r="WJ2444"/>
      <c r="WK2444"/>
      <c r="WL2444"/>
      <c r="WM2444"/>
      <c r="WN2444"/>
      <c r="WO2444"/>
      <c r="WP2444"/>
      <c r="WQ2444"/>
      <c r="WR2444"/>
      <c r="WS2444"/>
      <c r="WT2444"/>
      <c r="WU2444"/>
      <c r="WV2444"/>
      <c r="WW2444"/>
      <c r="WX2444"/>
      <c r="WY2444"/>
      <c r="WZ2444"/>
      <c r="XA2444"/>
      <c r="XB2444"/>
      <c r="XC2444"/>
      <c r="XD2444"/>
      <c r="XE2444"/>
      <c r="XF2444"/>
      <c r="XG2444"/>
      <c r="XH2444"/>
      <c r="XI2444"/>
      <c r="XJ2444"/>
      <c r="XK2444"/>
      <c r="XL2444"/>
      <c r="XM2444"/>
      <c r="XN2444"/>
      <c r="XO2444"/>
      <c r="XP2444"/>
      <c r="XQ2444"/>
      <c r="XR2444"/>
      <c r="XS2444"/>
      <c r="XT2444"/>
      <c r="XU2444"/>
      <c r="XV2444"/>
      <c r="XW2444"/>
      <c r="XX2444"/>
      <c r="XY2444"/>
      <c r="XZ2444"/>
      <c r="YA2444"/>
      <c r="YB2444"/>
      <c r="YC2444"/>
      <c r="YD2444"/>
      <c r="YE2444"/>
      <c r="YF2444"/>
      <c r="YG2444"/>
      <c r="YH2444"/>
      <c r="YI2444"/>
      <c r="YJ2444"/>
      <c r="YK2444"/>
      <c r="YL2444"/>
      <c r="YM2444"/>
      <c r="YN2444"/>
      <c r="YO2444"/>
      <c r="YP2444"/>
      <c r="YQ2444"/>
      <c r="YR2444"/>
      <c r="YS2444"/>
      <c r="YT2444"/>
      <c r="YU2444"/>
      <c r="YV2444"/>
      <c r="YW2444"/>
      <c r="YX2444"/>
      <c r="YY2444"/>
      <c r="YZ2444"/>
      <c r="ZA2444"/>
      <c r="ZB2444"/>
      <c r="ZC2444"/>
      <c r="ZD2444"/>
      <c r="ZE2444"/>
      <c r="ZF2444"/>
      <c r="ZG2444"/>
      <c r="ZH2444"/>
      <c r="ZI2444"/>
      <c r="ZJ2444"/>
      <c r="ZK2444"/>
      <c r="ZL2444"/>
      <c r="ZM2444"/>
      <c r="ZN2444"/>
      <c r="ZO2444"/>
      <c r="ZP2444"/>
      <c r="ZQ2444"/>
      <c r="ZR2444"/>
      <c r="ZS2444"/>
      <c r="ZT2444"/>
      <c r="ZU2444"/>
      <c r="ZV2444"/>
      <c r="ZW2444"/>
      <c r="ZX2444"/>
      <c r="ZY2444"/>
      <c r="ZZ2444"/>
      <c r="AAA2444"/>
      <c r="AAB2444"/>
      <c r="AAC2444"/>
      <c r="AAD2444"/>
      <c r="AAE2444"/>
      <c r="AAF2444"/>
      <c r="AAG2444"/>
      <c r="AAH2444"/>
      <c r="AAI2444"/>
      <c r="AAJ2444"/>
      <c r="AAK2444"/>
      <c r="AAL2444"/>
      <c r="AAM2444"/>
      <c r="AAN2444"/>
      <c r="AAO2444"/>
      <c r="AAP2444"/>
      <c r="AAQ2444"/>
      <c r="AAR2444"/>
      <c r="AAS2444"/>
      <c r="AAT2444"/>
      <c r="AAU2444"/>
      <c r="AAV2444"/>
      <c r="AAW2444"/>
      <c r="AAX2444"/>
      <c r="AAY2444"/>
      <c r="AAZ2444"/>
      <c r="ABA2444"/>
      <c r="ABB2444"/>
      <c r="ABC2444"/>
      <c r="ABD2444"/>
      <c r="ABE2444"/>
      <c r="ABF2444"/>
      <c r="ABG2444"/>
      <c r="ABH2444"/>
      <c r="ABI2444"/>
      <c r="ABJ2444"/>
      <c r="ABK2444"/>
      <c r="ABL2444"/>
      <c r="ABM2444"/>
      <c r="ABN2444"/>
      <c r="ABO2444"/>
      <c r="ABP2444"/>
      <c r="ABQ2444"/>
      <c r="ABR2444"/>
      <c r="ABS2444"/>
      <c r="ABT2444"/>
      <c r="ABU2444"/>
      <c r="ABV2444"/>
      <c r="ABW2444"/>
      <c r="ABX2444"/>
      <c r="ABY2444"/>
      <c r="ABZ2444"/>
      <c r="ACA2444"/>
      <c r="ACB2444"/>
      <c r="ACC2444"/>
      <c r="ACD2444"/>
      <c r="ACE2444"/>
      <c r="ACF2444"/>
      <c r="ACG2444"/>
      <c r="ACH2444"/>
      <c r="ACI2444"/>
      <c r="ACJ2444"/>
      <c r="ACK2444"/>
      <c r="ACL2444"/>
      <c r="ACM2444"/>
      <c r="ACN2444"/>
      <c r="ACO2444"/>
      <c r="ACP2444"/>
      <c r="ACQ2444"/>
      <c r="ACR2444"/>
      <c r="ACS2444"/>
      <c r="ACT2444"/>
      <c r="ACU2444"/>
      <c r="ACV2444"/>
      <c r="ACW2444"/>
      <c r="ACX2444"/>
      <c r="ACY2444"/>
      <c r="ACZ2444"/>
      <c r="ADA2444"/>
      <c r="ADB2444"/>
      <c r="ADC2444"/>
      <c r="ADD2444"/>
      <c r="ADE2444"/>
      <c r="ADF2444"/>
      <c r="ADG2444"/>
      <c r="ADH2444"/>
      <c r="ADI2444"/>
      <c r="ADJ2444"/>
      <c r="ADK2444"/>
      <c r="ADL2444"/>
      <c r="ADM2444"/>
      <c r="ADN2444"/>
      <c r="ADO2444"/>
      <c r="ADP2444"/>
      <c r="ADQ2444"/>
      <c r="ADR2444"/>
      <c r="ADS2444"/>
      <c r="ADT2444"/>
      <c r="ADU2444"/>
      <c r="ADV2444"/>
      <c r="ADW2444"/>
      <c r="ADX2444"/>
      <c r="ADY2444"/>
      <c r="ADZ2444"/>
      <c r="AEA2444"/>
      <c r="AEB2444"/>
      <c r="AEC2444"/>
      <c r="AED2444"/>
      <c r="AEE2444"/>
      <c r="AEF2444"/>
      <c r="AEG2444"/>
      <c r="AEH2444"/>
      <c r="AEI2444"/>
      <c r="AEJ2444"/>
      <c r="AEK2444"/>
      <c r="AEL2444"/>
      <c r="AEM2444"/>
      <c r="AEN2444"/>
      <c r="AEO2444"/>
      <c r="AEP2444"/>
      <c r="AEQ2444"/>
      <c r="AER2444"/>
      <c r="AES2444"/>
      <c r="AET2444"/>
      <c r="AEU2444"/>
      <c r="AEV2444"/>
      <c r="AEW2444"/>
      <c r="AEX2444"/>
      <c r="AEY2444"/>
      <c r="AEZ2444"/>
      <c r="AFA2444"/>
      <c r="AFB2444"/>
      <c r="AFC2444"/>
      <c r="AFD2444"/>
      <c r="AFE2444"/>
      <c r="AFF2444"/>
      <c r="AFG2444"/>
      <c r="AFH2444"/>
      <c r="AFI2444"/>
      <c r="AFJ2444"/>
      <c r="AFK2444"/>
      <c r="AFL2444"/>
      <c r="AFM2444"/>
      <c r="AFN2444"/>
      <c r="AFO2444"/>
      <c r="AFP2444"/>
      <c r="AFQ2444"/>
      <c r="AFR2444"/>
      <c r="AFS2444"/>
      <c r="AFT2444"/>
      <c r="AFU2444"/>
      <c r="AFV2444"/>
      <c r="AFW2444"/>
      <c r="AFX2444"/>
      <c r="AFY2444"/>
      <c r="AFZ2444"/>
      <c r="AGA2444"/>
      <c r="AGB2444"/>
      <c r="AGC2444"/>
      <c r="AGD2444"/>
      <c r="AGE2444"/>
      <c r="AGF2444"/>
      <c r="AGG2444"/>
      <c r="AGH2444"/>
      <c r="AGI2444"/>
      <c r="AGJ2444"/>
      <c r="AGK2444"/>
      <c r="AGL2444"/>
      <c r="AGM2444"/>
      <c r="AGN2444"/>
      <c r="AGO2444"/>
      <c r="AGP2444"/>
      <c r="AGQ2444"/>
      <c r="AGR2444"/>
      <c r="AGS2444"/>
      <c r="AGT2444"/>
      <c r="AGU2444"/>
      <c r="AGV2444"/>
      <c r="AGW2444"/>
      <c r="AGX2444"/>
      <c r="AGY2444"/>
      <c r="AGZ2444"/>
      <c r="AHA2444"/>
      <c r="AHB2444"/>
      <c r="AHC2444"/>
      <c r="AHD2444"/>
      <c r="AHE2444"/>
      <c r="AHF2444"/>
      <c r="AHG2444"/>
      <c r="AHH2444"/>
      <c r="AHI2444"/>
      <c r="AHJ2444"/>
      <c r="AHK2444"/>
      <c r="AHL2444"/>
      <c r="AHM2444"/>
      <c r="AHN2444"/>
      <c r="AHO2444"/>
      <c r="AHP2444"/>
      <c r="AHQ2444"/>
      <c r="AHR2444"/>
      <c r="AHS2444"/>
      <c r="AHT2444"/>
      <c r="AHU2444"/>
      <c r="AHV2444"/>
      <c r="AHW2444"/>
      <c r="AHX2444"/>
      <c r="AHY2444"/>
      <c r="AHZ2444"/>
      <c r="AIA2444"/>
      <c r="AIB2444"/>
      <c r="AIC2444"/>
      <c r="AID2444"/>
      <c r="AIE2444"/>
      <c r="AIF2444"/>
      <c r="AIG2444"/>
      <c r="AIH2444"/>
      <c r="AII2444"/>
      <c r="AIJ2444"/>
      <c r="AIK2444"/>
      <c r="AIL2444"/>
      <c r="AIM2444"/>
      <c r="AIN2444"/>
      <c r="AIO2444"/>
      <c r="AIP2444"/>
      <c r="AIQ2444"/>
      <c r="AIR2444"/>
      <c r="AIS2444"/>
      <c r="AIT2444"/>
      <c r="AIU2444"/>
      <c r="AIV2444"/>
      <c r="AIW2444"/>
      <c r="AIX2444"/>
      <c r="AIY2444"/>
      <c r="AIZ2444"/>
      <c r="AJA2444"/>
      <c r="AJB2444"/>
      <c r="AJC2444"/>
      <c r="AJD2444"/>
      <c r="AJE2444"/>
      <c r="AJF2444"/>
      <c r="AJG2444"/>
      <c r="AJH2444"/>
      <c r="AJI2444"/>
      <c r="AJJ2444"/>
      <c r="AJK2444"/>
      <c r="AJL2444"/>
      <c r="AJM2444"/>
      <c r="AJN2444"/>
      <c r="AJO2444"/>
      <c r="AJP2444"/>
      <c r="AJQ2444"/>
      <c r="AJR2444"/>
      <c r="AJS2444"/>
      <c r="AJT2444"/>
      <c r="AJU2444"/>
      <c r="AJV2444"/>
      <c r="AJW2444"/>
      <c r="AJX2444"/>
      <c r="AJY2444"/>
      <c r="AJZ2444"/>
      <c r="AKA2444"/>
      <c r="AKB2444"/>
      <c r="AKC2444"/>
      <c r="AKD2444"/>
      <c r="AKE2444"/>
      <c r="AKF2444"/>
      <c r="AKG2444"/>
      <c r="AKH2444"/>
      <c r="AKI2444"/>
      <c r="AKJ2444"/>
      <c r="AKK2444"/>
      <c r="AKL2444"/>
      <c r="AKM2444"/>
      <c r="AKN2444"/>
      <c r="AKO2444"/>
      <c r="AKP2444"/>
      <c r="AKQ2444"/>
      <c r="AKR2444"/>
      <c r="AKS2444"/>
      <c r="AKT2444"/>
      <c r="AKU2444"/>
      <c r="AKV2444"/>
      <c r="AKW2444"/>
      <c r="AKX2444"/>
      <c r="AKY2444"/>
      <c r="AKZ2444"/>
      <c r="ALA2444"/>
      <c r="ALB2444"/>
      <c r="ALC2444"/>
      <c r="ALD2444"/>
      <c r="ALE2444"/>
      <c r="ALF2444"/>
      <c r="ALG2444"/>
      <c r="ALH2444"/>
      <c r="ALI2444"/>
      <c r="ALJ2444"/>
      <c r="ALK2444"/>
      <c r="ALL2444"/>
      <c r="ALM2444"/>
      <c r="ALN2444"/>
      <c r="ALO2444"/>
      <c r="ALP2444"/>
      <c r="ALQ2444"/>
      <c r="ALR2444"/>
      <c r="ALS2444"/>
      <c r="ALT2444"/>
      <c r="ALU2444"/>
      <c r="ALV2444"/>
      <c r="ALW2444"/>
      <c r="ALX2444"/>
      <c r="ALY2444"/>
      <c r="ALZ2444"/>
      <c r="AMA2444"/>
      <c r="AMB2444"/>
      <c r="AMC2444"/>
      <c r="AMD2444"/>
      <c r="AME2444"/>
      <c r="AMF2444"/>
      <c r="AMG2444"/>
      <c r="AMH2444"/>
      <c r="AMI2444"/>
      <c r="AMJ2444"/>
    </row>
    <row r="2445" spans="1:1024" x14ac:dyDescent="0.2">
      <c r="A2445" s="43" t="s">
        <v>1036</v>
      </c>
      <c r="B2445" s="43" t="s">
        <v>218</v>
      </c>
      <c r="C2445" s="84" t="s">
        <v>264</v>
      </c>
      <c r="D2445" s="52" t="s">
        <v>54</v>
      </c>
      <c r="E2445" s="52" t="s">
        <v>415</v>
      </c>
      <c r="F2445"/>
      <c r="G2445" s="81" t="s">
        <v>416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/>
      <c r="FR2445"/>
      <c r="FS2445"/>
      <c r="FT2445"/>
      <c r="FU2445"/>
      <c r="FV2445"/>
      <c r="FW2445"/>
      <c r="FX2445"/>
      <c r="FY2445"/>
      <c r="FZ2445"/>
      <c r="GA2445"/>
      <c r="GB2445"/>
      <c r="GC2445"/>
      <c r="GD2445"/>
      <c r="GE2445"/>
      <c r="GF2445"/>
      <c r="GG2445"/>
      <c r="GH2445"/>
      <c r="GI2445"/>
      <c r="GJ2445"/>
      <c r="GK2445"/>
      <c r="GL2445"/>
      <c r="GM2445"/>
      <c r="GN2445"/>
      <c r="GO2445"/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  <c r="HJ2445"/>
      <c r="HK2445"/>
      <c r="HL2445"/>
      <c r="HM2445"/>
      <c r="HN2445"/>
      <c r="HO2445"/>
      <c r="HP2445"/>
      <c r="HQ2445"/>
      <c r="HR2445"/>
      <c r="HS2445"/>
      <c r="HT2445"/>
      <c r="HU2445"/>
      <c r="HV2445"/>
      <c r="HW2445"/>
      <c r="HX2445"/>
      <c r="HY2445"/>
      <c r="HZ2445"/>
      <c r="IA2445"/>
      <c r="IB2445"/>
      <c r="IC2445"/>
      <c r="ID2445"/>
      <c r="IE2445"/>
      <c r="IF2445"/>
      <c r="IG2445"/>
      <c r="IH2445"/>
      <c r="II2445"/>
      <c r="IJ2445"/>
      <c r="IK2445"/>
      <c r="IL2445"/>
      <c r="IM2445"/>
      <c r="IN2445"/>
      <c r="IO2445"/>
      <c r="IP2445"/>
      <c r="IQ2445"/>
      <c r="IR2445"/>
      <c r="IS2445"/>
      <c r="IT2445"/>
      <c r="IU2445"/>
      <c r="IV2445"/>
      <c r="IW2445"/>
      <c r="IX2445"/>
      <c r="IY2445"/>
      <c r="IZ2445"/>
      <c r="JA2445"/>
      <c r="JB2445"/>
      <c r="JC2445"/>
      <c r="JD2445"/>
      <c r="JE2445"/>
      <c r="JF2445"/>
      <c r="JG2445"/>
      <c r="JH2445"/>
      <c r="JI2445"/>
      <c r="JJ2445"/>
      <c r="JK2445"/>
      <c r="JL2445"/>
      <c r="JM2445"/>
      <c r="JN2445"/>
      <c r="JO2445"/>
      <c r="JP2445"/>
      <c r="JQ2445"/>
      <c r="JR2445"/>
      <c r="JS2445"/>
      <c r="JT2445"/>
      <c r="JU2445"/>
      <c r="JV2445"/>
      <c r="JW2445"/>
      <c r="JX2445"/>
      <c r="JY2445"/>
      <c r="JZ2445"/>
      <c r="KA2445"/>
      <c r="KB2445"/>
      <c r="KC2445"/>
      <c r="KD2445"/>
      <c r="KE2445"/>
      <c r="KF2445"/>
      <c r="KG2445"/>
      <c r="KH2445"/>
      <c r="KI2445"/>
      <c r="KJ2445"/>
      <c r="KK2445"/>
      <c r="KL2445"/>
      <c r="KM2445"/>
      <c r="KN2445"/>
      <c r="KO2445"/>
      <c r="KP2445"/>
      <c r="KQ2445"/>
      <c r="KR2445"/>
      <c r="KS2445"/>
      <c r="KT2445"/>
      <c r="KU2445"/>
      <c r="KV2445"/>
      <c r="KW2445"/>
      <c r="KX2445"/>
      <c r="KY2445"/>
      <c r="KZ2445"/>
      <c r="LA2445"/>
      <c r="LB2445"/>
      <c r="LC2445"/>
      <c r="LD2445"/>
      <c r="LE2445"/>
      <c r="LF2445"/>
      <c r="LG2445"/>
      <c r="LH2445"/>
      <c r="LI2445"/>
      <c r="LJ2445"/>
      <c r="LK2445"/>
      <c r="LL2445"/>
      <c r="LM2445"/>
      <c r="LN2445"/>
      <c r="LO2445"/>
      <c r="LP2445"/>
      <c r="LQ2445"/>
      <c r="LR2445"/>
      <c r="LS2445"/>
      <c r="LT2445"/>
      <c r="LU2445"/>
      <c r="LV2445"/>
      <c r="LW2445"/>
      <c r="LX2445"/>
      <c r="LY2445"/>
      <c r="LZ2445"/>
      <c r="MA2445"/>
      <c r="MB2445"/>
      <c r="MC2445"/>
      <c r="MD2445"/>
      <c r="ME2445"/>
      <c r="MF2445"/>
      <c r="MG2445"/>
      <c r="MH2445"/>
      <c r="MI2445"/>
      <c r="MJ2445"/>
      <c r="MK2445"/>
      <c r="ML2445"/>
      <c r="MM2445"/>
      <c r="MN2445"/>
      <c r="MO2445"/>
      <c r="MP2445"/>
      <c r="MQ2445"/>
      <c r="MR2445"/>
      <c r="MS2445"/>
      <c r="MT2445"/>
      <c r="MU2445"/>
      <c r="MV2445"/>
      <c r="MW2445"/>
      <c r="MX2445"/>
      <c r="MY2445"/>
      <c r="MZ2445"/>
      <c r="NA2445"/>
      <c r="NB2445"/>
      <c r="NC2445"/>
      <c r="ND2445"/>
      <c r="NE2445"/>
      <c r="NF2445"/>
      <c r="NG2445"/>
      <c r="NH2445"/>
      <c r="NI2445"/>
      <c r="NJ2445"/>
      <c r="NK2445"/>
      <c r="NL2445"/>
      <c r="NM2445"/>
      <c r="NN2445"/>
      <c r="NO2445"/>
      <c r="NP2445"/>
      <c r="NQ2445"/>
      <c r="NR2445"/>
      <c r="NS2445"/>
      <c r="NT2445"/>
      <c r="NU2445"/>
      <c r="NV2445"/>
      <c r="NW2445"/>
      <c r="NX2445"/>
      <c r="NY2445"/>
      <c r="NZ2445"/>
      <c r="OA2445"/>
      <c r="OB2445"/>
      <c r="OC2445"/>
      <c r="OD2445"/>
      <c r="OE2445"/>
      <c r="OF2445"/>
      <c r="OG2445"/>
      <c r="OH2445"/>
      <c r="OI2445"/>
      <c r="OJ2445"/>
      <c r="OK2445"/>
      <c r="OL2445"/>
      <c r="OM2445"/>
      <c r="ON2445"/>
      <c r="OO2445"/>
      <c r="OP2445"/>
      <c r="OQ2445"/>
      <c r="OR2445"/>
      <c r="OS2445"/>
      <c r="OT2445"/>
      <c r="OU2445"/>
      <c r="OV2445"/>
      <c r="OW2445"/>
      <c r="OX2445"/>
      <c r="OY2445"/>
      <c r="OZ2445"/>
      <c r="PA2445"/>
      <c r="PB2445"/>
      <c r="PC2445"/>
      <c r="PD2445"/>
      <c r="PE2445"/>
      <c r="PF2445"/>
      <c r="PG2445"/>
      <c r="PH2445"/>
      <c r="PI2445"/>
      <c r="PJ2445"/>
      <c r="PK2445"/>
      <c r="PL2445"/>
      <c r="PM2445"/>
      <c r="PN2445"/>
      <c r="PO2445"/>
      <c r="PP2445"/>
      <c r="PQ2445"/>
      <c r="PR2445"/>
      <c r="PS2445"/>
      <c r="PT2445"/>
      <c r="PU2445"/>
      <c r="PV2445"/>
      <c r="PW2445"/>
      <c r="PX2445"/>
      <c r="PY2445"/>
      <c r="PZ2445"/>
      <c r="QA2445"/>
      <c r="QB2445"/>
      <c r="QC2445"/>
      <c r="QD2445"/>
      <c r="QE2445"/>
      <c r="QF2445"/>
      <c r="QG2445"/>
      <c r="QH2445"/>
      <c r="QI2445"/>
      <c r="QJ2445"/>
      <c r="QK2445"/>
      <c r="QL2445"/>
      <c r="QM2445"/>
      <c r="QN2445"/>
      <c r="QO2445"/>
      <c r="QP2445"/>
      <c r="QQ2445"/>
      <c r="QR2445"/>
      <c r="QS2445"/>
      <c r="QT2445"/>
      <c r="QU2445"/>
      <c r="QV2445"/>
      <c r="QW2445"/>
      <c r="QX2445"/>
      <c r="QY2445"/>
      <c r="QZ2445"/>
      <c r="RA2445"/>
      <c r="RB2445"/>
      <c r="RC2445"/>
      <c r="RD2445"/>
      <c r="RE2445"/>
      <c r="RF2445"/>
      <c r="RG2445"/>
      <c r="RH2445"/>
      <c r="RI2445"/>
      <c r="RJ2445"/>
      <c r="RK2445"/>
      <c r="RL2445"/>
      <c r="RM2445"/>
      <c r="RN2445"/>
      <c r="RO2445"/>
      <c r="RP2445"/>
      <c r="RQ2445"/>
      <c r="RR2445"/>
      <c r="RS2445"/>
      <c r="RT2445"/>
      <c r="RU2445"/>
      <c r="RV2445"/>
      <c r="RW2445"/>
      <c r="RX2445"/>
      <c r="RY2445"/>
      <c r="RZ2445"/>
      <c r="SA2445"/>
      <c r="SB2445"/>
      <c r="SC2445"/>
      <c r="SD2445"/>
      <c r="SE2445"/>
      <c r="SF2445"/>
      <c r="SG2445"/>
      <c r="SH2445"/>
      <c r="SI2445"/>
      <c r="SJ2445"/>
      <c r="SK2445"/>
      <c r="SL2445"/>
      <c r="SM2445"/>
      <c r="SN2445"/>
      <c r="SO2445"/>
      <c r="SP2445"/>
      <c r="SQ2445"/>
      <c r="SR2445"/>
      <c r="SS2445"/>
      <c r="ST2445"/>
      <c r="SU2445"/>
      <c r="SV2445"/>
      <c r="SW2445"/>
      <c r="SX2445"/>
      <c r="SY2445"/>
      <c r="SZ2445"/>
      <c r="TA2445"/>
      <c r="TB2445"/>
      <c r="TC2445"/>
      <c r="TD2445"/>
      <c r="TE2445"/>
      <c r="TF2445"/>
      <c r="TG2445"/>
      <c r="TH2445"/>
      <c r="TI2445"/>
      <c r="TJ2445"/>
      <c r="TK2445"/>
      <c r="TL2445"/>
      <c r="TM2445"/>
      <c r="TN2445"/>
      <c r="TO2445"/>
      <c r="TP2445"/>
      <c r="TQ2445"/>
      <c r="TR2445"/>
      <c r="TS2445"/>
      <c r="TT2445"/>
      <c r="TU2445"/>
      <c r="TV2445"/>
      <c r="TW2445"/>
      <c r="TX2445"/>
      <c r="TY2445"/>
      <c r="TZ2445"/>
      <c r="UA2445"/>
      <c r="UB2445"/>
      <c r="UC2445"/>
      <c r="UD2445"/>
      <c r="UE2445"/>
      <c r="UF2445"/>
      <c r="UG2445"/>
      <c r="UH2445"/>
      <c r="UI2445"/>
      <c r="UJ2445"/>
      <c r="UK2445"/>
      <c r="UL2445"/>
      <c r="UM2445"/>
      <c r="UN2445"/>
      <c r="UO2445"/>
      <c r="UP2445"/>
      <c r="UQ2445"/>
      <c r="UR2445"/>
      <c r="US2445"/>
      <c r="UT2445"/>
      <c r="UU2445"/>
      <c r="UV2445"/>
      <c r="UW2445"/>
      <c r="UX2445"/>
      <c r="UY2445"/>
      <c r="UZ2445"/>
      <c r="VA2445"/>
      <c r="VB2445"/>
      <c r="VC2445"/>
      <c r="VD2445"/>
      <c r="VE2445"/>
      <c r="VF2445"/>
      <c r="VG2445"/>
      <c r="VH2445"/>
      <c r="VI2445"/>
      <c r="VJ2445"/>
      <c r="VK2445"/>
      <c r="VL2445"/>
      <c r="VM2445"/>
      <c r="VN2445"/>
      <c r="VO2445"/>
      <c r="VP2445"/>
      <c r="VQ2445"/>
      <c r="VR2445"/>
      <c r="VS2445"/>
      <c r="VT2445"/>
      <c r="VU2445"/>
      <c r="VV2445"/>
      <c r="VW2445"/>
      <c r="VX2445"/>
      <c r="VY2445"/>
      <c r="VZ2445"/>
      <c r="WA2445"/>
      <c r="WB2445"/>
      <c r="WC2445"/>
      <c r="WD2445"/>
      <c r="WE2445"/>
      <c r="WF2445"/>
      <c r="WG2445"/>
      <c r="WH2445"/>
      <c r="WI2445"/>
      <c r="WJ2445"/>
      <c r="WK2445"/>
      <c r="WL2445"/>
      <c r="WM2445"/>
      <c r="WN2445"/>
      <c r="WO2445"/>
      <c r="WP2445"/>
      <c r="WQ2445"/>
      <c r="WR2445"/>
      <c r="WS2445"/>
      <c r="WT2445"/>
      <c r="WU2445"/>
      <c r="WV2445"/>
      <c r="WW2445"/>
      <c r="WX2445"/>
      <c r="WY2445"/>
      <c r="WZ2445"/>
      <c r="XA2445"/>
      <c r="XB2445"/>
      <c r="XC2445"/>
      <c r="XD2445"/>
      <c r="XE2445"/>
      <c r="XF2445"/>
      <c r="XG2445"/>
      <c r="XH2445"/>
      <c r="XI2445"/>
      <c r="XJ2445"/>
      <c r="XK2445"/>
      <c r="XL2445"/>
      <c r="XM2445"/>
      <c r="XN2445"/>
      <c r="XO2445"/>
      <c r="XP2445"/>
      <c r="XQ2445"/>
      <c r="XR2445"/>
      <c r="XS2445"/>
      <c r="XT2445"/>
      <c r="XU2445"/>
      <c r="XV2445"/>
      <c r="XW2445"/>
      <c r="XX2445"/>
      <c r="XY2445"/>
      <c r="XZ2445"/>
      <c r="YA2445"/>
      <c r="YB2445"/>
      <c r="YC2445"/>
      <c r="YD2445"/>
      <c r="YE2445"/>
      <c r="YF2445"/>
      <c r="YG2445"/>
      <c r="YH2445"/>
      <c r="YI2445"/>
      <c r="YJ2445"/>
      <c r="YK2445"/>
      <c r="YL2445"/>
      <c r="YM2445"/>
      <c r="YN2445"/>
      <c r="YO2445"/>
      <c r="YP2445"/>
      <c r="YQ2445"/>
      <c r="YR2445"/>
      <c r="YS2445"/>
      <c r="YT2445"/>
      <c r="YU2445"/>
      <c r="YV2445"/>
      <c r="YW2445"/>
      <c r="YX2445"/>
      <c r="YY2445"/>
      <c r="YZ2445"/>
      <c r="ZA2445"/>
      <c r="ZB2445"/>
      <c r="ZC2445"/>
      <c r="ZD2445"/>
      <c r="ZE2445"/>
      <c r="ZF2445"/>
      <c r="ZG2445"/>
      <c r="ZH2445"/>
      <c r="ZI2445"/>
      <c r="ZJ2445"/>
      <c r="ZK2445"/>
      <c r="ZL2445"/>
      <c r="ZM2445"/>
      <c r="ZN2445"/>
      <c r="ZO2445"/>
      <c r="ZP2445"/>
      <c r="ZQ2445"/>
      <c r="ZR2445"/>
      <c r="ZS2445"/>
      <c r="ZT2445"/>
      <c r="ZU2445"/>
      <c r="ZV2445"/>
      <c r="ZW2445"/>
      <c r="ZX2445"/>
      <c r="ZY2445"/>
      <c r="ZZ2445"/>
      <c r="AAA2445"/>
      <c r="AAB2445"/>
      <c r="AAC2445"/>
      <c r="AAD2445"/>
      <c r="AAE2445"/>
      <c r="AAF2445"/>
      <c r="AAG2445"/>
      <c r="AAH2445"/>
      <c r="AAI2445"/>
      <c r="AAJ2445"/>
      <c r="AAK2445"/>
      <c r="AAL2445"/>
      <c r="AAM2445"/>
      <c r="AAN2445"/>
      <c r="AAO2445"/>
      <c r="AAP2445"/>
      <c r="AAQ2445"/>
      <c r="AAR2445"/>
      <c r="AAS2445"/>
      <c r="AAT2445"/>
      <c r="AAU2445"/>
      <c r="AAV2445"/>
      <c r="AAW2445"/>
      <c r="AAX2445"/>
      <c r="AAY2445"/>
      <c r="AAZ2445"/>
      <c r="ABA2445"/>
      <c r="ABB2445"/>
      <c r="ABC2445"/>
      <c r="ABD2445"/>
      <c r="ABE2445"/>
      <c r="ABF2445"/>
      <c r="ABG2445"/>
      <c r="ABH2445"/>
      <c r="ABI2445"/>
      <c r="ABJ2445"/>
      <c r="ABK2445"/>
      <c r="ABL2445"/>
      <c r="ABM2445"/>
      <c r="ABN2445"/>
      <c r="ABO2445"/>
      <c r="ABP2445"/>
      <c r="ABQ2445"/>
      <c r="ABR2445"/>
      <c r="ABS2445"/>
      <c r="ABT2445"/>
      <c r="ABU2445"/>
      <c r="ABV2445"/>
      <c r="ABW2445"/>
      <c r="ABX2445"/>
      <c r="ABY2445"/>
      <c r="ABZ2445"/>
      <c r="ACA2445"/>
      <c r="ACB2445"/>
      <c r="ACC2445"/>
      <c r="ACD2445"/>
      <c r="ACE2445"/>
      <c r="ACF2445"/>
      <c r="ACG2445"/>
      <c r="ACH2445"/>
      <c r="ACI2445"/>
      <c r="ACJ2445"/>
      <c r="ACK2445"/>
      <c r="ACL2445"/>
      <c r="ACM2445"/>
      <c r="ACN2445"/>
      <c r="ACO2445"/>
      <c r="ACP2445"/>
      <c r="ACQ2445"/>
      <c r="ACR2445"/>
      <c r="ACS2445"/>
      <c r="ACT2445"/>
      <c r="ACU2445"/>
      <c r="ACV2445"/>
      <c r="ACW2445"/>
      <c r="ACX2445"/>
      <c r="ACY2445"/>
      <c r="ACZ2445"/>
      <c r="ADA2445"/>
      <c r="ADB2445"/>
      <c r="ADC2445"/>
      <c r="ADD2445"/>
      <c r="ADE2445"/>
      <c r="ADF2445"/>
      <c r="ADG2445"/>
      <c r="ADH2445"/>
      <c r="ADI2445"/>
      <c r="ADJ2445"/>
      <c r="ADK2445"/>
      <c r="ADL2445"/>
      <c r="ADM2445"/>
      <c r="ADN2445"/>
      <c r="ADO2445"/>
      <c r="ADP2445"/>
      <c r="ADQ2445"/>
      <c r="ADR2445"/>
      <c r="ADS2445"/>
      <c r="ADT2445"/>
      <c r="ADU2445"/>
      <c r="ADV2445"/>
      <c r="ADW2445"/>
      <c r="ADX2445"/>
      <c r="ADY2445"/>
      <c r="ADZ2445"/>
      <c r="AEA2445"/>
      <c r="AEB2445"/>
      <c r="AEC2445"/>
      <c r="AED2445"/>
      <c r="AEE2445"/>
      <c r="AEF2445"/>
      <c r="AEG2445"/>
      <c r="AEH2445"/>
      <c r="AEI2445"/>
      <c r="AEJ2445"/>
      <c r="AEK2445"/>
      <c r="AEL2445"/>
      <c r="AEM2445"/>
      <c r="AEN2445"/>
      <c r="AEO2445"/>
      <c r="AEP2445"/>
      <c r="AEQ2445"/>
      <c r="AER2445"/>
      <c r="AES2445"/>
      <c r="AET2445"/>
      <c r="AEU2445"/>
      <c r="AEV2445"/>
      <c r="AEW2445"/>
      <c r="AEX2445"/>
      <c r="AEY2445"/>
      <c r="AEZ2445"/>
      <c r="AFA2445"/>
      <c r="AFB2445"/>
      <c r="AFC2445"/>
      <c r="AFD2445"/>
      <c r="AFE2445"/>
      <c r="AFF2445"/>
      <c r="AFG2445"/>
      <c r="AFH2445"/>
      <c r="AFI2445"/>
      <c r="AFJ2445"/>
      <c r="AFK2445"/>
      <c r="AFL2445"/>
      <c r="AFM2445"/>
      <c r="AFN2445"/>
      <c r="AFO2445"/>
      <c r="AFP2445"/>
      <c r="AFQ2445"/>
      <c r="AFR2445"/>
      <c r="AFS2445"/>
      <c r="AFT2445"/>
      <c r="AFU2445"/>
      <c r="AFV2445"/>
      <c r="AFW2445"/>
      <c r="AFX2445"/>
      <c r="AFY2445"/>
      <c r="AFZ2445"/>
      <c r="AGA2445"/>
      <c r="AGB2445"/>
      <c r="AGC2445"/>
      <c r="AGD2445"/>
      <c r="AGE2445"/>
      <c r="AGF2445"/>
      <c r="AGG2445"/>
      <c r="AGH2445"/>
      <c r="AGI2445"/>
      <c r="AGJ2445"/>
      <c r="AGK2445"/>
      <c r="AGL2445"/>
      <c r="AGM2445"/>
      <c r="AGN2445"/>
      <c r="AGO2445"/>
      <c r="AGP2445"/>
      <c r="AGQ2445"/>
      <c r="AGR2445"/>
      <c r="AGS2445"/>
      <c r="AGT2445"/>
      <c r="AGU2445"/>
      <c r="AGV2445"/>
      <c r="AGW2445"/>
      <c r="AGX2445"/>
      <c r="AGY2445"/>
      <c r="AGZ2445"/>
      <c r="AHA2445"/>
      <c r="AHB2445"/>
      <c r="AHC2445"/>
      <c r="AHD2445"/>
      <c r="AHE2445"/>
      <c r="AHF2445"/>
      <c r="AHG2445"/>
      <c r="AHH2445"/>
      <c r="AHI2445"/>
      <c r="AHJ2445"/>
      <c r="AHK2445"/>
      <c r="AHL2445"/>
      <c r="AHM2445"/>
      <c r="AHN2445"/>
      <c r="AHO2445"/>
      <c r="AHP2445"/>
      <c r="AHQ2445"/>
      <c r="AHR2445"/>
      <c r="AHS2445"/>
      <c r="AHT2445"/>
      <c r="AHU2445"/>
      <c r="AHV2445"/>
      <c r="AHW2445"/>
      <c r="AHX2445"/>
      <c r="AHY2445"/>
      <c r="AHZ2445"/>
      <c r="AIA2445"/>
      <c r="AIB2445"/>
      <c r="AIC2445"/>
      <c r="AID2445"/>
      <c r="AIE2445"/>
      <c r="AIF2445"/>
      <c r="AIG2445"/>
      <c r="AIH2445"/>
      <c r="AII2445"/>
      <c r="AIJ2445"/>
      <c r="AIK2445"/>
      <c r="AIL2445"/>
      <c r="AIM2445"/>
      <c r="AIN2445"/>
      <c r="AIO2445"/>
      <c r="AIP2445"/>
      <c r="AIQ2445"/>
      <c r="AIR2445"/>
      <c r="AIS2445"/>
      <c r="AIT2445"/>
      <c r="AIU2445"/>
      <c r="AIV2445"/>
      <c r="AIW2445"/>
      <c r="AIX2445"/>
      <c r="AIY2445"/>
      <c r="AIZ2445"/>
      <c r="AJA2445"/>
      <c r="AJB2445"/>
      <c r="AJC2445"/>
      <c r="AJD2445"/>
      <c r="AJE2445"/>
      <c r="AJF2445"/>
      <c r="AJG2445"/>
      <c r="AJH2445"/>
      <c r="AJI2445"/>
      <c r="AJJ2445"/>
      <c r="AJK2445"/>
      <c r="AJL2445"/>
      <c r="AJM2445"/>
      <c r="AJN2445"/>
      <c r="AJO2445"/>
      <c r="AJP2445"/>
      <c r="AJQ2445"/>
      <c r="AJR2445"/>
      <c r="AJS2445"/>
      <c r="AJT2445"/>
      <c r="AJU2445"/>
      <c r="AJV2445"/>
      <c r="AJW2445"/>
      <c r="AJX2445"/>
      <c r="AJY2445"/>
      <c r="AJZ2445"/>
      <c r="AKA2445"/>
      <c r="AKB2445"/>
      <c r="AKC2445"/>
      <c r="AKD2445"/>
      <c r="AKE2445"/>
      <c r="AKF2445"/>
      <c r="AKG2445"/>
      <c r="AKH2445"/>
      <c r="AKI2445"/>
      <c r="AKJ2445"/>
      <c r="AKK2445"/>
      <c r="AKL2445"/>
      <c r="AKM2445"/>
      <c r="AKN2445"/>
      <c r="AKO2445"/>
      <c r="AKP2445"/>
      <c r="AKQ2445"/>
      <c r="AKR2445"/>
      <c r="AKS2445"/>
      <c r="AKT2445"/>
      <c r="AKU2445"/>
      <c r="AKV2445"/>
      <c r="AKW2445"/>
      <c r="AKX2445"/>
      <c r="AKY2445"/>
      <c r="AKZ2445"/>
      <c r="ALA2445"/>
      <c r="ALB2445"/>
      <c r="ALC2445"/>
      <c r="ALD2445"/>
      <c r="ALE2445"/>
      <c r="ALF2445"/>
      <c r="ALG2445"/>
      <c r="ALH2445"/>
      <c r="ALI2445"/>
      <c r="ALJ2445"/>
      <c r="ALK2445"/>
      <c r="ALL2445"/>
      <c r="ALM2445"/>
      <c r="ALN2445"/>
      <c r="ALO2445"/>
      <c r="ALP2445"/>
      <c r="ALQ2445"/>
      <c r="ALR2445"/>
      <c r="ALS2445"/>
      <c r="ALT2445"/>
      <c r="ALU2445"/>
      <c r="ALV2445"/>
      <c r="ALW2445"/>
      <c r="ALX2445"/>
      <c r="ALY2445"/>
      <c r="ALZ2445"/>
      <c r="AMA2445"/>
      <c r="AMB2445"/>
      <c r="AMC2445"/>
      <c r="AMD2445"/>
      <c r="AME2445"/>
      <c r="AMF2445"/>
      <c r="AMG2445"/>
      <c r="AMH2445"/>
      <c r="AMI2445"/>
      <c r="AMJ2445"/>
    </row>
    <row r="2446" spans="1:1024" x14ac:dyDescent="0.2">
      <c r="A2446" s="43" t="s">
        <v>1036</v>
      </c>
      <c r="B2446" s="43" t="s">
        <v>218</v>
      </c>
      <c r="C2446" s="84" t="s">
        <v>264</v>
      </c>
      <c r="D2446" s="52" t="s">
        <v>54</v>
      </c>
      <c r="E2446" s="52" t="s">
        <v>417</v>
      </c>
      <c r="F2446"/>
      <c r="G2446" s="81" t="s">
        <v>418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/>
      <c r="FR2446"/>
      <c r="FS2446"/>
      <c r="FT2446"/>
      <c r="FU2446"/>
      <c r="FV2446"/>
      <c r="FW2446"/>
      <c r="FX2446"/>
      <c r="FY2446"/>
      <c r="FZ2446"/>
      <c r="GA2446"/>
      <c r="GB2446"/>
      <c r="GC2446"/>
      <c r="GD2446"/>
      <c r="GE2446"/>
      <c r="GF2446"/>
      <c r="GG2446"/>
      <c r="GH2446"/>
      <c r="GI2446"/>
      <c r="GJ2446"/>
      <c r="GK2446"/>
      <c r="GL2446"/>
      <c r="GM2446"/>
      <c r="GN2446"/>
      <c r="GO2446"/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  <c r="HJ2446"/>
      <c r="HK2446"/>
      <c r="HL2446"/>
      <c r="HM2446"/>
      <c r="HN2446"/>
      <c r="HO2446"/>
      <c r="HP2446"/>
      <c r="HQ2446"/>
      <c r="HR2446"/>
      <c r="HS2446"/>
      <c r="HT2446"/>
      <c r="HU2446"/>
      <c r="HV2446"/>
      <c r="HW2446"/>
      <c r="HX2446"/>
      <c r="HY2446"/>
      <c r="HZ2446"/>
      <c r="IA2446"/>
      <c r="IB2446"/>
      <c r="IC2446"/>
      <c r="ID2446"/>
      <c r="IE2446"/>
      <c r="IF2446"/>
      <c r="IG2446"/>
      <c r="IH2446"/>
      <c r="II2446"/>
      <c r="IJ2446"/>
      <c r="IK2446"/>
      <c r="IL2446"/>
      <c r="IM2446"/>
      <c r="IN2446"/>
      <c r="IO2446"/>
      <c r="IP2446"/>
      <c r="IQ2446"/>
      <c r="IR2446"/>
      <c r="IS2446"/>
      <c r="IT2446"/>
      <c r="IU2446"/>
      <c r="IV2446"/>
      <c r="IW2446"/>
      <c r="IX2446"/>
      <c r="IY2446"/>
      <c r="IZ2446"/>
      <c r="JA2446"/>
      <c r="JB2446"/>
      <c r="JC2446"/>
      <c r="JD2446"/>
      <c r="JE2446"/>
      <c r="JF2446"/>
      <c r="JG2446"/>
      <c r="JH2446"/>
      <c r="JI2446"/>
      <c r="JJ2446"/>
      <c r="JK2446"/>
      <c r="JL2446"/>
      <c r="JM2446"/>
      <c r="JN2446"/>
      <c r="JO2446"/>
      <c r="JP2446"/>
      <c r="JQ2446"/>
      <c r="JR2446"/>
      <c r="JS2446"/>
      <c r="JT2446"/>
      <c r="JU2446"/>
      <c r="JV2446"/>
      <c r="JW2446"/>
      <c r="JX2446"/>
      <c r="JY2446"/>
      <c r="JZ2446"/>
      <c r="KA2446"/>
      <c r="KB2446"/>
      <c r="KC2446"/>
      <c r="KD2446"/>
      <c r="KE2446"/>
      <c r="KF2446"/>
      <c r="KG2446"/>
      <c r="KH2446"/>
      <c r="KI2446"/>
      <c r="KJ2446"/>
      <c r="KK2446"/>
      <c r="KL2446"/>
      <c r="KM2446"/>
      <c r="KN2446"/>
      <c r="KO2446"/>
      <c r="KP2446"/>
      <c r="KQ2446"/>
      <c r="KR2446"/>
      <c r="KS2446"/>
      <c r="KT2446"/>
      <c r="KU2446"/>
      <c r="KV2446"/>
      <c r="KW2446"/>
      <c r="KX2446"/>
      <c r="KY2446"/>
      <c r="KZ2446"/>
      <c r="LA2446"/>
      <c r="LB2446"/>
      <c r="LC2446"/>
      <c r="LD2446"/>
      <c r="LE2446"/>
      <c r="LF2446"/>
      <c r="LG2446"/>
      <c r="LH2446"/>
      <c r="LI2446"/>
      <c r="LJ2446"/>
      <c r="LK2446"/>
      <c r="LL2446"/>
      <c r="LM2446"/>
      <c r="LN2446"/>
      <c r="LO2446"/>
      <c r="LP2446"/>
      <c r="LQ2446"/>
      <c r="LR2446"/>
      <c r="LS2446"/>
      <c r="LT2446"/>
      <c r="LU2446"/>
      <c r="LV2446"/>
      <c r="LW2446"/>
      <c r="LX2446"/>
      <c r="LY2446"/>
      <c r="LZ2446"/>
      <c r="MA2446"/>
      <c r="MB2446"/>
      <c r="MC2446"/>
      <c r="MD2446"/>
      <c r="ME2446"/>
      <c r="MF2446"/>
      <c r="MG2446"/>
      <c r="MH2446"/>
      <c r="MI2446"/>
      <c r="MJ2446"/>
      <c r="MK2446"/>
      <c r="ML2446"/>
      <c r="MM2446"/>
      <c r="MN2446"/>
      <c r="MO2446"/>
      <c r="MP2446"/>
      <c r="MQ2446"/>
      <c r="MR2446"/>
      <c r="MS2446"/>
      <c r="MT2446"/>
      <c r="MU2446"/>
      <c r="MV2446"/>
      <c r="MW2446"/>
      <c r="MX2446"/>
      <c r="MY2446"/>
      <c r="MZ2446"/>
      <c r="NA2446"/>
      <c r="NB2446"/>
      <c r="NC2446"/>
      <c r="ND2446"/>
      <c r="NE2446"/>
      <c r="NF2446"/>
      <c r="NG2446"/>
      <c r="NH2446"/>
      <c r="NI2446"/>
      <c r="NJ2446"/>
      <c r="NK2446"/>
      <c r="NL2446"/>
      <c r="NM2446"/>
      <c r="NN2446"/>
      <c r="NO2446"/>
      <c r="NP2446"/>
      <c r="NQ2446"/>
      <c r="NR2446"/>
      <c r="NS2446"/>
      <c r="NT2446"/>
      <c r="NU2446"/>
      <c r="NV2446"/>
      <c r="NW2446"/>
      <c r="NX2446"/>
      <c r="NY2446"/>
      <c r="NZ2446"/>
      <c r="OA2446"/>
      <c r="OB2446"/>
      <c r="OC2446"/>
      <c r="OD2446"/>
      <c r="OE2446"/>
      <c r="OF2446"/>
      <c r="OG2446"/>
      <c r="OH2446"/>
      <c r="OI2446"/>
      <c r="OJ2446"/>
      <c r="OK2446"/>
      <c r="OL2446"/>
      <c r="OM2446"/>
      <c r="ON2446"/>
      <c r="OO2446"/>
      <c r="OP2446"/>
      <c r="OQ2446"/>
      <c r="OR2446"/>
      <c r="OS2446"/>
      <c r="OT2446"/>
      <c r="OU2446"/>
      <c r="OV2446"/>
      <c r="OW2446"/>
      <c r="OX2446"/>
      <c r="OY2446"/>
      <c r="OZ2446"/>
      <c r="PA2446"/>
      <c r="PB2446"/>
      <c r="PC2446"/>
      <c r="PD2446"/>
      <c r="PE2446"/>
      <c r="PF2446"/>
      <c r="PG2446"/>
      <c r="PH2446"/>
      <c r="PI2446"/>
      <c r="PJ2446"/>
      <c r="PK2446"/>
      <c r="PL2446"/>
      <c r="PM2446"/>
      <c r="PN2446"/>
      <c r="PO2446"/>
      <c r="PP2446"/>
      <c r="PQ2446"/>
      <c r="PR2446"/>
      <c r="PS2446"/>
      <c r="PT2446"/>
      <c r="PU2446"/>
      <c r="PV2446"/>
      <c r="PW2446"/>
      <c r="PX2446"/>
      <c r="PY2446"/>
      <c r="PZ2446"/>
      <c r="QA2446"/>
      <c r="QB2446"/>
      <c r="QC2446"/>
      <c r="QD2446"/>
      <c r="QE2446"/>
      <c r="QF2446"/>
      <c r="QG2446"/>
      <c r="QH2446"/>
      <c r="QI2446"/>
      <c r="QJ2446"/>
      <c r="QK2446"/>
      <c r="QL2446"/>
      <c r="QM2446"/>
      <c r="QN2446"/>
      <c r="QO2446"/>
      <c r="QP2446"/>
      <c r="QQ2446"/>
      <c r="QR2446"/>
      <c r="QS2446"/>
      <c r="QT2446"/>
      <c r="QU2446"/>
      <c r="QV2446"/>
      <c r="QW2446"/>
      <c r="QX2446"/>
      <c r="QY2446"/>
      <c r="QZ2446"/>
      <c r="RA2446"/>
      <c r="RB2446"/>
      <c r="RC2446"/>
      <c r="RD2446"/>
      <c r="RE2446"/>
      <c r="RF2446"/>
      <c r="RG2446"/>
      <c r="RH2446"/>
      <c r="RI2446"/>
      <c r="RJ2446"/>
      <c r="RK2446"/>
      <c r="RL2446"/>
      <c r="RM2446"/>
      <c r="RN2446"/>
      <c r="RO2446"/>
      <c r="RP2446"/>
      <c r="RQ2446"/>
      <c r="RR2446"/>
      <c r="RS2446"/>
      <c r="RT2446"/>
      <c r="RU2446"/>
      <c r="RV2446"/>
      <c r="RW2446"/>
      <c r="RX2446"/>
      <c r="RY2446"/>
      <c r="RZ2446"/>
      <c r="SA2446"/>
      <c r="SB2446"/>
      <c r="SC2446"/>
      <c r="SD2446"/>
      <c r="SE2446"/>
      <c r="SF2446"/>
      <c r="SG2446"/>
      <c r="SH2446"/>
      <c r="SI2446"/>
      <c r="SJ2446"/>
      <c r="SK2446"/>
      <c r="SL2446"/>
      <c r="SM2446"/>
      <c r="SN2446"/>
      <c r="SO2446"/>
      <c r="SP2446"/>
      <c r="SQ2446"/>
      <c r="SR2446"/>
      <c r="SS2446"/>
      <c r="ST2446"/>
      <c r="SU2446"/>
      <c r="SV2446"/>
      <c r="SW2446"/>
      <c r="SX2446"/>
      <c r="SY2446"/>
      <c r="SZ2446"/>
      <c r="TA2446"/>
      <c r="TB2446"/>
      <c r="TC2446"/>
      <c r="TD2446"/>
      <c r="TE2446"/>
      <c r="TF2446"/>
      <c r="TG2446"/>
      <c r="TH2446"/>
      <c r="TI2446"/>
      <c r="TJ2446"/>
      <c r="TK2446"/>
      <c r="TL2446"/>
      <c r="TM2446"/>
      <c r="TN2446"/>
      <c r="TO2446"/>
      <c r="TP2446"/>
      <c r="TQ2446"/>
      <c r="TR2446"/>
      <c r="TS2446"/>
      <c r="TT2446"/>
      <c r="TU2446"/>
      <c r="TV2446"/>
      <c r="TW2446"/>
      <c r="TX2446"/>
      <c r="TY2446"/>
      <c r="TZ2446"/>
      <c r="UA2446"/>
      <c r="UB2446"/>
      <c r="UC2446"/>
      <c r="UD2446"/>
      <c r="UE2446"/>
      <c r="UF2446"/>
      <c r="UG2446"/>
      <c r="UH2446"/>
      <c r="UI2446"/>
      <c r="UJ2446"/>
      <c r="UK2446"/>
      <c r="UL2446"/>
      <c r="UM2446"/>
      <c r="UN2446"/>
      <c r="UO2446"/>
      <c r="UP2446"/>
      <c r="UQ2446"/>
      <c r="UR2446"/>
      <c r="US2446"/>
      <c r="UT2446"/>
      <c r="UU2446"/>
      <c r="UV2446"/>
      <c r="UW2446"/>
      <c r="UX2446"/>
      <c r="UY2446"/>
      <c r="UZ2446"/>
      <c r="VA2446"/>
      <c r="VB2446"/>
      <c r="VC2446"/>
      <c r="VD2446"/>
      <c r="VE2446"/>
      <c r="VF2446"/>
      <c r="VG2446"/>
      <c r="VH2446"/>
      <c r="VI2446"/>
      <c r="VJ2446"/>
      <c r="VK2446"/>
      <c r="VL2446"/>
      <c r="VM2446"/>
      <c r="VN2446"/>
      <c r="VO2446"/>
      <c r="VP2446"/>
      <c r="VQ2446"/>
      <c r="VR2446"/>
      <c r="VS2446"/>
      <c r="VT2446"/>
      <c r="VU2446"/>
      <c r="VV2446"/>
      <c r="VW2446"/>
      <c r="VX2446"/>
      <c r="VY2446"/>
      <c r="VZ2446"/>
      <c r="WA2446"/>
      <c r="WB2446"/>
      <c r="WC2446"/>
      <c r="WD2446"/>
      <c r="WE2446"/>
      <c r="WF2446"/>
      <c r="WG2446"/>
      <c r="WH2446"/>
      <c r="WI2446"/>
      <c r="WJ2446"/>
      <c r="WK2446"/>
      <c r="WL2446"/>
      <c r="WM2446"/>
      <c r="WN2446"/>
      <c r="WO2446"/>
      <c r="WP2446"/>
      <c r="WQ2446"/>
      <c r="WR2446"/>
      <c r="WS2446"/>
      <c r="WT2446"/>
      <c r="WU2446"/>
      <c r="WV2446"/>
      <c r="WW2446"/>
      <c r="WX2446"/>
      <c r="WY2446"/>
      <c r="WZ2446"/>
      <c r="XA2446"/>
      <c r="XB2446"/>
      <c r="XC2446"/>
      <c r="XD2446"/>
      <c r="XE2446"/>
      <c r="XF2446"/>
      <c r="XG2446"/>
      <c r="XH2446"/>
      <c r="XI2446"/>
      <c r="XJ2446"/>
      <c r="XK2446"/>
      <c r="XL2446"/>
      <c r="XM2446"/>
      <c r="XN2446"/>
      <c r="XO2446"/>
      <c r="XP2446"/>
      <c r="XQ2446"/>
      <c r="XR2446"/>
      <c r="XS2446"/>
      <c r="XT2446"/>
      <c r="XU2446"/>
      <c r="XV2446"/>
      <c r="XW2446"/>
      <c r="XX2446"/>
      <c r="XY2446"/>
      <c r="XZ2446"/>
      <c r="YA2446"/>
      <c r="YB2446"/>
      <c r="YC2446"/>
      <c r="YD2446"/>
      <c r="YE2446"/>
      <c r="YF2446"/>
      <c r="YG2446"/>
      <c r="YH2446"/>
      <c r="YI2446"/>
      <c r="YJ2446"/>
      <c r="YK2446"/>
      <c r="YL2446"/>
      <c r="YM2446"/>
      <c r="YN2446"/>
      <c r="YO2446"/>
      <c r="YP2446"/>
      <c r="YQ2446"/>
      <c r="YR2446"/>
      <c r="YS2446"/>
      <c r="YT2446"/>
      <c r="YU2446"/>
      <c r="YV2446"/>
      <c r="YW2446"/>
      <c r="YX2446"/>
      <c r="YY2446"/>
      <c r="YZ2446"/>
      <c r="ZA2446"/>
      <c r="ZB2446"/>
      <c r="ZC2446"/>
      <c r="ZD2446"/>
      <c r="ZE2446"/>
      <c r="ZF2446"/>
      <c r="ZG2446"/>
      <c r="ZH2446"/>
      <c r="ZI2446"/>
      <c r="ZJ2446"/>
      <c r="ZK2446"/>
      <c r="ZL2446"/>
      <c r="ZM2446"/>
      <c r="ZN2446"/>
      <c r="ZO2446"/>
      <c r="ZP2446"/>
      <c r="ZQ2446"/>
      <c r="ZR2446"/>
      <c r="ZS2446"/>
      <c r="ZT2446"/>
      <c r="ZU2446"/>
      <c r="ZV2446"/>
      <c r="ZW2446"/>
      <c r="ZX2446"/>
      <c r="ZY2446"/>
      <c r="ZZ2446"/>
      <c r="AAA2446"/>
      <c r="AAB2446"/>
      <c r="AAC2446"/>
      <c r="AAD2446"/>
      <c r="AAE2446"/>
      <c r="AAF2446"/>
      <c r="AAG2446"/>
      <c r="AAH2446"/>
      <c r="AAI2446"/>
      <c r="AAJ2446"/>
      <c r="AAK2446"/>
      <c r="AAL2446"/>
      <c r="AAM2446"/>
      <c r="AAN2446"/>
      <c r="AAO2446"/>
      <c r="AAP2446"/>
      <c r="AAQ2446"/>
      <c r="AAR2446"/>
      <c r="AAS2446"/>
      <c r="AAT2446"/>
      <c r="AAU2446"/>
      <c r="AAV2446"/>
      <c r="AAW2446"/>
      <c r="AAX2446"/>
      <c r="AAY2446"/>
      <c r="AAZ2446"/>
      <c r="ABA2446"/>
      <c r="ABB2446"/>
      <c r="ABC2446"/>
      <c r="ABD2446"/>
      <c r="ABE2446"/>
      <c r="ABF2446"/>
      <c r="ABG2446"/>
      <c r="ABH2446"/>
      <c r="ABI2446"/>
      <c r="ABJ2446"/>
      <c r="ABK2446"/>
      <c r="ABL2446"/>
      <c r="ABM2446"/>
      <c r="ABN2446"/>
      <c r="ABO2446"/>
      <c r="ABP2446"/>
      <c r="ABQ2446"/>
      <c r="ABR2446"/>
      <c r="ABS2446"/>
      <c r="ABT2446"/>
      <c r="ABU2446"/>
      <c r="ABV2446"/>
      <c r="ABW2446"/>
      <c r="ABX2446"/>
      <c r="ABY2446"/>
      <c r="ABZ2446"/>
      <c r="ACA2446"/>
      <c r="ACB2446"/>
      <c r="ACC2446"/>
      <c r="ACD2446"/>
      <c r="ACE2446"/>
      <c r="ACF2446"/>
      <c r="ACG2446"/>
      <c r="ACH2446"/>
      <c r="ACI2446"/>
      <c r="ACJ2446"/>
      <c r="ACK2446"/>
      <c r="ACL2446"/>
      <c r="ACM2446"/>
      <c r="ACN2446"/>
      <c r="ACO2446"/>
      <c r="ACP2446"/>
      <c r="ACQ2446"/>
      <c r="ACR2446"/>
      <c r="ACS2446"/>
      <c r="ACT2446"/>
      <c r="ACU2446"/>
      <c r="ACV2446"/>
      <c r="ACW2446"/>
      <c r="ACX2446"/>
      <c r="ACY2446"/>
      <c r="ACZ2446"/>
      <c r="ADA2446"/>
      <c r="ADB2446"/>
      <c r="ADC2446"/>
      <c r="ADD2446"/>
      <c r="ADE2446"/>
      <c r="ADF2446"/>
      <c r="ADG2446"/>
      <c r="ADH2446"/>
      <c r="ADI2446"/>
      <c r="ADJ2446"/>
      <c r="ADK2446"/>
      <c r="ADL2446"/>
      <c r="ADM2446"/>
      <c r="ADN2446"/>
      <c r="ADO2446"/>
      <c r="ADP2446"/>
      <c r="ADQ2446"/>
      <c r="ADR2446"/>
      <c r="ADS2446"/>
      <c r="ADT2446"/>
      <c r="ADU2446"/>
      <c r="ADV2446"/>
      <c r="ADW2446"/>
      <c r="ADX2446"/>
      <c r="ADY2446"/>
      <c r="ADZ2446"/>
      <c r="AEA2446"/>
      <c r="AEB2446"/>
      <c r="AEC2446"/>
      <c r="AED2446"/>
      <c r="AEE2446"/>
      <c r="AEF2446"/>
      <c r="AEG2446"/>
      <c r="AEH2446"/>
      <c r="AEI2446"/>
      <c r="AEJ2446"/>
      <c r="AEK2446"/>
      <c r="AEL2446"/>
      <c r="AEM2446"/>
      <c r="AEN2446"/>
      <c r="AEO2446"/>
      <c r="AEP2446"/>
      <c r="AEQ2446"/>
      <c r="AER2446"/>
      <c r="AES2446"/>
      <c r="AET2446"/>
      <c r="AEU2446"/>
      <c r="AEV2446"/>
      <c r="AEW2446"/>
      <c r="AEX2446"/>
      <c r="AEY2446"/>
      <c r="AEZ2446"/>
      <c r="AFA2446"/>
      <c r="AFB2446"/>
      <c r="AFC2446"/>
      <c r="AFD2446"/>
      <c r="AFE2446"/>
      <c r="AFF2446"/>
      <c r="AFG2446"/>
      <c r="AFH2446"/>
      <c r="AFI2446"/>
      <c r="AFJ2446"/>
      <c r="AFK2446"/>
      <c r="AFL2446"/>
      <c r="AFM2446"/>
      <c r="AFN2446"/>
      <c r="AFO2446"/>
      <c r="AFP2446"/>
      <c r="AFQ2446"/>
      <c r="AFR2446"/>
      <c r="AFS2446"/>
      <c r="AFT2446"/>
      <c r="AFU2446"/>
      <c r="AFV2446"/>
      <c r="AFW2446"/>
      <c r="AFX2446"/>
      <c r="AFY2446"/>
      <c r="AFZ2446"/>
      <c r="AGA2446"/>
      <c r="AGB2446"/>
      <c r="AGC2446"/>
      <c r="AGD2446"/>
      <c r="AGE2446"/>
      <c r="AGF2446"/>
      <c r="AGG2446"/>
      <c r="AGH2446"/>
      <c r="AGI2446"/>
      <c r="AGJ2446"/>
      <c r="AGK2446"/>
      <c r="AGL2446"/>
      <c r="AGM2446"/>
      <c r="AGN2446"/>
      <c r="AGO2446"/>
      <c r="AGP2446"/>
      <c r="AGQ2446"/>
      <c r="AGR2446"/>
      <c r="AGS2446"/>
      <c r="AGT2446"/>
      <c r="AGU2446"/>
      <c r="AGV2446"/>
      <c r="AGW2446"/>
      <c r="AGX2446"/>
      <c r="AGY2446"/>
      <c r="AGZ2446"/>
      <c r="AHA2446"/>
      <c r="AHB2446"/>
      <c r="AHC2446"/>
      <c r="AHD2446"/>
      <c r="AHE2446"/>
      <c r="AHF2446"/>
      <c r="AHG2446"/>
      <c r="AHH2446"/>
      <c r="AHI2446"/>
      <c r="AHJ2446"/>
      <c r="AHK2446"/>
      <c r="AHL2446"/>
      <c r="AHM2446"/>
      <c r="AHN2446"/>
      <c r="AHO2446"/>
      <c r="AHP2446"/>
      <c r="AHQ2446"/>
      <c r="AHR2446"/>
      <c r="AHS2446"/>
      <c r="AHT2446"/>
      <c r="AHU2446"/>
      <c r="AHV2446"/>
      <c r="AHW2446"/>
      <c r="AHX2446"/>
      <c r="AHY2446"/>
      <c r="AHZ2446"/>
      <c r="AIA2446"/>
      <c r="AIB2446"/>
      <c r="AIC2446"/>
      <c r="AID2446"/>
      <c r="AIE2446"/>
      <c r="AIF2446"/>
      <c r="AIG2446"/>
      <c r="AIH2446"/>
      <c r="AII2446"/>
      <c r="AIJ2446"/>
      <c r="AIK2446"/>
      <c r="AIL2446"/>
      <c r="AIM2446"/>
      <c r="AIN2446"/>
      <c r="AIO2446"/>
      <c r="AIP2446"/>
      <c r="AIQ2446"/>
      <c r="AIR2446"/>
      <c r="AIS2446"/>
      <c r="AIT2446"/>
      <c r="AIU2446"/>
      <c r="AIV2446"/>
      <c r="AIW2446"/>
      <c r="AIX2446"/>
      <c r="AIY2446"/>
      <c r="AIZ2446"/>
      <c r="AJA2446"/>
      <c r="AJB2446"/>
      <c r="AJC2446"/>
      <c r="AJD2446"/>
      <c r="AJE2446"/>
      <c r="AJF2446"/>
      <c r="AJG2446"/>
      <c r="AJH2446"/>
      <c r="AJI2446"/>
      <c r="AJJ2446"/>
      <c r="AJK2446"/>
      <c r="AJL2446"/>
      <c r="AJM2446"/>
      <c r="AJN2446"/>
      <c r="AJO2446"/>
      <c r="AJP2446"/>
      <c r="AJQ2446"/>
      <c r="AJR2446"/>
      <c r="AJS2446"/>
      <c r="AJT2446"/>
      <c r="AJU2446"/>
      <c r="AJV2446"/>
      <c r="AJW2446"/>
      <c r="AJX2446"/>
      <c r="AJY2446"/>
      <c r="AJZ2446"/>
      <c r="AKA2446"/>
      <c r="AKB2446"/>
      <c r="AKC2446"/>
      <c r="AKD2446"/>
      <c r="AKE2446"/>
      <c r="AKF2446"/>
      <c r="AKG2446"/>
      <c r="AKH2446"/>
      <c r="AKI2446"/>
      <c r="AKJ2446"/>
      <c r="AKK2446"/>
      <c r="AKL2446"/>
      <c r="AKM2446"/>
      <c r="AKN2446"/>
      <c r="AKO2446"/>
      <c r="AKP2446"/>
      <c r="AKQ2446"/>
      <c r="AKR2446"/>
      <c r="AKS2446"/>
      <c r="AKT2446"/>
      <c r="AKU2446"/>
      <c r="AKV2446"/>
      <c r="AKW2446"/>
      <c r="AKX2446"/>
      <c r="AKY2446"/>
      <c r="AKZ2446"/>
      <c r="ALA2446"/>
      <c r="ALB2446"/>
      <c r="ALC2446"/>
      <c r="ALD2446"/>
      <c r="ALE2446"/>
      <c r="ALF2446"/>
      <c r="ALG2446"/>
      <c r="ALH2446"/>
      <c r="ALI2446"/>
      <c r="ALJ2446"/>
      <c r="ALK2446"/>
      <c r="ALL2446"/>
      <c r="ALM2446"/>
      <c r="ALN2446"/>
      <c r="ALO2446"/>
      <c r="ALP2446"/>
      <c r="ALQ2446"/>
      <c r="ALR2446"/>
      <c r="ALS2446"/>
      <c r="ALT2446"/>
      <c r="ALU2446"/>
      <c r="ALV2446"/>
      <c r="ALW2446"/>
      <c r="ALX2446"/>
      <c r="ALY2446"/>
      <c r="ALZ2446"/>
      <c r="AMA2446"/>
      <c r="AMB2446"/>
      <c r="AMC2446"/>
      <c r="AMD2446"/>
      <c r="AME2446"/>
      <c r="AMF2446"/>
      <c r="AMG2446"/>
      <c r="AMH2446"/>
      <c r="AMI2446"/>
      <c r="AMJ2446"/>
    </row>
    <row r="2447" spans="1:1024" x14ac:dyDescent="0.2">
      <c r="A2447" s="43" t="s">
        <v>1036</v>
      </c>
      <c r="B2447" s="43" t="s">
        <v>218</v>
      </c>
      <c r="C2447" s="84" t="s">
        <v>264</v>
      </c>
      <c r="D2447" s="52" t="s">
        <v>54</v>
      </c>
      <c r="E2447" s="52" t="s">
        <v>419</v>
      </c>
      <c r="F2447"/>
      <c r="G2447" s="81" t="s">
        <v>420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  <c r="FK2447"/>
      <c r="FL2447"/>
      <c r="FM2447"/>
      <c r="FN2447"/>
      <c r="FO2447"/>
      <c r="FP2447"/>
      <c r="FQ2447"/>
      <c r="FR2447"/>
      <c r="FS2447"/>
      <c r="FT2447"/>
      <c r="FU2447"/>
      <c r="FV2447"/>
      <c r="FW2447"/>
      <c r="FX2447"/>
      <c r="FY2447"/>
      <c r="FZ2447"/>
      <c r="GA2447"/>
      <c r="GB2447"/>
      <c r="GC2447"/>
      <c r="GD2447"/>
      <c r="GE2447"/>
      <c r="GF2447"/>
      <c r="GG2447"/>
      <c r="GH2447"/>
      <c r="GI2447"/>
      <c r="GJ2447"/>
      <c r="GK2447"/>
      <c r="GL2447"/>
      <c r="GM2447"/>
      <c r="GN2447"/>
      <c r="GO2447"/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  <c r="HJ2447"/>
      <c r="HK2447"/>
      <c r="HL2447"/>
      <c r="HM2447"/>
      <c r="HN2447"/>
      <c r="HO2447"/>
      <c r="HP2447"/>
      <c r="HQ2447"/>
      <c r="HR2447"/>
      <c r="HS2447"/>
      <c r="HT2447"/>
      <c r="HU2447"/>
      <c r="HV2447"/>
      <c r="HW2447"/>
      <c r="HX2447"/>
      <c r="HY2447"/>
      <c r="HZ2447"/>
      <c r="IA2447"/>
      <c r="IB2447"/>
      <c r="IC2447"/>
      <c r="ID2447"/>
      <c r="IE2447"/>
      <c r="IF2447"/>
      <c r="IG2447"/>
      <c r="IH2447"/>
      <c r="II2447"/>
      <c r="IJ2447"/>
      <c r="IK2447"/>
      <c r="IL2447"/>
      <c r="IM2447"/>
      <c r="IN2447"/>
      <c r="IO2447"/>
      <c r="IP2447"/>
      <c r="IQ2447"/>
      <c r="IR2447"/>
      <c r="IS2447"/>
      <c r="IT2447"/>
      <c r="IU2447"/>
      <c r="IV2447"/>
      <c r="IW2447"/>
      <c r="IX2447"/>
      <c r="IY2447"/>
      <c r="IZ2447"/>
      <c r="JA2447"/>
      <c r="JB2447"/>
      <c r="JC2447"/>
      <c r="JD2447"/>
      <c r="JE2447"/>
      <c r="JF2447"/>
      <c r="JG2447"/>
      <c r="JH2447"/>
      <c r="JI2447"/>
      <c r="JJ2447"/>
      <c r="JK2447"/>
      <c r="JL2447"/>
      <c r="JM2447"/>
      <c r="JN2447"/>
      <c r="JO2447"/>
      <c r="JP2447"/>
      <c r="JQ2447"/>
      <c r="JR2447"/>
      <c r="JS2447"/>
      <c r="JT2447"/>
      <c r="JU2447"/>
      <c r="JV2447"/>
      <c r="JW2447"/>
      <c r="JX2447"/>
      <c r="JY2447"/>
      <c r="JZ2447"/>
      <c r="KA2447"/>
      <c r="KB2447"/>
      <c r="KC2447"/>
      <c r="KD2447"/>
      <c r="KE2447"/>
      <c r="KF2447"/>
      <c r="KG2447"/>
      <c r="KH2447"/>
      <c r="KI2447"/>
      <c r="KJ2447"/>
      <c r="KK2447"/>
      <c r="KL2447"/>
      <c r="KM2447"/>
      <c r="KN2447"/>
      <c r="KO2447"/>
      <c r="KP2447"/>
      <c r="KQ2447"/>
      <c r="KR2447"/>
      <c r="KS2447"/>
      <c r="KT2447"/>
      <c r="KU2447"/>
      <c r="KV2447"/>
      <c r="KW2447"/>
      <c r="KX2447"/>
      <c r="KY2447"/>
      <c r="KZ2447"/>
      <c r="LA2447"/>
      <c r="LB2447"/>
      <c r="LC2447"/>
      <c r="LD2447"/>
      <c r="LE2447"/>
      <c r="LF2447"/>
      <c r="LG2447"/>
      <c r="LH2447"/>
      <c r="LI2447"/>
      <c r="LJ2447"/>
      <c r="LK2447"/>
      <c r="LL2447"/>
      <c r="LM2447"/>
      <c r="LN2447"/>
      <c r="LO2447"/>
      <c r="LP2447"/>
      <c r="LQ2447"/>
      <c r="LR2447"/>
      <c r="LS2447"/>
      <c r="LT2447"/>
      <c r="LU2447"/>
      <c r="LV2447"/>
      <c r="LW2447"/>
      <c r="LX2447"/>
      <c r="LY2447"/>
      <c r="LZ2447"/>
      <c r="MA2447"/>
      <c r="MB2447"/>
      <c r="MC2447"/>
      <c r="MD2447"/>
      <c r="ME2447"/>
      <c r="MF2447"/>
      <c r="MG2447"/>
      <c r="MH2447"/>
      <c r="MI2447"/>
      <c r="MJ2447"/>
      <c r="MK2447"/>
      <c r="ML2447"/>
      <c r="MM2447"/>
      <c r="MN2447"/>
      <c r="MO2447"/>
      <c r="MP2447"/>
      <c r="MQ2447"/>
      <c r="MR2447"/>
      <c r="MS2447"/>
      <c r="MT2447"/>
      <c r="MU2447"/>
      <c r="MV2447"/>
      <c r="MW2447"/>
      <c r="MX2447"/>
      <c r="MY2447"/>
      <c r="MZ2447"/>
      <c r="NA2447"/>
      <c r="NB2447"/>
      <c r="NC2447"/>
      <c r="ND2447"/>
      <c r="NE2447"/>
      <c r="NF2447"/>
      <c r="NG2447"/>
      <c r="NH2447"/>
      <c r="NI2447"/>
      <c r="NJ2447"/>
      <c r="NK2447"/>
      <c r="NL2447"/>
      <c r="NM2447"/>
      <c r="NN2447"/>
      <c r="NO2447"/>
      <c r="NP2447"/>
      <c r="NQ2447"/>
      <c r="NR2447"/>
      <c r="NS2447"/>
      <c r="NT2447"/>
      <c r="NU2447"/>
      <c r="NV2447"/>
      <c r="NW2447"/>
      <c r="NX2447"/>
      <c r="NY2447"/>
      <c r="NZ2447"/>
      <c r="OA2447"/>
      <c r="OB2447"/>
      <c r="OC2447"/>
      <c r="OD2447"/>
      <c r="OE2447"/>
      <c r="OF2447"/>
      <c r="OG2447"/>
      <c r="OH2447"/>
      <c r="OI2447"/>
      <c r="OJ2447"/>
      <c r="OK2447"/>
      <c r="OL2447"/>
      <c r="OM2447"/>
      <c r="ON2447"/>
      <c r="OO2447"/>
      <c r="OP2447"/>
      <c r="OQ2447"/>
      <c r="OR2447"/>
      <c r="OS2447"/>
      <c r="OT2447"/>
      <c r="OU2447"/>
      <c r="OV2447"/>
      <c r="OW2447"/>
      <c r="OX2447"/>
      <c r="OY2447"/>
      <c r="OZ2447"/>
      <c r="PA2447"/>
      <c r="PB2447"/>
      <c r="PC2447"/>
      <c r="PD2447"/>
      <c r="PE2447"/>
      <c r="PF2447"/>
      <c r="PG2447"/>
      <c r="PH2447"/>
      <c r="PI2447"/>
      <c r="PJ2447"/>
      <c r="PK2447"/>
      <c r="PL2447"/>
      <c r="PM2447"/>
      <c r="PN2447"/>
      <c r="PO2447"/>
      <c r="PP2447"/>
      <c r="PQ2447"/>
      <c r="PR2447"/>
      <c r="PS2447"/>
      <c r="PT2447"/>
      <c r="PU2447"/>
      <c r="PV2447"/>
      <c r="PW2447"/>
      <c r="PX2447"/>
      <c r="PY2447"/>
      <c r="PZ2447"/>
      <c r="QA2447"/>
      <c r="QB2447"/>
      <c r="QC2447"/>
      <c r="QD2447"/>
      <c r="QE2447"/>
      <c r="QF2447"/>
      <c r="QG2447"/>
      <c r="QH2447"/>
      <c r="QI2447"/>
      <c r="QJ2447"/>
      <c r="QK2447"/>
      <c r="QL2447"/>
      <c r="QM2447"/>
      <c r="QN2447"/>
      <c r="QO2447"/>
      <c r="QP2447"/>
      <c r="QQ2447"/>
      <c r="QR2447"/>
      <c r="QS2447"/>
      <c r="QT2447"/>
      <c r="QU2447"/>
      <c r="QV2447"/>
      <c r="QW2447"/>
      <c r="QX2447"/>
      <c r="QY2447"/>
      <c r="QZ2447"/>
      <c r="RA2447"/>
      <c r="RB2447"/>
      <c r="RC2447"/>
      <c r="RD2447"/>
      <c r="RE2447"/>
      <c r="RF2447"/>
      <c r="RG2447"/>
      <c r="RH2447"/>
      <c r="RI2447"/>
      <c r="RJ2447"/>
      <c r="RK2447"/>
      <c r="RL2447"/>
      <c r="RM2447"/>
      <c r="RN2447"/>
      <c r="RO2447"/>
      <c r="RP2447"/>
      <c r="RQ2447"/>
      <c r="RR2447"/>
      <c r="RS2447"/>
      <c r="RT2447"/>
      <c r="RU2447"/>
      <c r="RV2447"/>
      <c r="RW2447"/>
      <c r="RX2447"/>
      <c r="RY2447"/>
      <c r="RZ2447"/>
      <c r="SA2447"/>
      <c r="SB2447"/>
      <c r="SC2447"/>
      <c r="SD2447"/>
      <c r="SE2447"/>
      <c r="SF2447"/>
      <c r="SG2447"/>
      <c r="SH2447"/>
      <c r="SI2447"/>
      <c r="SJ2447"/>
      <c r="SK2447"/>
      <c r="SL2447"/>
      <c r="SM2447"/>
      <c r="SN2447"/>
      <c r="SO2447"/>
      <c r="SP2447"/>
      <c r="SQ2447"/>
      <c r="SR2447"/>
      <c r="SS2447"/>
      <c r="ST2447"/>
      <c r="SU2447"/>
      <c r="SV2447"/>
      <c r="SW2447"/>
      <c r="SX2447"/>
      <c r="SY2447"/>
      <c r="SZ2447"/>
      <c r="TA2447"/>
      <c r="TB2447"/>
      <c r="TC2447"/>
      <c r="TD2447"/>
      <c r="TE2447"/>
      <c r="TF2447"/>
      <c r="TG2447"/>
      <c r="TH2447"/>
      <c r="TI2447"/>
      <c r="TJ2447"/>
      <c r="TK2447"/>
      <c r="TL2447"/>
      <c r="TM2447"/>
      <c r="TN2447"/>
      <c r="TO2447"/>
      <c r="TP2447"/>
      <c r="TQ2447"/>
      <c r="TR2447"/>
      <c r="TS2447"/>
      <c r="TT2447"/>
      <c r="TU2447"/>
      <c r="TV2447"/>
      <c r="TW2447"/>
      <c r="TX2447"/>
      <c r="TY2447"/>
      <c r="TZ2447"/>
      <c r="UA2447"/>
      <c r="UB2447"/>
      <c r="UC2447"/>
      <c r="UD2447"/>
      <c r="UE2447"/>
      <c r="UF2447"/>
      <c r="UG2447"/>
      <c r="UH2447"/>
      <c r="UI2447"/>
      <c r="UJ2447"/>
      <c r="UK2447"/>
      <c r="UL2447"/>
      <c r="UM2447"/>
      <c r="UN2447"/>
      <c r="UO2447"/>
      <c r="UP2447"/>
      <c r="UQ2447"/>
      <c r="UR2447"/>
      <c r="US2447"/>
      <c r="UT2447"/>
      <c r="UU2447"/>
      <c r="UV2447"/>
      <c r="UW2447"/>
      <c r="UX2447"/>
      <c r="UY2447"/>
      <c r="UZ2447"/>
      <c r="VA2447"/>
      <c r="VB2447"/>
      <c r="VC2447"/>
      <c r="VD2447"/>
      <c r="VE2447"/>
      <c r="VF2447"/>
      <c r="VG2447"/>
      <c r="VH2447"/>
      <c r="VI2447"/>
      <c r="VJ2447"/>
      <c r="VK2447"/>
      <c r="VL2447"/>
      <c r="VM2447"/>
      <c r="VN2447"/>
      <c r="VO2447"/>
      <c r="VP2447"/>
      <c r="VQ2447"/>
      <c r="VR2447"/>
      <c r="VS2447"/>
      <c r="VT2447"/>
      <c r="VU2447"/>
      <c r="VV2447"/>
      <c r="VW2447"/>
      <c r="VX2447"/>
      <c r="VY2447"/>
      <c r="VZ2447"/>
      <c r="WA2447"/>
      <c r="WB2447"/>
      <c r="WC2447"/>
      <c r="WD2447"/>
      <c r="WE2447"/>
      <c r="WF2447"/>
      <c r="WG2447"/>
      <c r="WH2447"/>
      <c r="WI2447"/>
      <c r="WJ2447"/>
      <c r="WK2447"/>
      <c r="WL2447"/>
      <c r="WM2447"/>
      <c r="WN2447"/>
      <c r="WO2447"/>
      <c r="WP2447"/>
      <c r="WQ2447"/>
      <c r="WR2447"/>
      <c r="WS2447"/>
      <c r="WT2447"/>
      <c r="WU2447"/>
      <c r="WV2447"/>
      <c r="WW2447"/>
      <c r="WX2447"/>
      <c r="WY2447"/>
      <c r="WZ2447"/>
      <c r="XA2447"/>
      <c r="XB2447"/>
      <c r="XC2447"/>
      <c r="XD2447"/>
      <c r="XE2447"/>
      <c r="XF2447"/>
      <c r="XG2447"/>
      <c r="XH2447"/>
      <c r="XI2447"/>
      <c r="XJ2447"/>
      <c r="XK2447"/>
      <c r="XL2447"/>
      <c r="XM2447"/>
      <c r="XN2447"/>
      <c r="XO2447"/>
      <c r="XP2447"/>
      <c r="XQ2447"/>
      <c r="XR2447"/>
      <c r="XS2447"/>
      <c r="XT2447"/>
      <c r="XU2447"/>
      <c r="XV2447"/>
      <c r="XW2447"/>
      <c r="XX2447"/>
      <c r="XY2447"/>
      <c r="XZ2447"/>
      <c r="YA2447"/>
      <c r="YB2447"/>
      <c r="YC2447"/>
      <c r="YD2447"/>
      <c r="YE2447"/>
      <c r="YF2447"/>
      <c r="YG2447"/>
      <c r="YH2447"/>
      <c r="YI2447"/>
      <c r="YJ2447"/>
      <c r="YK2447"/>
      <c r="YL2447"/>
      <c r="YM2447"/>
      <c r="YN2447"/>
      <c r="YO2447"/>
      <c r="YP2447"/>
      <c r="YQ2447"/>
      <c r="YR2447"/>
      <c r="YS2447"/>
      <c r="YT2447"/>
      <c r="YU2447"/>
      <c r="YV2447"/>
      <c r="YW2447"/>
      <c r="YX2447"/>
      <c r="YY2447"/>
      <c r="YZ2447"/>
      <c r="ZA2447"/>
      <c r="ZB2447"/>
      <c r="ZC2447"/>
      <c r="ZD2447"/>
      <c r="ZE2447"/>
      <c r="ZF2447"/>
      <c r="ZG2447"/>
      <c r="ZH2447"/>
      <c r="ZI2447"/>
      <c r="ZJ2447"/>
      <c r="ZK2447"/>
      <c r="ZL2447"/>
      <c r="ZM2447"/>
      <c r="ZN2447"/>
      <c r="ZO2447"/>
      <c r="ZP2447"/>
      <c r="ZQ2447"/>
      <c r="ZR2447"/>
      <c r="ZS2447"/>
      <c r="ZT2447"/>
      <c r="ZU2447"/>
      <c r="ZV2447"/>
      <c r="ZW2447"/>
      <c r="ZX2447"/>
      <c r="ZY2447"/>
      <c r="ZZ2447"/>
      <c r="AAA2447"/>
      <c r="AAB2447"/>
      <c r="AAC2447"/>
      <c r="AAD2447"/>
      <c r="AAE2447"/>
      <c r="AAF2447"/>
      <c r="AAG2447"/>
      <c r="AAH2447"/>
      <c r="AAI2447"/>
      <c r="AAJ2447"/>
      <c r="AAK2447"/>
      <c r="AAL2447"/>
      <c r="AAM2447"/>
      <c r="AAN2447"/>
      <c r="AAO2447"/>
      <c r="AAP2447"/>
      <c r="AAQ2447"/>
      <c r="AAR2447"/>
      <c r="AAS2447"/>
      <c r="AAT2447"/>
      <c r="AAU2447"/>
      <c r="AAV2447"/>
      <c r="AAW2447"/>
      <c r="AAX2447"/>
      <c r="AAY2447"/>
      <c r="AAZ2447"/>
      <c r="ABA2447"/>
      <c r="ABB2447"/>
      <c r="ABC2447"/>
      <c r="ABD2447"/>
      <c r="ABE2447"/>
      <c r="ABF2447"/>
      <c r="ABG2447"/>
      <c r="ABH2447"/>
      <c r="ABI2447"/>
      <c r="ABJ2447"/>
      <c r="ABK2447"/>
      <c r="ABL2447"/>
      <c r="ABM2447"/>
      <c r="ABN2447"/>
      <c r="ABO2447"/>
      <c r="ABP2447"/>
      <c r="ABQ2447"/>
      <c r="ABR2447"/>
      <c r="ABS2447"/>
      <c r="ABT2447"/>
      <c r="ABU2447"/>
      <c r="ABV2447"/>
      <c r="ABW2447"/>
      <c r="ABX2447"/>
      <c r="ABY2447"/>
      <c r="ABZ2447"/>
      <c r="ACA2447"/>
      <c r="ACB2447"/>
      <c r="ACC2447"/>
      <c r="ACD2447"/>
      <c r="ACE2447"/>
      <c r="ACF2447"/>
      <c r="ACG2447"/>
      <c r="ACH2447"/>
      <c r="ACI2447"/>
      <c r="ACJ2447"/>
      <c r="ACK2447"/>
      <c r="ACL2447"/>
      <c r="ACM2447"/>
      <c r="ACN2447"/>
      <c r="ACO2447"/>
      <c r="ACP2447"/>
      <c r="ACQ2447"/>
      <c r="ACR2447"/>
      <c r="ACS2447"/>
      <c r="ACT2447"/>
      <c r="ACU2447"/>
      <c r="ACV2447"/>
      <c r="ACW2447"/>
      <c r="ACX2447"/>
      <c r="ACY2447"/>
      <c r="ACZ2447"/>
      <c r="ADA2447"/>
      <c r="ADB2447"/>
      <c r="ADC2447"/>
      <c r="ADD2447"/>
      <c r="ADE2447"/>
      <c r="ADF2447"/>
      <c r="ADG2447"/>
      <c r="ADH2447"/>
      <c r="ADI2447"/>
      <c r="ADJ2447"/>
      <c r="ADK2447"/>
      <c r="ADL2447"/>
      <c r="ADM2447"/>
      <c r="ADN2447"/>
      <c r="ADO2447"/>
      <c r="ADP2447"/>
      <c r="ADQ2447"/>
      <c r="ADR2447"/>
      <c r="ADS2447"/>
      <c r="ADT2447"/>
      <c r="ADU2447"/>
      <c r="ADV2447"/>
      <c r="ADW2447"/>
      <c r="ADX2447"/>
      <c r="ADY2447"/>
      <c r="ADZ2447"/>
      <c r="AEA2447"/>
      <c r="AEB2447"/>
      <c r="AEC2447"/>
      <c r="AED2447"/>
      <c r="AEE2447"/>
      <c r="AEF2447"/>
      <c r="AEG2447"/>
      <c r="AEH2447"/>
      <c r="AEI2447"/>
      <c r="AEJ2447"/>
      <c r="AEK2447"/>
      <c r="AEL2447"/>
      <c r="AEM2447"/>
      <c r="AEN2447"/>
      <c r="AEO2447"/>
      <c r="AEP2447"/>
      <c r="AEQ2447"/>
      <c r="AER2447"/>
      <c r="AES2447"/>
      <c r="AET2447"/>
      <c r="AEU2447"/>
      <c r="AEV2447"/>
      <c r="AEW2447"/>
      <c r="AEX2447"/>
      <c r="AEY2447"/>
      <c r="AEZ2447"/>
      <c r="AFA2447"/>
      <c r="AFB2447"/>
      <c r="AFC2447"/>
      <c r="AFD2447"/>
      <c r="AFE2447"/>
      <c r="AFF2447"/>
      <c r="AFG2447"/>
      <c r="AFH2447"/>
      <c r="AFI2447"/>
      <c r="AFJ2447"/>
      <c r="AFK2447"/>
      <c r="AFL2447"/>
      <c r="AFM2447"/>
      <c r="AFN2447"/>
      <c r="AFO2447"/>
      <c r="AFP2447"/>
      <c r="AFQ2447"/>
      <c r="AFR2447"/>
      <c r="AFS2447"/>
      <c r="AFT2447"/>
      <c r="AFU2447"/>
      <c r="AFV2447"/>
      <c r="AFW2447"/>
      <c r="AFX2447"/>
      <c r="AFY2447"/>
      <c r="AFZ2447"/>
      <c r="AGA2447"/>
      <c r="AGB2447"/>
      <c r="AGC2447"/>
      <c r="AGD2447"/>
      <c r="AGE2447"/>
      <c r="AGF2447"/>
      <c r="AGG2447"/>
      <c r="AGH2447"/>
      <c r="AGI2447"/>
      <c r="AGJ2447"/>
      <c r="AGK2447"/>
      <c r="AGL2447"/>
      <c r="AGM2447"/>
      <c r="AGN2447"/>
      <c r="AGO2447"/>
      <c r="AGP2447"/>
      <c r="AGQ2447"/>
      <c r="AGR2447"/>
      <c r="AGS2447"/>
      <c r="AGT2447"/>
      <c r="AGU2447"/>
      <c r="AGV2447"/>
      <c r="AGW2447"/>
      <c r="AGX2447"/>
      <c r="AGY2447"/>
      <c r="AGZ2447"/>
      <c r="AHA2447"/>
      <c r="AHB2447"/>
      <c r="AHC2447"/>
      <c r="AHD2447"/>
      <c r="AHE2447"/>
      <c r="AHF2447"/>
      <c r="AHG2447"/>
      <c r="AHH2447"/>
      <c r="AHI2447"/>
      <c r="AHJ2447"/>
      <c r="AHK2447"/>
      <c r="AHL2447"/>
      <c r="AHM2447"/>
      <c r="AHN2447"/>
      <c r="AHO2447"/>
      <c r="AHP2447"/>
      <c r="AHQ2447"/>
      <c r="AHR2447"/>
      <c r="AHS2447"/>
      <c r="AHT2447"/>
      <c r="AHU2447"/>
      <c r="AHV2447"/>
      <c r="AHW2447"/>
      <c r="AHX2447"/>
      <c r="AHY2447"/>
      <c r="AHZ2447"/>
      <c r="AIA2447"/>
      <c r="AIB2447"/>
      <c r="AIC2447"/>
      <c r="AID2447"/>
      <c r="AIE2447"/>
      <c r="AIF2447"/>
      <c r="AIG2447"/>
      <c r="AIH2447"/>
      <c r="AII2447"/>
      <c r="AIJ2447"/>
      <c r="AIK2447"/>
      <c r="AIL2447"/>
      <c r="AIM2447"/>
      <c r="AIN2447"/>
      <c r="AIO2447"/>
      <c r="AIP2447"/>
      <c r="AIQ2447"/>
      <c r="AIR2447"/>
      <c r="AIS2447"/>
      <c r="AIT2447"/>
      <c r="AIU2447"/>
      <c r="AIV2447"/>
      <c r="AIW2447"/>
      <c r="AIX2447"/>
      <c r="AIY2447"/>
      <c r="AIZ2447"/>
      <c r="AJA2447"/>
      <c r="AJB2447"/>
      <c r="AJC2447"/>
      <c r="AJD2447"/>
      <c r="AJE2447"/>
      <c r="AJF2447"/>
      <c r="AJG2447"/>
      <c r="AJH2447"/>
      <c r="AJI2447"/>
      <c r="AJJ2447"/>
      <c r="AJK2447"/>
      <c r="AJL2447"/>
      <c r="AJM2447"/>
      <c r="AJN2447"/>
      <c r="AJO2447"/>
      <c r="AJP2447"/>
      <c r="AJQ2447"/>
      <c r="AJR2447"/>
      <c r="AJS2447"/>
      <c r="AJT2447"/>
      <c r="AJU2447"/>
      <c r="AJV2447"/>
      <c r="AJW2447"/>
      <c r="AJX2447"/>
      <c r="AJY2447"/>
      <c r="AJZ2447"/>
      <c r="AKA2447"/>
      <c r="AKB2447"/>
      <c r="AKC2447"/>
      <c r="AKD2447"/>
      <c r="AKE2447"/>
      <c r="AKF2447"/>
      <c r="AKG2447"/>
      <c r="AKH2447"/>
      <c r="AKI2447"/>
      <c r="AKJ2447"/>
      <c r="AKK2447"/>
      <c r="AKL2447"/>
      <c r="AKM2447"/>
      <c r="AKN2447"/>
      <c r="AKO2447"/>
      <c r="AKP2447"/>
      <c r="AKQ2447"/>
      <c r="AKR2447"/>
      <c r="AKS2447"/>
      <c r="AKT2447"/>
      <c r="AKU2447"/>
      <c r="AKV2447"/>
      <c r="AKW2447"/>
      <c r="AKX2447"/>
      <c r="AKY2447"/>
      <c r="AKZ2447"/>
      <c r="ALA2447"/>
      <c r="ALB2447"/>
      <c r="ALC2447"/>
      <c r="ALD2447"/>
      <c r="ALE2447"/>
      <c r="ALF2447"/>
      <c r="ALG2447"/>
      <c r="ALH2447"/>
      <c r="ALI2447"/>
      <c r="ALJ2447"/>
      <c r="ALK2447"/>
      <c r="ALL2447"/>
      <c r="ALM2447"/>
      <c r="ALN2447"/>
      <c r="ALO2447"/>
      <c r="ALP2447"/>
      <c r="ALQ2447"/>
      <c r="ALR2447"/>
      <c r="ALS2447"/>
      <c r="ALT2447"/>
      <c r="ALU2447"/>
      <c r="ALV2447"/>
      <c r="ALW2447"/>
      <c r="ALX2447"/>
      <c r="ALY2447"/>
      <c r="ALZ2447"/>
      <c r="AMA2447"/>
      <c r="AMB2447"/>
      <c r="AMC2447"/>
      <c r="AMD2447"/>
      <c r="AME2447"/>
      <c r="AMF2447"/>
      <c r="AMG2447"/>
      <c r="AMH2447"/>
      <c r="AMI2447"/>
      <c r="AMJ2447"/>
    </row>
    <row r="2448" spans="1:1024" x14ac:dyDescent="0.2">
      <c r="A2448" s="43" t="s">
        <v>1036</v>
      </c>
      <c r="B2448" s="43" t="s">
        <v>218</v>
      </c>
      <c r="C2448" s="84" t="s">
        <v>264</v>
      </c>
      <c r="D2448" s="52" t="s">
        <v>54</v>
      </c>
      <c r="E2448" s="52" t="s">
        <v>421</v>
      </c>
      <c r="F2448"/>
      <c r="G2448" s="81" t="s">
        <v>422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/>
      <c r="FR2448"/>
      <c r="FS2448"/>
      <c r="FT2448"/>
      <c r="FU2448"/>
      <c r="FV2448"/>
      <c r="FW2448"/>
      <c r="FX2448"/>
      <c r="FY2448"/>
      <c r="FZ2448"/>
      <c r="GA2448"/>
      <c r="GB2448"/>
      <c r="GC2448"/>
      <c r="GD2448"/>
      <c r="GE2448"/>
      <c r="GF2448"/>
      <c r="GG2448"/>
      <c r="GH2448"/>
      <c r="GI2448"/>
      <c r="GJ2448"/>
      <c r="GK2448"/>
      <c r="GL2448"/>
      <c r="GM2448"/>
      <c r="GN2448"/>
      <c r="GO2448"/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  <c r="HJ2448"/>
      <c r="HK2448"/>
      <c r="HL2448"/>
      <c r="HM2448"/>
      <c r="HN2448"/>
      <c r="HO2448"/>
      <c r="HP2448"/>
      <c r="HQ2448"/>
      <c r="HR2448"/>
      <c r="HS2448"/>
      <c r="HT2448"/>
      <c r="HU2448"/>
      <c r="HV2448"/>
      <c r="HW2448"/>
      <c r="HX2448"/>
      <c r="HY2448"/>
      <c r="HZ2448"/>
      <c r="IA2448"/>
      <c r="IB2448"/>
      <c r="IC2448"/>
      <c r="ID2448"/>
      <c r="IE2448"/>
      <c r="IF2448"/>
      <c r="IG2448"/>
      <c r="IH2448"/>
      <c r="II2448"/>
      <c r="IJ2448"/>
      <c r="IK2448"/>
      <c r="IL2448"/>
      <c r="IM2448"/>
      <c r="IN2448"/>
      <c r="IO2448"/>
      <c r="IP2448"/>
      <c r="IQ2448"/>
      <c r="IR2448"/>
      <c r="IS2448"/>
      <c r="IT2448"/>
      <c r="IU2448"/>
      <c r="IV2448"/>
      <c r="IW2448"/>
      <c r="IX2448"/>
      <c r="IY2448"/>
      <c r="IZ2448"/>
      <c r="JA2448"/>
      <c r="JB2448"/>
      <c r="JC2448"/>
      <c r="JD2448"/>
      <c r="JE2448"/>
      <c r="JF2448"/>
      <c r="JG2448"/>
      <c r="JH2448"/>
      <c r="JI2448"/>
      <c r="JJ2448"/>
      <c r="JK2448"/>
      <c r="JL2448"/>
      <c r="JM2448"/>
      <c r="JN2448"/>
      <c r="JO2448"/>
      <c r="JP2448"/>
      <c r="JQ2448"/>
      <c r="JR2448"/>
      <c r="JS2448"/>
      <c r="JT2448"/>
      <c r="JU2448"/>
      <c r="JV2448"/>
      <c r="JW2448"/>
      <c r="JX2448"/>
      <c r="JY2448"/>
      <c r="JZ2448"/>
      <c r="KA2448"/>
      <c r="KB2448"/>
      <c r="KC2448"/>
      <c r="KD2448"/>
      <c r="KE2448"/>
      <c r="KF2448"/>
      <c r="KG2448"/>
      <c r="KH2448"/>
      <c r="KI2448"/>
      <c r="KJ2448"/>
      <c r="KK2448"/>
      <c r="KL2448"/>
      <c r="KM2448"/>
      <c r="KN2448"/>
      <c r="KO2448"/>
      <c r="KP2448"/>
      <c r="KQ2448"/>
      <c r="KR2448"/>
      <c r="KS2448"/>
      <c r="KT2448"/>
      <c r="KU2448"/>
      <c r="KV2448"/>
      <c r="KW2448"/>
      <c r="KX2448"/>
      <c r="KY2448"/>
      <c r="KZ2448"/>
      <c r="LA2448"/>
      <c r="LB2448"/>
      <c r="LC2448"/>
      <c r="LD2448"/>
      <c r="LE2448"/>
      <c r="LF2448"/>
      <c r="LG2448"/>
      <c r="LH2448"/>
      <c r="LI2448"/>
      <c r="LJ2448"/>
      <c r="LK2448"/>
      <c r="LL2448"/>
      <c r="LM2448"/>
      <c r="LN2448"/>
      <c r="LO2448"/>
      <c r="LP2448"/>
      <c r="LQ2448"/>
      <c r="LR2448"/>
      <c r="LS2448"/>
      <c r="LT2448"/>
      <c r="LU2448"/>
      <c r="LV2448"/>
      <c r="LW2448"/>
      <c r="LX2448"/>
      <c r="LY2448"/>
      <c r="LZ2448"/>
      <c r="MA2448"/>
      <c r="MB2448"/>
      <c r="MC2448"/>
      <c r="MD2448"/>
      <c r="ME2448"/>
      <c r="MF2448"/>
      <c r="MG2448"/>
      <c r="MH2448"/>
      <c r="MI2448"/>
      <c r="MJ2448"/>
      <c r="MK2448"/>
      <c r="ML2448"/>
      <c r="MM2448"/>
      <c r="MN2448"/>
      <c r="MO2448"/>
      <c r="MP2448"/>
      <c r="MQ2448"/>
      <c r="MR2448"/>
      <c r="MS2448"/>
      <c r="MT2448"/>
      <c r="MU2448"/>
      <c r="MV2448"/>
      <c r="MW2448"/>
      <c r="MX2448"/>
      <c r="MY2448"/>
      <c r="MZ2448"/>
      <c r="NA2448"/>
      <c r="NB2448"/>
      <c r="NC2448"/>
      <c r="ND2448"/>
      <c r="NE2448"/>
      <c r="NF2448"/>
      <c r="NG2448"/>
      <c r="NH2448"/>
      <c r="NI2448"/>
      <c r="NJ2448"/>
      <c r="NK2448"/>
      <c r="NL2448"/>
      <c r="NM2448"/>
      <c r="NN2448"/>
      <c r="NO2448"/>
      <c r="NP2448"/>
      <c r="NQ2448"/>
      <c r="NR2448"/>
      <c r="NS2448"/>
      <c r="NT2448"/>
      <c r="NU2448"/>
      <c r="NV2448"/>
      <c r="NW2448"/>
      <c r="NX2448"/>
      <c r="NY2448"/>
      <c r="NZ2448"/>
      <c r="OA2448"/>
      <c r="OB2448"/>
      <c r="OC2448"/>
      <c r="OD2448"/>
      <c r="OE2448"/>
      <c r="OF2448"/>
      <c r="OG2448"/>
      <c r="OH2448"/>
      <c r="OI2448"/>
      <c r="OJ2448"/>
      <c r="OK2448"/>
      <c r="OL2448"/>
      <c r="OM2448"/>
      <c r="ON2448"/>
      <c r="OO2448"/>
      <c r="OP2448"/>
      <c r="OQ2448"/>
      <c r="OR2448"/>
      <c r="OS2448"/>
      <c r="OT2448"/>
      <c r="OU2448"/>
      <c r="OV2448"/>
      <c r="OW2448"/>
      <c r="OX2448"/>
      <c r="OY2448"/>
      <c r="OZ2448"/>
      <c r="PA2448"/>
      <c r="PB2448"/>
      <c r="PC2448"/>
      <c r="PD2448"/>
      <c r="PE2448"/>
      <c r="PF2448"/>
      <c r="PG2448"/>
      <c r="PH2448"/>
      <c r="PI2448"/>
      <c r="PJ2448"/>
      <c r="PK2448"/>
      <c r="PL2448"/>
      <c r="PM2448"/>
      <c r="PN2448"/>
      <c r="PO2448"/>
      <c r="PP2448"/>
      <c r="PQ2448"/>
      <c r="PR2448"/>
      <c r="PS2448"/>
      <c r="PT2448"/>
      <c r="PU2448"/>
      <c r="PV2448"/>
      <c r="PW2448"/>
      <c r="PX2448"/>
      <c r="PY2448"/>
      <c r="PZ2448"/>
      <c r="QA2448"/>
      <c r="QB2448"/>
      <c r="QC2448"/>
      <c r="QD2448"/>
      <c r="QE2448"/>
      <c r="QF2448"/>
      <c r="QG2448"/>
      <c r="QH2448"/>
      <c r="QI2448"/>
      <c r="QJ2448"/>
      <c r="QK2448"/>
      <c r="QL2448"/>
      <c r="QM2448"/>
      <c r="QN2448"/>
      <c r="QO2448"/>
      <c r="QP2448"/>
      <c r="QQ2448"/>
      <c r="QR2448"/>
      <c r="QS2448"/>
      <c r="QT2448"/>
      <c r="QU2448"/>
      <c r="QV2448"/>
      <c r="QW2448"/>
      <c r="QX2448"/>
      <c r="QY2448"/>
      <c r="QZ2448"/>
      <c r="RA2448"/>
      <c r="RB2448"/>
      <c r="RC2448"/>
      <c r="RD2448"/>
      <c r="RE2448"/>
      <c r="RF2448"/>
      <c r="RG2448"/>
      <c r="RH2448"/>
      <c r="RI2448"/>
      <c r="RJ2448"/>
      <c r="RK2448"/>
      <c r="RL2448"/>
      <c r="RM2448"/>
      <c r="RN2448"/>
      <c r="RO2448"/>
      <c r="RP2448"/>
      <c r="RQ2448"/>
      <c r="RR2448"/>
      <c r="RS2448"/>
      <c r="RT2448"/>
      <c r="RU2448"/>
      <c r="RV2448"/>
      <c r="RW2448"/>
      <c r="RX2448"/>
      <c r="RY2448"/>
      <c r="RZ2448"/>
      <c r="SA2448"/>
      <c r="SB2448"/>
      <c r="SC2448"/>
      <c r="SD2448"/>
      <c r="SE2448"/>
      <c r="SF2448"/>
      <c r="SG2448"/>
      <c r="SH2448"/>
      <c r="SI2448"/>
      <c r="SJ2448"/>
      <c r="SK2448"/>
      <c r="SL2448"/>
      <c r="SM2448"/>
      <c r="SN2448"/>
      <c r="SO2448"/>
      <c r="SP2448"/>
      <c r="SQ2448"/>
      <c r="SR2448"/>
      <c r="SS2448"/>
      <c r="ST2448"/>
      <c r="SU2448"/>
      <c r="SV2448"/>
      <c r="SW2448"/>
      <c r="SX2448"/>
      <c r="SY2448"/>
      <c r="SZ2448"/>
      <c r="TA2448"/>
      <c r="TB2448"/>
      <c r="TC2448"/>
      <c r="TD2448"/>
      <c r="TE2448"/>
      <c r="TF2448"/>
      <c r="TG2448"/>
      <c r="TH2448"/>
      <c r="TI2448"/>
      <c r="TJ2448"/>
      <c r="TK2448"/>
      <c r="TL2448"/>
      <c r="TM2448"/>
      <c r="TN2448"/>
      <c r="TO2448"/>
      <c r="TP2448"/>
      <c r="TQ2448"/>
      <c r="TR2448"/>
      <c r="TS2448"/>
      <c r="TT2448"/>
      <c r="TU2448"/>
      <c r="TV2448"/>
      <c r="TW2448"/>
      <c r="TX2448"/>
      <c r="TY2448"/>
      <c r="TZ2448"/>
      <c r="UA2448"/>
      <c r="UB2448"/>
      <c r="UC2448"/>
      <c r="UD2448"/>
      <c r="UE2448"/>
      <c r="UF2448"/>
      <c r="UG2448"/>
      <c r="UH2448"/>
      <c r="UI2448"/>
      <c r="UJ2448"/>
      <c r="UK2448"/>
      <c r="UL2448"/>
      <c r="UM2448"/>
      <c r="UN2448"/>
      <c r="UO2448"/>
      <c r="UP2448"/>
      <c r="UQ2448"/>
      <c r="UR2448"/>
      <c r="US2448"/>
      <c r="UT2448"/>
      <c r="UU2448"/>
      <c r="UV2448"/>
      <c r="UW2448"/>
      <c r="UX2448"/>
      <c r="UY2448"/>
      <c r="UZ2448"/>
      <c r="VA2448"/>
      <c r="VB2448"/>
      <c r="VC2448"/>
      <c r="VD2448"/>
      <c r="VE2448"/>
      <c r="VF2448"/>
      <c r="VG2448"/>
      <c r="VH2448"/>
      <c r="VI2448"/>
      <c r="VJ2448"/>
      <c r="VK2448"/>
      <c r="VL2448"/>
      <c r="VM2448"/>
      <c r="VN2448"/>
      <c r="VO2448"/>
      <c r="VP2448"/>
      <c r="VQ2448"/>
      <c r="VR2448"/>
      <c r="VS2448"/>
      <c r="VT2448"/>
      <c r="VU2448"/>
      <c r="VV2448"/>
      <c r="VW2448"/>
      <c r="VX2448"/>
      <c r="VY2448"/>
      <c r="VZ2448"/>
      <c r="WA2448"/>
      <c r="WB2448"/>
      <c r="WC2448"/>
      <c r="WD2448"/>
      <c r="WE2448"/>
      <c r="WF2448"/>
      <c r="WG2448"/>
      <c r="WH2448"/>
      <c r="WI2448"/>
      <c r="WJ2448"/>
      <c r="WK2448"/>
      <c r="WL2448"/>
      <c r="WM2448"/>
      <c r="WN2448"/>
      <c r="WO2448"/>
      <c r="WP2448"/>
      <c r="WQ2448"/>
      <c r="WR2448"/>
      <c r="WS2448"/>
      <c r="WT2448"/>
      <c r="WU2448"/>
      <c r="WV2448"/>
      <c r="WW2448"/>
      <c r="WX2448"/>
      <c r="WY2448"/>
      <c r="WZ2448"/>
      <c r="XA2448"/>
      <c r="XB2448"/>
      <c r="XC2448"/>
      <c r="XD2448"/>
      <c r="XE2448"/>
      <c r="XF2448"/>
      <c r="XG2448"/>
      <c r="XH2448"/>
      <c r="XI2448"/>
      <c r="XJ2448"/>
      <c r="XK2448"/>
      <c r="XL2448"/>
      <c r="XM2448"/>
      <c r="XN2448"/>
      <c r="XO2448"/>
      <c r="XP2448"/>
      <c r="XQ2448"/>
      <c r="XR2448"/>
      <c r="XS2448"/>
      <c r="XT2448"/>
      <c r="XU2448"/>
      <c r="XV2448"/>
      <c r="XW2448"/>
      <c r="XX2448"/>
      <c r="XY2448"/>
      <c r="XZ2448"/>
      <c r="YA2448"/>
      <c r="YB2448"/>
      <c r="YC2448"/>
      <c r="YD2448"/>
      <c r="YE2448"/>
      <c r="YF2448"/>
      <c r="YG2448"/>
      <c r="YH2448"/>
      <c r="YI2448"/>
      <c r="YJ2448"/>
      <c r="YK2448"/>
      <c r="YL2448"/>
      <c r="YM2448"/>
      <c r="YN2448"/>
      <c r="YO2448"/>
      <c r="YP2448"/>
      <c r="YQ2448"/>
      <c r="YR2448"/>
      <c r="YS2448"/>
      <c r="YT2448"/>
      <c r="YU2448"/>
      <c r="YV2448"/>
      <c r="YW2448"/>
      <c r="YX2448"/>
      <c r="YY2448"/>
      <c r="YZ2448"/>
      <c r="ZA2448"/>
      <c r="ZB2448"/>
      <c r="ZC2448"/>
      <c r="ZD2448"/>
      <c r="ZE2448"/>
      <c r="ZF2448"/>
      <c r="ZG2448"/>
      <c r="ZH2448"/>
      <c r="ZI2448"/>
      <c r="ZJ2448"/>
      <c r="ZK2448"/>
      <c r="ZL2448"/>
      <c r="ZM2448"/>
      <c r="ZN2448"/>
      <c r="ZO2448"/>
      <c r="ZP2448"/>
      <c r="ZQ2448"/>
      <c r="ZR2448"/>
      <c r="ZS2448"/>
      <c r="ZT2448"/>
      <c r="ZU2448"/>
      <c r="ZV2448"/>
      <c r="ZW2448"/>
      <c r="ZX2448"/>
      <c r="ZY2448"/>
      <c r="ZZ2448"/>
      <c r="AAA2448"/>
      <c r="AAB2448"/>
      <c r="AAC2448"/>
      <c r="AAD2448"/>
      <c r="AAE2448"/>
      <c r="AAF2448"/>
      <c r="AAG2448"/>
      <c r="AAH2448"/>
      <c r="AAI2448"/>
      <c r="AAJ2448"/>
      <c r="AAK2448"/>
      <c r="AAL2448"/>
      <c r="AAM2448"/>
      <c r="AAN2448"/>
      <c r="AAO2448"/>
      <c r="AAP2448"/>
      <c r="AAQ2448"/>
      <c r="AAR2448"/>
      <c r="AAS2448"/>
      <c r="AAT2448"/>
      <c r="AAU2448"/>
      <c r="AAV2448"/>
      <c r="AAW2448"/>
      <c r="AAX2448"/>
      <c r="AAY2448"/>
      <c r="AAZ2448"/>
      <c r="ABA2448"/>
      <c r="ABB2448"/>
      <c r="ABC2448"/>
      <c r="ABD2448"/>
      <c r="ABE2448"/>
      <c r="ABF2448"/>
      <c r="ABG2448"/>
      <c r="ABH2448"/>
      <c r="ABI2448"/>
      <c r="ABJ2448"/>
      <c r="ABK2448"/>
      <c r="ABL2448"/>
      <c r="ABM2448"/>
      <c r="ABN2448"/>
      <c r="ABO2448"/>
      <c r="ABP2448"/>
      <c r="ABQ2448"/>
      <c r="ABR2448"/>
      <c r="ABS2448"/>
      <c r="ABT2448"/>
      <c r="ABU2448"/>
      <c r="ABV2448"/>
      <c r="ABW2448"/>
      <c r="ABX2448"/>
      <c r="ABY2448"/>
      <c r="ABZ2448"/>
      <c r="ACA2448"/>
      <c r="ACB2448"/>
      <c r="ACC2448"/>
      <c r="ACD2448"/>
      <c r="ACE2448"/>
      <c r="ACF2448"/>
      <c r="ACG2448"/>
      <c r="ACH2448"/>
      <c r="ACI2448"/>
      <c r="ACJ2448"/>
      <c r="ACK2448"/>
      <c r="ACL2448"/>
      <c r="ACM2448"/>
      <c r="ACN2448"/>
      <c r="ACO2448"/>
      <c r="ACP2448"/>
      <c r="ACQ2448"/>
      <c r="ACR2448"/>
      <c r="ACS2448"/>
      <c r="ACT2448"/>
      <c r="ACU2448"/>
      <c r="ACV2448"/>
      <c r="ACW2448"/>
      <c r="ACX2448"/>
      <c r="ACY2448"/>
      <c r="ACZ2448"/>
      <c r="ADA2448"/>
      <c r="ADB2448"/>
      <c r="ADC2448"/>
      <c r="ADD2448"/>
      <c r="ADE2448"/>
      <c r="ADF2448"/>
      <c r="ADG2448"/>
      <c r="ADH2448"/>
      <c r="ADI2448"/>
      <c r="ADJ2448"/>
      <c r="ADK2448"/>
      <c r="ADL2448"/>
      <c r="ADM2448"/>
      <c r="ADN2448"/>
      <c r="ADO2448"/>
      <c r="ADP2448"/>
      <c r="ADQ2448"/>
      <c r="ADR2448"/>
      <c r="ADS2448"/>
      <c r="ADT2448"/>
      <c r="ADU2448"/>
      <c r="ADV2448"/>
      <c r="ADW2448"/>
      <c r="ADX2448"/>
      <c r="ADY2448"/>
      <c r="ADZ2448"/>
      <c r="AEA2448"/>
      <c r="AEB2448"/>
      <c r="AEC2448"/>
      <c r="AED2448"/>
      <c r="AEE2448"/>
      <c r="AEF2448"/>
      <c r="AEG2448"/>
      <c r="AEH2448"/>
      <c r="AEI2448"/>
      <c r="AEJ2448"/>
      <c r="AEK2448"/>
      <c r="AEL2448"/>
      <c r="AEM2448"/>
      <c r="AEN2448"/>
      <c r="AEO2448"/>
      <c r="AEP2448"/>
      <c r="AEQ2448"/>
      <c r="AER2448"/>
      <c r="AES2448"/>
      <c r="AET2448"/>
      <c r="AEU2448"/>
      <c r="AEV2448"/>
      <c r="AEW2448"/>
      <c r="AEX2448"/>
      <c r="AEY2448"/>
      <c r="AEZ2448"/>
      <c r="AFA2448"/>
      <c r="AFB2448"/>
      <c r="AFC2448"/>
      <c r="AFD2448"/>
      <c r="AFE2448"/>
      <c r="AFF2448"/>
      <c r="AFG2448"/>
      <c r="AFH2448"/>
      <c r="AFI2448"/>
      <c r="AFJ2448"/>
      <c r="AFK2448"/>
      <c r="AFL2448"/>
      <c r="AFM2448"/>
      <c r="AFN2448"/>
      <c r="AFO2448"/>
      <c r="AFP2448"/>
      <c r="AFQ2448"/>
      <c r="AFR2448"/>
      <c r="AFS2448"/>
      <c r="AFT2448"/>
      <c r="AFU2448"/>
      <c r="AFV2448"/>
      <c r="AFW2448"/>
      <c r="AFX2448"/>
      <c r="AFY2448"/>
      <c r="AFZ2448"/>
      <c r="AGA2448"/>
      <c r="AGB2448"/>
      <c r="AGC2448"/>
      <c r="AGD2448"/>
      <c r="AGE2448"/>
      <c r="AGF2448"/>
      <c r="AGG2448"/>
      <c r="AGH2448"/>
      <c r="AGI2448"/>
      <c r="AGJ2448"/>
      <c r="AGK2448"/>
      <c r="AGL2448"/>
      <c r="AGM2448"/>
      <c r="AGN2448"/>
      <c r="AGO2448"/>
      <c r="AGP2448"/>
      <c r="AGQ2448"/>
      <c r="AGR2448"/>
      <c r="AGS2448"/>
      <c r="AGT2448"/>
      <c r="AGU2448"/>
      <c r="AGV2448"/>
      <c r="AGW2448"/>
      <c r="AGX2448"/>
      <c r="AGY2448"/>
      <c r="AGZ2448"/>
      <c r="AHA2448"/>
      <c r="AHB2448"/>
      <c r="AHC2448"/>
      <c r="AHD2448"/>
      <c r="AHE2448"/>
      <c r="AHF2448"/>
      <c r="AHG2448"/>
      <c r="AHH2448"/>
      <c r="AHI2448"/>
      <c r="AHJ2448"/>
      <c r="AHK2448"/>
      <c r="AHL2448"/>
      <c r="AHM2448"/>
      <c r="AHN2448"/>
      <c r="AHO2448"/>
      <c r="AHP2448"/>
      <c r="AHQ2448"/>
      <c r="AHR2448"/>
      <c r="AHS2448"/>
      <c r="AHT2448"/>
      <c r="AHU2448"/>
      <c r="AHV2448"/>
      <c r="AHW2448"/>
      <c r="AHX2448"/>
      <c r="AHY2448"/>
      <c r="AHZ2448"/>
      <c r="AIA2448"/>
      <c r="AIB2448"/>
      <c r="AIC2448"/>
      <c r="AID2448"/>
      <c r="AIE2448"/>
      <c r="AIF2448"/>
      <c r="AIG2448"/>
      <c r="AIH2448"/>
      <c r="AII2448"/>
      <c r="AIJ2448"/>
      <c r="AIK2448"/>
      <c r="AIL2448"/>
      <c r="AIM2448"/>
      <c r="AIN2448"/>
      <c r="AIO2448"/>
      <c r="AIP2448"/>
      <c r="AIQ2448"/>
      <c r="AIR2448"/>
      <c r="AIS2448"/>
      <c r="AIT2448"/>
      <c r="AIU2448"/>
      <c r="AIV2448"/>
      <c r="AIW2448"/>
      <c r="AIX2448"/>
      <c r="AIY2448"/>
      <c r="AIZ2448"/>
      <c r="AJA2448"/>
      <c r="AJB2448"/>
      <c r="AJC2448"/>
      <c r="AJD2448"/>
      <c r="AJE2448"/>
      <c r="AJF2448"/>
      <c r="AJG2448"/>
      <c r="AJH2448"/>
      <c r="AJI2448"/>
      <c r="AJJ2448"/>
      <c r="AJK2448"/>
      <c r="AJL2448"/>
      <c r="AJM2448"/>
      <c r="AJN2448"/>
      <c r="AJO2448"/>
      <c r="AJP2448"/>
      <c r="AJQ2448"/>
      <c r="AJR2448"/>
      <c r="AJS2448"/>
      <c r="AJT2448"/>
      <c r="AJU2448"/>
      <c r="AJV2448"/>
      <c r="AJW2448"/>
      <c r="AJX2448"/>
      <c r="AJY2448"/>
      <c r="AJZ2448"/>
      <c r="AKA2448"/>
      <c r="AKB2448"/>
      <c r="AKC2448"/>
      <c r="AKD2448"/>
      <c r="AKE2448"/>
      <c r="AKF2448"/>
      <c r="AKG2448"/>
      <c r="AKH2448"/>
      <c r="AKI2448"/>
      <c r="AKJ2448"/>
      <c r="AKK2448"/>
      <c r="AKL2448"/>
      <c r="AKM2448"/>
      <c r="AKN2448"/>
      <c r="AKO2448"/>
      <c r="AKP2448"/>
      <c r="AKQ2448"/>
      <c r="AKR2448"/>
      <c r="AKS2448"/>
      <c r="AKT2448"/>
      <c r="AKU2448"/>
      <c r="AKV2448"/>
      <c r="AKW2448"/>
      <c r="AKX2448"/>
      <c r="AKY2448"/>
      <c r="AKZ2448"/>
      <c r="ALA2448"/>
      <c r="ALB2448"/>
      <c r="ALC2448"/>
      <c r="ALD2448"/>
      <c r="ALE2448"/>
      <c r="ALF2448"/>
      <c r="ALG2448"/>
      <c r="ALH2448"/>
      <c r="ALI2448"/>
      <c r="ALJ2448"/>
      <c r="ALK2448"/>
      <c r="ALL2448"/>
      <c r="ALM2448"/>
      <c r="ALN2448"/>
      <c r="ALO2448"/>
      <c r="ALP2448"/>
      <c r="ALQ2448"/>
      <c r="ALR2448"/>
      <c r="ALS2448"/>
      <c r="ALT2448"/>
      <c r="ALU2448"/>
      <c r="ALV2448"/>
      <c r="ALW2448"/>
      <c r="ALX2448"/>
      <c r="ALY2448"/>
      <c r="ALZ2448"/>
      <c r="AMA2448"/>
      <c r="AMB2448"/>
      <c r="AMC2448"/>
      <c r="AMD2448"/>
      <c r="AME2448"/>
      <c r="AMF2448"/>
      <c r="AMG2448"/>
      <c r="AMH2448"/>
      <c r="AMI2448"/>
      <c r="AMJ2448"/>
    </row>
    <row r="2449" spans="1:1024" x14ac:dyDescent="0.2">
      <c r="A2449" s="43" t="s">
        <v>1036</v>
      </c>
      <c r="B2449" s="43" t="s">
        <v>218</v>
      </c>
      <c r="C2449" s="84" t="s">
        <v>264</v>
      </c>
      <c r="D2449" s="52" t="s">
        <v>54</v>
      </c>
      <c r="E2449" s="52" t="s">
        <v>423</v>
      </c>
      <c r="F2449"/>
      <c r="G2449" s="81" t="s">
        <v>424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  <c r="FK2449"/>
      <c r="FL2449"/>
      <c r="FM2449"/>
      <c r="FN2449"/>
      <c r="FO2449"/>
      <c r="FP2449"/>
      <c r="FQ2449"/>
      <c r="FR2449"/>
      <c r="FS2449"/>
      <c r="FT2449"/>
      <c r="FU2449"/>
      <c r="FV2449"/>
      <c r="FW2449"/>
      <c r="FX2449"/>
      <c r="FY2449"/>
      <c r="FZ2449"/>
      <c r="GA2449"/>
      <c r="GB2449"/>
      <c r="GC2449"/>
      <c r="GD2449"/>
      <c r="GE2449"/>
      <c r="GF2449"/>
      <c r="GG2449"/>
      <c r="GH2449"/>
      <c r="GI2449"/>
      <c r="GJ2449"/>
      <c r="GK2449"/>
      <c r="GL2449"/>
      <c r="GM2449"/>
      <c r="GN2449"/>
      <c r="GO2449"/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  <c r="HJ2449"/>
      <c r="HK2449"/>
      <c r="HL2449"/>
      <c r="HM2449"/>
      <c r="HN2449"/>
      <c r="HO2449"/>
      <c r="HP2449"/>
      <c r="HQ2449"/>
      <c r="HR2449"/>
      <c r="HS2449"/>
      <c r="HT2449"/>
      <c r="HU2449"/>
      <c r="HV2449"/>
      <c r="HW2449"/>
      <c r="HX2449"/>
      <c r="HY2449"/>
      <c r="HZ2449"/>
      <c r="IA2449"/>
      <c r="IB2449"/>
      <c r="IC2449"/>
      <c r="ID2449"/>
      <c r="IE2449"/>
      <c r="IF2449"/>
      <c r="IG2449"/>
      <c r="IH2449"/>
      <c r="II2449"/>
      <c r="IJ2449"/>
      <c r="IK2449"/>
      <c r="IL2449"/>
      <c r="IM2449"/>
      <c r="IN2449"/>
      <c r="IO2449"/>
      <c r="IP2449"/>
      <c r="IQ2449"/>
      <c r="IR2449"/>
      <c r="IS2449"/>
      <c r="IT2449"/>
      <c r="IU2449"/>
      <c r="IV2449"/>
      <c r="IW2449"/>
      <c r="IX2449"/>
      <c r="IY2449"/>
      <c r="IZ2449"/>
      <c r="JA2449"/>
      <c r="JB2449"/>
      <c r="JC2449"/>
      <c r="JD2449"/>
      <c r="JE2449"/>
      <c r="JF2449"/>
      <c r="JG2449"/>
      <c r="JH2449"/>
      <c r="JI2449"/>
      <c r="JJ2449"/>
      <c r="JK2449"/>
      <c r="JL2449"/>
      <c r="JM2449"/>
      <c r="JN2449"/>
      <c r="JO2449"/>
      <c r="JP2449"/>
      <c r="JQ2449"/>
      <c r="JR2449"/>
      <c r="JS2449"/>
      <c r="JT2449"/>
      <c r="JU2449"/>
      <c r="JV2449"/>
      <c r="JW2449"/>
      <c r="JX2449"/>
      <c r="JY2449"/>
      <c r="JZ2449"/>
      <c r="KA2449"/>
      <c r="KB2449"/>
      <c r="KC2449"/>
      <c r="KD2449"/>
      <c r="KE2449"/>
      <c r="KF2449"/>
      <c r="KG2449"/>
      <c r="KH2449"/>
      <c r="KI2449"/>
      <c r="KJ2449"/>
      <c r="KK2449"/>
      <c r="KL2449"/>
      <c r="KM2449"/>
      <c r="KN2449"/>
      <c r="KO2449"/>
      <c r="KP2449"/>
      <c r="KQ2449"/>
      <c r="KR2449"/>
      <c r="KS2449"/>
      <c r="KT2449"/>
      <c r="KU2449"/>
      <c r="KV2449"/>
      <c r="KW2449"/>
      <c r="KX2449"/>
      <c r="KY2449"/>
      <c r="KZ2449"/>
      <c r="LA2449"/>
      <c r="LB2449"/>
      <c r="LC2449"/>
      <c r="LD2449"/>
      <c r="LE2449"/>
      <c r="LF2449"/>
      <c r="LG2449"/>
      <c r="LH2449"/>
      <c r="LI2449"/>
      <c r="LJ2449"/>
      <c r="LK2449"/>
      <c r="LL2449"/>
      <c r="LM2449"/>
      <c r="LN2449"/>
      <c r="LO2449"/>
      <c r="LP2449"/>
      <c r="LQ2449"/>
      <c r="LR2449"/>
      <c r="LS2449"/>
      <c r="LT2449"/>
      <c r="LU2449"/>
      <c r="LV2449"/>
      <c r="LW2449"/>
      <c r="LX2449"/>
      <c r="LY2449"/>
      <c r="LZ2449"/>
      <c r="MA2449"/>
      <c r="MB2449"/>
      <c r="MC2449"/>
      <c r="MD2449"/>
      <c r="ME2449"/>
      <c r="MF2449"/>
      <c r="MG2449"/>
      <c r="MH2449"/>
      <c r="MI2449"/>
      <c r="MJ2449"/>
      <c r="MK2449"/>
      <c r="ML2449"/>
      <c r="MM2449"/>
      <c r="MN2449"/>
      <c r="MO2449"/>
      <c r="MP2449"/>
      <c r="MQ2449"/>
      <c r="MR2449"/>
      <c r="MS2449"/>
      <c r="MT2449"/>
      <c r="MU2449"/>
      <c r="MV2449"/>
      <c r="MW2449"/>
      <c r="MX2449"/>
      <c r="MY2449"/>
      <c r="MZ2449"/>
      <c r="NA2449"/>
      <c r="NB2449"/>
      <c r="NC2449"/>
      <c r="ND2449"/>
      <c r="NE2449"/>
      <c r="NF2449"/>
      <c r="NG2449"/>
      <c r="NH2449"/>
      <c r="NI2449"/>
      <c r="NJ2449"/>
      <c r="NK2449"/>
      <c r="NL2449"/>
      <c r="NM2449"/>
      <c r="NN2449"/>
      <c r="NO2449"/>
      <c r="NP2449"/>
      <c r="NQ2449"/>
      <c r="NR2449"/>
      <c r="NS2449"/>
      <c r="NT2449"/>
      <c r="NU2449"/>
      <c r="NV2449"/>
      <c r="NW2449"/>
      <c r="NX2449"/>
      <c r="NY2449"/>
      <c r="NZ2449"/>
      <c r="OA2449"/>
      <c r="OB2449"/>
      <c r="OC2449"/>
      <c r="OD2449"/>
      <c r="OE2449"/>
      <c r="OF2449"/>
      <c r="OG2449"/>
      <c r="OH2449"/>
      <c r="OI2449"/>
      <c r="OJ2449"/>
      <c r="OK2449"/>
      <c r="OL2449"/>
      <c r="OM2449"/>
      <c r="ON2449"/>
      <c r="OO2449"/>
      <c r="OP2449"/>
      <c r="OQ2449"/>
      <c r="OR2449"/>
      <c r="OS2449"/>
      <c r="OT2449"/>
      <c r="OU2449"/>
      <c r="OV2449"/>
      <c r="OW2449"/>
      <c r="OX2449"/>
      <c r="OY2449"/>
      <c r="OZ2449"/>
      <c r="PA2449"/>
      <c r="PB2449"/>
      <c r="PC2449"/>
      <c r="PD2449"/>
      <c r="PE2449"/>
      <c r="PF2449"/>
      <c r="PG2449"/>
      <c r="PH2449"/>
      <c r="PI2449"/>
      <c r="PJ2449"/>
      <c r="PK2449"/>
      <c r="PL2449"/>
      <c r="PM2449"/>
      <c r="PN2449"/>
      <c r="PO2449"/>
      <c r="PP2449"/>
      <c r="PQ2449"/>
      <c r="PR2449"/>
      <c r="PS2449"/>
      <c r="PT2449"/>
      <c r="PU2449"/>
      <c r="PV2449"/>
      <c r="PW2449"/>
      <c r="PX2449"/>
      <c r="PY2449"/>
      <c r="PZ2449"/>
      <c r="QA2449"/>
      <c r="QB2449"/>
      <c r="QC2449"/>
      <c r="QD2449"/>
      <c r="QE2449"/>
      <c r="QF2449"/>
      <c r="QG2449"/>
      <c r="QH2449"/>
      <c r="QI2449"/>
      <c r="QJ2449"/>
      <c r="QK2449"/>
      <c r="QL2449"/>
      <c r="QM2449"/>
      <c r="QN2449"/>
      <c r="QO2449"/>
      <c r="QP2449"/>
      <c r="QQ2449"/>
      <c r="QR2449"/>
      <c r="QS2449"/>
      <c r="QT2449"/>
      <c r="QU2449"/>
      <c r="QV2449"/>
      <c r="QW2449"/>
      <c r="QX2449"/>
      <c r="QY2449"/>
      <c r="QZ2449"/>
      <c r="RA2449"/>
      <c r="RB2449"/>
      <c r="RC2449"/>
      <c r="RD2449"/>
      <c r="RE2449"/>
      <c r="RF2449"/>
      <c r="RG2449"/>
      <c r="RH2449"/>
      <c r="RI2449"/>
      <c r="RJ2449"/>
      <c r="RK2449"/>
      <c r="RL2449"/>
      <c r="RM2449"/>
      <c r="RN2449"/>
      <c r="RO2449"/>
      <c r="RP2449"/>
      <c r="RQ2449"/>
      <c r="RR2449"/>
      <c r="RS2449"/>
      <c r="RT2449"/>
      <c r="RU2449"/>
      <c r="RV2449"/>
      <c r="RW2449"/>
      <c r="RX2449"/>
      <c r="RY2449"/>
      <c r="RZ2449"/>
      <c r="SA2449"/>
      <c r="SB2449"/>
      <c r="SC2449"/>
      <c r="SD2449"/>
      <c r="SE2449"/>
      <c r="SF2449"/>
      <c r="SG2449"/>
      <c r="SH2449"/>
      <c r="SI2449"/>
      <c r="SJ2449"/>
      <c r="SK2449"/>
      <c r="SL2449"/>
      <c r="SM2449"/>
      <c r="SN2449"/>
      <c r="SO2449"/>
      <c r="SP2449"/>
      <c r="SQ2449"/>
      <c r="SR2449"/>
      <c r="SS2449"/>
      <c r="ST2449"/>
      <c r="SU2449"/>
      <c r="SV2449"/>
      <c r="SW2449"/>
      <c r="SX2449"/>
      <c r="SY2449"/>
      <c r="SZ2449"/>
      <c r="TA2449"/>
      <c r="TB2449"/>
      <c r="TC2449"/>
      <c r="TD2449"/>
      <c r="TE2449"/>
      <c r="TF2449"/>
      <c r="TG2449"/>
      <c r="TH2449"/>
      <c r="TI2449"/>
      <c r="TJ2449"/>
      <c r="TK2449"/>
      <c r="TL2449"/>
      <c r="TM2449"/>
      <c r="TN2449"/>
      <c r="TO2449"/>
      <c r="TP2449"/>
      <c r="TQ2449"/>
      <c r="TR2449"/>
      <c r="TS2449"/>
      <c r="TT2449"/>
      <c r="TU2449"/>
      <c r="TV2449"/>
      <c r="TW2449"/>
      <c r="TX2449"/>
      <c r="TY2449"/>
      <c r="TZ2449"/>
      <c r="UA2449"/>
      <c r="UB2449"/>
      <c r="UC2449"/>
      <c r="UD2449"/>
      <c r="UE2449"/>
      <c r="UF2449"/>
      <c r="UG2449"/>
      <c r="UH2449"/>
      <c r="UI2449"/>
      <c r="UJ2449"/>
      <c r="UK2449"/>
      <c r="UL2449"/>
      <c r="UM2449"/>
      <c r="UN2449"/>
      <c r="UO2449"/>
      <c r="UP2449"/>
      <c r="UQ2449"/>
      <c r="UR2449"/>
      <c r="US2449"/>
      <c r="UT2449"/>
      <c r="UU2449"/>
      <c r="UV2449"/>
      <c r="UW2449"/>
      <c r="UX2449"/>
      <c r="UY2449"/>
      <c r="UZ2449"/>
      <c r="VA2449"/>
      <c r="VB2449"/>
      <c r="VC2449"/>
      <c r="VD2449"/>
      <c r="VE2449"/>
      <c r="VF2449"/>
      <c r="VG2449"/>
      <c r="VH2449"/>
      <c r="VI2449"/>
      <c r="VJ2449"/>
      <c r="VK2449"/>
      <c r="VL2449"/>
      <c r="VM2449"/>
      <c r="VN2449"/>
      <c r="VO2449"/>
      <c r="VP2449"/>
      <c r="VQ2449"/>
      <c r="VR2449"/>
      <c r="VS2449"/>
      <c r="VT2449"/>
      <c r="VU2449"/>
      <c r="VV2449"/>
      <c r="VW2449"/>
      <c r="VX2449"/>
      <c r="VY2449"/>
      <c r="VZ2449"/>
      <c r="WA2449"/>
      <c r="WB2449"/>
      <c r="WC2449"/>
      <c r="WD2449"/>
      <c r="WE2449"/>
      <c r="WF2449"/>
      <c r="WG2449"/>
      <c r="WH2449"/>
      <c r="WI2449"/>
      <c r="WJ2449"/>
      <c r="WK2449"/>
      <c r="WL2449"/>
      <c r="WM2449"/>
      <c r="WN2449"/>
      <c r="WO2449"/>
      <c r="WP2449"/>
      <c r="WQ2449"/>
      <c r="WR2449"/>
      <c r="WS2449"/>
      <c r="WT2449"/>
      <c r="WU2449"/>
      <c r="WV2449"/>
      <c r="WW2449"/>
      <c r="WX2449"/>
      <c r="WY2449"/>
      <c r="WZ2449"/>
      <c r="XA2449"/>
      <c r="XB2449"/>
      <c r="XC2449"/>
      <c r="XD2449"/>
      <c r="XE2449"/>
      <c r="XF2449"/>
      <c r="XG2449"/>
      <c r="XH2449"/>
      <c r="XI2449"/>
      <c r="XJ2449"/>
      <c r="XK2449"/>
      <c r="XL2449"/>
      <c r="XM2449"/>
      <c r="XN2449"/>
      <c r="XO2449"/>
      <c r="XP2449"/>
      <c r="XQ2449"/>
      <c r="XR2449"/>
      <c r="XS2449"/>
      <c r="XT2449"/>
      <c r="XU2449"/>
      <c r="XV2449"/>
      <c r="XW2449"/>
      <c r="XX2449"/>
      <c r="XY2449"/>
      <c r="XZ2449"/>
      <c r="YA2449"/>
      <c r="YB2449"/>
      <c r="YC2449"/>
      <c r="YD2449"/>
      <c r="YE2449"/>
      <c r="YF2449"/>
      <c r="YG2449"/>
      <c r="YH2449"/>
      <c r="YI2449"/>
      <c r="YJ2449"/>
      <c r="YK2449"/>
      <c r="YL2449"/>
      <c r="YM2449"/>
      <c r="YN2449"/>
      <c r="YO2449"/>
      <c r="YP2449"/>
      <c r="YQ2449"/>
      <c r="YR2449"/>
      <c r="YS2449"/>
      <c r="YT2449"/>
      <c r="YU2449"/>
      <c r="YV2449"/>
      <c r="YW2449"/>
      <c r="YX2449"/>
      <c r="YY2449"/>
      <c r="YZ2449"/>
      <c r="ZA2449"/>
      <c r="ZB2449"/>
      <c r="ZC2449"/>
      <c r="ZD2449"/>
      <c r="ZE2449"/>
      <c r="ZF2449"/>
      <c r="ZG2449"/>
      <c r="ZH2449"/>
      <c r="ZI2449"/>
      <c r="ZJ2449"/>
      <c r="ZK2449"/>
      <c r="ZL2449"/>
      <c r="ZM2449"/>
      <c r="ZN2449"/>
      <c r="ZO2449"/>
      <c r="ZP2449"/>
      <c r="ZQ2449"/>
      <c r="ZR2449"/>
      <c r="ZS2449"/>
      <c r="ZT2449"/>
      <c r="ZU2449"/>
      <c r="ZV2449"/>
      <c r="ZW2449"/>
      <c r="ZX2449"/>
      <c r="ZY2449"/>
      <c r="ZZ2449"/>
      <c r="AAA2449"/>
      <c r="AAB2449"/>
      <c r="AAC2449"/>
      <c r="AAD2449"/>
      <c r="AAE2449"/>
      <c r="AAF2449"/>
      <c r="AAG2449"/>
      <c r="AAH2449"/>
      <c r="AAI2449"/>
      <c r="AAJ2449"/>
      <c r="AAK2449"/>
      <c r="AAL2449"/>
      <c r="AAM2449"/>
      <c r="AAN2449"/>
      <c r="AAO2449"/>
      <c r="AAP2449"/>
      <c r="AAQ2449"/>
      <c r="AAR2449"/>
      <c r="AAS2449"/>
      <c r="AAT2449"/>
      <c r="AAU2449"/>
      <c r="AAV2449"/>
      <c r="AAW2449"/>
      <c r="AAX2449"/>
      <c r="AAY2449"/>
      <c r="AAZ2449"/>
      <c r="ABA2449"/>
      <c r="ABB2449"/>
      <c r="ABC2449"/>
      <c r="ABD2449"/>
      <c r="ABE2449"/>
      <c r="ABF2449"/>
      <c r="ABG2449"/>
      <c r="ABH2449"/>
      <c r="ABI2449"/>
      <c r="ABJ2449"/>
      <c r="ABK2449"/>
      <c r="ABL2449"/>
      <c r="ABM2449"/>
      <c r="ABN2449"/>
      <c r="ABO2449"/>
      <c r="ABP2449"/>
      <c r="ABQ2449"/>
      <c r="ABR2449"/>
      <c r="ABS2449"/>
      <c r="ABT2449"/>
      <c r="ABU2449"/>
      <c r="ABV2449"/>
      <c r="ABW2449"/>
      <c r="ABX2449"/>
      <c r="ABY2449"/>
      <c r="ABZ2449"/>
      <c r="ACA2449"/>
      <c r="ACB2449"/>
      <c r="ACC2449"/>
      <c r="ACD2449"/>
      <c r="ACE2449"/>
      <c r="ACF2449"/>
      <c r="ACG2449"/>
      <c r="ACH2449"/>
      <c r="ACI2449"/>
      <c r="ACJ2449"/>
      <c r="ACK2449"/>
      <c r="ACL2449"/>
      <c r="ACM2449"/>
      <c r="ACN2449"/>
      <c r="ACO2449"/>
      <c r="ACP2449"/>
      <c r="ACQ2449"/>
      <c r="ACR2449"/>
      <c r="ACS2449"/>
      <c r="ACT2449"/>
      <c r="ACU2449"/>
      <c r="ACV2449"/>
      <c r="ACW2449"/>
      <c r="ACX2449"/>
      <c r="ACY2449"/>
      <c r="ACZ2449"/>
      <c r="ADA2449"/>
      <c r="ADB2449"/>
      <c r="ADC2449"/>
      <c r="ADD2449"/>
      <c r="ADE2449"/>
      <c r="ADF2449"/>
      <c r="ADG2449"/>
      <c r="ADH2449"/>
      <c r="ADI2449"/>
      <c r="ADJ2449"/>
      <c r="ADK2449"/>
      <c r="ADL2449"/>
      <c r="ADM2449"/>
      <c r="ADN2449"/>
      <c r="ADO2449"/>
      <c r="ADP2449"/>
      <c r="ADQ2449"/>
      <c r="ADR2449"/>
      <c r="ADS2449"/>
      <c r="ADT2449"/>
      <c r="ADU2449"/>
      <c r="ADV2449"/>
      <c r="ADW2449"/>
      <c r="ADX2449"/>
      <c r="ADY2449"/>
      <c r="ADZ2449"/>
      <c r="AEA2449"/>
      <c r="AEB2449"/>
      <c r="AEC2449"/>
      <c r="AED2449"/>
      <c r="AEE2449"/>
      <c r="AEF2449"/>
      <c r="AEG2449"/>
      <c r="AEH2449"/>
      <c r="AEI2449"/>
      <c r="AEJ2449"/>
      <c r="AEK2449"/>
      <c r="AEL2449"/>
      <c r="AEM2449"/>
      <c r="AEN2449"/>
      <c r="AEO2449"/>
      <c r="AEP2449"/>
      <c r="AEQ2449"/>
      <c r="AER2449"/>
      <c r="AES2449"/>
      <c r="AET2449"/>
      <c r="AEU2449"/>
      <c r="AEV2449"/>
      <c r="AEW2449"/>
      <c r="AEX2449"/>
      <c r="AEY2449"/>
      <c r="AEZ2449"/>
      <c r="AFA2449"/>
      <c r="AFB2449"/>
      <c r="AFC2449"/>
      <c r="AFD2449"/>
      <c r="AFE2449"/>
      <c r="AFF2449"/>
      <c r="AFG2449"/>
      <c r="AFH2449"/>
      <c r="AFI2449"/>
      <c r="AFJ2449"/>
      <c r="AFK2449"/>
      <c r="AFL2449"/>
      <c r="AFM2449"/>
      <c r="AFN2449"/>
      <c r="AFO2449"/>
      <c r="AFP2449"/>
      <c r="AFQ2449"/>
      <c r="AFR2449"/>
      <c r="AFS2449"/>
      <c r="AFT2449"/>
      <c r="AFU2449"/>
      <c r="AFV2449"/>
      <c r="AFW2449"/>
      <c r="AFX2449"/>
      <c r="AFY2449"/>
      <c r="AFZ2449"/>
      <c r="AGA2449"/>
      <c r="AGB2449"/>
      <c r="AGC2449"/>
      <c r="AGD2449"/>
      <c r="AGE2449"/>
      <c r="AGF2449"/>
      <c r="AGG2449"/>
      <c r="AGH2449"/>
      <c r="AGI2449"/>
      <c r="AGJ2449"/>
      <c r="AGK2449"/>
      <c r="AGL2449"/>
      <c r="AGM2449"/>
      <c r="AGN2449"/>
      <c r="AGO2449"/>
      <c r="AGP2449"/>
      <c r="AGQ2449"/>
      <c r="AGR2449"/>
      <c r="AGS2449"/>
      <c r="AGT2449"/>
      <c r="AGU2449"/>
      <c r="AGV2449"/>
      <c r="AGW2449"/>
      <c r="AGX2449"/>
      <c r="AGY2449"/>
      <c r="AGZ2449"/>
      <c r="AHA2449"/>
      <c r="AHB2449"/>
      <c r="AHC2449"/>
      <c r="AHD2449"/>
      <c r="AHE2449"/>
      <c r="AHF2449"/>
      <c r="AHG2449"/>
      <c r="AHH2449"/>
      <c r="AHI2449"/>
      <c r="AHJ2449"/>
      <c r="AHK2449"/>
      <c r="AHL2449"/>
      <c r="AHM2449"/>
      <c r="AHN2449"/>
      <c r="AHO2449"/>
      <c r="AHP2449"/>
      <c r="AHQ2449"/>
      <c r="AHR2449"/>
      <c r="AHS2449"/>
      <c r="AHT2449"/>
      <c r="AHU2449"/>
      <c r="AHV2449"/>
      <c r="AHW2449"/>
      <c r="AHX2449"/>
      <c r="AHY2449"/>
      <c r="AHZ2449"/>
      <c r="AIA2449"/>
      <c r="AIB2449"/>
      <c r="AIC2449"/>
      <c r="AID2449"/>
      <c r="AIE2449"/>
      <c r="AIF2449"/>
      <c r="AIG2449"/>
      <c r="AIH2449"/>
      <c r="AII2449"/>
      <c r="AIJ2449"/>
      <c r="AIK2449"/>
      <c r="AIL2449"/>
      <c r="AIM2449"/>
      <c r="AIN2449"/>
      <c r="AIO2449"/>
      <c r="AIP2449"/>
      <c r="AIQ2449"/>
      <c r="AIR2449"/>
      <c r="AIS2449"/>
      <c r="AIT2449"/>
      <c r="AIU2449"/>
      <c r="AIV2449"/>
      <c r="AIW2449"/>
      <c r="AIX2449"/>
      <c r="AIY2449"/>
      <c r="AIZ2449"/>
      <c r="AJA2449"/>
      <c r="AJB2449"/>
      <c r="AJC2449"/>
      <c r="AJD2449"/>
      <c r="AJE2449"/>
      <c r="AJF2449"/>
      <c r="AJG2449"/>
      <c r="AJH2449"/>
      <c r="AJI2449"/>
      <c r="AJJ2449"/>
      <c r="AJK2449"/>
      <c r="AJL2449"/>
      <c r="AJM2449"/>
      <c r="AJN2449"/>
      <c r="AJO2449"/>
      <c r="AJP2449"/>
      <c r="AJQ2449"/>
      <c r="AJR2449"/>
      <c r="AJS2449"/>
      <c r="AJT2449"/>
      <c r="AJU2449"/>
      <c r="AJV2449"/>
      <c r="AJW2449"/>
      <c r="AJX2449"/>
      <c r="AJY2449"/>
      <c r="AJZ2449"/>
      <c r="AKA2449"/>
      <c r="AKB2449"/>
      <c r="AKC2449"/>
      <c r="AKD2449"/>
      <c r="AKE2449"/>
      <c r="AKF2449"/>
      <c r="AKG2449"/>
      <c r="AKH2449"/>
      <c r="AKI2449"/>
      <c r="AKJ2449"/>
      <c r="AKK2449"/>
      <c r="AKL2449"/>
      <c r="AKM2449"/>
      <c r="AKN2449"/>
      <c r="AKO2449"/>
      <c r="AKP2449"/>
      <c r="AKQ2449"/>
      <c r="AKR2449"/>
      <c r="AKS2449"/>
      <c r="AKT2449"/>
      <c r="AKU2449"/>
      <c r="AKV2449"/>
      <c r="AKW2449"/>
      <c r="AKX2449"/>
      <c r="AKY2449"/>
      <c r="AKZ2449"/>
      <c r="ALA2449"/>
      <c r="ALB2449"/>
      <c r="ALC2449"/>
      <c r="ALD2449"/>
      <c r="ALE2449"/>
      <c r="ALF2449"/>
      <c r="ALG2449"/>
      <c r="ALH2449"/>
      <c r="ALI2449"/>
      <c r="ALJ2449"/>
      <c r="ALK2449"/>
      <c r="ALL2449"/>
      <c r="ALM2449"/>
      <c r="ALN2449"/>
      <c r="ALO2449"/>
      <c r="ALP2449"/>
      <c r="ALQ2449"/>
      <c r="ALR2449"/>
      <c r="ALS2449"/>
      <c r="ALT2449"/>
      <c r="ALU2449"/>
      <c r="ALV2449"/>
      <c r="ALW2449"/>
      <c r="ALX2449"/>
      <c r="ALY2449"/>
      <c r="ALZ2449"/>
      <c r="AMA2449"/>
      <c r="AMB2449"/>
      <c r="AMC2449"/>
      <c r="AMD2449"/>
      <c r="AME2449"/>
      <c r="AMF2449"/>
      <c r="AMG2449"/>
      <c r="AMH2449"/>
      <c r="AMI2449"/>
      <c r="AMJ2449"/>
    </row>
    <row r="2450" spans="1:1024" x14ac:dyDescent="0.2">
      <c r="A2450" s="43" t="s">
        <v>1036</v>
      </c>
      <c r="B2450" s="43" t="s">
        <v>218</v>
      </c>
      <c r="C2450" s="84" t="s">
        <v>264</v>
      </c>
      <c r="D2450" s="52" t="s">
        <v>54</v>
      </c>
      <c r="E2450" s="52" t="s">
        <v>425</v>
      </c>
      <c r="F2450"/>
      <c r="G2450" s="81" t="s">
        <v>426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  <c r="FI2450"/>
      <c r="FJ2450"/>
      <c r="FK2450"/>
      <c r="FL2450"/>
      <c r="FM2450"/>
      <c r="FN2450"/>
      <c r="FO2450"/>
      <c r="FP2450"/>
      <c r="FQ2450"/>
      <c r="FR2450"/>
      <c r="FS2450"/>
      <c r="FT2450"/>
      <c r="FU2450"/>
      <c r="FV2450"/>
      <c r="FW2450"/>
      <c r="FX2450"/>
      <c r="FY2450"/>
      <c r="FZ2450"/>
      <c r="GA2450"/>
      <c r="GB2450"/>
      <c r="GC2450"/>
      <c r="GD2450"/>
      <c r="GE2450"/>
      <c r="GF2450"/>
      <c r="GG2450"/>
      <c r="GH2450"/>
      <c r="GI2450"/>
      <c r="GJ2450"/>
      <c r="GK2450"/>
      <c r="GL2450"/>
      <c r="GM2450"/>
      <c r="GN2450"/>
      <c r="GO2450"/>
      <c r="GP2450"/>
      <c r="GQ2450"/>
      <c r="GR2450"/>
      <c r="GS2450"/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  <c r="HJ2450"/>
      <c r="HK2450"/>
      <c r="HL2450"/>
      <c r="HM2450"/>
      <c r="HN2450"/>
      <c r="HO2450"/>
      <c r="HP2450"/>
      <c r="HQ2450"/>
      <c r="HR2450"/>
      <c r="HS2450"/>
      <c r="HT2450"/>
      <c r="HU2450"/>
      <c r="HV2450"/>
      <c r="HW2450"/>
      <c r="HX2450"/>
      <c r="HY2450"/>
      <c r="HZ2450"/>
      <c r="IA2450"/>
      <c r="IB2450"/>
      <c r="IC2450"/>
      <c r="ID2450"/>
      <c r="IE2450"/>
      <c r="IF2450"/>
      <c r="IG2450"/>
      <c r="IH2450"/>
      <c r="II2450"/>
      <c r="IJ2450"/>
      <c r="IK2450"/>
      <c r="IL2450"/>
      <c r="IM2450"/>
      <c r="IN2450"/>
      <c r="IO2450"/>
      <c r="IP2450"/>
      <c r="IQ2450"/>
      <c r="IR2450"/>
      <c r="IS2450"/>
      <c r="IT2450"/>
      <c r="IU2450"/>
      <c r="IV2450"/>
      <c r="IW2450"/>
      <c r="IX2450"/>
      <c r="IY2450"/>
      <c r="IZ2450"/>
      <c r="JA2450"/>
      <c r="JB2450"/>
      <c r="JC2450"/>
      <c r="JD2450"/>
      <c r="JE2450"/>
      <c r="JF2450"/>
      <c r="JG2450"/>
      <c r="JH2450"/>
      <c r="JI2450"/>
      <c r="JJ2450"/>
      <c r="JK2450"/>
      <c r="JL2450"/>
      <c r="JM2450"/>
      <c r="JN2450"/>
      <c r="JO2450"/>
      <c r="JP2450"/>
      <c r="JQ2450"/>
      <c r="JR2450"/>
      <c r="JS2450"/>
      <c r="JT2450"/>
      <c r="JU2450"/>
      <c r="JV2450"/>
      <c r="JW2450"/>
      <c r="JX2450"/>
      <c r="JY2450"/>
      <c r="JZ2450"/>
      <c r="KA2450"/>
      <c r="KB2450"/>
      <c r="KC2450"/>
      <c r="KD2450"/>
      <c r="KE2450"/>
      <c r="KF2450"/>
      <c r="KG2450"/>
      <c r="KH2450"/>
      <c r="KI2450"/>
      <c r="KJ2450"/>
      <c r="KK2450"/>
      <c r="KL2450"/>
      <c r="KM2450"/>
      <c r="KN2450"/>
      <c r="KO2450"/>
      <c r="KP2450"/>
      <c r="KQ2450"/>
      <c r="KR2450"/>
      <c r="KS2450"/>
      <c r="KT2450"/>
      <c r="KU2450"/>
      <c r="KV2450"/>
      <c r="KW2450"/>
      <c r="KX2450"/>
      <c r="KY2450"/>
      <c r="KZ2450"/>
      <c r="LA2450"/>
      <c r="LB2450"/>
      <c r="LC2450"/>
      <c r="LD2450"/>
      <c r="LE2450"/>
      <c r="LF2450"/>
      <c r="LG2450"/>
      <c r="LH2450"/>
      <c r="LI2450"/>
      <c r="LJ2450"/>
      <c r="LK2450"/>
      <c r="LL2450"/>
      <c r="LM2450"/>
      <c r="LN2450"/>
      <c r="LO2450"/>
      <c r="LP2450"/>
      <c r="LQ2450"/>
      <c r="LR2450"/>
      <c r="LS2450"/>
      <c r="LT2450"/>
      <c r="LU2450"/>
      <c r="LV2450"/>
      <c r="LW2450"/>
      <c r="LX2450"/>
      <c r="LY2450"/>
      <c r="LZ2450"/>
      <c r="MA2450"/>
      <c r="MB2450"/>
      <c r="MC2450"/>
      <c r="MD2450"/>
      <c r="ME2450"/>
      <c r="MF2450"/>
      <c r="MG2450"/>
      <c r="MH2450"/>
      <c r="MI2450"/>
      <c r="MJ2450"/>
      <c r="MK2450"/>
      <c r="ML2450"/>
      <c r="MM2450"/>
      <c r="MN2450"/>
      <c r="MO2450"/>
      <c r="MP2450"/>
      <c r="MQ2450"/>
      <c r="MR2450"/>
      <c r="MS2450"/>
      <c r="MT2450"/>
      <c r="MU2450"/>
      <c r="MV2450"/>
      <c r="MW2450"/>
      <c r="MX2450"/>
      <c r="MY2450"/>
      <c r="MZ2450"/>
      <c r="NA2450"/>
      <c r="NB2450"/>
      <c r="NC2450"/>
      <c r="ND2450"/>
      <c r="NE2450"/>
      <c r="NF2450"/>
      <c r="NG2450"/>
      <c r="NH2450"/>
      <c r="NI2450"/>
      <c r="NJ2450"/>
      <c r="NK2450"/>
      <c r="NL2450"/>
      <c r="NM2450"/>
      <c r="NN2450"/>
      <c r="NO2450"/>
      <c r="NP2450"/>
      <c r="NQ2450"/>
      <c r="NR2450"/>
      <c r="NS2450"/>
      <c r="NT2450"/>
      <c r="NU2450"/>
      <c r="NV2450"/>
      <c r="NW2450"/>
      <c r="NX2450"/>
      <c r="NY2450"/>
      <c r="NZ2450"/>
      <c r="OA2450"/>
      <c r="OB2450"/>
      <c r="OC2450"/>
      <c r="OD2450"/>
      <c r="OE2450"/>
      <c r="OF2450"/>
      <c r="OG2450"/>
      <c r="OH2450"/>
      <c r="OI2450"/>
      <c r="OJ2450"/>
      <c r="OK2450"/>
      <c r="OL2450"/>
      <c r="OM2450"/>
      <c r="ON2450"/>
      <c r="OO2450"/>
      <c r="OP2450"/>
      <c r="OQ2450"/>
      <c r="OR2450"/>
      <c r="OS2450"/>
      <c r="OT2450"/>
      <c r="OU2450"/>
      <c r="OV2450"/>
      <c r="OW2450"/>
      <c r="OX2450"/>
      <c r="OY2450"/>
      <c r="OZ2450"/>
      <c r="PA2450"/>
      <c r="PB2450"/>
      <c r="PC2450"/>
      <c r="PD2450"/>
      <c r="PE2450"/>
      <c r="PF2450"/>
      <c r="PG2450"/>
      <c r="PH2450"/>
      <c r="PI2450"/>
      <c r="PJ2450"/>
      <c r="PK2450"/>
      <c r="PL2450"/>
      <c r="PM2450"/>
      <c r="PN2450"/>
      <c r="PO2450"/>
      <c r="PP2450"/>
      <c r="PQ2450"/>
      <c r="PR2450"/>
      <c r="PS2450"/>
      <c r="PT2450"/>
      <c r="PU2450"/>
      <c r="PV2450"/>
      <c r="PW2450"/>
      <c r="PX2450"/>
      <c r="PY2450"/>
      <c r="PZ2450"/>
      <c r="QA2450"/>
      <c r="QB2450"/>
      <c r="QC2450"/>
      <c r="QD2450"/>
      <c r="QE2450"/>
      <c r="QF2450"/>
      <c r="QG2450"/>
      <c r="QH2450"/>
      <c r="QI2450"/>
      <c r="QJ2450"/>
      <c r="QK2450"/>
      <c r="QL2450"/>
      <c r="QM2450"/>
      <c r="QN2450"/>
      <c r="QO2450"/>
      <c r="QP2450"/>
      <c r="QQ2450"/>
      <c r="QR2450"/>
      <c r="QS2450"/>
      <c r="QT2450"/>
      <c r="QU2450"/>
      <c r="QV2450"/>
      <c r="QW2450"/>
      <c r="QX2450"/>
      <c r="QY2450"/>
      <c r="QZ2450"/>
      <c r="RA2450"/>
      <c r="RB2450"/>
      <c r="RC2450"/>
      <c r="RD2450"/>
      <c r="RE2450"/>
      <c r="RF2450"/>
      <c r="RG2450"/>
      <c r="RH2450"/>
      <c r="RI2450"/>
      <c r="RJ2450"/>
      <c r="RK2450"/>
      <c r="RL2450"/>
      <c r="RM2450"/>
      <c r="RN2450"/>
      <c r="RO2450"/>
      <c r="RP2450"/>
      <c r="RQ2450"/>
      <c r="RR2450"/>
      <c r="RS2450"/>
      <c r="RT2450"/>
      <c r="RU2450"/>
      <c r="RV2450"/>
      <c r="RW2450"/>
      <c r="RX2450"/>
      <c r="RY2450"/>
      <c r="RZ2450"/>
      <c r="SA2450"/>
      <c r="SB2450"/>
      <c r="SC2450"/>
      <c r="SD2450"/>
      <c r="SE2450"/>
      <c r="SF2450"/>
      <c r="SG2450"/>
      <c r="SH2450"/>
      <c r="SI2450"/>
      <c r="SJ2450"/>
      <c r="SK2450"/>
      <c r="SL2450"/>
      <c r="SM2450"/>
      <c r="SN2450"/>
      <c r="SO2450"/>
      <c r="SP2450"/>
      <c r="SQ2450"/>
      <c r="SR2450"/>
      <c r="SS2450"/>
      <c r="ST2450"/>
      <c r="SU2450"/>
      <c r="SV2450"/>
      <c r="SW2450"/>
      <c r="SX2450"/>
      <c r="SY2450"/>
      <c r="SZ2450"/>
      <c r="TA2450"/>
      <c r="TB2450"/>
      <c r="TC2450"/>
      <c r="TD2450"/>
      <c r="TE2450"/>
      <c r="TF2450"/>
      <c r="TG2450"/>
      <c r="TH2450"/>
      <c r="TI2450"/>
      <c r="TJ2450"/>
      <c r="TK2450"/>
      <c r="TL2450"/>
      <c r="TM2450"/>
      <c r="TN2450"/>
      <c r="TO2450"/>
      <c r="TP2450"/>
      <c r="TQ2450"/>
      <c r="TR2450"/>
      <c r="TS2450"/>
      <c r="TT2450"/>
      <c r="TU2450"/>
      <c r="TV2450"/>
      <c r="TW2450"/>
      <c r="TX2450"/>
      <c r="TY2450"/>
      <c r="TZ2450"/>
      <c r="UA2450"/>
      <c r="UB2450"/>
      <c r="UC2450"/>
      <c r="UD2450"/>
      <c r="UE2450"/>
      <c r="UF2450"/>
      <c r="UG2450"/>
      <c r="UH2450"/>
      <c r="UI2450"/>
      <c r="UJ2450"/>
      <c r="UK2450"/>
      <c r="UL2450"/>
      <c r="UM2450"/>
      <c r="UN2450"/>
      <c r="UO2450"/>
      <c r="UP2450"/>
      <c r="UQ2450"/>
      <c r="UR2450"/>
      <c r="US2450"/>
      <c r="UT2450"/>
      <c r="UU2450"/>
      <c r="UV2450"/>
      <c r="UW2450"/>
      <c r="UX2450"/>
      <c r="UY2450"/>
      <c r="UZ2450"/>
      <c r="VA2450"/>
      <c r="VB2450"/>
      <c r="VC2450"/>
      <c r="VD2450"/>
      <c r="VE2450"/>
      <c r="VF2450"/>
      <c r="VG2450"/>
      <c r="VH2450"/>
      <c r="VI2450"/>
      <c r="VJ2450"/>
      <c r="VK2450"/>
      <c r="VL2450"/>
      <c r="VM2450"/>
      <c r="VN2450"/>
      <c r="VO2450"/>
      <c r="VP2450"/>
      <c r="VQ2450"/>
      <c r="VR2450"/>
      <c r="VS2450"/>
      <c r="VT2450"/>
      <c r="VU2450"/>
      <c r="VV2450"/>
      <c r="VW2450"/>
      <c r="VX2450"/>
      <c r="VY2450"/>
      <c r="VZ2450"/>
      <c r="WA2450"/>
      <c r="WB2450"/>
      <c r="WC2450"/>
      <c r="WD2450"/>
      <c r="WE2450"/>
      <c r="WF2450"/>
      <c r="WG2450"/>
      <c r="WH2450"/>
      <c r="WI2450"/>
      <c r="WJ2450"/>
      <c r="WK2450"/>
      <c r="WL2450"/>
      <c r="WM2450"/>
      <c r="WN2450"/>
      <c r="WO2450"/>
      <c r="WP2450"/>
      <c r="WQ2450"/>
      <c r="WR2450"/>
      <c r="WS2450"/>
      <c r="WT2450"/>
      <c r="WU2450"/>
      <c r="WV2450"/>
      <c r="WW2450"/>
      <c r="WX2450"/>
      <c r="WY2450"/>
      <c r="WZ2450"/>
      <c r="XA2450"/>
      <c r="XB2450"/>
      <c r="XC2450"/>
      <c r="XD2450"/>
      <c r="XE2450"/>
      <c r="XF2450"/>
      <c r="XG2450"/>
      <c r="XH2450"/>
      <c r="XI2450"/>
      <c r="XJ2450"/>
      <c r="XK2450"/>
      <c r="XL2450"/>
      <c r="XM2450"/>
      <c r="XN2450"/>
      <c r="XO2450"/>
      <c r="XP2450"/>
      <c r="XQ2450"/>
      <c r="XR2450"/>
      <c r="XS2450"/>
      <c r="XT2450"/>
      <c r="XU2450"/>
      <c r="XV2450"/>
      <c r="XW2450"/>
      <c r="XX2450"/>
      <c r="XY2450"/>
      <c r="XZ2450"/>
      <c r="YA2450"/>
      <c r="YB2450"/>
      <c r="YC2450"/>
      <c r="YD2450"/>
      <c r="YE2450"/>
      <c r="YF2450"/>
      <c r="YG2450"/>
      <c r="YH2450"/>
      <c r="YI2450"/>
      <c r="YJ2450"/>
      <c r="YK2450"/>
      <c r="YL2450"/>
      <c r="YM2450"/>
      <c r="YN2450"/>
      <c r="YO2450"/>
      <c r="YP2450"/>
      <c r="YQ2450"/>
      <c r="YR2450"/>
      <c r="YS2450"/>
      <c r="YT2450"/>
      <c r="YU2450"/>
      <c r="YV2450"/>
      <c r="YW2450"/>
      <c r="YX2450"/>
      <c r="YY2450"/>
      <c r="YZ2450"/>
      <c r="ZA2450"/>
      <c r="ZB2450"/>
      <c r="ZC2450"/>
      <c r="ZD2450"/>
      <c r="ZE2450"/>
      <c r="ZF2450"/>
      <c r="ZG2450"/>
      <c r="ZH2450"/>
      <c r="ZI2450"/>
      <c r="ZJ2450"/>
      <c r="ZK2450"/>
      <c r="ZL2450"/>
      <c r="ZM2450"/>
      <c r="ZN2450"/>
      <c r="ZO2450"/>
      <c r="ZP2450"/>
      <c r="ZQ2450"/>
      <c r="ZR2450"/>
      <c r="ZS2450"/>
      <c r="ZT2450"/>
      <c r="ZU2450"/>
      <c r="ZV2450"/>
      <c r="ZW2450"/>
      <c r="ZX2450"/>
      <c r="ZY2450"/>
      <c r="ZZ2450"/>
      <c r="AAA2450"/>
      <c r="AAB2450"/>
      <c r="AAC2450"/>
      <c r="AAD2450"/>
      <c r="AAE2450"/>
      <c r="AAF2450"/>
      <c r="AAG2450"/>
      <c r="AAH2450"/>
      <c r="AAI2450"/>
      <c r="AAJ2450"/>
      <c r="AAK2450"/>
      <c r="AAL2450"/>
      <c r="AAM2450"/>
      <c r="AAN2450"/>
      <c r="AAO2450"/>
      <c r="AAP2450"/>
      <c r="AAQ2450"/>
      <c r="AAR2450"/>
      <c r="AAS2450"/>
      <c r="AAT2450"/>
      <c r="AAU2450"/>
      <c r="AAV2450"/>
      <c r="AAW2450"/>
      <c r="AAX2450"/>
      <c r="AAY2450"/>
      <c r="AAZ2450"/>
      <c r="ABA2450"/>
      <c r="ABB2450"/>
      <c r="ABC2450"/>
      <c r="ABD2450"/>
      <c r="ABE2450"/>
      <c r="ABF2450"/>
      <c r="ABG2450"/>
      <c r="ABH2450"/>
      <c r="ABI2450"/>
      <c r="ABJ2450"/>
      <c r="ABK2450"/>
      <c r="ABL2450"/>
      <c r="ABM2450"/>
      <c r="ABN2450"/>
      <c r="ABO2450"/>
      <c r="ABP2450"/>
      <c r="ABQ2450"/>
      <c r="ABR2450"/>
      <c r="ABS2450"/>
      <c r="ABT2450"/>
      <c r="ABU2450"/>
      <c r="ABV2450"/>
      <c r="ABW2450"/>
      <c r="ABX2450"/>
      <c r="ABY2450"/>
      <c r="ABZ2450"/>
      <c r="ACA2450"/>
      <c r="ACB2450"/>
      <c r="ACC2450"/>
      <c r="ACD2450"/>
      <c r="ACE2450"/>
      <c r="ACF2450"/>
      <c r="ACG2450"/>
      <c r="ACH2450"/>
      <c r="ACI2450"/>
      <c r="ACJ2450"/>
      <c r="ACK2450"/>
      <c r="ACL2450"/>
      <c r="ACM2450"/>
      <c r="ACN2450"/>
      <c r="ACO2450"/>
      <c r="ACP2450"/>
      <c r="ACQ2450"/>
      <c r="ACR2450"/>
      <c r="ACS2450"/>
      <c r="ACT2450"/>
      <c r="ACU2450"/>
      <c r="ACV2450"/>
      <c r="ACW2450"/>
      <c r="ACX2450"/>
      <c r="ACY2450"/>
      <c r="ACZ2450"/>
      <c r="ADA2450"/>
      <c r="ADB2450"/>
      <c r="ADC2450"/>
      <c r="ADD2450"/>
      <c r="ADE2450"/>
      <c r="ADF2450"/>
      <c r="ADG2450"/>
      <c r="ADH2450"/>
      <c r="ADI2450"/>
      <c r="ADJ2450"/>
      <c r="ADK2450"/>
      <c r="ADL2450"/>
      <c r="ADM2450"/>
      <c r="ADN2450"/>
      <c r="ADO2450"/>
      <c r="ADP2450"/>
      <c r="ADQ2450"/>
      <c r="ADR2450"/>
      <c r="ADS2450"/>
      <c r="ADT2450"/>
      <c r="ADU2450"/>
      <c r="ADV2450"/>
      <c r="ADW2450"/>
      <c r="ADX2450"/>
      <c r="ADY2450"/>
      <c r="ADZ2450"/>
      <c r="AEA2450"/>
      <c r="AEB2450"/>
      <c r="AEC2450"/>
      <c r="AED2450"/>
      <c r="AEE2450"/>
      <c r="AEF2450"/>
      <c r="AEG2450"/>
      <c r="AEH2450"/>
      <c r="AEI2450"/>
      <c r="AEJ2450"/>
      <c r="AEK2450"/>
      <c r="AEL2450"/>
      <c r="AEM2450"/>
      <c r="AEN2450"/>
      <c r="AEO2450"/>
      <c r="AEP2450"/>
      <c r="AEQ2450"/>
      <c r="AER2450"/>
      <c r="AES2450"/>
      <c r="AET2450"/>
      <c r="AEU2450"/>
      <c r="AEV2450"/>
      <c r="AEW2450"/>
      <c r="AEX2450"/>
      <c r="AEY2450"/>
      <c r="AEZ2450"/>
      <c r="AFA2450"/>
      <c r="AFB2450"/>
      <c r="AFC2450"/>
      <c r="AFD2450"/>
      <c r="AFE2450"/>
      <c r="AFF2450"/>
      <c r="AFG2450"/>
      <c r="AFH2450"/>
      <c r="AFI2450"/>
      <c r="AFJ2450"/>
      <c r="AFK2450"/>
      <c r="AFL2450"/>
      <c r="AFM2450"/>
      <c r="AFN2450"/>
      <c r="AFO2450"/>
      <c r="AFP2450"/>
      <c r="AFQ2450"/>
      <c r="AFR2450"/>
      <c r="AFS2450"/>
      <c r="AFT2450"/>
      <c r="AFU2450"/>
      <c r="AFV2450"/>
      <c r="AFW2450"/>
      <c r="AFX2450"/>
      <c r="AFY2450"/>
      <c r="AFZ2450"/>
      <c r="AGA2450"/>
      <c r="AGB2450"/>
      <c r="AGC2450"/>
      <c r="AGD2450"/>
      <c r="AGE2450"/>
      <c r="AGF2450"/>
      <c r="AGG2450"/>
      <c r="AGH2450"/>
      <c r="AGI2450"/>
      <c r="AGJ2450"/>
      <c r="AGK2450"/>
      <c r="AGL2450"/>
      <c r="AGM2450"/>
      <c r="AGN2450"/>
      <c r="AGO2450"/>
      <c r="AGP2450"/>
      <c r="AGQ2450"/>
      <c r="AGR2450"/>
      <c r="AGS2450"/>
      <c r="AGT2450"/>
      <c r="AGU2450"/>
      <c r="AGV2450"/>
      <c r="AGW2450"/>
      <c r="AGX2450"/>
      <c r="AGY2450"/>
      <c r="AGZ2450"/>
      <c r="AHA2450"/>
      <c r="AHB2450"/>
      <c r="AHC2450"/>
      <c r="AHD2450"/>
      <c r="AHE2450"/>
      <c r="AHF2450"/>
      <c r="AHG2450"/>
      <c r="AHH2450"/>
      <c r="AHI2450"/>
      <c r="AHJ2450"/>
      <c r="AHK2450"/>
      <c r="AHL2450"/>
      <c r="AHM2450"/>
      <c r="AHN2450"/>
      <c r="AHO2450"/>
      <c r="AHP2450"/>
      <c r="AHQ2450"/>
      <c r="AHR2450"/>
      <c r="AHS2450"/>
      <c r="AHT2450"/>
      <c r="AHU2450"/>
      <c r="AHV2450"/>
      <c r="AHW2450"/>
      <c r="AHX2450"/>
      <c r="AHY2450"/>
      <c r="AHZ2450"/>
      <c r="AIA2450"/>
      <c r="AIB2450"/>
      <c r="AIC2450"/>
      <c r="AID2450"/>
      <c r="AIE2450"/>
      <c r="AIF2450"/>
      <c r="AIG2450"/>
      <c r="AIH2450"/>
      <c r="AII2450"/>
      <c r="AIJ2450"/>
      <c r="AIK2450"/>
      <c r="AIL2450"/>
      <c r="AIM2450"/>
      <c r="AIN2450"/>
      <c r="AIO2450"/>
      <c r="AIP2450"/>
      <c r="AIQ2450"/>
      <c r="AIR2450"/>
      <c r="AIS2450"/>
      <c r="AIT2450"/>
      <c r="AIU2450"/>
      <c r="AIV2450"/>
      <c r="AIW2450"/>
      <c r="AIX2450"/>
      <c r="AIY2450"/>
      <c r="AIZ2450"/>
      <c r="AJA2450"/>
      <c r="AJB2450"/>
      <c r="AJC2450"/>
      <c r="AJD2450"/>
      <c r="AJE2450"/>
      <c r="AJF2450"/>
      <c r="AJG2450"/>
      <c r="AJH2450"/>
      <c r="AJI2450"/>
      <c r="AJJ2450"/>
      <c r="AJK2450"/>
      <c r="AJL2450"/>
      <c r="AJM2450"/>
      <c r="AJN2450"/>
      <c r="AJO2450"/>
      <c r="AJP2450"/>
      <c r="AJQ2450"/>
      <c r="AJR2450"/>
      <c r="AJS2450"/>
      <c r="AJT2450"/>
      <c r="AJU2450"/>
      <c r="AJV2450"/>
      <c r="AJW2450"/>
      <c r="AJX2450"/>
      <c r="AJY2450"/>
      <c r="AJZ2450"/>
      <c r="AKA2450"/>
      <c r="AKB2450"/>
      <c r="AKC2450"/>
      <c r="AKD2450"/>
      <c r="AKE2450"/>
      <c r="AKF2450"/>
      <c r="AKG2450"/>
      <c r="AKH2450"/>
      <c r="AKI2450"/>
      <c r="AKJ2450"/>
      <c r="AKK2450"/>
      <c r="AKL2450"/>
      <c r="AKM2450"/>
      <c r="AKN2450"/>
      <c r="AKO2450"/>
      <c r="AKP2450"/>
      <c r="AKQ2450"/>
      <c r="AKR2450"/>
      <c r="AKS2450"/>
      <c r="AKT2450"/>
      <c r="AKU2450"/>
      <c r="AKV2450"/>
      <c r="AKW2450"/>
      <c r="AKX2450"/>
      <c r="AKY2450"/>
      <c r="AKZ2450"/>
      <c r="ALA2450"/>
      <c r="ALB2450"/>
      <c r="ALC2450"/>
      <c r="ALD2450"/>
      <c r="ALE2450"/>
      <c r="ALF2450"/>
      <c r="ALG2450"/>
      <c r="ALH2450"/>
      <c r="ALI2450"/>
      <c r="ALJ2450"/>
      <c r="ALK2450"/>
      <c r="ALL2450"/>
      <c r="ALM2450"/>
      <c r="ALN2450"/>
      <c r="ALO2450"/>
      <c r="ALP2450"/>
      <c r="ALQ2450"/>
      <c r="ALR2450"/>
      <c r="ALS2450"/>
      <c r="ALT2450"/>
      <c r="ALU2450"/>
      <c r="ALV2450"/>
      <c r="ALW2450"/>
      <c r="ALX2450"/>
      <c r="ALY2450"/>
      <c r="ALZ2450"/>
      <c r="AMA2450"/>
      <c r="AMB2450"/>
      <c r="AMC2450"/>
      <c r="AMD2450"/>
      <c r="AME2450"/>
      <c r="AMF2450"/>
      <c r="AMG2450"/>
      <c r="AMH2450"/>
      <c r="AMI2450"/>
      <c r="AMJ2450"/>
    </row>
    <row r="2451" spans="1:1024" x14ac:dyDescent="0.2">
      <c r="A2451" s="43" t="s">
        <v>1036</v>
      </c>
      <c r="B2451" s="43" t="s">
        <v>218</v>
      </c>
      <c r="C2451" s="84" t="s">
        <v>264</v>
      </c>
      <c r="D2451" s="52" t="s">
        <v>54</v>
      </c>
      <c r="E2451" s="52" t="s">
        <v>427</v>
      </c>
      <c r="F2451"/>
      <c r="G2451" s="81" t="s">
        <v>428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  <c r="FI2451"/>
      <c r="FJ2451"/>
      <c r="FK2451"/>
      <c r="FL2451"/>
      <c r="FM2451"/>
      <c r="FN2451"/>
      <c r="FO2451"/>
      <c r="FP2451"/>
      <c r="FQ2451"/>
      <c r="FR2451"/>
      <c r="FS2451"/>
      <c r="FT2451"/>
      <c r="FU2451"/>
      <c r="FV2451"/>
      <c r="FW2451"/>
      <c r="FX2451"/>
      <c r="FY2451"/>
      <c r="FZ2451"/>
      <c r="GA2451"/>
      <c r="GB2451"/>
      <c r="GC2451"/>
      <c r="GD2451"/>
      <c r="GE2451"/>
      <c r="GF2451"/>
      <c r="GG2451"/>
      <c r="GH2451"/>
      <c r="GI2451"/>
      <c r="GJ2451"/>
      <c r="GK2451"/>
      <c r="GL2451"/>
      <c r="GM2451"/>
      <c r="GN2451"/>
      <c r="GO2451"/>
      <c r="GP2451"/>
      <c r="GQ2451"/>
      <c r="GR2451"/>
      <c r="GS2451"/>
      <c r="GT2451"/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  <c r="HJ2451"/>
      <c r="HK2451"/>
      <c r="HL2451"/>
      <c r="HM2451"/>
      <c r="HN2451"/>
      <c r="HO2451"/>
      <c r="HP2451"/>
      <c r="HQ2451"/>
      <c r="HR2451"/>
      <c r="HS2451"/>
      <c r="HT2451"/>
      <c r="HU2451"/>
      <c r="HV2451"/>
      <c r="HW2451"/>
      <c r="HX2451"/>
      <c r="HY2451"/>
      <c r="HZ2451"/>
      <c r="IA2451"/>
      <c r="IB2451"/>
      <c r="IC2451"/>
      <c r="ID2451"/>
      <c r="IE2451"/>
      <c r="IF2451"/>
      <c r="IG2451"/>
      <c r="IH2451"/>
      <c r="II2451"/>
      <c r="IJ2451"/>
      <c r="IK2451"/>
      <c r="IL2451"/>
      <c r="IM2451"/>
      <c r="IN2451"/>
      <c r="IO2451"/>
      <c r="IP2451"/>
      <c r="IQ2451"/>
      <c r="IR2451"/>
      <c r="IS2451"/>
      <c r="IT2451"/>
      <c r="IU2451"/>
      <c r="IV2451"/>
      <c r="IW2451"/>
      <c r="IX2451"/>
      <c r="IY2451"/>
      <c r="IZ2451"/>
      <c r="JA2451"/>
      <c r="JB2451"/>
      <c r="JC2451"/>
      <c r="JD2451"/>
      <c r="JE2451"/>
      <c r="JF2451"/>
      <c r="JG2451"/>
      <c r="JH2451"/>
      <c r="JI2451"/>
      <c r="JJ2451"/>
      <c r="JK2451"/>
      <c r="JL2451"/>
      <c r="JM2451"/>
      <c r="JN2451"/>
      <c r="JO2451"/>
      <c r="JP2451"/>
      <c r="JQ2451"/>
      <c r="JR2451"/>
      <c r="JS2451"/>
      <c r="JT2451"/>
      <c r="JU2451"/>
      <c r="JV2451"/>
      <c r="JW2451"/>
      <c r="JX2451"/>
      <c r="JY2451"/>
      <c r="JZ2451"/>
      <c r="KA2451"/>
      <c r="KB2451"/>
      <c r="KC2451"/>
      <c r="KD2451"/>
      <c r="KE2451"/>
      <c r="KF2451"/>
      <c r="KG2451"/>
      <c r="KH2451"/>
      <c r="KI2451"/>
      <c r="KJ2451"/>
      <c r="KK2451"/>
      <c r="KL2451"/>
      <c r="KM2451"/>
      <c r="KN2451"/>
      <c r="KO2451"/>
      <c r="KP2451"/>
      <c r="KQ2451"/>
      <c r="KR2451"/>
      <c r="KS2451"/>
      <c r="KT2451"/>
      <c r="KU2451"/>
      <c r="KV2451"/>
      <c r="KW2451"/>
      <c r="KX2451"/>
      <c r="KY2451"/>
      <c r="KZ2451"/>
      <c r="LA2451"/>
      <c r="LB2451"/>
      <c r="LC2451"/>
      <c r="LD2451"/>
      <c r="LE2451"/>
      <c r="LF2451"/>
      <c r="LG2451"/>
      <c r="LH2451"/>
      <c r="LI2451"/>
      <c r="LJ2451"/>
      <c r="LK2451"/>
      <c r="LL2451"/>
      <c r="LM2451"/>
      <c r="LN2451"/>
      <c r="LO2451"/>
      <c r="LP2451"/>
      <c r="LQ2451"/>
      <c r="LR2451"/>
      <c r="LS2451"/>
      <c r="LT2451"/>
      <c r="LU2451"/>
      <c r="LV2451"/>
      <c r="LW2451"/>
      <c r="LX2451"/>
      <c r="LY2451"/>
      <c r="LZ2451"/>
      <c r="MA2451"/>
      <c r="MB2451"/>
      <c r="MC2451"/>
      <c r="MD2451"/>
      <c r="ME2451"/>
      <c r="MF2451"/>
      <c r="MG2451"/>
      <c r="MH2451"/>
      <c r="MI2451"/>
      <c r="MJ2451"/>
      <c r="MK2451"/>
      <c r="ML2451"/>
      <c r="MM2451"/>
      <c r="MN2451"/>
      <c r="MO2451"/>
      <c r="MP2451"/>
      <c r="MQ2451"/>
      <c r="MR2451"/>
      <c r="MS2451"/>
      <c r="MT2451"/>
      <c r="MU2451"/>
      <c r="MV2451"/>
      <c r="MW2451"/>
      <c r="MX2451"/>
      <c r="MY2451"/>
      <c r="MZ2451"/>
      <c r="NA2451"/>
      <c r="NB2451"/>
      <c r="NC2451"/>
      <c r="ND2451"/>
      <c r="NE2451"/>
      <c r="NF2451"/>
      <c r="NG2451"/>
      <c r="NH2451"/>
      <c r="NI2451"/>
      <c r="NJ2451"/>
      <c r="NK2451"/>
      <c r="NL2451"/>
      <c r="NM2451"/>
      <c r="NN2451"/>
      <c r="NO2451"/>
      <c r="NP2451"/>
      <c r="NQ2451"/>
      <c r="NR2451"/>
      <c r="NS2451"/>
      <c r="NT2451"/>
      <c r="NU2451"/>
      <c r="NV2451"/>
      <c r="NW2451"/>
      <c r="NX2451"/>
      <c r="NY2451"/>
      <c r="NZ2451"/>
      <c r="OA2451"/>
      <c r="OB2451"/>
      <c r="OC2451"/>
      <c r="OD2451"/>
      <c r="OE2451"/>
      <c r="OF2451"/>
      <c r="OG2451"/>
      <c r="OH2451"/>
      <c r="OI2451"/>
      <c r="OJ2451"/>
      <c r="OK2451"/>
      <c r="OL2451"/>
      <c r="OM2451"/>
      <c r="ON2451"/>
      <c r="OO2451"/>
      <c r="OP2451"/>
      <c r="OQ2451"/>
      <c r="OR2451"/>
      <c r="OS2451"/>
      <c r="OT2451"/>
      <c r="OU2451"/>
      <c r="OV2451"/>
      <c r="OW2451"/>
      <c r="OX2451"/>
      <c r="OY2451"/>
      <c r="OZ2451"/>
      <c r="PA2451"/>
      <c r="PB2451"/>
      <c r="PC2451"/>
      <c r="PD2451"/>
      <c r="PE2451"/>
      <c r="PF2451"/>
      <c r="PG2451"/>
      <c r="PH2451"/>
      <c r="PI2451"/>
      <c r="PJ2451"/>
      <c r="PK2451"/>
      <c r="PL2451"/>
      <c r="PM2451"/>
      <c r="PN2451"/>
      <c r="PO2451"/>
      <c r="PP2451"/>
      <c r="PQ2451"/>
      <c r="PR2451"/>
      <c r="PS2451"/>
      <c r="PT2451"/>
      <c r="PU2451"/>
      <c r="PV2451"/>
      <c r="PW2451"/>
      <c r="PX2451"/>
      <c r="PY2451"/>
      <c r="PZ2451"/>
      <c r="QA2451"/>
      <c r="QB2451"/>
      <c r="QC2451"/>
      <c r="QD2451"/>
      <c r="QE2451"/>
      <c r="QF2451"/>
      <c r="QG2451"/>
      <c r="QH2451"/>
      <c r="QI2451"/>
      <c r="QJ2451"/>
      <c r="QK2451"/>
      <c r="QL2451"/>
      <c r="QM2451"/>
      <c r="QN2451"/>
      <c r="QO2451"/>
      <c r="QP2451"/>
      <c r="QQ2451"/>
      <c r="QR2451"/>
      <c r="QS2451"/>
      <c r="QT2451"/>
      <c r="QU2451"/>
      <c r="QV2451"/>
      <c r="QW2451"/>
      <c r="QX2451"/>
      <c r="QY2451"/>
      <c r="QZ2451"/>
      <c r="RA2451"/>
      <c r="RB2451"/>
      <c r="RC2451"/>
      <c r="RD2451"/>
      <c r="RE2451"/>
      <c r="RF2451"/>
      <c r="RG2451"/>
      <c r="RH2451"/>
      <c r="RI2451"/>
      <c r="RJ2451"/>
      <c r="RK2451"/>
      <c r="RL2451"/>
      <c r="RM2451"/>
      <c r="RN2451"/>
      <c r="RO2451"/>
      <c r="RP2451"/>
      <c r="RQ2451"/>
      <c r="RR2451"/>
      <c r="RS2451"/>
      <c r="RT2451"/>
      <c r="RU2451"/>
      <c r="RV2451"/>
      <c r="RW2451"/>
      <c r="RX2451"/>
      <c r="RY2451"/>
      <c r="RZ2451"/>
      <c r="SA2451"/>
      <c r="SB2451"/>
      <c r="SC2451"/>
      <c r="SD2451"/>
      <c r="SE2451"/>
      <c r="SF2451"/>
      <c r="SG2451"/>
      <c r="SH2451"/>
      <c r="SI2451"/>
      <c r="SJ2451"/>
      <c r="SK2451"/>
      <c r="SL2451"/>
      <c r="SM2451"/>
      <c r="SN2451"/>
      <c r="SO2451"/>
      <c r="SP2451"/>
      <c r="SQ2451"/>
      <c r="SR2451"/>
      <c r="SS2451"/>
      <c r="ST2451"/>
      <c r="SU2451"/>
      <c r="SV2451"/>
      <c r="SW2451"/>
      <c r="SX2451"/>
      <c r="SY2451"/>
      <c r="SZ2451"/>
      <c r="TA2451"/>
      <c r="TB2451"/>
      <c r="TC2451"/>
      <c r="TD2451"/>
      <c r="TE2451"/>
      <c r="TF2451"/>
      <c r="TG2451"/>
      <c r="TH2451"/>
      <c r="TI2451"/>
      <c r="TJ2451"/>
      <c r="TK2451"/>
      <c r="TL2451"/>
      <c r="TM2451"/>
      <c r="TN2451"/>
      <c r="TO2451"/>
      <c r="TP2451"/>
      <c r="TQ2451"/>
      <c r="TR2451"/>
      <c r="TS2451"/>
      <c r="TT2451"/>
      <c r="TU2451"/>
      <c r="TV2451"/>
      <c r="TW2451"/>
      <c r="TX2451"/>
      <c r="TY2451"/>
      <c r="TZ2451"/>
      <c r="UA2451"/>
      <c r="UB2451"/>
      <c r="UC2451"/>
      <c r="UD2451"/>
      <c r="UE2451"/>
      <c r="UF2451"/>
      <c r="UG2451"/>
      <c r="UH2451"/>
      <c r="UI2451"/>
      <c r="UJ2451"/>
      <c r="UK2451"/>
      <c r="UL2451"/>
      <c r="UM2451"/>
      <c r="UN2451"/>
      <c r="UO2451"/>
      <c r="UP2451"/>
      <c r="UQ2451"/>
      <c r="UR2451"/>
      <c r="US2451"/>
      <c r="UT2451"/>
      <c r="UU2451"/>
      <c r="UV2451"/>
      <c r="UW2451"/>
      <c r="UX2451"/>
      <c r="UY2451"/>
      <c r="UZ2451"/>
      <c r="VA2451"/>
      <c r="VB2451"/>
      <c r="VC2451"/>
      <c r="VD2451"/>
      <c r="VE2451"/>
      <c r="VF2451"/>
      <c r="VG2451"/>
      <c r="VH2451"/>
      <c r="VI2451"/>
      <c r="VJ2451"/>
      <c r="VK2451"/>
      <c r="VL2451"/>
      <c r="VM2451"/>
      <c r="VN2451"/>
      <c r="VO2451"/>
      <c r="VP2451"/>
      <c r="VQ2451"/>
      <c r="VR2451"/>
      <c r="VS2451"/>
      <c r="VT2451"/>
      <c r="VU2451"/>
      <c r="VV2451"/>
      <c r="VW2451"/>
      <c r="VX2451"/>
      <c r="VY2451"/>
      <c r="VZ2451"/>
      <c r="WA2451"/>
      <c r="WB2451"/>
      <c r="WC2451"/>
      <c r="WD2451"/>
      <c r="WE2451"/>
      <c r="WF2451"/>
      <c r="WG2451"/>
      <c r="WH2451"/>
      <c r="WI2451"/>
      <c r="WJ2451"/>
      <c r="WK2451"/>
      <c r="WL2451"/>
      <c r="WM2451"/>
      <c r="WN2451"/>
      <c r="WO2451"/>
      <c r="WP2451"/>
      <c r="WQ2451"/>
      <c r="WR2451"/>
      <c r="WS2451"/>
      <c r="WT2451"/>
      <c r="WU2451"/>
      <c r="WV2451"/>
      <c r="WW2451"/>
      <c r="WX2451"/>
      <c r="WY2451"/>
      <c r="WZ2451"/>
      <c r="XA2451"/>
      <c r="XB2451"/>
      <c r="XC2451"/>
      <c r="XD2451"/>
      <c r="XE2451"/>
      <c r="XF2451"/>
      <c r="XG2451"/>
      <c r="XH2451"/>
      <c r="XI2451"/>
      <c r="XJ2451"/>
      <c r="XK2451"/>
      <c r="XL2451"/>
      <c r="XM2451"/>
      <c r="XN2451"/>
      <c r="XO2451"/>
      <c r="XP2451"/>
      <c r="XQ2451"/>
      <c r="XR2451"/>
      <c r="XS2451"/>
      <c r="XT2451"/>
      <c r="XU2451"/>
      <c r="XV2451"/>
      <c r="XW2451"/>
      <c r="XX2451"/>
      <c r="XY2451"/>
      <c r="XZ2451"/>
      <c r="YA2451"/>
      <c r="YB2451"/>
      <c r="YC2451"/>
      <c r="YD2451"/>
      <c r="YE2451"/>
      <c r="YF2451"/>
      <c r="YG2451"/>
      <c r="YH2451"/>
      <c r="YI2451"/>
      <c r="YJ2451"/>
      <c r="YK2451"/>
      <c r="YL2451"/>
      <c r="YM2451"/>
      <c r="YN2451"/>
      <c r="YO2451"/>
      <c r="YP2451"/>
      <c r="YQ2451"/>
      <c r="YR2451"/>
      <c r="YS2451"/>
      <c r="YT2451"/>
      <c r="YU2451"/>
      <c r="YV2451"/>
      <c r="YW2451"/>
      <c r="YX2451"/>
      <c r="YY2451"/>
      <c r="YZ2451"/>
      <c r="ZA2451"/>
      <c r="ZB2451"/>
      <c r="ZC2451"/>
      <c r="ZD2451"/>
      <c r="ZE2451"/>
      <c r="ZF2451"/>
      <c r="ZG2451"/>
      <c r="ZH2451"/>
      <c r="ZI2451"/>
      <c r="ZJ2451"/>
      <c r="ZK2451"/>
      <c r="ZL2451"/>
      <c r="ZM2451"/>
      <c r="ZN2451"/>
      <c r="ZO2451"/>
      <c r="ZP2451"/>
      <c r="ZQ2451"/>
      <c r="ZR2451"/>
      <c r="ZS2451"/>
      <c r="ZT2451"/>
      <c r="ZU2451"/>
      <c r="ZV2451"/>
      <c r="ZW2451"/>
      <c r="ZX2451"/>
      <c r="ZY2451"/>
      <c r="ZZ2451"/>
      <c r="AAA2451"/>
      <c r="AAB2451"/>
      <c r="AAC2451"/>
      <c r="AAD2451"/>
      <c r="AAE2451"/>
      <c r="AAF2451"/>
      <c r="AAG2451"/>
      <c r="AAH2451"/>
      <c r="AAI2451"/>
      <c r="AAJ2451"/>
      <c r="AAK2451"/>
      <c r="AAL2451"/>
      <c r="AAM2451"/>
      <c r="AAN2451"/>
      <c r="AAO2451"/>
      <c r="AAP2451"/>
      <c r="AAQ2451"/>
      <c r="AAR2451"/>
      <c r="AAS2451"/>
      <c r="AAT2451"/>
      <c r="AAU2451"/>
      <c r="AAV2451"/>
      <c r="AAW2451"/>
      <c r="AAX2451"/>
      <c r="AAY2451"/>
      <c r="AAZ2451"/>
      <c r="ABA2451"/>
      <c r="ABB2451"/>
      <c r="ABC2451"/>
      <c r="ABD2451"/>
      <c r="ABE2451"/>
      <c r="ABF2451"/>
      <c r="ABG2451"/>
      <c r="ABH2451"/>
      <c r="ABI2451"/>
      <c r="ABJ2451"/>
      <c r="ABK2451"/>
      <c r="ABL2451"/>
      <c r="ABM2451"/>
      <c r="ABN2451"/>
      <c r="ABO2451"/>
      <c r="ABP2451"/>
      <c r="ABQ2451"/>
      <c r="ABR2451"/>
      <c r="ABS2451"/>
      <c r="ABT2451"/>
      <c r="ABU2451"/>
      <c r="ABV2451"/>
      <c r="ABW2451"/>
      <c r="ABX2451"/>
      <c r="ABY2451"/>
      <c r="ABZ2451"/>
      <c r="ACA2451"/>
      <c r="ACB2451"/>
      <c r="ACC2451"/>
      <c r="ACD2451"/>
      <c r="ACE2451"/>
      <c r="ACF2451"/>
      <c r="ACG2451"/>
      <c r="ACH2451"/>
      <c r="ACI2451"/>
      <c r="ACJ2451"/>
      <c r="ACK2451"/>
      <c r="ACL2451"/>
      <c r="ACM2451"/>
      <c r="ACN2451"/>
      <c r="ACO2451"/>
      <c r="ACP2451"/>
      <c r="ACQ2451"/>
      <c r="ACR2451"/>
      <c r="ACS2451"/>
      <c r="ACT2451"/>
      <c r="ACU2451"/>
      <c r="ACV2451"/>
      <c r="ACW2451"/>
      <c r="ACX2451"/>
      <c r="ACY2451"/>
      <c r="ACZ2451"/>
      <c r="ADA2451"/>
      <c r="ADB2451"/>
      <c r="ADC2451"/>
      <c r="ADD2451"/>
      <c r="ADE2451"/>
      <c r="ADF2451"/>
      <c r="ADG2451"/>
      <c r="ADH2451"/>
      <c r="ADI2451"/>
      <c r="ADJ2451"/>
      <c r="ADK2451"/>
      <c r="ADL2451"/>
      <c r="ADM2451"/>
      <c r="ADN2451"/>
      <c r="ADO2451"/>
      <c r="ADP2451"/>
      <c r="ADQ2451"/>
      <c r="ADR2451"/>
      <c r="ADS2451"/>
      <c r="ADT2451"/>
      <c r="ADU2451"/>
      <c r="ADV2451"/>
      <c r="ADW2451"/>
      <c r="ADX2451"/>
      <c r="ADY2451"/>
      <c r="ADZ2451"/>
      <c r="AEA2451"/>
      <c r="AEB2451"/>
      <c r="AEC2451"/>
      <c r="AED2451"/>
      <c r="AEE2451"/>
      <c r="AEF2451"/>
      <c r="AEG2451"/>
      <c r="AEH2451"/>
      <c r="AEI2451"/>
      <c r="AEJ2451"/>
      <c r="AEK2451"/>
      <c r="AEL2451"/>
      <c r="AEM2451"/>
      <c r="AEN2451"/>
      <c r="AEO2451"/>
      <c r="AEP2451"/>
      <c r="AEQ2451"/>
      <c r="AER2451"/>
      <c r="AES2451"/>
      <c r="AET2451"/>
      <c r="AEU2451"/>
      <c r="AEV2451"/>
      <c r="AEW2451"/>
      <c r="AEX2451"/>
      <c r="AEY2451"/>
      <c r="AEZ2451"/>
      <c r="AFA2451"/>
      <c r="AFB2451"/>
      <c r="AFC2451"/>
      <c r="AFD2451"/>
      <c r="AFE2451"/>
      <c r="AFF2451"/>
      <c r="AFG2451"/>
      <c r="AFH2451"/>
      <c r="AFI2451"/>
      <c r="AFJ2451"/>
      <c r="AFK2451"/>
      <c r="AFL2451"/>
      <c r="AFM2451"/>
      <c r="AFN2451"/>
      <c r="AFO2451"/>
      <c r="AFP2451"/>
      <c r="AFQ2451"/>
      <c r="AFR2451"/>
      <c r="AFS2451"/>
      <c r="AFT2451"/>
      <c r="AFU2451"/>
      <c r="AFV2451"/>
      <c r="AFW2451"/>
      <c r="AFX2451"/>
      <c r="AFY2451"/>
      <c r="AFZ2451"/>
      <c r="AGA2451"/>
      <c r="AGB2451"/>
      <c r="AGC2451"/>
      <c r="AGD2451"/>
      <c r="AGE2451"/>
      <c r="AGF2451"/>
      <c r="AGG2451"/>
      <c r="AGH2451"/>
      <c r="AGI2451"/>
      <c r="AGJ2451"/>
      <c r="AGK2451"/>
      <c r="AGL2451"/>
      <c r="AGM2451"/>
      <c r="AGN2451"/>
      <c r="AGO2451"/>
      <c r="AGP2451"/>
      <c r="AGQ2451"/>
      <c r="AGR2451"/>
      <c r="AGS2451"/>
      <c r="AGT2451"/>
      <c r="AGU2451"/>
      <c r="AGV2451"/>
      <c r="AGW2451"/>
      <c r="AGX2451"/>
      <c r="AGY2451"/>
      <c r="AGZ2451"/>
      <c r="AHA2451"/>
      <c r="AHB2451"/>
      <c r="AHC2451"/>
      <c r="AHD2451"/>
      <c r="AHE2451"/>
      <c r="AHF2451"/>
      <c r="AHG2451"/>
      <c r="AHH2451"/>
      <c r="AHI2451"/>
      <c r="AHJ2451"/>
      <c r="AHK2451"/>
      <c r="AHL2451"/>
      <c r="AHM2451"/>
      <c r="AHN2451"/>
      <c r="AHO2451"/>
      <c r="AHP2451"/>
      <c r="AHQ2451"/>
      <c r="AHR2451"/>
      <c r="AHS2451"/>
      <c r="AHT2451"/>
      <c r="AHU2451"/>
      <c r="AHV2451"/>
      <c r="AHW2451"/>
      <c r="AHX2451"/>
      <c r="AHY2451"/>
      <c r="AHZ2451"/>
      <c r="AIA2451"/>
      <c r="AIB2451"/>
      <c r="AIC2451"/>
      <c r="AID2451"/>
      <c r="AIE2451"/>
      <c r="AIF2451"/>
      <c r="AIG2451"/>
      <c r="AIH2451"/>
      <c r="AII2451"/>
      <c r="AIJ2451"/>
      <c r="AIK2451"/>
      <c r="AIL2451"/>
      <c r="AIM2451"/>
      <c r="AIN2451"/>
      <c r="AIO2451"/>
      <c r="AIP2451"/>
      <c r="AIQ2451"/>
      <c r="AIR2451"/>
      <c r="AIS2451"/>
      <c r="AIT2451"/>
      <c r="AIU2451"/>
      <c r="AIV2451"/>
      <c r="AIW2451"/>
      <c r="AIX2451"/>
      <c r="AIY2451"/>
      <c r="AIZ2451"/>
      <c r="AJA2451"/>
      <c r="AJB2451"/>
      <c r="AJC2451"/>
      <c r="AJD2451"/>
      <c r="AJE2451"/>
      <c r="AJF2451"/>
      <c r="AJG2451"/>
      <c r="AJH2451"/>
      <c r="AJI2451"/>
      <c r="AJJ2451"/>
      <c r="AJK2451"/>
      <c r="AJL2451"/>
      <c r="AJM2451"/>
      <c r="AJN2451"/>
      <c r="AJO2451"/>
      <c r="AJP2451"/>
      <c r="AJQ2451"/>
      <c r="AJR2451"/>
      <c r="AJS2451"/>
      <c r="AJT2451"/>
      <c r="AJU2451"/>
      <c r="AJV2451"/>
      <c r="AJW2451"/>
      <c r="AJX2451"/>
      <c r="AJY2451"/>
      <c r="AJZ2451"/>
      <c r="AKA2451"/>
      <c r="AKB2451"/>
      <c r="AKC2451"/>
      <c r="AKD2451"/>
      <c r="AKE2451"/>
      <c r="AKF2451"/>
      <c r="AKG2451"/>
      <c r="AKH2451"/>
      <c r="AKI2451"/>
      <c r="AKJ2451"/>
      <c r="AKK2451"/>
      <c r="AKL2451"/>
      <c r="AKM2451"/>
      <c r="AKN2451"/>
      <c r="AKO2451"/>
      <c r="AKP2451"/>
      <c r="AKQ2451"/>
      <c r="AKR2451"/>
      <c r="AKS2451"/>
      <c r="AKT2451"/>
      <c r="AKU2451"/>
      <c r="AKV2451"/>
      <c r="AKW2451"/>
      <c r="AKX2451"/>
      <c r="AKY2451"/>
      <c r="AKZ2451"/>
      <c r="ALA2451"/>
      <c r="ALB2451"/>
      <c r="ALC2451"/>
      <c r="ALD2451"/>
      <c r="ALE2451"/>
      <c r="ALF2451"/>
      <c r="ALG2451"/>
      <c r="ALH2451"/>
      <c r="ALI2451"/>
      <c r="ALJ2451"/>
      <c r="ALK2451"/>
      <c r="ALL2451"/>
      <c r="ALM2451"/>
      <c r="ALN2451"/>
      <c r="ALO2451"/>
      <c r="ALP2451"/>
      <c r="ALQ2451"/>
      <c r="ALR2451"/>
      <c r="ALS2451"/>
      <c r="ALT2451"/>
      <c r="ALU2451"/>
      <c r="ALV2451"/>
      <c r="ALW2451"/>
      <c r="ALX2451"/>
      <c r="ALY2451"/>
      <c r="ALZ2451"/>
      <c r="AMA2451"/>
      <c r="AMB2451"/>
      <c r="AMC2451"/>
      <c r="AMD2451"/>
      <c r="AME2451"/>
      <c r="AMF2451"/>
      <c r="AMG2451"/>
      <c r="AMH2451"/>
      <c r="AMI2451"/>
      <c r="AMJ2451"/>
    </row>
    <row r="2452" spans="1:1024" x14ac:dyDescent="0.2">
      <c r="A2452" s="43" t="s">
        <v>1036</v>
      </c>
      <c r="B2452" s="43" t="s">
        <v>218</v>
      </c>
      <c r="C2452" s="84" t="s">
        <v>264</v>
      </c>
      <c r="D2452" s="52" t="s">
        <v>54</v>
      </c>
      <c r="E2452" s="52" t="s">
        <v>429</v>
      </c>
      <c r="F2452"/>
      <c r="G2452" s="81" t="s">
        <v>430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/>
      <c r="FR2452"/>
      <c r="FS2452"/>
      <c r="FT2452"/>
      <c r="FU2452"/>
      <c r="FV2452"/>
      <c r="FW2452"/>
      <c r="FX2452"/>
      <c r="FY2452"/>
      <c r="FZ2452"/>
      <c r="GA2452"/>
      <c r="GB2452"/>
      <c r="GC2452"/>
      <c r="GD2452"/>
      <c r="GE2452"/>
      <c r="GF2452"/>
      <c r="GG2452"/>
      <c r="GH2452"/>
      <c r="GI2452"/>
      <c r="GJ2452"/>
      <c r="GK2452"/>
      <c r="GL2452"/>
      <c r="GM2452"/>
      <c r="GN2452"/>
      <c r="GO2452"/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  <c r="HJ2452"/>
      <c r="HK2452"/>
      <c r="HL2452"/>
      <c r="HM2452"/>
      <c r="HN2452"/>
      <c r="HO2452"/>
      <c r="HP2452"/>
      <c r="HQ2452"/>
      <c r="HR2452"/>
      <c r="HS2452"/>
      <c r="HT2452"/>
      <c r="HU2452"/>
      <c r="HV2452"/>
      <c r="HW2452"/>
      <c r="HX2452"/>
      <c r="HY2452"/>
      <c r="HZ2452"/>
      <c r="IA2452"/>
      <c r="IB2452"/>
      <c r="IC2452"/>
      <c r="ID2452"/>
      <c r="IE2452"/>
      <c r="IF2452"/>
      <c r="IG2452"/>
      <c r="IH2452"/>
      <c r="II2452"/>
      <c r="IJ2452"/>
      <c r="IK2452"/>
      <c r="IL2452"/>
      <c r="IM2452"/>
      <c r="IN2452"/>
      <c r="IO2452"/>
      <c r="IP2452"/>
      <c r="IQ2452"/>
      <c r="IR2452"/>
      <c r="IS2452"/>
      <c r="IT2452"/>
      <c r="IU2452"/>
      <c r="IV2452"/>
      <c r="IW2452"/>
      <c r="IX2452"/>
      <c r="IY2452"/>
      <c r="IZ2452"/>
      <c r="JA2452"/>
      <c r="JB2452"/>
      <c r="JC2452"/>
      <c r="JD2452"/>
      <c r="JE2452"/>
      <c r="JF2452"/>
      <c r="JG2452"/>
      <c r="JH2452"/>
      <c r="JI2452"/>
      <c r="JJ2452"/>
      <c r="JK2452"/>
      <c r="JL2452"/>
      <c r="JM2452"/>
      <c r="JN2452"/>
      <c r="JO2452"/>
      <c r="JP2452"/>
      <c r="JQ2452"/>
      <c r="JR2452"/>
      <c r="JS2452"/>
      <c r="JT2452"/>
      <c r="JU2452"/>
      <c r="JV2452"/>
      <c r="JW2452"/>
      <c r="JX2452"/>
      <c r="JY2452"/>
      <c r="JZ2452"/>
      <c r="KA2452"/>
      <c r="KB2452"/>
      <c r="KC2452"/>
      <c r="KD2452"/>
      <c r="KE2452"/>
      <c r="KF2452"/>
      <c r="KG2452"/>
      <c r="KH2452"/>
      <c r="KI2452"/>
      <c r="KJ2452"/>
      <c r="KK2452"/>
      <c r="KL2452"/>
      <c r="KM2452"/>
      <c r="KN2452"/>
      <c r="KO2452"/>
      <c r="KP2452"/>
      <c r="KQ2452"/>
      <c r="KR2452"/>
      <c r="KS2452"/>
      <c r="KT2452"/>
      <c r="KU2452"/>
      <c r="KV2452"/>
      <c r="KW2452"/>
      <c r="KX2452"/>
      <c r="KY2452"/>
      <c r="KZ2452"/>
      <c r="LA2452"/>
      <c r="LB2452"/>
      <c r="LC2452"/>
      <c r="LD2452"/>
      <c r="LE2452"/>
      <c r="LF2452"/>
      <c r="LG2452"/>
      <c r="LH2452"/>
      <c r="LI2452"/>
      <c r="LJ2452"/>
      <c r="LK2452"/>
      <c r="LL2452"/>
      <c r="LM2452"/>
      <c r="LN2452"/>
      <c r="LO2452"/>
      <c r="LP2452"/>
      <c r="LQ2452"/>
      <c r="LR2452"/>
      <c r="LS2452"/>
      <c r="LT2452"/>
      <c r="LU2452"/>
      <c r="LV2452"/>
      <c r="LW2452"/>
      <c r="LX2452"/>
      <c r="LY2452"/>
      <c r="LZ2452"/>
      <c r="MA2452"/>
      <c r="MB2452"/>
      <c r="MC2452"/>
      <c r="MD2452"/>
      <c r="ME2452"/>
      <c r="MF2452"/>
      <c r="MG2452"/>
      <c r="MH2452"/>
      <c r="MI2452"/>
      <c r="MJ2452"/>
      <c r="MK2452"/>
      <c r="ML2452"/>
      <c r="MM2452"/>
      <c r="MN2452"/>
      <c r="MO2452"/>
      <c r="MP2452"/>
      <c r="MQ2452"/>
      <c r="MR2452"/>
      <c r="MS2452"/>
      <c r="MT2452"/>
      <c r="MU2452"/>
      <c r="MV2452"/>
      <c r="MW2452"/>
      <c r="MX2452"/>
      <c r="MY2452"/>
      <c r="MZ2452"/>
      <c r="NA2452"/>
      <c r="NB2452"/>
      <c r="NC2452"/>
      <c r="ND2452"/>
      <c r="NE2452"/>
      <c r="NF2452"/>
      <c r="NG2452"/>
      <c r="NH2452"/>
      <c r="NI2452"/>
      <c r="NJ2452"/>
      <c r="NK2452"/>
      <c r="NL2452"/>
      <c r="NM2452"/>
      <c r="NN2452"/>
      <c r="NO2452"/>
      <c r="NP2452"/>
      <c r="NQ2452"/>
      <c r="NR2452"/>
      <c r="NS2452"/>
      <c r="NT2452"/>
      <c r="NU2452"/>
      <c r="NV2452"/>
      <c r="NW2452"/>
      <c r="NX2452"/>
      <c r="NY2452"/>
      <c r="NZ2452"/>
      <c r="OA2452"/>
      <c r="OB2452"/>
      <c r="OC2452"/>
      <c r="OD2452"/>
      <c r="OE2452"/>
      <c r="OF2452"/>
      <c r="OG2452"/>
      <c r="OH2452"/>
      <c r="OI2452"/>
      <c r="OJ2452"/>
      <c r="OK2452"/>
      <c r="OL2452"/>
      <c r="OM2452"/>
      <c r="ON2452"/>
      <c r="OO2452"/>
      <c r="OP2452"/>
      <c r="OQ2452"/>
      <c r="OR2452"/>
      <c r="OS2452"/>
      <c r="OT2452"/>
      <c r="OU2452"/>
      <c r="OV2452"/>
      <c r="OW2452"/>
      <c r="OX2452"/>
      <c r="OY2452"/>
      <c r="OZ2452"/>
      <c r="PA2452"/>
      <c r="PB2452"/>
      <c r="PC2452"/>
      <c r="PD2452"/>
      <c r="PE2452"/>
      <c r="PF2452"/>
      <c r="PG2452"/>
      <c r="PH2452"/>
      <c r="PI2452"/>
      <c r="PJ2452"/>
      <c r="PK2452"/>
      <c r="PL2452"/>
      <c r="PM2452"/>
      <c r="PN2452"/>
      <c r="PO2452"/>
      <c r="PP2452"/>
      <c r="PQ2452"/>
      <c r="PR2452"/>
      <c r="PS2452"/>
      <c r="PT2452"/>
      <c r="PU2452"/>
      <c r="PV2452"/>
      <c r="PW2452"/>
      <c r="PX2452"/>
      <c r="PY2452"/>
      <c r="PZ2452"/>
      <c r="QA2452"/>
      <c r="QB2452"/>
      <c r="QC2452"/>
      <c r="QD2452"/>
      <c r="QE2452"/>
      <c r="QF2452"/>
      <c r="QG2452"/>
      <c r="QH2452"/>
      <c r="QI2452"/>
      <c r="QJ2452"/>
      <c r="QK2452"/>
      <c r="QL2452"/>
      <c r="QM2452"/>
      <c r="QN2452"/>
      <c r="QO2452"/>
      <c r="QP2452"/>
      <c r="QQ2452"/>
      <c r="QR2452"/>
      <c r="QS2452"/>
      <c r="QT2452"/>
      <c r="QU2452"/>
      <c r="QV2452"/>
      <c r="QW2452"/>
      <c r="QX2452"/>
      <c r="QY2452"/>
      <c r="QZ2452"/>
      <c r="RA2452"/>
      <c r="RB2452"/>
      <c r="RC2452"/>
      <c r="RD2452"/>
      <c r="RE2452"/>
      <c r="RF2452"/>
      <c r="RG2452"/>
      <c r="RH2452"/>
      <c r="RI2452"/>
      <c r="RJ2452"/>
      <c r="RK2452"/>
      <c r="RL2452"/>
      <c r="RM2452"/>
      <c r="RN2452"/>
      <c r="RO2452"/>
      <c r="RP2452"/>
      <c r="RQ2452"/>
      <c r="RR2452"/>
      <c r="RS2452"/>
      <c r="RT2452"/>
      <c r="RU2452"/>
      <c r="RV2452"/>
      <c r="RW2452"/>
      <c r="RX2452"/>
      <c r="RY2452"/>
      <c r="RZ2452"/>
      <c r="SA2452"/>
      <c r="SB2452"/>
      <c r="SC2452"/>
      <c r="SD2452"/>
      <c r="SE2452"/>
      <c r="SF2452"/>
      <c r="SG2452"/>
      <c r="SH2452"/>
      <c r="SI2452"/>
      <c r="SJ2452"/>
      <c r="SK2452"/>
      <c r="SL2452"/>
      <c r="SM2452"/>
      <c r="SN2452"/>
      <c r="SO2452"/>
      <c r="SP2452"/>
      <c r="SQ2452"/>
      <c r="SR2452"/>
      <c r="SS2452"/>
      <c r="ST2452"/>
      <c r="SU2452"/>
      <c r="SV2452"/>
      <c r="SW2452"/>
      <c r="SX2452"/>
      <c r="SY2452"/>
      <c r="SZ2452"/>
      <c r="TA2452"/>
      <c r="TB2452"/>
      <c r="TC2452"/>
      <c r="TD2452"/>
      <c r="TE2452"/>
      <c r="TF2452"/>
      <c r="TG2452"/>
      <c r="TH2452"/>
      <c r="TI2452"/>
      <c r="TJ2452"/>
      <c r="TK2452"/>
      <c r="TL2452"/>
      <c r="TM2452"/>
      <c r="TN2452"/>
      <c r="TO2452"/>
      <c r="TP2452"/>
      <c r="TQ2452"/>
      <c r="TR2452"/>
      <c r="TS2452"/>
      <c r="TT2452"/>
      <c r="TU2452"/>
      <c r="TV2452"/>
      <c r="TW2452"/>
      <c r="TX2452"/>
      <c r="TY2452"/>
      <c r="TZ2452"/>
      <c r="UA2452"/>
      <c r="UB2452"/>
      <c r="UC2452"/>
      <c r="UD2452"/>
      <c r="UE2452"/>
      <c r="UF2452"/>
      <c r="UG2452"/>
      <c r="UH2452"/>
      <c r="UI2452"/>
      <c r="UJ2452"/>
      <c r="UK2452"/>
      <c r="UL2452"/>
      <c r="UM2452"/>
      <c r="UN2452"/>
      <c r="UO2452"/>
      <c r="UP2452"/>
      <c r="UQ2452"/>
      <c r="UR2452"/>
      <c r="US2452"/>
      <c r="UT2452"/>
      <c r="UU2452"/>
      <c r="UV2452"/>
      <c r="UW2452"/>
      <c r="UX2452"/>
      <c r="UY2452"/>
      <c r="UZ2452"/>
      <c r="VA2452"/>
      <c r="VB2452"/>
      <c r="VC2452"/>
      <c r="VD2452"/>
      <c r="VE2452"/>
      <c r="VF2452"/>
      <c r="VG2452"/>
      <c r="VH2452"/>
      <c r="VI2452"/>
      <c r="VJ2452"/>
      <c r="VK2452"/>
      <c r="VL2452"/>
      <c r="VM2452"/>
      <c r="VN2452"/>
      <c r="VO2452"/>
      <c r="VP2452"/>
      <c r="VQ2452"/>
      <c r="VR2452"/>
      <c r="VS2452"/>
      <c r="VT2452"/>
      <c r="VU2452"/>
      <c r="VV2452"/>
      <c r="VW2452"/>
      <c r="VX2452"/>
      <c r="VY2452"/>
      <c r="VZ2452"/>
      <c r="WA2452"/>
      <c r="WB2452"/>
      <c r="WC2452"/>
      <c r="WD2452"/>
      <c r="WE2452"/>
      <c r="WF2452"/>
      <c r="WG2452"/>
      <c r="WH2452"/>
      <c r="WI2452"/>
      <c r="WJ2452"/>
      <c r="WK2452"/>
      <c r="WL2452"/>
      <c r="WM2452"/>
      <c r="WN2452"/>
      <c r="WO2452"/>
      <c r="WP2452"/>
      <c r="WQ2452"/>
      <c r="WR2452"/>
      <c r="WS2452"/>
      <c r="WT2452"/>
      <c r="WU2452"/>
      <c r="WV2452"/>
      <c r="WW2452"/>
      <c r="WX2452"/>
      <c r="WY2452"/>
      <c r="WZ2452"/>
      <c r="XA2452"/>
      <c r="XB2452"/>
      <c r="XC2452"/>
      <c r="XD2452"/>
      <c r="XE2452"/>
      <c r="XF2452"/>
      <c r="XG2452"/>
      <c r="XH2452"/>
      <c r="XI2452"/>
      <c r="XJ2452"/>
      <c r="XK2452"/>
      <c r="XL2452"/>
      <c r="XM2452"/>
      <c r="XN2452"/>
      <c r="XO2452"/>
      <c r="XP2452"/>
      <c r="XQ2452"/>
      <c r="XR2452"/>
      <c r="XS2452"/>
      <c r="XT2452"/>
      <c r="XU2452"/>
      <c r="XV2452"/>
      <c r="XW2452"/>
      <c r="XX2452"/>
      <c r="XY2452"/>
      <c r="XZ2452"/>
      <c r="YA2452"/>
      <c r="YB2452"/>
      <c r="YC2452"/>
      <c r="YD2452"/>
      <c r="YE2452"/>
      <c r="YF2452"/>
      <c r="YG2452"/>
      <c r="YH2452"/>
      <c r="YI2452"/>
      <c r="YJ2452"/>
      <c r="YK2452"/>
      <c r="YL2452"/>
      <c r="YM2452"/>
      <c r="YN2452"/>
      <c r="YO2452"/>
      <c r="YP2452"/>
      <c r="YQ2452"/>
      <c r="YR2452"/>
      <c r="YS2452"/>
      <c r="YT2452"/>
      <c r="YU2452"/>
      <c r="YV2452"/>
      <c r="YW2452"/>
      <c r="YX2452"/>
      <c r="YY2452"/>
      <c r="YZ2452"/>
      <c r="ZA2452"/>
      <c r="ZB2452"/>
      <c r="ZC2452"/>
      <c r="ZD2452"/>
      <c r="ZE2452"/>
      <c r="ZF2452"/>
      <c r="ZG2452"/>
      <c r="ZH2452"/>
      <c r="ZI2452"/>
      <c r="ZJ2452"/>
      <c r="ZK2452"/>
      <c r="ZL2452"/>
      <c r="ZM2452"/>
      <c r="ZN2452"/>
      <c r="ZO2452"/>
      <c r="ZP2452"/>
      <c r="ZQ2452"/>
      <c r="ZR2452"/>
      <c r="ZS2452"/>
      <c r="ZT2452"/>
      <c r="ZU2452"/>
      <c r="ZV2452"/>
      <c r="ZW2452"/>
      <c r="ZX2452"/>
      <c r="ZY2452"/>
      <c r="ZZ2452"/>
      <c r="AAA2452"/>
      <c r="AAB2452"/>
      <c r="AAC2452"/>
      <c r="AAD2452"/>
      <c r="AAE2452"/>
      <c r="AAF2452"/>
      <c r="AAG2452"/>
      <c r="AAH2452"/>
      <c r="AAI2452"/>
      <c r="AAJ2452"/>
      <c r="AAK2452"/>
      <c r="AAL2452"/>
      <c r="AAM2452"/>
      <c r="AAN2452"/>
      <c r="AAO2452"/>
      <c r="AAP2452"/>
      <c r="AAQ2452"/>
      <c r="AAR2452"/>
      <c r="AAS2452"/>
      <c r="AAT2452"/>
      <c r="AAU2452"/>
      <c r="AAV2452"/>
      <c r="AAW2452"/>
      <c r="AAX2452"/>
      <c r="AAY2452"/>
      <c r="AAZ2452"/>
      <c r="ABA2452"/>
      <c r="ABB2452"/>
      <c r="ABC2452"/>
      <c r="ABD2452"/>
      <c r="ABE2452"/>
      <c r="ABF2452"/>
      <c r="ABG2452"/>
      <c r="ABH2452"/>
      <c r="ABI2452"/>
      <c r="ABJ2452"/>
      <c r="ABK2452"/>
      <c r="ABL2452"/>
      <c r="ABM2452"/>
      <c r="ABN2452"/>
      <c r="ABO2452"/>
      <c r="ABP2452"/>
      <c r="ABQ2452"/>
      <c r="ABR2452"/>
      <c r="ABS2452"/>
      <c r="ABT2452"/>
      <c r="ABU2452"/>
      <c r="ABV2452"/>
      <c r="ABW2452"/>
      <c r="ABX2452"/>
      <c r="ABY2452"/>
      <c r="ABZ2452"/>
      <c r="ACA2452"/>
      <c r="ACB2452"/>
      <c r="ACC2452"/>
      <c r="ACD2452"/>
      <c r="ACE2452"/>
      <c r="ACF2452"/>
      <c r="ACG2452"/>
      <c r="ACH2452"/>
      <c r="ACI2452"/>
      <c r="ACJ2452"/>
      <c r="ACK2452"/>
      <c r="ACL2452"/>
      <c r="ACM2452"/>
      <c r="ACN2452"/>
      <c r="ACO2452"/>
      <c r="ACP2452"/>
      <c r="ACQ2452"/>
      <c r="ACR2452"/>
      <c r="ACS2452"/>
      <c r="ACT2452"/>
      <c r="ACU2452"/>
      <c r="ACV2452"/>
      <c r="ACW2452"/>
      <c r="ACX2452"/>
      <c r="ACY2452"/>
      <c r="ACZ2452"/>
      <c r="ADA2452"/>
      <c r="ADB2452"/>
      <c r="ADC2452"/>
      <c r="ADD2452"/>
      <c r="ADE2452"/>
      <c r="ADF2452"/>
      <c r="ADG2452"/>
      <c r="ADH2452"/>
      <c r="ADI2452"/>
      <c r="ADJ2452"/>
      <c r="ADK2452"/>
      <c r="ADL2452"/>
      <c r="ADM2452"/>
      <c r="ADN2452"/>
      <c r="ADO2452"/>
      <c r="ADP2452"/>
      <c r="ADQ2452"/>
      <c r="ADR2452"/>
      <c r="ADS2452"/>
      <c r="ADT2452"/>
      <c r="ADU2452"/>
      <c r="ADV2452"/>
      <c r="ADW2452"/>
      <c r="ADX2452"/>
      <c r="ADY2452"/>
      <c r="ADZ2452"/>
      <c r="AEA2452"/>
      <c r="AEB2452"/>
      <c r="AEC2452"/>
      <c r="AED2452"/>
      <c r="AEE2452"/>
      <c r="AEF2452"/>
      <c r="AEG2452"/>
      <c r="AEH2452"/>
      <c r="AEI2452"/>
      <c r="AEJ2452"/>
      <c r="AEK2452"/>
      <c r="AEL2452"/>
      <c r="AEM2452"/>
      <c r="AEN2452"/>
      <c r="AEO2452"/>
      <c r="AEP2452"/>
      <c r="AEQ2452"/>
      <c r="AER2452"/>
      <c r="AES2452"/>
      <c r="AET2452"/>
      <c r="AEU2452"/>
      <c r="AEV2452"/>
      <c r="AEW2452"/>
      <c r="AEX2452"/>
      <c r="AEY2452"/>
      <c r="AEZ2452"/>
      <c r="AFA2452"/>
      <c r="AFB2452"/>
      <c r="AFC2452"/>
      <c r="AFD2452"/>
      <c r="AFE2452"/>
      <c r="AFF2452"/>
      <c r="AFG2452"/>
      <c r="AFH2452"/>
      <c r="AFI2452"/>
      <c r="AFJ2452"/>
      <c r="AFK2452"/>
      <c r="AFL2452"/>
      <c r="AFM2452"/>
      <c r="AFN2452"/>
      <c r="AFO2452"/>
      <c r="AFP2452"/>
      <c r="AFQ2452"/>
      <c r="AFR2452"/>
      <c r="AFS2452"/>
      <c r="AFT2452"/>
      <c r="AFU2452"/>
      <c r="AFV2452"/>
      <c r="AFW2452"/>
      <c r="AFX2452"/>
      <c r="AFY2452"/>
      <c r="AFZ2452"/>
      <c r="AGA2452"/>
      <c r="AGB2452"/>
      <c r="AGC2452"/>
      <c r="AGD2452"/>
      <c r="AGE2452"/>
      <c r="AGF2452"/>
      <c r="AGG2452"/>
      <c r="AGH2452"/>
      <c r="AGI2452"/>
      <c r="AGJ2452"/>
      <c r="AGK2452"/>
      <c r="AGL2452"/>
      <c r="AGM2452"/>
      <c r="AGN2452"/>
      <c r="AGO2452"/>
      <c r="AGP2452"/>
      <c r="AGQ2452"/>
      <c r="AGR2452"/>
      <c r="AGS2452"/>
      <c r="AGT2452"/>
      <c r="AGU2452"/>
      <c r="AGV2452"/>
      <c r="AGW2452"/>
      <c r="AGX2452"/>
      <c r="AGY2452"/>
      <c r="AGZ2452"/>
      <c r="AHA2452"/>
      <c r="AHB2452"/>
      <c r="AHC2452"/>
      <c r="AHD2452"/>
      <c r="AHE2452"/>
      <c r="AHF2452"/>
      <c r="AHG2452"/>
      <c r="AHH2452"/>
      <c r="AHI2452"/>
      <c r="AHJ2452"/>
      <c r="AHK2452"/>
      <c r="AHL2452"/>
      <c r="AHM2452"/>
      <c r="AHN2452"/>
      <c r="AHO2452"/>
      <c r="AHP2452"/>
      <c r="AHQ2452"/>
      <c r="AHR2452"/>
      <c r="AHS2452"/>
      <c r="AHT2452"/>
      <c r="AHU2452"/>
      <c r="AHV2452"/>
      <c r="AHW2452"/>
      <c r="AHX2452"/>
      <c r="AHY2452"/>
      <c r="AHZ2452"/>
      <c r="AIA2452"/>
      <c r="AIB2452"/>
      <c r="AIC2452"/>
      <c r="AID2452"/>
      <c r="AIE2452"/>
      <c r="AIF2452"/>
      <c r="AIG2452"/>
      <c r="AIH2452"/>
      <c r="AII2452"/>
      <c r="AIJ2452"/>
      <c r="AIK2452"/>
      <c r="AIL2452"/>
      <c r="AIM2452"/>
      <c r="AIN2452"/>
      <c r="AIO2452"/>
      <c r="AIP2452"/>
      <c r="AIQ2452"/>
      <c r="AIR2452"/>
      <c r="AIS2452"/>
      <c r="AIT2452"/>
      <c r="AIU2452"/>
      <c r="AIV2452"/>
      <c r="AIW2452"/>
      <c r="AIX2452"/>
      <c r="AIY2452"/>
      <c r="AIZ2452"/>
      <c r="AJA2452"/>
      <c r="AJB2452"/>
      <c r="AJC2452"/>
      <c r="AJD2452"/>
      <c r="AJE2452"/>
      <c r="AJF2452"/>
      <c r="AJG2452"/>
      <c r="AJH2452"/>
      <c r="AJI2452"/>
      <c r="AJJ2452"/>
      <c r="AJK2452"/>
      <c r="AJL2452"/>
      <c r="AJM2452"/>
      <c r="AJN2452"/>
      <c r="AJO2452"/>
      <c r="AJP2452"/>
      <c r="AJQ2452"/>
      <c r="AJR2452"/>
      <c r="AJS2452"/>
      <c r="AJT2452"/>
      <c r="AJU2452"/>
      <c r="AJV2452"/>
      <c r="AJW2452"/>
      <c r="AJX2452"/>
      <c r="AJY2452"/>
      <c r="AJZ2452"/>
      <c r="AKA2452"/>
      <c r="AKB2452"/>
      <c r="AKC2452"/>
      <c r="AKD2452"/>
      <c r="AKE2452"/>
      <c r="AKF2452"/>
      <c r="AKG2452"/>
      <c r="AKH2452"/>
      <c r="AKI2452"/>
      <c r="AKJ2452"/>
      <c r="AKK2452"/>
      <c r="AKL2452"/>
      <c r="AKM2452"/>
      <c r="AKN2452"/>
      <c r="AKO2452"/>
      <c r="AKP2452"/>
      <c r="AKQ2452"/>
      <c r="AKR2452"/>
      <c r="AKS2452"/>
      <c r="AKT2452"/>
      <c r="AKU2452"/>
      <c r="AKV2452"/>
      <c r="AKW2452"/>
      <c r="AKX2452"/>
      <c r="AKY2452"/>
      <c r="AKZ2452"/>
      <c r="ALA2452"/>
      <c r="ALB2452"/>
      <c r="ALC2452"/>
      <c r="ALD2452"/>
      <c r="ALE2452"/>
      <c r="ALF2452"/>
      <c r="ALG2452"/>
      <c r="ALH2452"/>
      <c r="ALI2452"/>
      <c r="ALJ2452"/>
      <c r="ALK2452"/>
      <c r="ALL2452"/>
      <c r="ALM2452"/>
      <c r="ALN2452"/>
      <c r="ALO2452"/>
      <c r="ALP2452"/>
      <c r="ALQ2452"/>
      <c r="ALR2452"/>
      <c r="ALS2452"/>
      <c r="ALT2452"/>
      <c r="ALU2452"/>
      <c r="ALV2452"/>
      <c r="ALW2452"/>
      <c r="ALX2452"/>
      <c r="ALY2452"/>
      <c r="ALZ2452"/>
      <c r="AMA2452"/>
      <c r="AMB2452"/>
      <c r="AMC2452"/>
      <c r="AMD2452"/>
      <c r="AME2452"/>
      <c r="AMF2452"/>
      <c r="AMG2452"/>
      <c r="AMH2452"/>
      <c r="AMI2452"/>
      <c r="AMJ2452"/>
    </row>
    <row r="2453" spans="1:1024" x14ac:dyDescent="0.2">
      <c r="A2453" s="43" t="s">
        <v>1036</v>
      </c>
      <c r="B2453" s="43" t="s">
        <v>218</v>
      </c>
      <c r="C2453" s="84" t="s">
        <v>264</v>
      </c>
      <c r="D2453" s="52" t="s">
        <v>54</v>
      </c>
      <c r="E2453" s="52" t="s">
        <v>431</v>
      </c>
      <c r="F2453"/>
      <c r="G2453" s="81" t="s">
        <v>432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/>
      <c r="FR2453"/>
      <c r="FS2453"/>
      <c r="FT2453"/>
      <c r="FU2453"/>
      <c r="FV2453"/>
      <c r="FW2453"/>
      <c r="FX2453"/>
      <c r="FY2453"/>
      <c r="FZ2453"/>
      <c r="GA2453"/>
      <c r="GB2453"/>
      <c r="GC2453"/>
      <c r="GD2453"/>
      <c r="GE2453"/>
      <c r="GF2453"/>
      <c r="GG2453"/>
      <c r="GH2453"/>
      <c r="GI2453"/>
      <c r="GJ2453"/>
      <c r="GK2453"/>
      <c r="GL2453"/>
      <c r="GM2453"/>
      <c r="GN2453"/>
      <c r="GO2453"/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  <c r="HJ2453"/>
      <c r="HK2453"/>
      <c r="HL2453"/>
      <c r="HM2453"/>
      <c r="HN2453"/>
      <c r="HO2453"/>
      <c r="HP2453"/>
      <c r="HQ2453"/>
      <c r="HR2453"/>
      <c r="HS2453"/>
      <c r="HT2453"/>
      <c r="HU2453"/>
      <c r="HV2453"/>
      <c r="HW2453"/>
      <c r="HX2453"/>
      <c r="HY2453"/>
      <c r="HZ2453"/>
      <c r="IA2453"/>
      <c r="IB2453"/>
      <c r="IC2453"/>
      <c r="ID2453"/>
      <c r="IE2453"/>
      <c r="IF2453"/>
      <c r="IG2453"/>
      <c r="IH2453"/>
      <c r="II2453"/>
      <c r="IJ2453"/>
      <c r="IK2453"/>
      <c r="IL2453"/>
      <c r="IM2453"/>
      <c r="IN2453"/>
      <c r="IO2453"/>
      <c r="IP2453"/>
      <c r="IQ2453"/>
      <c r="IR2453"/>
      <c r="IS2453"/>
      <c r="IT2453"/>
      <c r="IU2453"/>
      <c r="IV2453"/>
      <c r="IW2453"/>
      <c r="IX2453"/>
      <c r="IY2453"/>
      <c r="IZ2453"/>
      <c r="JA2453"/>
      <c r="JB2453"/>
      <c r="JC2453"/>
      <c r="JD2453"/>
      <c r="JE2453"/>
      <c r="JF2453"/>
      <c r="JG2453"/>
      <c r="JH2453"/>
      <c r="JI2453"/>
      <c r="JJ2453"/>
      <c r="JK2453"/>
      <c r="JL2453"/>
      <c r="JM2453"/>
      <c r="JN2453"/>
      <c r="JO2453"/>
      <c r="JP2453"/>
      <c r="JQ2453"/>
      <c r="JR2453"/>
      <c r="JS2453"/>
      <c r="JT2453"/>
      <c r="JU2453"/>
      <c r="JV2453"/>
      <c r="JW2453"/>
      <c r="JX2453"/>
      <c r="JY2453"/>
      <c r="JZ2453"/>
      <c r="KA2453"/>
      <c r="KB2453"/>
      <c r="KC2453"/>
      <c r="KD2453"/>
      <c r="KE2453"/>
      <c r="KF2453"/>
      <c r="KG2453"/>
      <c r="KH2453"/>
      <c r="KI2453"/>
      <c r="KJ2453"/>
      <c r="KK2453"/>
      <c r="KL2453"/>
      <c r="KM2453"/>
      <c r="KN2453"/>
      <c r="KO2453"/>
      <c r="KP2453"/>
      <c r="KQ2453"/>
      <c r="KR2453"/>
      <c r="KS2453"/>
      <c r="KT2453"/>
      <c r="KU2453"/>
      <c r="KV2453"/>
      <c r="KW2453"/>
      <c r="KX2453"/>
      <c r="KY2453"/>
      <c r="KZ2453"/>
      <c r="LA2453"/>
      <c r="LB2453"/>
      <c r="LC2453"/>
      <c r="LD2453"/>
      <c r="LE2453"/>
      <c r="LF2453"/>
      <c r="LG2453"/>
      <c r="LH2453"/>
      <c r="LI2453"/>
      <c r="LJ2453"/>
      <c r="LK2453"/>
      <c r="LL2453"/>
      <c r="LM2453"/>
      <c r="LN2453"/>
      <c r="LO2453"/>
      <c r="LP2453"/>
      <c r="LQ2453"/>
      <c r="LR2453"/>
      <c r="LS2453"/>
      <c r="LT2453"/>
      <c r="LU2453"/>
      <c r="LV2453"/>
      <c r="LW2453"/>
      <c r="LX2453"/>
      <c r="LY2453"/>
      <c r="LZ2453"/>
      <c r="MA2453"/>
      <c r="MB2453"/>
      <c r="MC2453"/>
      <c r="MD2453"/>
      <c r="ME2453"/>
      <c r="MF2453"/>
      <c r="MG2453"/>
      <c r="MH2453"/>
      <c r="MI2453"/>
      <c r="MJ2453"/>
      <c r="MK2453"/>
      <c r="ML2453"/>
      <c r="MM2453"/>
      <c r="MN2453"/>
      <c r="MO2453"/>
      <c r="MP2453"/>
      <c r="MQ2453"/>
      <c r="MR2453"/>
      <c r="MS2453"/>
      <c r="MT2453"/>
      <c r="MU2453"/>
      <c r="MV2453"/>
      <c r="MW2453"/>
      <c r="MX2453"/>
      <c r="MY2453"/>
      <c r="MZ2453"/>
      <c r="NA2453"/>
      <c r="NB2453"/>
      <c r="NC2453"/>
      <c r="ND2453"/>
      <c r="NE2453"/>
      <c r="NF2453"/>
      <c r="NG2453"/>
      <c r="NH2453"/>
      <c r="NI2453"/>
      <c r="NJ2453"/>
      <c r="NK2453"/>
      <c r="NL2453"/>
      <c r="NM2453"/>
      <c r="NN2453"/>
      <c r="NO2453"/>
      <c r="NP2453"/>
      <c r="NQ2453"/>
      <c r="NR2453"/>
      <c r="NS2453"/>
      <c r="NT2453"/>
      <c r="NU2453"/>
      <c r="NV2453"/>
      <c r="NW2453"/>
      <c r="NX2453"/>
      <c r="NY2453"/>
      <c r="NZ2453"/>
      <c r="OA2453"/>
      <c r="OB2453"/>
      <c r="OC2453"/>
      <c r="OD2453"/>
      <c r="OE2453"/>
      <c r="OF2453"/>
      <c r="OG2453"/>
      <c r="OH2453"/>
      <c r="OI2453"/>
      <c r="OJ2453"/>
      <c r="OK2453"/>
      <c r="OL2453"/>
      <c r="OM2453"/>
      <c r="ON2453"/>
      <c r="OO2453"/>
      <c r="OP2453"/>
      <c r="OQ2453"/>
      <c r="OR2453"/>
      <c r="OS2453"/>
      <c r="OT2453"/>
      <c r="OU2453"/>
      <c r="OV2453"/>
      <c r="OW2453"/>
      <c r="OX2453"/>
      <c r="OY2453"/>
      <c r="OZ2453"/>
      <c r="PA2453"/>
      <c r="PB2453"/>
      <c r="PC2453"/>
      <c r="PD2453"/>
      <c r="PE2453"/>
      <c r="PF2453"/>
      <c r="PG2453"/>
      <c r="PH2453"/>
      <c r="PI2453"/>
      <c r="PJ2453"/>
      <c r="PK2453"/>
      <c r="PL2453"/>
      <c r="PM2453"/>
      <c r="PN2453"/>
      <c r="PO2453"/>
      <c r="PP2453"/>
      <c r="PQ2453"/>
      <c r="PR2453"/>
      <c r="PS2453"/>
      <c r="PT2453"/>
      <c r="PU2453"/>
      <c r="PV2453"/>
      <c r="PW2453"/>
      <c r="PX2453"/>
      <c r="PY2453"/>
      <c r="PZ2453"/>
      <c r="QA2453"/>
      <c r="QB2453"/>
      <c r="QC2453"/>
      <c r="QD2453"/>
      <c r="QE2453"/>
      <c r="QF2453"/>
      <c r="QG2453"/>
      <c r="QH2453"/>
      <c r="QI2453"/>
      <c r="QJ2453"/>
      <c r="QK2453"/>
      <c r="QL2453"/>
      <c r="QM2453"/>
      <c r="QN2453"/>
      <c r="QO2453"/>
      <c r="QP2453"/>
      <c r="QQ2453"/>
      <c r="QR2453"/>
      <c r="QS2453"/>
      <c r="QT2453"/>
      <c r="QU2453"/>
      <c r="QV2453"/>
      <c r="QW2453"/>
      <c r="QX2453"/>
      <c r="QY2453"/>
      <c r="QZ2453"/>
      <c r="RA2453"/>
      <c r="RB2453"/>
      <c r="RC2453"/>
      <c r="RD2453"/>
      <c r="RE2453"/>
      <c r="RF2453"/>
      <c r="RG2453"/>
      <c r="RH2453"/>
      <c r="RI2453"/>
      <c r="RJ2453"/>
      <c r="RK2453"/>
      <c r="RL2453"/>
      <c r="RM2453"/>
      <c r="RN2453"/>
      <c r="RO2453"/>
      <c r="RP2453"/>
      <c r="RQ2453"/>
      <c r="RR2453"/>
      <c r="RS2453"/>
      <c r="RT2453"/>
      <c r="RU2453"/>
      <c r="RV2453"/>
      <c r="RW2453"/>
      <c r="RX2453"/>
      <c r="RY2453"/>
      <c r="RZ2453"/>
      <c r="SA2453"/>
      <c r="SB2453"/>
      <c r="SC2453"/>
      <c r="SD2453"/>
      <c r="SE2453"/>
      <c r="SF2453"/>
      <c r="SG2453"/>
      <c r="SH2453"/>
      <c r="SI2453"/>
      <c r="SJ2453"/>
      <c r="SK2453"/>
      <c r="SL2453"/>
      <c r="SM2453"/>
      <c r="SN2453"/>
      <c r="SO2453"/>
      <c r="SP2453"/>
      <c r="SQ2453"/>
      <c r="SR2453"/>
      <c r="SS2453"/>
      <c r="ST2453"/>
      <c r="SU2453"/>
      <c r="SV2453"/>
      <c r="SW2453"/>
      <c r="SX2453"/>
      <c r="SY2453"/>
      <c r="SZ2453"/>
      <c r="TA2453"/>
      <c r="TB2453"/>
      <c r="TC2453"/>
      <c r="TD2453"/>
      <c r="TE2453"/>
      <c r="TF2453"/>
      <c r="TG2453"/>
      <c r="TH2453"/>
      <c r="TI2453"/>
      <c r="TJ2453"/>
      <c r="TK2453"/>
      <c r="TL2453"/>
      <c r="TM2453"/>
      <c r="TN2453"/>
      <c r="TO2453"/>
      <c r="TP2453"/>
      <c r="TQ2453"/>
      <c r="TR2453"/>
      <c r="TS2453"/>
      <c r="TT2453"/>
      <c r="TU2453"/>
      <c r="TV2453"/>
      <c r="TW2453"/>
      <c r="TX2453"/>
      <c r="TY2453"/>
      <c r="TZ2453"/>
      <c r="UA2453"/>
      <c r="UB2453"/>
      <c r="UC2453"/>
      <c r="UD2453"/>
      <c r="UE2453"/>
      <c r="UF2453"/>
      <c r="UG2453"/>
      <c r="UH2453"/>
      <c r="UI2453"/>
      <c r="UJ2453"/>
      <c r="UK2453"/>
      <c r="UL2453"/>
      <c r="UM2453"/>
      <c r="UN2453"/>
      <c r="UO2453"/>
      <c r="UP2453"/>
      <c r="UQ2453"/>
      <c r="UR2453"/>
      <c r="US2453"/>
      <c r="UT2453"/>
      <c r="UU2453"/>
      <c r="UV2453"/>
      <c r="UW2453"/>
      <c r="UX2453"/>
      <c r="UY2453"/>
      <c r="UZ2453"/>
      <c r="VA2453"/>
      <c r="VB2453"/>
      <c r="VC2453"/>
      <c r="VD2453"/>
      <c r="VE2453"/>
      <c r="VF2453"/>
      <c r="VG2453"/>
      <c r="VH2453"/>
      <c r="VI2453"/>
      <c r="VJ2453"/>
      <c r="VK2453"/>
      <c r="VL2453"/>
      <c r="VM2453"/>
      <c r="VN2453"/>
      <c r="VO2453"/>
      <c r="VP2453"/>
      <c r="VQ2453"/>
      <c r="VR2453"/>
      <c r="VS2453"/>
      <c r="VT2453"/>
      <c r="VU2453"/>
      <c r="VV2453"/>
      <c r="VW2453"/>
      <c r="VX2453"/>
      <c r="VY2453"/>
      <c r="VZ2453"/>
      <c r="WA2453"/>
      <c r="WB2453"/>
      <c r="WC2453"/>
      <c r="WD2453"/>
      <c r="WE2453"/>
      <c r="WF2453"/>
      <c r="WG2453"/>
      <c r="WH2453"/>
      <c r="WI2453"/>
      <c r="WJ2453"/>
      <c r="WK2453"/>
      <c r="WL2453"/>
      <c r="WM2453"/>
      <c r="WN2453"/>
      <c r="WO2453"/>
      <c r="WP2453"/>
      <c r="WQ2453"/>
      <c r="WR2453"/>
      <c r="WS2453"/>
      <c r="WT2453"/>
      <c r="WU2453"/>
      <c r="WV2453"/>
      <c r="WW2453"/>
      <c r="WX2453"/>
      <c r="WY2453"/>
      <c r="WZ2453"/>
      <c r="XA2453"/>
      <c r="XB2453"/>
      <c r="XC2453"/>
      <c r="XD2453"/>
      <c r="XE2453"/>
      <c r="XF2453"/>
      <c r="XG2453"/>
      <c r="XH2453"/>
      <c r="XI2453"/>
      <c r="XJ2453"/>
      <c r="XK2453"/>
      <c r="XL2453"/>
      <c r="XM2453"/>
      <c r="XN2453"/>
      <c r="XO2453"/>
      <c r="XP2453"/>
      <c r="XQ2453"/>
      <c r="XR2453"/>
      <c r="XS2453"/>
      <c r="XT2453"/>
      <c r="XU2453"/>
      <c r="XV2453"/>
      <c r="XW2453"/>
      <c r="XX2453"/>
      <c r="XY2453"/>
      <c r="XZ2453"/>
      <c r="YA2453"/>
      <c r="YB2453"/>
      <c r="YC2453"/>
      <c r="YD2453"/>
      <c r="YE2453"/>
      <c r="YF2453"/>
      <c r="YG2453"/>
      <c r="YH2453"/>
      <c r="YI2453"/>
      <c r="YJ2453"/>
      <c r="YK2453"/>
      <c r="YL2453"/>
      <c r="YM2453"/>
      <c r="YN2453"/>
      <c r="YO2453"/>
      <c r="YP2453"/>
      <c r="YQ2453"/>
      <c r="YR2453"/>
      <c r="YS2453"/>
      <c r="YT2453"/>
      <c r="YU2453"/>
      <c r="YV2453"/>
      <c r="YW2453"/>
      <c r="YX2453"/>
      <c r="YY2453"/>
      <c r="YZ2453"/>
      <c r="ZA2453"/>
      <c r="ZB2453"/>
      <c r="ZC2453"/>
      <c r="ZD2453"/>
      <c r="ZE2453"/>
      <c r="ZF2453"/>
      <c r="ZG2453"/>
      <c r="ZH2453"/>
      <c r="ZI2453"/>
      <c r="ZJ2453"/>
      <c r="ZK2453"/>
      <c r="ZL2453"/>
      <c r="ZM2453"/>
      <c r="ZN2453"/>
      <c r="ZO2453"/>
      <c r="ZP2453"/>
      <c r="ZQ2453"/>
      <c r="ZR2453"/>
      <c r="ZS2453"/>
      <c r="ZT2453"/>
      <c r="ZU2453"/>
      <c r="ZV2453"/>
      <c r="ZW2453"/>
      <c r="ZX2453"/>
      <c r="ZY2453"/>
      <c r="ZZ2453"/>
      <c r="AAA2453"/>
      <c r="AAB2453"/>
      <c r="AAC2453"/>
      <c r="AAD2453"/>
      <c r="AAE2453"/>
      <c r="AAF2453"/>
      <c r="AAG2453"/>
      <c r="AAH2453"/>
      <c r="AAI2453"/>
      <c r="AAJ2453"/>
      <c r="AAK2453"/>
      <c r="AAL2453"/>
      <c r="AAM2453"/>
      <c r="AAN2453"/>
      <c r="AAO2453"/>
      <c r="AAP2453"/>
      <c r="AAQ2453"/>
      <c r="AAR2453"/>
      <c r="AAS2453"/>
      <c r="AAT2453"/>
      <c r="AAU2453"/>
      <c r="AAV2453"/>
      <c r="AAW2453"/>
      <c r="AAX2453"/>
      <c r="AAY2453"/>
      <c r="AAZ2453"/>
      <c r="ABA2453"/>
      <c r="ABB2453"/>
      <c r="ABC2453"/>
      <c r="ABD2453"/>
      <c r="ABE2453"/>
      <c r="ABF2453"/>
      <c r="ABG2453"/>
      <c r="ABH2453"/>
      <c r="ABI2453"/>
      <c r="ABJ2453"/>
      <c r="ABK2453"/>
      <c r="ABL2453"/>
      <c r="ABM2453"/>
      <c r="ABN2453"/>
      <c r="ABO2453"/>
      <c r="ABP2453"/>
      <c r="ABQ2453"/>
      <c r="ABR2453"/>
      <c r="ABS2453"/>
      <c r="ABT2453"/>
      <c r="ABU2453"/>
      <c r="ABV2453"/>
      <c r="ABW2453"/>
      <c r="ABX2453"/>
      <c r="ABY2453"/>
      <c r="ABZ2453"/>
      <c r="ACA2453"/>
      <c r="ACB2453"/>
      <c r="ACC2453"/>
      <c r="ACD2453"/>
      <c r="ACE2453"/>
      <c r="ACF2453"/>
      <c r="ACG2453"/>
      <c r="ACH2453"/>
      <c r="ACI2453"/>
      <c r="ACJ2453"/>
      <c r="ACK2453"/>
      <c r="ACL2453"/>
      <c r="ACM2453"/>
      <c r="ACN2453"/>
      <c r="ACO2453"/>
      <c r="ACP2453"/>
      <c r="ACQ2453"/>
      <c r="ACR2453"/>
      <c r="ACS2453"/>
      <c r="ACT2453"/>
      <c r="ACU2453"/>
      <c r="ACV2453"/>
      <c r="ACW2453"/>
      <c r="ACX2453"/>
      <c r="ACY2453"/>
      <c r="ACZ2453"/>
      <c r="ADA2453"/>
      <c r="ADB2453"/>
      <c r="ADC2453"/>
      <c r="ADD2453"/>
      <c r="ADE2453"/>
      <c r="ADF2453"/>
      <c r="ADG2453"/>
      <c r="ADH2453"/>
      <c r="ADI2453"/>
      <c r="ADJ2453"/>
      <c r="ADK2453"/>
      <c r="ADL2453"/>
      <c r="ADM2453"/>
      <c r="ADN2453"/>
      <c r="ADO2453"/>
      <c r="ADP2453"/>
      <c r="ADQ2453"/>
      <c r="ADR2453"/>
      <c r="ADS2453"/>
      <c r="ADT2453"/>
      <c r="ADU2453"/>
      <c r="ADV2453"/>
      <c r="ADW2453"/>
      <c r="ADX2453"/>
      <c r="ADY2453"/>
      <c r="ADZ2453"/>
      <c r="AEA2453"/>
      <c r="AEB2453"/>
      <c r="AEC2453"/>
      <c r="AED2453"/>
      <c r="AEE2453"/>
      <c r="AEF2453"/>
      <c r="AEG2453"/>
      <c r="AEH2453"/>
      <c r="AEI2453"/>
      <c r="AEJ2453"/>
      <c r="AEK2453"/>
      <c r="AEL2453"/>
      <c r="AEM2453"/>
      <c r="AEN2453"/>
      <c r="AEO2453"/>
      <c r="AEP2453"/>
      <c r="AEQ2453"/>
      <c r="AER2453"/>
      <c r="AES2453"/>
      <c r="AET2453"/>
      <c r="AEU2453"/>
      <c r="AEV2453"/>
      <c r="AEW2453"/>
      <c r="AEX2453"/>
      <c r="AEY2453"/>
      <c r="AEZ2453"/>
      <c r="AFA2453"/>
      <c r="AFB2453"/>
      <c r="AFC2453"/>
      <c r="AFD2453"/>
      <c r="AFE2453"/>
      <c r="AFF2453"/>
      <c r="AFG2453"/>
      <c r="AFH2453"/>
      <c r="AFI2453"/>
      <c r="AFJ2453"/>
      <c r="AFK2453"/>
      <c r="AFL2453"/>
      <c r="AFM2453"/>
      <c r="AFN2453"/>
      <c r="AFO2453"/>
      <c r="AFP2453"/>
      <c r="AFQ2453"/>
      <c r="AFR2453"/>
      <c r="AFS2453"/>
      <c r="AFT2453"/>
      <c r="AFU2453"/>
      <c r="AFV2453"/>
      <c r="AFW2453"/>
      <c r="AFX2453"/>
      <c r="AFY2453"/>
      <c r="AFZ2453"/>
      <c r="AGA2453"/>
      <c r="AGB2453"/>
      <c r="AGC2453"/>
      <c r="AGD2453"/>
      <c r="AGE2453"/>
      <c r="AGF2453"/>
      <c r="AGG2453"/>
      <c r="AGH2453"/>
      <c r="AGI2453"/>
      <c r="AGJ2453"/>
      <c r="AGK2453"/>
      <c r="AGL2453"/>
      <c r="AGM2453"/>
      <c r="AGN2453"/>
      <c r="AGO2453"/>
      <c r="AGP2453"/>
      <c r="AGQ2453"/>
      <c r="AGR2453"/>
      <c r="AGS2453"/>
      <c r="AGT2453"/>
      <c r="AGU2453"/>
      <c r="AGV2453"/>
      <c r="AGW2453"/>
      <c r="AGX2453"/>
      <c r="AGY2453"/>
      <c r="AGZ2453"/>
      <c r="AHA2453"/>
      <c r="AHB2453"/>
      <c r="AHC2453"/>
      <c r="AHD2453"/>
      <c r="AHE2453"/>
      <c r="AHF2453"/>
      <c r="AHG2453"/>
      <c r="AHH2453"/>
      <c r="AHI2453"/>
      <c r="AHJ2453"/>
      <c r="AHK2453"/>
      <c r="AHL2453"/>
      <c r="AHM2453"/>
      <c r="AHN2453"/>
      <c r="AHO2453"/>
      <c r="AHP2453"/>
      <c r="AHQ2453"/>
      <c r="AHR2453"/>
      <c r="AHS2453"/>
      <c r="AHT2453"/>
      <c r="AHU2453"/>
      <c r="AHV2453"/>
      <c r="AHW2453"/>
      <c r="AHX2453"/>
      <c r="AHY2453"/>
      <c r="AHZ2453"/>
      <c r="AIA2453"/>
      <c r="AIB2453"/>
      <c r="AIC2453"/>
      <c r="AID2453"/>
      <c r="AIE2453"/>
      <c r="AIF2453"/>
      <c r="AIG2453"/>
      <c r="AIH2453"/>
      <c r="AII2453"/>
      <c r="AIJ2453"/>
      <c r="AIK2453"/>
      <c r="AIL2453"/>
      <c r="AIM2453"/>
      <c r="AIN2453"/>
      <c r="AIO2453"/>
      <c r="AIP2453"/>
      <c r="AIQ2453"/>
      <c r="AIR2453"/>
      <c r="AIS2453"/>
      <c r="AIT2453"/>
      <c r="AIU2453"/>
      <c r="AIV2453"/>
      <c r="AIW2453"/>
      <c r="AIX2453"/>
      <c r="AIY2453"/>
      <c r="AIZ2453"/>
      <c r="AJA2453"/>
      <c r="AJB2453"/>
      <c r="AJC2453"/>
      <c r="AJD2453"/>
      <c r="AJE2453"/>
      <c r="AJF2453"/>
      <c r="AJG2453"/>
      <c r="AJH2453"/>
      <c r="AJI2453"/>
      <c r="AJJ2453"/>
      <c r="AJK2453"/>
      <c r="AJL2453"/>
      <c r="AJM2453"/>
      <c r="AJN2453"/>
      <c r="AJO2453"/>
      <c r="AJP2453"/>
      <c r="AJQ2453"/>
      <c r="AJR2453"/>
      <c r="AJS2453"/>
      <c r="AJT2453"/>
      <c r="AJU2453"/>
      <c r="AJV2453"/>
      <c r="AJW2453"/>
      <c r="AJX2453"/>
      <c r="AJY2453"/>
      <c r="AJZ2453"/>
      <c r="AKA2453"/>
      <c r="AKB2453"/>
      <c r="AKC2453"/>
      <c r="AKD2453"/>
      <c r="AKE2453"/>
      <c r="AKF2453"/>
      <c r="AKG2453"/>
      <c r="AKH2453"/>
      <c r="AKI2453"/>
      <c r="AKJ2453"/>
      <c r="AKK2453"/>
      <c r="AKL2453"/>
      <c r="AKM2453"/>
      <c r="AKN2453"/>
      <c r="AKO2453"/>
      <c r="AKP2453"/>
      <c r="AKQ2453"/>
      <c r="AKR2453"/>
      <c r="AKS2453"/>
      <c r="AKT2453"/>
      <c r="AKU2453"/>
      <c r="AKV2453"/>
      <c r="AKW2453"/>
      <c r="AKX2453"/>
      <c r="AKY2453"/>
      <c r="AKZ2453"/>
      <c r="ALA2453"/>
      <c r="ALB2453"/>
      <c r="ALC2453"/>
      <c r="ALD2453"/>
      <c r="ALE2453"/>
      <c r="ALF2453"/>
      <c r="ALG2453"/>
      <c r="ALH2453"/>
      <c r="ALI2453"/>
      <c r="ALJ2453"/>
      <c r="ALK2453"/>
      <c r="ALL2453"/>
      <c r="ALM2453"/>
      <c r="ALN2453"/>
      <c r="ALO2453"/>
      <c r="ALP2453"/>
      <c r="ALQ2453"/>
      <c r="ALR2453"/>
      <c r="ALS2453"/>
      <c r="ALT2453"/>
      <c r="ALU2453"/>
      <c r="ALV2453"/>
      <c r="ALW2453"/>
      <c r="ALX2453"/>
      <c r="ALY2453"/>
      <c r="ALZ2453"/>
      <c r="AMA2453"/>
      <c r="AMB2453"/>
      <c r="AMC2453"/>
      <c r="AMD2453"/>
      <c r="AME2453"/>
      <c r="AMF2453"/>
      <c r="AMG2453"/>
      <c r="AMH2453"/>
      <c r="AMI2453"/>
      <c r="AMJ2453"/>
    </row>
    <row r="2454" spans="1:1024" x14ac:dyDescent="0.2">
      <c r="A2454" s="43" t="s">
        <v>1036</v>
      </c>
      <c r="B2454" s="43" t="s">
        <v>218</v>
      </c>
      <c r="C2454" s="84" t="s">
        <v>264</v>
      </c>
      <c r="D2454" s="52" t="s">
        <v>54</v>
      </c>
      <c r="E2454" s="52" t="s">
        <v>433</v>
      </c>
      <c r="F2454"/>
      <c r="G2454" s="81" t="s">
        <v>434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/>
      <c r="FR2454"/>
      <c r="FS2454"/>
      <c r="FT2454"/>
      <c r="FU2454"/>
      <c r="FV2454"/>
      <c r="FW2454"/>
      <c r="FX2454"/>
      <c r="FY2454"/>
      <c r="FZ2454"/>
      <c r="GA2454"/>
      <c r="GB2454"/>
      <c r="GC2454"/>
      <c r="GD2454"/>
      <c r="GE2454"/>
      <c r="GF2454"/>
      <c r="GG2454"/>
      <c r="GH2454"/>
      <c r="GI2454"/>
      <c r="GJ2454"/>
      <c r="GK2454"/>
      <c r="GL2454"/>
      <c r="GM2454"/>
      <c r="GN2454"/>
      <c r="GO2454"/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  <c r="HJ2454"/>
      <c r="HK2454"/>
      <c r="HL2454"/>
      <c r="HM2454"/>
      <c r="HN2454"/>
      <c r="HO2454"/>
      <c r="HP2454"/>
      <c r="HQ2454"/>
      <c r="HR2454"/>
      <c r="HS2454"/>
      <c r="HT2454"/>
      <c r="HU2454"/>
      <c r="HV2454"/>
      <c r="HW2454"/>
      <c r="HX2454"/>
      <c r="HY2454"/>
      <c r="HZ2454"/>
      <c r="IA2454"/>
      <c r="IB2454"/>
      <c r="IC2454"/>
      <c r="ID2454"/>
      <c r="IE2454"/>
      <c r="IF2454"/>
      <c r="IG2454"/>
      <c r="IH2454"/>
      <c r="II2454"/>
      <c r="IJ2454"/>
      <c r="IK2454"/>
      <c r="IL2454"/>
      <c r="IM2454"/>
      <c r="IN2454"/>
      <c r="IO2454"/>
      <c r="IP2454"/>
      <c r="IQ2454"/>
      <c r="IR2454"/>
      <c r="IS2454"/>
      <c r="IT2454"/>
      <c r="IU2454"/>
      <c r="IV2454"/>
      <c r="IW2454"/>
      <c r="IX2454"/>
      <c r="IY2454"/>
      <c r="IZ2454"/>
      <c r="JA2454"/>
      <c r="JB2454"/>
      <c r="JC2454"/>
      <c r="JD2454"/>
      <c r="JE2454"/>
      <c r="JF2454"/>
      <c r="JG2454"/>
      <c r="JH2454"/>
      <c r="JI2454"/>
      <c r="JJ2454"/>
      <c r="JK2454"/>
      <c r="JL2454"/>
      <c r="JM2454"/>
      <c r="JN2454"/>
      <c r="JO2454"/>
      <c r="JP2454"/>
      <c r="JQ2454"/>
      <c r="JR2454"/>
      <c r="JS2454"/>
      <c r="JT2454"/>
      <c r="JU2454"/>
      <c r="JV2454"/>
      <c r="JW2454"/>
      <c r="JX2454"/>
      <c r="JY2454"/>
      <c r="JZ2454"/>
      <c r="KA2454"/>
      <c r="KB2454"/>
      <c r="KC2454"/>
      <c r="KD2454"/>
      <c r="KE2454"/>
      <c r="KF2454"/>
      <c r="KG2454"/>
      <c r="KH2454"/>
      <c r="KI2454"/>
      <c r="KJ2454"/>
      <c r="KK2454"/>
      <c r="KL2454"/>
      <c r="KM2454"/>
      <c r="KN2454"/>
      <c r="KO2454"/>
      <c r="KP2454"/>
      <c r="KQ2454"/>
      <c r="KR2454"/>
      <c r="KS2454"/>
      <c r="KT2454"/>
      <c r="KU2454"/>
      <c r="KV2454"/>
      <c r="KW2454"/>
      <c r="KX2454"/>
      <c r="KY2454"/>
      <c r="KZ2454"/>
      <c r="LA2454"/>
      <c r="LB2454"/>
      <c r="LC2454"/>
      <c r="LD2454"/>
      <c r="LE2454"/>
      <c r="LF2454"/>
      <c r="LG2454"/>
      <c r="LH2454"/>
      <c r="LI2454"/>
      <c r="LJ2454"/>
      <c r="LK2454"/>
      <c r="LL2454"/>
      <c r="LM2454"/>
      <c r="LN2454"/>
      <c r="LO2454"/>
      <c r="LP2454"/>
      <c r="LQ2454"/>
      <c r="LR2454"/>
      <c r="LS2454"/>
      <c r="LT2454"/>
      <c r="LU2454"/>
      <c r="LV2454"/>
      <c r="LW2454"/>
      <c r="LX2454"/>
      <c r="LY2454"/>
      <c r="LZ2454"/>
      <c r="MA2454"/>
      <c r="MB2454"/>
      <c r="MC2454"/>
      <c r="MD2454"/>
      <c r="ME2454"/>
      <c r="MF2454"/>
      <c r="MG2454"/>
      <c r="MH2454"/>
      <c r="MI2454"/>
      <c r="MJ2454"/>
      <c r="MK2454"/>
      <c r="ML2454"/>
      <c r="MM2454"/>
      <c r="MN2454"/>
      <c r="MO2454"/>
      <c r="MP2454"/>
      <c r="MQ2454"/>
      <c r="MR2454"/>
      <c r="MS2454"/>
      <c r="MT2454"/>
      <c r="MU2454"/>
      <c r="MV2454"/>
      <c r="MW2454"/>
      <c r="MX2454"/>
      <c r="MY2454"/>
      <c r="MZ2454"/>
      <c r="NA2454"/>
      <c r="NB2454"/>
      <c r="NC2454"/>
      <c r="ND2454"/>
      <c r="NE2454"/>
      <c r="NF2454"/>
      <c r="NG2454"/>
      <c r="NH2454"/>
      <c r="NI2454"/>
      <c r="NJ2454"/>
      <c r="NK2454"/>
      <c r="NL2454"/>
      <c r="NM2454"/>
      <c r="NN2454"/>
      <c r="NO2454"/>
      <c r="NP2454"/>
      <c r="NQ2454"/>
      <c r="NR2454"/>
      <c r="NS2454"/>
      <c r="NT2454"/>
      <c r="NU2454"/>
      <c r="NV2454"/>
      <c r="NW2454"/>
      <c r="NX2454"/>
      <c r="NY2454"/>
      <c r="NZ2454"/>
      <c r="OA2454"/>
      <c r="OB2454"/>
      <c r="OC2454"/>
      <c r="OD2454"/>
      <c r="OE2454"/>
      <c r="OF2454"/>
      <c r="OG2454"/>
      <c r="OH2454"/>
      <c r="OI2454"/>
      <c r="OJ2454"/>
      <c r="OK2454"/>
      <c r="OL2454"/>
      <c r="OM2454"/>
      <c r="ON2454"/>
      <c r="OO2454"/>
      <c r="OP2454"/>
      <c r="OQ2454"/>
      <c r="OR2454"/>
      <c r="OS2454"/>
      <c r="OT2454"/>
      <c r="OU2454"/>
      <c r="OV2454"/>
      <c r="OW2454"/>
      <c r="OX2454"/>
      <c r="OY2454"/>
      <c r="OZ2454"/>
      <c r="PA2454"/>
      <c r="PB2454"/>
      <c r="PC2454"/>
      <c r="PD2454"/>
      <c r="PE2454"/>
      <c r="PF2454"/>
      <c r="PG2454"/>
      <c r="PH2454"/>
      <c r="PI2454"/>
      <c r="PJ2454"/>
      <c r="PK2454"/>
      <c r="PL2454"/>
      <c r="PM2454"/>
      <c r="PN2454"/>
      <c r="PO2454"/>
      <c r="PP2454"/>
      <c r="PQ2454"/>
      <c r="PR2454"/>
      <c r="PS2454"/>
      <c r="PT2454"/>
      <c r="PU2454"/>
      <c r="PV2454"/>
      <c r="PW2454"/>
      <c r="PX2454"/>
      <c r="PY2454"/>
      <c r="PZ2454"/>
      <c r="QA2454"/>
      <c r="QB2454"/>
      <c r="QC2454"/>
      <c r="QD2454"/>
      <c r="QE2454"/>
      <c r="QF2454"/>
      <c r="QG2454"/>
      <c r="QH2454"/>
      <c r="QI2454"/>
      <c r="QJ2454"/>
      <c r="QK2454"/>
      <c r="QL2454"/>
      <c r="QM2454"/>
      <c r="QN2454"/>
      <c r="QO2454"/>
      <c r="QP2454"/>
      <c r="QQ2454"/>
      <c r="QR2454"/>
      <c r="QS2454"/>
      <c r="QT2454"/>
      <c r="QU2454"/>
      <c r="QV2454"/>
      <c r="QW2454"/>
      <c r="QX2454"/>
      <c r="QY2454"/>
      <c r="QZ2454"/>
      <c r="RA2454"/>
      <c r="RB2454"/>
      <c r="RC2454"/>
      <c r="RD2454"/>
      <c r="RE2454"/>
      <c r="RF2454"/>
      <c r="RG2454"/>
      <c r="RH2454"/>
      <c r="RI2454"/>
      <c r="RJ2454"/>
      <c r="RK2454"/>
      <c r="RL2454"/>
      <c r="RM2454"/>
      <c r="RN2454"/>
      <c r="RO2454"/>
      <c r="RP2454"/>
      <c r="RQ2454"/>
      <c r="RR2454"/>
      <c r="RS2454"/>
      <c r="RT2454"/>
      <c r="RU2454"/>
      <c r="RV2454"/>
      <c r="RW2454"/>
      <c r="RX2454"/>
      <c r="RY2454"/>
      <c r="RZ2454"/>
      <c r="SA2454"/>
      <c r="SB2454"/>
      <c r="SC2454"/>
      <c r="SD2454"/>
      <c r="SE2454"/>
      <c r="SF2454"/>
      <c r="SG2454"/>
      <c r="SH2454"/>
      <c r="SI2454"/>
      <c r="SJ2454"/>
      <c r="SK2454"/>
      <c r="SL2454"/>
      <c r="SM2454"/>
      <c r="SN2454"/>
      <c r="SO2454"/>
      <c r="SP2454"/>
      <c r="SQ2454"/>
      <c r="SR2454"/>
      <c r="SS2454"/>
      <c r="ST2454"/>
      <c r="SU2454"/>
      <c r="SV2454"/>
      <c r="SW2454"/>
      <c r="SX2454"/>
      <c r="SY2454"/>
      <c r="SZ2454"/>
      <c r="TA2454"/>
      <c r="TB2454"/>
      <c r="TC2454"/>
      <c r="TD2454"/>
      <c r="TE2454"/>
      <c r="TF2454"/>
      <c r="TG2454"/>
      <c r="TH2454"/>
      <c r="TI2454"/>
      <c r="TJ2454"/>
      <c r="TK2454"/>
      <c r="TL2454"/>
      <c r="TM2454"/>
      <c r="TN2454"/>
      <c r="TO2454"/>
      <c r="TP2454"/>
      <c r="TQ2454"/>
      <c r="TR2454"/>
      <c r="TS2454"/>
      <c r="TT2454"/>
      <c r="TU2454"/>
      <c r="TV2454"/>
      <c r="TW2454"/>
      <c r="TX2454"/>
      <c r="TY2454"/>
      <c r="TZ2454"/>
      <c r="UA2454"/>
      <c r="UB2454"/>
      <c r="UC2454"/>
      <c r="UD2454"/>
      <c r="UE2454"/>
      <c r="UF2454"/>
      <c r="UG2454"/>
      <c r="UH2454"/>
      <c r="UI2454"/>
      <c r="UJ2454"/>
      <c r="UK2454"/>
      <c r="UL2454"/>
      <c r="UM2454"/>
      <c r="UN2454"/>
      <c r="UO2454"/>
      <c r="UP2454"/>
      <c r="UQ2454"/>
      <c r="UR2454"/>
      <c r="US2454"/>
      <c r="UT2454"/>
      <c r="UU2454"/>
      <c r="UV2454"/>
      <c r="UW2454"/>
      <c r="UX2454"/>
      <c r="UY2454"/>
      <c r="UZ2454"/>
      <c r="VA2454"/>
      <c r="VB2454"/>
      <c r="VC2454"/>
      <c r="VD2454"/>
      <c r="VE2454"/>
      <c r="VF2454"/>
      <c r="VG2454"/>
      <c r="VH2454"/>
      <c r="VI2454"/>
      <c r="VJ2454"/>
      <c r="VK2454"/>
      <c r="VL2454"/>
      <c r="VM2454"/>
      <c r="VN2454"/>
      <c r="VO2454"/>
      <c r="VP2454"/>
      <c r="VQ2454"/>
      <c r="VR2454"/>
      <c r="VS2454"/>
      <c r="VT2454"/>
      <c r="VU2454"/>
      <c r="VV2454"/>
      <c r="VW2454"/>
      <c r="VX2454"/>
      <c r="VY2454"/>
      <c r="VZ2454"/>
      <c r="WA2454"/>
      <c r="WB2454"/>
      <c r="WC2454"/>
      <c r="WD2454"/>
      <c r="WE2454"/>
      <c r="WF2454"/>
      <c r="WG2454"/>
      <c r="WH2454"/>
      <c r="WI2454"/>
      <c r="WJ2454"/>
      <c r="WK2454"/>
      <c r="WL2454"/>
      <c r="WM2454"/>
      <c r="WN2454"/>
      <c r="WO2454"/>
      <c r="WP2454"/>
      <c r="WQ2454"/>
      <c r="WR2454"/>
      <c r="WS2454"/>
      <c r="WT2454"/>
      <c r="WU2454"/>
      <c r="WV2454"/>
      <c r="WW2454"/>
      <c r="WX2454"/>
      <c r="WY2454"/>
      <c r="WZ2454"/>
      <c r="XA2454"/>
      <c r="XB2454"/>
      <c r="XC2454"/>
      <c r="XD2454"/>
      <c r="XE2454"/>
      <c r="XF2454"/>
      <c r="XG2454"/>
      <c r="XH2454"/>
      <c r="XI2454"/>
      <c r="XJ2454"/>
      <c r="XK2454"/>
      <c r="XL2454"/>
      <c r="XM2454"/>
      <c r="XN2454"/>
      <c r="XO2454"/>
      <c r="XP2454"/>
      <c r="XQ2454"/>
      <c r="XR2454"/>
      <c r="XS2454"/>
      <c r="XT2454"/>
      <c r="XU2454"/>
      <c r="XV2454"/>
      <c r="XW2454"/>
      <c r="XX2454"/>
      <c r="XY2454"/>
      <c r="XZ2454"/>
      <c r="YA2454"/>
      <c r="YB2454"/>
      <c r="YC2454"/>
      <c r="YD2454"/>
      <c r="YE2454"/>
      <c r="YF2454"/>
      <c r="YG2454"/>
      <c r="YH2454"/>
      <c r="YI2454"/>
      <c r="YJ2454"/>
      <c r="YK2454"/>
      <c r="YL2454"/>
      <c r="YM2454"/>
      <c r="YN2454"/>
      <c r="YO2454"/>
      <c r="YP2454"/>
      <c r="YQ2454"/>
      <c r="YR2454"/>
      <c r="YS2454"/>
      <c r="YT2454"/>
      <c r="YU2454"/>
      <c r="YV2454"/>
      <c r="YW2454"/>
      <c r="YX2454"/>
      <c r="YY2454"/>
      <c r="YZ2454"/>
      <c r="ZA2454"/>
      <c r="ZB2454"/>
      <c r="ZC2454"/>
      <c r="ZD2454"/>
      <c r="ZE2454"/>
      <c r="ZF2454"/>
      <c r="ZG2454"/>
      <c r="ZH2454"/>
      <c r="ZI2454"/>
      <c r="ZJ2454"/>
      <c r="ZK2454"/>
      <c r="ZL2454"/>
      <c r="ZM2454"/>
      <c r="ZN2454"/>
      <c r="ZO2454"/>
      <c r="ZP2454"/>
      <c r="ZQ2454"/>
      <c r="ZR2454"/>
      <c r="ZS2454"/>
      <c r="ZT2454"/>
      <c r="ZU2454"/>
      <c r="ZV2454"/>
      <c r="ZW2454"/>
      <c r="ZX2454"/>
      <c r="ZY2454"/>
      <c r="ZZ2454"/>
      <c r="AAA2454"/>
      <c r="AAB2454"/>
      <c r="AAC2454"/>
      <c r="AAD2454"/>
      <c r="AAE2454"/>
      <c r="AAF2454"/>
      <c r="AAG2454"/>
      <c r="AAH2454"/>
      <c r="AAI2454"/>
      <c r="AAJ2454"/>
      <c r="AAK2454"/>
      <c r="AAL2454"/>
      <c r="AAM2454"/>
      <c r="AAN2454"/>
      <c r="AAO2454"/>
      <c r="AAP2454"/>
      <c r="AAQ2454"/>
      <c r="AAR2454"/>
      <c r="AAS2454"/>
      <c r="AAT2454"/>
      <c r="AAU2454"/>
      <c r="AAV2454"/>
      <c r="AAW2454"/>
      <c r="AAX2454"/>
      <c r="AAY2454"/>
      <c r="AAZ2454"/>
      <c r="ABA2454"/>
      <c r="ABB2454"/>
      <c r="ABC2454"/>
      <c r="ABD2454"/>
      <c r="ABE2454"/>
      <c r="ABF2454"/>
      <c r="ABG2454"/>
      <c r="ABH2454"/>
      <c r="ABI2454"/>
      <c r="ABJ2454"/>
      <c r="ABK2454"/>
      <c r="ABL2454"/>
      <c r="ABM2454"/>
      <c r="ABN2454"/>
      <c r="ABO2454"/>
      <c r="ABP2454"/>
      <c r="ABQ2454"/>
      <c r="ABR2454"/>
      <c r="ABS2454"/>
      <c r="ABT2454"/>
      <c r="ABU2454"/>
      <c r="ABV2454"/>
      <c r="ABW2454"/>
      <c r="ABX2454"/>
      <c r="ABY2454"/>
      <c r="ABZ2454"/>
      <c r="ACA2454"/>
      <c r="ACB2454"/>
      <c r="ACC2454"/>
      <c r="ACD2454"/>
      <c r="ACE2454"/>
      <c r="ACF2454"/>
      <c r="ACG2454"/>
      <c r="ACH2454"/>
      <c r="ACI2454"/>
      <c r="ACJ2454"/>
      <c r="ACK2454"/>
      <c r="ACL2454"/>
      <c r="ACM2454"/>
      <c r="ACN2454"/>
      <c r="ACO2454"/>
      <c r="ACP2454"/>
      <c r="ACQ2454"/>
      <c r="ACR2454"/>
      <c r="ACS2454"/>
      <c r="ACT2454"/>
      <c r="ACU2454"/>
      <c r="ACV2454"/>
      <c r="ACW2454"/>
      <c r="ACX2454"/>
      <c r="ACY2454"/>
      <c r="ACZ2454"/>
      <c r="ADA2454"/>
      <c r="ADB2454"/>
      <c r="ADC2454"/>
      <c r="ADD2454"/>
      <c r="ADE2454"/>
      <c r="ADF2454"/>
      <c r="ADG2454"/>
      <c r="ADH2454"/>
      <c r="ADI2454"/>
      <c r="ADJ2454"/>
      <c r="ADK2454"/>
      <c r="ADL2454"/>
      <c r="ADM2454"/>
      <c r="ADN2454"/>
      <c r="ADO2454"/>
      <c r="ADP2454"/>
      <c r="ADQ2454"/>
      <c r="ADR2454"/>
      <c r="ADS2454"/>
      <c r="ADT2454"/>
      <c r="ADU2454"/>
      <c r="ADV2454"/>
      <c r="ADW2454"/>
      <c r="ADX2454"/>
      <c r="ADY2454"/>
      <c r="ADZ2454"/>
      <c r="AEA2454"/>
      <c r="AEB2454"/>
      <c r="AEC2454"/>
      <c r="AED2454"/>
      <c r="AEE2454"/>
      <c r="AEF2454"/>
      <c r="AEG2454"/>
      <c r="AEH2454"/>
      <c r="AEI2454"/>
      <c r="AEJ2454"/>
      <c r="AEK2454"/>
      <c r="AEL2454"/>
      <c r="AEM2454"/>
      <c r="AEN2454"/>
      <c r="AEO2454"/>
      <c r="AEP2454"/>
      <c r="AEQ2454"/>
      <c r="AER2454"/>
      <c r="AES2454"/>
      <c r="AET2454"/>
      <c r="AEU2454"/>
      <c r="AEV2454"/>
      <c r="AEW2454"/>
      <c r="AEX2454"/>
      <c r="AEY2454"/>
      <c r="AEZ2454"/>
      <c r="AFA2454"/>
      <c r="AFB2454"/>
      <c r="AFC2454"/>
      <c r="AFD2454"/>
      <c r="AFE2454"/>
      <c r="AFF2454"/>
      <c r="AFG2454"/>
      <c r="AFH2454"/>
      <c r="AFI2454"/>
      <c r="AFJ2454"/>
      <c r="AFK2454"/>
      <c r="AFL2454"/>
      <c r="AFM2454"/>
      <c r="AFN2454"/>
      <c r="AFO2454"/>
      <c r="AFP2454"/>
      <c r="AFQ2454"/>
      <c r="AFR2454"/>
      <c r="AFS2454"/>
      <c r="AFT2454"/>
      <c r="AFU2454"/>
      <c r="AFV2454"/>
      <c r="AFW2454"/>
      <c r="AFX2454"/>
      <c r="AFY2454"/>
      <c r="AFZ2454"/>
      <c r="AGA2454"/>
      <c r="AGB2454"/>
      <c r="AGC2454"/>
      <c r="AGD2454"/>
      <c r="AGE2454"/>
      <c r="AGF2454"/>
      <c r="AGG2454"/>
      <c r="AGH2454"/>
      <c r="AGI2454"/>
      <c r="AGJ2454"/>
      <c r="AGK2454"/>
      <c r="AGL2454"/>
      <c r="AGM2454"/>
      <c r="AGN2454"/>
      <c r="AGO2454"/>
      <c r="AGP2454"/>
      <c r="AGQ2454"/>
      <c r="AGR2454"/>
      <c r="AGS2454"/>
      <c r="AGT2454"/>
      <c r="AGU2454"/>
      <c r="AGV2454"/>
      <c r="AGW2454"/>
      <c r="AGX2454"/>
      <c r="AGY2454"/>
      <c r="AGZ2454"/>
      <c r="AHA2454"/>
      <c r="AHB2454"/>
      <c r="AHC2454"/>
      <c r="AHD2454"/>
      <c r="AHE2454"/>
      <c r="AHF2454"/>
      <c r="AHG2454"/>
      <c r="AHH2454"/>
      <c r="AHI2454"/>
      <c r="AHJ2454"/>
      <c r="AHK2454"/>
      <c r="AHL2454"/>
      <c r="AHM2454"/>
      <c r="AHN2454"/>
      <c r="AHO2454"/>
      <c r="AHP2454"/>
      <c r="AHQ2454"/>
      <c r="AHR2454"/>
      <c r="AHS2454"/>
      <c r="AHT2454"/>
      <c r="AHU2454"/>
      <c r="AHV2454"/>
      <c r="AHW2454"/>
      <c r="AHX2454"/>
      <c r="AHY2454"/>
      <c r="AHZ2454"/>
      <c r="AIA2454"/>
      <c r="AIB2454"/>
      <c r="AIC2454"/>
      <c r="AID2454"/>
      <c r="AIE2454"/>
      <c r="AIF2454"/>
      <c r="AIG2454"/>
      <c r="AIH2454"/>
      <c r="AII2454"/>
      <c r="AIJ2454"/>
      <c r="AIK2454"/>
      <c r="AIL2454"/>
      <c r="AIM2454"/>
      <c r="AIN2454"/>
      <c r="AIO2454"/>
      <c r="AIP2454"/>
      <c r="AIQ2454"/>
      <c r="AIR2454"/>
      <c r="AIS2454"/>
      <c r="AIT2454"/>
      <c r="AIU2454"/>
      <c r="AIV2454"/>
      <c r="AIW2454"/>
      <c r="AIX2454"/>
      <c r="AIY2454"/>
      <c r="AIZ2454"/>
      <c r="AJA2454"/>
      <c r="AJB2454"/>
      <c r="AJC2454"/>
      <c r="AJD2454"/>
      <c r="AJE2454"/>
      <c r="AJF2454"/>
      <c r="AJG2454"/>
      <c r="AJH2454"/>
      <c r="AJI2454"/>
      <c r="AJJ2454"/>
      <c r="AJK2454"/>
      <c r="AJL2454"/>
      <c r="AJM2454"/>
      <c r="AJN2454"/>
      <c r="AJO2454"/>
      <c r="AJP2454"/>
      <c r="AJQ2454"/>
      <c r="AJR2454"/>
      <c r="AJS2454"/>
      <c r="AJT2454"/>
      <c r="AJU2454"/>
      <c r="AJV2454"/>
      <c r="AJW2454"/>
      <c r="AJX2454"/>
      <c r="AJY2454"/>
      <c r="AJZ2454"/>
      <c r="AKA2454"/>
      <c r="AKB2454"/>
      <c r="AKC2454"/>
      <c r="AKD2454"/>
      <c r="AKE2454"/>
      <c r="AKF2454"/>
      <c r="AKG2454"/>
      <c r="AKH2454"/>
      <c r="AKI2454"/>
      <c r="AKJ2454"/>
      <c r="AKK2454"/>
      <c r="AKL2454"/>
      <c r="AKM2454"/>
      <c r="AKN2454"/>
      <c r="AKO2454"/>
      <c r="AKP2454"/>
      <c r="AKQ2454"/>
      <c r="AKR2454"/>
      <c r="AKS2454"/>
      <c r="AKT2454"/>
      <c r="AKU2454"/>
      <c r="AKV2454"/>
      <c r="AKW2454"/>
      <c r="AKX2454"/>
      <c r="AKY2454"/>
      <c r="AKZ2454"/>
      <c r="ALA2454"/>
      <c r="ALB2454"/>
      <c r="ALC2454"/>
      <c r="ALD2454"/>
      <c r="ALE2454"/>
      <c r="ALF2454"/>
      <c r="ALG2454"/>
      <c r="ALH2454"/>
      <c r="ALI2454"/>
      <c r="ALJ2454"/>
      <c r="ALK2454"/>
      <c r="ALL2454"/>
      <c r="ALM2454"/>
      <c r="ALN2454"/>
      <c r="ALO2454"/>
      <c r="ALP2454"/>
      <c r="ALQ2454"/>
      <c r="ALR2454"/>
      <c r="ALS2454"/>
      <c r="ALT2454"/>
      <c r="ALU2454"/>
      <c r="ALV2454"/>
      <c r="ALW2454"/>
      <c r="ALX2454"/>
      <c r="ALY2454"/>
      <c r="ALZ2454"/>
      <c r="AMA2454"/>
      <c r="AMB2454"/>
      <c r="AMC2454"/>
      <c r="AMD2454"/>
      <c r="AME2454"/>
      <c r="AMF2454"/>
      <c r="AMG2454"/>
      <c r="AMH2454"/>
      <c r="AMI2454"/>
      <c r="AMJ2454"/>
    </row>
    <row r="2455" spans="1:1024" x14ac:dyDescent="0.2">
      <c r="A2455" s="43" t="s">
        <v>1036</v>
      </c>
      <c r="B2455" s="43" t="s">
        <v>218</v>
      </c>
      <c r="C2455" s="84" t="s">
        <v>264</v>
      </c>
      <c r="D2455" s="52" t="s">
        <v>54</v>
      </c>
      <c r="E2455" s="52" t="s">
        <v>435</v>
      </c>
      <c r="F2455"/>
      <c r="G2455" s="89" t="s">
        <v>436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/>
      <c r="FR2455"/>
      <c r="FS2455"/>
      <c r="FT2455"/>
      <c r="FU2455"/>
      <c r="FV2455"/>
      <c r="FW2455"/>
      <c r="FX2455"/>
      <c r="FY2455"/>
      <c r="FZ2455"/>
      <c r="GA2455"/>
      <c r="GB2455"/>
      <c r="GC2455"/>
      <c r="GD2455"/>
      <c r="GE2455"/>
      <c r="GF2455"/>
      <c r="GG2455"/>
      <c r="GH2455"/>
      <c r="GI2455"/>
      <c r="GJ2455"/>
      <c r="GK2455"/>
      <c r="GL2455"/>
      <c r="GM2455"/>
      <c r="GN2455"/>
      <c r="GO2455"/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  <c r="HJ2455"/>
      <c r="HK2455"/>
      <c r="HL2455"/>
      <c r="HM2455"/>
      <c r="HN2455"/>
      <c r="HO2455"/>
      <c r="HP2455"/>
      <c r="HQ2455"/>
      <c r="HR2455"/>
      <c r="HS2455"/>
      <c r="HT2455"/>
      <c r="HU2455"/>
      <c r="HV2455"/>
      <c r="HW2455"/>
      <c r="HX2455"/>
      <c r="HY2455"/>
      <c r="HZ2455"/>
      <c r="IA2455"/>
      <c r="IB2455"/>
      <c r="IC2455"/>
      <c r="ID2455"/>
      <c r="IE2455"/>
      <c r="IF2455"/>
      <c r="IG2455"/>
      <c r="IH2455"/>
      <c r="II2455"/>
      <c r="IJ2455"/>
      <c r="IK2455"/>
      <c r="IL2455"/>
      <c r="IM2455"/>
      <c r="IN2455"/>
      <c r="IO2455"/>
      <c r="IP2455"/>
      <c r="IQ2455"/>
      <c r="IR2455"/>
      <c r="IS2455"/>
      <c r="IT2455"/>
      <c r="IU2455"/>
      <c r="IV2455"/>
      <c r="IW2455"/>
      <c r="IX2455"/>
      <c r="IY2455"/>
      <c r="IZ2455"/>
      <c r="JA2455"/>
      <c r="JB2455"/>
      <c r="JC2455"/>
      <c r="JD2455"/>
      <c r="JE2455"/>
      <c r="JF2455"/>
      <c r="JG2455"/>
      <c r="JH2455"/>
      <c r="JI2455"/>
      <c r="JJ2455"/>
      <c r="JK2455"/>
      <c r="JL2455"/>
      <c r="JM2455"/>
      <c r="JN2455"/>
      <c r="JO2455"/>
      <c r="JP2455"/>
      <c r="JQ2455"/>
      <c r="JR2455"/>
      <c r="JS2455"/>
      <c r="JT2455"/>
      <c r="JU2455"/>
      <c r="JV2455"/>
      <c r="JW2455"/>
      <c r="JX2455"/>
      <c r="JY2455"/>
      <c r="JZ2455"/>
      <c r="KA2455"/>
      <c r="KB2455"/>
      <c r="KC2455"/>
      <c r="KD2455"/>
      <c r="KE2455"/>
      <c r="KF2455"/>
      <c r="KG2455"/>
      <c r="KH2455"/>
      <c r="KI2455"/>
      <c r="KJ2455"/>
      <c r="KK2455"/>
      <c r="KL2455"/>
      <c r="KM2455"/>
      <c r="KN2455"/>
      <c r="KO2455"/>
      <c r="KP2455"/>
      <c r="KQ2455"/>
      <c r="KR2455"/>
      <c r="KS2455"/>
      <c r="KT2455"/>
      <c r="KU2455"/>
      <c r="KV2455"/>
      <c r="KW2455"/>
      <c r="KX2455"/>
      <c r="KY2455"/>
      <c r="KZ2455"/>
      <c r="LA2455"/>
      <c r="LB2455"/>
      <c r="LC2455"/>
      <c r="LD2455"/>
      <c r="LE2455"/>
      <c r="LF2455"/>
      <c r="LG2455"/>
      <c r="LH2455"/>
      <c r="LI2455"/>
      <c r="LJ2455"/>
      <c r="LK2455"/>
      <c r="LL2455"/>
      <c r="LM2455"/>
      <c r="LN2455"/>
      <c r="LO2455"/>
      <c r="LP2455"/>
      <c r="LQ2455"/>
      <c r="LR2455"/>
      <c r="LS2455"/>
      <c r="LT2455"/>
      <c r="LU2455"/>
      <c r="LV2455"/>
      <c r="LW2455"/>
      <c r="LX2455"/>
      <c r="LY2455"/>
      <c r="LZ2455"/>
      <c r="MA2455"/>
      <c r="MB2455"/>
      <c r="MC2455"/>
      <c r="MD2455"/>
      <c r="ME2455"/>
      <c r="MF2455"/>
      <c r="MG2455"/>
      <c r="MH2455"/>
      <c r="MI2455"/>
      <c r="MJ2455"/>
      <c r="MK2455"/>
      <c r="ML2455"/>
      <c r="MM2455"/>
      <c r="MN2455"/>
      <c r="MO2455"/>
      <c r="MP2455"/>
      <c r="MQ2455"/>
      <c r="MR2455"/>
      <c r="MS2455"/>
      <c r="MT2455"/>
      <c r="MU2455"/>
      <c r="MV2455"/>
      <c r="MW2455"/>
      <c r="MX2455"/>
      <c r="MY2455"/>
      <c r="MZ2455"/>
      <c r="NA2455"/>
      <c r="NB2455"/>
      <c r="NC2455"/>
      <c r="ND2455"/>
      <c r="NE2455"/>
      <c r="NF2455"/>
      <c r="NG2455"/>
      <c r="NH2455"/>
      <c r="NI2455"/>
      <c r="NJ2455"/>
      <c r="NK2455"/>
      <c r="NL2455"/>
      <c r="NM2455"/>
      <c r="NN2455"/>
      <c r="NO2455"/>
      <c r="NP2455"/>
      <c r="NQ2455"/>
      <c r="NR2455"/>
      <c r="NS2455"/>
      <c r="NT2455"/>
      <c r="NU2455"/>
      <c r="NV2455"/>
      <c r="NW2455"/>
      <c r="NX2455"/>
      <c r="NY2455"/>
      <c r="NZ2455"/>
      <c r="OA2455"/>
      <c r="OB2455"/>
      <c r="OC2455"/>
      <c r="OD2455"/>
      <c r="OE2455"/>
      <c r="OF2455"/>
      <c r="OG2455"/>
      <c r="OH2455"/>
      <c r="OI2455"/>
      <c r="OJ2455"/>
      <c r="OK2455"/>
      <c r="OL2455"/>
      <c r="OM2455"/>
      <c r="ON2455"/>
      <c r="OO2455"/>
      <c r="OP2455"/>
      <c r="OQ2455"/>
      <c r="OR2455"/>
      <c r="OS2455"/>
      <c r="OT2455"/>
      <c r="OU2455"/>
      <c r="OV2455"/>
      <c r="OW2455"/>
      <c r="OX2455"/>
      <c r="OY2455"/>
      <c r="OZ2455"/>
      <c r="PA2455"/>
      <c r="PB2455"/>
      <c r="PC2455"/>
      <c r="PD2455"/>
      <c r="PE2455"/>
      <c r="PF2455"/>
      <c r="PG2455"/>
      <c r="PH2455"/>
      <c r="PI2455"/>
      <c r="PJ2455"/>
      <c r="PK2455"/>
      <c r="PL2455"/>
      <c r="PM2455"/>
      <c r="PN2455"/>
      <c r="PO2455"/>
      <c r="PP2455"/>
      <c r="PQ2455"/>
      <c r="PR2455"/>
      <c r="PS2455"/>
      <c r="PT2455"/>
      <c r="PU2455"/>
      <c r="PV2455"/>
      <c r="PW2455"/>
      <c r="PX2455"/>
      <c r="PY2455"/>
      <c r="PZ2455"/>
      <c r="QA2455"/>
      <c r="QB2455"/>
      <c r="QC2455"/>
      <c r="QD2455"/>
      <c r="QE2455"/>
      <c r="QF2455"/>
      <c r="QG2455"/>
      <c r="QH2455"/>
      <c r="QI2455"/>
      <c r="QJ2455"/>
      <c r="QK2455"/>
      <c r="QL2455"/>
      <c r="QM2455"/>
      <c r="QN2455"/>
      <c r="QO2455"/>
      <c r="QP2455"/>
      <c r="QQ2455"/>
      <c r="QR2455"/>
      <c r="QS2455"/>
      <c r="QT2455"/>
      <c r="QU2455"/>
      <c r="QV2455"/>
      <c r="QW2455"/>
      <c r="QX2455"/>
      <c r="QY2455"/>
      <c r="QZ2455"/>
      <c r="RA2455"/>
      <c r="RB2455"/>
      <c r="RC2455"/>
      <c r="RD2455"/>
      <c r="RE2455"/>
      <c r="RF2455"/>
      <c r="RG2455"/>
      <c r="RH2455"/>
      <c r="RI2455"/>
      <c r="RJ2455"/>
      <c r="RK2455"/>
      <c r="RL2455"/>
      <c r="RM2455"/>
      <c r="RN2455"/>
      <c r="RO2455"/>
      <c r="RP2455"/>
      <c r="RQ2455"/>
      <c r="RR2455"/>
      <c r="RS2455"/>
      <c r="RT2455"/>
      <c r="RU2455"/>
      <c r="RV2455"/>
      <c r="RW2455"/>
      <c r="RX2455"/>
      <c r="RY2455"/>
      <c r="RZ2455"/>
      <c r="SA2455"/>
      <c r="SB2455"/>
      <c r="SC2455"/>
      <c r="SD2455"/>
      <c r="SE2455"/>
      <c r="SF2455"/>
      <c r="SG2455"/>
      <c r="SH2455"/>
      <c r="SI2455"/>
      <c r="SJ2455"/>
      <c r="SK2455"/>
      <c r="SL2455"/>
      <c r="SM2455"/>
      <c r="SN2455"/>
      <c r="SO2455"/>
      <c r="SP2455"/>
      <c r="SQ2455"/>
      <c r="SR2455"/>
      <c r="SS2455"/>
      <c r="ST2455"/>
      <c r="SU2455"/>
      <c r="SV2455"/>
      <c r="SW2455"/>
      <c r="SX2455"/>
      <c r="SY2455"/>
      <c r="SZ2455"/>
      <c r="TA2455"/>
      <c r="TB2455"/>
      <c r="TC2455"/>
      <c r="TD2455"/>
      <c r="TE2455"/>
      <c r="TF2455"/>
      <c r="TG2455"/>
      <c r="TH2455"/>
      <c r="TI2455"/>
      <c r="TJ2455"/>
      <c r="TK2455"/>
      <c r="TL2455"/>
      <c r="TM2455"/>
      <c r="TN2455"/>
      <c r="TO2455"/>
      <c r="TP2455"/>
      <c r="TQ2455"/>
      <c r="TR2455"/>
      <c r="TS2455"/>
      <c r="TT2455"/>
      <c r="TU2455"/>
      <c r="TV2455"/>
      <c r="TW2455"/>
      <c r="TX2455"/>
      <c r="TY2455"/>
      <c r="TZ2455"/>
      <c r="UA2455"/>
      <c r="UB2455"/>
      <c r="UC2455"/>
      <c r="UD2455"/>
      <c r="UE2455"/>
      <c r="UF2455"/>
      <c r="UG2455"/>
      <c r="UH2455"/>
      <c r="UI2455"/>
      <c r="UJ2455"/>
      <c r="UK2455"/>
      <c r="UL2455"/>
      <c r="UM2455"/>
      <c r="UN2455"/>
      <c r="UO2455"/>
      <c r="UP2455"/>
      <c r="UQ2455"/>
      <c r="UR2455"/>
      <c r="US2455"/>
      <c r="UT2455"/>
      <c r="UU2455"/>
      <c r="UV2455"/>
      <c r="UW2455"/>
      <c r="UX2455"/>
      <c r="UY2455"/>
      <c r="UZ2455"/>
      <c r="VA2455"/>
      <c r="VB2455"/>
      <c r="VC2455"/>
      <c r="VD2455"/>
      <c r="VE2455"/>
      <c r="VF2455"/>
      <c r="VG2455"/>
      <c r="VH2455"/>
      <c r="VI2455"/>
      <c r="VJ2455"/>
      <c r="VK2455"/>
      <c r="VL2455"/>
      <c r="VM2455"/>
      <c r="VN2455"/>
      <c r="VO2455"/>
      <c r="VP2455"/>
      <c r="VQ2455"/>
      <c r="VR2455"/>
      <c r="VS2455"/>
      <c r="VT2455"/>
      <c r="VU2455"/>
      <c r="VV2455"/>
      <c r="VW2455"/>
      <c r="VX2455"/>
      <c r="VY2455"/>
      <c r="VZ2455"/>
      <c r="WA2455"/>
      <c r="WB2455"/>
      <c r="WC2455"/>
      <c r="WD2455"/>
      <c r="WE2455"/>
      <c r="WF2455"/>
      <c r="WG2455"/>
      <c r="WH2455"/>
      <c r="WI2455"/>
      <c r="WJ2455"/>
      <c r="WK2455"/>
      <c r="WL2455"/>
      <c r="WM2455"/>
      <c r="WN2455"/>
      <c r="WO2455"/>
      <c r="WP2455"/>
      <c r="WQ2455"/>
      <c r="WR2455"/>
      <c r="WS2455"/>
      <c r="WT2455"/>
      <c r="WU2455"/>
      <c r="WV2455"/>
      <c r="WW2455"/>
      <c r="WX2455"/>
      <c r="WY2455"/>
      <c r="WZ2455"/>
      <c r="XA2455"/>
      <c r="XB2455"/>
      <c r="XC2455"/>
      <c r="XD2455"/>
      <c r="XE2455"/>
      <c r="XF2455"/>
      <c r="XG2455"/>
      <c r="XH2455"/>
      <c r="XI2455"/>
      <c r="XJ2455"/>
      <c r="XK2455"/>
      <c r="XL2455"/>
      <c r="XM2455"/>
      <c r="XN2455"/>
      <c r="XO2455"/>
      <c r="XP2455"/>
      <c r="XQ2455"/>
      <c r="XR2455"/>
      <c r="XS2455"/>
      <c r="XT2455"/>
      <c r="XU2455"/>
      <c r="XV2455"/>
      <c r="XW2455"/>
      <c r="XX2455"/>
      <c r="XY2455"/>
      <c r="XZ2455"/>
      <c r="YA2455"/>
      <c r="YB2455"/>
      <c r="YC2455"/>
      <c r="YD2455"/>
      <c r="YE2455"/>
      <c r="YF2455"/>
      <c r="YG2455"/>
      <c r="YH2455"/>
      <c r="YI2455"/>
      <c r="YJ2455"/>
      <c r="YK2455"/>
      <c r="YL2455"/>
      <c r="YM2455"/>
      <c r="YN2455"/>
      <c r="YO2455"/>
      <c r="YP2455"/>
      <c r="YQ2455"/>
      <c r="YR2455"/>
      <c r="YS2455"/>
      <c r="YT2455"/>
      <c r="YU2455"/>
      <c r="YV2455"/>
      <c r="YW2455"/>
      <c r="YX2455"/>
      <c r="YY2455"/>
      <c r="YZ2455"/>
      <c r="ZA2455"/>
      <c r="ZB2455"/>
      <c r="ZC2455"/>
      <c r="ZD2455"/>
      <c r="ZE2455"/>
      <c r="ZF2455"/>
      <c r="ZG2455"/>
      <c r="ZH2455"/>
      <c r="ZI2455"/>
      <c r="ZJ2455"/>
      <c r="ZK2455"/>
      <c r="ZL2455"/>
      <c r="ZM2455"/>
      <c r="ZN2455"/>
      <c r="ZO2455"/>
      <c r="ZP2455"/>
      <c r="ZQ2455"/>
      <c r="ZR2455"/>
      <c r="ZS2455"/>
      <c r="ZT2455"/>
      <c r="ZU2455"/>
      <c r="ZV2455"/>
      <c r="ZW2455"/>
      <c r="ZX2455"/>
      <c r="ZY2455"/>
      <c r="ZZ2455"/>
      <c r="AAA2455"/>
      <c r="AAB2455"/>
      <c r="AAC2455"/>
      <c r="AAD2455"/>
      <c r="AAE2455"/>
      <c r="AAF2455"/>
      <c r="AAG2455"/>
      <c r="AAH2455"/>
      <c r="AAI2455"/>
      <c r="AAJ2455"/>
      <c r="AAK2455"/>
      <c r="AAL2455"/>
      <c r="AAM2455"/>
      <c r="AAN2455"/>
      <c r="AAO2455"/>
      <c r="AAP2455"/>
      <c r="AAQ2455"/>
      <c r="AAR2455"/>
      <c r="AAS2455"/>
      <c r="AAT2455"/>
      <c r="AAU2455"/>
      <c r="AAV2455"/>
      <c r="AAW2455"/>
      <c r="AAX2455"/>
      <c r="AAY2455"/>
      <c r="AAZ2455"/>
      <c r="ABA2455"/>
      <c r="ABB2455"/>
      <c r="ABC2455"/>
      <c r="ABD2455"/>
      <c r="ABE2455"/>
      <c r="ABF2455"/>
      <c r="ABG2455"/>
      <c r="ABH2455"/>
      <c r="ABI2455"/>
      <c r="ABJ2455"/>
      <c r="ABK2455"/>
      <c r="ABL2455"/>
      <c r="ABM2455"/>
      <c r="ABN2455"/>
      <c r="ABO2455"/>
      <c r="ABP2455"/>
      <c r="ABQ2455"/>
      <c r="ABR2455"/>
      <c r="ABS2455"/>
      <c r="ABT2455"/>
      <c r="ABU2455"/>
      <c r="ABV2455"/>
      <c r="ABW2455"/>
      <c r="ABX2455"/>
      <c r="ABY2455"/>
      <c r="ABZ2455"/>
      <c r="ACA2455"/>
      <c r="ACB2455"/>
      <c r="ACC2455"/>
      <c r="ACD2455"/>
      <c r="ACE2455"/>
      <c r="ACF2455"/>
      <c r="ACG2455"/>
      <c r="ACH2455"/>
      <c r="ACI2455"/>
      <c r="ACJ2455"/>
      <c r="ACK2455"/>
      <c r="ACL2455"/>
      <c r="ACM2455"/>
      <c r="ACN2455"/>
      <c r="ACO2455"/>
      <c r="ACP2455"/>
      <c r="ACQ2455"/>
      <c r="ACR2455"/>
      <c r="ACS2455"/>
      <c r="ACT2455"/>
      <c r="ACU2455"/>
      <c r="ACV2455"/>
      <c r="ACW2455"/>
      <c r="ACX2455"/>
      <c r="ACY2455"/>
      <c r="ACZ2455"/>
      <c r="ADA2455"/>
      <c r="ADB2455"/>
      <c r="ADC2455"/>
      <c r="ADD2455"/>
      <c r="ADE2455"/>
      <c r="ADF2455"/>
      <c r="ADG2455"/>
      <c r="ADH2455"/>
      <c r="ADI2455"/>
      <c r="ADJ2455"/>
      <c r="ADK2455"/>
      <c r="ADL2455"/>
      <c r="ADM2455"/>
      <c r="ADN2455"/>
      <c r="ADO2455"/>
      <c r="ADP2455"/>
      <c r="ADQ2455"/>
      <c r="ADR2455"/>
      <c r="ADS2455"/>
      <c r="ADT2455"/>
      <c r="ADU2455"/>
      <c r="ADV2455"/>
      <c r="ADW2455"/>
      <c r="ADX2455"/>
      <c r="ADY2455"/>
      <c r="ADZ2455"/>
      <c r="AEA2455"/>
      <c r="AEB2455"/>
      <c r="AEC2455"/>
      <c r="AED2455"/>
      <c r="AEE2455"/>
      <c r="AEF2455"/>
      <c r="AEG2455"/>
      <c r="AEH2455"/>
      <c r="AEI2455"/>
      <c r="AEJ2455"/>
      <c r="AEK2455"/>
      <c r="AEL2455"/>
      <c r="AEM2455"/>
      <c r="AEN2455"/>
      <c r="AEO2455"/>
      <c r="AEP2455"/>
      <c r="AEQ2455"/>
      <c r="AER2455"/>
      <c r="AES2455"/>
      <c r="AET2455"/>
      <c r="AEU2455"/>
      <c r="AEV2455"/>
      <c r="AEW2455"/>
      <c r="AEX2455"/>
      <c r="AEY2455"/>
      <c r="AEZ2455"/>
      <c r="AFA2455"/>
      <c r="AFB2455"/>
      <c r="AFC2455"/>
      <c r="AFD2455"/>
      <c r="AFE2455"/>
      <c r="AFF2455"/>
      <c r="AFG2455"/>
      <c r="AFH2455"/>
      <c r="AFI2455"/>
      <c r="AFJ2455"/>
      <c r="AFK2455"/>
      <c r="AFL2455"/>
      <c r="AFM2455"/>
      <c r="AFN2455"/>
      <c r="AFO2455"/>
      <c r="AFP2455"/>
      <c r="AFQ2455"/>
      <c r="AFR2455"/>
      <c r="AFS2455"/>
      <c r="AFT2455"/>
      <c r="AFU2455"/>
      <c r="AFV2455"/>
      <c r="AFW2455"/>
      <c r="AFX2455"/>
      <c r="AFY2455"/>
      <c r="AFZ2455"/>
      <c r="AGA2455"/>
      <c r="AGB2455"/>
      <c r="AGC2455"/>
      <c r="AGD2455"/>
      <c r="AGE2455"/>
      <c r="AGF2455"/>
      <c r="AGG2455"/>
      <c r="AGH2455"/>
      <c r="AGI2455"/>
      <c r="AGJ2455"/>
      <c r="AGK2455"/>
      <c r="AGL2455"/>
      <c r="AGM2455"/>
      <c r="AGN2455"/>
      <c r="AGO2455"/>
      <c r="AGP2455"/>
      <c r="AGQ2455"/>
      <c r="AGR2455"/>
      <c r="AGS2455"/>
      <c r="AGT2455"/>
      <c r="AGU2455"/>
      <c r="AGV2455"/>
      <c r="AGW2455"/>
      <c r="AGX2455"/>
      <c r="AGY2455"/>
      <c r="AGZ2455"/>
      <c r="AHA2455"/>
      <c r="AHB2455"/>
      <c r="AHC2455"/>
      <c r="AHD2455"/>
      <c r="AHE2455"/>
      <c r="AHF2455"/>
      <c r="AHG2455"/>
      <c r="AHH2455"/>
      <c r="AHI2455"/>
      <c r="AHJ2455"/>
      <c r="AHK2455"/>
      <c r="AHL2455"/>
      <c r="AHM2455"/>
      <c r="AHN2455"/>
      <c r="AHO2455"/>
      <c r="AHP2455"/>
      <c r="AHQ2455"/>
      <c r="AHR2455"/>
      <c r="AHS2455"/>
      <c r="AHT2455"/>
      <c r="AHU2455"/>
      <c r="AHV2455"/>
      <c r="AHW2455"/>
      <c r="AHX2455"/>
      <c r="AHY2455"/>
      <c r="AHZ2455"/>
      <c r="AIA2455"/>
      <c r="AIB2455"/>
      <c r="AIC2455"/>
      <c r="AID2455"/>
      <c r="AIE2455"/>
      <c r="AIF2455"/>
      <c r="AIG2455"/>
      <c r="AIH2455"/>
      <c r="AII2455"/>
      <c r="AIJ2455"/>
      <c r="AIK2455"/>
      <c r="AIL2455"/>
      <c r="AIM2455"/>
      <c r="AIN2455"/>
      <c r="AIO2455"/>
      <c r="AIP2455"/>
      <c r="AIQ2455"/>
      <c r="AIR2455"/>
      <c r="AIS2455"/>
      <c r="AIT2455"/>
      <c r="AIU2455"/>
      <c r="AIV2455"/>
      <c r="AIW2455"/>
      <c r="AIX2455"/>
      <c r="AIY2455"/>
      <c r="AIZ2455"/>
      <c r="AJA2455"/>
      <c r="AJB2455"/>
      <c r="AJC2455"/>
      <c r="AJD2455"/>
      <c r="AJE2455"/>
      <c r="AJF2455"/>
      <c r="AJG2455"/>
      <c r="AJH2455"/>
      <c r="AJI2455"/>
      <c r="AJJ2455"/>
      <c r="AJK2455"/>
      <c r="AJL2455"/>
      <c r="AJM2455"/>
      <c r="AJN2455"/>
      <c r="AJO2455"/>
      <c r="AJP2455"/>
      <c r="AJQ2455"/>
      <c r="AJR2455"/>
      <c r="AJS2455"/>
      <c r="AJT2455"/>
      <c r="AJU2455"/>
      <c r="AJV2455"/>
      <c r="AJW2455"/>
      <c r="AJX2455"/>
      <c r="AJY2455"/>
      <c r="AJZ2455"/>
      <c r="AKA2455"/>
      <c r="AKB2455"/>
      <c r="AKC2455"/>
      <c r="AKD2455"/>
      <c r="AKE2455"/>
      <c r="AKF2455"/>
      <c r="AKG2455"/>
      <c r="AKH2455"/>
      <c r="AKI2455"/>
      <c r="AKJ2455"/>
      <c r="AKK2455"/>
      <c r="AKL2455"/>
      <c r="AKM2455"/>
      <c r="AKN2455"/>
      <c r="AKO2455"/>
      <c r="AKP2455"/>
      <c r="AKQ2455"/>
      <c r="AKR2455"/>
      <c r="AKS2455"/>
      <c r="AKT2455"/>
      <c r="AKU2455"/>
      <c r="AKV2455"/>
      <c r="AKW2455"/>
      <c r="AKX2455"/>
      <c r="AKY2455"/>
      <c r="AKZ2455"/>
      <c r="ALA2455"/>
      <c r="ALB2455"/>
      <c r="ALC2455"/>
      <c r="ALD2455"/>
      <c r="ALE2455"/>
      <c r="ALF2455"/>
      <c r="ALG2455"/>
      <c r="ALH2455"/>
      <c r="ALI2455"/>
      <c r="ALJ2455"/>
      <c r="ALK2455"/>
      <c r="ALL2455"/>
      <c r="ALM2455"/>
      <c r="ALN2455"/>
      <c r="ALO2455"/>
      <c r="ALP2455"/>
      <c r="ALQ2455"/>
      <c r="ALR2455"/>
      <c r="ALS2455"/>
      <c r="ALT2455"/>
      <c r="ALU2455"/>
      <c r="ALV2455"/>
      <c r="ALW2455"/>
      <c r="ALX2455"/>
      <c r="ALY2455"/>
      <c r="ALZ2455"/>
      <c r="AMA2455"/>
      <c r="AMB2455"/>
      <c r="AMC2455"/>
      <c r="AMD2455"/>
      <c r="AME2455"/>
      <c r="AMF2455"/>
      <c r="AMG2455"/>
      <c r="AMH2455"/>
      <c r="AMI2455"/>
      <c r="AMJ2455"/>
    </row>
    <row r="2456" spans="1:1024" x14ac:dyDescent="0.2">
      <c r="A2456" s="43" t="s">
        <v>1036</v>
      </c>
      <c r="B2456" s="43" t="s">
        <v>218</v>
      </c>
      <c r="C2456" s="84" t="s">
        <v>264</v>
      </c>
      <c r="D2456" s="52" t="s">
        <v>54</v>
      </c>
      <c r="E2456" s="52" t="s">
        <v>437</v>
      </c>
      <c r="F2456"/>
      <c r="G2456" s="81" t="s">
        <v>438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/>
      <c r="FR2456"/>
      <c r="FS2456"/>
      <c r="FT2456"/>
      <c r="FU2456"/>
      <c r="FV2456"/>
      <c r="FW2456"/>
      <c r="FX2456"/>
      <c r="FY2456"/>
      <c r="FZ2456"/>
      <c r="GA2456"/>
      <c r="GB2456"/>
      <c r="GC2456"/>
      <c r="GD2456"/>
      <c r="GE2456"/>
      <c r="GF2456"/>
      <c r="GG2456"/>
      <c r="GH2456"/>
      <c r="GI2456"/>
      <c r="GJ2456"/>
      <c r="GK2456"/>
      <c r="GL2456"/>
      <c r="GM2456"/>
      <c r="GN2456"/>
      <c r="GO2456"/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  <c r="HJ2456"/>
      <c r="HK2456"/>
      <c r="HL2456"/>
      <c r="HM2456"/>
      <c r="HN2456"/>
      <c r="HO2456"/>
      <c r="HP2456"/>
      <c r="HQ2456"/>
      <c r="HR2456"/>
      <c r="HS2456"/>
      <c r="HT2456"/>
      <c r="HU2456"/>
      <c r="HV2456"/>
      <c r="HW2456"/>
      <c r="HX2456"/>
      <c r="HY2456"/>
      <c r="HZ2456"/>
      <c r="IA2456"/>
      <c r="IB2456"/>
      <c r="IC2456"/>
      <c r="ID2456"/>
      <c r="IE2456"/>
      <c r="IF2456"/>
      <c r="IG2456"/>
      <c r="IH2456"/>
      <c r="II2456"/>
      <c r="IJ2456"/>
      <c r="IK2456"/>
      <c r="IL2456"/>
      <c r="IM2456"/>
      <c r="IN2456"/>
      <c r="IO2456"/>
      <c r="IP2456"/>
      <c r="IQ2456"/>
      <c r="IR2456"/>
      <c r="IS2456"/>
      <c r="IT2456"/>
      <c r="IU2456"/>
      <c r="IV2456"/>
      <c r="IW2456"/>
      <c r="IX2456"/>
      <c r="IY2456"/>
      <c r="IZ2456"/>
      <c r="JA2456"/>
      <c r="JB2456"/>
      <c r="JC2456"/>
      <c r="JD2456"/>
      <c r="JE2456"/>
      <c r="JF2456"/>
      <c r="JG2456"/>
      <c r="JH2456"/>
      <c r="JI2456"/>
      <c r="JJ2456"/>
      <c r="JK2456"/>
      <c r="JL2456"/>
      <c r="JM2456"/>
      <c r="JN2456"/>
      <c r="JO2456"/>
      <c r="JP2456"/>
      <c r="JQ2456"/>
      <c r="JR2456"/>
      <c r="JS2456"/>
      <c r="JT2456"/>
      <c r="JU2456"/>
      <c r="JV2456"/>
      <c r="JW2456"/>
      <c r="JX2456"/>
      <c r="JY2456"/>
      <c r="JZ2456"/>
      <c r="KA2456"/>
      <c r="KB2456"/>
      <c r="KC2456"/>
      <c r="KD2456"/>
      <c r="KE2456"/>
      <c r="KF2456"/>
      <c r="KG2456"/>
      <c r="KH2456"/>
      <c r="KI2456"/>
      <c r="KJ2456"/>
      <c r="KK2456"/>
      <c r="KL2456"/>
      <c r="KM2456"/>
      <c r="KN2456"/>
      <c r="KO2456"/>
      <c r="KP2456"/>
      <c r="KQ2456"/>
      <c r="KR2456"/>
      <c r="KS2456"/>
      <c r="KT2456"/>
      <c r="KU2456"/>
      <c r="KV2456"/>
      <c r="KW2456"/>
      <c r="KX2456"/>
      <c r="KY2456"/>
      <c r="KZ2456"/>
      <c r="LA2456"/>
      <c r="LB2456"/>
      <c r="LC2456"/>
      <c r="LD2456"/>
      <c r="LE2456"/>
      <c r="LF2456"/>
      <c r="LG2456"/>
      <c r="LH2456"/>
      <c r="LI2456"/>
      <c r="LJ2456"/>
      <c r="LK2456"/>
      <c r="LL2456"/>
      <c r="LM2456"/>
      <c r="LN2456"/>
      <c r="LO2456"/>
      <c r="LP2456"/>
      <c r="LQ2456"/>
      <c r="LR2456"/>
      <c r="LS2456"/>
      <c r="LT2456"/>
      <c r="LU2456"/>
      <c r="LV2456"/>
      <c r="LW2456"/>
      <c r="LX2456"/>
      <c r="LY2456"/>
      <c r="LZ2456"/>
      <c r="MA2456"/>
      <c r="MB2456"/>
      <c r="MC2456"/>
      <c r="MD2456"/>
      <c r="ME2456"/>
      <c r="MF2456"/>
      <c r="MG2456"/>
      <c r="MH2456"/>
      <c r="MI2456"/>
      <c r="MJ2456"/>
      <c r="MK2456"/>
      <c r="ML2456"/>
      <c r="MM2456"/>
      <c r="MN2456"/>
      <c r="MO2456"/>
      <c r="MP2456"/>
      <c r="MQ2456"/>
      <c r="MR2456"/>
      <c r="MS2456"/>
      <c r="MT2456"/>
      <c r="MU2456"/>
      <c r="MV2456"/>
      <c r="MW2456"/>
      <c r="MX2456"/>
      <c r="MY2456"/>
      <c r="MZ2456"/>
      <c r="NA2456"/>
      <c r="NB2456"/>
      <c r="NC2456"/>
      <c r="ND2456"/>
      <c r="NE2456"/>
      <c r="NF2456"/>
      <c r="NG2456"/>
      <c r="NH2456"/>
      <c r="NI2456"/>
      <c r="NJ2456"/>
      <c r="NK2456"/>
      <c r="NL2456"/>
      <c r="NM2456"/>
      <c r="NN2456"/>
      <c r="NO2456"/>
      <c r="NP2456"/>
      <c r="NQ2456"/>
      <c r="NR2456"/>
      <c r="NS2456"/>
      <c r="NT2456"/>
      <c r="NU2456"/>
      <c r="NV2456"/>
      <c r="NW2456"/>
      <c r="NX2456"/>
      <c r="NY2456"/>
      <c r="NZ2456"/>
      <c r="OA2456"/>
      <c r="OB2456"/>
      <c r="OC2456"/>
      <c r="OD2456"/>
      <c r="OE2456"/>
      <c r="OF2456"/>
      <c r="OG2456"/>
      <c r="OH2456"/>
      <c r="OI2456"/>
      <c r="OJ2456"/>
      <c r="OK2456"/>
      <c r="OL2456"/>
      <c r="OM2456"/>
      <c r="ON2456"/>
      <c r="OO2456"/>
      <c r="OP2456"/>
      <c r="OQ2456"/>
      <c r="OR2456"/>
      <c r="OS2456"/>
      <c r="OT2456"/>
      <c r="OU2456"/>
      <c r="OV2456"/>
      <c r="OW2456"/>
      <c r="OX2456"/>
      <c r="OY2456"/>
      <c r="OZ2456"/>
      <c r="PA2456"/>
      <c r="PB2456"/>
      <c r="PC2456"/>
      <c r="PD2456"/>
      <c r="PE2456"/>
      <c r="PF2456"/>
      <c r="PG2456"/>
      <c r="PH2456"/>
      <c r="PI2456"/>
      <c r="PJ2456"/>
      <c r="PK2456"/>
      <c r="PL2456"/>
      <c r="PM2456"/>
      <c r="PN2456"/>
      <c r="PO2456"/>
      <c r="PP2456"/>
      <c r="PQ2456"/>
      <c r="PR2456"/>
      <c r="PS2456"/>
      <c r="PT2456"/>
      <c r="PU2456"/>
      <c r="PV2456"/>
      <c r="PW2456"/>
      <c r="PX2456"/>
      <c r="PY2456"/>
      <c r="PZ2456"/>
      <c r="QA2456"/>
      <c r="QB2456"/>
      <c r="QC2456"/>
      <c r="QD2456"/>
      <c r="QE2456"/>
      <c r="QF2456"/>
      <c r="QG2456"/>
      <c r="QH2456"/>
      <c r="QI2456"/>
      <c r="QJ2456"/>
      <c r="QK2456"/>
      <c r="QL2456"/>
      <c r="QM2456"/>
      <c r="QN2456"/>
      <c r="QO2456"/>
      <c r="QP2456"/>
      <c r="QQ2456"/>
      <c r="QR2456"/>
      <c r="QS2456"/>
      <c r="QT2456"/>
      <c r="QU2456"/>
      <c r="QV2456"/>
      <c r="QW2456"/>
      <c r="QX2456"/>
      <c r="QY2456"/>
      <c r="QZ2456"/>
      <c r="RA2456"/>
      <c r="RB2456"/>
      <c r="RC2456"/>
      <c r="RD2456"/>
      <c r="RE2456"/>
      <c r="RF2456"/>
      <c r="RG2456"/>
      <c r="RH2456"/>
      <c r="RI2456"/>
      <c r="RJ2456"/>
      <c r="RK2456"/>
      <c r="RL2456"/>
      <c r="RM2456"/>
      <c r="RN2456"/>
      <c r="RO2456"/>
      <c r="RP2456"/>
      <c r="RQ2456"/>
      <c r="RR2456"/>
      <c r="RS2456"/>
      <c r="RT2456"/>
      <c r="RU2456"/>
      <c r="RV2456"/>
      <c r="RW2456"/>
      <c r="RX2456"/>
      <c r="RY2456"/>
      <c r="RZ2456"/>
      <c r="SA2456"/>
      <c r="SB2456"/>
      <c r="SC2456"/>
      <c r="SD2456"/>
      <c r="SE2456"/>
      <c r="SF2456"/>
      <c r="SG2456"/>
      <c r="SH2456"/>
      <c r="SI2456"/>
      <c r="SJ2456"/>
      <c r="SK2456"/>
      <c r="SL2456"/>
      <c r="SM2456"/>
      <c r="SN2456"/>
      <c r="SO2456"/>
      <c r="SP2456"/>
      <c r="SQ2456"/>
      <c r="SR2456"/>
      <c r="SS2456"/>
      <c r="ST2456"/>
      <c r="SU2456"/>
      <c r="SV2456"/>
      <c r="SW2456"/>
      <c r="SX2456"/>
      <c r="SY2456"/>
      <c r="SZ2456"/>
      <c r="TA2456"/>
      <c r="TB2456"/>
      <c r="TC2456"/>
      <c r="TD2456"/>
      <c r="TE2456"/>
      <c r="TF2456"/>
      <c r="TG2456"/>
      <c r="TH2456"/>
      <c r="TI2456"/>
      <c r="TJ2456"/>
      <c r="TK2456"/>
      <c r="TL2456"/>
      <c r="TM2456"/>
      <c r="TN2456"/>
      <c r="TO2456"/>
      <c r="TP2456"/>
      <c r="TQ2456"/>
      <c r="TR2456"/>
      <c r="TS2456"/>
      <c r="TT2456"/>
      <c r="TU2456"/>
      <c r="TV2456"/>
      <c r="TW2456"/>
      <c r="TX2456"/>
      <c r="TY2456"/>
      <c r="TZ2456"/>
      <c r="UA2456"/>
      <c r="UB2456"/>
      <c r="UC2456"/>
      <c r="UD2456"/>
      <c r="UE2456"/>
      <c r="UF2456"/>
      <c r="UG2456"/>
      <c r="UH2456"/>
      <c r="UI2456"/>
      <c r="UJ2456"/>
      <c r="UK2456"/>
      <c r="UL2456"/>
      <c r="UM2456"/>
      <c r="UN2456"/>
      <c r="UO2456"/>
      <c r="UP2456"/>
      <c r="UQ2456"/>
      <c r="UR2456"/>
      <c r="US2456"/>
      <c r="UT2456"/>
      <c r="UU2456"/>
      <c r="UV2456"/>
      <c r="UW2456"/>
      <c r="UX2456"/>
      <c r="UY2456"/>
      <c r="UZ2456"/>
      <c r="VA2456"/>
      <c r="VB2456"/>
      <c r="VC2456"/>
      <c r="VD2456"/>
      <c r="VE2456"/>
      <c r="VF2456"/>
      <c r="VG2456"/>
      <c r="VH2456"/>
      <c r="VI2456"/>
      <c r="VJ2456"/>
      <c r="VK2456"/>
      <c r="VL2456"/>
      <c r="VM2456"/>
      <c r="VN2456"/>
      <c r="VO2456"/>
      <c r="VP2456"/>
      <c r="VQ2456"/>
      <c r="VR2456"/>
      <c r="VS2456"/>
      <c r="VT2456"/>
      <c r="VU2456"/>
      <c r="VV2456"/>
      <c r="VW2456"/>
      <c r="VX2456"/>
      <c r="VY2456"/>
      <c r="VZ2456"/>
      <c r="WA2456"/>
      <c r="WB2456"/>
      <c r="WC2456"/>
      <c r="WD2456"/>
      <c r="WE2456"/>
      <c r="WF2456"/>
      <c r="WG2456"/>
      <c r="WH2456"/>
      <c r="WI2456"/>
      <c r="WJ2456"/>
      <c r="WK2456"/>
      <c r="WL2456"/>
      <c r="WM2456"/>
      <c r="WN2456"/>
      <c r="WO2456"/>
      <c r="WP2456"/>
      <c r="WQ2456"/>
      <c r="WR2456"/>
      <c r="WS2456"/>
      <c r="WT2456"/>
      <c r="WU2456"/>
      <c r="WV2456"/>
      <c r="WW2456"/>
      <c r="WX2456"/>
      <c r="WY2456"/>
      <c r="WZ2456"/>
      <c r="XA2456"/>
      <c r="XB2456"/>
      <c r="XC2456"/>
      <c r="XD2456"/>
      <c r="XE2456"/>
      <c r="XF2456"/>
      <c r="XG2456"/>
      <c r="XH2456"/>
      <c r="XI2456"/>
      <c r="XJ2456"/>
      <c r="XK2456"/>
      <c r="XL2456"/>
      <c r="XM2456"/>
      <c r="XN2456"/>
      <c r="XO2456"/>
      <c r="XP2456"/>
      <c r="XQ2456"/>
      <c r="XR2456"/>
      <c r="XS2456"/>
      <c r="XT2456"/>
      <c r="XU2456"/>
      <c r="XV2456"/>
      <c r="XW2456"/>
      <c r="XX2456"/>
      <c r="XY2456"/>
      <c r="XZ2456"/>
      <c r="YA2456"/>
      <c r="YB2456"/>
      <c r="YC2456"/>
      <c r="YD2456"/>
      <c r="YE2456"/>
      <c r="YF2456"/>
      <c r="YG2456"/>
      <c r="YH2456"/>
      <c r="YI2456"/>
      <c r="YJ2456"/>
      <c r="YK2456"/>
      <c r="YL2456"/>
      <c r="YM2456"/>
      <c r="YN2456"/>
      <c r="YO2456"/>
      <c r="YP2456"/>
      <c r="YQ2456"/>
      <c r="YR2456"/>
      <c r="YS2456"/>
      <c r="YT2456"/>
      <c r="YU2456"/>
      <c r="YV2456"/>
      <c r="YW2456"/>
      <c r="YX2456"/>
      <c r="YY2456"/>
      <c r="YZ2456"/>
      <c r="ZA2456"/>
      <c r="ZB2456"/>
      <c r="ZC2456"/>
      <c r="ZD2456"/>
      <c r="ZE2456"/>
      <c r="ZF2456"/>
      <c r="ZG2456"/>
      <c r="ZH2456"/>
      <c r="ZI2456"/>
      <c r="ZJ2456"/>
      <c r="ZK2456"/>
      <c r="ZL2456"/>
      <c r="ZM2456"/>
      <c r="ZN2456"/>
      <c r="ZO2456"/>
      <c r="ZP2456"/>
      <c r="ZQ2456"/>
      <c r="ZR2456"/>
      <c r="ZS2456"/>
      <c r="ZT2456"/>
      <c r="ZU2456"/>
      <c r="ZV2456"/>
      <c r="ZW2456"/>
      <c r="ZX2456"/>
      <c r="ZY2456"/>
      <c r="ZZ2456"/>
      <c r="AAA2456"/>
      <c r="AAB2456"/>
      <c r="AAC2456"/>
      <c r="AAD2456"/>
      <c r="AAE2456"/>
      <c r="AAF2456"/>
      <c r="AAG2456"/>
      <c r="AAH2456"/>
      <c r="AAI2456"/>
      <c r="AAJ2456"/>
      <c r="AAK2456"/>
      <c r="AAL2456"/>
      <c r="AAM2456"/>
      <c r="AAN2456"/>
      <c r="AAO2456"/>
      <c r="AAP2456"/>
      <c r="AAQ2456"/>
      <c r="AAR2456"/>
      <c r="AAS2456"/>
      <c r="AAT2456"/>
      <c r="AAU2456"/>
      <c r="AAV2456"/>
      <c r="AAW2456"/>
      <c r="AAX2456"/>
      <c r="AAY2456"/>
      <c r="AAZ2456"/>
      <c r="ABA2456"/>
      <c r="ABB2456"/>
      <c r="ABC2456"/>
      <c r="ABD2456"/>
      <c r="ABE2456"/>
      <c r="ABF2456"/>
      <c r="ABG2456"/>
      <c r="ABH2456"/>
      <c r="ABI2456"/>
      <c r="ABJ2456"/>
      <c r="ABK2456"/>
      <c r="ABL2456"/>
      <c r="ABM2456"/>
      <c r="ABN2456"/>
      <c r="ABO2456"/>
      <c r="ABP2456"/>
      <c r="ABQ2456"/>
      <c r="ABR2456"/>
      <c r="ABS2456"/>
      <c r="ABT2456"/>
      <c r="ABU2456"/>
      <c r="ABV2456"/>
      <c r="ABW2456"/>
      <c r="ABX2456"/>
      <c r="ABY2456"/>
      <c r="ABZ2456"/>
      <c r="ACA2456"/>
      <c r="ACB2456"/>
      <c r="ACC2456"/>
      <c r="ACD2456"/>
      <c r="ACE2456"/>
      <c r="ACF2456"/>
      <c r="ACG2456"/>
      <c r="ACH2456"/>
      <c r="ACI2456"/>
      <c r="ACJ2456"/>
      <c r="ACK2456"/>
      <c r="ACL2456"/>
      <c r="ACM2456"/>
      <c r="ACN2456"/>
      <c r="ACO2456"/>
      <c r="ACP2456"/>
      <c r="ACQ2456"/>
      <c r="ACR2456"/>
      <c r="ACS2456"/>
      <c r="ACT2456"/>
      <c r="ACU2456"/>
      <c r="ACV2456"/>
      <c r="ACW2456"/>
      <c r="ACX2456"/>
      <c r="ACY2456"/>
      <c r="ACZ2456"/>
      <c r="ADA2456"/>
      <c r="ADB2456"/>
      <c r="ADC2456"/>
      <c r="ADD2456"/>
      <c r="ADE2456"/>
      <c r="ADF2456"/>
      <c r="ADG2456"/>
      <c r="ADH2456"/>
      <c r="ADI2456"/>
      <c r="ADJ2456"/>
      <c r="ADK2456"/>
      <c r="ADL2456"/>
      <c r="ADM2456"/>
      <c r="ADN2456"/>
      <c r="ADO2456"/>
      <c r="ADP2456"/>
      <c r="ADQ2456"/>
      <c r="ADR2456"/>
      <c r="ADS2456"/>
      <c r="ADT2456"/>
      <c r="ADU2456"/>
      <c r="ADV2456"/>
      <c r="ADW2456"/>
      <c r="ADX2456"/>
      <c r="ADY2456"/>
      <c r="ADZ2456"/>
      <c r="AEA2456"/>
      <c r="AEB2456"/>
      <c r="AEC2456"/>
      <c r="AED2456"/>
      <c r="AEE2456"/>
      <c r="AEF2456"/>
      <c r="AEG2456"/>
      <c r="AEH2456"/>
      <c r="AEI2456"/>
      <c r="AEJ2456"/>
      <c r="AEK2456"/>
      <c r="AEL2456"/>
      <c r="AEM2456"/>
      <c r="AEN2456"/>
      <c r="AEO2456"/>
      <c r="AEP2456"/>
      <c r="AEQ2456"/>
      <c r="AER2456"/>
      <c r="AES2456"/>
      <c r="AET2456"/>
      <c r="AEU2456"/>
      <c r="AEV2456"/>
      <c r="AEW2456"/>
      <c r="AEX2456"/>
      <c r="AEY2456"/>
      <c r="AEZ2456"/>
      <c r="AFA2456"/>
      <c r="AFB2456"/>
      <c r="AFC2456"/>
      <c r="AFD2456"/>
      <c r="AFE2456"/>
      <c r="AFF2456"/>
      <c r="AFG2456"/>
      <c r="AFH2456"/>
      <c r="AFI2456"/>
      <c r="AFJ2456"/>
      <c r="AFK2456"/>
      <c r="AFL2456"/>
      <c r="AFM2456"/>
      <c r="AFN2456"/>
      <c r="AFO2456"/>
      <c r="AFP2456"/>
      <c r="AFQ2456"/>
      <c r="AFR2456"/>
      <c r="AFS2456"/>
      <c r="AFT2456"/>
      <c r="AFU2456"/>
      <c r="AFV2456"/>
      <c r="AFW2456"/>
      <c r="AFX2456"/>
      <c r="AFY2456"/>
      <c r="AFZ2456"/>
      <c r="AGA2456"/>
      <c r="AGB2456"/>
      <c r="AGC2456"/>
      <c r="AGD2456"/>
      <c r="AGE2456"/>
      <c r="AGF2456"/>
      <c r="AGG2456"/>
      <c r="AGH2456"/>
      <c r="AGI2456"/>
      <c r="AGJ2456"/>
      <c r="AGK2456"/>
      <c r="AGL2456"/>
      <c r="AGM2456"/>
      <c r="AGN2456"/>
      <c r="AGO2456"/>
      <c r="AGP2456"/>
      <c r="AGQ2456"/>
      <c r="AGR2456"/>
      <c r="AGS2456"/>
      <c r="AGT2456"/>
      <c r="AGU2456"/>
      <c r="AGV2456"/>
      <c r="AGW2456"/>
      <c r="AGX2456"/>
      <c r="AGY2456"/>
      <c r="AGZ2456"/>
      <c r="AHA2456"/>
      <c r="AHB2456"/>
      <c r="AHC2456"/>
      <c r="AHD2456"/>
      <c r="AHE2456"/>
      <c r="AHF2456"/>
      <c r="AHG2456"/>
      <c r="AHH2456"/>
      <c r="AHI2456"/>
      <c r="AHJ2456"/>
      <c r="AHK2456"/>
      <c r="AHL2456"/>
      <c r="AHM2456"/>
      <c r="AHN2456"/>
      <c r="AHO2456"/>
      <c r="AHP2456"/>
      <c r="AHQ2456"/>
      <c r="AHR2456"/>
      <c r="AHS2456"/>
      <c r="AHT2456"/>
      <c r="AHU2456"/>
      <c r="AHV2456"/>
      <c r="AHW2456"/>
      <c r="AHX2456"/>
      <c r="AHY2456"/>
      <c r="AHZ2456"/>
      <c r="AIA2456"/>
      <c r="AIB2456"/>
      <c r="AIC2456"/>
      <c r="AID2456"/>
      <c r="AIE2456"/>
      <c r="AIF2456"/>
      <c r="AIG2456"/>
      <c r="AIH2456"/>
      <c r="AII2456"/>
      <c r="AIJ2456"/>
      <c r="AIK2456"/>
      <c r="AIL2456"/>
      <c r="AIM2456"/>
      <c r="AIN2456"/>
      <c r="AIO2456"/>
      <c r="AIP2456"/>
      <c r="AIQ2456"/>
      <c r="AIR2456"/>
      <c r="AIS2456"/>
      <c r="AIT2456"/>
      <c r="AIU2456"/>
      <c r="AIV2456"/>
      <c r="AIW2456"/>
      <c r="AIX2456"/>
      <c r="AIY2456"/>
      <c r="AIZ2456"/>
      <c r="AJA2456"/>
      <c r="AJB2456"/>
      <c r="AJC2456"/>
      <c r="AJD2456"/>
      <c r="AJE2456"/>
      <c r="AJF2456"/>
      <c r="AJG2456"/>
      <c r="AJH2456"/>
      <c r="AJI2456"/>
      <c r="AJJ2456"/>
      <c r="AJK2456"/>
      <c r="AJL2456"/>
      <c r="AJM2456"/>
      <c r="AJN2456"/>
      <c r="AJO2456"/>
      <c r="AJP2456"/>
      <c r="AJQ2456"/>
      <c r="AJR2456"/>
      <c r="AJS2456"/>
      <c r="AJT2456"/>
      <c r="AJU2456"/>
      <c r="AJV2456"/>
      <c r="AJW2456"/>
      <c r="AJX2456"/>
      <c r="AJY2456"/>
      <c r="AJZ2456"/>
      <c r="AKA2456"/>
      <c r="AKB2456"/>
      <c r="AKC2456"/>
      <c r="AKD2456"/>
      <c r="AKE2456"/>
      <c r="AKF2456"/>
      <c r="AKG2456"/>
      <c r="AKH2456"/>
      <c r="AKI2456"/>
      <c r="AKJ2456"/>
      <c r="AKK2456"/>
      <c r="AKL2456"/>
      <c r="AKM2456"/>
      <c r="AKN2456"/>
      <c r="AKO2456"/>
      <c r="AKP2456"/>
      <c r="AKQ2456"/>
      <c r="AKR2456"/>
      <c r="AKS2456"/>
      <c r="AKT2456"/>
      <c r="AKU2456"/>
      <c r="AKV2456"/>
      <c r="AKW2456"/>
      <c r="AKX2456"/>
      <c r="AKY2456"/>
      <c r="AKZ2456"/>
      <c r="ALA2456"/>
      <c r="ALB2456"/>
      <c r="ALC2456"/>
      <c r="ALD2456"/>
      <c r="ALE2456"/>
      <c r="ALF2456"/>
      <c r="ALG2456"/>
      <c r="ALH2456"/>
      <c r="ALI2456"/>
      <c r="ALJ2456"/>
      <c r="ALK2456"/>
      <c r="ALL2456"/>
      <c r="ALM2456"/>
      <c r="ALN2456"/>
      <c r="ALO2456"/>
      <c r="ALP2456"/>
      <c r="ALQ2456"/>
      <c r="ALR2456"/>
      <c r="ALS2456"/>
      <c r="ALT2456"/>
      <c r="ALU2456"/>
      <c r="ALV2456"/>
      <c r="ALW2456"/>
      <c r="ALX2456"/>
      <c r="ALY2456"/>
      <c r="ALZ2456"/>
      <c r="AMA2456"/>
      <c r="AMB2456"/>
      <c r="AMC2456"/>
      <c r="AMD2456"/>
      <c r="AME2456"/>
      <c r="AMF2456"/>
      <c r="AMG2456"/>
      <c r="AMH2456"/>
      <c r="AMI2456"/>
      <c r="AMJ2456"/>
    </row>
    <row r="2457" spans="1:1024" x14ac:dyDescent="0.2">
      <c r="A2457" s="43" t="s">
        <v>1036</v>
      </c>
      <c r="B2457" s="43" t="s">
        <v>218</v>
      </c>
      <c r="C2457" s="84" t="s">
        <v>264</v>
      </c>
      <c r="D2457" s="52" t="s">
        <v>54</v>
      </c>
      <c r="E2457" s="52" t="s">
        <v>439</v>
      </c>
      <c r="F2457"/>
      <c r="G2457" s="81" t="s">
        <v>440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/>
      <c r="FR2457"/>
      <c r="FS2457"/>
      <c r="FT2457"/>
      <c r="FU2457"/>
      <c r="FV2457"/>
      <c r="FW2457"/>
      <c r="FX2457"/>
      <c r="FY2457"/>
      <c r="FZ2457"/>
      <c r="GA2457"/>
      <c r="GB2457"/>
      <c r="GC2457"/>
      <c r="GD2457"/>
      <c r="GE2457"/>
      <c r="GF2457"/>
      <c r="GG2457"/>
      <c r="GH2457"/>
      <c r="GI2457"/>
      <c r="GJ2457"/>
      <c r="GK2457"/>
      <c r="GL2457"/>
      <c r="GM2457"/>
      <c r="GN2457"/>
      <c r="GO2457"/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  <c r="HJ2457"/>
      <c r="HK2457"/>
      <c r="HL2457"/>
      <c r="HM2457"/>
      <c r="HN2457"/>
      <c r="HO2457"/>
      <c r="HP2457"/>
      <c r="HQ2457"/>
      <c r="HR2457"/>
      <c r="HS2457"/>
      <c r="HT2457"/>
      <c r="HU2457"/>
      <c r="HV2457"/>
      <c r="HW2457"/>
      <c r="HX2457"/>
      <c r="HY2457"/>
      <c r="HZ2457"/>
      <c r="IA2457"/>
      <c r="IB2457"/>
      <c r="IC2457"/>
      <c r="ID2457"/>
      <c r="IE2457"/>
      <c r="IF2457"/>
      <c r="IG2457"/>
      <c r="IH2457"/>
      <c r="II2457"/>
      <c r="IJ2457"/>
      <c r="IK2457"/>
      <c r="IL2457"/>
      <c r="IM2457"/>
      <c r="IN2457"/>
      <c r="IO2457"/>
      <c r="IP2457"/>
      <c r="IQ2457"/>
      <c r="IR2457"/>
      <c r="IS2457"/>
      <c r="IT2457"/>
      <c r="IU2457"/>
      <c r="IV2457"/>
      <c r="IW2457"/>
      <c r="IX2457"/>
      <c r="IY2457"/>
      <c r="IZ2457"/>
      <c r="JA2457"/>
      <c r="JB2457"/>
      <c r="JC2457"/>
      <c r="JD2457"/>
      <c r="JE2457"/>
      <c r="JF2457"/>
      <c r="JG2457"/>
      <c r="JH2457"/>
      <c r="JI2457"/>
      <c r="JJ2457"/>
      <c r="JK2457"/>
      <c r="JL2457"/>
      <c r="JM2457"/>
      <c r="JN2457"/>
      <c r="JO2457"/>
      <c r="JP2457"/>
      <c r="JQ2457"/>
      <c r="JR2457"/>
      <c r="JS2457"/>
      <c r="JT2457"/>
      <c r="JU2457"/>
      <c r="JV2457"/>
      <c r="JW2457"/>
      <c r="JX2457"/>
      <c r="JY2457"/>
      <c r="JZ2457"/>
      <c r="KA2457"/>
      <c r="KB2457"/>
      <c r="KC2457"/>
      <c r="KD2457"/>
      <c r="KE2457"/>
      <c r="KF2457"/>
      <c r="KG2457"/>
      <c r="KH2457"/>
      <c r="KI2457"/>
      <c r="KJ2457"/>
      <c r="KK2457"/>
      <c r="KL2457"/>
      <c r="KM2457"/>
      <c r="KN2457"/>
      <c r="KO2457"/>
      <c r="KP2457"/>
      <c r="KQ2457"/>
      <c r="KR2457"/>
      <c r="KS2457"/>
      <c r="KT2457"/>
      <c r="KU2457"/>
      <c r="KV2457"/>
      <c r="KW2457"/>
      <c r="KX2457"/>
      <c r="KY2457"/>
      <c r="KZ2457"/>
      <c r="LA2457"/>
      <c r="LB2457"/>
      <c r="LC2457"/>
      <c r="LD2457"/>
      <c r="LE2457"/>
      <c r="LF2457"/>
      <c r="LG2457"/>
      <c r="LH2457"/>
      <c r="LI2457"/>
      <c r="LJ2457"/>
      <c r="LK2457"/>
      <c r="LL2457"/>
      <c r="LM2457"/>
      <c r="LN2457"/>
      <c r="LO2457"/>
      <c r="LP2457"/>
      <c r="LQ2457"/>
      <c r="LR2457"/>
      <c r="LS2457"/>
      <c r="LT2457"/>
      <c r="LU2457"/>
      <c r="LV2457"/>
      <c r="LW2457"/>
      <c r="LX2457"/>
      <c r="LY2457"/>
      <c r="LZ2457"/>
      <c r="MA2457"/>
      <c r="MB2457"/>
      <c r="MC2457"/>
      <c r="MD2457"/>
      <c r="ME2457"/>
      <c r="MF2457"/>
      <c r="MG2457"/>
      <c r="MH2457"/>
      <c r="MI2457"/>
      <c r="MJ2457"/>
      <c r="MK2457"/>
      <c r="ML2457"/>
      <c r="MM2457"/>
      <c r="MN2457"/>
      <c r="MO2457"/>
      <c r="MP2457"/>
      <c r="MQ2457"/>
      <c r="MR2457"/>
      <c r="MS2457"/>
      <c r="MT2457"/>
      <c r="MU2457"/>
      <c r="MV2457"/>
      <c r="MW2457"/>
      <c r="MX2457"/>
      <c r="MY2457"/>
      <c r="MZ2457"/>
      <c r="NA2457"/>
      <c r="NB2457"/>
      <c r="NC2457"/>
      <c r="ND2457"/>
      <c r="NE2457"/>
      <c r="NF2457"/>
      <c r="NG2457"/>
      <c r="NH2457"/>
      <c r="NI2457"/>
      <c r="NJ2457"/>
      <c r="NK2457"/>
      <c r="NL2457"/>
      <c r="NM2457"/>
      <c r="NN2457"/>
      <c r="NO2457"/>
      <c r="NP2457"/>
      <c r="NQ2457"/>
      <c r="NR2457"/>
      <c r="NS2457"/>
      <c r="NT2457"/>
      <c r="NU2457"/>
      <c r="NV2457"/>
      <c r="NW2457"/>
      <c r="NX2457"/>
      <c r="NY2457"/>
      <c r="NZ2457"/>
      <c r="OA2457"/>
      <c r="OB2457"/>
      <c r="OC2457"/>
      <c r="OD2457"/>
      <c r="OE2457"/>
      <c r="OF2457"/>
      <c r="OG2457"/>
      <c r="OH2457"/>
      <c r="OI2457"/>
      <c r="OJ2457"/>
      <c r="OK2457"/>
      <c r="OL2457"/>
      <c r="OM2457"/>
      <c r="ON2457"/>
      <c r="OO2457"/>
      <c r="OP2457"/>
      <c r="OQ2457"/>
      <c r="OR2457"/>
      <c r="OS2457"/>
      <c r="OT2457"/>
      <c r="OU2457"/>
      <c r="OV2457"/>
      <c r="OW2457"/>
      <c r="OX2457"/>
      <c r="OY2457"/>
      <c r="OZ2457"/>
      <c r="PA2457"/>
      <c r="PB2457"/>
      <c r="PC2457"/>
      <c r="PD2457"/>
      <c r="PE2457"/>
      <c r="PF2457"/>
      <c r="PG2457"/>
      <c r="PH2457"/>
      <c r="PI2457"/>
      <c r="PJ2457"/>
      <c r="PK2457"/>
      <c r="PL2457"/>
      <c r="PM2457"/>
      <c r="PN2457"/>
      <c r="PO2457"/>
      <c r="PP2457"/>
      <c r="PQ2457"/>
      <c r="PR2457"/>
      <c r="PS2457"/>
      <c r="PT2457"/>
      <c r="PU2457"/>
      <c r="PV2457"/>
      <c r="PW2457"/>
      <c r="PX2457"/>
      <c r="PY2457"/>
      <c r="PZ2457"/>
      <c r="QA2457"/>
      <c r="QB2457"/>
      <c r="QC2457"/>
      <c r="QD2457"/>
      <c r="QE2457"/>
      <c r="QF2457"/>
      <c r="QG2457"/>
      <c r="QH2457"/>
      <c r="QI2457"/>
      <c r="QJ2457"/>
      <c r="QK2457"/>
      <c r="QL2457"/>
      <c r="QM2457"/>
      <c r="QN2457"/>
      <c r="QO2457"/>
      <c r="QP2457"/>
      <c r="QQ2457"/>
      <c r="QR2457"/>
      <c r="QS2457"/>
      <c r="QT2457"/>
      <c r="QU2457"/>
      <c r="QV2457"/>
      <c r="QW2457"/>
      <c r="QX2457"/>
      <c r="QY2457"/>
      <c r="QZ2457"/>
      <c r="RA2457"/>
      <c r="RB2457"/>
      <c r="RC2457"/>
      <c r="RD2457"/>
      <c r="RE2457"/>
      <c r="RF2457"/>
      <c r="RG2457"/>
      <c r="RH2457"/>
      <c r="RI2457"/>
      <c r="RJ2457"/>
      <c r="RK2457"/>
      <c r="RL2457"/>
      <c r="RM2457"/>
      <c r="RN2457"/>
      <c r="RO2457"/>
      <c r="RP2457"/>
      <c r="RQ2457"/>
      <c r="RR2457"/>
      <c r="RS2457"/>
      <c r="RT2457"/>
      <c r="RU2457"/>
      <c r="RV2457"/>
      <c r="RW2457"/>
      <c r="RX2457"/>
      <c r="RY2457"/>
      <c r="RZ2457"/>
      <c r="SA2457"/>
      <c r="SB2457"/>
      <c r="SC2457"/>
      <c r="SD2457"/>
      <c r="SE2457"/>
      <c r="SF2457"/>
      <c r="SG2457"/>
      <c r="SH2457"/>
      <c r="SI2457"/>
      <c r="SJ2457"/>
      <c r="SK2457"/>
      <c r="SL2457"/>
      <c r="SM2457"/>
      <c r="SN2457"/>
      <c r="SO2457"/>
      <c r="SP2457"/>
      <c r="SQ2457"/>
      <c r="SR2457"/>
      <c r="SS2457"/>
      <c r="ST2457"/>
      <c r="SU2457"/>
      <c r="SV2457"/>
      <c r="SW2457"/>
      <c r="SX2457"/>
      <c r="SY2457"/>
      <c r="SZ2457"/>
      <c r="TA2457"/>
      <c r="TB2457"/>
      <c r="TC2457"/>
      <c r="TD2457"/>
      <c r="TE2457"/>
      <c r="TF2457"/>
      <c r="TG2457"/>
      <c r="TH2457"/>
      <c r="TI2457"/>
      <c r="TJ2457"/>
      <c r="TK2457"/>
      <c r="TL2457"/>
      <c r="TM2457"/>
      <c r="TN2457"/>
      <c r="TO2457"/>
      <c r="TP2457"/>
      <c r="TQ2457"/>
      <c r="TR2457"/>
      <c r="TS2457"/>
      <c r="TT2457"/>
      <c r="TU2457"/>
      <c r="TV2457"/>
      <c r="TW2457"/>
      <c r="TX2457"/>
      <c r="TY2457"/>
      <c r="TZ2457"/>
      <c r="UA2457"/>
      <c r="UB2457"/>
      <c r="UC2457"/>
      <c r="UD2457"/>
      <c r="UE2457"/>
      <c r="UF2457"/>
      <c r="UG2457"/>
      <c r="UH2457"/>
      <c r="UI2457"/>
      <c r="UJ2457"/>
      <c r="UK2457"/>
      <c r="UL2457"/>
      <c r="UM2457"/>
      <c r="UN2457"/>
      <c r="UO2457"/>
      <c r="UP2457"/>
      <c r="UQ2457"/>
      <c r="UR2457"/>
      <c r="US2457"/>
      <c r="UT2457"/>
      <c r="UU2457"/>
      <c r="UV2457"/>
      <c r="UW2457"/>
      <c r="UX2457"/>
      <c r="UY2457"/>
      <c r="UZ2457"/>
      <c r="VA2457"/>
      <c r="VB2457"/>
      <c r="VC2457"/>
      <c r="VD2457"/>
      <c r="VE2457"/>
      <c r="VF2457"/>
      <c r="VG2457"/>
      <c r="VH2457"/>
      <c r="VI2457"/>
      <c r="VJ2457"/>
      <c r="VK2457"/>
      <c r="VL2457"/>
      <c r="VM2457"/>
      <c r="VN2457"/>
      <c r="VO2457"/>
      <c r="VP2457"/>
      <c r="VQ2457"/>
      <c r="VR2457"/>
      <c r="VS2457"/>
      <c r="VT2457"/>
      <c r="VU2457"/>
      <c r="VV2457"/>
      <c r="VW2457"/>
      <c r="VX2457"/>
      <c r="VY2457"/>
      <c r="VZ2457"/>
      <c r="WA2457"/>
      <c r="WB2457"/>
      <c r="WC2457"/>
      <c r="WD2457"/>
      <c r="WE2457"/>
      <c r="WF2457"/>
      <c r="WG2457"/>
      <c r="WH2457"/>
      <c r="WI2457"/>
      <c r="WJ2457"/>
      <c r="WK2457"/>
      <c r="WL2457"/>
      <c r="WM2457"/>
      <c r="WN2457"/>
      <c r="WO2457"/>
      <c r="WP2457"/>
      <c r="WQ2457"/>
      <c r="WR2457"/>
      <c r="WS2457"/>
      <c r="WT2457"/>
      <c r="WU2457"/>
      <c r="WV2457"/>
      <c r="WW2457"/>
      <c r="WX2457"/>
      <c r="WY2457"/>
      <c r="WZ2457"/>
      <c r="XA2457"/>
      <c r="XB2457"/>
      <c r="XC2457"/>
      <c r="XD2457"/>
      <c r="XE2457"/>
      <c r="XF2457"/>
      <c r="XG2457"/>
      <c r="XH2457"/>
      <c r="XI2457"/>
      <c r="XJ2457"/>
      <c r="XK2457"/>
      <c r="XL2457"/>
      <c r="XM2457"/>
      <c r="XN2457"/>
      <c r="XO2457"/>
      <c r="XP2457"/>
      <c r="XQ2457"/>
      <c r="XR2457"/>
      <c r="XS2457"/>
      <c r="XT2457"/>
      <c r="XU2457"/>
      <c r="XV2457"/>
      <c r="XW2457"/>
      <c r="XX2457"/>
      <c r="XY2457"/>
      <c r="XZ2457"/>
      <c r="YA2457"/>
      <c r="YB2457"/>
      <c r="YC2457"/>
      <c r="YD2457"/>
      <c r="YE2457"/>
      <c r="YF2457"/>
      <c r="YG2457"/>
      <c r="YH2457"/>
      <c r="YI2457"/>
      <c r="YJ2457"/>
      <c r="YK2457"/>
      <c r="YL2457"/>
      <c r="YM2457"/>
      <c r="YN2457"/>
      <c r="YO2457"/>
      <c r="YP2457"/>
      <c r="YQ2457"/>
      <c r="YR2457"/>
      <c r="YS2457"/>
      <c r="YT2457"/>
      <c r="YU2457"/>
      <c r="YV2457"/>
      <c r="YW2457"/>
      <c r="YX2457"/>
      <c r="YY2457"/>
      <c r="YZ2457"/>
      <c r="ZA2457"/>
      <c r="ZB2457"/>
      <c r="ZC2457"/>
      <c r="ZD2457"/>
      <c r="ZE2457"/>
      <c r="ZF2457"/>
      <c r="ZG2457"/>
      <c r="ZH2457"/>
      <c r="ZI2457"/>
      <c r="ZJ2457"/>
      <c r="ZK2457"/>
      <c r="ZL2457"/>
      <c r="ZM2457"/>
      <c r="ZN2457"/>
      <c r="ZO2457"/>
      <c r="ZP2457"/>
      <c r="ZQ2457"/>
      <c r="ZR2457"/>
      <c r="ZS2457"/>
      <c r="ZT2457"/>
      <c r="ZU2457"/>
      <c r="ZV2457"/>
      <c r="ZW2457"/>
      <c r="ZX2457"/>
      <c r="ZY2457"/>
      <c r="ZZ2457"/>
      <c r="AAA2457"/>
      <c r="AAB2457"/>
      <c r="AAC2457"/>
      <c r="AAD2457"/>
      <c r="AAE2457"/>
      <c r="AAF2457"/>
      <c r="AAG2457"/>
      <c r="AAH2457"/>
      <c r="AAI2457"/>
      <c r="AAJ2457"/>
      <c r="AAK2457"/>
      <c r="AAL2457"/>
      <c r="AAM2457"/>
      <c r="AAN2457"/>
      <c r="AAO2457"/>
      <c r="AAP2457"/>
      <c r="AAQ2457"/>
      <c r="AAR2457"/>
      <c r="AAS2457"/>
      <c r="AAT2457"/>
      <c r="AAU2457"/>
      <c r="AAV2457"/>
      <c r="AAW2457"/>
      <c r="AAX2457"/>
      <c r="AAY2457"/>
      <c r="AAZ2457"/>
      <c r="ABA2457"/>
      <c r="ABB2457"/>
      <c r="ABC2457"/>
      <c r="ABD2457"/>
      <c r="ABE2457"/>
      <c r="ABF2457"/>
      <c r="ABG2457"/>
      <c r="ABH2457"/>
      <c r="ABI2457"/>
      <c r="ABJ2457"/>
      <c r="ABK2457"/>
      <c r="ABL2457"/>
      <c r="ABM2457"/>
      <c r="ABN2457"/>
      <c r="ABO2457"/>
      <c r="ABP2457"/>
      <c r="ABQ2457"/>
      <c r="ABR2457"/>
      <c r="ABS2457"/>
      <c r="ABT2457"/>
      <c r="ABU2457"/>
      <c r="ABV2457"/>
      <c r="ABW2457"/>
      <c r="ABX2457"/>
      <c r="ABY2457"/>
      <c r="ABZ2457"/>
      <c r="ACA2457"/>
      <c r="ACB2457"/>
      <c r="ACC2457"/>
      <c r="ACD2457"/>
      <c r="ACE2457"/>
      <c r="ACF2457"/>
      <c r="ACG2457"/>
      <c r="ACH2457"/>
      <c r="ACI2457"/>
      <c r="ACJ2457"/>
      <c r="ACK2457"/>
      <c r="ACL2457"/>
      <c r="ACM2457"/>
      <c r="ACN2457"/>
      <c r="ACO2457"/>
      <c r="ACP2457"/>
      <c r="ACQ2457"/>
      <c r="ACR2457"/>
      <c r="ACS2457"/>
      <c r="ACT2457"/>
      <c r="ACU2457"/>
      <c r="ACV2457"/>
      <c r="ACW2457"/>
      <c r="ACX2457"/>
      <c r="ACY2457"/>
      <c r="ACZ2457"/>
      <c r="ADA2457"/>
      <c r="ADB2457"/>
      <c r="ADC2457"/>
      <c r="ADD2457"/>
      <c r="ADE2457"/>
      <c r="ADF2457"/>
      <c r="ADG2457"/>
      <c r="ADH2457"/>
      <c r="ADI2457"/>
      <c r="ADJ2457"/>
      <c r="ADK2457"/>
      <c r="ADL2457"/>
      <c r="ADM2457"/>
      <c r="ADN2457"/>
      <c r="ADO2457"/>
      <c r="ADP2457"/>
      <c r="ADQ2457"/>
      <c r="ADR2457"/>
      <c r="ADS2457"/>
      <c r="ADT2457"/>
      <c r="ADU2457"/>
      <c r="ADV2457"/>
      <c r="ADW2457"/>
      <c r="ADX2457"/>
      <c r="ADY2457"/>
      <c r="ADZ2457"/>
      <c r="AEA2457"/>
      <c r="AEB2457"/>
      <c r="AEC2457"/>
      <c r="AED2457"/>
      <c r="AEE2457"/>
      <c r="AEF2457"/>
      <c r="AEG2457"/>
      <c r="AEH2457"/>
      <c r="AEI2457"/>
      <c r="AEJ2457"/>
      <c r="AEK2457"/>
      <c r="AEL2457"/>
      <c r="AEM2457"/>
      <c r="AEN2457"/>
      <c r="AEO2457"/>
      <c r="AEP2457"/>
      <c r="AEQ2457"/>
      <c r="AER2457"/>
      <c r="AES2457"/>
      <c r="AET2457"/>
      <c r="AEU2457"/>
      <c r="AEV2457"/>
      <c r="AEW2457"/>
      <c r="AEX2457"/>
      <c r="AEY2457"/>
      <c r="AEZ2457"/>
      <c r="AFA2457"/>
      <c r="AFB2457"/>
      <c r="AFC2457"/>
      <c r="AFD2457"/>
      <c r="AFE2457"/>
      <c r="AFF2457"/>
      <c r="AFG2457"/>
      <c r="AFH2457"/>
      <c r="AFI2457"/>
      <c r="AFJ2457"/>
      <c r="AFK2457"/>
      <c r="AFL2457"/>
      <c r="AFM2457"/>
      <c r="AFN2457"/>
      <c r="AFO2457"/>
      <c r="AFP2457"/>
      <c r="AFQ2457"/>
      <c r="AFR2457"/>
      <c r="AFS2457"/>
      <c r="AFT2457"/>
      <c r="AFU2457"/>
      <c r="AFV2457"/>
      <c r="AFW2457"/>
      <c r="AFX2457"/>
      <c r="AFY2457"/>
      <c r="AFZ2457"/>
      <c r="AGA2457"/>
      <c r="AGB2457"/>
      <c r="AGC2457"/>
      <c r="AGD2457"/>
      <c r="AGE2457"/>
      <c r="AGF2457"/>
      <c r="AGG2457"/>
      <c r="AGH2457"/>
      <c r="AGI2457"/>
      <c r="AGJ2457"/>
      <c r="AGK2457"/>
      <c r="AGL2457"/>
      <c r="AGM2457"/>
      <c r="AGN2457"/>
      <c r="AGO2457"/>
      <c r="AGP2457"/>
      <c r="AGQ2457"/>
      <c r="AGR2457"/>
      <c r="AGS2457"/>
      <c r="AGT2457"/>
      <c r="AGU2457"/>
      <c r="AGV2457"/>
      <c r="AGW2457"/>
      <c r="AGX2457"/>
      <c r="AGY2457"/>
      <c r="AGZ2457"/>
      <c r="AHA2457"/>
      <c r="AHB2457"/>
      <c r="AHC2457"/>
      <c r="AHD2457"/>
      <c r="AHE2457"/>
      <c r="AHF2457"/>
      <c r="AHG2457"/>
      <c r="AHH2457"/>
      <c r="AHI2457"/>
      <c r="AHJ2457"/>
      <c r="AHK2457"/>
      <c r="AHL2457"/>
      <c r="AHM2457"/>
      <c r="AHN2457"/>
      <c r="AHO2457"/>
      <c r="AHP2457"/>
      <c r="AHQ2457"/>
      <c r="AHR2457"/>
      <c r="AHS2457"/>
      <c r="AHT2457"/>
      <c r="AHU2457"/>
      <c r="AHV2457"/>
      <c r="AHW2457"/>
      <c r="AHX2457"/>
      <c r="AHY2457"/>
      <c r="AHZ2457"/>
      <c r="AIA2457"/>
      <c r="AIB2457"/>
      <c r="AIC2457"/>
      <c r="AID2457"/>
      <c r="AIE2457"/>
      <c r="AIF2457"/>
      <c r="AIG2457"/>
      <c r="AIH2457"/>
      <c r="AII2457"/>
      <c r="AIJ2457"/>
      <c r="AIK2457"/>
      <c r="AIL2457"/>
      <c r="AIM2457"/>
      <c r="AIN2457"/>
      <c r="AIO2457"/>
      <c r="AIP2457"/>
      <c r="AIQ2457"/>
      <c r="AIR2457"/>
      <c r="AIS2457"/>
      <c r="AIT2457"/>
      <c r="AIU2457"/>
      <c r="AIV2457"/>
      <c r="AIW2457"/>
      <c r="AIX2457"/>
      <c r="AIY2457"/>
      <c r="AIZ2457"/>
      <c r="AJA2457"/>
      <c r="AJB2457"/>
      <c r="AJC2457"/>
      <c r="AJD2457"/>
      <c r="AJE2457"/>
      <c r="AJF2457"/>
      <c r="AJG2457"/>
      <c r="AJH2457"/>
      <c r="AJI2457"/>
      <c r="AJJ2457"/>
      <c r="AJK2457"/>
      <c r="AJL2457"/>
      <c r="AJM2457"/>
      <c r="AJN2457"/>
      <c r="AJO2457"/>
      <c r="AJP2457"/>
      <c r="AJQ2457"/>
      <c r="AJR2457"/>
      <c r="AJS2457"/>
      <c r="AJT2457"/>
      <c r="AJU2457"/>
      <c r="AJV2457"/>
      <c r="AJW2457"/>
      <c r="AJX2457"/>
      <c r="AJY2457"/>
      <c r="AJZ2457"/>
      <c r="AKA2457"/>
      <c r="AKB2457"/>
      <c r="AKC2457"/>
      <c r="AKD2457"/>
      <c r="AKE2457"/>
      <c r="AKF2457"/>
      <c r="AKG2457"/>
      <c r="AKH2457"/>
      <c r="AKI2457"/>
      <c r="AKJ2457"/>
      <c r="AKK2457"/>
      <c r="AKL2457"/>
      <c r="AKM2457"/>
      <c r="AKN2457"/>
      <c r="AKO2457"/>
      <c r="AKP2457"/>
      <c r="AKQ2457"/>
      <c r="AKR2457"/>
      <c r="AKS2457"/>
      <c r="AKT2457"/>
      <c r="AKU2457"/>
      <c r="AKV2457"/>
      <c r="AKW2457"/>
      <c r="AKX2457"/>
      <c r="AKY2457"/>
      <c r="AKZ2457"/>
      <c r="ALA2457"/>
      <c r="ALB2457"/>
      <c r="ALC2457"/>
      <c r="ALD2457"/>
      <c r="ALE2457"/>
      <c r="ALF2457"/>
      <c r="ALG2457"/>
      <c r="ALH2457"/>
      <c r="ALI2457"/>
      <c r="ALJ2457"/>
      <c r="ALK2457"/>
      <c r="ALL2457"/>
      <c r="ALM2457"/>
      <c r="ALN2457"/>
      <c r="ALO2457"/>
      <c r="ALP2457"/>
      <c r="ALQ2457"/>
      <c r="ALR2457"/>
      <c r="ALS2457"/>
      <c r="ALT2457"/>
      <c r="ALU2457"/>
      <c r="ALV2457"/>
      <c r="ALW2457"/>
      <c r="ALX2457"/>
      <c r="ALY2457"/>
      <c r="ALZ2457"/>
      <c r="AMA2457"/>
      <c r="AMB2457"/>
      <c r="AMC2457"/>
      <c r="AMD2457"/>
      <c r="AME2457"/>
      <c r="AMF2457"/>
      <c r="AMG2457"/>
      <c r="AMH2457"/>
      <c r="AMI2457"/>
      <c r="AMJ2457"/>
    </row>
    <row r="2458" spans="1:1024" x14ac:dyDescent="0.2">
      <c r="A2458" s="43" t="s">
        <v>1036</v>
      </c>
      <c r="B2458" s="43" t="s">
        <v>218</v>
      </c>
      <c r="C2458" s="84" t="s">
        <v>264</v>
      </c>
      <c r="D2458" s="52" t="s">
        <v>54</v>
      </c>
      <c r="E2458" s="52" t="s">
        <v>441</v>
      </c>
      <c r="F2458"/>
      <c r="G2458" s="81" t="s">
        <v>442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  <c r="HL2458"/>
      <c r="HM2458"/>
      <c r="HN2458"/>
      <c r="HO2458"/>
      <c r="HP2458"/>
      <c r="HQ2458"/>
      <c r="HR2458"/>
      <c r="HS2458"/>
      <c r="HT2458"/>
      <c r="HU2458"/>
      <c r="HV2458"/>
      <c r="HW2458"/>
      <c r="HX2458"/>
      <c r="HY2458"/>
      <c r="HZ2458"/>
      <c r="IA2458"/>
      <c r="IB2458"/>
      <c r="IC2458"/>
      <c r="ID2458"/>
      <c r="IE2458"/>
      <c r="IF2458"/>
      <c r="IG2458"/>
      <c r="IH2458"/>
      <c r="II2458"/>
      <c r="IJ2458"/>
      <c r="IK2458"/>
      <c r="IL2458"/>
      <c r="IM2458"/>
      <c r="IN2458"/>
      <c r="IO2458"/>
      <c r="IP2458"/>
      <c r="IQ2458"/>
      <c r="IR2458"/>
      <c r="IS2458"/>
      <c r="IT2458"/>
      <c r="IU2458"/>
      <c r="IV2458"/>
      <c r="IW2458"/>
      <c r="IX2458"/>
      <c r="IY2458"/>
      <c r="IZ2458"/>
      <c r="JA2458"/>
      <c r="JB2458"/>
      <c r="JC2458"/>
      <c r="JD2458"/>
      <c r="JE2458"/>
      <c r="JF2458"/>
      <c r="JG2458"/>
      <c r="JH2458"/>
      <c r="JI2458"/>
      <c r="JJ2458"/>
      <c r="JK2458"/>
      <c r="JL2458"/>
      <c r="JM2458"/>
      <c r="JN2458"/>
      <c r="JO2458"/>
      <c r="JP2458"/>
      <c r="JQ2458"/>
      <c r="JR2458"/>
      <c r="JS2458"/>
      <c r="JT2458"/>
      <c r="JU2458"/>
      <c r="JV2458"/>
      <c r="JW2458"/>
      <c r="JX2458"/>
      <c r="JY2458"/>
      <c r="JZ2458"/>
      <c r="KA2458"/>
      <c r="KB2458"/>
      <c r="KC2458"/>
      <c r="KD2458"/>
      <c r="KE2458"/>
      <c r="KF2458"/>
      <c r="KG2458"/>
      <c r="KH2458"/>
      <c r="KI2458"/>
      <c r="KJ2458"/>
      <c r="KK2458"/>
      <c r="KL2458"/>
      <c r="KM2458"/>
      <c r="KN2458"/>
      <c r="KO2458"/>
      <c r="KP2458"/>
      <c r="KQ2458"/>
      <c r="KR2458"/>
      <c r="KS2458"/>
      <c r="KT2458"/>
      <c r="KU2458"/>
      <c r="KV2458"/>
      <c r="KW2458"/>
      <c r="KX2458"/>
      <c r="KY2458"/>
      <c r="KZ2458"/>
      <c r="LA2458"/>
      <c r="LB2458"/>
      <c r="LC2458"/>
      <c r="LD2458"/>
      <c r="LE2458"/>
      <c r="LF2458"/>
      <c r="LG2458"/>
      <c r="LH2458"/>
      <c r="LI2458"/>
      <c r="LJ2458"/>
      <c r="LK2458"/>
      <c r="LL2458"/>
      <c r="LM2458"/>
      <c r="LN2458"/>
      <c r="LO2458"/>
      <c r="LP2458"/>
      <c r="LQ2458"/>
      <c r="LR2458"/>
      <c r="LS2458"/>
      <c r="LT2458"/>
      <c r="LU2458"/>
      <c r="LV2458"/>
      <c r="LW2458"/>
      <c r="LX2458"/>
      <c r="LY2458"/>
      <c r="LZ2458"/>
      <c r="MA2458"/>
      <c r="MB2458"/>
      <c r="MC2458"/>
      <c r="MD2458"/>
      <c r="ME2458"/>
      <c r="MF2458"/>
      <c r="MG2458"/>
      <c r="MH2458"/>
      <c r="MI2458"/>
      <c r="MJ2458"/>
      <c r="MK2458"/>
      <c r="ML2458"/>
      <c r="MM2458"/>
      <c r="MN2458"/>
      <c r="MO2458"/>
      <c r="MP2458"/>
      <c r="MQ2458"/>
      <c r="MR2458"/>
      <c r="MS2458"/>
      <c r="MT2458"/>
      <c r="MU2458"/>
      <c r="MV2458"/>
      <c r="MW2458"/>
      <c r="MX2458"/>
      <c r="MY2458"/>
      <c r="MZ2458"/>
      <c r="NA2458"/>
      <c r="NB2458"/>
      <c r="NC2458"/>
      <c r="ND2458"/>
      <c r="NE2458"/>
      <c r="NF2458"/>
      <c r="NG2458"/>
      <c r="NH2458"/>
      <c r="NI2458"/>
      <c r="NJ2458"/>
      <c r="NK2458"/>
      <c r="NL2458"/>
      <c r="NM2458"/>
      <c r="NN2458"/>
      <c r="NO2458"/>
      <c r="NP2458"/>
      <c r="NQ2458"/>
      <c r="NR2458"/>
      <c r="NS2458"/>
      <c r="NT2458"/>
      <c r="NU2458"/>
      <c r="NV2458"/>
      <c r="NW2458"/>
      <c r="NX2458"/>
      <c r="NY2458"/>
      <c r="NZ2458"/>
      <c r="OA2458"/>
      <c r="OB2458"/>
      <c r="OC2458"/>
      <c r="OD2458"/>
      <c r="OE2458"/>
      <c r="OF2458"/>
      <c r="OG2458"/>
      <c r="OH2458"/>
      <c r="OI2458"/>
      <c r="OJ2458"/>
      <c r="OK2458"/>
      <c r="OL2458"/>
      <c r="OM2458"/>
      <c r="ON2458"/>
      <c r="OO2458"/>
      <c r="OP2458"/>
      <c r="OQ2458"/>
      <c r="OR2458"/>
      <c r="OS2458"/>
      <c r="OT2458"/>
      <c r="OU2458"/>
      <c r="OV2458"/>
      <c r="OW2458"/>
      <c r="OX2458"/>
      <c r="OY2458"/>
      <c r="OZ2458"/>
      <c r="PA2458"/>
      <c r="PB2458"/>
      <c r="PC2458"/>
      <c r="PD2458"/>
      <c r="PE2458"/>
      <c r="PF2458"/>
      <c r="PG2458"/>
      <c r="PH2458"/>
      <c r="PI2458"/>
      <c r="PJ2458"/>
      <c r="PK2458"/>
      <c r="PL2458"/>
      <c r="PM2458"/>
      <c r="PN2458"/>
      <c r="PO2458"/>
      <c r="PP2458"/>
      <c r="PQ2458"/>
      <c r="PR2458"/>
      <c r="PS2458"/>
      <c r="PT2458"/>
      <c r="PU2458"/>
      <c r="PV2458"/>
      <c r="PW2458"/>
      <c r="PX2458"/>
      <c r="PY2458"/>
      <c r="PZ2458"/>
      <c r="QA2458"/>
      <c r="QB2458"/>
      <c r="QC2458"/>
      <c r="QD2458"/>
      <c r="QE2458"/>
      <c r="QF2458"/>
      <c r="QG2458"/>
      <c r="QH2458"/>
      <c r="QI2458"/>
      <c r="QJ2458"/>
      <c r="QK2458"/>
      <c r="QL2458"/>
      <c r="QM2458"/>
      <c r="QN2458"/>
      <c r="QO2458"/>
      <c r="QP2458"/>
      <c r="QQ2458"/>
      <c r="QR2458"/>
      <c r="QS2458"/>
      <c r="QT2458"/>
      <c r="QU2458"/>
      <c r="QV2458"/>
      <c r="QW2458"/>
      <c r="QX2458"/>
      <c r="QY2458"/>
      <c r="QZ2458"/>
      <c r="RA2458"/>
      <c r="RB2458"/>
      <c r="RC2458"/>
      <c r="RD2458"/>
      <c r="RE2458"/>
      <c r="RF2458"/>
      <c r="RG2458"/>
      <c r="RH2458"/>
      <c r="RI2458"/>
      <c r="RJ2458"/>
      <c r="RK2458"/>
      <c r="RL2458"/>
      <c r="RM2458"/>
      <c r="RN2458"/>
      <c r="RO2458"/>
      <c r="RP2458"/>
      <c r="RQ2458"/>
      <c r="RR2458"/>
      <c r="RS2458"/>
      <c r="RT2458"/>
      <c r="RU2458"/>
      <c r="RV2458"/>
      <c r="RW2458"/>
      <c r="RX2458"/>
      <c r="RY2458"/>
      <c r="RZ2458"/>
      <c r="SA2458"/>
      <c r="SB2458"/>
      <c r="SC2458"/>
      <c r="SD2458"/>
      <c r="SE2458"/>
      <c r="SF2458"/>
      <c r="SG2458"/>
      <c r="SH2458"/>
      <c r="SI2458"/>
      <c r="SJ2458"/>
      <c r="SK2458"/>
      <c r="SL2458"/>
      <c r="SM2458"/>
      <c r="SN2458"/>
      <c r="SO2458"/>
      <c r="SP2458"/>
      <c r="SQ2458"/>
      <c r="SR2458"/>
      <c r="SS2458"/>
      <c r="ST2458"/>
      <c r="SU2458"/>
      <c r="SV2458"/>
      <c r="SW2458"/>
      <c r="SX2458"/>
      <c r="SY2458"/>
      <c r="SZ2458"/>
      <c r="TA2458"/>
      <c r="TB2458"/>
      <c r="TC2458"/>
      <c r="TD2458"/>
      <c r="TE2458"/>
      <c r="TF2458"/>
      <c r="TG2458"/>
      <c r="TH2458"/>
      <c r="TI2458"/>
      <c r="TJ2458"/>
      <c r="TK2458"/>
      <c r="TL2458"/>
      <c r="TM2458"/>
      <c r="TN2458"/>
      <c r="TO2458"/>
      <c r="TP2458"/>
      <c r="TQ2458"/>
      <c r="TR2458"/>
      <c r="TS2458"/>
      <c r="TT2458"/>
      <c r="TU2458"/>
      <c r="TV2458"/>
      <c r="TW2458"/>
      <c r="TX2458"/>
      <c r="TY2458"/>
      <c r="TZ2458"/>
      <c r="UA2458"/>
      <c r="UB2458"/>
      <c r="UC2458"/>
      <c r="UD2458"/>
      <c r="UE2458"/>
      <c r="UF2458"/>
      <c r="UG2458"/>
      <c r="UH2458"/>
      <c r="UI2458"/>
      <c r="UJ2458"/>
      <c r="UK2458"/>
      <c r="UL2458"/>
      <c r="UM2458"/>
      <c r="UN2458"/>
      <c r="UO2458"/>
      <c r="UP2458"/>
      <c r="UQ2458"/>
      <c r="UR2458"/>
      <c r="US2458"/>
      <c r="UT2458"/>
      <c r="UU2458"/>
      <c r="UV2458"/>
      <c r="UW2458"/>
      <c r="UX2458"/>
      <c r="UY2458"/>
      <c r="UZ2458"/>
      <c r="VA2458"/>
      <c r="VB2458"/>
      <c r="VC2458"/>
      <c r="VD2458"/>
      <c r="VE2458"/>
      <c r="VF2458"/>
      <c r="VG2458"/>
      <c r="VH2458"/>
      <c r="VI2458"/>
      <c r="VJ2458"/>
      <c r="VK2458"/>
      <c r="VL2458"/>
      <c r="VM2458"/>
      <c r="VN2458"/>
      <c r="VO2458"/>
      <c r="VP2458"/>
      <c r="VQ2458"/>
      <c r="VR2458"/>
      <c r="VS2458"/>
      <c r="VT2458"/>
      <c r="VU2458"/>
      <c r="VV2458"/>
      <c r="VW2458"/>
      <c r="VX2458"/>
      <c r="VY2458"/>
      <c r="VZ2458"/>
      <c r="WA2458"/>
      <c r="WB2458"/>
      <c r="WC2458"/>
      <c r="WD2458"/>
      <c r="WE2458"/>
      <c r="WF2458"/>
      <c r="WG2458"/>
      <c r="WH2458"/>
      <c r="WI2458"/>
      <c r="WJ2458"/>
      <c r="WK2458"/>
      <c r="WL2458"/>
      <c r="WM2458"/>
      <c r="WN2458"/>
      <c r="WO2458"/>
      <c r="WP2458"/>
      <c r="WQ2458"/>
      <c r="WR2458"/>
      <c r="WS2458"/>
      <c r="WT2458"/>
      <c r="WU2458"/>
      <c r="WV2458"/>
      <c r="WW2458"/>
      <c r="WX2458"/>
      <c r="WY2458"/>
      <c r="WZ2458"/>
      <c r="XA2458"/>
      <c r="XB2458"/>
      <c r="XC2458"/>
      <c r="XD2458"/>
      <c r="XE2458"/>
      <c r="XF2458"/>
      <c r="XG2458"/>
      <c r="XH2458"/>
      <c r="XI2458"/>
      <c r="XJ2458"/>
      <c r="XK2458"/>
      <c r="XL2458"/>
      <c r="XM2458"/>
      <c r="XN2458"/>
      <c r="XO2458"/>
      <c r="XP2458"/>
      <c r="XQ2458"/>
      <c r="XR2458"/>
      <c r="XS2458"/>
      <c r="XT2458"/>
      <c r="XU2458"/>
      <c r="XV2458"/>
      <c r="XW2458"/>
      <c r="XX2458"/>
      <c r="XY2458"/>
      <c r="XZ2458"/>
      <c r="YA2458"/>
      <c r="YB2458"/>
      <c r="YC2458"/>
      <c r="YD2458"/>
      <c r="YE2458"/>
      <c r="YF2458"/>
      <c r="YG2458"/>
      <c r="YH2458"/>
      <c r="YI2458"/>
      <c r="YJ2458"/>
      <c r="YK2458"/>
      <c r="YL2458"/>
      <c r="YM2458"/>
      <c r="YN2458"/>
      <c r="YO2458"/>
      <c r="YP2458"/>
      <c r="YQ2458"/>
      <c r="YR2458"/>
      <c r="YS2458"/>
      <c r="YT2458"/>
      <c r="YU2458"/>
      <c r="YV2458"/>
      <c r="YW2458"/>
      <c r="YX2458"/>
      <c r="YY2458"/>
      <c r="YZ2458"/>
      <c r="ZA2458"/>
      <c r="ZB2458"/>
      <c r="ZC2458"/>
      <c r="ZD2458"/>
      <c r="ZE2458"/>
      <c r="ZF2458"/>
      <c r="ZG2458"/>
      <c r="ZH2458"/>
      <c r="ZI2458"/>
      <c r="ZJ2458"/>
      <c r="ZK2458"/>
      <c r="ZL2458"/>
      <c r="ZM2458"/>
      <c r="ZN2458"/>
      <c r="ZO2458"/>
      <c r="ZP2458"/>
      <c r="ZQ2458"/>
      <c r="ZR2458"/>
      <c r="ZS2458"/>
      <c r="ZT2458"/>
      <c r="ZU2458"/>
      <c r="ZV2458"/>
      <c r="ZW2458"/>
      <c r="ZX2458"/>
      <c r="ZY2458"/>
      <c r="ZZ2458"/>
      <c r="AAA2458"/>
      <c r="AAB2458"/>
      <c r="AAC2458"/>
      <c r="AAD2458"/>
      <c r="AAE2458"/>
      <c r="AAF2458"/>
      <c r="AAG2458"/>
      <c r="AAH2458"/>
      <c r="AAI2458"/>
      <c r="AAJ2458"/>
      <c r="AAK2458"/>
      <c r="AAL2458"/>
      <c r="AAM2458"/>
      <c r="AAN2458"/>
      <c r="AAO2458"/>
      <c r="AAP2458"/>
      <c r="AAQ2458"/>
      <c r="AAR2458"/>
      <c r="AAS2458"/>
      <c r="AAT2458"/>
      <c r="AAU2458"/>
      <c r="AAV2458"/>
      <c r="AAW2458"/>
      <c r="AAX2458"/>
      <c r="AAY2458"/>
      <c r="AAZ2458"/>
      <c r="ABA2458"/>
      <c r="ABB2458"/>
      <c r="ABC2458"/>
      <c r="ABD2458"/>
      <c r="ABE2458"/>
      <c r="ABF2458"/>
      <c r="ABG2458"/>
      <c r="ABH2458"/>
      <c r="ABI2458"/>
      <c r="ABJ2458"/>
      <c r="ABK2458"/>
      <c r="ABL2458"/>
      <c r="ABM2458"/>
      <c r="ABN2458"/>
      <c r="ABO2458"/>
      <c r="ABP2458"/>
      <c r="ABQ2458"/>
      <c r="ABR2458"/>
      <c r="ABS2458"/>
      <c r="ABT2458"/>
      <c r="ABU2458"/>
      <c r="ABV2458"/>
      <c r="ABW2458"/>
      <c r="ABX2458"/>
      <c r="ABY2458"/>
      <c r="ABZ2458"/>
      <c r="ACA2458"/>
      <c r="ACB2458"/>
      <c r="ACC2458"/>
      <c r="ACD2458"/>
      <c r="ACE2458"/>
      <c r="ACF2458"/>
      <c r="ACG2458"/>
      <c r="ACH2458"/>
      <c r="ACI2458"/>
      <c r="ACJ2458"/>
      <c r="ACK2458"/>
      <c r="ACL2458"/>
      <c r="ACM2458"/>
      <c r="ACN2458"/>
      <c r="ACO2458"/>
      <c r="ACP2458"/>
      <c r="ACQ2458"/>
      <c r="ACR2458"/>
      <c r="ACS2458"/>
      <c r="ACT2458"/>
      <c r="ACU2458"/>
      <c r="ACV2458"/>
      <c r="ACW2458"/>
      <c r="ACX2458"/>
      <c r="ACY2458"/>
      <c r="ACZ2458"/>
      <c r="ADA2458"/>
      <c r="ADB2458"/>
      <c r="ADC2458"/>
      <c r="ADD2458"/>
      <c r="ADE2458"/>
      <c r="ADF2458"/>
      <c r="ADG2458"/>
      <c r="ADH2458"/>
      <c r="ADI2458"/>
      <c r="ADJ2458"/>
      <c r="ADK2458"/>
      <c r="ADL2458"/>
      <c r="ADM2458"/>
      <c r="ADN2458"/>
      <c r="ADO2458"/>
      <c r="ADP2458"/>
      <c r="ADQ2458"/>
      <c r="ADR2458"/>
      <c r="ADS2458"/>
      <c r="ADT2458"/>
      <c r="ADU2458"/>
      <c r="ADV2458"/>
      <c r="ADW2458"/>
      <c r="ADX2458"/>
      <c r="ADY2458"/>
      <c r="ADZ2458"/>
      <c r="AEA2458"/>
      <c r="AEB2458"/>
      <c r="AEC2458"/>
      <c r="AED2458"/>
      <c r="AEE2458"/>
      <c r="AEF2458"/>
      <c r="AEG2458"/>
      <c r="AEH2458"/>
      <c r="AEI2458"/>
      <c r="AEJ2458"/>
      <c r="AEK2458"/>
      <c r="AEL2458"/>
      <c r="AEM2458"/>
      <c r="AEN2458"/>
      <c r="AEO2458"/>
      <c r="AEP2458"/>
      <c r="AEQ2458"/>
      <c r="AER2458"/>
      <c r="AES2458"/>
      <c r="AET2458"/>
      <c r="AEU2458"/>
      <c r="AEV2458"/>
      <c r="AEW2458"/>
      <c r="AEX2458"/>
      <c r="AEY2458"/>
      <c r="AEZ2458"/>
      <c r="AFA2458"/>
      <c r="AFB2458"/>
      <c r="AFC2458"/>
      <c r="AFD2458"/>
      <c r="AFE2458"/>
      <c r="AFF2458"/>
      <c r="AFG2458"/>
      <c r="AFH2458"/>
      <c r="AFI2458"/>
      <c r="AFJ2458"/>
      <c r="AFK2458"/>
      <c r="AFL2458"/>
      <c r="AFM2458"/>
      <c r="AFN2458"/>
      <c r="AFO2458"/>
      <c r="AFP2458"/>
      <c r="AFQ2458"/>
      <c r="AFR2458"/>
      <c r="AFS2458"/>
      <c r="AFT2458"/>
      <c r="AFU2458"/>
      <c r="AFV2458"/>
      <c r="AFW2458"/>
      <c r="AFX2458"/>
      <c r="AFY2458"/>
      <c r="AFZ2458"/>
      <c r="AGA2458"/>
      <c r="AGB2458"/>
      <c r="AGC2458"/>
      <c r="AGD2458"/>
      <c r="AGE2458"/>
      <c r="AGF2458"/>
      <c r="AGG2458"/>
      <c r="AGH2458"/>
      <c r="AGI2458"/>
      <c r="AGJ2458"/>
      <c r="AGK2458"/>
      <c r="AGL2458"/>
      <c r="AGM2458"/>
      <c r="AGN2458"/>
      <c r="AGO2458"/>
      <c r="AGP2458"/>
      <c r="AGQ2458"/>
      <c r="AGR2458"/>
      <c r="AGS2458"/>
      <c r="AGT2458"/>
      <c r="AGU2458"/>
      <c r="AGV2458"/>
      <c r="AGW2458"/>
      <c r="AGX2458"/>
      <c r="AGY2458"/>
      <c r="AGZ2458"/>
      <c r="AHA2458"/>
      <c r="AHB2458"/>
      <c r="AHC2458"/>
      <c r="AHD2458"/>
      <c r="AHE2458"/>
      <c r="AHF2458"/>
      <c r="AHG2458"/>
      <c r="AHH2458"/>
      <c r="AHI2458"/>
      <c r="AHJ2458"/>
      <c r="AHK2458"/>
      <c r="AHL2458"/>
      <c r="AHM2458"/>
      <c r="AHN2458"/>
      <c r="AHO2458"/>
      <c r="AHP2458"/>
      <c r="AHQ2458"/>
      <c r="AHR2458"/>
      <c r="AHS2458"/>
      <c r="AHT2458"/>
      <c r="AHU2458"/>
      <c r="AHV2458"/>
      <c r="AHW2458"/>
      <c r="AHX2458"/>
      <c r="AHY2458"/>
      <c r="AHZ2458"/>
      <c r="AIA2458"/>
      <c r="AIB2458"/>
      <c r="AIC2458"/>
      <c r="AID2458"/>
      <c r="AIE2458"/>
      <c r="AIF2458"/>
      <c r="AIG2458"/>
      <c r="AIH2458"/>
      <c r="AII2458"/>
      <c r="AIJ2458"/>
      <c r="AIK2458"/>
      <c r="AIL2458"/>
      <c r="AIM2458"/>
      <c r="AIN2458"/>
      <c r="AIO2458"/>
      <c r="AIP2458"/>
      <c r="AIQ2458"/>
      <c r="AIR2458"/>
      <c r="AIS2458"/>
      <c r="AIT2458"/>
      <c r="AIU2458"/>
      <c r="AIV2458"/>
      <c r="AIW2458"/>
      <c r="AIX2458"/>
      <c r="AIY2458"/>
      <c r="AIZ2458"/>
      <c r="AJA2458"/>
      <c r="AJB2458"/>
      <c r="AJC2458"/>
      <c r="AJD2458"/>
      <c r="AJE2458"/>
      <c r="AJF2458"/>
      <c r="AJG2458"/>
      <c r="AJH2458"/>
      <c r="AJI2458"/>
      <c r="AJJ2458"/>
      <c r="AJK2458"/>
      <c r="AJL2458"/>
      <c r="AJM2458"/>
      <c r="AJN2458"/>
      <c r="AJO2458"/>
      <c r="AJP2458"/>
      <c r="AJQ2458"/>
      <c r="AJR2458"/>
      <c r="AJS2458"/>
      <c r="AJT2458"/>
      <c r="AJU2458"/>
      <c r="AJV2458"/>
      <c r="AJW2458"/>
      <c r="AJX2458"/>
      <c r="AJY2458"/>
      <c r="AJZ2458"/>
      <c r="AKA2458"/>
      <c r="AKB2458"/>
      <c r="AKC2458"/>
      <c r="AKD2458"/>
      <c r="AKE2458"/>
      <c r="AKF2458"/>
      <c r="AKG2458"/>
      <c r="AKH2458"/>
      <c r="AKI2458"/>
      <c r="AKJ2458"/>
      <c r="AKK2458"/>
      <c r="AKL2458"/>
      <c r="AKM2458"/>
      <c r="AKN2458"/>
      <c r="AKO2458"/>
      <c r="AKP2458"/>
      <c r="AKQ2458"/>
      <c r="AKR2458"/>
      <c r="AKS2458"/>
      <c r="AKT2458"/>
      <c r="AKU2458"/>
      <c r="AKV2458"/>
      <c r="AKW2458"/>
      <c r="AKX2458"/>
      <c r="AKY2458"/>
      <c r="AKZ2458"/>
      <c r="ALA2458"/>
      <c r="ALB2458"/>
      <c r="ALC2458"/>
      <c r="ALD2458"/>
      <c r="ALE2458"/>
      <c r="ALF2458"/>
      <c r="ALG2458"/>
      <c r="ALH2458"/>
      <c r="ALI2458"/>
      <c r="ALJ2458"/>
      <c r="ALK2458"/>
      <c r="ALL2458"/>
      <c r="ALM2458"/>
      <c r="ALN2458"/>
      <c r="ALO2458"/>
      <c r="ALP2458"/>
      <c r="ALQ2458"/>
      <c r="ALR2458"/>
      <c r="ALS2458"/>
      <c r="ALT2458"/>
      <c r="ALU2458"/>
      <c r="ALV2458"/>
      <c r="ALW2458"/>
      <c r="ALX2458"/>
      <c r="ALY2458"/>
      <c r="ALZ2458"/>
      <c r="AMA2458"/>
      <c r="AMB2458"/>
      <c r="AMC2458"/>
      <c r="AMD2458"/>
      <c r="AME2458"/>
      <c r="AMF2458"/>
      <c r="AMG2458"/>
      <c r="AMH2458"/>
      <c r="AMI2458"/>
      <c r="AMJ2458"/>
    </row>
    <row r="2459" spans="1:1024" x14ac:dyDescent="0.2">
      <c r="A2459" s="43" t="s">
        <v>1036</v>
      </c>
      <c r="B2459" s="43" t="s">
        <v>218</v>
      </c>
      <c r="C2459" s="84" t="s">
        <v>264</v>
      </c>
      <c r="D2459" s="52" t="s">
        <v>54</v>
      </c>
      <c r="E2459" s="52" t="s">
        <v>443</v>
      </c>
      <c r="F2459"/>
      <c r="G2459" s="81" t="s">
        <v>444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/>
      <c r="FR2459"/>
      <c r="FS2459"/>
      <c r="FT2459"/>
      <c r="FU2459"/>
      <c r="FV2459"/>
      <c r="FW2459"/>
      <c r="FX2459"/>
      <c r="FY2459"/>
      <c r="FZ2459"/>
      <c r="GA2459"/>
      <c r="GB2459"/>
      <c r="GC2459"/>
      <c r="GD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  <c r="HJ2459"/>
      <c r="HK2459"/>
      <c r="HL2459"/>
      <c r="HM2459"/>
      <c r="HN2459"/>
      <c r="HO2459"/>
      <c r="HP2459"/>
      <c r="HQ2459"/>
      <c r="HR2459"/>
      <c r="HS2459"/>
      <c r="HT2459"/>
      <c r="HU2459"/>
      <c r="HV2459"/>
      <c r="HW2459"/>
      <c r="HX2459"/>
      <c r="HY2459"/>
      <c r="HZ2459"/>
      <c r="IA2459"/>
      <c r="IB2459"/>
      <c r="IC2459"/>
      <c r="ID2459"/>
      <c r="IE2459"/>
      <c r="IF2459"/>
      <c r="IG2459"/>
      <c r="IH2459"/>
      <c r="II2459"/>
      <c r="IJ2459"/>
      <c r="IK2459"/>
      <c r="IL2459"/>
      <c r="IM2459"/>
      <c r="IN2459"/>
      <c r="IO2459"/>
      <c r="IP2459"/>
      <c r="IQ2459"/>
      <c r="IR2459"/>
      <c r="IS2459"/>
      <c r="IT2459"/>
      <c r="IU2459"/>
      <c r="IV2459"/>
      <c r="IW2459"/>
      <c r="IX2459"/>
      <c r="IY2459"/>
      <c r="IZ2459"/>
      <c r="JA2459"/>
      <c r="JB2459"/>
      <c r="JC2459"/>
      <c r="JD2459"/>
      <c r="JE2459"/>
      <c r="JF2459"/>
      <c r="JG2459"/>
      <c r="JH2459"/>
      <c r="JI2459"/>
      <c r="JJ2459"/>
      <c r="JK2459"/>
      <c r="JL2459"/>
      <c r="JM2459"/>
      <c r="JN2459"/>
      <c r="JO2459"/>
      <c r="JP2459"/>
      <c r="JQ2459"/>
      <c r="JR2459"/>
      <c r="JS2459"/>
      <c r="JT2459"/>
      <c r="JU2459"/>
      <c r="JV2459"/>
      <c r="JW2459"/>
      <c r="JX2459"/>
      <c r="JY2459"/>
      <c r="JZ2459"/>
      <c r="KA2459"/>
      <c r="KB2459"/>
      <c r="KC2459"/>
      <c r="KD2459"/>
      <c r="KE2459"/>
      <c r="KF2459"/>
      <c r="KG2459"/>
      <c r="KH2459"/>
      <c r="KI2459"/>
      <c r="KJ2459"/>
      <c r="KK2459"/>
      <c r="KL2459"/>
      <c r="KM2459"/>
      <c r="KN2459"/>
      <c r="KO2459"/>
      <c r="KP2459"/>
      <c r="KQ2459"/>
      <c r="KR2459"/>
      <c r="KS2459"/>
      <c r="KT2459"/>
      <c r="KU2459"/>
      <c r="KV2459"/>
      <c r="KW2459"/>
      <c r="KX2459"/>
      <c r="KY2459"/>
      <c r="KZ2459"/>
      <c r="LA2459"/>
      <c r="LB2459"/>
      <c r="LC2459"/>
      <c r="LD2459"/>
      <c r="LE2459"/>
      <c r="LF2459"/>
      <c r="LG2459"/>
      <c r="LH2459"/>
      <c r="LI2459"/>
      <c r="LJ2459"/>
      <c r="LK2459"/>
      <c r="LL2459"/>
      <c r="LM2459"/>
      <c r="LN2459"/>
      <c r="LO2459"/>
      <c r="LP2459"/>
      <c r="LQ2459"/>
      <c r="LR2459"/>
      <c r="LS2459"/>
      <c r="LT2459"/>
      <c r="LU2459"/>
      <c r="LV2459"/>
      <c r="LW2459"/>
      <c r="LX2459"/>
      <c r="LY2459"/>
      <c r="LZ2459"/>
      <c r="MA2459"/>
      <c r="MB2459"/>
      <c r="MC2459"/>
      <c r="MD2459"/>
      <c r="ME2459"/>
      <c r="MF2459"/>
      <c r="MG2459"/>
      <c r="MH2459"/>
      <c r="MI2459"/>
      <c r="MJ2459"/>
      <c r="MK2459"/>
      <c r="ML2459"/>
      <c r="MM2459"/>
      <c r="MN2459"/>
      <c r="MO2459"/>
      <c r="MP2459"/>
      <c r="MQ2459"/>
      <c r="MR2459"/>
      <c r="MS2459"/>
      <c r="MT2459"/>
      <c r="MU2459"/>
      <c r="MV2459"/>
      <c r="MW2459"/>
      <c r="MX2459"/>
      <c r="MY2459"/>
      <c r="MZ2459"/>
      <c r="NA2459"/>
      <c r="NB2459"/>
      <c r="NC2459"/>
      <c r="ND2459"/>
      <c r="NE2459"/>
      <c r="NF2459"/>
      <c r="NG2459"/>
      <c r="NH2459"/>
      <c r="NI2459"/>
      <c r="NJ2459"/>
      <c r="NK2459"/>
      <c r="NL2459"/>
      <c r="NM2459"/>
      <c r="NN2459"/>
      <c r="NO2459"/>
      <c r="NP2459"/>
      <c r="NQ2459"/>
      <c r="NR2459"/>
      <c r="NS2459"/>
      <c r="NT2459"/>
      <c r="NU2459"/>
      <c r="NV2459"/>
      <c r="NW2459"/>
      <c r="NX2459"/>
      <c r="NY2459"/>
      <c r="NZ2459"/>
      <c r="OA2459"/>
      <c r="OB2459"/>
      <c r="OC2459"/>
      <c r="OD2459"/>
      <c r="OE2459"/>
      <c r="OF2459"/>
      <c r="OG2459"/>
      <c r="OH2459"/>
      <c r="OI2459"/>
      <c r="OJ2459"/>
      <c r="OK2459"/>
      <c r="OL2459"/>
      <c r="OM2459"/>
      <c r="ON2459"/>
      <c r="OO2459"/>
      <c r="OP2459"/>
      <c r="OQ2459"/>
      <c r="OR2459"/>
      <c r="OS2459"/>
      <c r="OT2459"/>
      <c r="OU2459"/>
      <c r="OV2459"/>
      <c r="OW2459"/>
      <c r="OX2459"/>
      <c r="OY2459"/>
      <c r="OZ2459"/>
      <c r="PA2459"/>
      <c r="PB2459"/>
      <c r="PC2459"/>
      <c r="PD2459"/>
      <c r="PE2459"/>
      <c r="PF2459"/>
      <c r="PG2459"/>
      <c r="PH2459"/>
      <c r="PI2459"/>
      <c r="PJ2459"/>
      <c r="PK2459"/>
      <c r="PL2459"/>
      <c r="PM2459"/>
      <c r="PN2459"/>
      <c r="PO2459"/>
      <c r="PP2459"/>
      <c r="PQ2459"/>
      <c r="PR2459"/>
      <c r="PS2459"/>
      <c r="PT2459"/>
      <c r="PU2459"/>
      <c r="PV2459"/>
      <c r="PW2459"/>
      <c r="PX2459"/>
      <c r="PY2459"/>
      <c r="PZ2459"/>
      <c r="QA2459"/>
      <c r="QB2459"/>
      <c r="QC2459"/>
      <c r="QD2459"/>
      <c r="QE2459"/>
      <c r="QF2459"/>
      <c r="QG2459"/>
      <c r="QH2459"/>
      <c r="QI2459"/>
      <c r="QJ2459"/>
      <c r="QK2459"/>
      <c r="QL2459"/>
      <c r="QM2459"/>
      <c r="QN2459"/>
      <c r="QO2459"/>
      <c r="QP2459"/>
      <c r="QQ2459"/>
      <c r="QR2459"/>
      <c r="QS2459"/>
      <c r="QT2459"/>
      <c r="QU2459"/>
      <c r="QV2459"/>
      <c r="QW2459"/>
      <c r="QX2459"/>
      <c r="QY2459"/>
      <c r="QZ2459"/>
      <c r="RA2459"/>
      <c r="RB2459"/>
      <c r="RC2459"/>
      <c r="RD2459"/>
      <c r="RE2459"/>
      <c r="RF2459"/>
      <c r="RG2459"/>
      <c r="RH2459"/>
      <c r="RI2459"/>
      <c r="RJ2459"/>
      <c r="RK2459"/>
      <c r="RL2459"/>
      <c r="RM2459"/>
      <c r="RN2459"/>
      <c r="RO2459"/>
      <c r="RP2459"/>
      <c r="RQ2459"/>
      <c r="RR2459"/>
      <c r="RS2459"/>
      <c r="RT2459"/>
      <c r="RU2459"/>
      <c r="RV2459"/>
      <c r="RW2459"/>
      <c r="RX2459"/>
      <c r="RY2459"/>
      <c r="RZ2459"/>
      <c r="SA2459"/>
      <c r="SB2459"/>
      <c r="SC2459"/>
      <c r="SD2459"/>
      <c r="SE2459"/>
      <c r="SF2459"/>
      <c r="SG2459"/>
      <c r="SH2459"/>
      <c r="SI2459"/>
      <c r="SJ2459"/>
      <c r="SK2459"/>
      <c r="SL2459"/>
      <c r="SM2459"/>
      <c r="SN2459"/>
      <c r="SO2459"/>
      <c r="SP2459"/>
      <c r="SQ2459"/>
      <c r="SR2459"/>
      <c r="SS2459"/>
      <c r="ST2459"/>
      <c r="SU2459"/>
      <c r="SV2459"/>
      <c r="SW2459"/>
      <c r="SX2459"/>
      <c r="SY2459"/>
      <c r="SZ2459"/>
      <c r="TA2459"/>
      <c r="TB2459"/>
      <c r="TC2459"/>
      <c r="TD2459"/>
      <c r="TE2459"/>
      <c r="TF2459"/>
      <c r="TG2459"/>
      <c r="TH2459"/>
      <c r="TI2459"/>
      <c r="TJ2459"/>
      <c r="TK2459"/>
      <c r="TL2459"/>
      <c r="TM2459"/>
      <c r="TN2459"/>
      <c r="TO2459"/>
      <c r="TP2459"/>
      <c r="TQ2459"/>
      <c r="TR2459"/>
      <c r="TS2459"/>
      <c r="TT2459"/>
      <c r="TU2459"/>
      <c r="TV2459"/>
      <c r="TW2459"/>
      <c r="TX2459"/>
      <c r="TY2459"/>
      <c r="TZ2459"/>
      <c r="UA2459"/>
      <c r="UB2459"/>
      <c r="UC2459"/>
      <c r="UD2459"/>
      <c r="UE2459"/>
      <c r="UF2459"/>
      <c r="UG2459"/>
      <c r="UH2459"/>
      <c r="UI2459"/>
      <c r="UJ2459"/>
      <c r="UK2459"/>
      <c r="UL2459"/>
      <c r="UM2459"/>
      <c r="UN2459"/>
      <c r="UO2459"/>
      <c r="UP2459"/>
      <c r="UQ2459"/>
      <c r="UR2459"/>
      <c r="US2459"/>
      <c r="UT2459"/>
      <c r="UU2459"/>
      <c r="UV2459"/>
      <c r="UW2459"/>
      <c r="UX2459"/>
      <c r="UY2459"/>
      <c r="UZ2459"/>
      <c r="VA2459"/>
      <c r="VB2459"/>
      <c r="VC2459"/>
      <c r="VD2459"/>
      <c r="VE2459"/>
      <c r="VF2459"/>
      <c r="VG2459"/>
      <c r="VH2459"/>
      <c r="VI2459"/>
      <c r="VJ2459"/>
      <c r="VK2459"/>
      <c r="VL2459"/>
      <c r="VM2459"/>
      <c r="VN2459"/>
      <c r="VO2459"/>
      <c r="VP2459"/>
      <c r="VQ2459"/>
      <c r="VR2459"/>
      <c r="VS2459"/>
      <c r="VT2459"/>
      <c r="VU2459"/>
      <c r="VV2459"/>
      <c r="VW2459"/>
      <c r="VX2459"/>
      <c r="VY2459"/>
      <c r="VZ2459"/>
      <c r="WA2459"/>
      <c r="WB2459"/>
      <c r="WC2459"/>
      <c r="WD2459"/>
      <c r="WE2459"/>
      <c r="WF2459"/>
      <c r="WG2459"/>
      <c r="WH2459"/>
      <c r="WI2459"/>
      <c r="WJ2459"/>
      <c r="WK2459"/>
      <c r="WL2459"/>
      <c r="WM2459"/>
      <c r="WN2459"/>
      <c r="WO2459"/>
      <c r="WP2459"/>
      <c r="WQ2459"/>
      <c r="WR2459"/>
      <c r="WS2459"/>
      <c r="WT2459"/>
      <c r="WU2459"/>
      <c r="WV2459"/>
      <c r="WW2459"/>
      <c r="WX2459"/>
      <c r="WY2459"/>
      <c r="WZ2459"/>
      <c r="XA2459"/>
      <c r="XB2459"/>
      <c r="XC2459"/>
      <c r="XD2459"/>
      <c r="XE2459"/>
      <c r="XF2459"/>
      <c r="XG2459"/>
      <c r="XH2459"/>
      <c r="XI2459"/>
      <c r="XJ2459"/>
      <c r="XK2459"/>
      <c r="XL2459"/>
      <c r="XM2459"/>
      <c r="XN2459"/>
      <c r="XO2459"/>
      <c r="XP2459"/>
      <c r="XQ2459"/>
      <c r="XR2459"/>
      <c r="XS2459"/>
      <c r="XT2459"/>
      <c r="XU2459"/>
      <c r="XV2459"/>
      <c r="XW2459"/>
      <c r="XX2459"/>
      <c r="XY2459"/>
      <c r="XZ2459"/>
      <c r="YA2459"/>
      <c r="YB2459"/>
      <c r="YC2459"/>
      <c r="YD2459"/>
      <c r="YE2459"/>
      <c r="YF2459"/>
      <c r="YG2459"/>
      <c r="YH2459"/>
      <c r="YI2459"/>
      <c r="YJ2459"/>
      <c r="YK2459"/>
      <c r="YL2459"/>
      <c r="YM2459"/>
      <c r="YN2459"/>
      <c r="YO2459"/>
      <c r="YP2459"/>
      <c r="YQ2459"/>
      <c r="YR2459"/>
      <c r="YS2459"/>
      <c r="YT2459"/>
      <c r="YU2459"/>
      <c r="YV2459"/>
      <c r="YW2459"/>
      <c r="YX2459"/>
      <c r="YY2459"/>
      <c r="YZ2459"/>
      <c r="ZA2459"/>
      <c r="ZB2459"/>
      <c r="ZC2459"/>
      <c r="ZD2459"/>
      <c r="ZE2459"/>
      <c r="ZF2459"/>
      <c r="ZG2459"/>
      <c r="ZH2459"/>
      <c r="ZI2459"/>
      <c r="ZJ2459"/>
      <c r="ZK2459"/>
      <c r="ZL2459"/>
      <c r="ZM2459"/>
      <c r="ZN2459"/>
      <c r="ZO2459"/>
      <c r="ZP2459"/>
      <c r="ZQ2459"/>
      <c r="ZR2459"/>
      <c r="ZS2459"/>
      <c r="ZT2459"/>
      <c r="ZU2459"/>
      <c r="ZV2459"/>
      <c r="ZW2459"/>
      <c r="ZX2459"/>
      <c r="ZY2459"/>
      <c r="ZZ2459"/>
      <c r="AAA2459"/>
      <c r="AAB2459"/>
      <c r="AAC2459"/>
      <c r="AAD2459"/>
      <c r="AAE2459"/>
      <c r="AAF2459"/>
      <c r="AAG2459"/>
      <c r="AAH2459"/>
      <c r="AAI2459"/>
      <c r="AAJ2459"/>
      <c r="AAK2459"/>
      <c r="AAL2459"/>
      <c r="AAM2459"/>
      <c r="AAN2459"/>
      <c r="AAO2459"/>
      <c r="AAP2459"/>
      <c r="AAQ2459"/>
      <c r="AAR2459"/>
      <c r="AAS2459"/>
      <c r="AAT2459"/>
      <c r="AAU2459"/>
      <c r="AAV2459"/>
      <c r="AAW2459"/>
      <c r="AAX2459"/>
      <c r="AAY2459"/>
      <c r="AAZ2459"/>
      <c r="ABA2459"/>
      <c r="ABB2459"/>
      <c r="ABC2459"/>
      <c r="ABD2459"/>
      <c r="ABE2459"/>
      <c r="ABF2459"/>
      <c r="ABG2459"/>
      <c r="ABH2459"/>
      <c r="ABI2459"/>
      <c r="ABJ2459"/>
      <c r="ABK2459"/>
      <c r="ABL2459"/>
      <c r="ABM2459"/>
      <c r="ABN2459"/>
      <c r="ABO2459"/>
      <c r="ABP2459"/>
      <c r="ABQ2459"/>
      <c r="ABR2459"/>
      <c r="ABS2459"/>
      <c r="ABT2459"/>
      <c r="ABU2459"/>
      <c r="ABV2459"/>
      <c r="ABW2459"/>
      <c r="ABX2459"/>
      <c r="ABY2459"/>
      <c r="ABZ2459"/>
      <c r="ACA2459"/>
      <c r="ACB2459"/>
      <c r="ACC2459"/>
      <c r="ACD2459"/>
      <c r="ACE2459"/>
      <c r="ACF2459"/>
      <c r="ACG2459"/>
      <c r="ACH2459"/>
      <c r="ACI2459"/>
      <c r="ACJ2459"/>
      <c r="ACK2459"/>
      <c r="ACL2459"/>
      <c r="ACM2459"/>
      <c r="ACN2459"/>
      <c r="ACO2459"/>
      <c r="ACP2459"/>
      <c r="ACQ2459"/>
      <c r="ACR2459"/>
      <c r="ACS2459"/>
      <c r="ACT2459"/>
      <c r="ACU2459"/>
      <c r="ACV2459"/>
      <c r="ACW2459"/>
      <c r="ACX2459"/>
      <c r="ACY2459"/>
      <c r="ACZ2459"/>
      <c r="ADA2459"/>
      <c r="ADB2459"/>
      <c r="ADC2459"/>
      <c r="ADD2459"/>
      <c r="ADE2459"/>
      <c r="ADF2459"/>
      <c r="ADG2459"/>
      <c r="ADH2459"/>
      <c r="ADI2459"/>
      <c r="ADJ2459"/>
      <c r="ADK2459"/>
      <c r="ADL2459"/>
      <c r="ADM2459"/>
      <c r="ADN2459"/>
      <c r="ADO2459"/>
      <c r="ADP2459"/>
      <c r="ADQ2459"/>
      <c r="ADR2459"/>
      <c r="ADS2459"/>
      <c r="ADT2459"/>
      <c r="ADU2459"/>
      <c r="ADV2459"/>
      <c r="ADW2459"/>
      <c r="ADX2459"/>
      <c r="ADY2459"/>
      <c r="ADZ2459"/>
      <c r="AEA2459"/>
      <c r="AEB2459"/>
      <c r="AEC2459"/>
      <c r="AED2459"/>
      <c r="AEE2459"/>
      <c r="AEF2459"/>
      <c r="AEG2459"/>
      <c r="AEH2459"/>
      <c r="AEI2459"/>
      <c r="AEJ2459"/>
      <c r="AEK2459"/>
      <c r="AEL2459"/>
      <c r="AEM2459"/>
      <c r="AEN2459"/>
      <c r="AEO2459"/>
      <c r="AEP2459"/>
      <c r="AEQ2459"/>
      <c r="AER2459"/>
      <c r="AES2459"/>
      <c r="AET2459"/>
      <c r="AEU2459"/>
      <c r="AEV2459"/>
      <c r="AEW2459"/>
      <c r="AEX2459"/>
      <c r="AEY2459"/>
      <c r="AEZ2459"/>
      <c r="AFA2459"/>
      <c r="AFB2459"/>
      <c r="AFC2459"/>
      <c r="AFD2459"/>
      <c r="AFE2459"/>
      <c r="AFF2459"/>
      <c r="AFG2459"/>
      <c r="AFH2459"/>
      <c r="AFI2459"/>
      <c r="AFJ2459"/>
      <c r="AFK2459"/>
      <c r="AFL2459"/>
      <c r="AFM2459"/>
      <c r="AFN2459"/>
      <c r="AFO2459"/>
      <c r="AFP2459"/>
      <c r="AFQ2459"/>
      <c r="AFR2459"/>
      <c r="AFS2459"/>
      <c r="AFT2459"/>
      <c r="AFU2459"/>
      <c r="AFV2459"/>
      <c r="AFW2459"/>
      <c r="AFX2459"/>
      <c r="AFY2459"/>
      <c r="AFZ2459"/>
      <c r="AGA2459"/>
      <c r="AGB2459"/>
      <c r="AGC2459"/>
      <c r="AGD2459"/>
      <c r="AGE2459"/>
      <c r="AGF2459"/>
      <c r="AGG2459"/>
      <c r="AGH2459"/>
      <c r="AGI2459"/>
      <c r="AGJ2459"/>
      <c r="AGK2459"/>
      <c r="AGL2459"/>
      <c r="AGM2459"/>
      <c r="AGN2459"/>
      <c r="AGO2459"/>
      <c r="AGP2459"/>
      <c r="AGQ2459"/>
      <c r="AGR2459"/>
      <c r="AGS2459"/>
      <c r="AGT2459"/>
      <c r="AGU2459"/>
      <c r="AGV2459"/>
      <c r="AGW2459"/>
      <c r="AGX2459"/>
      <c r="AGY2459"/>
      <c r="AGZ2459"/>
      <c r="AHA2459"/>
      <c r="AHB2459"/>
      <c r="AHC2459"/>
      <c r="AHD2459"/>
      <c r="AHE2459"/>
      <c r="AHF2459"/>
      <c r="AHG2459"/>
      <c r="AHH2459"/>
      <c r="AHI2459"/>
      <c r="AHJ2459"/>
      <c r="AHK2459"/>
      <c r="AHL2459"/>
      <c r="AHM2459"/>
      <c r="AHN2459"/>
      <c r="AHO2459"/>
      <c r="AHP2459"/>
      <c r="AHQ2459"/>
      <c r="AHR2459"/>
      <c r="AHS2459"/>
      <c r="AHT2459"/>
      <c r="AHU2459"/>
      <c r="AHV2459"/>
      <c r="AHW2459"/>
      <c r="AHX2459"/>
      <c r="AHY2459"/>
      <c r="AHZ2459"/>
      <c r="AIA2459"/>
      <c r="AIB2459"/>
      <c r="AIC2459"/>
      <c r="AID2459"/>
      <c r="AIE2459"/>
      <c r="AIF2459"/>
      <c r="AIG2459"/>
      <c r="AIH2459"/>
      <c r="AII2459"/>
      <c r="AIJ2459"/>
      <c r="AIK2459"/>
      <c r="AIL2459"/>
      <c r="AIM2459"/>
      <c r="AIN2459"/>
      <c r="AIO2459"/>
      <c r="AIP2459"/>
      <c r="AIQ2459"/>
      <c r="AIR2459"/>
      <c r="AIS2459"/>
      <c r="AIT2459"/>
      <c r="AIU2459"/>
      <c r="AIV2459"/>
      <c r="AIW2459"/>
      <c r="AIX2459"/>
      <c r="AIY2459"/>
      <c r="AIZ2459"/>
      <c r="AJA2459"/>
      <c r="AJB2459"/>
      <c r="AJC2459"/>
      <c r="AJD2459"/>
      <c r="AJE2459"/>
      <c r="AJF2459"/>
      <c r="AJG2459"/>
      <c r="AJH2459"/>
      <c r="AJI2459"/>
      <c r="AJJ2459"/>
      <c r="AJK2459"/>
      <c r="AJL2459"/>
      <c r="AJM2459"/>
      <c r="AJN2459"/>
      <c r="AJO2459"/>
      <c r="AJP2459"/>
      <c r="AJQ2459"/>
      <c r="AJR2459"/>
      <c r="AJS2459"/>
      <c r="AJT2459"/>
      <c r="AJU2459"/>
      <c r="AJV2459"/>
      <c r="AJW2459"/>
      <c r="AJX2459"/>
      <c r="AJY2459"/>
      <c r="AJZ2459"/>
      <c r="AKA2459"/>
      <c r="AKB2459"/>
      <c r="AKC2459"/>
      <c r="AKD2459"/>
      <c r="AKE2459"/>
      <c r="AKF2459"/>
      <c r="AKG2459"/>
      <c r="AKH2459"/>
      <c r="AKI2459"/>
      <c r="AKJ2459"/>
      <c r="AKK2459"/>
      <c r="AKL2459"/>
      <c r="AKM2459"/>
      <c r="AKN2459"/>
      <c r="AKO2459"/>
      <c r="AKP2459"/>
      <c r="AKQ2459"/>
      <c r="AKR2459"/>
      <c r="AKS2459"/>
      <c r="AKT2459"/>
      <c r="AKU2459"/>
      <c r="AKV2459"/>
      <c r="AKW2459"/>
      <c r="AKX2459"/>
      <c r="AKY2459"/>
      <c r="AKZ2459"/>
      <c r="ALA2459"/>
      <c r="ALB2459"/>
      <c r="ALC2459"/>
      <c r="ALD2459"/>
      <c r="ALE2459"/>
      <c r="ALF2459"/>
      <c r="ALG2459"/>
      <c r="ALH2459"/>
      <c r="ALI2459"/>
      <c r="ALJ2459"/>
      <c r="ALK2459"/>
      <c r="ALL2459"/>
      <c r="ALM2459"/>
      <c r="ALN2459"/>
      <c r="ALO2459"/>
      <c r="ALP2459"/>
      <c r="ALQ2459"/>
      <c r="ALR2459"/>
      <c r="ALS2459"/>
      <c r="ALT2459"/>
      <c r="ALU2459"/>
      <c r="ALV2459"/>
      <c r="ALW2459"/>
      <c r="ALX2459"/>
      <c r="ALY2459"/>
      <c r="ALZ2459"/>
      <c r="AMA2459"/>
      <c r="AMB2459"/>
      <c r="AMC2459"/>
      <c r="AMD2459"/>
      <c r="AME2459"/>
      <c r="AMF2459"/>
      <c r="AMG2459"/>
      <c r="AMH2459"/>
      <c r="AMI2459"/>
      <c r="AMJ2459"/>
    </row>
    <row r="2460" spans="1:1024" x14ac:dyDescent="0.2">
      <c r="A2460" s="43" t="s">
        <v>1036</v>
      </c>
      <c r="B2460" s="43" t="s">
        <v>218</v>
      </c>
      <c r="C2460" s="84" t="s">
        <v>264</v>
      </c>
      <c r="D2460" s="52" t="s">
        <v>54</v>
      </c>
      <c r="E2460" s="52" t="s">
        <v>445</v>
      </c>
      <c r="F2460"/>
      <c r="G2460" s="89" t="s">
        <v>446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  <c r="HL2460"/>
      <c r="HM2460"/>
      <c r="HN2460"/>
      <c r="HO2460"/>
      <c r="HP2460"/>
      <c r="HQ2460"/>
      <c r="HR2460"/>
      <c r="HS2460"/>
      <c r="HT2460"/>
      <c r="HU2460"/>
      <c r="HV2460"/>
      <c r="HW2460"/>
      <c r="HX2460"/>
      <c r="HY2460"/>
      <c r="HZ2460"/>
      <c r="IA2460"/>
      <c r="IB2460"/>
      <c r="IC2460"/>
      <c r="ID2460"/>
      <c r="IE2460"/>
      <c r="IF2460"/>
      <c r="IG2460"/>
      <c r="IH2460"/>
      <c r="II2460"/>
      <c r="IJ2460"/>
      <c r="IK2460"/>
      <c r="IL2460"/>
      <c r="IM2460"/>
      <c r="IN2460"/>
      <c r="IO2460"/>
      <c r="IP2460"/>
      <c r="IQ2460"/>
      <c r="IR2460"/>
      <c r="IS2460"/>
      <c r="IT2460"/>
      <c r="IU2460"/>
      <c r="IV2460"/>
      <c r="IW2460"/>
      <c r="IX2460"/>
      <c r="IY2460"/>
      <c r="IZ2460"/>
      <c r="JA2460"/>
      <c r="JB2460"/>
      <c r="JC2460"/>
      <c r="JD2460"/>
      <c r="JE2460"/>
      <c r="JF2460"/>
      <c r="JG2460"/>
      <c r="JH2460"/>
      <c r="JI2460"/>
      <c r="JJ2460"/>
      <c r="JK2460"/>
      <c r="JL2460"/>
      <c r="JM2460"/>
      <c r="JN2460"/>
      <c r="JO2460"/>
      <c r="JP2460"/>
      <c r="JQ2460"/>
      <c r="JR2460"/>
      <c r="JS2460"/>
      <c r="JT2460"/>
      <c r="JU2460"/>
      <c r="JV2460"/>
      <c r="JW2460"/>
      <c r="JX2460"/>
      <c r="JY2460"/>
      <c r="JZ2460"/>
      <c r="KA2460"/>
      <c r="KB2460"/>
      <c r="KC2460"/>
      <c r="KD2460"/>
      <c r="KE2460"/>
      <c r="KF2460"/>
      <c r="KG2460"/>
      <c r="KH2460"/>
      <c r="KI2460"/>
      <c r="KJ2460"/>
      <c r="KK2460"/>
      <c r="KL2460"/>
      <c r="KM2460"/>
      <c r="KN2460"/>
      <c r="KO2460"/>
      <c r="KP2460"/>
      <c r="KQ2460"/>
      <c r="KR2460"/>
      <c r="KS2460"/>
      <c r="KT2460"/>
      <c r="KU2460"/>
      <c r="KV2460"/>
      <c r="KW2460"/>
      <c r="KX2460"/>
      <c r="KY2460"/>
      <c r="KZ2460"/>
      <c r="LA2460"/>
      <c r="LB2460"/>
      <c r="LC2460"/>
      <c r="LD2460"/>
      <c r="LE2460"/>
      <c r="LF2460"/>
      <c r="LG2460"/>
      <c r="LH2460"/>
      <c r="LI2460"/>
      <c r="LJ2460"/>
      <c r="LK2460"/>
      <c r="LL2460"/>
      <c r="LM2460"/>
      <c r="LN2460"/>
      <c r="LO2460"/>
      <c r="LP2460"/>
      <c r="LQ2460"/>
      <c r="LR2460"/>
      <c r="LS2460"/>
      <c r="LT2460"/>
      <c r="LU2460"/>
      <c r="LV2460"/>
      <c r="LW2460"/>
      <c r="LX2460"/>
      <c r="LY2460"/>
      <c r="LZ2460"/>
      <c r="MA2460"/>
      <c r="MB2460"/>
      <c r="MC2460"/>
      <c r="MD2460"/>
      <c r="ME2460"/>
      <c r="MF2460"/>
      <c r="MG2460"/>
      <c r="MH2460"/>
      <c r="MI2460"/>
      <c r="MJ2460"/>
      <c r="MK2460"/>
      <c r="ML2460"/>
      <c r="MM2460"/>
      <c r="MN2460"/>
      <c r="MO2460"/>
      <c r="MP2460"/>
      <c r="MQ2460"/>
      <c r="MR2460"/>
      <c r="MS2460"/>
      <c r="MT2460"/>
      <c r="MU2460"/>
      <c r="MV2460"/>
      <c r="MW2460"/>
      <c r="MX2460"/>
      <c r="MY2460"/>
      <c r="MZ2460"/>
      <c r="NA2460"/>
      <c r="NB2460"/>
      <c r="NC2460"/>
      <c r="ND2460"/>
      <c r="NE2460"/>
      <c r="NF2460"/>
      <c r="NG2460"/>
      <c r="NH2460"/>
      <c r="NI2460"/>
      <c r="NJ2460"/>
      <c r="NK2460"/>
      <c r="NL2460"/>
      <c r="NM2460"/>
      <c r="NN2460"/>
      <c r="NO2460"/>
      <c r="NP2460"/>
      <c r="NQ2460"/>
      <c r="NR2460"/>
      <c r="NS2460"/>
      <c r="NT2460"/>
      <c r="NU2460"/>
      <c r="NV2460"/>
      <c r="NW2460"/>
      <c r="NX2460"/>
      <c r="NY2460"/>
      <c r="NZ2460"/>
      <c r="OA2460"/>
      <c r="OB2460"/>
      <c r="OC2460"/>
      <c r="OD2460"/>
      <c r="OE2460"/>
      <c r="OF2460"/>
      <c r="OG2460"/>
      <c r="OH2460"/>
      <c r="OI2460"/>
      <c r="OJ2460"/>
      <c r="OK2460"/>
      <c r="OL2460"/>
      <c r="OM2460"/>
      <c r="ON2460"/>
      <c r="OO2460"/>
      <c r="OP2460"/>
      <c r="OQ2460"/>
      <c r="OR2460"/>
      <c r="OS2460"/>
      <c r="OT2460"/>
      <c r="OU2460"/>
      <c r="OV2460"/>
      <c r="OW2460"/>
      <c r="OX2460"/>
      <c r="OY2460"/>
      <c r="OZ2460"/>
      <c r="PA2460"/>
      <c r="PB2460"/>
      <c r="PC2460"/>
      <c r="PD2460"/>
      <c r="PE2460"/>
      <c r="PF2460"/>
      <c r="PG2460"/>
      <c r="PH2460"/>
      <c r="PI2460"/>
      <c r="PJ2460"/>
      <c r="PK2460"/>
      <c r="PL2460"/>
      <c r="PM2460"/>
      <c r="PN2460"/>
      <c r="PO2460"/>
      <c r="PP2460"/>
      <c r="PQ2460"/>
      <c r="PR2460"/>
      <c r="PS2460"/>
      <c r="PT2460"/>
      <c r="PU2460"/>
      <c r="PV2460"/>
      <c r="PW2460"/>
      <c r="PX2460"/>
      <c r="PY2460"/>
      <c r="PZ2460"/>
      <c r="QA2460"/>
      <c r="QB2460"/>
      <c r="QC2460"/>
      <c r="QD2460"/>
      <c r="QE2460"/>
      <c r="QF2460"/>
      <c r="QG2460"/>
      <c r="QH2460"/>
      <c r="QI2460"/>
      <c r="QJ2460"/>
      <c r="QK2460"/>
      <c r="QL2460"/>
      <c r="QM2460"/>
      <c r="QN2460"/>
      <c r="QO2460"/>
      <c r="QP2460"/>
      <c r="QQ2460"/>
      <c r="QR2460"/>
      <c r="QS2460"/>
      <c r="QT2460"/>
      <c r="QU2460"/>
      <c r="QV2460"/>
      <c r="QW2460"/>
      <c r="QX2460"/>
      <c r="QY2460"/>
      <c r="QZ2460"/>
      <c r="RA2460"/>
      <c r="RB2460"/>
      <c r="RC2460"/>
      <c r="RD2460"/>
      <c r="RE2460"/>
      <c r="RF2460"/>
      <c r="RG2460"/>
      <c r="RH2460"/>
      <c r="RI2460"/>
      <c r="RJ2460"/>
      <c r="RK2460"/>
      <c r="RL2460"/>
      <c r="RM2460"/>
      <c r="RN2460"/>
      <c r="RO2460"/>
      <c r="RP2460"/>
      <c r="RQ2460"/>
      <c r="RR2460"/>
      <c r="RS2460"/>
      <c r="RT2460"/>
      <c r="RU2460"/>
      <c r="RV2460"/>
      <c r="RW2460"/>
      <c r="RX2460"/>
      <c r="RY2460"/>
      <c r="RZ2460"/>
      <c r="SA2460"/>
      <c r="SB2460"/>
      <c r="SC2460"/>
      <c r="SD2460"/>
      <c r="SE2460"/>
      <c r="SF2460"/>
      <c r="SG2460"/>
      <c r="SH2460"/>
      <c r="SI2460"/>
      <c r="SJ2460"/>
      <c r="SK2460"/>
      <c r="SL2460"/>
      <c r="SM2460"/>
      <c r="SN2460"/>
      <c r="SO2460"/>
      <c r="SP2460"/>
      <c r="SQ2460"/>
      <c r="SR2460"/>
      <c r="SS2460"/>
      <c r="ST2460"/>
      <c r="SU2460"/>
      <c r="SV2460"/>
      <c r="SW2460"/>
      <c r="SX2460"/>
      <c r="SY2460"/>
      <c r="SZ2460"/>
      <c r="TA2460"/>
      <c r="TB2460"/>
      <c r="TC2460"/>
      <c r="TD2460"/>
      <c r="TE2460"/>
      <c r="TF2460"/>
      <c r="TG2460"/>
      <c r="TH2460"/>
      <c r="TI2460"/>
      <c r="TJ2460"/>
      <c r="TK2460"/>
      <c r="TL2460"/>
      <c r="TM2460"/>
      <c r="TN2460"/>
      <c r="TO2460"/>
      <c r="TP2460"/>
      <c r="TQ2460"/>
      <c r="TR2460"/>
      <c r="TS2460"/>
      <c r="TT2460"/>
      <c r="TU2460"/>
      <c r="TV2460"/>
      <c r="TW2460"/>
      <c r="TX2460"/>
      <c r="TY2460"/>
      <c r="TZ2460"/>
      <c r="UA2460"/>
      <c r="UB2460"/>
      <c r="UC2460"/>
      <c r="UD2460"/>
      <c r="UE2460"/>
      <c r="UF2460"/>
      <c r="UG2460"/>
      <c r="UH2460"/>
      <c r="UI2460"/>
      <c r="UJ2460"/>
      <c r="UK2460"/>
      <c r="UL2460"/>
      <c r="UM2460"/>
      <c r="UN2460"/>
      <c r="UO2460"/>
      <c r="UP2460"/>
      <c r="UQ2460"/>
      <c r="UR2460"/>
      <c r="US2460"/>
      <c r="UT2460"/>
      <c r="UU2460"/>
      <c r="UV2460"/>
      <c r="UW2460"/>
      <c r="UX2460"/>
      <c r="UY2460"/>
      <c r="UZ2460"/>
      <c r="VA2460"/>
      <c r="VB2460"/>
      <c r="VC2460"/>
      <c r="VD2460"/>
      <c r="VE2460"/>
      <c r="VF2460"/>
      <c r="VG2460"/>
      <c r="VH2460"/>
      <c r="VI2460"/>
      <c r="VJ2460"/>
      <c r="VK2460"/>
      <c r="VL2460"/>
      <c r="VM2460"/>
      <c r="VN2460"/>
      <c r="VO2460"/>
      <c r="VP2460"/>
      <c r="VQ2460"/>
      <c r="VR2460"/>
      <c r="VS2460"/>
      <c r="VT2460"/>
      <c r="VU2460"/>
      <c r="VV2460"/>
      <c r="VW2460"/>
      <c r="VX2460"/>
      <c r="VY2460"/>
      <c r="VZ2460"/>
      <c r="WA2460"/>
      <c r="WB2460"/>
      <c r="WC2460"/>
      <c r="WD2460"/>
      <c r="WE2460"/>
      <c r="WF2460"/>
      <c r="WG2460"/>
      <c r="WH2460"/>
      <c r="WI2460"/>
      <c r="WJ2460"/>
      <c r="WK2460"/>
      <c r="WL2460"/>
      <c r="WM2460"/>
      <c r="WN2460"/>
      <c r="WO2460"/>
      <c r="WP2460"/>
      <c r="WQ2460"/>
      <c r="WR2460"/>
      <c r="WS2460"/>
      <c r="WT2460"/>
      <c r="WU2460"/>
      <c r="WV2460"/>
      <c r="WW2460"/>
      <c r="WX2460"/>
      <c r="WY2460"/>
      <c r="WZ2460"/>
      <c r="XA2460"/>
      <c r="XB2460"/>
      <c r="XC2460"/>
      <c r="XD2460"/>
      <c r="XE2460"/>
      <c r="XF2460"/>
      <c r="XG2460"/>
      <c r="XH2460"/>
      <c r="XI2460"/>
      <c r="XJ2460"/>
      <c r="XK2460"/>
      <c r="XL2460"/>
      <c r="XM2460"/>
      <c r="XN2460"/>
      <c r="XO2460"/>
      <c r="XP2460"/>
      <c r="XQ2460"/>
      <c r="XR2460"/>
      <c r="XS2460"/>
      <c r="XT2460"/>
      <c r="XU2460"/>
      <c r="XV2460"/>
      <c r="XW2460"/>
      <c r="XX2460"/>
      <c r="XY2460"/>
      <c r="XZ2460"/>
      <c r="YA2460"/>
      <c r="YB2460"/>
      <c r="YC2460"/>
      <c r="YD2460"/>
      <c r="YE2460"/>
      <c r="YF2460"/>
      <c r="YG2460"/>
      <c r="YH2460"/>
      <c r="YI2460"/>
      <c r="YJ2460"/>
      <c r="YK2460"/>
      <c r="YL2460"/>
      <c r="YM2460"/>
      <c r="YN2460"/>
      <c r="YO2460"/>
      <c r="YP2460"/>
      <c r="YQ2460"/>
      <c r="YR2460"/>
      <c r="YS2460"/>
      <c r="YT2460"/>
      <c r="YU2460"/>
      <c r="YV2460"/>
      <c r="YW2460"/>
      <c r="YX2460"/>
      <c r="YY2460"/>
      <c r="YZ2460"/>
      <c r="ZA2460"/>
      <c r="ZB2460"/>
      <c r="ZC2460"/>
      <c r="ZD2460"/>
      <c r="ZE2460"/>
      <c r="ZF2460"/>
      <c r="ZG2460"/>
      <c r="ZH2460"/>
      <c r="ZI2460"/>
      <c r="ZJ2460"/>
      <c r="ZK2460"/>
      <c r="ZL2460"/>
      <c r="ZM2460"/>
      <c r="ZN2460"/>
      <c r="ZO2460"/>
      <c r="ZP2460"/>
      <c r="ZQ2460"/>
      <c r="ZR2460"/>
      <c r="ZS2460"/>
      <c r="ZT2460"/>
      <c r="ZU2460"/>
      <c r="ZV2460"/>
      <c r="ZW2460"/>
      <c r="ZX2460"/>
      <c r="ZY2460"/>
      <c r="ZZ2460"/>
      <c r="AAA2460"/>
      <c r="AAB2460"/>
      <c r="AAC2460"/>
      <c r="AAD2460"/>
      <c r="AAE2460"/>
      <c r="AAF2460"/>
      <c r="AAG2460"/>
      <c r="AAH2460"/>
      <c r="AAI2460"/>
      <c r="AAJ2460"/>
      <c r="AAK2460"/>
      <c r="AAL2460"/>
      <c r="AAM2460"/>
      <c r="AAN2460"/>
      <c r="AAO2460"/>
      <c r="AAP2460"/>
      <c r="AAQ2460"/>
      <c r="AAR2460"/>
      <c r="AAS2460"/>
      <c r="AAT2460"/>
      <c r="AAU2460"/>
      <c r="AAV2460"/>
      <c r="AAW2460"/>
      <c r="AAX2460"/>
      <c r="AAY2460"/>
      <c r="AAZ2460"/>
      <c r="ABA2460"/>
      <c r="ABB2460"/>
      <c r="ABC2460"/>
      <c r="ABD2460"/>
      <c r="ABE2460"/>
      <c r="ABF2460"/>
      <c r="ABG2460"/>
      <c r="ABH2460"/>
      <c r="ABI2460"/>
      <c r="ABJ2460"/>
      <c r="ABK2460"/>
      <c r="ABL2460"/>
      <c r="ABM2460"/>
      <c r="ABN2460"/>
      <c r="ABO2460"/>
      <c r="ABP2460"/>
      <c r="ABQ2460"/>
      <c r="ABR2460"/>
      <c r="ABS2460"/>
      <c r="ABT2460"/>
      <c r="ABU2460"/>
      <c r="ABV2460"/>
      <c r="ABW2460"/>
      <c r="ABX2460"/>
      <c r="ABY2460"/>
      <c r="ABZ2460"/>
      <c r="ACA2460"/>
      <c r="ACB2460"/>
      <c r="ACC2460"/>
      <c r="ACD2460"/>
      <c r="ACE2460"/>
      <c r="ACF2460"/>
      <c r="ACG2460"/>
      <c r="ACH2460"/>
      <c r="ACI2460"/>
      <c r="ACJ2460"/>
      <c r="ACK2460"/>
      <c r="ACL2460"/>
      <c r="ACM2460"/>
      <c r="ACN2460"/>
      <c r="ACO2460"/>
      <c r="ACP2460"/>
      <c r="ACQ2460"/>
      <c r="ACR2460"/>
      <c r="ACS2460"/>
      <c r="ACT2460"/>
      <c r="ACU2460"/>
      <c r="ACV2460"/>
      <c r="ACW2460"/>
      <c r="ACX2460"/>
      <c r="ACY2460"/>
      <c r="ACZ2460"/>
      <c r="ADA2460"/>
      <c r="ADB2460"/>
      <c r="ADC2460"/>
      <c r="ADD2460"/>
      <c r="ADE2460"/>
      <c r="ADF2460"/>
      <c r="ADG2460"/>
      <c r="ADH2460"/>
      <c r="ADI2460"/>
      <c r="ADJ2460"/>
      <c r="ADK2460"/>
      <c r="ADL2460"/>
      <c r="ADM2460"/>
      <c r="ADN2460"/>
      <c r="ADO2460"/>
      <c r="ADP2460"/>
      <c r="ADQ2460"/>
      <c r="ADR2460"/>
      <c r="ADS2460"/>
      <c r="ADT2460"/>
      <c r="ADU2460"/>
      <c r="ADV2460"/>
      <c r="ADW2460"/>
      <c r="ADX2460"/>
      <c r="ADY2460"/>
      <c r="ADZ2460"/>
      <c r="AEA2460"/>
      <c r="AEB2460"/>
      <c r="AEC2460"/>
      <c r="AED2460"/>
      <c r="AEE2460"/>
      <c r="AEF2460"/>
      <c r="AEG2460"/>
      <c r="AEH2460"/>
      <c r="AEI2460"/>
      <c r="AEJ2460"/>
      <c r="AEK2460"/>
      <c r="AEL2460"/>
      <c r="AEM2460"/>
      <c r="AEN2460"/>
      <c r="AEO2460"/>
      <c r="AEP2460"/>
      <c r="AEQ2460"/>
      <c r="AER2460"/>
      <c r="AES2460"/>
      <c r="AET2460"/>
      <c r="AEU2460"/>
      <c r="AEV2460"/>
      <c r="AEW2460"/>
      <c r="AEX2460"/>
      <c r="AEY2460"/>
      <c r="AEZ2460"/>
      <c r="AFA2460"/>
      <c r="AFB2460"/>
      <c r="AFC2460"/>
      <c r="AFD2460"/>
      <c r="AFE2460"/>
      <c r="AFF2460"/>
      <c r="AFG2460"/>
      <c r="AFH2460"/>
      <c r="AFI2460"/>
      <c r="AFJ2460"/>
      <c r="AFK2460"/>
      <c r="AFL2460"/>
      <c r="AFM2460"/>
      <c r="AFN2460"/>
      <c r="AFO2460"/>
      <c r="AFP2460"/>
      <c r="AFQ2460"/>
      <c r="AFR2460"/>
      <c r="AFS2460"/>
      <c r="AFT2460"/>
      <c r="AFU2460"/>
      <c r="AFV2460"/>
      <c r="AFW2460"/>
      <c r="AFX2460"/>
      <c r="AFY2460"/>
      <c r="AFZ2460"/>
      <c r="AGA2460"/>
      <c r="AGB2460"/>
      <c r="AGC2460"/>
      <c r="AGD2460"/>
      <c r="AGE2460"/>
      <c r="AGF2460"/>
      <c r="AGG2460"/>
      <c r="AGH2460"/>
      <c r="AGI2460"/>
      <c r="AGJ2460"/>
      <c r="AGK2460"/>
      <c r="AGL2460"/>
      <c r="AGM2460"/>
      <c r="AGN2460"/>
      <c r="AGO2460"/>
      <c r="AGP2460"/>
      <c r="AGQ2460"/>
      <c r="AGR2460"/>
      <c r="AGS2460"/>
      <c r="AGT2460"/>
      <c r="AGU2460"/>
      <c r="AGV2460"/>
      <c r="AGW2460"/>
      <c r="AGX2460"/>
      <c r="AGY2460"/>
      <c r="AGZ2460"/>
      <c r="AHA2460"/>
      <c r="AHB2460"/>
      <c r="AHC2460"/>
      <c r="AHD2460"/>
      <c r="AHE2460"/>
      <c r="AHF2460"/>
      <c r="AHG2460"/>
      <c r="AHH2460"/>
      <c r="AHI2460"/>
      <c r="AHJ2460"/>
      <c r="AHK2460"/>
      <c r="AHL2460"/>
      <c r="AHM2460"/>
      <c r="AHN2460"/>
      <c r="AHO2460"/>
      <c r="AHP2460"/>
      <c r="AHQ2460"/>
      <c r="AHR2460"/>
      <c r="AHS2460"/>
      <c r="AHT2460"/>
      <c r="AHU2460"/>
      <c r="AHV2460"/>
      <c r="AHW2460"/>
      <c r="AHX2460"/>
      <c r="AHY2460"/>
      <c r="AHZ2460"/>
      <c r="AIA2460"/>
      <c r="AIB2460"/>
      <c r="AIC2460"/>
      <c r="AID2460"/>
      <c r="AIE2460"/>
      <c r="AIF2460"/>
      <c r="AIG2460"/>
      <c r="AIH2460"/>
      <c r="AII2460"/>
      <c r="AIJ2460"/>
      <c r="AIK2460"/>
      <c r="AIL2460"/>
      <c r="AIM2460"/>
      <c r="AIN2460"/>
      <c r="AIO2460"/>
      <c r="AIP2460"/>
      <c r="AIQ2460"/>
      <c r="AIR2460"/>
      <c r="AIS2460"/>
      <c r="AIT2460"/>
      <c r="AIU2460"/>
      <c r="AIV2460"/>
      <c r="AIW2460"/>
      <c r="AIX2460"/>
      <c r="AIY2460"/>
      <c r="AIZ2460"/>
      <c r="AJA2460"/>
      <c r="AJB2460"/>
      <c r="AJC2460"/>
      <c r="AJD2460"/>
      <c r="AJE2460"/>
      <c r="AJF2460"/>
      <c r="AJG2460"/>
      <c r="AJH2460"/>
      <c r="AJI2460"/>
      <c r="AJJ2460"/>
      <c r="AJK2460"/>
      <c r="AJL2460"/>
      <c r="AJM2460"/>
      <c r="AJN2460"/>
      <c r="AJO2460"/>
      <c r="AJP2460"/>
      <c r="AJQ2460"/>
      <c r="AJR2460"/>
      <c r="AJS2460"/>
      <c r="AJT2460"/>
      <c r="AJU2460"/>
      <c r="AJV2460"/>
      <c r="AJW2460"/>
      <c r="AJX2460"/>
      <c r="AJY2460"/>
      <c r="AJZ2460"/>
      <c r="AKA2460"/>
      <c r="AKB2460"/>
      <c r="AKC2460"/>
      <c r="AKD2460"/>
      <c r="AKE2460"/>
      <c r="AKF2460"/>
      <c r="AKG2460"/>
      <c r="AKH2460"/>
      <c r="AKI2460"/>
      <c r="AKJ2460"/>
      <c r="AKK2460"/>
      <c r="AKL2460"/>
      <c r="AKM2460"/>
      <c r="AKN2460"/>
      <c r="AKO2460"/>
      <c r="AKP2460"/>
      <c r="AKQ2460"/>
      <c r="AKR2460"/>
      <c r="AKS2460"/>
      <c r="AKT2460"/>
      <c r="AKU2460"/>
      <c r="AKV2460"/>
      <c r="AKW2460"/>
      <c r="AKX2460"/>
      <c r="AKY2460"/>
      <c r="AKZ2460"/>
      <c r="ALA2460"/>
      <c r="ALB2460"/>
      <c r="ALC2460"/>
      <c r="ALD2460"/>
      <c r="ALE2460"/>
      <c r="ALF2460"/>
      <c r="ALG2460"/>
      <c r="ALH2460"/>
      <c r="ALI2460"/>
      <c r="ALJ2460"/>
      <c r="ALK2460"/>
      <c r="ALL2460"/>
      <c r="ALM2460"/>
      <c r="ALN2460"/>
      <c r="ALO2460"/>
      <c r="ALP2460"/>
      <c r="ALQ2460"/>
      <c r="ALR2460"/>
      <c r="ALS2460"/>
      <c r="ALT2460"/>
      <c r="ALU2460"/>
      <c r="ALV2460"/>
      <c r="ALW2460"/>
      <c r="ALX2460"/>
      <c r="ALY2460"/>
      <c r="ALZ2460"/>
      <c r="AMA2460"/>
      <c r="AMB2460"/>
      <c r="AMC2460"/>
      <c r="AMD2460"/>
      <c r="AME2460"/>
      <c r="AMF2460"/>
      <c r="AMG2460"/>
      <c r="AMH2460"/>
      <c r="AMI2460"/>
      <c r="AMJ2460"/>
    </row>
    <row r="2461" spans="1:1024" x14ac:dyDescent="0.2">
      <c r="A2461" s="43" t="s">
        <v>1036</v>
      </c>
      <c r="B2461" s="43" t="s">
        <v>218</v>
      </c>
      <c r="C2461" s="84" t="s">
        <v>264</v>
      </c>
      <c r="D2461" s="52" t="s">
        <v>54</v>
      </c>
      <c r="E2461" s="52" t="s">
        <v>447</v>
      </c>
      <c r="F2461"/>
      <c r="G2461" s="89" t="s">
        <v>448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  <c r="FI2461"/>
      <c r="FJ2461"/>
      <c r="FK2461"/>
      <c r="FL2461"/>
      <c r="FM2461"/>
      <c r="FN2461"/>
      <c r="FO2461"/>
      <c r="FP2461"/>
      <c r="FQ2461"/>
      <c r="FR2461"/>
      <c r="FS2461"/>
      <c r="FT2461"/>
      <c r="FU2461"/>
      <c r="FV2461"/>
      <c r="FW2461"/>
      <c r="FX2461"/>
      <c r="FY2461"/>
      <c r="FZ2461"/>
      <c r="GA2461"/>
      <c r="GB2461"/>
      <c r="GC2461"/>
      <c r="GD2461"/>
      <c r="GE2461"/>
      <c r="GF2461"/>
      <c r="GG2461"/>
      <c r="GH2461"/>
      <c r="GI2461"/>
      <c r="GJ2461"/>
      <c r="GK2461"/>
      <c r="GL2461"/>
      <c r="GM2461"/>
      <c r="GN2461"/>
      <c r="GO2461"/>
      <c r="GP2461"/>
      <c r="GQ2461"/>
      <c r="GR2461"/>
      <c r="GS2461"/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  <c r="HJ2461"/>
      <c r="HK2461"/>
      <c r="HL2461"/>
      <c r="HM2461"/>
      <c r="HN2461"/>
      <c r="HO2461"/>
      <c r="HP2461"/>
      <c r="HQ2461"/>
      <c r="HR2461"/>
      <c r="HS2461"/>
      <c r="HT2461"/>
      <c r="HU2461"/>
      <c r="HV2461"/>
      <c r="HW2461"/>
      <c r="HX2461"/>
      <c r="HY2461"/>
      <c r="HZ2461"/>
      <c r="IA2461"/>
      <c r="IB2461"/>
      <c r="IC2461"/>
      <c r="ID2461"/>
      <c r="IE2461"/>
      <c r="IF2461"/>
      <c r="IG2461"/>
      <c r="IH2461"/>
      <c r="II2461"/>
      <c r="IJ2461"/>
      <c r="IK2461"/>
      <c r="IL2461"/>
      <c r="IM2461"/>
      <c r="IN2461"/>
      <c r="IO2461"/>
      <c r="IP2461"/>
      <c r="IQ2461"/>
      <c r="IR2461"/>
      <c r="IS2461"/>
      <c r="IT2461"/>
      <c r="IU2461"/>
      <c r="IV2461"/>
      <c r="IW2461"/>
      <c r="IX2461"/>
      <c r="IY2461"/>
      <c r="IZ2461"/>
      <c r="JA2461"/>
      <c r="JB2461"/>
      <c r="JC2461"/>
      <c r="JD2461"/>
      <c r="JE2461"/>
      <c r="JF2461"/>
      <c r="JG2461"/>
      <c r="JH2461"/>
      <c r="JI2461"/>
      <c r="JJ2461"/>
      <c r="JK2461"/>
      <c r="JL2461"/>
      <c r="JM2461"/>
      <c r="JN2461"/>
      <c r="JO2461"/>
      <c r="JP2461"/>
      <c r="JQ2461"/>
      <c r="JR2461"/>
      <c r="JS2461"/>
      <c r="JT2461"/>
      <c r="JU2461"/>
      <c r="JV2461"/>
      <c r="JW2461"/>
      <c r="JX2461"/>
      <c r="JY2461"/>
      <c r="JZ2461"/>
      <c r="KA2461"/>
      <c r="KB2461"/>
      <c r="KC2461"/>
      <c r="KD2461"/>
      <c r="KE2461"/>
      <c r="KF2461"/>
      <c r="KG2461"/>
      <c r="KH2461"/>
      <c r="KI2461"/>
      <c r="KJ2461"/>
      <c r="KK2461"/>
      <c r="KL2461"/>
      <c r="KM2461"/>
      <c r="KN2461"/>
      <c r="KO2461"/>
      <c r="KP2461"/>
      <c r="KQ2461"/>
      <c r="KR2461"/>
      <c r="KS2461"/>
      <c r="KT2461"/>
      <c r="KU2461"/>
      <c r="KV2461"/>
      <c r="KW2461"/>
      <c r="KX2461"/>
      <c r="KY2461"/>
      <c r="KZ2461"/>
      <c r="LA2461"/>
      <c r="LB2461"/>
      <c r="LC2461"/>
      <c r="LD2461"/>
      <c r="LE2461"/>
      <c r="LF2461"/>
      <c r="LG2461"/>
      <c r="LH2461"/>
      <c r="LI2461"/>
      <c r="LJ2461"/>
      <c r="LK2461"/>
      <c r="LL2461"/>
      <c r="LM2461"/>
      <c r="LN2461"/>
      <c r="LO2461"/>
      <c r="LP2461"/>
      <c r="LQ2461"/>
      <c r="LR2461"/>
      <c r="LS2461"/>
      <c r="LT2461"/>
      <c r="LU2461"/>
      <c r="LV2461"/>
      <c r="LW2461"/>
      <c r="LX2461"/>
      <c r="LY2461"/>
      <c r="LZ2461"/>
      <c r="MA2461"/>
      <c r="MB2461"/>
      <c r="MC2461"/>
      <c r="MD2461"/>
      <c r="ME2461"/>
      <c r="MF2461"/>
      <c r="MG2461"/>
      <c r="MH2461"/>
      <c r="MI2461"/>
      <c r="MJ2461"/>
      <c r="MK2461"/>
      <c r="ML2461"/>
      <c r="MM2461"/>
      <c r="MN2461"/>
      <c r="MO2461"/>
      <c r="MP2461"/>
      <c r="MQ2461"/>
      <c r="MR2461"/>
      <c r="MS2461"/>
      <c r="MT2461"/>
      <c r="MU2461"/>
      <c r="MV2461"/>
      <c r="MW2461"/>
      <c r="MX2461"/>
      <c r="MY2461"/>
      <c r="MZ2461"/>
      <c r="NA2461"/>
      <c r="NB2461"/>
      <c r="NC2461"/>
      <c r="ND2461"/>
      <c r="NE2461"/>
      <c r="NF2461"/>
      <c r="NG2461"/>
      <c r="NH2461"/>
      <c r="NI2461"/>
      <c r="NJ2461"/>
      <c r="NK2461"/>
      <c r="NL2461"/>
      <c r="NM2461"/>
      <c r="NN2461"/>
      <c r="NO2461"/>
      <c r="NP2461"/>
      <c r="NQ2461"/>
      <c r="NR2461"/>
      <c r="NS2461"/>
      <c r="NT2461"/>
      <c r="NU2461"/>
      <c r="NV2461"/>
      <c r="NW2461"/>
      <c r="NX2461"/>
      <c r="NY2461"/>
      <c r="NZ2461"/>
      <c r="OA2461"/>
      <c r="OB2461"/>
      <c r="OC2461"/>
      <c r="OD2461"/>
      <c r="OE2461"/>
      <c r="OF2461"/>
      <c r="OG2461"/>
      <c r="OH2461"/>
      <c r="OI2461"/>
      <c r="OJ2461"/>
      <c r="OK2461"/>
      <c r="OL2461"/>
      <c r="OM2461"/>
      <c r="ON2461"/>
      <c r="OO2461"/>
      <c r="OP2461"/>
      <c r="OQ2461"/>
      <c r="OR2461"/>
      <c r="OS2461"/>
      <c r="OT2461"/>
      <c r="OU2461"/>
      <c r="OV2461"/>
      <c r="OW2461"/>
      <c r="OX2461"/>
      <c r="OY2461"/>
      <c r="OZ2461"/>
      <c r="PA2461"/>
      <c r="PB2461"/>
      <c r="PC2461"/>
      <c r="PD2461"/>
      <c r="PE2461"/>
      <c r="PF2461"/>
      <c r="PG2461"/>
      <c r="PH2461"/>
      <c r="PI2461"/>
      <c r="PJ2461"/>
      <c r="PK2461"/>
      <c r="PL2461"/>
      <c r="PM2461"/>
      <c r="PN2461"/>
      <c r="PO2461"/>
      <c r="PP2461"/>
      <c r="PQ2461"/>
      <c r="PR2461"/>
      <c r="PS2461"/>
      <c r="PT2461"/>
      <c r="PU2461"/>
      <c r="PV2461"/>
      <c r="PW2461"/>
      <c r="PX2461"/>
      <c r="PY2461"/>
      <c r="PZ2461"/>
      <c r="QA2461"/>
      <c r="QB2461"/>
      <c r="QC2461"/>
      <c r="QD2461"/>
      <c r="QE2461"/>
      <c r="QF2461"/>
      <c r="QG2461"/>
      <c r="QH2461"/>
      <c r="QI2461"/>
      <c r="QJ2461"/>
      <c r="QK2461"/>
      <c r="QL2461"/>
      <c r="QM2461"/>
      <c r="QN2461"/>
      <c r="QO2461"/>
      <c r="QP2461"/>
      <c r="QQ2461"/>
      <c r="QR2461"/>
      <c r="QS2461"/>
      <c r="QT2461"/>
      <c r="QU2461"/>
      <c r="QV2461"/>
      <c r="QW2461"/>
      <c r="QX2461"/>
      <c r="QY2461"/>
      <c r="QZ2461"/>
      <c r="RA2461"/>
      <c r="RB2461"/>
      <c r="RC2461"/>
      <c r="RD2461"/>
      <c r="RE2461"/>
      <c r="RF2461"/>
      <c r="RG2461"/>
      <c r="RH2461"/>
      <c r="RI2461"/>
      <c r="RJ2461"/>
      <c r="RK2461"/>
      <c r="RL2461"/>
      <c r="RM2461"/>
      <c r="RN2461"/>
      <c r="RO2461"/>
      <c r="RP2461"/>
      <c r="RQ2461"/>
      <c r="RR2461"/>
      <c r="RS2461"/>
      <c r="RT2461"/>
      <c r="RU2461"/>
      <c r="RV2461"/>
      <c r="RW2461"/>
      <c r="RX2461"/>
      <c r="RY2461"/>
      <c r="RZ2461"/>
      <c r="SA2461"/>
      <c r="SB2461"/>
      <c r="SC2461"/>
      <c r="SD2461"/>
      <c r="SE2461"/>
      <c r="SF2461"/>
      <c r="SG2461"/>
      <c r="SH2461"/>
      <c r="SI2461"/>
      <c r="SJ2461"/>
      <c r="SK2461"/>
      <c r="SL2461"/>
      <c r="SM2461"/>
      <c r="SN2461"/>
      <c r="SO2461"/>
      <c r="SP2461"/>
      <c r="SQ2461"/>
      <c r="SR2461"/>
      <c r="SS2461"/>
      <c r="ST2461"/>
      <c r="SU2461"/>
      <c r="SV2461"/>
      <c r="SW2461"/>
      <c r="SX2461"/>
      <c r="SY2461"/>
      <c r="SZ2461"/>
      <c r="TA2461"/>
      <c r="TB2461"/>
      <c r="TC2461"/>
      <c r="TD2461"/>
      <c r="TE2461"/>
      <c r="TF2461"/>
      <c r="TG2461"/>
      <c r="TH2461"/>
      <c r="TI2461"/>
      <c r="TJ2461"/>
      <c r="TK2461"/>
      <c r="TL2461"/>
      <c r="TM2461"/>
      <c r="TN2461"/>
      <c r="TO2461"/>
      <c r="TP2461"/>
      <c r="TQ2461"/>
      <c r="TR2461"/>
      <c r="TS2461"/>
      <c r="TT2461"/>
      <c r="TU2461"/>
      <c r="TV2461"/>
      <c r="TW2461"/>
      <c r="TX2461"/>
      <c r="TY2461"/>
      <c r="TZ2461"/>
      <c r="UA2461"/>
      <c r="UB2461"/>
      <c r="UC2461"/>
      <c r="UD2461"/>
      <c r="UE2461"/>
      <c r="UF2461"/>
      <c r="UG2461"/>
      <c r="UH2461"/>
      <c r="UI2461"/>
      <c r="UJ2461"/>
      <c r="UK2461"/>
      <c r="UL2461"/>
      <c r="UM2461"/>
      <c r="UN2461"/>
      <c r="UO2461"/>
      <c r="UP2461"/>
      <c r="UQ2461"/>
      <c r="UR2461"/>
      <c r="US2461"/>
      <c r="UT2461"/>
      <c r="UU2461"/>
      <c r="UV2461"/>
      <c r="UW2461"/>
      <c r="UX2461"/>
      <c r="UY2461"/>
      <c r="UZ2461"/>
      <c r="VA2461"/>
      <c r="VB2461"/>
      <c r="VC2461"/>
      <c r="VD2461"/>
      <c r="VE2461"/>
      <c r="VF2461"/>
      <c r="VG2461"/>
      <c r="VH2461"/>
      <c r="VI2461"/>
      <c r="VJ2461"/>
      <c r="VK2461"/>
      <c r="VL2461"/>
      <c r="VM2461"/>
      <c r="VN2461"/>
      <c r="VO2461"/>
      <c r="VP2461"/>
      <c r="VQ2461"/>
      <c r="VR2461"/>
      <c r="VS2461"/>
      <c r="VT2461"/>
      <c r="VU2461"/>
      <c r="VV2461"/>
      <c r="VW2461"/>
      <c r="VX2461"/>
      <c r="VY2461"/>
      <c r="VZ2461"/>
      <c r="WA2461"/>
      <c r="WB2461"/>
      <c r="WC2461"/>
      <c r="WD2461"/>
      <c r="WE2461"/>
      <c r="WF2461"/>
      <c r="WG2461"/>
      <c r="WH2461"/>
      <c r="WI2461"/>
      <c r="WJ2461"/>
      <c r="WK2461"/>
      <c r="WL2461"/>
      <c r="WM2461"/>
      <c r="WN2461"/>
      <c r="WO2461"/>
      <c r="WP2461"/>
      <c r="WQ2461"/>
      <c r="WR2461"/>
      <c r="WS2461"/>
      <c r="WT2461"/>
      <c r="WU2461"/>
      <c r="WV2461"/>
      <c r="WW2461"/>
      <c r="WX2461"/>
      <c r="WY2461"/>
      <c r="WZ2461"/>
      <c r="XA2461"/>
      <c r="XB2461"/>
      <c r="XC2461"/>
      <c r="XD2461"/>
      <c r="XE2461"/>
      <c r="XF2461"/>
      <c r="XG2461"/>
      <c r="XH2461"/>
      <c r="XI2461"/>
      <c r="XJ2461"/>
      <c r="XK2461"/>
      <c r="XL2461"/>
      <c r="XM2461"/>
      <c r="XN2461"/>
      <c r="XO2461"/>
      <c r="XP2461"/>
      <c r="XQ2461"/>
      <c r="XR2461"/>
      <c r="XS2461"/>
      <c r="XT2461"/>
      <c r="XU2461"/>
      <c r="XV2461"/>
      <c r="XW2461"/>
      <c r="XX2461"/>
      <c r="XY2461"/>
      <c r="XZ2461"/>
      <c r="YA2461"/>
      <c r="YB2461"/>
      <c r="YC2461"/>
      <c r="YD2461"/>
      <c r="YE2461"/>
      <c r="YF2461"/>
      <c r="YG2461"/>
      <c r="YH2461"/>
      <c r="YI2461"/>
      <c r="YJ2461"/>
      <c r="YK2461"/>
      <c r="YL2461"/>
      <c r="YM2461"/>
      <c r="YN2461"/>
      <c r="YO2461"/>
      <c r="YP2461"/>
      <c r="YQ2461"/>
      <c r="YR2461"/>
      <c r="YS2461"/>
      <c r="YT2461"/>
      <c r="YU2461"/>
      <c r="YV2461"/>
      <c r="YW2461"/>
      <c r="YX2461"/>
      <c r="YY2461"/>
      <c r="YZ2461"/>
      <c r="ZA2461"/>
      <c r="ZB2461"/>
      <c r="ZC2461"/>
      <c r="ZD2461"/>
      <c r="ZE2461"/>
      <c r="ZF2461"/>
      <c r="ZG2461"/>
      <c r="ZH2461"/>
      <c r="ZI2461"/>
      <c r="ZJ2461"/>
      <c r="ZK2461"/>
      <c r="ZL2461"/>
      <c r="ZM2461"/>
      <c r="ZN2461"/>
      <c r="ZO2461"/>
      <c r="ZP2461"/>
      <c r="ZQ2461"/>
      <c r="ZR2461"/>
      <c r="ZS2461"/>
      <c r="ZT2461"/>
      <c r="ZU2461"/>
      <c r="ZV2461"/>
      <c r="ZW2461"/>
      <c r="ZX2461"/>
      <c r="ZY2461"/>
      <c r="ZZ2461"/>
      <c r="AAA2461"/>
      <c r="AAB2461"/>
      <c r="AAC2461"/>
      <c r="AAD2461"/>
      <c r="AAE2461"/>
      <c r="AAF2461"/>
      <c r="AAG2461"/>
      <c r="AAH2461"/>
      <c r="AAI2461"/>
      <c r="AAJ2461"/>
      <c r="AAK2461"/>
      <c r="AAL2461"/>
      <c r="AAM2461"/>
      <c r="AAN2461"/>
      <c r="AAO2461"/>
      <c r="AAP2461"/>
      <c r="AAQ2461"/>
      <c r="AAR2461"/>
      <c r="AAS2461"/>
      <c r="AAT2461"/>
      <c r="AAU2461"/>
      <c r="AAV2461"/>
      <c r="AAW2461"/>
      <c r="AAX2461"/>
      <c r="AAY2461"/>
      <c r="AAZ2461"/>
      <c r="ABA2461"/>
      <c r="ABB2461"/>
      <c r="ABC2461"/>
      <c r="ABD2461"/>
      <c r="ABE2461"/>
      <c r="ABF2461"/>
      <c r="ABG2461"/>
      <c r="ABH2461"/>
      <c r="ABI2461"/>
      <c r="ABJ2461"/>
      <c r="ABK2461"/>
      <c r="ABL2461"/>
      <c r="ABM2461"/>
      <c r="ABN2461"/>
      <c r="ABO2461"/>
      <c r="ABP2461"/>
      <c r="ABQ2461"/>
      <c r="ABR2461"/>
      <c r="ABS2461"/>
      <c r="ABT2461"/>
      <c r="ABU2461"/>
      <c r="ABV2461"/>
      <c r="ABW2461"/>
      <c r="ABX2461"/>
      <c r="ABY2461"/>
      <c r="ABZ2461"/>
      <c r="ACA2461"/>
      <c r="ACB2461"/>
      <c r="ACC2461"/>
      <c r="ACD2461"/>
      <c r="ACE2461"/>
      <c r="ACF2461"/>
      <c r="ACG2461"/>
      <c r="ACH2461"/>
      <c r="ACI2461"/>
      <c r="ACJ2461"/>
      <c r="ACK2461"/>
      <c r="ACL2461"/>
      <c r="ACM2461"/>
      <c r="ACN2461"/>
      <c r="ACO2461"/>
      <c r="ACP2461"/>
      <c r="ACQ2461"/>
      <c r="ACR2461"/>
      <c r="ACS2461"/>
      <c r="ACT2461"/>
      <c r="ACU2461"/>
      <c r="ACV2461"/>
      <c r="ACW2461"/>
      <c r="ACX2461"/>
      <c r="ACY2461"/>
      <c r="ACZ2461"/>
      <c r="ADA2461"/>
      <c r="ADB2461"/>
      <c r="ADC2461"/>
      <c r="ADD2461"/>
      <c r="ADE2461"/>
      <c r="ADF2461"/>
      <c r="ADG2461"/>
      <c r="ADH2461"/>
      <c r="ADI2461"/>
      <c r="ADJ2461"/>
      <c r="ADK2461"/>
      <c r="ADL2461"/>
      <c r="ADM2461"/>
      <c r="ADN2461"/>
      <c r="ADO2461"/>
      <c r="ADP2461"/>
      <c r="ADQ2461"/>
      <c r="ADR2461"/>
      <c r="ADS2461"/>
      <c r="ADT2461"/>
      <c r="ADU2461"/>
      <c r="ADV2461"/>
      <c r="ADW2461"/>
      <c r="ADX2461"/>
      <c r="ADY2461"/>
      <c r="ADZ2461"/>
      <c r="AEA2461"/>
      <c r="AEB2461"/>
      <c r="AEC2461"/>
      <c r="AED2461"/>
      <c r="AEE2461"/>
      <c r="AEF2461"/>
      <c r="AEG2461"/>
      <c r="AEH2461"/>
      <c r="AEI2461"/>
      <c r="AEJ2461"/>
      <c r="AEK2461"/>
      <c r="AEL2461"/>
      <c r="AEM2461"/>
      <c r="AEN2461"/>
      <c r="AEO2461"/>
      <c r="AEP2461"/>
      <c r="AEQ2461"/>
      <c r="AER2461"/>
      <c r="AES2461"/>
      <c r="AET2461"/>
      <c r="AEU2461"/>
      <c r="AEV2461"/>
      <c r="AEW2461"/>
      <c r="AEX2461"/>
      <c r="AEY2461"/>
      <c r="AEZ2461"/>
      <c r="AFA2461"/>
      <c r="AFB2461"/>
      <c r="AFC2461"/>
      <c r="AFD2461"/>
      <c r="AFE2461"/>
      <c r="AFF2461"/>
      <c r="AFG2461"/>
      <c r="AFH2461"/>
      <c r="AFI2461"/>
      <c r="AFJ2461"/>
      <c r="AFK2461"/>
      <c r="AFL2461"/>
      <c r="AFM2461"/>
      <c r="AFN2461"/>
      <c r="AFO2461"/>
      <c r="AFP2461"/>
      <c r="AFQ2461"/>
      <c r="AFR2461"/>
      <c r="AFS2461"/>
      <c r="AFT2461"/>
      <c r="AFU2461"/>
      <c r="AFV2461"/>
      <c r="AFW2461"/>
      <c r="AFX2461"/>
      <c r="AFY2461"/>
      <c r="AFZ2461"/>
      <c r="AGA2461"/>
      <c r="AGB2461"/>
      <c r="AGC2461"/>
      <c r="AGD2461"/>
      <c r="AGE2461"/>
      <c r="AGF2461"/>
      <c r="AGG2461"/>
      <c r="AGH2461"/>
      <c r="AGI2461"/>
      <c r="AGJ2461"/>
      <c r="AGK2461"/>
      <c r="AGL2461"/>
      <c r="AGM2461"/>
      <c r="AGN2461"/>
      <c r="AGO2461"/>
      <c r="AGP2461"/>
      <c r="AGQ2461"/>
      <c r="AGR2461"/>
      <c r="AGS2461"/>
      <c r="AGT2461"/>
      <c r="AGU2461"/>
      <c r="AGV2461"/>
      <c r="AGW2461"/>
      <c r="AGX2461"/>
      <c r="AGY2461"/>
      <c r="AGZ2461"/>
      <c r="AHA2461"/>
      <c r="AHB2461"/>
      <c r="AHC2461"/>
      <c r="AHD2461"/>
      <c r="AHE2461"/>
      <c r="AHF2461"/>
      <c r="AHG2461"/>
      <c r="AHH2461"/>
      <c r="AHI2461"/>
      <c r="AHJ2461"/>
      <c r="AHK2461"/>
      <c r="AHL2461"/>
      <c r="AHM2461"/>
      <c r="AHN2461"/>
      <c r="AHO2461"/>
      <c r="AHP2461"/>
      <c r="AHQ2461"/>
      <c r="AHR2461"/>
      <c r="AHS2461"/>
      <c r="AHT2461"/>
      <c r="AHU2461"/>
      <c r="AHV2461"/>
      <c r="AHW2461"/>
      <c r="AHX2461"/>
      <c r="AHY2461"/>
      <c r="AHZ2461"/>
      <c r="AIA2461"/>
      <c r="AIB2461"/>
      <c r="AIC2461"/>
      <c r="AID2461"/>
      <c r="AIE2461"/>
      <c r="AIF2461"/>
      <c r="AIG2461"/>
      <c r="AIH2461"/>
      <c r="AII2461"/>
      <c r="AIJ2461"/>
      <c r="AIK2461"/>
      <c r="AIL2461"/>
      <c r="AIM2461"/>
      <c r="AIN2461"/>
      <c r="AIO2461"/>
      <c r="AIP2461"/>
      <c r="AIQ2461"/>
      <c r="AIR2461"/>
      <c r="AIS2461"/>
      <c r="AIT2461"/>
      <c r="AIU2461"/>
      <c r="AIV2461"/>
      <c r="AIW2461"/>
      <c r="AIX2461"/>
      <c r="AIY2461"/>
      <c r="AIZ2461"/>
      <c r="AJA2461"/>
      <c r="AJB2461"/>
      <c r="AJC2461"/>
      <c r="AJD2461"/>
      <c r="AJE2461"/>
      <c r="AJF2461"/>
      <c r="AJG2461"/>
      <c r="AJH2461"/>
      <c r="AJI2461"/>
      <c r="AJJ2461"/>
      <c r="AJK2461"/>
      <c r="AJL2461"/>
      <c r="AJM2461"/>
      <c r="AJN2461"/>
      <c r="AJO2461"/>
      <c r="AJP2461"/>
      <c r="AJQ2461"/>
      <c r="AJR2461"/>
      <c r="AJS2461"/>
      <c r="AJT2461"/>
      <c r="AJU2461"/>
      <c r="AJV2461"/>
      <c r="AJW2461"/>
      <c r="AJX2461"/>
      <c r="AJY2461"/>
      <c r="AJZ2461"/>
      <c r="AKA2461"/>
      <c r="AKB2461"/>
      <c r="AKC2461"/>
      <c r="AKD2461"/>
      <c r="AKE2461"/>
      <c r="AKF2461"/>
      <c r="AKG2461"/>
      <c r="AKH2461"/>
      <c r="AKI2461"/>
      <c r="AKJ2461"/>
      <c r="AKK2461"/>
      <c r="AKL2461"/>
      <c r="AKM2461"/>
      <c r="AKN2461"/>
      <c r="AKO2461"/>
      <c r="AKP2461"/>
      <c r="AKQ2461"/>
      <c r="AKR2461"/>
      <c r="AKS2461"/>
      <c r="AKT2461"/>
      <c r="AKU2461"/>
      <c r="AKV2461"/>
      <c r="AKW2461"/>
      <c r="AKX2461"/>
      <c r="AKY2461"/>
      <c r="AKZ2461"/>
      <c r="ALA2461"/>
      <c r="ALB2461"/>
      <c r="ALC2461"/>
      <c r="ALD2461"/>
      <c r="ALE2461"/>
      <c r="ALF2461"/>
      <c r="ALG2461"/>
      <c r="ALH2461"/>
      <c r="ALI2461"/>
      <c r="ALJ2461"/>
      <c r="ALK2461"/>
      <c r="ALL2461"/>
      <c r="ALM2461"/>
      <c r="ALN2461"/>
      <c r="ALO2461"/>
      <c r="ALP2461"/>
      <c r="ALQ2461"/>
      <c r="ALR2461"/>
      <c r="ALS2461"/>
      <c r="ALT2461"/>
      <c r="ALU2461"/>
      <c r="ALV2461"/>
      <c r="ALW2461"/>
      <c r="ALX2461"/>
      <c r="ALY2461"/>
      <c r="ALZ2461"/>
      <c r="AMA2461"/>
      <c r="AMB2461"/>
      <c r="AMC2461"/>
      <c r="AMD2461"/>
      <c r="AME2461"/>
      <c r="AMF2461"/>
      <c r="AMG2461"/>
      <c r="AMH2461"/>
      <c r="AMI2461"/>
      <c r="AMJ2461"/>
    </row>
    <row r="2462" spans="1:1024" x14ac:dyDescent="0.2">
      <c r="A2462" s="43" t="s">
        <v>1036</v>
      </c>
      <c r="B2462" s="43" t="s">
        <v>218</v>
      </c>
      <c r="C2462" s="84" t="s">
        <v>264</v>
      </c>
      <c r="D2462" s="52" t="s">
        <v>54</v>
      </c>
      <c r="E2462" s="52" t="s">
        <v>449</v>
      </c>
      <c r="F2462"/>
      <c r="G2462" s="89" t="s">
        <v>450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  <c r="FI2462"/>
      <c r="FJ2462"/>
      <c r="FK2462"/>
      <c r="FL2462"/>
      <c r="FM2462"/>
      <c r="FN2462"/>
      <c r="FO2462"/>
      <c r="FP2462"/>
      <c r="FQ2462"/>
      <c r="FR2462"/>
      <c r="FS2462"/>
      <c r="FT2462"/>
      <c r="FU2462"/>
      <c r="FV2462"/>
      <c r="FW2462"/>
      <c r="FX2462"/>
      <c r="FY2462"/>
      <c r="FZ2462"/>
      <c r="GA2462"/>
      <c r="GB2462"/>
      <c r="GC2462"/>
      <c r="GD2462"/>
      <c r="GE2462"/>
      <c r="GF2462"/>
      <c r="GG2462"/>
      <c r="GH2462"/>
      <c r="GI2462"/>
      <c r="GJ2462"/>
      <c r="GK2462"/>
      <c r="GL2462"/>
      <c r="GM2462"/>
      <c r="GN2462"/>
      <c r="GO2462"/>
      <c r="GP2462"/>
      <c r="GQ2462"/>
      <c r="GR2462"/>
      <c r="GS2462"/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  <c r="HJ2462"/>
      <c r="HK2462"/>
      <c r="HL2462"/>
      <c r="HM2462"/>
      <c r="HN2462"/>
      <c r="HO2462"/>
      <c r="HP2462"/>
      <c r="HQ2462"/>
      <c r="HR2462"/>
      <c r="HS2462"/>
      <c r="HT2462"/>
      <c r="HU2462"/>
      <c r="HV2462"/>
      <c r="HW2462"/>
      <c r="HX2462"/>
      <c r="HY2462"/>
      <c r="HZ2462"/>
      <c r="IA2462"/>
      <c r="IB2462"/>
      <c r="IC2462"/>
      <c r="ID2462"/>
      <c r="IE2462"/>
      <c r="IF2462"/>
      <c r="IG2462"/>
      <c r="IH2462"/>
      <c r="II2462"/>
      <c r="IJ2462"/>
      <c r="IK2462"/>
      <c r="IL2462"/>
      <c r="IM2462"/>
      <c r="IN2462"/>
      <c r="IO2462"/>
      <c r="IP2462"/>
      <c r="IQ2462"/>
      <c r="IR2462"/>
      <c r="IS2462"/>
      <c r="IT2462"/>
      <c r="IU2462"/>
      <c r="IV2462"/>
      <c r="IW2462"/>
      <c r="IX2462"/>
      <c r="IY2462"/>
      <c r="IZ2462"/>
      <c r="JA2462"/>
      <c r="JB2462"/>
      <c r="JC2462"/>
      <c r="JD2462"/>
      <c r="JE2462"/>
      <c r="JF2462"/>
      <c r="JG2462"/>
      <c r="JH2462"/>
      <c r="JI2462"/>
      <c r="JJ2462"/>
      <c r="JK2462"/>
      <c r="JL2462"/>
      <c r="JM2462"/>
      <c r="JN2462"/>
      <c r="JO2462"/>
      <c r="JP2462"/>
      <c r="JQ2462"/>
      <c r="JR2462"/>
      <c r="JS2462"/>
      <c r="JT2462"/>
      <c r="JU2462"/>
      <c r="JV2462"/>
      <c r="JW2462"/>
      <c r="JX2462"/>
      <c r="JY2462"/>
      <c r="JZ2462"/>
      <c r="KA2462"/>
      <c r="KB2462"/>
      <c r="KC2462"/>
      <c r="KD2462"/>
      <c r="KE2462"/>
      <c r="KF2462"/>
      <c r="KG2462"/>
      <c r="KH2462"/>
      <c r="KI2462"/>
      <c r="KJ2462"/>
      <c r="KK2462"/>
      <c r="KL2462"/>
      <c r="KM2462"/>
      <c r="KN2462"/>
      <c r="KO2462"/>
      <c r="KP2462"/>
      <c r="KQ2462"/>
      <c r="KR2462"/>
      <c r="KS2462"/>
      <c r="KT2462"/>
      <c r="KU2462"/>
      <c r="KV2462"/>
      <c r="KW2462"/>
      <c r="KX2462"/>
      <c r="KY2462"/>
      <c r="KZ2462"/>
      <c r="LA2462"/>
      <c r="LB2462"/>
      <c r="LC2462"/>
      <c r="LD2462"/>
      <c r="LE2462"/>
      <c r="LF2462"/>
      <c r="LG2462"/>
      <c r="LH2462"/>
      <c r="LI2462"/>
      <c r="LJ2462"/>
      <c r="LK2462"/>
      <c r="LL2462"/>
      <c r="LM2462"/>
      <c r="LN2462"/>
      <c r="LO2462"/>
      <c r="LP2462"/>
      <c r="LQ2462"/>
      <c r="LR2462"/>
      <c r="LS2462"/>
      <c r="LT2462"/>
      <c r="LU2462"/>
      <c r="LV2462"/>
      <c r="LW2462"/>
      <c r="LX2462"/>
      <c r="LY2462"/>
      <c r="LZ2462"/>
      <c r="MA2462"/>
      <c r="MB2462"/>
      <c r="MC2462"/>
      <c r="MD2462"/>
      <c r="ME2462"/>
      <c r="MF2462"/>
      <c r="MG2462"/>
      <c r="MH2462"/>
      <c r="MI2462"/>
      <c r="MJ2462"/>
      <c r="MK2462"/>
      <c r="ML2462"/>
      <c r="MM2462"/>
      <c r="MN2462"/>
      <c r="MO2462"/>
      <c r="MP2462"/>
      <c r="MQ2462"/>
      <c r="MR2462"/>
      <c r="MS2462"/>
      <c r="MT2462"/>
      <c r="MU2462"/>
      <c r="MV2462"/>
      <c r="MW2462"/>
      <c r="MX2462"/>
      <c r="MY2462"/>
      <c r="MZ2462"/>
      <c r="NA2462"/>
      <c r="NB2462"/>
      <c r="NC2462"/>
      <c r="ND2462"/>
      <c r="NE2462"/>
      <c r="NF2462"/>
      <c r="NG2462"/>
      <c r="NH2462"/>
      <c r="NI2462"/>
      <c r="NJ2462"/>
      <c r="NK2462"/>
      <c r="NL2462"/>
      <c r="NM2462"/>
      <c r="NN2462"/>
      <c r="NO2462"/>
      <c r="NP2462"/>
      <c r="NQ2462"/>
      <c r="NR2462"/>
      <c r="NS2462"/>
      <c r="NT2462"/>
      <c r="NU2462"/>
      <c r="NV2462"/>
      <c r="NW2462"/>
      <c r="NX2462"/>
      <c r="NY2462"/>
      <c r="NZ2462"/>
      <c r="OA2462"/>
      <c r="OB2462"/>
      <c r="OC2462"/>
      <c r="OD2462"/>
      <c r="OE2462"/>
      <c r="OF2462"/>
      <c r="OG2462"/>
      <c r="OH2462"/>
      <c r="OI2462"/>
      <c r="OJ2462"/>
      <c r="OK2462"/>
      <c r="OL2462"/>
      <c r="OM2462"/>
      <c r="ON2462"/>
      <c r="OO2462"/>
      <c r="OP2462"/>
      <c r="OQ2462"/>
      <c r="OR2462"/>
      <c r="OS2462"/>
      <c r="OT2462"/>
      <c r="OU2462"/>
      <c r="OV2462"/>
      <c r="OW2462"/>
      <c r="OX2462"/>
      <c r="OY2462"/>
      <c r="OZ2462"/>
      <c r="PA2462"/>
      <c r="PB2462"/>
      <c r="PC2462"/>
      <c r="PD2462"/>
      <c r="PE2462"/>
      <c r="PF2462"/>
      <c r="PG2462"/>
      <c r="PH2462"/>
      <c r="PI2462"/>
      <c r="PJ2462"/>
      <c r="PK2462"/>
      <c r="PL2462"/>
      <c r="PM2462"/>
      <c r="PN2462"/>
      <c r="PO2462"/>
      <c r="PP2462"/>
      <c r="PQ2462"/>
      <c r="PR2462"/>
      <c r="PS2462"/>
      <c r="PT2462"/>
      <c r="PU2462"/>
      <c r="PV2462"/>
      <c r="PW2462"/>
      <c r="PX2462"/>
      <c r="PY2462"/>
      <c r="PZ2462"/>
      <c r="QA2462"/>
      <c r="QB2462"/>
      <c r="QC2462"/>
      <c r="QD2462"/>
      <c r="QE2462"/>
      <c r="QF2462"/>
      <c r="QG2462"/>
      <c r="QH2462"/>
      <c r="QI2462"/>
      <c r="QJ2462"/>
      <c r="QK2462"/>
      <c r="QL2462"/>
      <c r="QM2462"/>
      <c r="QN2462"/>
      <c r="QO2462"/>
      <c r="QP2462"/>
      <c r="QQ2462"/>
      <c r="QR2462"/>
      <c r="QS2462"/>
      <c r="QT2462"/>
      <c r="QU2462"/>
      <c r="QV2462"/>
      <c r="QW2462"/>
      <c r="QX2462"/>
      <c r="QY2462"/>
      <c r="QZ2462"/>
      <c r="RA2462"/>
      <c r="RB2462"/>
      <c r="RC2462"/>
      <c r="RD2462"/>
      <c r="RE2462"/>
      <c r="RF2462"/>
      <c r="RG2462"/>
      <c r="RH2462"/>
      <c r="RI2462"/>
      <c r="RJ2462"/>
      <c r="RK2462"/>
      <c r="RL2462"/>
      <c r="RM2462"/>
      <c r="RN2462"/>
      <c r="RO2462"/>
      <c r="RP2462"/>
      <c r="RQ2462"/>
      <c r="RR2462"/>
      <c r="RS2462"/>
      <c r="RT2462"/>
      <c r="RU2462"/>
      <c r="RV2462"/>
      <c r="RW2462"/>
      <c r="RX2462"/>
      <c r="RY2462"/>
      <c r="RZ2462"/>
      <c r="SA2462"/>
      <c r="SB2462"/>
      <c r="SC2462"/>
      <c r="SD2462"/>
      <c r="SE2462"/>
      <c r="SF2462"/>
      <c r="SG2462"/>
      <c r="SH2462"/>
      <c r="SI2462"/>
      <c r="SJ2462"/>
      <c r="SK2462"/>
      <c r="SL2462"/>
      <c r="SM2462"/>
      <c r="SN2462"/>
      <c r="SO2462"/>
      <c r="SP2462"/>
      <c r="SQ2462"/>
      <c r="SR2462"/>
      <c r="SS2462"/>
      <c r="ST2462"/>
      <c r="SU2462"/>
      <c r="SV2462"/>
      <c r="SW2462"/>
      <c r="SX2462"/>
      <c r="SY2462"/>
      <c r="SZ2462"/>
      <c r="TA2462"/>
      <c r="TB2462"/>
      <c r="TC2462"/>
      <c r="TD2462"/>
      <c r="TE2462"/>
      <c r="TF2462"/>
      <c r="TG2462"/>
      <c r="TH2462"/>
      <c r="TI2462"/>
      <c r="TJ2462"/>
      <c r="TK2462"/>
      <c r="TL2462"/>
      <c r="TM2462"/>
      <c r="TN2462"/>
      <c r="TO2462"/>
      <c r="TP2462"/>
      <c r="TQ2462"/>
      <c r="TR2462"/>
      <c r="TS2462"/>
      <c r="TT2462"/>
      <c r="TU2462"/>
      <c r="TV2462"/>
      <c r="TW2462"/>
      <c r="TX2462"/>
      <c r="TY2462"/>
      <c r="TZ2462"/>
      <c r="UA2462"/>
      <c r="UB2462"/>
      <c r="UC2462"/>
      <c r="UD2462"/>
      <c r="UE2462"/>
      <c r="UF2462"/>
      <c r="UG2462"/>
      <c r="UH2462"/>
      <c r="UI2462"/>
      <c r="UJ2462"/>
      <c r="UK2462"/>
      <c r="UL2462"/>
      <c r="UM2462"/>
      <c r="UN2462"/>
      <c r="UO2462"/>
      <c r="UP2462"/>
      <c r="UQ2462"/>
      <c r="UR2462"/>
      <c r="US2462"/>
      <c r="UT2462"/>
      <c r="UU2462"/>
      <c r="UV2462"/>
      <c r="UW2462"/>
      <c r="UX2462"/>
      <c r="UY2462"/>
      <c r="UZ2462"/>
      <c r="VA2462"/>
      <c r="VB2462"/>
      <c r="VC2462"/>
      <c r="VD2462"/>
      <c r="VE2462"/>
      <c r="VF2462"/>
      <c r="VG2462"/>
      <c r="VH2462"/>
      <c r="VI2462"/>
      <c r="VJ2462"/>
      <c r="VK2462"/>
      <c r="VL2462"/>
      <c r="VM2462"/>
      <c r="VN2462"/>
      <c r="VO2462"/>
      <c r="VP2462"/>
      <c r="VQ2462"/>
      <c r="VR2462"/>
      <c r="VS2462"/>
      <c r="VT2462"/>
      <c r="VU2462"/>
      <c r="VV2462"/>
      <c r="VW2462"/>
      <c r="VX2462"/>
      <c r="VY2462"/>
      <c r="VZ2462"/>
      <c r="WA2462"/>
      <c r="WB2462"/>
      <c r="WC2462"/>
      <c r="WD2462"/>
      <c r="WE2462"/>
      <c r="WF2462"/>
      <c r="WG2462"/>
      <c r="WH2462"/>
      <c r="WI2462"/>
      <c r="WJ2462"/>
      <c r="WK2462"/>
      <c r="WL2462"/>
      <c r="WM2462"/>
      <c r="WN2462"/>
      <c r="WO2462"/>
      <c r="WP2462"/>
      <c r="WQ2462"/>
      <c r="WR2462"/>
      <c r="WS2462"/>
      <c r="WT2462"/>
      <c r="WU2462"/>
      <c r="WV2462"/>
      <c r="WW2462"/>
      <c r="WX2462"/>
      <c r="WY2462"/>
      <c r="WZ2462"/>
      <c r="XA2462"/>
      <c r="XB2462"/>
      <c r="XC2462"/>
      <c r="XD2462"/>
      <c r="XE2462"/>
      <c r="XF2462"/>
      <c r="XG2462"/>
      <c r="XH2462"/>
      <c r="XI2462"/>
      <c r="XJ2462"/>
      <c r="XK2462"/>
      <c r="XL2462"/>
      <c r="XM2462"/>
      <c r="XN2462"/>
      <c r="XO2462"/>
      <c r="XP2462"/>
      <c r="XQ2462"/>
      <c r="XR2462"/>
      <c r="XS2462"/>
      <c r="XT2462"/>
      <c r="XU2462"/>
      <c r="XV2462"/>
      <c r="XW2462"/>
      <c r="XX2462"/>
      <c r="XY2462"/>
      <c r="XZ2462"/>
      <c r="YA2462"/>
      <c r="YB2462"/>
      <c r="YC2462"/>
      <c r="YD2462"/>
      <c r="YE2462"/>
      <c r="YF2462"/>
      <c r="YG2462"/>
      <c r="YH2462"/>
      <c r="YI2462"/>
      <c r="YJ2462"/>
      <c r="YK2462"/>
      <c r="YL2462"/>
      <c r="YM2462"/>
      <c r="YN2462"/>
      <c r="YO2462"/>
      <c r="YP2462"/>
      <c r="YQ2462"/>
      <c r="YR2462"/>
      <c r="YS2462"/>
      <c r="YT2462"/>
      <c r="YU2462"/>
      <c r="YV2462"/>
      <c r="YW2462"/>
      <c r="YX2462"/>
      <c r="YY2462"/>
      <c r="YZ2462"/>
      <c r="ZA2462"/>
      <c r="ZB2462"/>
      <c r="ZC2462"/>
      <c r="ZD2462"/>
      <c r="ZE2462"/>
      <c r="ZF2462"/>
      <c r="ZG2462"/>
      <c r="ZH2462"/>
      <c r="ZI2462"/>
      <c r="ZJ2462"/>
      <c r="ZK2462"/>
      <c r="ZL2462"/>
      <c r="ZM2462"/>
      <c r="ZN2462"/>
      <c r="ZO2462"/>
      <c r="ZP2462"/>
      <c r="ZQ2462"/>
      <c r="ZR2462"/>
      <c r="ZS2462"/>
      <c r="ZT2462"/>
      <c r="ZU2462"/>
      <c r="ZV2462"/>
      <c r="ZW2462"/>
      <c r="ZX2462"/>
      <c r="ZY2462"/>
      <c r="ZZ2462"/>
      <c r="AAA2462"/>
      <c r="AAB2462"/>
      <c r="AAC2462"/>
      <c r="AAD2462"/>
      <c r="AAE2462"/>
      <c r="AAF2462"/>
      <c r="AAG2462"/>
      <c r="AAH2462"/>
      <c r="AAI2462"/>
      <c r="AAJ2462"/>
      <c r="AAK2462"/>
      <c r="AAL2462"/>
      <c r="AAM2462"/>
      <c r="AAN2462"/>
      <c r="AAO2462"/>
      <c r="AAP2462"/>
      <c r="AAQ2462"/>
      <c r="AAR2462"/>
      <c r="AAS2462"/>
      <c r="AAT2462"/>
      <c r="AAU2462"/>
      <c r="AAV2462"/>
      <c r="AAW2462"/>
      <c r="AAX2462"/>
      <c r="AAY2462"/>
      <c r="AAZ2462"/>
      <c r="ABA2462"/>
      <c r="ABB2462"/>
      <c r="ABC2462"/>
      <c r="ABD2462"/>
      <c r="ABE2462"/>
      <c r="ABF2462"/>
      <c r="ABG2462"/>
      <c r="ABH2462"/>
      <c r="ABI2462"/>
      <c r="ABJ2462"/>
      <c r="ABK2462"/>
      <c r="ABL2462"/>
      <c r="ABM2462"/>
      <c r="ABN2462"/>
      <c r="ABO2462"/>
      <c r="ABP2462"/>
      <c r="ABQ2462"/>
      <c r="ABR2462"/>
      <c r="ABS2462"/>
      <c r="ABT2462"/>
      <c r="ABU2462"/>
      <c r="ABV2462"/>
      <c r="ABW2462"/>
      <c r="ABX2462"/>
      <c r="ABY2462"/>
      <c r="ABZ2462"/>
      <c r="ACA2462"/>
      <c r="ACB2462"/>
      <c r="ACC2462"/>
      <c r="ACD2462"/>
      <c r="ACE2462"/>
      <c r="ACF2462"/>
      <c r="ACG2462"/>
      <c r="ACH2462"/>
      <c r="ACI2462"/>
      <c r="ACJ2462"/>
      <c r="ACK2462"/>
      <c r="ACL2462"/>
      <c r="ACM2462"/>
      <c r="ACN2462"/>
      <c r="ACO2462"/>
      <c r="ACP2462"/>
      <c r="ACQ2462"/>
      <c r="ACR2462"/>
      <c r="ACS2462"/>
      <c r="ACT2462"/>
      <c r="ACU2462"/>
      <c r="ACV2462"/>
      <c r="ACW2462"/>
      <c r="ACX2462"/>
      <c r="ACY2462"/>
      <c r="ACZ2462"/>
      <c r="ADA2462"/>
      <c r="ADB2462"/>
      <c r="ADC2462"/>
      <c r="ADD2462"/>
      <c r="ADE2462"/>
      <c r="ADF2462"/>
      <c r="ADG2462"/>
      <c r="ADH2462"/>
      <c r="ADI2462"/>
      <c r="ADJ2462"/>
      <c r="ADK2462"/>
      <c r="ADL2462"/>
      <c r="ADM2462"/>
      <c r="ADN2462"/>
      <c r="ADO2462"/>
      <c r="ADP2462"/>
      <c r="ADQ2462"/>
      <c r="ADR2462"/>
      <c r="ADS2462"/>
      <c r="ADT2462"/>
      <c r="ADU2462"/>
      <c r="ADV2462"/>
      <c r="ADW2462"/>
      <c r="ADX2462"/>
      <c r="ADY2462"/>
      <c r="ADZ2462"/>
      <c r="AEA2462"/>
      <c r="AEB2462"/>
      <c r="AEC2462"/>
      <c r="AED2462"/>
      <c r="AEE2462"/>
      <c r="AEF2462"/>
      <c r="AEG2462"/>
      <c r="AEH2462"/>
      <c r="AEI2462"/>
      <c r="AEJ2462"/>
      <c r="AEK2462"/>
      <c r="AEL2462"/>
      <c r="AEM2462"/>
      <c r="AEN2462"/>
      <c r="AEO2462"/>
      <c r="AEP2462"/>
      <c r="AEQ2462"/>
      <c r="AER2462"/>
      <c r="AES2462"/>
      <c r="AET2462"/>
      <c r="AEU2462"/>
      <c r="AEV2462"/>
      <c r="AEW2462"/>
      <c r="AEX2462"/>
      <c r="AEY2462"/>
      <c r="AEZ2462"/>
      <c r="AFA2462"/>
      <c r="AFB2462"/>
      <c r="AFC2462"/>
      <c r="AFD2462"/>
      <c r="AFE2462"/>
      <c r="AFF2462"/>
      <c r="AFG2462"/>
      <c r="AFH2462"/>
      <c r="AFI2462"/>
      <c r="AFJ2462"/>
      <c r="AFK2462"/>
      <c r="AFL2462"/>
      <c r="AFM2462"/>
      <c r="AFN2462"/>
      <c r="AFO2462"/>
      <c r="AFP2462"/>
      <c r="AFQ2462"/>
      <c r="AFR2462"/>
      <c r="AFS2462"/>
      <c r="AFT2462"/>
      <c r="AFU2462"/>
      <c r="AFV2462"/>
      <c r="AFW2462"/>
      <c r="AFX2462"/>
      <c r="AFY2462"/>
      <c r="AFZ2462"/>
      <c r="AGA2462"/>
      <c r="AGB2462"/>
      <c r="AGC2462"/>
      <c r="AGD2462"/>
      <c r="AGE2462"/>
      <c r="AGF2462"/>
      <c r="AGG2462"/>
      <c r="AGH2462"/>
      <c r="AGI2462"/>
      <c r="AGJ2462"/>
      <c r="AGK2462"/>
      <c r="AGL2462"/>
      <c r="AGM2462"/>
      <c r="AGN2462"/>
      <c r="AGO2462"/>
      <c r="AGP2462"/>
      <c r="AGQ2462"/>
      <c r="AGR2462"/>
      <c r="AGS2462"/>
      <c r="AGT2462"/>
      <c r="AGU2462"/>
      <c r="AGV2462"/>
      <c r="AGW2462"/>
      <c r="AGX2462"/>
      <c r="AGY2462"/>
      <c r="AGZ2462"/>
      <c r="AHA2462"/>
      <c r="AHB2462"/>
      <c r="AHC2462"/>
      <c r="AHD2462"/>
      <c r="AHE2462"/>
      <c r="AHF2462"/>
      <c r="AHG2462"/>
      <c r="AHH2462"/>
      <c r="AHI2462"/>
      <c r="AHJ2462"/>
      <c r="AHK2462"/>
      <c r="AHL2462"/>
      <c r="AHM2462"/>
      <c r="AHN2462"/>
      <c r="AHO2462"/>
      <c r="AHP2462"/>
      <c r="AHQ2462"/>
      <c r="AHR2462"/>
      <c r="AHS2462"/>
      <c r="AHT2462"/>
      <c r="AHU2462"/>
      <c r="AHV2462"/>
      <c r="AHW2462"/>
      <c r="AHX2462"/>
      <c r="AHY2462"/>
      <c r="AHZ2462"/>
      <c r="AIA2462"/>
      <c r="AIB2462"/>
      <c r="AIC2462"/>
      <c r="AID2462"/>
      <c r="AIE2462"/>
      <c r="AIF2462"/>
      <c r="AIG2462"/>
      <c r="AIH2462"/>
      <c r="AII2462"/>
      <c r="AIJ2462"/>
      <c r="AIK2462"/>
      <c r="AIL2462"/>
      <c r="AIM2462"/>
      <c r="AIN2462"/>
      <c r="AIO2462"/>
      <c r="AIP2462"/>
      <c r="AIQ2462"/>
      <c r="AIR2462"/>
      <c r="AIS2462"/>
      <c r="AIT2462"/>
      <c r="AIU2462"/>
      <c r="AIV2462"/>
      <c r="AIW2462"/>
      <c r="AIX2462"/>
      <c r="AIY2462"/>
      <c r="AIZ2462"/>
      <c r="AJA2462"/>
      <c r="AJB2462"/>
      <c r="AJC2462"/>
      <c r="AJD2462"/>
      <c r="AJE2462"/>
      <c r="AJF2462"/>
      <c r="AJG2462"/>
      <c r="AJH2462"/>
      <c r="AJI2462"/>
      <c r="AJJ2462"/>
      <c r="AJK2462"/>
      <c r="AJL2462"/>
      <c r="AJM2462"/>
      <c r="AJN2462"/>
      <c r="AJO2462"/>
      <c r="AJP2462"/>
      <c r="AJQ2462"/>
      <c r="AJR2462"/>
      <c r="AJS2462"/>
      <c r="AJT2462"/>
      <c r="AJU2462"/>
      <c r="AJV2462"/>
      <c r="AJW2462"/>
      <c r="AJX2462"/>
      <c r="AJY2462"/>
      <c r="AJZ2462"/>
      <c r="AKA2462"/>
      <c r="AKB2462"/>
      <c r="AKC2462"/>
      <c r="AKD2462"/>
      <c r="AKE2462"/>
      <c r="AKF2462"/>
      <c r="AKG2462"/>
      <c r="AKH2462"/>
      <c r="AKI2462"/>
      <c r="AKJ2462"/>
      <c r="AKK2462"/>
      <c r="AKL2462"/>
      <c r="AKM2462"/>
      <c r="AKN2462"/>
      <c r="AKO2462"/>
      <c r="AKP2462"/>
      <c r="AKQ2462"/>
      <c r="AKR2462"/>
      <c r="AKS2462"/>
      <c r="AKT2462"/>
      <c r="AKU2462"/>
      <c r="AKV2462"/>
      <c r="AKW2462"/>
      <c r="AKX2462"/>
      <c r="AKY2462"/>
      <c r="AKZ2462"/>
      <c r="ALA2462"/>
      <c r="ALB2462"/>
      <c r="ALC2462"/>
      <c r="ALD2462"/>
      <c r="ALE2462"/>
      <c r="ALF2462"/>
      <c r="ALG2462"/>
      <c r="ALH2462"/>
      <c r="ALI2462"/>
      <c r="ALJ2462"/>
      <c r="ALK2462"/>
      <c r="ALL2462"/>
      <c r="ALM2462"/>
      <c r="ALN2462"/>
      <c r="ALO2462"/>
      <c r="ALP2462"/>
      <c r="ALQ2462"/>
      <c r="ALR2462"/>
      <c r="ALS2462"/>
      <c r="ALT2462"/>
      <c r="ALU2462"/>
      <c r="ALV2462"/>
      <c r="ALW2462"/>
      <c r="ALX2462"/>
      <c r="ALY2462"/>
      <c r="ALZ2462"/>
      <c r="AMA2462"/>
      <c r="AMB2462"/>
      <c r="AMC2462"/>
      <c r="AMD2462"/>
      <c r="AME2462"/>
      <c r="AMF2462"/>
      <c r="AMG2462"/>
      <c r="AMH2462"/>
      <c r="AMI2462"/>
      <c r="AMJ2462"/>
    </row>
    <row r="2463" spans="1:1024" x14ac:dyDescent="0.2">
      <c r="A2463" s="43" t="s">
        <v>1036</v>
      </c>
      <c r="B2463" s="43" t="s">
        <v>218</v>
      </c>
      <c r="C2463" s="84" t="s">
        <v>264</v>
      </c>
      <c r="D2463" s="52" t="s">
        <v>54</v>
      </c>
      <c r="E2463" s="52" t="s">
        <v>451</v>
      </c>
      <c r="F2463"/>
      <c r="G2463" s="89" t="s">
        <v>452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  <c r="FI2463"/>
      <c r="FJ2463"/>
      <c r="FK2463"/>
      <c r="FL2463"/>
      <c r="FM2463"/>
      <c r="FN2463"/>
      <c r="FO2463"/>
      <c r="FP2463"/>
      <c r="FQ2463"/>
      <c r="FR2463"/>
      <c r="FS2463"/>
      <c r="FT2463"/>
      <c r="FU2463"/>
      <c r="FV2463"/>
      <c r="FW2463"/>
      <c r="FX2463"/>
      <c r="FY2463"/>
      <c r="FZ2463"/>
      <c r="GA2463"/>
      <c r="GB2463"/>
      <c r="GC2463"/>
      <c r="GD2463"/>
      <c r="GE2463"/>
      <c r="GF2463"/>
      <c r="GG2463"/>
      <c r="GH2463"/>
      <c r="GI2463"/>
      <c r="GJ2463"/>
      <c r="GK2463"/>
      <c r="GL2463"/>
      <c r="GM2463"/>
      <c r="GN2463"/>
      <c r="GO2463"/>
      <c r="GP2463"/>
      <c r="GQ2463"/>
      <c r="GR2463"/>
      <c r="GS2463"/>
      <c r="GT2463"/>
      <c r="GU2463"/>
      <c r="GV2463"/>
      <c r="GW2463"/>
      <c r="GX2463"/>
      <c r="GY2463"/>
      <c r="GZ2463"/>
      <c r="HA2463"/>
      <c r="HB2463"/>
      <c r="HC2463"/>
      <c r="HD2463"/>
      <c r="HE2463"/>
      <c r="HF2463"/>
      <c r="HG2463"/>
      <c r="HH2463"/>
      <c r="HI2463"/>
      <c r="HJ2463"/>
      <c r="HK2463"/>
      <c r="HL2463"/>
      <c r="HM2463"/>
      <c r="HN2463"/>
      <c r="HO2463"/>
      <c r="HP2463"/>
      <c r="HQ2463"/>
      <c r="HR2463"/>
      <c r="HS2463"/>
      <c r="HT2463"/>
      <c r="HU2463"/>
      <c r="HV2463"/>
      <c r="HW2463"/>
      <c r="HX2463"/>
      <c r="HY2463"/>
      <c r="HZ2463"/>
      <c r="IA2463"/>
      <c r="IB2463"/>
      <c r="IC2463"/>
      <c r="ID2463"/>
      <c r="IE2463"/>
      <c r="IF2463"/>
      <c r="IG2463"/>
      <c r="IH2463"/>
      <c r="II2463"/>
      <c r="IJ2463"/>
      <c r="IK2463"/>
      <c r="IL2463"/>
      <c r="IM2463"/>
      <c r="IN2463"/>
      <c r="IO2463"/>
      <c r="IP2463"/>
      <c r="IQ2463"/>
      <c r="IR2463"/>
      <c r="IS2463"/>
      <c r="IT2463"/>
      <c r="IU2463"/>
      <c r="IV2463"/>
      <c r="IW2463"/>
      <c r="IX2463"/>
      <c r="IY2463"/>
      <c r="IZ2463"/>
      <c r="JA2463"/>
      <c r="JB2463"/>
      <c r="JC2463"/>
      <c r="JD2463"/>
      <c r="JE2463"/>
      <c r="JF2463"/>
      <c r="JG2463"/>
      <c r="JH2463"/>
      <c r="JI2463"/>
      <c r="JJ2463"/>
      <c r="JK2463"/>
      <c r="JL2463"/>
      <c r="JM2463"/>
      <c r="JN2463"/>
      <c r="JO2463"/>
      <c r="JP2463"/>
      <c r="JQ2463"/>
      <c r="JR2463"/>
      <c r="JS2463"/>
      <c r="JT2463"/>
      <c r="JU2463"/>
      <c r="JV2463"/>
      <c r="JW2463"/>
      <c r="JX2463"/>
      <c r="JY2463"/>
      <c r="JZ2463"/>
      <c r="KA2463"/>
      <c r="KB2463"/>
      <c r="KC2463"/>
      <c r="KD2463"/>
      <c r="KE2463"/>
      <c r="KF2463"/>
      <c r="KG2463"/>
      <c r="KH2463"/>
      <c r="KI2463"/>
      <c r="KJ2463"/>
      <c r="KK2463"/>
      <c r="KL2463"/>
      <c r="KM2463"/>
      <c r="KN2463"/>
      <c r="KO2463"/>
      <c r="KP2463"/>
      <c r="KQ2463"/>
      <c r="KR2463"/>
      <c r="KS2463"/>
      <c r="KT2463"/>
      <c r="KU2463"/>
      <c r="KV2463"/>
      <c r="KW2463"/>
      <c r="KX2463"/>
      <c r="KY2463"/>
      <c r="KZ2463"/>
      <c r="LA2463"/>
      <c r="LB2463"/>
      <c r="LC2463"/>
      <c r="LD2463"/>
      <c r="LE2463"/>
      <c r="LF2463"/>
      <c r="LG2463"/>
      <c r="LH2463"/>
      <c r="LI2463"/>
      <c r="LJ2463"/>
      <c r="LK2463"/>
      <c r="LL2463"/>
      <c r="LM2463"/>
      <c r="LN2463"/>
      <c r="LO2463"/>
      <c r="LP2463"/>
      <c r="LQ2463"/>
      <c r="LR2463"/>
      <c r="LS2463"/>
      <c r="LT2463"/>
      <c r="LU2463"/>
      <c r="LV2463"/>
      <c r="LW2463"/>
      <c r="LX2463"/>
      <c r="LY2463"/>
      <c r="LZ2463"/>
      <c r="MA2463"/>
      <c r="MB2463"/>
      <c r="MC2463"/>
      <c r="MD2463"/>
      <c r="ME2463"/>
      <c r="MF2463"/>
      <c r="MG2463"/>
      <c r="MH2463"/>
      <c r="MI2463"/>
      <c r="MJ2463"/>
      <c r="MK2463"/>
      <c r="ML2463"/>
      <c r="MM2463"/>
      <c r="MN2463"/>
      <c r="MO2463"/>
      <c r="MP2463"/>
      <c r="MQ2463"/>
      <c r="MR2463"/>
      <c r="MS2463"/>
      <c r="MT2463"/>
      <c r="MU2463"/>
      <c r="MV2463"/>
      <c r="MW2463"/>
      <c r="MX2463"/>
      <c r="MY2463"/>
      <c r="MZ2463"/>
      <c r="NA2463"/>
      <c r="NB2463"/>
      <c r="NC2463"/>
      <c r="ND2463"/>
      <c r="NE2463"/>
      <c r="NF2463"/>
      <c r="NG2463"/>
      <c r="NH2463"/>
      <c r="NI2463"/>
      <c r="NJ2463"/>
      <c r="NK2463"/>
      <c r="NL2463"/>
      <c r="NM2463"/>
      <c r="NN2463"/>
      <c r="NO2463"/>
      <c r="NP2463"/>
      <c r="NQ2463"/>
      <c r="NR2463"/>
      <c r="NS2463"/>
      <c r="NT2463"/>
      <c r="NU2463"/>
      <c r="NV2463"/>
      <c r="NW2463"/>
      <c r="NX2463"/>
      <c r="NY2463"/>
      <c r="NZ2463"/>
      <c r="OA2463"/>
      <c r="OB2463"/>
      <c r="OC2463"/>
      <c r="OD2463"/>
      <c r="OE2463"/>
      <c r="OF2463"/>
      <c r="OG2463"/>
      <c r="OH2463"/>
      <c r="OI2463"/>
      <c r="OJ2463"/>
      <c r="OK2463"/>
      <c r="OL2463"/>
      <c r="OM2463"/>
      <c r="ON2463"/>
      <c r="OO2463"/>
      <c r="OP2463"/>
      <c r="OQ2463"/>
      <c r="OR2463"/>
      <c r="OS2463"/>
      <c r="OT2463"/>
      <c r="OU2463"/>
      <c r="OV2463"/>
      <c r="OW2463"/>
      <c r="OX2463"/>
      <c r="OY2463"/>
      <c r="OZ2463"/>
      <c r="PA2463"/>
      <c r="PB2463"/>
      <c r="PC2463"/>
      <c r="PD2463"/>
      <c r="PE2463"/>
      <c r="PF2463"/>
      <c r="PG2463"/>
      <c r="PH2463"/>
      <c r="PI2463"/>
      <c r="PJ2463"/>
      <c r="PK2463"/>
      <c r="PL2463"/>
      <c r="PM2463"/>
      <c r="PN2463"/>
      <c r="PO2463"/>
      <c r="PP2463"/>
      <c r="PQ2463"/>
      <c r="PR2463"/>
      <c r="PS2463"/>
      <c r="PT2463"/>
      <c r="PU2463"/>
      <c r="PV2463"/>
      <c r="PW2463"/>
      <c r="PX2463"/>
      <c r="PY2463"/>
      <c r="PZ2463"/>
      <c r="QA2463"/>
      <c r="QB2463"/>
      <c r="QC2463"/>
      <c r="QD2463"/>
      <c r="QE2463"/>
      <c r="QF2463"/>
      <c r="QG2463"/>
      <c r="QH2463"/>
      <c r="QI2463"/>
      <c r="QJ2463"/>
      <c r="QK2463"/>
      <c r="QL2463"/>
      <c r="QM2463"/>
      <c r="QN2463"/>
      <c r="QO2463"/>
      <c r="QP2463"/>
      <c r="QQ2463"/>
      <c r="QR2463"/>
      <c r="QS2463"/>
      <c r="QT2463"/>
      <c r="QU2463"/>
      <c r="QV2463"/>
      <c r="QW2463"/>
      <c r="QX2463"/>
      <c r="QY2463"/>
      <c r="QZ2463"/>
      <c r="RA2463"/>
      <c r="RB2463"/>
      <c r="RC2463"/>
      <c r="RD2463"/>
      <c r="RE2463"/>
      <c r="RF2463"/>
      <c r="RG2463"/>
      <c r="RH2463"/>
      <c r="RI2463"/>
      <c r="RJ2463"/>
      <c r="RK2463"/>
      <c r="RL2463"/>
      <c r="RM2463"/>
      <c r="RN2463"/>
      <c r="RO2463"/>
      <c r="RP2463"/>
      <c r="RQ2463"/>
      <c r="RR2463"/>
      <c r="RS2463"/>
      <c r="RT2463"/>
      <c r="RU2463"/>
      <c r="RV2463"/>
      <c r="RW2463"/>
      <c r="RX2463"/>
      <c r="RY2463"/>
      <c r="RZ2463"/>
      <c r="SA2463"/>
      <c r="SB2463"/>
      <c r="SC2463"/>
      <c r="SD2463"/>
      <c r="SE2463"/>
      <c r="SF2463"/>
      <c r="SG2463"/>
      <c r="SH2463"/>
      <c r="SI2463"/>
      <c r="SJ2463"/>
      <c r="SK2463"/>
      <c r="SL2463"/>
      <c r="SM2463"/>
      <c r="SN2463"/>
      <c r="SO2463"/>
      <c r="SP2463"/>
      <c r="SQ2463"/>
      <c r="SR2463"/>
      <c r="SS2463"/>
      <c r="ST2463"/>
      <c r="SU2463"/>
      <c r="SV2463"/>
      <c r="SW2463"/>
      <c r="SX2463"/>
      <c r="SY2463"/>
      <c r="SZ2463"/>
      <c r="TA2463"/>
      <c r="TB2463"/>
      <c r="TC2463"/>
      <c r="TD2463"/>
      <c r="TE2463"/>
      <c r="TF2463"/>
      <c r="TG2463"/>
      <c r="TH2463"/>
      <c r="TI2463"/>
      <c r="TJ2463"/>
      <c r="TK2463"/>
      <c r="TL2463"/>
      <c r="TM2463"/>
      <c r="TN2463"/>
      <c r="TO2463"/>
      <c r="TP2463"/>
      <c r="TQ2463"/>
      <c r="TR2463"/>
      <c r="TS2463"/>
      <c r="TT2463"/>
      <c r="TU2463"/>
      <c r="TV2463"/>
      <c r="TW2463"/>
      <c r="TX2463"/>
      <c r="TY2463"/>
      <c r="TZ2463"/>
      <c r="UA2463"/>
      <c r="UB2463"/>
      <c r="UC2463"/>
      <c r="UD2463"/>
      <c r="UE2463"/>
      <c r="UF2463"/>
      <c r="UG2463"/>
      <c r="UH2463"/>
      <c r="UI2463"/>
      <c r="UJ2463"/>
      <c r="UK2463"/>
      <c r="UL2463"/>
      <c r="UM2463"/>
      <c r="UN2463"/>
      <c r="UO2463"/>
      <c r="UP2463"/>
      <c r="UQ2463"/>
      <c r="UR2463"/>
      <c r="US2463"/>
      <c r="UT2463"/>
      <c r="UU2463"/>
      <c r="UV2463"/>
      <c r="UW2463"/>
      <c r="UX2463"/>
      <c r="UY2463"/>
      <c r="UZ2463"/>
      <c r="VA2463"/>
      <c r="VB2463"/>
      <c r="VC2463"/>
      <c r="VD2463"/>
      <c r="VE2463"/>
      <c r="VF2463"/>
      <c r="VG2463"/>
      <c r="VH2463"/>
      <c r="VI2463"/>
      <c r="VJ2463"/>
      <c r="VK2463"/>
      <c r="VL2463"/>
      <c r="VM2463"/>
      <c r="VN2463"/>
      <c r="VO2463"/>
      <c r="VP2463"/>
      <c r="VQ2463"/>
      <c r="VR2463"/>
      <c r="VS2463"/>
      <c r="VT2463"/>
      <c r="VU2463"/>
      <c r="VV2463"/>
      <c r="VW2463"/>
      <c r="VX2463"/>
      <c r="VY2463"/>
      <c r="VZ2463"/>
      <c r="WA2463"/>
      <c r="WB2463"/>
      <c r="WC2463"/>
      <c r="WD2463"/>
      <c r="WE2463"/>
      <c r="WF2463"/>
      <c r="WG2463"/>
      <c r="WH2463"/>
      <c r="WI2463"/>
      <c r="WJ2463"/>
      <c r="WK2463"/>
      <c r="WL2463"/>
      <c r="WM2463"/>
      <c r="WN2463"/>
      <c r="WO2463"/>
      <c r="WP2463"/>
      <c r="WQ2463"/>
      <c r="WR2463"/>
      <c r="WS2463"/>
      <c r="WT2463"/>
      <c r="WU2463"/>
      <c r="WV2463"/>
      <c r="WW2463"/>
      <c r="WX2463"/>
      <c r="WY2463"/>
      <c r="WZ2463"/>
      <c r="XA2463"/>
      <c r="XB2463"/>
      <c r="XC2463"/>
      <c r="XD2463"/>
      <c r="XE2463"/>
      <c r="XF2463"/>
      <c r="XG2463"/>
      <c r="XH2463"/>
      <c r="XI2463"/>
      <c r="XJ2463"/>
      <c r="XK2463"/>
      <c r="XL2463"/>
      <c r="XM2463"/>
      <c r="XN2463"/>
      <c r="XO2463"/>
      <c r="XP2463"/>
      <c r="XQ2463"/>
      <c r="XR2463"/>
      <c r="XS2463"/>
      <c r="XT2463"/>
      <c r="XU2463"/>
      <c r="XV2463"/>
      <c r="XW2463"/>
      <c r="XX2463"/>
      <c r="XY2463"/>
      <c r="XZ2463"/>
      <c r="YA2463"/>
      <c r="YB2463"/>
      <c r="YC2463"/>
      <c r="YD2463"/>
      <c r="YE2463"/>
      <c r="YF2463"/>
      <c r="YG2463"/>
      <c r="YH2463"/>
      <c r="YI2463"/>
      <c r="YJ2463"/>
      <c r="YK2463"/>
      <c r="YL2463"/>
      <c r="YM2463"/>
      <c r="YN2463"/>
      <c r="YO2463"/>
      <c r="YP2463"/>
      <c r="YQ2463"/>
      <c r="YR2463"/>
      <c r="YS2463"/>
      <c r="YT2463"/>
      <c r="YU2463"/>
      <c r="YV2463"/>
      <c r="YW2463"/>
      <c r="YX2463"/>
      <c r="YY2463"/>
      <c r="YZ2463"/>
      <c r="ZA2463"/>
      <c r="ZB2463"/>
      <c r="ZC2463"/>
      <c r="ZD2463"/>
      <c r="ZE2463"/>
      <c r="ZF2463"/>
      <c r="ZG2463"/>
      <c r="ZH2463"/>
      <c r="ZI2463"/>
      <c r="ZJ2463"/>
      <c r="ZK2463"/>
      <c r="ZL2463"/>
      <c r="ZM2463"/>
      <c r="ZN2463"/>
      <c r="ZO2463"/>
      <c r="ZP2463"/>
      <c r="ZQ2463"/>
      <c r="ZR2463"/>
      <c r="ZS2463"/>
      <c r="ZT2463"/>
      <c r="ZU2463"/>
      <c r="ZV2463"/>
      <c r="ZW2463"/>
      <c r="ZX2463"/>
      <c r="ZY2463"/>
      <c r="ZZ2463"/>
      <c r="AAA2463"/>
      <c r="AAB2463"/>
      <c r="AAC2463"/>
      <c r="AAD2463"/>
      <c r="AAE2463"/>
      <c r="AAF2463"/>
      <c r="AAG2463"/>
      <c r="AAH2463"/>
      <c r="AAI2463"/>
      <c r="AAJ2463"/>
      <c r="AAK2463"/>
      <c r="AAL2463"/>
      <c r="AAM2463"/>
      <c r="AAN2463"/>
      <c r="AAO2463"/>
      <c r="AAP2463"/>
      <c r="AAQ2463"/>
      <c r="AAR2463"/>
      <c r="AAS2463"/>
      <c r="AAT2463"/>
      <c r="AAU2463"/>
      <c r="AAV2463"/>
      <c r="AAW2463"/>
      <c r="AAX2463"/>
      <c r="AAY2463"/>
      <c r="AAZ2463"/>
      <c r="ABA2463"/>
      <c r="ABB2463"/>
      <c r="ABC2463"/>
      <c r="ABD2463"/>
      <c r="ABE2463"/>
      <c r="ABF2463"/>
      <c r="ABG2463"/>
      <c r="ABH2463"/>
      <c r="ABI2463"/>
      <c r="ABJ2463"/>
      <c r="ABK2463"/>
      <c r="ABL2463"/>
      <c r="ABM2463"/>
      <c r="ABN2463"/>
      <c r="ABO2463"/>
      <c r="ABP2463"/>
      <c r="ABQ2463"/>
      <c r="ABR2463"/>
      <c r="ABS2463"/>
      <c r="ABT2463"/>
      <c r="ABU2463"/>
      <c r="ABV2463"/>
      <c r="ABW2463"/>
      <c r="ABX2463"/>
      <c r="ABY2463"/>
      <c r="ABZ2463"/>
      <c r="ACA2463"/>
      <c r="ACB2463"/>
      <c r="ACC2463"/>
      <c r="ACD2463"/>
      <c r="ACE2463"/>
      <c r="ACF2463"/>
      <c r="ACG2463"/>
      <c r="ACH2463"/>
      <c r="ACI2463"/>
      <c r="ACJ2463"/>
      <c r="ACK2463"/>
      <c r="ACL2463"/>
      <c r="ACM2463"/>
      <c r="ACN2463"/>
      <c r="ACO2463"/>
      <c r="ACP2463"/>
      <c r="ACQ2463"/>
      <c r="ACR2463"/>
      <c r="ACS2463"/>
      <c r="ACT2463"/>
      <c r="ACU2463"/>
      <c r="ACV2463"/>
      <c r="ACW2463"/>
      <c r="ACX2463"/>
      <c r="ACY2463"/>
      <c r="ACZ2463"/>
      <c r="ADA2463"/>
      <c r="ADB2463"/>
      <c r="ADC2463"/>
      <c r="ADD2463"/>
      <c r="ADE2463"/>
      <c r="ADF2463"/>
      <c r="ADG2463"/>
      <c r="ADH2463"/>
      <c r="ADI2463"/>
      <c r="ADJ2463"/>
      <c r="ADK2463"/>
      <c r="ADL2463"/>
      <c r="ADM2463"/>
      <c r="ADN2463"/>
      <c r="ADO2463"/>
      <c r="ADP2463"/>
      <c r="ADQ2463"/>
      <c r="ADR2463"/>
      <c r="ADS2463"/>
      <c r="ADT2463"/>
      <c r="ADU2463"/>
      <c r="ADV2463"/>
      <c r="ADW2463"/>
      <c r="ADX2463"/>
      <c r="ADY2463"/>
      <c r="ADZ2463"/>
      <c r="AEA2463"/>
      <c r="AEB2463"/>
      <c r="AEC2463"/>
      <c r="AED2463"/>
      <c r="AEE2463"/>
      <c r="AEF2463"/>
      <c r="AEG2463"/>
      <c r="AEH2463"/>
      <c r="AEI2463"/>
      <c r="AEJ2463"/>
      <c r="AEK2463"/>
      <c r="AEL2463"/>
      <c r="AEM2463"/>
      <c r="AEN2463"/>
      <c r="AEO2463"/>
      <c r="AEP2463"/>
      <c r="AEQ2463"/>
      <c r="AER2463"/>
      <c r="AES2463"/>
      <c r="AET2463"/>
      <c r="AEU2463"/>
      <c r="AEV2463"/>
      <c r="AEW2463"/>
      <c r="AEX2463"/>
      <c r="AEY2463"/>
      <c r="AEZ2463"/>
      <c r="AFA2463"/>
      <c r="AFB2463"/>
      <c r="AFC2463"/>
      <c r="AFD2463"/>
      <c r="AFE2463"/>
      <c r="AFF2463"/>
      <c r="AFG2463"/>
      <c r="AFH2463"/>
      <c r="AFI2463"/>
      <c r="AFJ2463"/>
      <c r="AFK2463"/>
      <c r="AFL2463"/>
      <c r="AFM2463"/>
      <c r="AFN2463"/>
      <c r="AFO2463"/>
      <c r="AFP2463"/>
      <c r="AFQ2463"/>
      <c r="AFR2463"/>
      <c r="AFS2463"/>
      <c r="AFT2463"/>
      <c r="AFU2463"/>
      <c r="AFV2463"/>
      <c r="AFW2463"/>
      <c r="AFX2463"/>
      <c r="AFY2463"/>
      <c r="AFZ2463"/>
      <c r="AGA2463"/>
      <c r="AGB2463"/>
      <c r="AGC2463"/>
      <c r="AGD2463"/>
      <c r="AGE2463"/>
      <c r="AGF2463"/>
      <c r="AGG2463"/>
      <c r="AGH2463"/>
      <c r="AGI2463"/>
      <c r="AGJ2463"/>
      <c r="AGK2463"/>
      <c r="AGL2463"/>
      <c r="AGM2463"/>
      <c r="AGN2463"/>
      <c r="AGO2463"/>
      <c r="AGP2463"/>
      <c r="AGQ2463"/>
      <c r="AGR2463"/>
      <c r="AGS2463"/>
      <c r="AGT2463"/>
      <c r="AGU2463"/>
      <c r="AGV2463"/>
      <c r="AGW2463"/>
      <c r="AGX2463"/>
      <c r="AGY2463"/>
      <c r="AGZ2463"/>
      <c r="AHA2463"/>
      <c r="AHB2463"/>
      <c r="AHC2463"/>
      <c r="AHD2463"/>
      <c r="AHE2463"/>
      <c r="AHF2463"/>
      <c r="AHG2463"/>
      <c r="AHH2463"/>
      <c r="AHI2463"/>
      <c r="AHJ2463"/>
      <c r="AHK2463"/>
      <c r="AHL2463"/>
      <c r="AHM2463"/>
      <c r="AHN2463"/>
      <c r="AHO2463"/>
      <c r="AHP2463"/>
      <c r="AHQ2463"/>
      <c r="AHR2463"/>
      <c r="AHS2463"/>
      <c r="AHT2463"/>
      <c r="AHU2463"/>
      <c r="AHV2463"/>
      <c r="AHW2463"/>
      <c r="AHX2463"/>
      <c r="AHY2463"/>
      <c r="AHZ2463"/>
      <c r="AIA2463"/>
      <c r="AIB2463"/>
      <c r="AIC2463"/>
      <c r="AID2463"/>
      <c r="AIE2463"/>
      <c r="AIF2463"/>
      <c r="AIG2463"/>
      <c r="AIH2463"/>
      <c r="AII2463"/>
      <c r="AIJ2463"/>
      <c r="AIK2463"/>
      <c r="AIL2463"/>
      <c r="AIM2463"/>
      <c r="AIN2463"/>
      <c r="AIO2463"/>
      <c r="AIP2463"/>
      <c r="AIQ2463"/>
      <c r="AIR2463"/>
      <c r="AIS2463"/>
      <c r="AIT2463"/>
      <c r="AIU2463"/>
      <c r="AIV2463"/>
      <c r="AIW2463"/>
      <c r="AIX2463"/>
      <c r="AIY2463"/>
      <c r="AIZ2463"/>
      <c r="AJA2463"/>
      <c r="AJB2463"/>
      <c r="AJC2463"/>
      <c r="AJD2463"/>
      <c r="AJE2463"/>
      <c r="AJF2463"/>
      <c r="AJG2463"/>
      <c r="AJH2463"/>
      <c r="AJI2463"/>
      <c r="AJJ2463"/>
      <c r="AJK2463"/>
      <c r="AJL2463"/>
      <c r="AJM2463"/>
      <c r="AJN2463"/>
      <c r="AJO2463"/>
      <c r="AJP2463"/>
      <c r="AJQ2463"/>
      <c r="AJR2463"/>
      <c r="AJS2463"/>
      <c r="AJT2463"/>
      <c r="AJU2463"/>
      <c r="AJV2463"/>
      <c r="AJW2463"/>
      <c r="AJX2463"/>
      <c r="AJY2463"/>
      <c r="AJZ2463"/>
      <c r="AKA2463"/>
      <c r="AKB2463"/>
      <c r="AKC2463"/>
      <c r="AKD2463"/>
      <c r="AKE2463"/>
      <c r="AKF2463"/>
      <c r="AKG2463"/>
      <c r="AKH2463"/>
      <c r="AKI2463"/>
      <c r="AKJ2463"/>
      <c r="AKK2463"/>
      <c r="AKL2463"/>
      <c r="AKM2463"/>
      <c r="AKN2463"/>
      <c r="AKO2463"/>
      <c r="AKP2463"/>
      <c r="AKQ2463"/>
      <c r="AKR2463"/>
      <c r="AKS2463"/>
      <c r="AKT2463"/>
      <c r="AKU2463"/>
      <c r="AKV2463"/>
      <c r="AKW2463"/>
      <c r="AKX2463"/>
      <c r="AKY2463"/>
      <c r="AKZ2463"/>
      <c r="ALA2463"/>
      <c r="ALB2463"/>
      <c r="ALC2463"/>
      <c r="ALD2463"/>
      <c r="ALE2463"/>
      <c r="ALF2463"/>
      <c r="ALG2463"/>
      <c r="ALH2463"/>
      <c r="ALI2463"/>
      <c r="ALJ2463"/>
      <c r="ALK2463"/>
      <c r="ALL2463"/>
      <c r="ALM2463"/>
      <c r="ALN2463"/>
      <c r="ALO2463"/>
      <c r="ALP2463"/>
      <c r="ALQ2463"/>
      <c r="ALR2463"/>
      <c r="ALS2463"/>
      <c r="ALT2463"/>
      <c r="ALU2463"/>
      <c r="ALV2463"/>
      <c r="ALW2463"/>
      <c r="ALX2463"/>
      <c r="ALY2463"/>
      <c r="ALZ2463"/>
      <c r="AMA2463"/>
      <c r="AMB2463"/>
      <c r="AMC2463"/>
      <c r="AMD2463"/>
      <c r="AME2463"/>
      <c r="AMF2463"/>
      <c r="AMG2463"/>
      <c r="AMH2463"/>
      <c r="AMI2463"/>
      <c r="AMJ2463"/>
    </row>
    <row r="2464" spans="1:1024" x14ac:dyDescent="0.2">
      <c r="A2464" s="43" t="s">
        <v>1036</v>
      </c>
      <c r="B2464" s="43" t="s">
        <v>218</v>
      </c>
      <c r="C2464" s="84" t="s">
        <v>264</v>
      </c>
      <c r="D2464" s="52" t="s">
        <v>54</v>
      </c>
      <c r="E2464" s="52" t="s">
        <v>453</v>
      </c>
      <c r="F2464"/>
      <c r="G2464" s="81" t="s">
        <v>454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  <c r="FK2464"/>
      <c r="FL2464"/>
      <c r="FM2464"/>
      <c r="FN2464"/>
      <c r="FO2464"/>
      <c r="FP2464"/>
      <c r="FQ2464"/>
      <c r="FR2464"/>
      <c r="FS2464"/>
      <c r="FT2464"/>
      <c r="FU2464"/>
      <c r="FV2464"/>
      <c r="FW2464"/>
      <c r="FX2464"/>
      <c r="FY2464"/>
      <c r="FZ2464"/>
      <c r="GA2464"/>
      <c r="GB2464"/>
      <c r="GC2464"/>
      <c r="GD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  <c r="HJ2464"/>
      <c r="HK2464"/>
      <c r="HL2464"/>
      <c r="HM2464"/>
      <c r="HN2464"/>
      <c r="HO2464"/>
      <c r="HP2464"/>
      <c r="HQ2464"/>
      <c r="HR2464"/>
      <c r="HS2464"/>
      <c r="HT2464"/>
      <c r="HU2464"/>
      <c r="HV2464"/>
      <c r="HW2464"/>
      <c r="HX2464"/>
      <c r="HY2464"/>
      <c r="HZ2464"/>
      <c r="IA2464"/>
      <c r="IB2464"/>
      <c r="IC2464"/>
      <c r="ID2464"/>
      <c r="IE2464"/>
      <c r="IF2464"/>
      <c r="IG2464"/>
      <c r="IH2464"/>
      <c r="II2464"/>
      <c r="IJ2464"/>
      <c r="IK2464"/>
      <c r="IL2464"/>
      <c r="IM2464"/>
      <c r="IN2464"/>
      <c r="IO2464"/>
      <c r="IP2464"/>
      <c r="IQ2464"/>
      <c r="IR2464"/>
      <c r="IS2464"/>
      <c r="IT2464"/>
      <c r="IU2464"/>
      <c r="IV2464"/>
      <c r="IW2464"/>
      <c r="IX2464"/>
      <c r="IY2464"/>
      <c r="IZ2464"/>
      <c r="JA2464"/>
      <c r="JB2464"/>
      <c r="JC2464"/>
      <c r="JD2464"/>
      <c r="JE2464"/>
      <c r="JF2464"/>
      <c r="JG2464"/>
      <c r="JH2464"/>
      <c r="JI2464"/>
      <c r="JJ2464"/>
      <c r="JK2464"/>
      <c r="JL2464"/>
      <c r="JM2464"/>
      <c r="JN2464"/>
      <c r="JO2464"/>
      <c r="JP2464"/>
      <c r="JQ2464"/>
      <c r="JR2464"/>
      <c r="JS2464"/>
      <c r="JT2464"/>
      <c r="JU2464"/>
      <c r="JV2464"/>
      <c r="JW2464"/>
      <c r="JX2464"/>
      <c r="JY2464"/>
      <c r="JZ2464"/>
      <c r="KA2464"/>
      <c r="KB2464"/>
      <c r="KC2464"/>
      <c r="KD2464"/>
      <c r="KE2464"/>
      <c r="KF2464"/>
      <c r="KG2464"/>
      <c r="KH2464"/>
      <c r="KI2464"/>
      <c r="KJ2464"/>
      <c r="KK2464"/>
      <c r="KL2464"/>
      <c r="KM2464"/>
      <c r="KN2464"/>
      <c r="KO2464"/>
      <c r="KP2464"/>
      <c r="KQ2464"/>
      <c r="KR2464"/>
      <c r="KS2464"/>
      <c r="KT2464"/>
      <c r="KU2464"/>
      <c r="KV2464"/>
      <c r="KW2464"/>
      <c r="KX2464"/>
      <c r="KY2464"/>
      <c r="KZ2464"/>
      <c r="LA2464"/>
      <c r="LB2464"/>
      <c r="LC2464"/>
      <c r="LD2464"/>
      <c r="LE2464"/>
      <c r="LF2464"/>
      <c r="LG2464"/>
      <c r="LH2464"/>
      <c r="LI2464"/>
      <c r="LJ2464"/>
      <c r="LK2464"/>
      <c r="LL2464"/>
      <c r="LM2464"/>
      <c r="LN2464"/>
      <c r="LO2464"/>
      <c r="LP2464"/>
      <c r="LQ2464"/>
      <c r="LR2464"/>
      <c r="LS2464"/>
      <c r="LT2464"/>
      <c r="LU2464"/>
      <c r="LV2464"/>
      <c r="LW2464"/>
      <c r="LX2464"/>
      <c r="LY2464"/>
      <c r="LZ2464"/>
      <c r="MA2464"/>
      <c r="MB2464"/>
      <c r="MC2464"/>
      <c r="MD2464"/>
      <c r="ME2464"/>
      <c r="MF2464"/>
      <c r="MG2464"/>
      <c r="MH2464"/>
      <c r="MI2464"/>
      <c r="MJ2464"/>
      <c r="MK2464"/>
      <c r="ML2464"/>
      <c r="MM2464"/>
      <c r="MN2464"/>
      <c r="MO2464"/>
      <c r="MP2464"/>
      <c r="MQ2464"/>
      <c r="MR2464"/>
      <c r="MS2464"/>
      <c r="MT2464"/>
      <c r="MU2464"/>
      <c r="MV2464"/>
      <c r="MW2464"/>
      <c r="MX2464"/>
      <c r="MY2464"/>
      <c r="MZ2464"/>
      <c r="NA2464"/>
      <c r="NB2464"/>
      <c r="NC2464"/>
      <c r="ND2464"/>
      <c r="NE2464"/>
      <c r="NF2464"/>
      <c r="NG2464"/>
      <c r="NH2464"/>
      <c r="NI2464"/>
      <c r="NJ2464"/>
      <c r="NK2464"/>
      <c r="NL2464"/>
      <c r="NM2464"/>
      <c r="NN2464"/>
      <c r="NO2464"/>
      <c r="NP2464"/>
      <c r="NQ2464"/>
      <c r="NR2464"/>
      <c r="NS2464"/>
      <c r="NT2464"/>
      <c r="NU2464"/>
      <c r="NV2464"/>
      <c r="NW2464"/>
      <c r="NX2464"/>
      <c r="NY2464"/>
      <c r="NZ2464"/>
      <c r="OA2464"/>
      <c r="OB2464"/>
      <c r="OC2464"/>
      <c r="OD2464"/>
      <c r="OE2464"/>
      <c r="OF2464"/>
      <c r="OG2464"/>
      <c r="OH2464"/>
      <c r="OI2464"/>
      <c r="OJ2464"/>
      <c r="OK2464"/>
      <c r="OL2464"/>
      <c r="OM2464"/>
      <c r="ON2464"/>
      <c r="OO2464"/>
      <c r="OP2464"/>
      <c r="OQ2464"/>
      <c r="OR2464"/>
      <c r="OS2464"/>
      <c r="OT2464"/>
      <c r="OU2464"/>
      <c r="OV2464"/>
      <c r="OW2464"/>
      <c r="OX2464"/>
      <c r="OY2464"/>
      <c r="OZ2464"/>
      <c r="PA2464"/>
      <c r="PB2464"/>
      <c r="PC2464"/>
      <c r="PD2464"/>
      <c r="PE2464"/>
      <c r="PF2464"/>
      <c r="PG2464"/>
      <c r="PH2464"/>
      <c r="PI2464"/>
      <c r="PJ2464"/>
      <c r="PK2464"/>
      <c r="PL2464"/>
      <c r="PM2464"/>
      <c r="PN2464"/>
      <c r="PO2464"/>
      <c r="PP2464"/>
      <c r="PQ2464"/>
      <c r="PR2464"/>
      <c r="PS2464"/>
      <c r="PT2464"/>
      <c r="PU2464"/>
      <c r="PV2464"/>
      <c r="PW2464"/>
      <c r="PX2464"/>
      <c r="PY2464"/>
      <c r="PZ2464"/>
      <c r="QA2464"/>
      <c r="QB2464"/>
      <c r="QC2464"/>
      <c r="QD2464"/>
      <c r="QE2464"/>
      <c r="QF2464"/>
      <c r="QG2464"/>
      <c r="QH2464"/>
      <c r="QI2464"/>
      <c r="QJ2464"/>
      <c r="QK2464"/>
      <c r="QL2464"/>
      <c r="QM2464"/>
      <c r="QN2464"/>
      <c r="QO2464"/>
      <c r="QP2464"/>
      <c r="QQ2464"/>
      <c r="QR2464"/>
      <c r="QS2464"/>
      <c r="QT2464"/>
      <c r="QU2464"/>
      <c r="QV2464"/>
      <c r="QW2464"/>
      <c r="QX2464"/>
      <c r="QY2464"/>
      <c r="QZ2464"/>
      <c r="RA2464"/>
      <c r="RB2464"/>
      <c r="RC2464"/>
      <c r="RD2464"/>
      <c r="RE2464"/>
      <c r="RF2464"/>
      <c r="RG2464"/>
      <c r="RH2464"/>
      <c r="RI2464"/>
      <c r="RJ2464"/>
      <c r="RK2464"/>
      <c r="RL2464"/>
      <c r="RM2464"/>
      <c r="RN2464"/>
      <c r="RO2464"/>
      <c r="RP2464"/>
      <c r="RQ2464"/>
      <c r="RR2464"/>
      <c r="RS2464"/>
      <c r="RT2464"/>
      <c r="RU2464"/>
      <c r="RV2464"/>
      <c r="RW2464"/>
      <c r="RX2464"/>
      <c r="RY2464"/>
      <c r="RZ2464"/>
      <c r="SA2464"/>
      <c r="SB2464"/>
      <c r="SC2464"/>
      <c r="SD2464"/>
      <c r="SE2464"/>
      <c r="SF2464"/>
      <c r="SG2464"/>
      <c r="SH2464"/>
      <c r="SI2464"/>
      <c r="SJ2464"/>
      <c r="SK2464"/>
      <c r="SL2464"/>
      <c r="SM2464"/>
      <c r="SN2464"/>
      <c r="SO2464"/>
      <c r="SP2464"/>
      <c r="SQ2464"/>
      <c r="SR2464"/>
      <c r="SS2464"/>
      <c r="ST2464"/>
      <c r="SU2464"/>
      <c r="SV2464"/>
      <c r="SW2464"/>
      <c r="SX2464"/>
      <c r="SY2464"/>
      <c r="SZ2464"/>
      <c r="TA2464"/>
      <c r="TB2464"/>
      <c r="TC2464"/>
      <c r="TD2464"/>
      <c r="TE2464"/>
      <c r="TF2464"/>
      <c r="TG2464"/>
      <c r="TH2464"/>
      <c r="TI2464"/>
      <c r="TJ2464"/>
      <c r="TK2464"/>
      <c r="TL2464"/>
      <c r="TM2464"/>
      <c r="TN2464"/>
      <c r="TO2464"/>
      <c r="TP2464"/>
      <c r="TQ2464"/>
      <c r="TR2464"/>
      <c r="TS2464"/>
      <c r="TT2464"/>
      <c r="TU2464"/>
      <c r="TV2464"/>
      <c r="TW2464"/>
      <c r="TX2464"/>
      <c r="TY2464"/>
      <c r="TZ2464"/>
      <c r="UA2464"/>
      <c r="UB2464"/>
      <c r="UC2464"/>
      <c r="UD2464"/>
      <c r="UE2464"/>
      <c r="UF2464"/>
      <c r="UG2464"/>
      <c r="UH2464"/>
      <c r="UI2464"/>
      <c r="UJ2464"/>
      <c r="UK2464"/>
      <c r="UL2464"/>
      <c r="UM2464"/>
      <c r="UN2464"/>
      <c r="UO2464"/>
      <c r="UP2464"/>
      <c r="UQ2464"/>
      <c r="UR2464"/>
      <c r="US2464"/>
      <c r="UT2464"/>
      <c r="UU2464"/>
      <c r="UV2464"/>
      <c r="UW2464"/>
      <c r="UX2464"/>
      <c r="UY2464"/>
      <c r="UZ2464"/>
      <c r="VA2464"/>
      <c r="VB2464"/>
      <c r="VC2464"/>
      <c r="VD2464"/>
      <c r="VE2464"/>
      <c r="VF2464"/>
      <c r="VG2464"/>
      <c r="VH2464"/>
      <c r="VI2464"/>
      <c r="VJ2464"/>
      <c r="VK2464"/>
      <c r="VL2464"/>
      <c r="VM2464"/>
      <c r="VN2464"/>
      <c r="VO2464"/>
      <c r="VP2464"/>
      <c r="VQ2464"/>
      <c r="VR2464"/>
      <c r="VS2464"/>
      <c r="VT2464"/>
      <c r="VU2464"/>
      <c r="VV2464"/>
      <c r="VW2464"/>
      <c r="VX2464"/>
      <c r="VY2464"/>
      <c r="VZ2464"/>
      <c r="WA2464"/>
      <c r="WB2464"/>
      <c r="WC2464"/>
      <c r="WD2464"/>
      <c r="WE2464"/>
      <c r="WF2464"/>
      <c r="WG2464"/>
      <c r="WH2464"/>
      <c r="WI2464"/>
      <c r="WJ2464"/>
      <c r="WK2464"/>
      <c r="WL2464"/>
      <c r="WM2464"/>
      <c r="WN2464"/>
      <c r="WO2464"/>
      <c r="WP2464"/>
      <c r="WQ2464"/>
      <c r="WR2464"/>
      <c r="WS2464"/>
      <c r="WT2464"/>
      <c r="WU2464"/>
      <c r="WV2464"/>
      <c r="WW2464"/>
      <c r="WX2464"/>
      <c r="WY2464"/>
      <c r="WZ2464"/>
      <c r="XA2464"/>
      <c r="XB2464"/>
      <c r="XC2464"/>
      <c r="XD2464"/>
      <c r="XE2464"/>
      <c r="XF2464"/>
      <c r="XG2464"/>
      <c r="XH2464"/>
      <c r="XI2464"/>
      <c r="XJ2464"/>
      <c r="XK2464"/>
      <c r="XL2464"/>
      <c r="XM2464"/>
      <c r="XN2464"/>
      <c r="XO2464"/>
      <c r="XP2464"/>
      <c r="XQ2464"/>
      <c r="XR2464"/>
      <c r="XS2464"/>
      <c r="XT2464"/>
      <c r="XU2464"/>
      <c r="XV2464"/>
      <c r="XW2464"/>
      <c r="XX2464"/>
      <c r="XY2464"/>
      <c r="XZ2464"/>
      <c r="YA2464"/>
      <c r="YB2464"/>
      <c r="YC2464"/>
      <c r="YD2464"/>
      <c r="YE2464"/>
      <c r="YF2464"/>
      <c r="YG2464"/>
      <c r="YH2464"/>
      <c r="YI2464"/>
      <c r="YJ2464"/>
      <c r="YK2464"/>
      <c r="YL2464"/>
      <c r="YM2464"/>
      <c r="YN2464"/>
      <c r="YO2464"/>
      <c r="YP2464"/>
      <c r="YQ2464"/>
      <c r="YR2464"/>
      <c r="YS2464"/>
      <c r="YT2464"/>
      <c r="YU2464"/>
      <c r="YV2464"/>
      <c r="YW2464"/>
      <c r="YX2464"/>
      <c r="YY2464"/>
      <c r="YZ2464"/>
      <c r="ZA2464"/>
      <c r="ZB2464"/>
      <c r="ZC2464"/>
      <c r="ZD2464"/>
      <c r="ZE2464"/>
      <c r="ZF2464"/>
      <c r="ZG2464"/>
      <c r="ZH2464"/>
      <c r="ZI2464"/>
      <c r="ZJ2464"/>
      <c r="ZK2464"/>
      <c r="ZL2464"/>
      <c r="ZM2464"/>
      <c r="ZN2464"/>
      <c r="ZO2464"/>
      <c r="ZP2464"/>
      <c r="ZQ2464"/>
      <c r="ZR2464"/>
      <c r="ZS2464"/>
      <c r="ZT2464"/>
      <c r="ZU2464"/>
      <c r="ZV2464"/>
      <c r="ZW2464"/>
      <c r="ZX2464"/>
      <c r="ZY2464"/>
      <c r="ZZ2464"/>
      <c r="AAA2464"/>
      <c r="AAB2464"/>
      <c r="AAC2464"/>
      <c r="AAD2464"/>
      <c r="AAE2464"/>
      <c r="AAF2464"/>
      <c r="AAG2464"/>
      <c r="AAH2464"/>
      <c r="AAI2464"/>
      <c r="AAJ2464"/>
      <c r="AAK2464"/>
      <c r="AAL2464"/>
      <c r="AAM2464"/>
      <c r="AAN2464"/>
      <c r="AAO2464"/>
      <c r="AAP2464"/>
      <c r="AAQ2464"/>
      <c r="AAR2464"/>
      <c r="AAS2464"/>
      <c r="AAT2464"/>
      <c r="AAU2464"/>
      <c r="AAV2464"/>
      <c r="AAW2464"/>
      <c r="AAX2464"/>
      <c r="AAY2464"/>
      <c r="AAZ2464"/>
      <c r="ABA2464"/>
      <c r="ABB2464"/>
      <c r="ABC2464"/>
      <c r="ABD2464"/>
      <c r="ABE2464"/>
      <c r="ABF2464"/>
      <c r="ABG2464"/>
      <c r="ABH2464"/>
      <c r="ABI2464"/>
      <c r="ABJ2464"/>
      <c r="ABK2464"/>
      <c r="ABL2464"/>
      <c r="ABM2464"/>
      <c r="ABN2464"/>
      <c r="ABO2464"/>
      <c r="ABP2464"/>
      <c r="ABQ2464"/>
      <c r="ABR2464"/>
      <c r="ABS2464"/>
      <c r="ABT2464"/>
      <c r="ABU2464"/>
      <c r="ABV2464"/>
      <c r="ABW2464"/>
      <c r="ABX2464"/>
      <c r="ABY2464"/>
      <c r="ABZ2464"/>
      <c r="ACA2464"/>
      <c r="ACB2464"/>
      <c r="ACC2464"/>
      <c r="ACD2464"/>
      <c r="ACE2464"/>
      <c r="ACF2464"/>
      <c r="ACG2464"/>
      <c r="ACH2464"/>
      <c r="ACI2464"/>
      <c r="ACJ2464"/>
      <c r="ACK2464"/>
      <c r="ACL2464"/>
      <c r="ACM2464"/>
      <c r="ACN2464"/>
      <c r="ACO2464"/>
      <c r="ACP2464"/>
      <c r="ACQ2464"/>
      <c r="ACR2464"/>
      <c r="ACS2464"/>
      <c r="ACT2464"/>
      <c r="ACU2464"/>
      <c r="ACV2464"/>
      <c r="ACW2464"/>
      <c r="ACX2464"/>
      <c r="ACY2464"/>
      <c r="ACZ2464"/>
      <c r="ADA2464"/>
      <c r="ADB2464"/>
      <c r="ADC2464"/>
      <c r="ADD2464"/>
      <c r="ADE2464"/>
      <c r="ADF2464"/>
      <c r="ADG2464"/>
      <c r="ADH2464"/>
      <c r="ADI2464"/>
      <c r="ADJ2464"/>
      <c r="ADK2464"/>
      <c r="ADL2464"/>
      <c r="ADM2464"/>
      <c r="ADN2464"/>
      <c r="ADO2464"/>
      <c r="ADP2464"/>
      <c r="ADQ2464"/>
      <c r="ADR2464"/>
      <c r="ADS2464"/>
      <c r="ADT2464"/>
      <c r="ADU2464"/>
      <c r="ADV2464"/>
      <c r="ADW2464"/>
      <c r="ADX2464"/>
      <c r="ADY2464"/>
      <c r="ADZ2464"/>
      <c r="AEA2464"/>
      <c r="AEB2464"/>
      <c r="AEC2464"/>
      <c r="AED2464"/>
      <c r="AEE2464"/>
      <c r="AEF2464"/>
      <c r="AEG2464"/>
      <c r="AEH2464"/>
      <c r="AEI2464"/>
      <c r="AEJ2464"/>
      <c r="AEK2464"/>
      <c r="AEL2464"/>
      <c r="AEM2464"/>
      <c r="AEN2464"/>
      <c r="AEO2464"/>
      <c r="AEP2464"/>
      <c r="AEQ2464"/>
      <c r="AER2464"/>
      <c r="AES2464"/>
      <c r="AET2464"/>
      <c r="AEU2464"/>
      <c r="AEV2464"/>
      <c r="AEW2464"/>
      <c r="AEX2464"/>
      <c r="AEY2464"/>
      <c r="AEZ2464"/>
      <c r="AFA2464"/>
      <c r="AFB2464"/>
      <c r="AFC2464"/>
      <c r="AFD2464"/>
      <c r="AFE2464"/>
      <c r="AFF2464"/>
      <c r="AFG2464"/>
      <c r="AFH2464"/>
      <c r="AFI2464"/>
      <c r="AFJ2464"/>
      <c r="AFK2464"/>
      <c r="AFL2464"/>
      <c r="AFM2464"/>
      <c r="AFN2464"/>
      <c r="AFO2464"/>
      <c r="AFP2464"/>
      <c r="AFQ2464"/>
      <c r="AFR2464"/>
      <c r="AFS2464"/>
      <c r="AFT2464"/>
      <c r="AFU2464"/>
      <c r="AFV2464"/>
      <c r="AFW2464"/>
      <c r="AFX2464"/>
      <c r="AFY2464"/>
      <c r="AFZ2464"/>
      <c r="AGA2464"/>
      <c r="AGB2464"/>
      <c r="AGC2464"/>
      <c r="AGD2464"/>
      <c r="AGE2464"/>
      <c r="AGF2464"/>
      <c r="AGG2464"/>
      <c r="AGH2464"/>
      <c r="AGI2464"/>
      <c r="AGJ2464"/>
      <c r="AGK2464"/>
      <c r="AGL2464"/>
      <c r="AGM2464"/>
      <c r="AGN2464"/>
      <c r="AGO2464"/>
      <c r="AGP2464"/>
      <c r="AGQ2464"/>
      <c r="AGR2464"/>
      <c r="AGS2464"/>
      <c r="AGT2464"/>
      <c r="AGU2464"/>
      <c r="AGV2464"/>
      <c r="AGW2464"/>
      <c r="AGX2464"/>
      <c r="AGY2464"/>
      <c r="AGZ2464"/>
      <c r="AHA2464"/>
      <c r="AHB2464"/>
      <c r="AHC2464"/>
      <c r="AHD2464"/>
      <c r="AHE2464"/>
      <c r="AHF2464"/>
      <c r="AHG2464"/>
      <c r="AHH2464"/>
      <c r="AHI2464"/>
      <c r="AHJ2464"/>
      <c r="AHK2464"/>
      <c r="AHL2464"/>
      <c r="AHM2464"/>
      <c r="AHN2464"/>
      <c r="AHO2464"/>
      <c r="AHP2464"/>
      <c r="AHQ2464"/>
      <c r="AHR2464"/>
      <c r="AHS2464"/>
      <c r="AHT2464"/>
      <c r="AHU2464"/>
      <c r="AHV2464"/>
      <c r="AHW2464"/>
      <c r="AHX2464"/>
      <c r="AHY2464"/>
      <c r="AHZ2464"/>
      <c r="AIA2464"/>
      <c r="AIB2464"/>
      <c r="AIC2464"/>
      <c r="AID2464"/>
      <c r="AIE2464"/>
      <c r="AIF2464"/>
      <c r="AIG2464"/>
      <c r="AIH2464"/>
      <c r="AII2464"/>
      <c r="AIJ2464"/>
      <c r="AIK2464"/>
      <c r="AIL2464"/>
      <c r="AIM2464"/>
      <c r="AIN2464"/>
      <c r="AIO2464"/>
      <c r="AIP2464"/>
      <c r="AIQ2464"/>
      <c r="AIR2464"/>
      <c r="AIS2464"/>
      <c r="AIT2464"/>
      <c r="AIU2464"/>
      <c r="AIV2464"/>
      <c r="AIW2464"/>
      <c r="AIX2464"/>
      <c r="AIY2464"/>
      <c r="AIZ2464"/>
      <c r="AJA2464"/>
      <c r="AJB2464"/>
      <c r="AJC2464"/>
      <c r="AJD2464"/>
      <c r="AJE2464"/>
      <c r="AJF2464"/>
      <c r="AJG2464"/>
      <c r="AJH2464"/>
      <c r="AJI2464"/>
      <c r="AJJ2464"/>
      <c r="AJK2464"/>
      <c r="AJL2464"/>
      <c r="AJM2464"/>
      <c r="AJN2464"/>
      <c r="AJO2464"/>
      <c r="AJP2464"/>
      <c r="AJQ2464"/>
      <c r="AJR2464"/>
      <c r="AJS2464"/>
      <c r="AJT2464"/>
      <c r="AJU2464"/>
      <c r="AJV2464"/>
      <c r="AJW2464"/>
      <c r="AJX2464"/>
      <c r="AJY2464"/>
      <c r="AJZ2464"/>
      <c r="AKA2464"/>
      <c r="AKB2464"/>
      <c r="AKC2464"/>
      <c r="AKD2464"/>
      <c r="AKE2464"/>
      <c r="AKF2464"/>
      <c r="AKG2464"/>
      <c r="AKH2464"/>
      <c r="AKI2464"/>
      <c r="AKJ2464"/>
      <c r="AKK2464"/>
      <c r="AKL2464"/>
      <c r="AKM2464"/>
      <c r="AKN2464"/>
      <c r="AKO2464"/>
      <c r="AKP2464"/>
      <c r="AKQ2464"/>
      <c r="AKR2464"/>
      <c r="AKS2464"/>
      <c r="AKT2464"/>
      <c r="AKU2464"/>
      <c r="AKV2464"/>
      <c r="AKW2464"/>
      <c r="AKX2464"/>
      <c r="AKY2464"/>
      <c r="AKZ2464"/>
      <c r="ALA2464"/>
      <c r="ALB2464"/>
      <c r="ALC2464"/>
      <c r="ALD2464"/>
      <c r="ALE2464"/>
      <c r="ALF2464"/>
      <c r="ALG2464"/>
      <c r="ALH2464"/>
      <c r="ALI2464"/>
      <c r="ALJ2464"/>
      <c r="ALK2464"/>
      <c r="ALL2464"/>
      <c r="ALM2464"/>
      <c r="ALN2464"/>
      <c r="ALO2464"/>
      <c r="ALP2464"/>
      <c r="ALQ2464"/>
      <c r="ALR2464"/>
      <c r="ALS2464"/>
      <c r="ALT2464"/>
      <c r="ALU2464"/>
      <c r="ALV2464"/>
      <c r="ALW2464"/>
      <c r="ALX2464"/>
      <c r="ALY2464"/>
      <c r="ALZ2464"/>
      <c r="AMA2464"/>
      <c r="AMB2464"/>
      <c r="AMC2464"/>
      <c r="AMD2464"/>
      <c r="AME2464"/>
      <c r="AMF2464"/>
      <c r="AMG2464"/>
      <c r="AMH2464"/>
      <c r="AMI2464"/>
      <c r="AMJ2464"/>
    </row>
    <row r="2465" spans="1:1024" x14ac:dyDescent="0.2">
      <c r="A2465" s="43" t="s">
        <v>1036</v>
      </c>
      <c r="B2465" s="43" t="s">
        <v>218</v>
      </c>
      <c r="C2465" s="84" t="s">
        <v>264</v>
      </c>
      <c r="D2465" s="52" t="s">
        <v>54</v>
      </c>
      <c r="E2465" s="52" t="s">
        <v>455</v>
      </c>
      <c r="F2465"/>
      <c r="G2465" s="89" t="s">
        <v>456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  <c r="HJ2465"/>
      <c r="HK2465"/>
      <c r="HL2465"/>
      <c r="HM2465"/>
      <c r="HN2465"/>
      <c r="HO2465"/>
      <c r="HP2465"/>
      <c r="HQ2465"/>
      <c r="HR2465"/>
      <c r="HS2465"/>
      <c r="HT2465"/>
      <c r="HU2465"/>
      <c r="HV2465"/>
      <c r="HW2465"/>
      <c r="HX2465"/>
      <c r="HY2465"/>
      <c r="HZ2465"/>
      <c r="IA2465"/>
      <c r="IB2465"/>
      <c r="IC2465"/>
      <c r="ID2465"/>
      <c r="IE2465"/>
      <c r="IF2465"/>
      <c r="IG2465"/>
      <c r="IH2465"/>
      <c r="II2465"/>
      <c r="IJ2465"/>
      <c r="IK2465"/>
      <c r="IL2465"/>
      <c r="IM2465"/>
      <c r="IN2465"/>
      <c r="IO2465"/>
      <c r="IP2465"/>
      <c r="IQ2465"/>
      <c r="IR2465"/>
      <c r="IS2465"/>
      <c r="IT2465"/>
      <c r="IU2465"/>
      <c r="IV2465"/>
      <c r="IW2465"/>
      <c r="IX2465"/>
      <c r="IY2465"/>
      <c r="IZ2465"/>
      <c r="JA2465"/>
      <c r="JB2465"/>
      <c r="JC2465"/>
      <c r="JD2465"/>
      <c r="JE2465"/>
      <c r="JF2465"/>
      <c r="JG2465"/>
      <c r="JH2465"/>
      <c r="JI2465"/>
      <c r="JJ2465"/>
      <c r="JK2465"/>
      <c r="JL2465"/>
      <c r="JM2465"/>
      <c r="JN2465"/>
      <c r="JO2465"/>
      <c r="JP2465"/>
      <c r="JQ2465"/>
      <c r="JR2465"/>
      <c r="JS2465"/>
      <c r="JT2465"/>
      <c r="JU2465"/>
      <c r="JV2465"/>
      <c r="JW2465"/>
      <c r="JX2465"/>
      <c r="JY2465"/>
      <c r="JZ2465"/>
      <c r="KA2465"/>
      <c r="KB2465"/>
      <c r="KC2465"/>
      <c r="KD2465"/>
      <c r="KE2465"/>
      <c r="KF2465"/>
      <c r="KG2465"/>
      <c r="KH2465"/>
      <c r="KI2465"/>
      <c r="KJ2465"/>
      <c r="KK2465"/>
      <c r="KL2465"/>
      <c r="KM2465"/>
      <c r="KN2465"/>
      <c r="KO2465"/>
      <c r="KP2465"/>
      <c r="KQ2465"/>
      <c r="KR2465"/>
      <c r="KS2465"/>
      <c r="KT2465"/>
      <c r="KU2465"/>
      <c r="KV2465"/>
      <c r="KW2465"/>
      <c r="KX2465"/>
      <c r="KY2465"/>
      <c r="KZ2465"/>
      <c r="LA2465"/>
      <c r="LB2465"/>
      <c r="LC2465"/>
      <c r="LD2465"/>
      <c r="LE2465"/>
      <c r="LF2465"/>
      <c r="LG2465"/>
      <c r="LH2465"/>
      <c r="LI2465"/>
      <c r="LJ2465"/>
      <c r="LK2465"/>
      <c r="LL2465"/>
      <c r="LM2465"/>
      <c r="LN2465"/>
      <c r="LO2465"/>
      <c r="LP2465"/>
      <c r="LQ2465"/>
      <c r="LR2465"/>
      <c r="LS2465"/>
      <c r="LT2465"/>
      <c r="LU2465"/>
      <c r="LV2465"/>
      <c r="LW2465"/>
      <c r="LX2465"/>
      <c r="LY2465"/>
      <c r="LZ2465"/>
      <c r="MA2465"/>
      <c r="MB2465"/>
      <c r="MC2465"/>
      <c r="MD2465"/>
      <c r="ME2465"/>
      <c r="MF2465"/>
      <c r="MG2465"/>
      <c r="MH2465"/>
      <c r="MI2465"/>
      <c r="MJ2465"/>
      <c r="MK2465"/>
      <c r="ML2465"/>
      <c r="MM2465"/>
      <c r="MN2465"/>
      <c r="MO2465"/>
      <c r="MP2465"/>
      <c r="MQ2465"/>
      <c r="MR2465"/>
      <c r="MS2465"/>
      <c r="MT2465"/>
      <c r="MU2465"/>
      <c r="MV2465"/>
      <c r="MW2465"/>
      <c r="MX2465"/>
      <c r="MY2465"/>
      <c r="MZ2465"/>
      <c r="NA2465"/>
      <c r="NB2465"/>
      <c r="NC2465"/>
      <c r="ND2465"/>
      <c r="NE2465"/>
      <c r="NF2465"/>
      <c r="NG2465"/>
      <c r="NH2465"/>
      <c r="NI2465"/>
      <c r="NJ2465"/>
      <c r="NK2465"/>
      <c r="NL2465"/>
      <c r="NM2465"/>
      <c r="NN2465"/>
      <c r="NO2465"/>
      <c r="NP2465"/>
      <c r="NQ2465"/>
      <c r="NR2465"/>
      <c r="NS2465"/>
      <c r="NT2465"/>
      <c r="NU2465"/>
      <c r="NV2465"/>
      <c r="NW2465"/>
      <c r="NX2465"/>
      <c r="NY2465"/>
      <c r="NZ2465"/>
      <c r="OA2465"/>
      <c r="OB2465"/>
      <c r="OC2465"/>
      <c r="OD2465"/>
      <c r="OE2465"/>
      <c r="OF2465"/>
      <c r="OG2465"/>
      <c r="OH2465"/>
      <c r="OI2465"/>
      <c r="OJ2465"/>
      <c r="OK2465"/>
      <c r="OL2465"/>
      <c r="OM2465"/>
      <c r="ON2465"/>
      <c r="OO2465"/>
      <c r="OP2465"/>
      <c r="OQ2465"/>
      <c r="OR2465"/>
      <c r="OS2465"/>
      <c r="OT2465"/>
      <c r="OU2465"/>
      <c r="OV2465"/>
      <c r="OW2465"/>
      <c r="OX2465"/>
      <c r="OY2465"/>
      <c r="OZ2465"/>
      <c r="PA2465"/>
      <c r="PB2465"/>
      <c r="PC2465"/>
      <c r="PD2465"/>
      <c r="PE2465"/>
      <c r="PF2465"/>
      <c r="PG2465"/>
      <c r="PH2465"/>
      <c r="PI2465"/>
      <c r="PJ2465"/>
      <c r="PK2465"/>
      <c r="PL2465"/>
      <c r="PM2465"/>
      <c r="PN2465"/>
      <c r="PO2465"/>
      <c r="PP2465"/>
      <c r="PQ2465"/>
      <c r="PR2465"/>
      <c r="PS2465"/>
      <c r="PT2465"/>
      <c r="PU2465"/>
      <c r="PV2465"/>
      <c r="PW2465"/>
      <c r="PX2465"/>
      <c r="PY2465"/>
      <c r="PZ2465"/>
      <c r="QA2465"/>
      <c r="QB2465"/>
      <c r="QC2465"/>
      <c r="QD2465"/>
      <c r="QE2465"/>
      <c r="QF2465"/>
      <c r="QG2465"/>
      <c r="QH2465"/>
      <c r="QI2465"/>
      <c r="QJ2465"/>
      <c r="QK2465"/>
      <c r="QL2465"/>
      <c r="QM2465"/>
      <c r="QN2465"/>
      <c r="QO2465"/>
      <c r="QP2465"/>
      <c r="QQ2465"/>
      <c r="QR2465"/>
      <c r="QS2465"/>
      <c r="QT2465"/>
      <c r="QU2465"/>
      <c r="QV2465"/>
      <c r="QW2465"/>
      <c r="QX2465"/>
      <c r="QY2465"/>
      <c r="QZ2465"/>
      <c r="RA2465"/>
      <c r="RB2465"/>
      <c r="RC2465"/>
      <c r="RD2465"/>
      <c r="RE2465"/>
      <c r="RF2465"/>
      <c r="RG2465"/>
      <c r="RH2465"/>
      <c r="RI2465"/>
      <c r="RJ2465"/>
      <c r="RK2465"/>
      <c r="RL2465"/>
      <c r="RM2465"/>
      <c r="RN2465"/>
      <c r="RO2465"/>
      <c r="RP2465"/>
      <c r="RQ2465"/>
      <c r="RR2465"/>
      <c r="RS2465"/>
      <c r="RT2465"/>
      <c r="RU2465"/>
      <c r="RV2465"/>
      <c r="RW2465"/>
      <c r="RX2465"/>
      <c r="RY2465"/>
      <c r="RZ2465"/>
      <c r="SA2465"/>
      <c r="SB2465"/>
      <c r="SC2465"/>
      <c r="SD2465"/>
      <c r="SE2465"/>
      <c r="SF2465"/>
      <c r="SG2465"/>
      <c r="SH2465"/>
      <c r="SI2465"/>
      <c r="SJ2465"/>
      <c r="SK2465"/>
      <c r="SL2465"/>
      <c r="SM2465"/>
      <c r="SN2465"/>
      <c r="SO2465"/>
      <c r="SP2465"/>
      <c r="SQ2465"/>
      <c r="SR2465"/>
      <c r="SS2465"/>
      <c r="ST2465"/>
      <c r="SU2465"/>
      <c r="SV2465"/>
      <c r="SW2465"/>
      <c r="SX2465"/>
      <c r="SY2465"/>
      <c r="SZ2465"/>
      <c r="TA2465"/>
      <c r="TB2465"/>
      <c r="TC2465"/>
      <c r="TD2465"/>
      <c r="TE2465"/>
      <c r="TF2465"/>
      <c r="TG2465"/>
      <c r="TH2465"/>
      <c r="TI2465"/>
      <c r="TJ2465"/>
      <c r="TK2465"/>
      <c r="TL2465"/>
      <c r="TM2465"/>
      <c r="TN2465"/>
      <c r="TO2465"/>
      <c r="TP2465"/>
      <c r="TQ2465"/>
      <c r="TR2465"/>
      <c r="TS2465"/>
      <c r="TT2465"/>
      <c r="TU2465"/>
      <c r="TV2465"/>
      <c r="TW2465"/>
      <c r="TX2465"/>
      <c r="TY2465"/>
      <c r="TZ2465"/>
      <c r="UA2465"/>
      <c r="UB2465"/>
      <c r="UC2465"/>
      <c r="UD2465"/>
      <c r="UE2465"/>
      <c r="UF2465"/>
      <c r="UG2465"/>
      <c r="UH2465"/>
      <c r="UI2465"/>
      <c r="UJ2465"/>
      <c r="UK2465"/>
      <c r="UL2465"/>
      <c r="UM2465"/>
      <c r="UN2465"/>
      <c r="UO2465"/>
      <c r="UP2465"/>
      <c r="UQ2465"/>
      <c r="UR2465"/>
      <c r="US2465"/>
      <c r="UT2465"/>
      <c r="UU2465"/>
      <c r="UV2465"/>
      <c r="UW2465"/>
      <c r="UX2465"/>
      <c r="UY2465"/>
      <c r="UZ2465"/>
      <c r="VA2465"/>
      <c r="VB2465"/>
      <c r="VC2465"/>
      <c r="VD2465"/>
      <c r="VE2465"/>
      <c r="VF2465"/>
      <c r="VG2465"/>
      <c r="VH2465"/>
      <c r="VI2465"/>
      <c r="VJ2465"/>
      <c r="VK2465"/>
      <c r="VL2465"/>
      <c r="VM2465"/>
      <c r="VN2465"/>
      <c r="VO2465"/>
      <c r="VP2465"/>
      <c r="VQ2465"/>
      <c r="VR2465"/>
      <c r="VS2465"/>
      <c r="VT2465"/>
      <c r="VU2465"/>
      <c r="VV2465"/>
      <c r="VW2465"/>
      <c r="VX2465"/>
      <c r="VY2465"/>
      <c r="VZ2465"/>
      <c r="WA2465"/>
      <c r="WB2465"/>
      <c r="WC2465"/>
      <c r="WD2465"/>
      <c r="WE2465"/>
      <c r="WF2465"/>
      <c r="WG2465"/>
      <c r="WH2465"/>
      <c r="WI2465"/>
      <c r="WJ2465"/>
      <c r="WK2465"/>
      <c r="WL2465"/>
      <c r="WM2465"/>
      <c r="WN2465"/>
      <c r="WO2465"/>
      <c r="WP2465"/>
      <c r="WQ2465"/>
      <c r="WR2465"/>
      <c r="WS2465"/>
      <c r="WT2465"/>
      <c r="WU2465"/>
      <c r="WV2465"/>
      <c r="WW2465"/>
      <c r="WX2465"/>
      <c r="WY2465"/>
      <c r="WZ2465"/>
      <c r="XA2465"/>
      <c r="XB2465"/>
      <c r="XC2465"/>
      <c r="XD2465"/>
      <c r="XE2465"/>
      <c r="XF2465"/>
      <c r="XG2465"/>
      <c r="XH2465"/>
      <c r="XI2465"/>
      <c r="XJ2465"/>
      <c r="XK2465"/>
      <c r="XL2465"/>
      <c r="XM2465"/>
      <c r="XN2465"/>
      <c r="XO2465"/>
      <c r="XP2465"/>
      <c r="XQ2465"/>
      <c r="XR2465"/>
      <c r="XS2465"/>
      <c r="XT2465"/>
      <c r="XU2465"/>
      <c r="XV2465"/>
      <c r="XW2465"/>
      <c r="XX2465"/>
      <c r="XY2465"/>
      <c r="XZ2465"/>
      <c r="YA2465"/>
      <c r="YB2465"/>
      <c r="YC2465"/>
      <c r="YD2465"/>
      <c r="YE2465"/>
      <c r="YF2465"/>
      <c r="YG2465"/>
      <c r="YH2465"/>
      <c r="YI2465"/>
      <c r="YJ2465"/>
      <c r="YK2465"/>
      <c r="YL2465"/>
      <c r="YM2465"/>
      <c r="YN2465"/>
      <c r="YO2465"/>
      <c r="YP2465"/>
      <c r="YQ2465"/>
      <c r="YR2465"/>
      <c r="YS2465"/>
      <c r="YT2465"/>
      <c r="YU2465"/>
      <c r="YV2465"/>
      <c r="YW2465"/>
      <c r="YX2465"/>
      <c r="YY2465"/>
      <c r="YZ2465"/>
      <c r="ZA2465"/>
      <c r="ZB2465"/>
      <c r="ZC2465"/>
      <c r="ZD2465"/>
      <c r="ZE2465"/>
      <c r="ZF2465"/>
      <c r="ZG2465"/>
      <c r="ZH2465"/>
      <c r="ZI2465"/>
      <c r="ZJ2465"/>
      <c r="ZK2465"/>
      <c r="ZL2465"/>
      <c r="ZM2465"/>
      <c r="ZN2465"/>
      <c r="ZO2465"/>
      <c r="ZP2465"/>
      <c r="ZQ2465"/>
      <c r="ZR2465"/>
      <c r="ZS2465"/>
      <c r="ZT2465"/>
      <c r="ZU2465"/>
      <c r="ZV2465"/>
      <c r="ZW2465"/>
      <c r="ZX2465"/>
      <c r="ZY2465"/>
      <c r="ZZ2465"/>
      <c r="AAA2465"/>
      <c r="AAB2465"/>
      <c r="AAC2465"/>
      <c r="AAD2465"/>
      <c r="AAE2465"/>
      <c r="AAF2465"/>
      <c r="AAG2465"/>
      <c r="AAH2465"/>
      <c r="AAI2465"/>
      <c r="AAJ2465"/>
      <c r="AAK2465"/>
      <c r="AAL2465"/>
      <c r="AAM2465"/>
      <c r="AAN2465"/>
      <c r="AAO2465"/>
      <c r="AAP2465"/>
      <c r="AAQ2465"/>
      <c r="AAR2465"/>
      <c r="AAS2465"/>
      <c r="AAT2465"/>
      <c r="AAU2465"/>
      <c r="AAV2465"/>
      <c r="AAW2465"/>
      <c r="AAX2465"/>
      <c r="AAY2465"/>
      <c r="AAZ2465"/>
      <c r="ABA2465"/>
      <c r="ABB2465"/>
      <c r="ABC2465"/>
      <c r="ABD2465"/>
      <c r="ABE2465"/>
      <c r="ABF2465"/>
      <c r="ABG2465"/>
      <c r="ABH2465"/>
      <c r="ABI2465"/>
      <c r="ABJ2465"/>
      <c r="ABK2465"/>
      <c r="ABL2465"/>
      <c r="ABM2465"/>
      <c r="ABN2465"/>
      <c r="ABO2465"/>
      <c r="ABP2465"/>
      <c r="ABQ2465"/>
      <c r="ABR2465"/>
      <c r="ABS2465"/>
      <c r="ABT2465"/>
      <c r="ABU2465"/>
      <c r="ABV2465"/>
      <c r="ABW2465"/>
      <c r="ABX2465"/>
      <c r="ABY2465"/>
      <c r="ABZ2465"/>
      <c r="ACA2465"/>
      <c r="ACB2465"/>
      <c r="ACC2465"/>
      <c r="ACD2465"/>
      <c r="ACE2465"/>
      <c r="ACF2465"/>
      <c r="ACG2465"/>
      <c r="ACH2465"/>
      <c r="ACI2465"/>
      <c r="ACJ2465"/>
      <c r="ACK2465"/>
      <c r="ACL2465"/>
      <c r="ACM2465"/>
      <c r="ACN2465"/>
      <c r="ACO2465"/>
      <c r="ACP2465"/>
      <c r="ACQ2465"/>
      <c r="ACR2465"/>
      <c r="ACS2465"/>
      <c r="ACT2465"/>
      <c r="ACU2465"/>
      <c r="ACV2465"/>
      <c r="ACW2465"/>
      <c r="ACX2465"/>
      <c r="ACY2465"/>
      <c r="ACZ2465"/>
      <c r="ADA2465"/>
      <c r="ADB2465"/>
      <c r="ADC2465"/>
      <c r="ADD2465"/>
      <c r="ADE2465"/>
      <c r="ADF2465"/>
      <c r="ADG2465"/>
      <c r="ADH2465"/>
      <c r="ADI2465"/>
      <c r="ADJ2465"/>
      <c r="ADK2465"/>
      <c r="ADL2465"/>
      <c r="ADM2465"/>
      <c r="ADN2465"/>
      <c r="ADO2465"/>
      <c r="ADP2465"/>
      <c r="ADQ2465"/>
      <c r="ADR2465"/>
      <c r="ADS2465"/>
      <c r="ADT2465"/>
      <c r="ADU2465"/>
      <c r="ADV2465"/>
      <c r="ADW2465"/>
      <c r="ADX2465"/>
      <c r="ADY2465"/>
      <c r="ADZ2465"/>
      <c r="AEA2465"/>
      <c r="AEB2465"/>
      <c r="AEC2465"/>
      <c r="AED2465"/>
      <c r="AEE2465"/>
      <c r="AEF2465"/>
      <c r="AEG2465"/>
      <c r="AEH2465"/>
      <c r="AEI2465"/>
      <c r="AEJ2465"/>
      <c r="AEK2465"/>
      <c r="AEL2465"/>
      <c r="AEM2465"/>
      <c r="AEN2465"/>
      <c r="AEO2465"/>
      <c r="AEP2465"/>
      <c r="AEQ2465"/>
      <c r="AER2465"/>
      <c r="AES2465"/>
      <c r="AET2465"/>
      <c r="AEU2465"/>
      <c r="AEV2465"/>
      <c r="AEW2465"/>
      <c r="AEX2465"/>
      <c r="AEY2465"/>
      <c r="AEZ2465"/>
      <c r="AFA2465"/>
      <c r="AFB2465"/>
      <c r="AFC2465"/>
      <c r="AFD2465"/>
      <c r="AFE2465"/>
      <c r="AFF2465"/>
      <c r="AFG2465"/>
      <c r="AFH2465"/>
      <c r="AFI2465"/>
      <c r="AFJ2465"/>
      <c r="AFK2465"/>
      <c r="AFL2465"/>
      <c r="AFM2465"/>
      <c r="AFN2465"/>
      <c r="AFO2465"/>
      <c r="AFP2465"/>
      <c r="AFQ2465"/>
      <c r="AFR2465"/>
      <c r="AFS2465"/>
      <c r="AFT2465"/>
      <c r="AFU2465"/>
      <c r="AFV2465"/>
      <c r="AFW2465"/>
      <c r="AFX2465"/>
      <c r="AFY2465"/>
      <c r="AFZ2465"/>
      <c r="AGA2465"/>
      <c r="AGB2465"/>
      <c r="AGC2465"/>
      <c r="AGD2465"/>
      <c r="AGE2465"/>
      <c r="AGF2465"/>
      <c r="AGG2465"/>
      <c r="AGH2465"/>
      <c r="AGI2465"/>
      <c r="AGJ2465"/>
      <c r="AGK2465"/>
      <c r="AGL2465"/>
      <c r="AGM2465"/>
      <c r="AGN2465"/>
      <c r="AGO2465"/>
      <c r="AGP2465"/>
      <c r="AGQ2465"/>
      <c r="AGR2465"/>
      <c r="AGS2465"/>
      <c r="AGT2465"/>
      <c r="AGU2465"/>
      <c r="AGV2465"/>
      <c r="AGW2465"/>
      <c r="AGX2465"/>
      <c r="AGY2465"/>
      <c r="AGZ2465"/>
      <c r="AHA2465"/>
      <c r="AHB2465"/>
      <c r="AHC2465"/>
      <c r="AHD2465"/>
      <c r="AHE2465"/>
      <c r="AHF2465"/>
      <c r="AHG2465"/>
      <c r="AHH2465"/>
      <c r="AHI2465"/>
      <c r="AHJ2465"/>
      <c r="AHK2465"/>
      <c r="AHL2465"/>
      <c r="AHM2465"/>
      <c r="AHN2465"/>
      <c r="AHO2465"/>
      <c r="AHP2465"/>
      <c r="AHQ2465"/>
      <c r="AHR2465"/>
      <c r="AHS2465"/>
      <c r="AHT2465"/>
      <c r="AHU2465"/>
      <c r="AHV2465"/>
      <c r="AHW2465"/>
      <c r="AHX2465"/>
      <c r="AHY2465"/>
      <c r="AHZ2465"/>
      <c r="AIA2465"/>
      <c r="AIB2465"/>
      <c r="AIC2465"/>
      <c r="AID2465"/>
      <c r="AIE2465"/>
      <c r="AIF2465"/>
      <c r="AIG2465"/>
      <c r="AIH2465"/>
      <c r="AII2465"/>
      <c r="AIJ2465"/>
      <c r="AIK2465"/>
      <c r="AIL2465"/>
      <c r="AIM2465"/>
      <c r="AIN2465"/>
      <c r="AIO2465"/>
      <c r="AIP2465"/>
      <c r="AIQ2465"/>
      <c r="AIR2465"/>
      <c r="AIS2465"/>
      <c r="AIT2465"/>
      <c r="AIU2465"/>
      <c r="AIV2465"/>
      <c r="AIW2465"/>
      <c r="AIX2465"/>
      <c r="AIY2465"/>
      <c r="AIZ2465"/>
      <c r="AJA2465"/>
      <c r="AJB2465"/>
      <c r="AJC2465"/>
      <c r="AJD2465"/>
      <c r="AJE2465"/>
      <c r="AJF2465"/>
      <c r="AJG2465"/>
      <c r="AJH2465"/>
      <c r="AJI2465"/>
      <c r="AJJ2465"/>
      <c r="AJK2465"/>
      <c r="AJL2465"/>
      <c r="AJM2465"/>
      <c r="AJN2465"/>
      <c r="AJO2465"/>
      <c r="AJP2465"/>
      <c r="AJQ2465"/>
      <c r="AJR2465"/>
      <c r="AJS2465"/>
      <c r="AJT2465"/>
      <c r="AJU2465"/>
      <c r="AJV2465"/>
      <c r="AJW2465"/>
      <c r="AJX2465"/>
      <c r="AJY2465"/>
      <c r="AJZ2465"/>
      <c r="AKA2465"/>
      <c r="AKB2465"/>
      <c r="AKC2465"/>
      <c r="AKD2465"/>
      <c r="AKE2465"/>
      <c r="AKF2465"/>
      <c r="AKG2465"/>
      <c r="AKH2465"/>
      <c r="AKI2465"/>
      <c r="AKJ2465"/>
      <c r="AKK2465"/>
      <c r="AKL2465"/>
      <c r="AKM2465"/>
      <c r="AKN2465"/>
      <c r="AKO2465"/>
      <c r="AKP2465"/>
      <c r="AKQ2465"/>
      <c r="AKR2465"/>
      <c r="AKS2465"/>
      <c r="AKT2465"/>
      <c r="AKU2465"/>
      <c r="AKV2465"/>
      <c r="AKW2465"/>
      <c r="AKX2465"/>
      <c r="AKY2465"/>
      <c r="AKZ2465"/>
      <c r="ALA2465"/>
      <c r="ALB2465"/>
      <c r="ALC2465"/>
      <c r="ALD2465"/>
      <c r="ALE2465"/>
      <c r="ALF2465"/>
      <c r="ALG2465"/>
      <c r="ALH2465"/>
      <c r="ALI2465"/>
      <c r="ALJ2465"/>
      <c r="ALK2465"/>
      <c r="ALL2465"/>
      <c r="ALM2465"/>
      <c r="ALN2465"/>
      <c r="ALO2465"/>
      <c r="ALP2465"/>
      <c r="ALQ2465"/>
      <c r="ALR2465"/>
      <c r="ALS2465"/>
      <c r="ALT2465"/>
      <c r="ALU2465"/>
      <c r="ALV2465"/>
      <c r="ALW2465"/>
      <c r="ALX2465"/>
      <c r="ALY2465"/>
      <c r="ALZ2465"/>
      <c r="AMA2465"/>
      <c r="AMB2465"/>
      <c r="AMC2465"/>
      <c r="AMD2465"/>
      <c r="AME2465"/>
      <c r="AMF2465"/>
      <c r="AMG2465"/>
      <c r="AMH2465"/>
      <c r="AMI2465"/>
      <c r="AMJ2465"/>
    </row>
    <row r="2466" spans="1:1024" x14ac:dyDescent="0.2">
      <c r="A2466" s="43" t="s">
        <v>1036</v>
      </c>
      <c r="B2466" s="43" t="s">
        <v>218</v>
      </c>
      <c r="C2466" s="84" t="s">
        <v>264</v>
      </c>
      <c r="D2466" s="52" t="s">
        <v>54</v>
      </c>
      <c r="E2466" s="52" t="s">
        <v>457</v>
      </c>
      <c r="F2466"/>
      <c r="G2466" s="81" t="s">
        <v>458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  <c r="FK2466"/>
      <c r="FL2466"/>
      <c r="FM2466"/>
      <c r="FN2466"/>
      <c r="FO2466"/>
      <c r="FP2466"/>
      <c r="FQ2466"/>
      <c r="FR2466"/>
      <c r="FS2466"/>
      <c r="FT2466"/>
      <c r="FU2466"/>
      <c r="FV2466"/>
      <c r="FW2466"/>
      <c r="FX2466"/>
      <c r="FY2466"/>
      <c r="FZ2466"/>
      <c r="GA2466"/>
      <c r="GB2466"/>
      <c r="GC2466"/>
      <c r="GD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  <c r="HJ2466"/>
      <c r="HK2466"/>
      <c r="HL2466"/>
      <c r="HM2466"/>
      <c r="HN2466"/>
      <c r="HO2466"/>
      <c r="HP2466"/>
      <c r="HQ2466"/>
      <c r="HR2466"/>
      <c r="HS2466"/>
      <c r="HT2466"/>
      <c r="HU2466"/>
      <c r="HV2466"/>
      <c r="HW2466"/>
      <c r="HX2466"/>
      <c r="HY2466"/>
      <c r="HZ2466"/>
      <c r="IA2466"/>
      <c r="IB2466"/>
      <c r="IC2466"/>
      <c r="ID2466"/>
      <c r="IE2466"/>
      <c r="IF2466"/>
      <c r="IG2466"/>
      <c r="IH2466"/>
      <c r="II2466"/>
      <c r="IJ2466"/>
      <c r="IK2466"/>
      <c r="IL2466"/>
      <c r="IM2466"/>
      <c r="IN2466"/>
      <c r="IO2466"/>
      <c r="IP2466"/>
      <c r="IQ2466"/>
      <c r="IR2466"/>
      <c r="IS2466"/>
      <c r="IT2466"/>
      <c r="IU2466"/>
      <c r="IV2466"/>
      <c r="IW2466"/>
      <c r="IX2466"/>
      <c r="IY2466"/>
      <c r="IZ2466"/>
      <c r="JA2466"/>
      <c r="JB2466"/>
      <c r="JC2466"/>
      <c r="JD2466"/>
      <c r="JE2466"/>
      <c r="JF2466"/>
      <c r="JG2466"/>
      <c r="JH2466"/>
      <c r="JI2466"/>
      <c r="JJ2466"/>
      <c r="JK2466"/>
      <c r="JL2466"/>
      <c r="JM2466"/>
      <c r="JN2466"/>
      <c r="JO2466"/>
      <c r="JP2466"/>
      <c r="JQ2466"/>
      <c r="JR2466"/>
      <c r="JS2466"/>
      <c r="JT2466"/>
      <c r="JU2466"/>
      <c r="JV2466"/>
      <c r="JW2466"/>
      <c r="JX2466"/>
      <c r="JY2466"/>
      <c r="JZ2466"/>
      <c r="KA2466"/>
      <c r="KB2466"/>
      <c r="KC2466"/>
      <c r="KD2466"/>
      <c r="KE2466"/>
      <c r="KF2466"/>
      <c r="KG2466"/>
      <c r="KH2466"/>
      <c r="KI2466"/>
      <c r="KJ2466"/>
      <c r="KK2466"/>
      <c r="KL2466"/>
      <c r="KM2466"/>
      <c r="KN2466"/>
      <c r="KO2466"/>
      <c r="KP2466"/>
      <c r="KQ2466"/>
      <c r="KR2466"/>
      <c r="KS2466"/>
      <c r="KT2466"/>
      <c r="KU2466"/>
      <c r="KV2466"/>
      <c r="KW2466"/>
      <c r="KX2466"/>
      <c r="KY2466"/>
      <c r="KZ2466"/>
      <c r="LA2466"/>
      <c r="LB2466"/>
      <c r="LC2466"/>
      <c r="LD2466"/>
      <c r="LE2466"/>
      <c r="LF2466"/>
      <c r="LG2466"/>
      <c r="LH2466"/>
      <c r="LI2466"/>
      <c r="LJ2466"/>
      <c r="LK2466"/>
      <c r="LL2466"/>
      <c r="LM2466"/>
      <c r="LN2466"/>
      <c r="LO2466"/>
      <c r="LP2466"/>
      <c r="LQ2466"/>
      <c r="LR2466"/>
      <c r="LS2466"/>
      <c r="LT2466"/>
      <c r="LU2466"/>
      <c r="LV2466"/>
      <c r="LW2466"/>
      <c r="LX2466"/>
      <c r="LY2466"/>
      <c r="LZ2466"/>
      <c r="MA2466"/>
      <c r="MB2466"/>
      <c r="MC2466"/>
      <c r="MD2466"/>
      <c r="ME2466"/>
      <c r="MF2466"/>
      <c r="MG2466"/>
      <c r="MH2466"/>
      <c r="MI2466"/>
      <c r="MJ2466"/>
      <c r="MK2466"/>
      <c r="ML2466"/>
      <c r="MM2466"/>
      <c r="MN2466"/>
      <c r="MO2466"/>
      <c r="MP2466"/>
      <c r="MQ2466"/>
      <c r="MR2466"/>
      <c r="MS2466"/>
      <c r="MT2466"/>
      <c r="MU2466"/>
      <c r="MV2466"/>
      <c r="MW2466"/>
      <c r="MX2466"/>
      <c r="MY2466"/>
      <c r="MZ2466"/>
      <c r="NA2466"/>
      <c r="NB2466"/>
      <c r="NC2466"/>
      <c r="ND2466"/>
      <c r="NE2466"/>
      <c r="NF2466"/>
      <c r="NG2466"/>
      <c r="NH2466"/>
      <c r="NI2466"/>
      <c r="NJ2466"/>
      <c r="NK2466"/>
      <c r="NL2466"/>
      <c r="NM2466"/>
      <c r="NN2466"/>
      <c r="NO2466"/>
      <c r="NP2466"/>
      <c r="NQ2466"/>
      <c r="NR2466"/>
      <c r="NS2466"/>
      <c r="NT2466"/>
      <c r="NU2466"/>
      <c r="NV2466"/>
      <c r="NW2466"/>
      <c r="NX2466"/>
      <c r="NY2466"/>
      <c r="NZ2466"/>
      <c r="OA2466"/>
      <c r="OB2466"/>
      <c r="OC2466"/>
      <c r="OD2466"/>
      <c r="OE2466"/>
      <c r="OF2466"/>
      <c r="OG2466"/>
      <c r="OH2466"/>
      <c r="OI2466"/>
      <c r="OJ2466"/>
      <c r="OK2466"/>
      <c r="OL2466"/>
      <c r="OM2466"/>
      <c r="ON2466"/>
      <c r="OO2466"/>
      <c r="OP2466"/>
      <c r="OQ2466"/>
      <c r="OR2466"/>
      <c r="OS2466"/>
      <c r="OT2466"/>
      <c r="OU2466"/>
      <c r="OV2466"/>
      <c r="OW2466"/>
      <c r="OX2466"/>
      <c r="OY2466"/>
      <c r="OZ2466"/>
      <c r="PA2466"/>
      <c r="PB2466"/>
      <c r="PC2466"/>
      <c r="PD2466"/>
      <c r="PE2466"/>
      <c r="PF2466"/>
      <c r="PG2466"/>
      <c r="PH2466"/>
      <c r="PI2466"/>
      <c r="PJ2466"/>
      <c r="PK2466"/>
      <c r="PL2466"/>
      <c r="PM2466"/>
      <c r="PN2466"/>
      <c r="PO2466"/>
      <c r="PP2466"/>
      <c r="PQ2466"/>
      <c r="PR2466"/>
      <c r="PS2466"/>
      <c r="PT2466"/>
      <c r="PU2466"/>
      <c r="PV2466"/>
      <c r="PW2466"/>
      <c r="PX2466"/>
      <c r="PY2466"/>
      <c r="PZ2466"/>
      <c r="QA2466"/>
      <c r="QB2466"/>
      <c r="QC2466"/>
      <c r="QD2466"/>
      <c r="QE2466"/>
      <c r="QF2466"/>
      <c r="QG2466"/>
      <c r="QH2466"/>
      <c r="QI2466"/>
      <c r="QJ2466"/>
      <c r="QK2466"/>
      <c r="QL2466"/>
      <c r="QM2466"/>
      <c r="QN2466"/>
      <c r="QO2466"/>
      <c r="QP2466"/>
      <c r="QQ2466"/>
      <c r="QR2466"/>
      <c r="QS2466"/>
      <c r="QT2466"/>
      <c r="QU2466"/>
      <c r="QV2466"/>
      <c r="QW2466"/>
      <c r="QX2466"/>
      <c r="QY2466"/>
      <c r="QZ2466"/>
      <c r="RA2466"/>
      <c r="RB2466"/>
      <c r="RC2466"/>
      <c r="RD2466"/>
      <c r="RE2466"/>
      <c r="RF2466"/>
      <c r="RG2466"/>
      <c r="RH2466"/>
      <c r="RI2466"/>
      <c r="RJ2466"/>
      <c r="RK2466"/>
      <c r="RL2466"/>
      <c r="RM2466"/>
      <c r="RN2466"/>
      <c r="RO2466"/>
      <c r="RP2466"/>
      <c r="RQ2466"/>
      <c r="RR2466"/>
      <c r="RS2466"/>
      <c r="RT2466"/>
      <c r="RU2466"/>
      <c r="RV2466"/>
      <c r="RW2466"/>
      <c r="RX2466"/>
      <c r="RY2466"/>
      <c r="RZ2466"/>
      <c r="SA2466"/>
      <c r="SB2466"/>
      <c r="SC2466"/>
      <c r="SD2466"/>
      <c r="SE2466"/>
      <c r="SF2466"/>
      <c r="SG2466"/>
      <c r="SH2466"/>
      <c r="SI2466"/>
      <c r="SJ2466"/>
      <c r="SK2466"/>
      <c r="SL2466"/>
      <c r="SM2466"/>
      <c r="SN2466"/>
      <c r="SO2466"/>
      <c r="SP2466"/>
      <c r="SQ2466"/>
      <c r="SR2466"/>
      <c r="SS2466"/>
      <c r="ST2466"/>
      <c r="SU2466"/>
      <c r="SV2466"/>
      <c r="SW2466"/>
      <c r="SX2466"/>
      <c r="SY2466"/>
      <c r="SZ2466"/>
      <c r="TA2466"/>
      <c r="TB2466"/>
      <c r="TC2466"/>
      <c r="TD2466"/>
      <c r="TE2466"/>
      <c r="TF2466"/>
      <c r="TG2466"/>
      <c r="TH2466"/>
      <c r="TI2466"/>
      <c r="TJ2466"/>
      <c r="TK2466"/>
      <c r="TL2466"/>
      <c r="TM2466"/>
      <c r="TN2466"/>
      <c r="TO2466"/>
      <c r="TP2466"/>
      <c r="TQ2466"/>
      <c r="TR2466"/>
      <c r="TS2466"/>
      <c r="TT2466"/>
      <c r="TU2466"/>
      <c r="TV2466"/>
      <c r="TW2466"/>
      <c r="TX2466"/>
      <c r="TY2466"/>
      <c r="TZ2466"/>
      <c r="UA2466"/>
      <c r="UB2466"/>
      <c r="UC2466"/>
      <c r="UD2466"/>
      <c r="UE2466"/>
      <c r="UF2466"/>
      <c r="UG2466"/>
      <c r="UH2466"/>
      <c r="UI2466"/>
      <c r="UJ2466"/>
      <c r="UK2466"/>
      <c r="UL2466"/>
      <c r="UM2466"/>
      <c r="UN2466"/>
      <c r="UO2466"/>
      <c r="UP2466"/>
      <c r="UQ2466"/>
      <c r="UR2466"/>
      <c r="US2466"/>
      <c r="UT2466"/>
      <c r="UU2466"/>
      <c r="UV2466"/>
      <c r="UW2466"/>
      <c r="UX2466"/>
      <c r="UY2466"/>
      <c r="UZ2466"/>
      <c r="VA2466"/>
      <c r="VB2466"/>
      <c r="VC2466"/>
      <c r="VD2466"/>
      <c r="VE2466"/>
      <c r="VF2466"/>
      <c r="VG2466"/>
      <c r="VH2466"/>
      <c r="VI2466"/>
      <c r="VJ2466"/>
      <c r="VK2466"/>
      <c r="VL2466"/>
      <c r="VM2466"/>
      <c r="VN2466"/>
      <c r="VO2466"/>
      <c r="VP2466"/>
      <c r="VQ2466"/>
      <c r="VR2466"/>
      <c r="VS2466"/>
      <c r="VT2466"/>
      <c r="VU2466"/>
      <c r="VV2466"/>
      <c r="VW2466"/>
      <c r="VX2466"/>
      <c r="VY2466"/>
      <c r="VZ2466"/>
      <c r="WA2466"/>
      <c r="WB2466"/>
      <c r="WC2466"/>
      <c r="WD2466"/>
      <c r="WE2466"/>
      <c r="WF2466"/>
      <c r="WG2466"/>
      <c r="WH2466"/>
      <c r="WI2466"/>
      <c r="WJ2466"/>
      <c r="WK2466"/>
      <c r="WL2466"/>
      <c r="WM2466"/>
      <c r="WN2466"/>
      <c r="WO2466"/>
      <c r="WP2466"/>
      <c r="WQ2466"/>
      <c r="WR2466"/>
      <c r="WS2466"/>
      <c r="WT2466"/>
      <c r="WU2466"/>
      <c r="WV2466"/>
      <c r="WW2466"/>
      <c r="WX2466"/>
      <c r="WY2466"/>
      <c r="WZ2466"/>
      <c r="XA2466"/>
      <c r="XB2466"/>
      <c r="XC2466"/>
      <c r="XD2466"/>
      <c r="XE2466"/>
      <c r="XF2466"/>
      <c r="XG2466"/>
      <c r="XH2466"/>
      <c r="XI2466"/>
      <c r="XJ2466"/>
      <c r="XK2466"/>
      <c r="XL2466"/>
      <c r="XM2466"/>
      <c r="XN2466"/>
      <c r="XO2466"/>
      <c r="XP2466"/>
      <c r="XQ2466"/>
      <c r="XR2466"/>
      <c r="XS2466"/>
      <c r="XT2466"/>
      <c r="XU2466"/>
      <c r="XV2466"/>
      <c r="XW2466"/>
      <c r="XX2466"/>
      <c r="XY2466"/>
      <c r="XZ2466"/>
      <c r="YA2466"/>
      <c r="YB2466"/>
      <c r="YC2466"/>
      <c r="YD2466"/>
      <c r="YE2466"/>
      <c r="YF2466"/>
      <c r="YG2466"/>
      <c r="YH2466"/>
      <c r="YI2466"/>
      <c r="YJ2466"/>
      <c r="YK2466"/>
      <c r="YL2466"/>
      <c r="YM2466"/>
      <c r="YN2466"/>
      <c r="YO2466"/>
      <c r="YP2466"/>
      <c r="YQ2466"/>
      <c r="YR2466"/>
      <c r="YS2466"/>
      <c r="YT2466"/>
      <c r="YU2466"/>
      <c r="YV2466"/>
      <c r="YW2466"/>
      <c r="YX2466"/>
      <c r="YY2466"/>
      <c r="YZ2466"/>
      <c r="ZA2466"/>
      <c r="ZB2466"/>
      <c r="ZC2466"/>
      <c r="ZD2466"/>
      <c r="ZE2466"/>
      <c r="ZF2466"/>
      <c r="ZG2466"/>
      <c r="ZH2466"/>
      <c r="ZI2466"/>
      <c r="ZJ2466"/>
      <c r="ZK2466"/>
      <c r="ZL2466"/>
      <c r="ZM2466"/>
      <c r="ZN2466"/>
      <c r="ZO2466"/>
      <c r="ZP2466"/>
      <c r="ZQ2466"/>
      <c r="ZR2466"/>
      <c r="ZS2466"/>
      <c r="ZT2466"/>
      <c r="ZU2466"/>
      <c r="ZV2466"/>
      <c r="ZW2466"/>
      <c r="ZX2466"/>
      <c r="ZY2466"/>
      <c r="ZZ2466"/>
      <c r="AAA2466"/>
      <c r="AAB2466"/>
      <c r="AAC2466"/>
      <c r="AAD2466"/>
      <c r="AAE2466"/>
      <c r="AAF2466"/>
      <c r="AAG2466"/>
      <c r="AAH2466"/>
      <c r="AAI2466"/>
      <c r="AAJ2466"/>
      <c r="AAK2466"/>
      <c r="AAL2466"/>
      <c r="AAM2466"/>
      <c r="AAN2466"/>
      <c r="AAO2466"/>
      <c r="AAP2466"/>
      <c r="AAQ2466"/>
      <c r="AAR2466"/>
      <c r="AAS2466"/>
      <c r="AAT2466"/>
      <c r="AAU2466"/>
      <c r="AAV2466"/>
      <c r="AAW2466"/>
      <c r="AAX2466"/>
      <c r="AAY2466"/>
      <c r="AAZ2466"/>
      <c r="ABA2466"/>
      <c r="ABB2466"/>
      <c r="ABC2466"/>
      <c r="ABD2466"/>
      <c r="ABE2466"/>
      <c r="ABF2466"/>
      <c r="ABG2466"/>
      <c r="ABH2466"/>
      <c r="ABI2466"/>
      <c r="ABJ2466"/>
      <c r="ABK2466"/>
      <c r="ABL2466"/>
      <c r="ABM2466"/>
      <c r="ABN2466"/>
      <c r="ABO2466"/>
      <c r="ABP2466"/>
      <c r="ABQ2466"/>
      <c r="ABR2466"/>
      <c r="ABS2466"/>
      <c r="ABT2466"/>
      <c r="ABU2466"/>
      <c r="ABV2466"/>
      <c r="ABW2466"/>
      <c r="ABX2466"/>
      <c r="ABY2466"/>
      <c r="ABZ2466"/>
      <c r="ACA2466"/>
      <c r="ACB2466"/>
      <c r="ACC2466"/>
      <c r="ACD2466"/>
      <c r="ACE2466"/>
      <c r="ACF2466"/>
      <c r="ACG2466"/>
      <c r="ACH2466"/>
      <c r="ACI2466"/>
      <c r="ACJ2466"/>
      <c r="ACK2466"/>
      <c r="ACL2466"/>
      <c r="ACM2466"/>
      <c r="ACN2466"/>
      <c r="ACO2466"/>
      <c r="ACP2466"/>
      <c r="ACQ2466"/>
      <c r="ACR2466"/>
      <c r="ACS2466"/>
      <c r="ACT2466"/>
      <c r="ACU2466"/>
      <c r="ACV2466"/>
      <c r="ACW2466"/>
      <c r="ACX2466"/>
      <c r="ACY2466"/>
      <c r="ACZ2466"/>
      <c r="ADA2466"/>
      <c r="ADB2466"/>
      <c r="ADC2466"/>
      <c r="ADD2466"/>
      <c r="ADE2466"/>
      <c r="ADF2466"/>
      <c r="ADG2466"/>
      <c r="ADH2466"/>
      <c r="ADI2466"/>
      <c r="ADJ2466"/>
      <c r="ADK2466"/>
      <c r="ADL2466"/>
      <c r="ADM2466"/>
      <c r="ADN2466"/>
      <c r="ADO2466"/>
      <c r="ADP2466"/>
      <c r="ADQ2466"/>
      <c r="ADR2466"/>
      <c r="ADS2466"/>
      <c r="ADT2466"/>
      <c r="ADU2466"/>
      <c r="ADV2466"/>
      <c r="ADW2466"/>
      <c r="ADX2466"/>
      <c r="ADY2466"/>
      <c r="ADZ2466"/>
      <c r="AEA2466"/>
      <c r="AEB2466"/>
      <c r="AEC2466"/>
      <c r="AED2466"/>
      <c r="AEE2466"/>
      <c r="AEF2466"/>
      <c r="AEG2466"/>
      <c r="AEH2466"/>
      <c r="AEI2466"/>
      <c r="AEJ2466"/>
      <c r="AEK2466"/>
      <c r="AEL2466"/>
      <c r="AEM2466"/>
      <c r="AEN2466"/>
      <c r="AEO2466"/>
      <c r="AEP2466"/>
      <c r="AEQ2466"/>
      <c r="AER2466"/>
      <c r="AES2466"/>
      <c r="AET2466"/>
      <c r="AEU2466"/>
      <c r="AEV2466"/>
      <c r="AEW2466"/>
      <c r="AEX2466"/>
      <c r="AEY2466"/>
      <c r="AEZ2466"/>
      <c r="AFA2466"/>
      <c r="AFB2466"/>
      <c r="AFC2466"/>
      <c r="AFD2466"/>
      <c r="AFE2466"/>
      <c r="AFF2466"/>
      <c r="AFG2466"/>
      <c r="AFH2466"/>
      <c r="AFI2466"/>
      <c r="AFJ2466"/>
      <c r="AFK2466"/>
      <c r="AFL2466"/>
      <c r="AFM2466"/>
      <c r="AFN2466"/>
      <c r="AFO2466"/>
      <c r="AFP2466"/>
      <c r="AFQ2466"/>
      <c r="AFR2466"/>
      <c r="AFS2466"/>
      <c r="AFT2466"/>
      <c r="AFU2466"/>
      <c r="AFV2466"/>
      <c r="AFW2466"/>
      <c r="AFX2466"/>
      <c r="AFY2466"/>
      <c r="AFZ2466"/>
      <c r="AGA2466"/>
      <c r="AGB2466"/>
      <c r="AGC2466"/>
      <c r="AGD2466"/>
      <c r="AGE2466"/>
      <c r="AGF2466"/>
      <c r="AGG2466"/>
      <c r="AGH2466"/>
      <c r="AGI2466"/>
      <c r="AGJ2466"/>
      <c r="AGK2466"/>
      <c r="AGL2466"/>
      <c r="AGM2466"/>
      <c r="AGN2466"/>
      <c r="AGO2466"/>
      <c r="AGP2466"/>
      <c r="AGQ2466"/>
      <c r="AGR2466"/>
      <c r="AGS2466"/>
      <c r="AGT2466"/>
      <c r="AGU2466"/>
      <c r="AGV2466"/>
      <c r="AGW2466"/>
      <c r="AGX2466"/>
      <c r="AGY2466"/>
      <c r="AGZ2466"/>
      <c r="AHA2466"/>
      <c r="AHB2466"/>
      <c r="AHC2466"/>
      <c r="AHD2466"/>
      <c r="AHE2466"/>
      <c r="AHF2466"/>
      <c r="AHG2466"/>
      <c r="AHH2466"/>
      <c r="AHI2466"/>
      <c r="AHJ2466"/>
      <c r="AHK2466"/>
      <c r="AHL2466"/>
      <c r="AHM2466"/>
      <c r="AHN2466"/>
      <c r="AHO2466"/>
      <c r="AHP2466"/>
      <c r="AHQ2466"/>
      <c r="AHR2466"/>
      <c r="AHS2466"/>
      <c r="AHT2466"/>
      <c r="AHU2466"/>
      <c r="AHV2466"/>
      <c r="AHW2466"/>
      <c r="AHX2466"/>
      <c r="AHY2466"/>
      <c r="AHZ2466"/>
      <c r="AIA2466"/>
      <c r="AIB2466"/>
      <c r="AIC2466"/>
      <c r="AID2466"/>
      <c r="AIE2466"/>
      <c r="AIF2466"/>
      <c r="AIG2466"/>
      <c r="AIH2466"/>
      <c r="AII2466"/>
      <c r="AIJ2466"/>
      <c r="AIK2466"/>
      <c r="AIL2466"/>
      <c r="AIM2466"/>
      <c r="AIN2466"/>
      <c r="AIO2466"/>
      <c r="AIP2466"/>
      <c r="AIQ2466"/>
      <c r="AIR2466"/>
      <c r="AIS2466"/>
      <c r="AIT2466"/>
      <c r="AIU2466"/>
      <c r="AIV2466"/>
      <c r="AIW2466"/>
      <c r="AIX2466"/>
      <c r="AIY2466"/>
      <c r="AIZ2466"/>
      <c r="AJA2466"/>
      <c r="AJB2466"/>
      <c r="AJC2466"/>
      <c r="AJD2466"/>
      <c r="AJE2466"/>
      <c r="AJF2466"/>
      <c r="AJG2466"/>
      <c r="AJH2466"/>
      <c r="AJI2466"/>
      <c r="AJJ2466"/>
      <c r="AJK2466"/>
      <c r="AJL2466"/>
      <c r="AJM2466"/>
      <c r="AJN2466"/>
      <c r="AJO2466"/>
      <c r="AJP2466"/>
      <c r="AJQ2466"/>
      <c r="AJR2466"/>
      <c r="AJS2466"/>
      <c r="AJT2466"/>
      <c r="AJU2466"/>
      <c r="AJV2466"/>
      <c r="AJW2466"/>
      <c r="AJX2466"/>
      <c r="AJY2466"/>
      <c r="AJZ2466"/>
      <c r="AKA2466"/>
      <c r="AKB2466"/>
      <c r="AKC2466"/>
      <c r="AKD2466"/>
      <c r="AKE2466"/>
      <c r="AKF2466"/>
      <c r="AKG2466"/>
      <c r="AKH2466"/>
      <c r="AKI2466"/>
      <c r="AKJ2466"/>
      <c r="AKK2466"/>
      <c r="AKL2466"/>
      <c r="AKM2466"/>
      <c r="AKN2466"/>
      <c r="AKO2466"/>
      <c r="AKP2466"/>
      <c r="AKQ2466"/>
      <c r="AKR2466"/>
      <c r="AKS2466"/>
      <c r="AKT2466"/>
      <c r="AKU2466"/>
      <c r="AKV2466"/>
      <c r="AKW2466"/>
      <c r="AKX2466"/>
      <c r="AKY2466"/>
      <c r="AKZ2466"/>
      <c r="ALA2466"/>
      <c r="ALB2466"/>
      <c r="ALC2466"/>
      <c r="ALD2466"/>
      <c r="ALE2466"/>
      <c r="ALF2466"/>
      <c r="ALG2466"/>
      <c r="ALH2466"/>
      <c r="ALI2466"/>
      <c r="ALJ2466"/>
      <c r="ALK2466"/>
      <c r="ALL2466"/>
      <c r="ALM2466"/>
      <c r="ALN2466"/>
      <c r="ALO2466"/>
      <c r="ALP2466"/>
      <c r="ALQ2466"/>
      <c r="ALR2466"/>
      <c r="ALS2466"/>
      <c r="ALT2466"/>
      <c r="ALU2466"/>
      <c r="ALV2466"/>
      <c r="ALW2466"/>
      <c r="ALX2466"/>
      <c r="ALY2466"/>
      <c r="ALZ2466"/>
      <c r="AMA2466"/>
      <c r="AMB2466"/>
      <c r="AMC2466"/>
      <c r="AMD2466"/>
      <c r="AME2466"/>
      <c r="AMF2466"/>
      <c r="AMG2466"/>
      <c r="AMH2466"/>
      <c r="AMI2466"/>
      <c r="AMJ2466"/>
    </row>
    <row r="2467" spans="1:1024" x14ac:dyDescent="0.2">
      <c r="A2467" s="43" t="s">
        <v>1036</v>
      </c>
      <c r="B2467" s="43" t="s">
        <v>218</v>
      </c>
      <c r="C2467" s="84" t="s">
        <v>264</v>
      </c>
      <c r="D2467" s="52" t="s">
        <v>54</v>
      </c>
      <c r="E2467" s="52" t="s">
        <v>459</v>
      </c>
      <c r="F2467"/>
      <c r="G2467" s="81" t="s">
        <v>460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/>
      <c r="FR2467"/>
      <c r="FS2467"/>
      <c r="FT2467"/>
      <c r="FU2467"/>
      <c r="FV2467"/>
      <c r="FW2467"/>
      <c r="FX2467"/>
      <c r="FY2467"/>
      <c r="FZ2467"/>
      <c r="GA2467"/>
      <c r="GB2467"/>
      <c r="GC2467"/>
      <c r="GD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  <c r="HJ2467"/>
      <c r="HK2467"/>
      <c r="HL2467"/>
      <c r="HM2467"/>
      <c r="HN2467"/>
      <c r="HO2467"/>
      <c r="HP2467"/>
      <c r="HQ2467"/>
      <c r="HR2467"/>
      <c r="HS2467"/>
      <c r="HT2467"/>
      <c r="HU2467"/>
      <c r="HV2467"/>
      <c r="HW2467"/>
      <c r="HX2467"/>
      <c r="HY2467"/>
      <c r="HZ2467"/>
      <c r="IA2467"/>
      <c r="IB2467"/>
      <c r="IC2467"/>
      <c r="ID2467"/>
      <c r="IE2467"/>
      <c r="IF2467"/>
      <c r="IG2467"/>
      <c r="IH2467"/>
      <c r="II2467"/>
      <c r="IJ2467"/>
      <c r="IK2467"/>
      <c r="IL2467"/>
      <c r="IM2467"/>
      <c r="IN2467"/>
      <c r="IO2467"/>
      <c r="IP2467"/>
      <c r="IQ2467"/>
      <c r="IR2467"/>
      <c r="IS2467"/>
      <c r="IT2467"/>
      <c r="IU2467"/>
      <c r="IV2467"/>
      <c r="IW2467"/>
      <c r="IX2467"/>
      <c r="IY2467"/>
      <c r="IZ2467"/>
      <c r="JA2467"/>
      <c r="JB2467"/>
      <c r="JC2467"/>
      <c r="JD2467"/>
      <c r="JE2467"/>
      <c r="JF2467"/>
      <c r="JG2467"/>
      <c r="JH2467"/>
      <c r="JI2467"/>
      <c r="JJ2467"/>
      <c r="JK2467"/>
      <c r="JL2467"/>
      <c r="JM2467"/>
      <c r="JN2467"/>
      <c r="JO2467"/>
      <c r="JP2467"/>
      <c r="JQ2467"/>
      <c r="JR2467"/>
      <c r="JS2467"/>
      <c r="JT2467"/>
      <c r="JU2467"/>
      <c r="JV2467"/>
      <c r="JW2467"/>
      <c r="JX2467"/>
      <c r="JY2467"/>
      <c r="JZ2467"/>
      <c r="KA2467"/>
      <c r="KB2467"/>
      <c r="KC2467"/>
      <c r="KD2467"/>
      <c r="KE2467"/>
      <c r="KF2467"/>
      <c r="KG2467"/>
      <c r="KH2467"/>
      <c r="KI2467"/>
      <c r="KJ2467"/>
      <c r="KK2467"/>
      <c r="KL2467"/>
      <c r="KM2467"/>
      <c r="KN2467"/>
      <c r="KO2467"/>
      <c r="KP2467"/>
      <c r="KQ2467"/>
      <c r="KR2467"/>
      <c r="KS2467"/>
      <c r="KT2467"/>
      <c r="KU2467"/>
      <c r="KV2467"/>
      <c r="KW2467"/>
      <c r="KX2467"/>
      <c r="KY2467"/>
      <c r="KZ2467"/>
      <c r="LA2467"/>
      <c r="LB2467"/>
      <c r="LC2467"/>
      <c r="LD2467"/>
      <c r="LE2467"/>
      <c r="LF2467"/>
      <c r="LG2467"/>
      <c r="LH2467"/>
      <c r="LI2467"/>
      <c r="LJ2467"/>
      <c r="LK2467"/>
      <c r="LL2467"/>
      <c r="LM2467"/>
      <c r="LN2467"/>
      <c r="LO2467"/>
      <c r="LP2467"/>
      <c r="LQ2467"/>
      <c r="LR2467"/>
      <c r="LS2467"/>
      <c r="LT2467"/>
      <c r="LU2467"/>
      <c r="LV2467"/>
      <c r="LW2467"/>
      <c r="LX2467"/>
      <c r="LY2467"/>
      <c r="LZ2467"/>
      <c r="MA2467"/>
      <c r="MB2467"/>
      <c r="MC2467"/>
      <c r="MD2467"/>
      <c r="ME2467"/>
      <c r="MF2467"/>
      <c r="MG2467"/>
      <c r="MH2467"/>
      <c r="MI2467"/>
      <c r="MJ2467"/>
      <c r="MK2467"/>
      <c r="ML2467"/>
      <c r="MM2467"/>
      <c r="MN2467"/>
      <c r="MO2467"/>
      <c r="MP2467"/>
      <c r="MQ2467"/>
      <c r="MR2467"/>
      <c r="MS2467"/>
      <c r="MT2467"/>
      <c r="MU2467"/>
      <c r="MV2467"/>
      <c r="MW2467"/>
      <c r="MX2467"/>
      <c r="MY2467"/>
      <c r="MZ2467"/>
      <c r="NA2467"/>
      <c r="NB2467"/>
      <c r="NC2467"/>
      <c r="ND2467"/>
      <c r="NE2467"/>
      <c r="NF2467"/>
      <c r="NG2467"/>
      <c r="NH2467"/>
      <c r="NI2467"/>
      <c r="NJ2467"/>
      <c r="NK2467"/>
      <c r="NL2467"/>
      <c r="NM2467"/>
      <c r="NN2467"/>
      <c r="NO2467"/>
      <c r="NP2467"/>
      <c r="NQ2467"/>
      <c r="NR2467"/>
      <c r="NS2467"/>
      <c r="NT2467"/>
      <c r="NU2467"/>
      <c r="NV2467"/>
      <c r="NW2467"/>
      <c r="NX2467"/>
      <c r="NY2467"/>
      <c r="NZ2467"/>
      <c r="OA2467"/>
      <c r="OB2467"/>
      <c r="OC2467"/>
      <c r="OD2467"/>
      <c r="OE2467"/>
      <c r="OF2467"/>
      <c r="OG2467"/>
      <c r="OH2467"/>
      <c r="OI2467"/>
      <c r="OJ2467"/>
      <c r="OK2467"/>
      <c r="OL2467"/>
      <c r="OM2467"/>
      <c r="ON2467"/>
      <c r="OO2467"/>
      <c r="OP2467"/>
      <c r="OQ2467"/>
      <c r="OR2467"/>
      <c r="OS2467"/>
      <c r="OT2467"/>
      <c r="OU2467"/>
      <c r="OV2467"/>
      <c r="OW2467"/>
      <c r="OX2467"/>
      <c r="OY2467"/>
      <c r="OZ2467"/>
      <c r="PA2467"/>
      <c r="PB2467"/>
      <c r="PC2467"/>
      <c r="PD2467"/>
      <c r="PE2467"/>
      <c r="PF2467"/>
      <c r="PG2467"/>
      <c r="PH2467"/>
      <c r="PI2467"/>
      <c r="PJ2467"/>
      <c r="PK2467"/>
      <c r="PL2467"/>
      <c r="PM2467"/>
      <c r="PN2467"/>
      <c r="PO2467"/>
      <c r="PP2467"/>
      <c r="PQ2467"/>
      <c r="PR2467"/>
      <c r="PS2467"/>
      <c r="PT2467"/>
      <c r="PU2467"/>
      <c r="PV2467"/>
      <c r="PW2467"/>
      <c r="PX2467"/>
      <c r="PY2467"/>
      <c r="PZ2467"/>
      <c r="QA2467"/>
      <c r="QB2467"/>
      <c r="QC2467"/>
      <c r="QD2467"/>
      <c r="QE2467"/>
      <c r="QF2467"/>
      <c r="QG2467"/>
      <c r="QH2467"/>
      <c r="QI2467"/>
      <c r="QJ2467"/>
      <c r="QK2467"/>
      <c r="QL2467"/>
      <c r="QM2467"/>
      <c r="QN2467"/>
      <c r="QO2467"/>
      <c r="QP2467"/>
      <c r="QQ2467"/>
      <c r="QR2467"/>
      <c r="QS2467"/>
      <c r="QT2467"/>
      <c r="QU2467"/>
      <c r="QV2467"/>
      <c r="QW2467"/>
      <c r="QX2467"/>
      <c r="QY2467"/>
      <c r="QZ2467"/>
      <c r="RA2467"/>
      <c r="RB2467"/>
      <c r="RC2467"/>
      <c r="RD2467"/>
      <c r="RE2467"/>
      <c r="RF2467"/>
      <c r="RG2467"/>
      <c r="RH2467"/>
      <c r="RI2467"/>
      <c r="RJ2467"/>
      <c r="RK2467"/>
      <c r="RL2467"/>
      <c r="RM2467"/>
      <c r="RN2467"/>
      <c r="RO2467"/>
      <c r="RP2467"/>
      <c r="RQ2467"/>
      <c r="RR2467"/>
      <c r="RS2467"/>
      <c r="RT2467"/>
      <c r="RU2467"/>
      <c r="RV2467"/>
      <c r="RW2467"/>
      <c r="RX2467"/>
      <c r="RY2467"/>
      <c r="RZ2467"/>
      <c r="SA2467"/>
      <c r="SB2467"/>
      <c r="SC2467"/>
      <c r="SD2467"/>
      <c r="SE2467"/>
      <c r="SF2467"/>
      <c r="SG2467"/>
      <c r="SH2467"/>
      <c r="SI2467"/>
      <c r="SJ2467"/>
      <c r="SK2467"/>
      <c r="SL2467"/>
      <c r="SM2467"/>
      <c r="SN2467"/>
      <c r="SO2467"/>
      <c r="SP2467"/>
      <c r="SQ2467"/>
      <c r="SR2467"/>
      <c r="SS2467"/>
      <c r="ST2467"/>
      <c r="SU2467"/>
      <c r="SV2467"/>
      <c r="SW2467"/>
      <c r="SX2467"/>
      <c r="SY2467"/>
      <c r="SZ2467"/>
      <c r="TA2467"/>
      <c r="TB2467"/>
      <c r="TC2467"/>
      <c r="TD2467"/>
      <c r="TE2467"/>
      <c r="TF2467"/>
      <c r="TG2467"/>
      <c r="TH2467"/>
      <c r="TI2467"/>
      <c r="TJ2467"/>
      <c r="TK2467"/>
      <c r="TL2467"/>
      <c r="TM2467"/>
      <c r="TN2467"/>
      <c r="TO2467"/>
      <c r="TP2467"/>
      <c r="TQ2467"/>
      <c r="TR2467"/>
      <c r="TS2467"/>
      <c r="TT2467"/>
      <c r="TU2467"/>
      <c r="TV2467"/>
      <c r="TW2467"/>
      <c r="TX2467"/>
      <c r="TY2467"/>
      <c r="TZ2467"/>
      <c r="UA2467"/>
      <c r="UB2467"/>
      <c r="UC2467"/>
      <c r="UD2467"/>
      <c r="UE2467"/>
      <c r="UF2467"/>
      <c r="UG2467"/>
      <c r="UH2467"/>
      <c r="UI2467"/>
      <c r="UJ2467"/>
      <c r="UK2467"/>
      <c r="UL2467"/>
      <c r="UM2467"/>
      <c r="UN2467"/>
      <c r="UO2467"/>
      <c r="UP2467"/>
      <c r="UQ2467"/>
      <c r="UR2467"/>
      <c r="US2467"/>
      <c r="UT2467"/>
      <c r="UU2467"/>
      <c r="UV2467"/>
      <c r="UW2467"/>
      <c r="UX2467"/>
      <c r="UY2467"/>
      <c r="UZ2467"/>
      <c r="VA2467"/>
      <c r="VB2467"/>
      <c r="VC2467"/>
      <c r="VD2467"/>
      <c r="VE2467"/>
      <c r="VF2467"/>
      <c r="VG2467"/>
      <c r="VH2467"/>
      <c r="VI2467"/>
      <c r="VJ2467"/>
      <c r="VK2467"/>
      <c r="VL2467"/>
      <c r="VM2467"/>
      <c r="VN2467"/>
      <c r="VO2467"/>
      <c r="VP2467"/>
      <c r="VQ2467"/>
      <c r="VR2467"/>
      <c r="VS2467"/>
      <c r="VT2467"/>
      <c r="VU2467"/>
      <c r="VV2467"/>
      <c r="VW2467"/>
      <c r="VX2467"/>
      <c r="VY2467"/>
      <c r="VZ2467"/>
      <c r="WA2467"/>
      <c r="WB2467"/>
      <c r="WC2467"/>
      <c r="WD2467"/>
      <c r="WE2467"/>
      <c r="WF2467"/>
      <c r="WG2467"/>
      <c r="WH2467"/>
      <c r="WI2467"/>
      <c r="WJ2467"/>
      <c r="WK2467"/>
      <c r="WL2467"/>
      <c r="WM2467"/>
      <c r="WN2467"/>
      <c r="WO2467"/>
      <c r="WP2467"/>
      <c r="WQ2467"/>
      <c r="WR2467"/>
      <c r="WS2467"/>
      <c r="WT2467"/>
      <c r="WU2467"/>
      <c r="WV2467"/>
      <c r="WW2467"/>
      <c r="WX2467"/>
      <c r="WY2467"/>
      <c r="WZ2467"/>
      <c r="XA2467"/>
      <c r="XB2467"/>
      <c r="XC2467"/>
      <c r="XD2467"/>
      <c r="XE2467"/>
      <c r="XF2467"/>
      <c r="XG2467"/>
      <c r="XH2467"/>
      <c r="XI2467"/>
      <c r="XJ2467"/>
      <c r="XK2467"/>
      <c r="XL2467"/>
      <c r="XM2467"/>
      <c r="XN2467"/>
      <c r="XO2467"/>
      <c r="XP2467"/>
      <c r="XQ2467"/>
      <c r="XR2467"/>
      <c r="XS2467"/>
      <c r="XT2467"/>
      <c r="XU2467"/>
      <c r="XV2467"/>
      <c r="XW2467"/>
      <c r="XX2467"/>
      <c r="XY2467"/>
      <c r="XZ2467"/>
      <c r="YA2467"/>
      <c r="YB2467"/>
      <c r="YC2467"/>
      <c r="YD2467"/>
      <c r="YE2467"/>
      <c r="YF2467"/>
      <c r="YG2467"/>
      <c r="YH2467"/>
      <c r="YI2467"/>
      <c r="YJ2467"/>
      <c r="YK2467"/>
      <c r="YL2467"/>
      <c r="YM2467"/>
      <c r="YN2467"/>
      <c r="YO2467"/>
      <c r="YP2467"/>
      <c r="YQ2467"/>
      <c r="YR2467"/>
      <c r="YS2467"/>
      <c r="YT2467"/>
      <c r="YU2467"/>
      <c r="YV2467"/>
      <c r="YW2467"/>
      <c r="YX2467"/>
      <c r="YY2467"/>
      <c r="YZ2467"/>
      <c r="ZA2467"/>
      <c r="ZB2467"/>
      <c r="ZC2467"/>
      <c r="ZD2467"/>
      <c r="ZE2467"/>
      <c r="ZF2467"/>
      <c r="ZG2467"/>
      <c r="ZH2467"/>
      <c r="ZI2467"/>
      <c r="ZJ2467"/>
      <c r="ZK2467"/>
      <c r="ZL2467"/>
      <c r="ZM2467"/>
      <c r="ZN2467"/>
      <c r="ZO2467"/>
      <c r="ZP2467"/>
      <c r="ZQ2467"/>
      <c r="ZR2467"/>
      <c r="ZS2467"/>
      <c r="ZT2467"/>
      <c r="ZU2467"/>
      <c r="ZV2467"/>
      <c r="ZW2467"/>
      <c r="ZX2467"/>
      <c r="ZY2467"/>
      <c r="ZZ2467"/>
      <c r="AAA2467"/>
      <c r="AAB2467"/>
      <c r="AAC2467"/>
      <c r="AAD2467"/>
      <c r="AAE2467"/>
      <c r="AAF2467"/>
      <c r="AAG2467"/>
      <c r="AAH2467"/>
      <c r="AAI2467"/>
      <c r="AAJ2467"/>
      <c r="AAK2467"/>
      <c r="AAL2467"/>
      <c r="AAM2467"/>
      <c r="AAN2467"/>
      <c r="AAO2467"/>
      <c r="AAP2467"/>
      <c r="AAQ2467"/>
      <c r="AAR2467"/>
      <c r="AAS2467"/>
      <c r="AAT2467"/>
      <c r="AAU2467"/>
      <c r="AAV2467"/>
      <c r="AAW2467"/>
      <c r="AAX2467"/>
      <c r="AAY2467"/>
      <c r="AAZ2467"/>
      <c r="ABA2467"/>
      <c r="ABB2467"/>
      <c r="ABC2467"/>
      <c r="ABD2467"/>
      <c r="ABE2467"/>
      <c r="ABF2467"/>
      <c r="ABG2467"/>
      <c r="ABH2467"/>
      <c r="ABI2467"/>
      <c r="ABJ2467"/>
      <c r="ABK2467"/>
      <c r="ABL2467"/>
      <c r="ABM2467"/>
      <c r="ABN2467"/>
      <c r="ABO2467"/>
      <c r="ABP2467"/>
      <c r="ABQ2467"/>
      <c r="ABR2467"/>
      <c r="ABS2467"/>
      <c r="ABT2467"/>
      <c r="ABU2467"/>
      <c r="ABV2467"/>
      <c r="ABW2467"/>
      <c r="ABX2467"/>
      <c r="ABY2467"/>
      <c r="ABZ2467"/>
      <c r="ACA2467"/>
      <c r="ACB2467"/>
      <c r="ACC2467"/>
      <c r="ACD2467"/>
      <c r="ACE2467"/>
      <c r="ACF2467"/>
      <c r="ACG2467"/>
      <c r="ACH2467"/>
      <c r="ACI2467"/>
      <c r="ACJ2467"/>
      <c r="ACK2467"/>
      <c r="ACL2467"/>
      <c r="ACM2467"/>
      <c r="ACN2467"/>
      <c r="ACO2467"/>
      <c r="ACP2467"/>
      <c r="ACQ2467"/>
      <c r="ACR2467"/>
      <c r="ACS2467"/>
      <c r="ACT2467"/>
      <c r="ACU2467"/>
      <c r="ACV2467"/>
      <c r="ACW2467"/>
      <c r="ACX2467"/>
      <c r="ACY2467"/>
      <c r="ACZ2467"/>
      <c r="ADA2467"/>
      <c r="ADB2467"/>
      <c r="ADC2467"/>
      <c r="ADD2467"/>
      <c r="ADE2467"/>
      <c r="ADF2467"/>
      <c r="ADG2467"/>
      <c r="ADH2467"/>
      <c r="ADI2467"/>
      <c r="ADJ2467"/>
      <c r="ADK2467"/>
      <c r="ADL2467"/>
      <c r="ADM2467"/>
      <c r="ADN2467"/>
      <c r="ADO2467"/>
      <c r="ADP2467"/>
      <c r="ADQ2467"/>
      <c r="ADR2467"/>
      <c r="ADS2467"/>
      <c r="ADT2467"/>
      <c r="ADU2467"/>
      <c r="ADV2467"/>
      <c r="ADW2467"/>
      <c r="ADX2467"/>
      <c r="ADY2467"/>
      <c r="ADZ2467"/>
      <c r="AEA2467"/>
      <c r="AEB2467"/>
      <c r="AEC2467"/>
      <c r="AED2467"/>
      <c r="AEE2467"/>
      <c r="AEF2467"/>
      <c r="AEG2467"/>
      <c r="AEH2467"/>
      <c r="AEI2467"/>
      <c r="AEJ2467"/>
      <c r="AEK2467"/>
      <c r="AEL2467"/>
      <c r="AEM2467"/>
      <c r="AEN2467"/>
      <c r="AEO2467"/>
      <c r="AEP2467"/>
      <c r="AEQ2467"/>
      <c r="AER2467"/>
      <c r="AES2467"/>
      <c r="AET2467"/>
      <c r="AEU2467"/>
      <c r="AEV2467"/>
      <c r="AEW2467"/>
      <c r="AEX2467"/>
      <c r="AEY2467"/>
      <c r="AEZ2467"/>
      <c r="AFA2467"/>
      <c r="AFB2467"/>
      <c r="AFC2467"/>
      <c r="AFD2467"/>
      <c r="AFE2467"/>
      <c r="AFF2467"/>
      <c r="AFG2467"/>
      <c r="AFH2467"/>
      <c r="AFI2467"/>
      <c r="AFJ2467"/>
      <c r="AFK2467"/>
      <c r="AFL2467"/>
      <c r="AFM2467"/>
      <c r="AFN2467"/>
      <c r="AFO2467"/>
      <c r="AFP2467"/>
      <c r="AFQ2467"/>
      <c r="AFR2467"/>
      <c r="AFS2467"/>
      <c r="AFT2467"/>
      <c r="AFU2467"/>
      <c r="AFV2467"/>
      <c r="AFW2467"/>
      <c r="AFX2467"/>
      <c r="AFY2467"/>
      <c r="AFZ2467"/>
      <c r="AGA2467"/>
      <c r="AGB2467"/>
      <c r="AGC2467"/>
      <c r="AGD2467"/>
      <c r="AGE2467"/>
      <c r="AGF2467"/>
      <c r="AGG2467"/>
      <c r="AGH2467"/>
      <c r="AGI2467"/>
      <c r="AGJ2467"/>
      <c r="AGK2467"/>
      <c r="AGL2467"/>
      <c r="AGM2467"/>
      <c r="AGN2467"/>
      <c r="AGO2467"/>
      <c r="AGP2467"/>
      <c r="AGQ2467"/>
      <c r="AGR2467"/>
      <c r="AGS2467"/>
      <c r="AGT2467"/>
      <c r="AGU2467"/>
      <c r="AGV2467"/>
      <c r="AGW2467"/>
      <c r="AGX2467"/>
      <c r="AGY2467"/>
      <c r="AGZ2467"/>
      <c r="AHA2467"/>
      <c r="AHB2467"/>
      <c r="AHC2467"/>
      <c r="AHD2467"/>
      <c r="AHE2467"/>
      <c r="AHF2467"/>
      <c r="AHG2467"/>
      <c r="AHH2467"/>
      <c r="AHI2467"/>
      <c r="AHJ2467"/>
      <c r="AHK2467"/>
      <c r="AHL2467"/>
      <c r="AHM2467"/>
      <c r="AHN2467"/>
      <c r="AHO2467"/>
      <c r="AHP2467"/>
      <c r="AHQ2467"/>
      <c r="AHR2467"/>
      <c r="AHS2467"/>
      <c r="AHT2467"/>
      <c r="AHU2467"/>
      <c r="AHV2467"/>
      <c r="AHW2467"/>
      <c r="AHX2467"/>
      <c r="AHY2467"/>
      <c r="AHZ2467"/>
      <c r="AIA2467"/>
      <c r="AIB2467"/>
      <c r="AIC2467"/>
      <c r="AID2467"/>
      <c r="AIE2467"/>
      <c r="AIF2467"/>
      <c r="AIG2467"/>
      <c r="AIH2467"/>
      <c r="AII2467"/>
      <c r="AIJ2467"/>
      <c r="AIK2467"/>
      <c r="AIL2467"/>
      <c r="AIM2467"/>
      <c r="AIN2467"/>
      <c r="AIO2467"/>
      <c r="AIP2467"/>
      <c r="AIQ2467"/>
      <c r="AIR2467"/>
      <c r="AIS2467"/>
      <c r="AIT2467"/>
      <c r="AIU2467"/>
      <c r="AIV2467"/>
      <c r="AIW2467"/>
      <c r="AIX2467"/>
      <c r="AIY2467"/>
      <c r="AIZ2467"/>
      <c r="AJA2467"/>
      <c r="AJB2467"/>
      <c r="AJC2467"/>
      <c r="AJD2467"/>
      <c r="AJE2467"/>
      <c r="AJF2467"/>
      <c r="AJG2467"/>
      <c r="AJH2467"/>
      <c r="AJI2467"/>
      <c r="AJJ2467"/>
      <c r="AJK2467"/>
      <c r="AJL2467"/>
      <c r="AJM2467"/>
      <c r="AJN2467"/>
      <c r="AJO2467"/>
      <c r="AJP2467"/>
      <c r="AJQ2467"/>
      <c r="AJR2467"/>
      <c r="AJS2467"/>
      <c r="AJT2467"/>
      <c r="AJU2467"/>
      <c r="AJV2467"/>
      <c r="AJW2467"/>
      <c r="AJX2467"/>
      <c r="AJY2467"/>
      <c r="AJZ2467"/>
      <c r="AKA2467"/>
      <c r="AKB2467"/>
      <c r="AKC2467"/>
      <c r="AKD2467"/>
      <c r="AKE2467"/>
      <c r="AKF2467"/>
      <c r="AKG2467"/>
      <c r="AKH2467"/>
      <c r="AKI2467"/>
      <c r="AKJ2467"/>
      <c r="AKK2467"/>
      <c r="AKL2467"/>
      <c r="AKM2467"/>
      <c r="AKN2467"/>
      <c r="AKO2467"/>
      <c r="AKP2467"/>
      <c r="AKQ2467"/>
      <c r="AKR2467"/>
      <c r="AKS2467"/>
      <c r="AKT2467"/>
      <c r="AKU2467"/>
      <c r="AKV2467"/>
      <c r="AKW2467"/>
      <c r="AKX2467"/>
      <c r="AKY2467"/>
      <c r="AKZ2467"/>
      <c r="ALA2467"/>
      <c r="ALB2467"/>
      <c r="ALC2467"/>
      <c r="ALD2467"/>
      <c r="ALE2467"/>
      <c r="ALF2467"/>
      <c r="ALG2467"/>
      <c r="ALH2467"/>
      <c r="ALI2467"/>
      <c r="ALJ2467"/>
      <c r="ALK2467"/>
      <c r="ALL2467"/>
      <c r="ALM2467"/>
      <c r="ALN2467"/>
      <c r="ALO2467"/>
      <c r="ALP2467"/>
      <c r="ALQ2467"/>
      <c r="ALR2467"/>
      <c r="ALS2467"/>
      <c r="ALT2467"/>
      <c r="ALU2467"/>
      <c r="ALV2467"/>
      <c r="ALW2467"/>
      <c r="ALX2467"/>
      <c r="ALY2467"/>
      <c r="ALZ2467"/>
      <c r="AMA2467"/>
      <c r="AMB2467"/>
      <c r="AMC2467"/>
      <c r="AMD2467"/>
      <c r="AME2467"/>
      <c r="AMF2467"/>
      <c r="AMG2467"/>
      <c r="AMH2467"/>
      <c r="AMI2467"/>
      <c r="AMJ2467"/>
    </row>
    <row r="2468" spans="1:1024" x14ac:dyDescent="0.2">
      <c r="A2468" s="43" t="s">
        <v>1036</v>
      </c>
      <c r="B2468" s="43" t="s">
        <v>218</v>
      </c>
      <c r="C2468" s="84" t="s">
        <v>264</v>
      </c>
      <c r="D2468" s="52" t="s">
        <v>15</v>
      </c>
      <c r="E2468" s="52" t="s">
        <v>461</v>
      </c>
      <c r="F2468" s="52">
        <v>31</v>
      </c>
      <c r="G2468" s="52" t="s">
        <v>462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  <c r="FI2468"/>
      <c r="FJ2468"/>
      <c r="FK2468"/>
      <c r="FL2468"/>
      <c r="FM2468"/>
      <c r="FN2468"/>
      <c r="FO2468"/>
      <c r="FP2468"/>
      <c r="FQ2468"/>
      <c r="FR2468"/>
      <c r="FS2468"/>
      <c r="FT2468"/>
      <c r="FU2468"/>
      <c r="FV2468"/>
      <c r="FW2468"/>
      <c r="FX2468"/>
      <c r="FY2468"/>
      <c r="FZ2468"/>
      <c r="GA2468"/>
      <c r="GB2468"/>
      <c r="GC2468"/>
      <c r="GD2468"/>
      <c r="GE2468"/>
      <c r="GF2468"/>
      <c r="GG2468"/>
      <c r="GH2468"/>
      <c r="GI2468"/>
      <c r="GJ2468"/>
      <c r="GK2468"/>
      <c r="GL2468"/>
      <c r="GM2468"/>
      <c r="GN2468"/>
      <c r="GO2468"/>
      <c r="GP2468"/>
      <c r="GQ2468"/>
      <c r="GR2468"/>
      <c r="GS2468"/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  <c r="HJ2468"/>
      <c r="HK2468"/>
      <c r="HL2468"/>
      <c r="HM2468"/>
      <c r="HN2468"/>
      <c r="HO2468"/>
      <c r="HP2468"/>
      <c r="HQ2468"/>
      <c r="HR2468"/>
      <c r="HS2468"/>
      <c r="HT2468"/>
      <c r="HU2468"/>
      <c r="HV2468"/>
      <c r="HW2468"/>
      <c r="HX2468"/>
      <c r="HY2468"/>
      <c r="HZ2468"/>
      <c r="IA2468"/>
      <c r="IB2468"/>
      <c r="IC2468"/>
      <c r="ID2468"/>
      <c r="IE2468"/>
      <c r="IF2468"/>
      <c r="IG2468"/>
      <c r="IH2468"/>
      <c r="II2468"/>
      <c r="IJ2468"/>
      <c r="IK2468"/>
      <c r="IL2468"/>
      <c r="IM2468"/>
      <c r="IN2468"/>
      <c r="IO2468"/>
      <c r="IP2468"/>
      <c r="IQ2468"/>
      <c r="IR2468"/>
      <c r="IS2468"/>
      <c r="IT2468"/>
      <c r="IU2468"/>
      <c r="IV2468"/>
      <c r="IW2468"/>
      <c r="IX2468"/>
      <c r="IY2468"/>
      <c r="IZ2468"/>
      <c r="JA2468"/>
      <c r="JB2468"/>
      <c r="JC2468"/>
      <c r="JD2468"/>
      <c r="JE2468"/>
      <c r="JF2468"/>
      <c r="JG2468"/>
      <c r="JH2468"/>
      <c r="JI2468"/>
      <c r="JJ2468"/>
      <c r="JK2468"/>
      <c r="JL2468"/>
      <c r="JM2468"/>
      <c r="JN2468"/>
      <c r="JO2468"/>
      <c r="JP2468"/>
      <c r="JQ2468"/>
      <c r="JR2468"/>
      <c r="JS2468"/>
      <c r="JT2468"/>
      <c r="JU2468"/>
      <c r="JV2468"/>
      <c r="JW2468"/>
      <c r="JX2468"/>
      <c r="JY2468"/>
      <c r="JZ2468"/>
      <c r="KA2468"/>
      <c r="KB2468"/>
      <c r="KC2468"/>
      <c r="KD2468"/>
      <c r="KE2468"/>
      <c r="KF2468"/>
      <c r="KG2468"/>
      <c r="KH2468"/>
      <c r="KI2468"/>
      <c r="KJ2468"/>
      <c r="KK2468"/>
      <c r="KL2468"/>
      <c r="KM2468"/>
      <c r="KN2468"/>
      <c r="KO2468"/>
      <c r="KP2468"/>
      <c r="KQ2468"/>
      <c r="KR2468"/>
      <c r="KS2468"/>
      <c r="KT2468"/>
      <c r="KU2468"/>
      <c r="KV2468"/>
      <c r="KW2468"/>
      <c r="KX2468"/>
      <c r="KY2468"/>
      <c r="KZ2468"/>
      <c r="LA2468"/>
      <c r="LB2468"/>
      <c r="LC2468"/>
      <c r="LD2468"/>
      <c r="LE2468"/>
      <c r="LF2468"/>
      <c r="LG2468"/>
      <c r="LH2468"/>
      <c r="LI2468"/>
      <c r="LJ2468"/>
      <c r="LK2468"/>
      <c r="LL2468"/>
      <c r="LM2468"/>
      <c r="LN2468"/>
      <c r="LO2468"/>
      <c r="LP2468"/>
      <c r="LQ2468"/>
      <c r="LR2468"/>
      <c r="LS2468"/>
      <c r="LT2468"/>
      <c r="LU2468"/>
      <c r="LV2468"/>
      <c r="LW2468"/>
      <c r="LX2468"/>
      <c r="LY2468"/>
      <c r="LZ2468"/>
      <c r="MA2468"/>
      <c r="MB2468"/>
      <c r="MC2468"/>
      <c r="MD2468"/>
      <c r="ME2468"/>
      <c r="MF2468"/>
      <c r="MG2468"/>
      <c r="MH2468"/>
      <c r="MI2468"/>
      <c r="MJ2468"/>
      <c r="MK2468"/>
      <c r="ML2468"/>
      <c r="MM2468"/>
      <c r="MN2468"/>
      <c r="MO2468"/>
      <c r="MP2468"/>
      <c r="MQ2468"/>
      <c r="MR2468"/>
      <c r="MS2468"/>
      <c r="MT2468"/>
      <c r="MU2468"/>
      <c r="MV2468"/>
      <c r="MW2468"/>
      <c r="MX2468"/>
      <c r="MY2468"/>
      <c r="MZ2468"/>
      <c r="NA2468"/>
      <c r="NB2468"/>
      <c r="NC2468"/>
      <c r="ND2468"/>
      <c r="NE2468"/>
      <c r="NF2468"/>
      <c r="NG2468"/>
      <c r="NH2468"/>
      <c r="NI2468"/>
      <c r="NJ2468"/>
      <c r="NK2468"/>
      <c r="NL2468"/>
      <c r="NM2468"/>
      <c r="NN2468"/>
      <c r="NO2468"/>
      <c r="NP2468"/>
      <c r="NQ2468"/>
      <c r="NR2468"/>
      <c r="NS2468"/>
      <c r="NT2468"/>
      <c r="NU2468"/>
      <c r="NV2468"/>
      <c r="NW2468"/>
      <c r="NX2468"/>
      <c r="NY2468"/>
      <c r="NZ2468"/>
      <c r="OA2468"/>
      <c r="OB2468"/>
      <c r="OC2468"/>
      <c r="OD2468"/>
      <c r="OE2468"/>
      <c r="OF2468"/>
      <c r="OG2468"/>
      <c r="OH2468"/>
      <c r="OI2468"/>
      <c r="OJ2468"/>
      <c r="OK2468"/>
      <c r="OL2468"/>
      <c r="OM2468"/>
      <c r="ON2468"/>
      <c r="OO2468"/>
      <c r="OP2468"/>
      <c r="OQ2468"/>
      <c r="OR2468"/>
      <c r="OS2468"/>
      <c r="OT2468"/>
      <c r="OU2468"/>
      <c r="OV2468"/>
      <c r="OW2468"/>
      <c r="OX2468"/>
      <c r="OY2468"/>
      <c r="OZ2468"/>
      <c r="PA2468"/>
      <c r="PB2468"/>
      <c r="PC2468"/>
      <c r="PD2468"/>
      <c r="PE2468"/>
      <c r="PF2468"/>
      <c r="PG2468"/>
      <c r="PH2468"/>
      <c r="PI2468"/>
      <c r="PJ2468"/>
      <c r="PK2468"/>
      <c r="PL2468"/>
      <c r="PM2468"/>
      <c r="PN2468"/>
      <c r="PO2468"/>
      <c r="PP2468"/>
      <c r="PQ2468"/>
      <c r="PR2468"/>
      <c r="PS2468"/>
      <c r="PT2468"/>
      <c r="PU2468"/>
      <c r="PV2468"/>
      <c r="PW2468"/>
      <c r="PX2468"/>
      <c r="PY2468"/>
      <c r="PZ2468"/>
      <c r="QA2468"/>
      <c r="QB2468"/>
      <c r="QC2468"/>
      <c r="QD2468"/>
      <c r="QE2468"/>
      <c r="QF2468"/>
      <c r="QG2468"/>
      <c r="QH2468"/>
      <c r="QI2468"/>
      <c r="QJ2468"/>
      <c r="QK2468"/>
      <c r="QL2468"/>
      <c r="QM2468"/>
      <c r="QN2468"/>
      <c r="QO2468"/>
      <c r="QP2468"/>
      <c r="QQ2468"/>
      <c r="QR2468"/>
      <c r="QS2468"/>
      <c r="QT2468"/>
      <c r="QU2468"/>
      <c r="QV2468"/>
      <c r="QW2468"/>
      <c r="QX2468"/>
      <c r="QY2468"/>
      <c r="QZ2468"/>
      <c r="RA2468"/>
      <c r="RB2468"/>
      <c r="RC2468"/>
      <c r="RD2468"/>
      <c r="RE2468"/>
      <c r="RF2468"/>
      <c r="RG2468"/>
      <c r="RH2468"/>
      <c r="RI2468"/>
      <c r="RJ2468"/>
      <c r="RK2468"/>
      <c r="RL2468"/>
      <c r="RM2468"/>
      <c r="RN2468"/>
      <c r="RO2468"/>
      <c r="RP2468"/>
      <c r="RQ2468"/>
      <c r="RR2468"/>
      <c r="RS2468"/>
      <c r="RT2468"/>
      <c r="RU2468"/>
      <c r="RV2468"/>
      <c r="RW2468"/>
      <c r="RX2468"/>
      <c r="RY2468"/>
      <c r="RZ2468"/>
      <c r="SA2468"/>
      <c r="SB2468"/>
      <c r="SC2468"/>
      <c r="SD2468"/>
      <c r="SE2468"/>
      <c r="SF2468"/>
      <c r="SG2468"/>
      <c r="SH2468"/>
      <c r="SI2468"/>
      <c r="SJ2468"/>
      <c r="SK2468"/>
      <c r="SL2468"/>
      <c r="SM2468"/>
      <c r="SN2468"/>
      <c r="SO2468"/>
      <c r="SP2468"/>
      <c r="SQ2468"/>
      <c r="SR2468"/>
      <c r="SS2468"/>
      <c r="ST2468"/>
      <c r="SU2468"/>
      <c r="SV2468"/>
      <c r="SW2468"/>
      <c r="SX2468"/>
      <c r="SY2468"/>
      <c r="SZ2468"/>
      <c r="TA2468"/>
      <c r="TB2468"/>
      <c r="TC2468"/>
      <c r="TD2468"/>
      <c r="TE2468"/>
      <c r="TF2468"/>
      <c r="TG2468"/>
      <c r="TH2468"/>
      <c r="TI2468"/>
      <c r="TJ2468"/>
      <c r="TK2468"/>
      <c r="TL2468"/>
      <c r="TM2468"/>
      <c r="TN2468"/>
      <c r="TO2468"/>
      <c r="TP2468"/>
      <c r="TQ2468"/>
      <c r="TR2468"/>
      <c r="TS2468"/>
      <c r="TT2468"/>
      <c r="TU2468"/>
      <c r="TV2468"/>
      <c r="TW2468"/>
      <c r="TX2468"/>
      <c r="TY2468"/>
      <c r="TZ2468"/>
      <c r="UA2468"/>
      <c r="UB2468"/>
      <c r="UC2468"/>
      <c r="UD2468"/>
      <c r="UE2468"/>
      <c r="UF2468"/>
      <c r="UG2468"/>
      <c r="UH2468"/>
      <c r="UI2468"/>
      <c r="UJ2468"/>
      <c r="UK2468"/>
      <c r="UL2468"/>
      <c r="UM2468"/>
      <c r="UN2468"/>
      <c r="UO2468"/>
      <c r="UP2468"/>
      <c r="UQ2468"/>
      <c r="UR2468"/>
      <c r="US2468"/>
      <c r="UT2468"/>
      <c r="UU2468"/>
      <c r="UV2468"/>
      <c r="UW2468"/>
      <c r="UX2468"/>
      <c r="UY2468"/>
      <c r="UZ2468"/>
      <c r="VA2468"/>
      <c r="VB2468"/>
      <c r="VC2468"/>
      <c r="VD2468"/>
      <c r="VE2468"/>
      <c r="VF2468"/>
      <c r="VG2468"/>
      <c r="VH2468"/>
      <c r="VI2468"/>
      <c r="VJ2468"/>
      <c r="VK2468"/>
      <c r="VL2468"/>
      <c r="VM2468"/>
      <c r="VN2468"/>
      <c r="VO2468"/>
      <c r="VP2468"/>
      <c r="VQ2468"/>
      <c r="VR2468"/>
      <c r="VS2468"/>
      <c r="VT2468"/>
      <c r="VU2468"/>
      <c r="VV2468"/>
      <c r="VW2468"/>
      <c r="VX2468"/>
      <c r="VY2468"/>
      <c r="VZ2468"/>
      <c r="WA2468"/>
      <c r="WB2468"/>
      <c r="WC2468"/>
      <c r="WD2468"/>
      <c r="WE2468"/>
      <c r="WF2468"/>
      <c r="WG2468"/>
      <c r="WH2468"/>
      <c r="WI2468"/>
      <c r="WJ2468"/>
      <c r="WK2468"/>
      <c r="WL2468"/>
      <c r="WM2468"/>
      <c r="WN2468"/>
      <c r="WO2468"/>
      <c r="WP2468"/>
      <c r="WQ2468"/>
      <c r="WR2468"/>
      <c r="WS2468"/>
      <c r="WT2468"/>
      <c r="WU2468"/>
      <c r="WV2468"/>
      <c r="WW2468"/>
      <c r="WX2468"/>
      <c r="WY2468"/>
      <c r="WZ2468"/>
      <c r="XA2468"/>
      <c r="XB2468"/>
      <c r="XC2468"/>
      <c r="XD2468"/>
      <c r="XE2468"/>
      <c r="XF2468"/>
      <c r="XG2468"/>
      <c r="XH2468"/>
      <c r="XI2468"/>
      <c r="XJ2468"/>
      <c r="XK2468"/>
      <c r="XL2468"/>
      <c r="XM2468"/>
      <c r="XN2468"/>
      <c r="XO2468"/>
      <c r="XP2468"/>
      <c r="XQ2468"/>
      <c r="XR2468"/>
      <c r="XS2468"/>
      <c r="XT2468"/>
      <c r="XU2468"/>
      <c r="XV2468"/>
      <c r="XW2468"/>
      <c r="XX2468"/>
      <c r="XY2468"/>
      <c r="XZ2468"/>
      <c r="YA2468"/>
      <c r="YB2468"/>
      <c r="YC2468"/>
      <c r="YD2468"/>
      <c r="YE2468"/>
      <c r="YF2468"/>
      <c r="YG2468"/>
      <c r="YH2468"/>
      <c r="YI2468"/>
      <c r="YJ2468"/>
      <c r="YK2468"/>
      <c r="YL2468"/>
      <c r="YM2468"/>
      <c r="YN2468"/>
      <c r="YO2468"/>
      <c r="YP2468"/>
      <c r="YQ2468"/>
      <c r="YR2468"/>
      <c r="YS2468"/>
      <c r="YT2468"/>
      <c r="YU2468"/>
      <c r="YV2468"/>
      <c r="YW2468"/>
      <c r="YX2468"/>
      <c r="YY2468"/>
      <c r="YZ2468"/>
      <c r="ZA2468"/>
      <c r="ZB2468"/>
      <c r="ZC2468"/>
      <c r="ZD2468"/>
      <c r="ZE2468"/>
      <c r="ZF2468"/>
      <c r="ZG2468"/>
      <c r="ZH2468"/>
      <c r="ZI2468"/>
      <c r="ZJ2468"/>
      <c r="ZK2468"/>
      <c r="ZL2468"/>
      <c r="ZM2468"/>
      <c r="ZN2468"/>
      <c r="ZO2468"/>
      <c r="ZP2468"/>
      <c r="ZQ2468"/>
      <c r="ZR2468"/>
      <c r="ZS2468"/>
      <c r="ZT2468"/>
      <c r="ZU2468"/>
      <c r="ZV2468"/>
      <c r="ZW2468"/>
      <c r="ZX2468"/>
      <c r="ZY2468"/>
      <c r="ZZ2468"/>
      <c r="AAA2468"/>
      <c r="AAB2468"/>
      <c r="AAC2468"/>
      <c r="AAD2468"/>
      <c r="AAE2468"/>
      <c r="AAF2468"/>
      <c r="AAG2468"/>
      <c r="AAH2468"/>
      <c r="AAI2468"/>
      <c r="AAJ2468"/>
      <c r="AAK2468"/>
      <c r="AAL2468"/>
      <c r="AAM2468"/>
      <c r="AAN2468"/>
      <c r="AAO2468"/>
      <c r="AAP2468"/>
      <c r="AAQ2468"/>
      <c r="AAR2468"/>
      <c r="AAS2468"/>
      <c r="AAT2468"/>
      <c r="AAU2468"/>
      <c r="AAV2468"/>
      <c r="AAW2468"/>
      <c r="AAX2468"/>
      <c r="AAY2468"/>
      <c r="AAZ2468"/>
      <c r="ABA2468"/>
      <c r="ABB2468"/>
      <c r="ABC2468"/>
      <c r="ABD2468"/>
      <c r="ABE2468"/>
      <c r="ABF2468"/>
      <c r="ABG2468"/>
      <c r="ABH2468"/>
      <c r="ABI2468"/>
      <c r="ABJ2468"/>
      <c r="ABK2468"/>
      <c r="ABL2468"/>
      <c r="ABM2468"/>
      <c r="ABN2468"/>
      <c r="ABO2468"/>
      <c r="ABP2468"/>
      <c r="ABQ2468"/>
      <c r="ABR2468"/>
      <c r="ABS2468"/>
      <c r="ABT2468"/>
      <c r="ABU2468"/>
      <c r="ABV2468"/>
      <c r="ABW2468"/>
      <c r="ABX2468"/>
      <c r="ABY2468"/>
      <c r="ABZ2468"/>
      <c r="ACA2468"/>
      <c r="ACB2468"/>
      <c r="ACC2468"/>
      <c r="ACD2468"/>
      <c r="ACE2468"/>
      <c r="ACF2468"/>
      <c r="ACG2468"/>
      <c r="ACH2468"/>
      <c r="ACI2468"/>
      <c r="ACJ2468"/>
      <c r="ACK2468"/>
      <c r="ACL2468"/>
      <c r="ACM2468"/>
      <c r="ACN2468"/>
      <c r="ACO2468"/>
      <c r="ACP2468"/>
      <c r="ACQ2468"/>
      <c r="ACR2468"/>
      <c r="ACS2468"/>
      <c r="ACT2468"/>
      <c r="ACU2468"/>
      <c r="ACV2468"/>
      <c r="ACW2468"/>
      <c r="ACX2468"/>
      <c r="ACY2468"/>
      <c r="ACZ2468"/>
      <c r="ADA2468"/>
      <c r="ADB2468"/>
      <c r="ADC2468"/>
      <c r="ADD2468"/>
      <c r="ADE2468"/>
      <c r="ADF2468"/>
      <c r="ADG2468"/>
      <c r="ADH2468"/>
      <c r="ADI2468"/>
      <c r="ADJ2468"/>
      <c r="ADK2468"/>
      <c r="ADL2468"/>
      <c r="ADM2468"/>
      <c r="ADN2468"/>
      <c r="ADO2468"/>
      <c r="ADP2468"/>
      <c r="ADQ2468"/>
      <c r="ADR2468"/>
      <c r="ADS2468"/>
      <c r="ADT2468"/>
      <c r="ADU2468"/>
      <c r="ADV2468"/>
      <c r="ADW2468"/>
      <c r="ADX2468"/>
      <c r="ADY2468"/>
      <c r="ADZ2468"/>
      <c r="AEA2468"/>
      <c r="AEB2468"/>
      <c r="AEC2468"/>
      <c r="AED2468"/>
      <c r="AEE2468"/>
      <c r="AEF2468"/>
      <c r="AEG2468"/>
      <c r="AEH2468"/>
      <c r="AEI2468"/>
      <c r="AEJ2468"/>
      <c r="AEK2468"/>
      <c r="AEL2468"/>
      <c r="AEM2468"/>
      <c r="AEN2468"/>
      <c r="AEO2468"/>
      <c r="AEP2468"/>
      <c r="AEQ2468"/>
      <c r="AER2468"/>
      <c r="AES2468"/>
      <c r="AET2468"/>
      <c r="AEU2468"/>
      <c r="AEV2468"/>
      <c r="AEW2468"/>
      <c r="AEX2468"/>
      <c r="AEY2468"/>
      <c r="AEZ2468"/>
      <c r="AFA2468"/>
      <c r="AFB2468"/>
      <c r="AFC2468"/>
      <c r="AFD2468"/>
      <c r="AFE2468"/>
      <c r="AFF2468"/>
      <c r="AFG2468"/>
      <c r="AFH2468"/>
      <c r="AFI2468"/>
      <c r="AFJ2468"/>
      <c r="AFK2468"/>
      <c r="AFL2468"/>
      <c r="AFM2468"/>
      <c r="AFN2468"/>
      <c r="AFO2468"/>
      <c r="AFP2468"/>
      <c r="AFQ2468"/>
      <c r="AFR2468"/>
      <c r="AFS2468"/>
      <c r="AFT2468"/>
      <c r="AFU2468"/>
      <c r="AFV2468"/>
      <c r="AFW2468"/>
      <c r="AFX2468"/>
      <c r="AFY2468"/>
      <c r="AFZ2468"/>
      <c r="AGA2468"/>
      <c r="AGB2468"/>
      <c r="AGC2468"/>
      <c r="AGD2468"/>
      <c r="AGE2468"/>
      <c r="AGF2468"/>
      <c r="AGG2468"/>
      <c r="AGH2468"/>
      <c r="AGI2468"/>
      <c r="AGJ2468"/>
      <c r="AGK2468"/>
      <c r="AGL2468"/>
      <c r="AGM2468"/>
      <c r="AGN2468"/>
      <c r="AGO2468"/>
      <c r="AGP2468"/>
      <c r="AGQ2468"/>
      <c r="AGR2468"/>
      <c r="AGS2468"/>
      <c r="AGT2468"/>
      <c r="AGU2468"/>
      <c r="AGV2468"/>
      <c r="AGW2468"/>
      <c r="AGX2468"/>
      <c r="AGY2468"/>
      <c r="AGZ2468"/>
      <c r="AHA2468"/>
      <c r="AHB2468"/>
      <c r="AHC2468"/>
      <c r="AHD2468"/>
      <c r="AHE2468"/>
      <c r="AHF2468"/>
      <c r="AHG2468"/>
      <c r="AHH2468"/>
      <c r="AHI2468"/>
      <c r="AHJ2468"/>
      <c r="AHK2468"/>
      <c r="AHL2468"/>
      <c r="AHM2468"/>
      <c r="AHN2468"/>
      <c r="AHO2468"/>
      <c r="AHP2468"/>
      <c r="AHQ2468"/>
      <c r="AHR2468"/>
      <c r="AHS2468"/>
      <c r="AHT2468"/>
      <c r="AHU2468"/>
      <c r="AHV2468"/>
      <c r="AHW2468"/>
      <c r="AHX2468"/>
      <c r="AHY2468"/>
      <c r="AHZ2468"/>
      <c r="AIA2468"/>
      <c r="AIB2468"/>
      <c r="AIC2468"/>
      <c r="AID2468"/>
      <c r="AIE2468"/>
      <c r="AIF2468"/>
      <c r="AIG2468"/>
      <c r="AIH2468"/>
      <c r="AII2468"/>
      <c r="AIJ2468"/>
      <c r="AIK2468"/>
      <c r="AIL2468"/>
      <c r="AIM2468"/>
      <c r="AIN2468"/>
      <c r="AIO2468"/>
      <c r="AIP2468"/>
      <c r="AIQ2468"/>
      <c r="AIR2468"/>
      <c r="AIS2468"/>
      <c r="AIT2468"/>
      <c r="AIU2468"/>
      <c r="AIV2468"/>
      <c r="AIW2468"/>
      <c r="AIX2468"/>
      <c r="AIY2468"/>
      <c r="AIZ2468"/>
      <c r="AJA2468"/>
      <c r="AJB2468"/>
      <c r="AJC2468"/>
      <c r="AJD2468"/>
      <c r="AJE2468"/>
      <c r="AJF2468"/>
      <c r="AJG2468"/>
      <c r="AJH2468"/>
      <c r="AJI2468"/>
      <c r="AJJ2468"/>
      <c r="AJK2468"/>
      <c r="AJL2468"/>
      <c r="AJM2468"/>
      <c r="AJN2468"/>
      <c r="AJO2468"/>
      <c r="AJP2468"/>
      <c r="AJQ2468"/>
      <c r="AJR2468"/>
      <c r="AJS2468"/>
      <c r="AJT2468"/>
      <c r="AJU2468"/>
      <c r="AJV2468"/>
      <c r="AJW2468"/>
      <c r="AJX2468"/>
      <c r="AJY2468"/>
      <c r="AJZ2468"/>
      <c r="AKA2468"/>
      <c r="AKB2468"/>
      <c r="AKC2468"/>
      <c r="AKD2468"/>
      <c r="AKE2468"/>
      <c r="AKF2468"/>
      <c r="AKG2468"/>
      <c r="AKH2468"/>
      <c r="AKI2468"/>
      <c r="AKJ2468"/>
      <c r="AKK2468"/>
      <c r="AKL2468"/>
      <c r="AKM2468"/>
      <c r="AKN2468"/>
      <c r="AKO2468"/>
      <c r="AKP2468"/>
      <c r="AKQ2468"/>
      <c r="AKR2468"/>
      <c r="AKS2468"/>
      <c r="AKT2468"/>
      <c r="AKU2468"/>
      <c r="AKV2468"/>
      <c r="AKW2468"/>
      <c r="AKX2468"/>
      <c r="AKY2468"/>
      <c r="AKZ2468"/>
      <c r="ALA2468"/>
      <c r="ALB2468"/>
      <c r="ALC2468"/>
      <c r="ALD2468"/>
      <c r="ALE2468"/>
      <c r="ALF2468"/>
      <c r="ALG2468"/>
      <c r="ALH2468"/>
      <c r="ALI2468"/>
      <c r="ALJ2468"/>
      <c r="ALK2468"/>
      <c r="ALL2468"/>
      <c r="ALM2468"/>
      <c r="ALN2468"/>
      <c r="ALO2468"/>
      <c r="ALP2468"/>
      <c r="ALQ2468"/>
      <c r="ALR2468"/>
      <c r="ALS2468"/>
      <c r="ALT2468"/>
      <c r="ALU2468"/>
      <c r="ALV2468"/>
      <c r="ALW2468"/>
      <c r="ALX2468"/>
      <c r="ALY2468"/>
      <c r="ALZ2468"/>
      <c r="AMA2468"/>
      <c r="AMB2468"/>
      <c r="AMC2468"/>
      <c r="AMD2468"/>
      <c r="AME2468"/>
      <c r="AMF2468"/>
      <c r="AMG2468"/>
      <c r="AMH2468"/>
      <c r="AMI2468"/>
      <c r="AMJ2468"/>
    </row>
    <row r="2469" spans="1:1024" x14ac:dyDescent="0.2">
      <c r="A2469" s="43" t="s">
        <v>1036</v>
      </c>
      <c r="B2469" s="43" t="s">
        <v>218</v>
      </c>
      <c r="C2469" s="84" t="s">
        <v>264</v>
      </c>
      <c r="D2469" s="52" t="s">
        <v>15</v>
      </c>
      <c r="E2469" s="86" t="s">
        <v>463</v>
      </c>
      <c r="F2469" s="52">
        <v>31</v>
      </c>
      <c r="G2469" s="86" t="s">
        <v>464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  <c r="HJ2469"/>
      <c r="HK2469"/>
      <c r="HL2469"/>
      <c r="HM2469"/>
      <c r="HN2469"/>
      <c r="HO2469"/>
      <c r="HP2469"/>
      <c r="HQ2469"/>
      <c r="HR2469"/>
      <c r="HS2469"/>
      <c r="HT2469"/>
      <c r="HU2469"/>
      <c r="HV2469"/>
      <c r="HW2469"/>
      <c r="HX2469"/>
      <c r="HY2469"/>
      <c r="HZ2469"/>
      <c r="IA2469"/>
      <c r="IB2469"/>
      <c r="IC2469"/>
      <c r="ID2469"/>
      <c r="IE2469"/>
      <c r="IF2469"/>
      <c r="IG2469"/>
      <c r="IH2469"/>
      <c r="II2469"/>
      <c r="IJ2469"/>
      <c r="IK2469"/>
      <c r="IL2469"/>
      <c r="IM2469"/>
      <c r="IN2469"/>
      <c r="IO2469"/>
      <c r="IP2469"/>
      <c r="IQ2469"/>
      <c r="IR2469"/>
      <c r="IS2469"/>
      <c r="IT2469"/>
      <c r="IU2469"/>
      <c r="IV2469"/>
      <c r="IW2469"/>
      <c r="IX2469"/>
      <c r="IY2469"/>
      <c r="IZ2469"/>
      <c r="JA2469"/>
      <c r="JB2469"/>
      <c r="JC2469"/>
      <c r="JD2469"/>
      <c r="JE2469"/>
      <c r="JF2469"/>
      <c r="JG2469"/>
      <c r="JH2469"/>
      <c r="JI2469"/>
      <c r="JJ2469"/>
      <c r="JK2469"/>
      <c r="JL2469"/>
      <c r="JM2469"/>
      <c r="JN2469"/>
      <c r="JO2469"/>
      <c r="JP2469"/>
      <c r="JQ2469"/>
      <c r="JR2469"/>
      <c r="JS2469"/>
      <c r="JT2469"/>
      <c r="JU2469"/>
      <c r="JV2469"/>
      <c r="JW2469"/>
      <c r="JX2469"/>
      <c r="JY2469"/>
      <c r="JZ2469"/>
      <c r="KA2469"/>
      <c r="KB2469"/>
      <c r="KC2469"/>
      <c r="KD2469"/>
      <c r="KE2469"/>
      <c r="KF2469"/>
      <c r="KG2469"/>
      <c r="KH2469"/>
      <c r="KI2469"/>
      <c r="KJ2469"/>
      <c r="KK2469"/>
      <c r="KL2469"/>
      <c r="KM2469"/>
      <c r="KN2469"/>
      <c r="KO2469"/>
      <c r="KP2469"/>
      <c r="KQ2469"/>
      <c r="KR2469"/>
      <c r="KS2469"/>
      <c r="KT2469"/>
      <c r="KU2469"/>
      <c r="KV2469"/>
      <c r="KW2469"/>
      <c r="KX2469"/>
      <c r="KY2469"/>
      <c r="KZ2469"/>
      <c r="LA2469"/>
      <c r="LB2469"/>
      <c r="LC2469"/>
      <c r="LD2469"/>
      <c r="LE2469"/>
      <c r="LF2469"/>
      <c r="LG2469"/>
      <c r="LH2469"/>
      <c r="LI2469"/>
      <c r="LJ2469"/>
      <c r="LK2469"/>
      <c r="LL2469"/>
      <c r="LM2469"/>
      <c r="LN2469"/>
      <c r="LO2469"/>
      <c r="LP2469"/>
      <c r="LQ2469"/>
      <c r="LR2469"/>
      <c r="LS2469"/>
      <c r="LT2469"/>
      <c r="LU2469"/>
      <c r="LV2469"/>
      <c r="LW2469"/>
      <c r="LX2469"/>
      <c r="LY2469"/>
      <c r="LZ2469"/>
      <c r="MA2469"/>
      <c r="MB2469"/>
      <c r="MC2469"/>
      <c r="MD2469"/>
      <c r="ME2469"/>
      <c r="MF2469"/>
      <c r="MG2469"/>
      <c r="MH2469"/>
      <c r="MI2469"/>
      <c r="MJ2469"/>
      <c r="MK2469"/>
      <c r="ML2469"/>
      <c r="MM2469"/>
      <c r="MN2469"/>
      <c r="MO2469"/>
      <c r="MP2469"/>
      <c r="MQ2469"/>
      <c r="MR2469"/>
      <c r="MS2469"/>
      <c r="MT2469"/>
      <c r="MU2469"/>
      <c r="MV2469"/>
      <c r="MW2469"/>
      <c r="MX2469"/>
      <c r="MY2469"/>
      <c r="MZ2469"/>
      <c r="NA2469"/>
      <c r="NB2469"/>
      <c r="NC2469"/>
      <c r="ND2469"/>
      <c r="NE2469"/>
      <c r="NF2469"/>
      <c r="NG2469"/>
      <c r="NH2469"/>
      <c r="NI2469"/>
      <c r="NJ2469"/>
      <c r="NK2469"/>
      <c r="NL2469"/>
      <c r="NM2469"/>
      <c r="NN2469"/>
      <c r="NO2469"/>
      <c r="NP2469"/>
      <c r="NQ2469"/>
      <c r="NR2469"/>
      <c r="NS2469"/>
      <c r="NT2469"/>
      <c r="NU2469"/>
      <c r="NV2469"/>
      <c r="NW2469"/>
      <c r="NX2469"/>
      <c r="NY2469"/>
      <c r="NZ2469"/>
      <c r="OA2469"/>
      <c r="OB2469"/>
      <c r="OC2469"/>
      <c r="OD2469"/>
      <c r="OE2469"/>
      <c r="OF2469"/>
      <c r="OG2469"/>
      <c r="OH2469"/>
      <c r="OI2469"/>
      <c r="OJ2469"/>
      <c r="OK2469"/>
      <c r="OL2469"/>
      <c r="OM2469"/>
      <c r="ON2469"/>
      <c r="OO2469"/>
      <c r="OP2469"/>
      <c r="OQ2469"/>
      <c r="OR2469"/>
      <c r="OS2469"/>
      <c r="OT2469"/>
      <c r="OU2469"/>
      <c r="OV2469"/>
      <c r="OW2469"/>
      <c r="OX2469"/>
      <c r="OY2469"/>
      <c r="OZ2469"/>
      <c r="PA2469"/>
      <c r="PB2469"/>
      <c r="PC2469"/>
      <c r="PD2469"/>
      <c r="PE2469"/>
      <c r="PF2469"/>
      <c r="PG2469"/>
      <c r="PH2469"/>
      <c r="PI2469"/>
      <c r="PJ2469"/>
      <c r="PK2469"/>
      <c r="PL2469"/>
      <c r="PM2469"/>
      <c r="PN2469"/>
      <c r="PO2469"/>
      <c r="PP2469"/>
      <c r="PQ2469"/>
      <c r="PR2469"/>
      <c r="PS2469"/>
      <c r="PT2469"/>
      <c r="PU2469"/>
      <c r="PV2469"/>
      <c r="PW2469"/>
      <c r="PX2469"/>
      <c r="PY2469"/>
      <c r="PZ2469"/>
      <c r="QA2469"/>
      <c r="QB2469"/>
      <c r="QC2469"/>
      <c r="QD2469"/>
      <c r="QE2469"/>
      <c r="QF2469"/>
      <c r="QG2469"/>
      <c r="QH2469"/>
      <c r="QI2469"/>
      <c r="QJ2469"/>
      <c r="QK2469"/>
      <c r="QL2469"/>
      <c r="QM2469"/>
      <c r="QN2469"/>
      <c r="QO2469"/>
      <c r="QP2469"/>
      <c r="QQ2469"/>
      <c r="QR2469"/>
      <c r="QS2469"/>
      <c r="QT2469"/>
      <c r="QU2469"/>
      <c r="QV2469"/>
      <c r="QW2469"/>
      <c r="QX2469"/>
      <c r="QY2469"/>
      <c r="QZ2469"/>
      <c r="RA2469"/>
      <c r="RB2469"/>
      <c r="RC2469"/>
      <c r="RD2469"/>
      <c r="RE2469"/>
      <c r="RF2469"/>
      <c r="RG2469"/>
      <c r="RH2469"/>
      <c r="RI2469"/>
      <c r="RJ2469"/>
      <c r="RK2469"/>
      <c r="RL2469"/>
      <c r="RM2469"/>
      <c r="RN2469"/>
      <c r="RO2469"/>
      <c r="RP2469"/>
      <c r="RQ2469"/>
      <c r="RR2469"/>
      <c r="RS2469"/>
      <c r="RT2469"/>
      <c r="RU2469"/>
      <c r="RV2469"/>
      <c r="RW2469"/>
      <c r="RX2469"/>
      <c r="RY2469"/>
      <c r="RZ2469"/>
      <c r="SA2469"/>
      <c r="SB2469"/>
      <c r="SC2469"/>
      <c r="SD2469"/>
      <c r="SE2469"/>
      <c r="SF2469"/>
      <c r="SG2469"/>
      <c r="SH2469"/>
      <c r="SI2469"/>
      <c r="SJ2469"/>
      <c r="SK2469"/>
      <c r="SL2469"/>
      <c r="SM2469"/>
      <c r="SN2469"/>
      <c r="SO2469"/>
      <c r="SP2469"/>
      <c r="SQ2469"/>
      <c r="SR2469"/>
      <c r="SS2469"/>
      <c r="ST2469"/>
      <c r="SU2469"/>
      <c r="SV2469"/>
      <c r="SW2469"/>
      <c r="SX2469"/>
      <c r="SY2469"/>
      <c r="SZ2469"/>
      <c r="TA2469"/>
      <c r="TB2469"/>
      <c r="TC2469"/>
      <c r="TD2469"/>
      <c r="TE2469"/>
      <c r="TF2469"/>
      <c r="TG2469"/>
      <c r="TH2469"/>
      <c r="TI2469"/>
      <c r="TJ2469"/>
      <c r="TK2469"/>
      <c r="TL2469"/>
      <c r="TM2469"/>
      <c r="TN2469"/>
      <c r="TO2469"/>
      <c r="TP2469"/>
      <c r="TQ2469"/>
      <c r="TR2469"/>
      <c r="TS2469"/>
      <c r="TT2469"/>
      <c r="TU2469"/>
      <c r="TV2469"/>
      <c r="TW2469"/>
      <c r="TX2469"/>
      <c r="TY2469"/>
      <c r="TZ2469"/>
      <c r="UA2469"/>
      <c r="UB2469"/>
      <c r="UC2469"/>
      <c r="UD2469"/>
      <c r="UE2469"/>
      <c r="UF2469"/>
      <c r="UG2469"/>
      <c r="UH2469"/>
      <c r="UI2469"/>
      <c r="UJ2469"/>
      <c r="UK2469"/>
      <c r="UL2469"/>
      <c r="UM2469"/>
      <c r="UN2469"/>
      <c r="UO2469"/>
      <c r="UP2469"/>
      <c r="UQ2469"/>
      <c r="UR2469"/>
      <c r="US2469"/>
      <c r="UT2469"/>
      <c r="UU2469"/>
      <c r="UV2469"/>
      <c r="UW2469"/>
      <c r="UX2469"/>
      <c r="UY2469"/>
      <c r="UZ2469"/>
      <c r="VA2469"/>
      <c r="VB2469"/>
      <c r="VC2469"/>
      <c r="VD2469"/>
      <c r="VE2469"/>
      <c r="VF2469"/>
      <c r="VG2469"/>
      <c r="VH2469"/>
      <c r="VI2469"/>
      <c r="VJ2469"/>
      <c r="VK2469"/>
      <c r="VL2469"/>
      <c r="VM2469"/>
      <c r="VN2469"/>
      <c r="VO2469"/>
      <c r="VP2469"/>
      <c r="VQ2469"/>
      <c r="VR2469"/>
      <c r="VS2469"/>
      <c r="VT2469"/>
      <c r="VU2469"/>
      <c r="VV2469"/>
      <c r="VW2469"/>
      <c r="VX2469"/>
      <c r="VY2469"/>
      <c r="VZ2469"/>
      <c r="WA2469"/>
      <c r="WB2469"/>
      <c r="WC2469"/>
      <c r="WD2469"/>
      <c r="WE2469"/>
      <c r="WF2469"/>
      <c r="WG2469"/>
      <c r="WH2469"/>
      <c r="WI2469"/>
      <c r="WJ2469"/>
      <c r="WK2469"/>
      <c r="WL2469"/>
      <c r="WM2469"/>
      <c r="WN2469"/>
      <c r="WO2469"/>
      <c r="WP2469"/>
      <c r="WQ2469"/>
      <c r="WR2469"/>
      <c r="WS2469"/>
      <c r="WT2469"/>
      <c r="WU2469"/>
      <c r="WV2469"/>
      <c r="WW2469"/>
      <c r="WX2469"/>
      <c r="WY2469"/>
      <c r="WZ2469"/>
      <c r="XA2469"/>
      <c r="XB2469"/>
      <c r="XC2469"/>
      <c r="XD2469"/>
      <c r="XE2469"/>
      <c r="XF2469"/>
      <c r="XG2469"/>
      <c r="XH2469"/>
      <c r="XI2469"/>
      <c r="XJ2469"/>
      <c r="XK2469"/>
      <c r="XL2469"/>
      <c r="XM2469"/>
      <c r="XN2469"/>
      <c r="XO2469"/>
      <c r="XP2469"/>
      <c r="XQ2469"/>
      <c r="XR2469"/>
      <c r="XS2469"/>
      <c r="XT2469"/>
      <c r="XU2469"/>
      <c r="XV2469"/>
      <c r="XW2469"/>
      <c r="XX2469"/>
      <c r="XY2469"/>
      <c r="XZ2469"/>
      <c r="YA2469"/>
      <c r="YB2469"/>
      <c r="YC2469"/>
      <c r="YD2469"/>
      <c r="YE2469"/>
      <c r="YF2469"/>
      <c r="YG2469"/>
      <c r="YH2469"/>
      <c r="YI2469"/>
      <c r="YJ2469"/>
      <c r="YK2469"/>
      <c r="YL2469"/>
      <c r="YM2469"/>
      <c r="YN2469"/>
      <c r="YO2469"/>
      <c r="YP2469"/>
      <c r="YQ2469"/>
      <c r="YR2469"/>
      <c r="YS2469"/>
      <c r="YT2469"/>
      <c r="YU2469"/>
      <c r="YV2469"/>
      <c r="YW2469"/>
      <c r="YX2469"/>
      <c r="YY2469"/>
      <c r="YZ2469"/>
      <c r="ZA2469"/>
      <c r="ZB2469"/>
      <c r="ZC2469"/>
      <c r="ZD2469"/>
      <c r="ZE2469"/>
      <c r="ZF2469"/>
      <c r="ZG2469"/>
      <c r="ZH2469"/>
      <c r="ZI2469"/>
      <c r="ZJ2469"/>
      <c r="ZK2469"/>
      <c r="ZL2469"/>
      <c r="ZM2469"/>
      <c r="ZN2469"/>
      <c r="ZO2469"/>
      <c r="ZP2469"/>
      <c r="ZQ2469"/>
      <c r="ZR2469"/>
      <c r="ZS2469"/>
      <c r="ZT2469"/>
      <c r="ZU2469"/>
      <c r="ZV2469"/>
      <c r="ZW2469"/>
      <c r="ZX2469"/>
      <c r="ZY2469"/>
      <c r="ZZ2469"/>
      <c r="AAA2469"/>
      <c r="AAB2469"/>
      <c r="AAC2469"/>
      <c r="AAD2469"/>
      <c r="AAE2469"/>
      <c r="AAF2469"/>
      <c r="AAG2469"/>
      <c r="AAH2469"/>
      <c r="AAI2469"/>
      <c r="AAJ2469"/>
      <c r="AAK2469"/>
      <c r="AAL2469"/>
      <c r="AAM2469"/>
      <c r="AAN2469"/>
      <c r="AAO2469"/>
      <c r="AAP2469"/>
      <c r="AAQ2469"/>
      <c r="AAR2469"/>
      <c r="AAS2469"/>
      <c r="AAT2469"/>
      <c r="AAU2469"/>
      <c r="AAV2469"/>
      <c r="AAW2469"/>
      <c r="AAX2469"/>
      <c r="AAY2469"/>
      <c r="AAZ2469"/>
      <c r="ABA2469"/>
      <c r="ABB2469"/>
      <c r="ABC2469"/>
      <c r="ABD2469"/>
      <c r="ABE2469"/>
      <c r="ABF2469"/>
      <c r="ABG2469"/>
      <c r="ABH2469"/>
      <c r="ABI2469"/>
      <c r="ABJ2469"/>
      <c r="ABK2469"/>
      <c r="ABL2469"/>
      <c r="ABM2469"/>
      <c r="ABN2469"/>
      <c r="ABO2469"/>
      <c r="ABP2469"/>
      <c r="ABQ2469"/>
      <c r="ABR2469"/>
      <c r="ABS2469"/>
      <c r="ABT2469"/>
      <c r="ABU2469"/>
      <c r="ABV2469"/>
      <c r="ABW2469"/>
      <c r="ABX2469"/>
      <c r="ABY2469"/>
      <c r="ABZ2469"/>
      <c r="ACA2469"/>
      <c r="ACB2469"/>
      <c r="ACC2469"/>
      <c r="ACD2469"/>
      <c r="ACE2469"/>
      <c r="ACF2469"/>
      <c r="ACG2469"/>
      <c r="ACH2469"/>
      <c r="ACI2469"/>
      <c r="ACJ2469"/>
      <c r="ACK2469"/>
      <c r="ACL2469"/>
      <c r="ACM2469"/>
      <c r="ACN2469"/>
      <c r="ACO2469"/>
      <c r="ACP2469"/>
      <c r="ACQ2469"/>
      <c r="ACR2469"/>
      <c r="ACS2469"/>
      <c r="ACT2469"/>
      <c r="ACU2469"/>
      <c r="ACV2469"/>
      <c r="ACW2469"/>
      <c r="ACX2469"/>
      <c r="ACY2469"/>
      <c r="ACZ2469"/>
      <c r="ADA2469"/>
      <c r="ADB2469"/>
      <c r="ADC2469"/>
      <c r="ADD2469"/>
      <c r="ADE2469"/>
      <c r="ADF2469"/>
      <c r="ADG2469"/>
      <c r="ADH2469"/>
      <c r="ADI2469"/>
      <c r="ADJ2469"/>
      <c r="ADK2469"/>
      <c r="ADL2469"/>
      <c r="ADM2469"/>
      <c r="ADN2469"/>
      <c r="ADO2469"/>
      <c r="ADP2469"/>
      <c r="ADQ2469"/>
      <c r="ADR2469"/>
      <c r="ADS2469"/>
      <c r="ADT2469"/>
      <c r="ADU2469"/>
      <c r="ADV2469"/>
      <c r="ADW2469"/>
      <c r="ADX2469"/>
      <c r="ADY2469"/>
      <c r="ADZ2469"/>
      <c r="AEA2469"/>
      <c r="AEB2469"/>
      <c r="AEC2469"/>
      <c r="AED2469"/>
      <c r="AEE2469"/>
      <c r="AEF2469"/>
      <c r="AEG2469"/>
      <c r="AEH2469"/>
      <c r="AEI2469"/>
      <c r="AEJ2469"/>
      <c r="AEK2469"/>
      <c r="AEL2469"/>
      <c r="AEM2469"/>
      <c r="AEN2469"/>
      <c r="AEO2469"/>
      <c r="AEP2469"/>
      <c r="AEQ2469"/>
      <c r="AER2469"/>
      <c r="AES2469"/>
      <c r="AET2469"/>
      <c r="AEU2469"/>
      <c r="AEV2469"/>
      <c r="AEW2469"/>
      <c r="AEX2469"/>
      <c r="AEY2469"/>
      <c r="AEZ2469"/>
      <c r="AFA2469"/>
      <c r="AFB2469"/>
      <c r="AFC2469"/>
      <c r="AFD2469"/>
      <c r="AFE2469"/>
      <c r="AFF2469"/>
      <c r="AFG2469"/>
      <c r="AFH2469"/>
      <c r="AFI2469"/>
      <c r="AFJ2469"/>
      <c r="AFK2469"/>
      <c r="AFL2469"/>
      <c r="AFM2469"/>
      <c r="AFN2469"/>
      <c r="AFO2469"/>
      <c r="AFP2469"/>
      <c r="AFQ2469"/>
      <c r="AFR2469"/>
      <c r="AFS2469"/>
      <c r="AFT2469"/>
      <c r="AFU2469"/>
      <c r="AFV2469"/>
      <c r="AFW2469"/>
      <c r="AFX2469"/>
      <c r="AFY2469"/>
      <c r="AFZ2469"/>
      <c r="AGA2469"/>
      <c r="AGB2469"/>
      <c r="AGC2469"/>
      <c r="AGD2469"/>
      <c r="AGE2469"/>
      <c r="AGF2469"/>
      <c r="AGG2469"/>
      <c r="AGH2469"/>
      <c r="AGI2469"/>
      <c r="AGJ2469"/>
      <c r="AGK2469"/>
      <c r="AGL2469"/>
      <c r="AGM2469"/>
      <c r="AGN2469"/>
      <c r="AGO2469"/>
      <c r="AGP2469"/>
      <c r="AGQ2469"/>
      <c r="AGR2469"/>
      <c r="AGS2469"/>
      <c r="AGT2469"/>
      <c r="AGU2469"/>
      <c r="AGV2469"/>
      <c r="AGW2469"/>
      <c r="AGX2469"/>
      <c r="AGY2469"/>
      <c r="AGZ2469"/>
      <c r="AHA2469"/>
      <c r="AHB2469"/>
      <c r="AHC2469"/>
      <c r="AHD2469"/>
      <c r="AHE2469"/>
      <c r="AHF2469"/>
      <c r="AHG2469"/>
      <c r="AHH2469"/>
      <c r="AHI2469"/>
      <c r="AHJ2469"/>
      <c r="AHK2469"/>
      <c r="AHL2469"/>
      <c r="AHM2469"/>
      <c r="AHN2469"/>
      <c r="AHO2469"/>
      <c r="AHP2469"/>
      <c r="AHQ2469"/>
      <c r="AHR2469"/>
      <c r="AHS2469"/>
      <c r="AHT2469"/>
      <c r="AHU2469"/>
      <c r="AHV2469"/>
      <c r="AHW2469"/>
      <c r="AHX2469"/>
      <c r="AHY2469"/>
      <c r="AHZ2469"/>
      <c r="AIA2469"/>
      <c r="AIB2469"/>
      <c r="AIC2469"/>
      <c r="AID2469"/>
      <c r="AIE2469"/>
      <c r="AIF2469"/>
      <c r="AIG2469"/>
      <c r="AIH2469"/>
      <c r="AII2469"/>
      <c r="AIJ2469"/>
      <c r="AIK2469"/>
      <c r="AIL2469"/>
      <c r="AIM2469"/>
      <c r="AIN2469"/>
      <c r="AIO2469"/>
      <c r="AIP2469"/>
      <c r="AIQ2469"/>
      <c r="AIR2469"/>
      <c r="AIS2469"/>
      <c r="AIT2469"/>
      <c r="AIU2469"/>
      <c r="AIV2469"/>
      <c r="AIW2469"/>
      <c r="AIX2469"/>
      <c r="AIY2469"/>
      <c r="AIZ2469"/>
      <c r="AJA2469"/>
      <c r="AJB2469"/>
      <c r="AJC2469"/>
      <c r="AJD2469"/>
      <c r="AJE2469"/>
      <c r="AJF2469"/>
      <c r="AJG2469"/>
      <c r="AJH2469"/>
      <c r="AJI2469"/>
      <c r="AJJ2469"/>
      <c r="AJK2469"/>
      <c r="AJL2469"/>
      <c r="AJM2469"/>
      <c r="AJN2469"/>
      <c r="AJO2469"/>
      <c r="AJP2469"/>
      <c r="AJQ2469"/>
      <c r="AJR2469"/>
      <c r="AJS2469"/>
      <c r="AJT2469"/>
      <c r="AJU2469"/>
      <c r="AJV2469"/>
      <c r="AJW2469"/>
      <c r="AJX2469"/>
      <c r="AJY2469"/>
      <c r="AJZ2469"/>
      <c r="AKA2469"/>
      <c r="AKB2469"/>
      <c r="AKC2469"/>
      <c r="AKD2469"/>
      <c r="AKE2469"/>
      <c r="AKF2469"/>
      <c r="AKG2469"/>
      <c r="AKH2469"/>
      <c r="AKI2469"/>
      <c r="AKJ2469"/>
      <c r="AKK2469"/>
      <c r="AKL2469"/>
      <c r="AKM2469"/>
      <c r="AKN2469"/>
      <c r="AKO2469"/>
      <c r="AKP2469"/>
      <c r="AKQ2469"/>
      <c r="AKR2469"/>
      <c r="AKS2469"/>
      <c r="AKT2469"/>
      <c r="AKU2469"/>
      <c r="AKV2469"/>
      <c r="AKW2469"/>
      <c r="AKX2469"/>
      <c r="AKY2469"/>
      <c r="AKZ2469"/>
      <c r="ALA2469"/>
      <c r="ALB2469"/>
      <c r="ALC2469"/>
      <c r="ALD2469"/>
      <c r="ALE2469"/>
      <c r="ALF2469"/>
      <c r="ALG2469"/>
      <c r="ALH2469"/>
      <c r="ALI2469"/>
      <c r="ALJ2469"/>
      <c r="ALK2469"/>
      <c r="ALL2469"/>
      <c r="ALM2469"/>
      <c r="ALN2469"/>
      <c r="ALO2469"/>
      <c r="ALP2469"/>
      <c r="ALQ2469"/>
      <c r="ALR2469"/>
      <c r="ALS2469"/>
      <c r="ALT2469"/>
      <c r="ALU2469"/>
      <c r="ALV2469"/>
      <c r="ALW2469"/>
      <c r="ALX2469"/>
      <c r="ALY2469"/>
      <c r="ALZ2469"/>
      <c r="AMA2469"/>
      <c r="AMB2469"/>
      <c r="AMC2469"/>
      <c r="AMD2469"/>
      <c r="AME2469"/>
      <c r="AMF2469"/>
      <c r="AMG2469"/>
      <c r="AMH2469"/>
      <c r="AMI2469"/>
      <c r="AMJ2469"/>
    </row>
    <row r="2470" spans="1:1024" x14ac:dyDescent="0.2">
      <c r="A2470" s="43" t="s">
        <v>1036</v>
      </c>
      <c r="B2470" s="43" t="s">
        <v>218</v>
      </c>
      <c r="C2470" s="84" t="s">
        <v>264</v>
      </c>
      <c r="D2470" s="52" t="s">
        <v>15</v>
      </c>
      <c r="E2470" s="52" t="s">
        <v>465</v>
      </c>
      <c r="F2470" s="52">
        <v>32</v>
      </c>
      <c r="G2470" s="52" t="s">
        <v>466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  <c r="FI2470"/>
      <c r="FJ2470"/>
      <c r="FK2470"/>
      <c r="FL2470"/>
      <c r="FM2470"/>
      <c r="FN2470"/>
      <c r="FO2470"/>
      <c r="FP2470"/>
      <c r="FQ2470"/>
      <c r="FR2470"/>
      <c r="FS2470"/>
      <c r="FT2470"/>
      <c r="FU2470"/>
      <c r="FV2470"/>
      <c r="FW2470"/>
      <c r="FX2470"/>
      <c r="FY2470"/>
      <c r="FZ2470"/>
      <c r="GA2470"/>
      <c r="GB2470"/>
      <c r="GC2470"/>
      <c r="GD2470"/>
      <c r="GE2470"/>
      <c r="GF2470"/>
      <c r="GG2470"/>
      <c r="GH2470"/>
      <c r="GI2470"/>
      <c r="GJ2470"/>
      <c r="GK2470"/>
      <c r="GL2470"/>
      <c r="GM2470"/>
      <c r="GN2470"/>
      <c r="GO2470"/>
      <c r="GP2470"/>
      <c r="GQ2470"/>
      <c r="GR2470"/>
      <c r="GS2470"/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  <c r="HJ2470"/>
      <c r="HK2470"/>
      <c r="HL2470"/>
      <c r="HM2470"/>
      <c r="HN2470"/>
      <c r="HO2470"/>
      <c r="HP2470"/>
      <c r="HQ2470"/>
      <c r="HR2470"/>
      <c r="HS2470"/>
      <c r="HT2470"/>
      <c r="HU2470"/>
      <c r="HV2470"/>
      <c r="HW2470"/>
      <c r="HX2470"/>
      <c r="HY2470"/>
      <c r="HZ2470"/>
      <c r="IA2470"/>
      <c r="IB2470"/>
      <c r="IC2470"/>
      <c r="ID2470"/>
      <c r="IE2470"/>
      <c r="IF2470"/>
      <c r="IG2470"/>
      <c r="IH2470"/>
      <c r="II2470"/>
      <c r="IJ2470"/>
      <c r="IK2470"/>
      <c r="IL2470"/>
      <c r="IM2470"/>
      <c r="IN2470"/>
      <c r="IO2470"/>
      <c r="IP2470"/>
      <c r="IQ2470"/>
      <c r="IR2470"/>
      <c r="IS2470"/>
      <c r="IT2470"/>
      <c r="IU2470"/>
      <c r="IV2470"/>
      <c r="IW2470"/>
      <c r="IX2470"/>
      <c r="IY2470"/>
      <c r="IZ2470"/>
      <c r="JA2470"/>
      <c r="JB2470"/>
      <c r="JC2470"/>
      <c r="JD2470"/>
      <c r="JE2470"/>
      <c r="JF2470"/>
      <c r="JG2470"/>
      <c r="JH2470"/>
      <c r="JI2470"/>
      <c r="JJ2470"/>
      <c r="JK2470"/>
      <c r="JL2470"/>
      <c r="JM2470"/>
      <c r="JN2470"/>
      <c r="JO2470"/>
      <c r="JP2470"/>
      <c r="JQ2470"/>
      <c r="JR2470"/>
      <c r="JS2470"/>
      <c r="JT2470"/>
      <c r="JU2470"/>
      <c r="JV2470"/>
      <c r="JW2470"/>
      <c r="JX2470"/>
      <c r="JY2470"/>
      <c r="JZ2470"/>
      <c r="KA2470"/>
      <c r="KB2470"/>
      <c r="KC2470"/>
      <c r="KD2470"/>
      <c r="KE2470"/>
      <c r="KF2470"/>
      <c r="KG2470"/>
      <c r="KH2470"/>
      <c r="KI2470"/>
      <c r="KJ2470"/>
      <c r="KK2470"/>
      <c r="KL2470"/>
      <c r="KM2470"/>
      <c r="KN2470"/>
      <c r="KO2470"/>
      <c r="KP2470"/>
      <c r="KQ2470"/>
      <c r="KR2470"/>
      <c r="KS2470"/>
      <c r="KT2470"/>
      <c r="KU2470"/>
      <c r="KV2470"/>
      <c r="KW2470"/>
      <c r="KX2470"/>
      <c r="KY2470"/>
      <c r="KZ2470"/>
      <c r="LA2470"/>
      <c r="LB2470"/>
      <c r="LC2470"/>
      <c r="LD2470"/>
      <c r="LE2470"/>
      <c r="LF2470"/>
      <c r="LG2470"/>
      <c r="LH2470"/>
      <c r="LI2470"/>
      <c r="LJ2470"/>
      <c r="LK2470"/>
      <c r="LL2470"/>
      <c r="LM2470"/>
      <c r="LN2470"/>
      <c r="LO2470"/>
      <c r="LP2470"/>
      <c r="LQ2470"/>
      <c r="LR2470"/>
      <c r="LS2470"/>
      <c r="LT2470"/>
      <c r="LU2470"/>
      <c r="LV2470"/>
      <c r="LW2470"/>
      <c r="LX2470"/>
      <c r="LY2470"/>
      <c r="LZ2470"/>
      <c r="MA2470"/>
      <c r="MB2470"/>
      <c r="MC2470"/>
      <c r="MD2470"/>
      <c r="ME2470"/>
      <c r="MF2470"/>
      <c r="MG2470"/>
      <c r="MH2470"/>
      <c r="MI2470"/>
      <c r="MJ2470"/>
      <c r="MK2470"/>
      <c r="ML2470"/>
      <c r="MM2470"/>
      <c r="MN2470"/>
      <c r="MO2470"/>
      <c r="MP2470"/>
      <c r="MQ2470"/>
      <c r="MR2470"/>
      <c r="MS2470"/>
      <c r="MT2470"/>
      <c r="MU2470"/>
      <c r="MV2470"/>
      <c r="MW2470"/>
      <c r="MX2470"/>
      <c r="MY2470"/>
      <c r="MZ2470"/>
      <c r="NA2470"/>
      <c r="NB2470"/>
      <c r="NC2470"/>
      <c r="ND2470"/>
      <c r="NE2470"/>
      <c r="NF2470"/>
      <c r="NG2470"/>
      <c r="NH2470"/>
      <c r="NI2470"/>
      <c r="NJ2470"/>
      <c r="NK2470"/>
      <c r="NL2470"/>
      <c r="NM2470"/>
      <c r="NN2470"/>
      <c r="NO2470"/>
      <c r="NP2470"/>
      <c r="NQ2470"/>
      <c r="NR2470"/>
      <c r="NS2470"/>
      <c r="NT2470"/>
      <c r="NU2470"/>
      <c r="NV2470"/>
      <c r="NW2470"/>
      <c r="NX2470"/>
      <c r="NY2470"/>
      <c r="NZ2470"/>
      <c r="OA2470"/>
      <c r="OB2470"/>
      <c r="OC2470"/>
      <c r="OD2470"/>
      <c r="OE2470"/>
      <c r="OF2470"/>
      <c r="OG2470"/>
      <c r="OH2470"/>
      <c r="OI2470"/>
      <c r="OJ2470"/>
      <c r="OK2470"/>
      <c r="OL2470"/>
      <c r="OM2470"/>
      <c r="ON2470"/>
      <c r="OO2470"/>
      <c r="OP2470"/>
      <c r="OQ2470"/>
      <c r="OR2470"/>
      <c r="OS2470"/>
      <c r="OT2470"/>
      <c r="OU2470"/>
      <c r="OV2470"/>
      <c r="OW2470"/>
      <c r="OX2470"/>
      <c r="OY2470"/>
      <c r="OZ2470"/>
      <c r="PA2470"/>
      <c r="PB2470"/>
      <c r="PC2470"/>
      <c r="PD2470"/>
      <c r="PE2470"/>
      <c r="PF2470"/>
      <c r="PG2470"/>
      <c r="PH2470"/>
      <c r="PI2470"/>
      <c r="PJ2470"/>
      <c r="PK2470"/>
      <c r="PL2470"/>
      <c r="PM2470"/>
      <c r="PN2470"/>
      <c r="PO2470"/>
      <c r="PP2470"/>
      <c r="PQ2470"/>
      <c r="PR2470"/>
      <c r="PS2470"/>
      <c r="PT2470"/>
      <c r="PU2470"/>
      <c r="PV2470"/>
      <c r="PW2470"/>
      <c r="PX2470"/>
      <c r="PY2470"/>
      <c r="PZ2470"/>
      <c r="QA2470"/>
      <c r="QB2470"/>
      <c r="QC2470"/>
      <c r="QD2470"/>
      <c r="QE2470"/>
      <c r="QF2470"/>
      <c r="QG2470"/>
      <c r="QH2470"/>
      <c r="QI2470"/>
      <c r="QJ2470"/>
      <c r="QK2470"/>
      <c r="QL2470"/>
      <c r="QM2470"/>
      <c r="QN2470"/>
      <c r="QO2470"/>
      <c r="QP2470"/>
      <c r="QQ2470"/>
      <c r="QR2470"/>
      <c r="QS2470"/>
      <c r="QT2470"/>
      <c r="QU2470"/>
      <c r="QV2470"/>
      <c r="QW2470"/>
      <c r="QX2470"/>
      <c r="QY2470"/>
      <c r="QZ2470"/>
      <c r="RA2470"/>
      <c r="RB2470"/>
      <c r="RC2470"/>
      <c r="RD2470"/>
      <c r="RE2470"/>
      <c r="RF2470"/>
      <c r="RG2470"/>
      <c r="RH2470"/>
      <c r="RI2470"/>
      <c r="RJ2470"/>
      <c r="RK2470"/>
      <c r="RL2470"/>
      <c r="RM2470"/>
      <c r="RN2470"/>
      <c r="RO2470"/>
      <c r="RP2470"/>
      <c r="RQ2470"/>
      <c r="RR2470"/>
      <c r="RS2470"/>
      <c r="RT2470"/>
      <c r="RU2470"/>
      <c r="RV2470"/>
      <c r="RW2470"/>
      <c r="RX2470"/>
      <c r="RY2470"/>
      <c r="RZ2470"/>
      <c r="SA2470"/>
      <c r="SB2470"/>
      <c r="SC2470"/>
      <c r="SD2470"/>
      <c r="SE2470"/>
      <c r="SF2470"/>
      <c r="SG2470"/>
      <c r="SH2470"/>
      <c r="SI2470"/>
      <c r="SJ2470"/>
      <c r="SK2470"/>
      <c r="SL2470"/>
      <c r="SM2470"/>
      <c r="SN2470"/>
      <c r="SO2470"/>
      <c r="SP2470"/>
      <c r="SQ2470"/>
      <c r="SR2470"/>
      <c r="SS2470"/>
      <c r="ST2470"/>
      <c r="SU2470"/>
      <c r="SV2470"/>
      <c r="SW2470"/>
      <c r="SX2470"/>
      <c r="SY2470"/>
      <c r="SZ2470"/>
      <c r="TA2470"/>
      <c r="TB2470"/>
      <c r="TC2470"/>
      <c r="TD2470"/>
      <c r="TE2470"/>
      <c r="TF2470"/>
      <c r="TG2470"/>
      <c r="TH2470"/>
      <c r="TI2470"/>
      <c r="TJ2470"/>
      <c r="TK2470"/>
      <c r="TL2470"/>
      <c r="TM2470"/>
      <c r="TN2470"/>
      <c r="TO2470"/>
      <c r="TP2470"/>
      <c r="TQ2470"/>
      <c r="TR2470"/>
      <c r="TS2470"/>
      <c r="TT2470"/>
      <c r="TU2470"/>
      <c r="TV2470"/>
      <c r="TW2470"/>
      <c r="TX2470"/>
      <c r="TY2470"/>
      <c r="TZ2470"/>
      <c r="UA2470"/>
      <c r="UB2470"/>
      <c r="UC2470"/>
      <c r="UD2470"/>
      <c r="UE2470"/>
      <c r="UF2470"/>
      <c r="UG2470"/>
      <c r="UH2470"/>
      <c r="UI2470"/>
      <c r="UJ2470"/>
      <c r="UK2470"/>
      <c r="UL2470"/>
      <c r="UM2470"/>
      <c r="UN2470"/>
      <c r="UO2470"/>
      <c r="UP2470"/>
      <c r="UQ2470"/>
      <c r="UR2470"/>
      <c r="US2470"/>
      <c r="UT2470"/>
      <c r="UU2470"/>
      <c r="UV2470"/>
      <c r="UW2470"/>
      <c r="UX2470"/>
      <c r="UY2470"/>
      <c r="UZ2470"/>
      <c r="VA2470"/>
      <c r="VB2470"/>
      <c r="VC2470"/>
      <c r="VD2470"/>
      <c r="VE2470"/>
      <c r="VF2470"/>
      <c r="VG2470"/>
      <c r="VH2470"/>
      <c r="VI2470"/>
      <c r="VJ2470"/>
      <c r="VK2470"/>
      <c r="VL2470"/>
      <c r="VM2470"/>
      <c r="VN2470"/>
      <c r="VO2470"/>
      <c r="VP2470"/>
      <c r="VQ2470"/>
      <c r="VR2470"/>
      <c r="VS2470"/>
      <c r="VT2470"/>
      <c r="VU2470"/>
      <c r="VV2470"/>
      <c r="VW2470"/>
      <c r="VX2470"/>
      <c r="VY2470"/>
      <c r="VZ2470"/>
      <c r="WA2470"/>
      <c r="WB2470"/>
      <c r="WC2470"/>
      <c r="WD2470"/>
      <c r="WE2470"/>
      <c r="WF2470"/>
      <c r="WG2470"/>
      <c r="WH2470"/>
      <c r="WI2470"/>
      <c r="WJ2470"/>
      <c r="WK2470"/>
      <c r="WL2470"/>
      <c r="WM2470"/>
      <c r="WN2470"/>
      <c r="WO2470"/>
      <c r="WP2470"/>
      <c r="WQ2470"/>
      <c r="WR2470"/>
      <c r="WS2470"/>
      <c r="WT2470"/>
      <c r="WU2470"/>
      <c r="WV2470"/>
      <c r="WW2470"/>
      <c r="WX2470"/>
      <c r="WY2470"/>
      <c r="WZ2470"/>
      <c r="XA2470"/>
      <c r="XB2470"/>
      <c r="XC2470"/>
      <c r="XD2470"/>
      <c r="XE2470"/>
      <c r="XF2470"/>
      <c r="XG2470"/>
      <c r="XH2470"/>
      <c r="XI2470"/>
      <c r="XJ2470"/>
      <c r="XK2470"/>
      <c r="XL2470"/>
      <c r="XM2470"/>
      <c r="XN2470"/>
      <c r="XO2470"/>
      <c r="XP2470"/>
      <c r="XQ2470"/>
      <c r="XR2470"/>
      <c r="XS2470"/>
      <c r="XT2470"/>
      <c r="XU2470"/>
      <c r="XV2470"/>
      <c r="XW2470"/>
      <c r="XX2470"/>
      <c r="XY2470"/>
      <c r="XZ2470"/>
      <c r="YA2470"/>
      <c r="YB2470"/>
      <c r="YC2470"/>
      <c r="YD2470"/>
      <c r="YE2470"/>
      <c r="YF2470"/>
      <c r="YG2470"/>
      <c r="YH2470"/>
      <c r="YI2470"/>
      <c r="YJ2470"/>
      <c r="YK2470"/>
      <c r="YL2470"/>
      <c r="YM2470"/>
      <c r="YN2470"/>
      <c r="YO2470"/>
      <c r="YP2470"/>
      <c r="YQ2470"/>
      <c r="YR2470"/>
      <c r="YS2470"/>
      <c r="YT2470"/>
      <c r="YU2470"/>
      <c r="YV2470"/>
      <c r="YW2470"/>
      <c r="YX2470"/>
      <c r="YY2470"/>
      <c r="YZ2470"/>
      <c r="ZA2470"/>
      <c r="ZB2470"/>
      <c r="ZC2470"/>
      <c r="ZD2470"/>
      <c r="ZE2470"/>
      <c r="ZF2470"/>
      <c r="ZG2470"/>
      <c r="ZH2470"/>
      <c r="ZI2470"/>
      <c r="ZJ2470"/>
      <c r="ZK2470"/>
      <c r="ZL2470"/>
      <c r="ZM2470"/>
      <c r="ZN2470"/>
      <c r="ZO2470"/>
      <c r="ZP2470"/>
      <c r="ZQ2470"/>
      <c r="ZR2470"/>
      <c r="ZS2470"/>
      <c r="ZT2470"/>
      <c r="ZU2470"/>
      <c r="ZV2470"/>
      <c r="ZW2470"/>
      <c r="ZX2470"/>
      <c r="ZY2470"/>
      <c r="ZZ2470"/>
      <c r="AAA2470"/>
      <c r="AAB2470"/>
      <c r="AAC2470"/>
      <c r="AAD2470"/>
      <c r="AAE2470"/>
      <c r="AAF2470"/>
      <c r="AAG2470"/>
      <c r="AAH2470"/>
      <c r="AAI2470"/>
      <c r="AAJ2470"/>
      <c r="AAK2470"/>
      <c r="AAL2470"/>
      <c r="AAM2470"/>
      <c r="AAN2470"/>
      <c r="AAO2470"/>
      <c r="AAP2470"/>
      <c r="AAQ2470"/>
      <c r="AAR2470"/>
      <c r="AAS2470"/>
      <c r="AAT2470"/>
      <c r="AAU2470"/>
      <c r="AAV2470"/>
      <c r="AAW2470"/>
      <c r="AAX2470"/>
      <c r="AAY2470"/>
      <c r="AAZ2470"/>
      <c r="ABA2470"/>
      <c r="ABB2470"/>
      <c r="ABC2470"/>
      <c r="ABD2470"/>
      <c r="ABE2470"/>
      <c r="ABF2470"/>
      <c r="ABG2470"/>
      <c r="ABH2470"/>
      <c r="ABI2470"/>
      <c r="ABJ2470"/>
      <c r="ABK2470"/>
      <c r="ABL2470"/>
      <c r="ABM2470"/>
      <c r="ABN2470"/>
      <c r="ABO2470"/>
      <c r="ABP2470"/>
      <c r="ABQ2470"/>
      <c r="ABR2470"/>
      <c r="ABS2470"/>
      <c r="ABT2470"/>
      <c r="ABU2470"/>
      <c r="ABV2470"/>
      <c r="ABW2470"/>
      <c r="ABX2470"/>
      <c r="ABY2470"/>
      <c r="ABZ2470"/>
      <c r="ACA2470"/>
      <c r="ACB2470"/>
      <c r="ACC2470"/>
      <c r="ACD2470"/>
      <c r="ACE2470"/>
      <c r="ACF2470"/>
      <c r="ACG2470"/>
      <c r="ACH2470"/>
      <c r="ACI2470"/>
      <c r="ACJ2470"/>
      <c r="ACK2470"/>
      <c r="ACL2470"/>
      <c r="ACM2470"/>
      <c r="ACN2470"/>
      <c r="ACO2470"/>
      <c r="ACP2470"/>
      <c r="ACQ2470"/>
      <c r="ACR2470"/>
      <c r="ACS2470"/>
      <c r="ACT2470"/>
      <c r="ACU2470"/>
      <c r="ACV2470"/>
      <c r="ACW2470"/>
      <c r="ACX2470"/>
      <c r="ACY2470"/>
      <c r="ACZ2470"/>
      <c r="ADA2470"/>
      <c r="ADB2470"/>
      <c r="ADC2470"/>
      <c r="ADD2470"/>
      <c r="ADE2470"/>
      <c r="ADF2470"/>
      <c r="ADG2470"/>
      <c r="ADH2470"/>
      <c r="ADI2470"/>
      <c r="ADJ2470"/>
      <c r="ADK2470"/>
      <c r="ADL2470"/>
      <c r="ADM2470"/>
      <c r="ADN2470"/>
      <c r="ADO2470"/>
      <c r="ADP2470"/>
      <c r="ADQ2470"/>
      <c r="ADR2470"/>
      <c r="ADS2470"/>
      <c r="ADT2470"/>
      <c r="ADU2470"/>
      <c r="ADV2470"/>
      <c r="ADW2470"/>
      <c r="ADX2470"/>
      <c r="ADY2470"/>
      <c r="ADZ2470"/>
      <c r="AEA2470"/>
      <c r="AEB2470"/>
      <c r="AEC2470"/>
      <c r="AED2470"/>
      <c r="AEE2470"/>
      <c r="AEF2470"/>
      <c r="AEG2470"/>
      <c r="AEH2470"/>
      <c r="AEI2470"/>
      <c r="AEJ2470"/>
      <c r="AEK2470"/>
      <c r="AEL2470"/>
      <c r="AEM2470"/>
      <c r="AEN2470"/>
      <c r="AEO2470"/>
      <c r="AEP2470"/>
      <c r="AEQ2470"/>
      <c r="AER2470"/>
      <c r="AES2470"/>
      <c r="AET2470"/>
      <c r="AEU2470"/>
      <c r="AEV2470"/>
      <c r="AEW2470"/>
      <c r="AEX2470"/>
      <c r="AEY2470"/>
      <c r="AEZ2470"/>
      <c r="AFA2470"/>
      <c r="AFB2470"/>
      <c r="AFC2470"/>
      <c r="AFD2470"/>
      <c r="AFE2470"/>
      <c r="AFF2470"/>
      <c r="AFG2470"/>
      <c r="AFH2470"/>
      <c r="AFI2470"/>
      <c r="AFJ2470"/>
      <c r="AFK2470"/>
      <c r="AFL2470"/>
      <c r="AFM2470"/>
      <c r="AFN2470"/>
      <c r="AFO2470"/>
      <c r="AFP2470"/>
      <c r="AFQ2470"/>
      <c r="AFR2470"/>
      <c r="AFS2470"/>
      <c r="AFT2470"/>
      <c r="AFU2470"/>
      <c r="AFV2470"/>
      <c r="AFW2470"/>
      <c r="AFX2470"/>
      <c r="AFY2470"/>
      <c r="AFZ2470"/>
      <c r="AGA2470"/>
      <c r="AGB2470"/>
      <c r="AGC2470"/>
      <c r="AGD2470"/>
      <c r="AGE2470"/>
      <c r="AGF2470"/>
      <c r="AGG2470"/>
      <c r="AGH2470"/>
      <c r="AGI2470"/>
      <c r="AGJ2470"/>
      <c r="AGK2470"/>
      <c r="AGL2470"/>
      <c r="AGM2470"/>
      <c r="AGN2470"/>
      <c r="AGO2470"/>
      <c r="AGP2470"/>
      <c r="AGQ2470"/>
      <c r="AGR2470"/>
      <c r="AGS2470"/>
      <c r="AGT2470"/>
      <c r="AGU2470"/>
      <c r="AGV2470"/>
      <c r="AGW2470"/>
      <c r="AGX2470"/>
      <c r="AGY2470"/>
      <c r="AGZ2470"/>
      <c r="AHA2470"/>
      <c r="AHB2470"/>
      <c r="AHC2470"/>
      <c r="AHD2470"/>
      <c r="AHE2470"/>
      <c r="AHF2470"/>
      <c r="AHG2470"/>
      <c r="AHH2470"/>
      <c r="AHI2470"/>
      <c r="AHJ2470"/>
      <c r="AHK2470"/>
      <c r="AHL2470"/>
      <c r="AHM2470"/>
      <c r="AHN2470"/>
      <c r="AHO2470"/>
      <c r="AHP2470"/>
      <c r="AHQ2470"/>
      <c r="AHR2470"/>
      <c r="AHS2470"/>
      <c r="AHT2470"/>
      <c r="AHU2470"/>
      <c r="AHV2470"/>
      <c r="AHW2470"/>
      <c r="AHX2470"/>
      <c r="AHY2470"/>
      <c r="AHZ2470"/>
      <c r="AIA2470"/>
      <c r="AIB2470"/>
      <c r="AIC2470"/>
      <c r="AID2470"/>
      <c r="AIE2470"/>
      <c r="AIF2470"/>
      <c r="AIG2470"/>
      <c r="AIH2470"/>
      <c r="AII2470"/>
      <c r="AIJ2470"/>
      <c r="AIK2470"/>
      <c r="AIL2470"/>
      <c r="AIM2470"/>
      <c r="AIN2470"/>
      <c r="AIO2470"/>
      <c r="AIP2470"/>
      <c r="AIQ2470"/>
      <c r="AIR2470"/>
      <c r="AIS2470"/>
      <c r="AIT2470"/>
      <c r="AIU2470"/>
      <c r="AIV2470"/>
      <c r="AIW2470"/>
      <c r="AIX2470"/>
      <c r="AIY2470"/>
      <c r="AIZ2470"/>
      <c r="AJA2470"/>
      <c r="AJB2470"/>
      <c r="AJC2470"/>
      <c r="AJD2470"/>
      <c r="AJE2470"/>
      <c r="AJF2470"/>
      <c r="AJG2470"/>
      <c r="AJH2470"/>
      <c r="AJI2470"/>
      <c r="AJJ2470"/>
      <c r="AJK2470"/>
      <c r="AJL2470"/>
      <c r="AJM2470"/>
      <c r="AJN2470"/>
      <c r="AJO2470"/>
      <c r="AJP2470"/>
      <c r="AJQ2470"/>
      <c r="AJR2470"/>
      <c r="AJS2470"/>
      <c r="AJT2470"/>
      <c r="AJU2470"/>
      <c r="AJV2470"/>
      <c r="AJW2470"/>
      <c r="AJX2470"/>
      <c r="AJY2470"/>
      <c r="AJZ2470"/>
      <c r="AKA2470"/>
      <c r="AKB2470"/>
      <c r="AKC2470"/>
      <c r="AKD2470"/>
      <c r="AKE2470"/>
      <c r="AKF2470"/>
      <c r="AKG2470"/>
      <c r="AKH2470"/>
      <c r="AKI2470"/>
      <c r="AKJ2470"/>
      <c r="AKK2470"/>
      <c r="AKL2470"/>
      <c r="AKM2470"/>
      <c r="AKN2470"/>
      <c r="AKO2470"/>
      <c r="AKP2470"/>
      <c r="AKQ2470"/>
      <c r="AKR2470"/>
      <c r="AKS2470"/>
      <c r="AKT2470"/>
      <c r="AKU2470"/>
      <c r="AKV2470"/>
      <c r="AKW2470"/>
      <c r="AKX2470"/>
      <c r="AKY2470"/>
      <c r="AKZ2470"/>
      <c r="ALA2470"/>
      <c r="ALB2470"/>
      <c r="ALC2470"/>
      <c r="ALD2470"/>
      <c r="ALE2470"/>
      <c r="ALF2470"/>
      <c r="ALG2470"/>
      <c r="ALH2470"/>
      <c r="ALI2470"/>
      <c r="ALJ2470"/>
      <c r="ALK2470"/>
      <c r="ALL2470"/>
      <c r="ALM2470"/>
      <c r="ALN2470"/>
      <c r="ALO2470"/>
      <c r="ALP2470"/>
      <c r="ALQ2470"/>
      <c r="ALR2470"/>
      <c r="ALS2470"/>
      <c r="ALT2470"/>
      <c r="ALU2470"/>
      <c r="ALV2470"/>
      <c r="ALW2470"/>
      <c r="ALX2470"/>
      <c r="ALY2470"/>
      <c r="ALZ2470"/>
      <c r="AMA2470"/>
      <c r="AMB2470"/>
      <c r="AMC2470"/>
      <c r="AMD2470"/>
      <c r="AME2470"/>
      <c r="AMF2470"/>
      <c r="AMG2470"/>
      <c r="AMH2470"/>
      <c r="AMI2470"/>
      <c r="AMJ2470"/>
    </row>
    <row r="2471" spans="1:1024" x14ac:dyDescent="0.2">
      <c r="A2471" s="43" t="s">
        <v>1036</v>
      </c>
      <c r="B2471" s="43" t="s">
        <v>218</v>
      </c>
      <c r="C2471" s="84" t="s">
        <v>264</v>
      </c>
      <c r="D2471" s="52" t="s">
        <v>15</v>
      </c>
      <c r="E2471" s="86" t="s">
        <v>467</v>
      </c>
      <c r="F2471" s="52">
        <v>32</v>
      </c>
      <c r="G2471" s="86" t="s">
        <v>468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  <c r="FI2471"/>
      <c r="FJ2471"/>
      <c r="FK2471"/>
      <c r="FL2471"/>
      <c r="FM2471"/>
      <c r="FN2471"/>
      <c r="FO2471"/>
      <c r="FP2471"/>
      <c r="FQ2471"/>
      <c r="FR2471"/>
      <c r="FS2471"/>
      <c r="FT2471"/>
      <c r="FU2471"/>
      <c r="FV2471"/>
      <c r="FW2471"/>
      <c r="FX2471"/>
      <c r="FY2471"/>
      <c r="FZ2471"/>
      <c r="GA2471"/>
      <c r="GB2471"/>
      <c r="GC2471"/>
      <c r="GD2471"/>
      <c r="GE2471"/>
      <c r="GF2471"/>
      <c r="GG2471"/>
      <c r="GH2471"/>
      <c r="GI2471"/>
      <c r="GJ2471"/>
      <c r="GK2471"/>
      <c r="GL2471"/>
      <c r="GM2471"/>
      <c r="GN2471"/>
      <c r="GO2471"/>
      <c r="GP2471"/>
      <c r="GQ2471"/>
      <c r="GR2471"/>
      <c r="GS2471"/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  <c r="HJ2471"/>
      <c r="HK2471"/>
      <c r="HL2471"/>
      <c r="HM2471"/>
      <c r="HN2471"/>
      <c r="HO2471"/>
      <c r="HP2471"/>
      <c r="HQ2471"/>
      <c r="HR2471"/>
      <c r="HS2471"/>
      <c r="HT2471"/>
      <c r="HU2471"/>
      <c r="HV2471"/>
      <c r="HW2471"/>
      <c r="HX2471"/>
      <c r="HY2471"/>
      <c r="HZ2471"/>
      <c r="IA2471"/>
      <c r="IB2471"/>
      <c r="IC2471"/>
      <c r="ID2471"/>
      <c r="IE2471"/>
      <c r="IF2471"/>
      <c r="IG2471"/>
      <c r="IH2471"/>
      <c r="II2471"/>
      <c r="IJ2471"/>
      <c r="IK2471"/>
      <c r="IL2471"/>
      <c r="IM2471"/>
      <c r="IN2471"/>
      <c r="IO2471"/>
      <c r="IP2471"/>
      <c r="IQ2471"/>
      <c r="IR2471"/>
      <c r="IS2471"/>
      <c r="IT2471"/>
      <c r="IU2471"/>
      <c r="IV2471"/>
      <c r="IW2471"/>
      <c r="IX2471"/>
      <c r="IY2471"/>
      <c r="IZ2471"/>
      <c r="JA2471"/>
      <c r="JB2471"/>
      <c r="JC2471"/>
      <c r="JD2471"/>
      <c r="JE2471"/>
      <c r="JF2471"/>
      <c r="JG2471"/>
      <c r="JH2471"/>
      <c r="JI2471"/>
      <c r="JJ2471"/>
      <c r="JK2471"/>
      <c r="JL2471"/>
      <c r="JM2471"/>
      <c r="JN2471"/>
      <c r="JO2471"/>
      <c r="JP2471"/>
      <c r="JQ2471"/>
      <c r="JR2471"/>
      <c r="JS2471"/>
      <c r="JT2471"/>
      <c r="JU2471"/>
      <c r="JV2471"/>
      <c r="JW2471"/>
      <c r="JX2471"/>
      <c r="JY2471"/>
      <c r="JZ2471"/>
      <c r="KA2471"/>
      <c r="KB2471"/>
      <c r="KC2471"/>
      <c r="KD2471"/>
      <c r="KE2471"/>
      <c r="KF2471"/>
      <c r="KG2471"/>
      <c r="KH2471"/>
      <c r="KI2471"/>
      <c r="KJ2471"/>
      <c r="KK2471"/>
      <c r="KL2471"/>
      <c r="KM2471"/>
      <c r="KN2471"/>
      <c r="KO2471"/>
      <c r="KP2471"/>
      <c r="KQ2471"/>
      <c r="KR2471"/>
      <c r="KS2471"/>
      <c r="KT2471"/>
      <c r="KU2471"/>
      <c r="KV2471"/>
      <c r="KW2471"/>
      <c r="KX2471"/>
      <c r="KY2471"/>
      <c r="KZ2471"/>
      <c r="LA2471"/>
      <c r="LB2471"/>
      <c r="LC2471"/>
      <c r="LD2471"/>
      <c r="LE2471"/>
      <c r="LF2471"/>
      <c r="LG2471"/>
      <c r="LH2471"/>
      <c r="LI2471"/>
      <c r="LJ2471"/>
      <c r="LK2471"/>
      <c r="LL2471"/>
      <c r="LM2471"/>
      <c r="LN2471"/>
      <c r="LO2471"/>
      <c r="LP2471"/>
      <c r="LQ2471"/>
      <c r="LR2471"/>
      <c r="LS2471"/>
      <c r="LT2471"/>
      <c r="LU2471"/>
      <c r="LV2471"/>
      <c r="LW2471"/>
      <c r="LX2471"/>
      <c r="LY2471"/>
      <c r="LZ2471"/>
      <c r="MA2471"/>
      <c r="MB2471"/>
      <c r="MC2471"/>
      <c r="MD2471"/>
      <c r="ME2471"/>
      <c r="MF2471"/>
      <c r="MG2471"/>
      <c r="MH2471"/>
      <c r="MI2471"/>
      <c r="MJ2471"/>
      <c r="MK2471"/>
      <c r="ML2471"/>
      <c r="MM2471"/>
      <c r="MN2471"/>
      <c r="MO2471"/>
      <c r="MP2471"/>
      <c r="MQ2471"/>
      <c r="MR2471"/>
      <c r="MS2471"/>
      <c r="MT2471"/>
      <c r="MU2471"/>
      <c r="MV2471"/>
      <c r="MW2471"/>
      <c r="MX2471"/>
      <c r="MY2471"/>
      <c r="MZ2471"/>
      <c r="NA2471"/>
      <c r="NB2471"/>
      <c r="NC2471"/>
      <c r="ND2471"/>
      <c r="NE2471"/>
      <c r="NF2471"/>
      <c r="NG2471"/>
      <c r="NH2471"/>
      <c r="NI2471"/>
      <c r="NJ2471"/>
      <c r="NK2471"/>
      <c r="NL2471"/>
      <c r="NM2471"/>
      <c r="NN2471"/>
      <c r="NO2471"/>
      <c r="NP2471"/>
      <c r="NQ2471"/>
      <c r="NR2471"/>
      <c r="NS2471"/>
      <c r="NT2471"/>
      <c r="NU2471"/>
      <c r="NV2471"/>
      <c r="NW2471"/>
      <c r="NX2471"/>
      <c r="NY2471"/>
      <c r="NZ2471"/>
      <c r="OA2471"/>
      <c r="OB2471"/>
      <c r="OC2471"/>
      <c r="OD2471"/>
      <c r="OE2471"/>
      <c r="OF2471"/>
      <c r="OG2471"/>
      <c r="OH2471"/>
      <c r="OI2471"/>
      <c r="OJ2471"/>
      <c r="OK2471"/>
      <c r="OL2471"/>
      <c r="OM2471"/>
      <c r="ON2471"/>
      <c r="OO2471"/>
      <c r="OP2471"/>
      <c r="OQ2471"/>
      <c r="OR2471"/>
      <c r="OS2471"/>
      <c r="OT2471"/>
      <c r="OU2471"/>
      <c r="OV2471"/>
      <c r="OW2471"/>
      <c r="OX2471"/>
      <c r="OY2471"/>
      <c r="OZ2471"/>
      <c r="PA2471"/>
      <c r="PB2471"/>
      <c r="PC2471"/>
      <c r="PD2471"/>
      <c r="PE2471"/>
      <c r="PF2471"/>
      <c r="PG2471"/>
      <c r="PH2471"/>
      <c r="PI2471"/>
      <c r="PJ2471"/>
      <c r="PK2471"/>
      <c r="PL2471"/>
      <c r="PM2471"/>
      <c r="PN2471"/>
      <c r="PO2471"/>
      <c r="PP2471"/>
      <c r="PQ2471"/>
      <c r="PR2471"/>
      <c r="PS2471"/>
      <c r="PT2471"/>
      <c r="PU2471"/>
      <c r="PV2471"/>
      <c r="PW2471"/>
      <c r="PX2471"/>
      <c r="PY2471"/>
      <c r="PZ2471"/>
      <c r="QA2471"/>
      <c r="QB2471"/>
      <c r="QC2471"/>
      <c r="QD2471"/>
      <c r="QE2471"/>
      <c r="QF2471"/>
      <c r="QG2471"/>
      <c r="QH2471"/>
      <c r="QI2471"/>
      <c r="QJ2471"/>
      <c r="QK2471"/>
      <c r="QL2471"/>
      <c r="QM2471"/>
      <c r="QN2471"/>
      <c r="QO2471"/>
      <c r="QP2471"/>
      <c r="QQ2471"/>
      <c r="QR2471"/>
      <c r="QS2471"/>
      <c r="QT2471"/>
      <c r="QU2471"/>
      <c r="QV2471"/>
      <c r="QW2471"/>
      <c r="QX2471"/>
      <c r="QY2471"/>
      <c r="QZ2471"/>
      <c r="RA2471"/>
      <c r="RB2471"/>
      <c r="RC2471"/>
      <c r="RD2471"/>
      <c r="RE2471"/>
      <c r="RF2471"/>
      <c r="RG2471"/>
      <c r="RH2471"/>
      <c r="RI2471"/>
      <c r="RJ2471"/>
      <c r="RK2471"/>
      <c r="RL2471"/>
      <c r="RM2471"/>
      <c r="RN2471"/>
      <c r="RO2471"/>
      <c r="RP2471"/>
      <c r="RQ2471"/>
      <c r="RR2471"/>
      <c r="RS2471"/>
      <c r="RT2471"/>
      <c r="RU2471"/>
      <c r="RV2471"/>
      <c r="RW2471"/>
      <c r="RX2471"/>
      <c r="RY2471"/>
      <c r="RZ2471"/>
      <c r="SA2471"/>
      <c r="SB2471"/>
      <c r="SC2471"/>
      <c r="SD2471"/>
      <c r="SE2471"/>
      <c r="SF2471"/>
      <c r="SG2471"/>
      <c r="SH2471"/>
      <c r="SI2471"/>
      <c r="SJ2471"/>
      <c r="SK2471"/>
      <c r="SL2471"/>
      <c r="SM2471"/>
      <c r="SN2471"/>
      <c r="SO2471"/>
      <c r="SP2471"/>
      <c r="SQ2471"/>
      <c r="SR2471"/>
      <c r="SS2471"/>
      <c r="ST2471"/>
      <c r="SU2471"/>
      <c r="SV2471"/>
      <c r="SW2471"/>
      <c r="SX2471"/>
      <c r="SY2471"/>
      <c r="SZ2471"/>
      <c r="TA2471"/>
      <c r="TB2471"/>
      <c r="TC2471"/>
      <c r="TD2471"/>
      <c r="TE2471"/>
      <c r="TF2471"/>
      <c r="TG2471"/>
      <c r="TH2471"/>
      <c r="TI2471"/>
      <c r="TJ2471"/>
      <c r="TK2471"/>
      <c r="TL2471"/>
      <c r="TM2471"/>
      <c r="TN2471"/>
      <c r="TO2471"/>
      <c r="TP2471"/>
      <c r="TQ2471"/>
      <c r="TR2471"/>
      <c r="TS2471"/>
      <c r="TT2471"/>
      <c r="TU2471"/>
      <c r="TV2471"/>
      <c r="TW2471"/>
      <c r="TX2471"/>
      <c r="TY2471"/>
      <c r="TZ2471"/>
      <c r="UA2471"/>
      <c r="UB2471"/>
      <c r="UC2471"/>
      <c r="UD2471"/>
      <c r="UE2471"/>
      <c r="UF2471"/>
      <c r="UG2471"/>
      <c r="UH2471"/>
      <c r="UI2471"/>
      <c r="UJ2471"/>
      <c r="UK2471"/>
      <c r="UL2471"/>
      <c r="UM2471"/>
      <c r="UN2471"/>
      <c r="UO2471"/>
      <c r="UP2471"/>
      <c r="UQ2471"/>
      <c r="UR2471"/>
      <c r="US2471"/>
      <c r="UT2471"/>
      <c r="UU2471"/>
      <c r="UV2471"/>
      <c r="UW2471"/>
      <c r="UX2471"/>
      <c r="UY2471"/>
      <c r="UZ2471"/>
      <c r="VA2471"/>
      <c r="VB2471"/>
      <c r="VC2471"/>
      <c r="VD2471"/>
      <c r="VE2471"/>
      <c r="VF2471"/>
      <c r="VG2471"/>
      <c r="VH2471"/>
      <c r="VI2471"/>
      <c r="VJ2471"/>
      <c r="VK2471"/>
      <c r="VL2471"/>
      <c r="VM2471"/>
      <c r="VN2471"/>
      <c r="VO2471"/>
      <c r="VP2471"/>
      <c r="VQ2471"/>
      <c r="VR2471"/>
      <c r="VS2471"/>
      <c r="VT2471"/>
      <c r="VU2471"/>
      <c r="VV2471"/>
      <c r="VW2471"/>
      <c r="VX2471"/>
      <c r="VY2471"/>
      <c r="VZ2471"/>
      <c r="WA2471"/>
      <c r="WB2471"/>
      <c r="WC2471"/>
      <c r="WD2471"/>
      <c r="WE2471"/>
      <c r="WF2471"/>
      <c r="WG2471"/>
      <c r="WH2471"/>
      <c r="WI2471"/>
      <c r="WJ2471"/>
      <c r="WK2471"/>
      <c r="WL2471"/>
      <c r="WM2471"/>
      <c r="WN2471"/>
      <c r="WO2471"/>
      <c r="WP2471"/>
      <c r="WQ2471"/>
      <c r="WR2471"/>
      <c r="WS2471"/>
      <c r="WT2471"/>
      <c r="WU2471"/>
      <c r="WV2471"/>
      <c r="WW2471"/>
      <c r="WX2471"/>
      <c r="WY2471"/>
      <c r="WZ2471"/>
      <c r="XA2471"/>
      <c r="XB2471"/>
      <c r="XC2471"/>
      <c r="XD2471"/>
      <c r="XE2471"/>
      <c r="XF2471"/>
      <c r="XG2471"/>
      <c r="XH2471"/>
      <c r="XI2471"/>
      <c r="XJ2471"/>
      <c r="XK2471"/>
      <c r="XL2471"/>
      <c r="XM2471"/>
      <c r="XN2471"/>
      <c r="XO2471"/>
      <c r="XP2471"/>
      <c r="XQ2471"/>
      <c r="XR2471"/>
      <c r="XS2471"/>
      <c r="XT2471"/>
      <c r="XU2471"/>
      <c r="XV2471"/>
      <c r="XW2471"/>
      <c r="XX2471"/>
      <c r="XY2471"/>
      <c r="XZ2471"/>
      <c r="YA2471"/>
      <c r="YB2471"/>
      <c r="YC2471"/>
      <c r="YD2471"/>
      <c r="YE2471"/>
      <c r="YF2471"/>
      <c r="YG2471"/>
      <c r="YH2471"/>
      <c r="YI2471"/>
      <c r="YJ2471"/>
      <c r="YK2471"/>
      <c r="YL2471"/>
      <c r="YM2471"/>
      <c r="YN2471"/>
      <c r="YO2471"/>
      <c r="YP2471"/>
      <c r="YQ2471"/>
      <c r="YR2471"/>
      <c r="YS2471"/>
      <c r="YT2471"/>
      <c r="YU2471"/>
      <c r="YV2471"/>
      <c r="YW2471"/>
      <c r="YX2471"/>
      <c r="YY2471"/>
      <c r="YZ2471"/>
      <c r="ZA2471"/>
      <c r="ZB2471"/>
      <c r="ZC2471"/>
      <c r="ZD2471"/>
      <c r="ZE2471"/>
      <c r="ZF2471"/>
      <c r="ZG2471"/>
      <c r="ZH2471"/>
      <c r="ZI2471"/>
      <c r="ZJ2471"/>
      <c r="ZK2471"/>
      <c r="ZL2471"/>
      <c r="ZM2471"/>
      <c r="ZN2471"/>
      <c r="ZO2471"/>
      <c r="ZP2471"/>
      <c r="ZQ2471"/>
      <c r="ZR2471"/>
      <c r="ZS2471"/>
      <c r="ZT2471"/>
      <c r="ZU2471"/>
      <c r="ZV2471"/>
      <c r="ZW2471"/>
      <c r="ZX2471"/>
      <c r="ZY2471"/>
      <c r="ZZ2471"/>
      <c r="AAA2471"/>
      <c r="AAB2471"/>
      <c r="AAC2471"/>
      <c r="AAD2471"/>
      <c r="AAE2471"/>
      <c r="AAF2471"/>
      <c r="AAG2471"/>
      <c r="AAH2471"/>
      <c r="AAI2471"/>
      <c r="AAJ2471"/>
      <c r="AAK2471"/>
      <c r="AAL2471"/>
      <c r="AAM2471"/>
      <c r="AAN2471"/>
      <c r="AAO2471"/>
      <c r="AAP2471"/>
      <c r="AAQ2471"/>
      <c r="AAR2471"/>
      <c r="AAS2471"/>
      <c r="AAT2471"/>
      <c r="AAU2471"/>
      <c r="AAV2471"/>
      <c r="AAW2471"/>
      <c r="AAX2471"/>
      <c r="AAY2471"/>
      <c r="AAZ2471"/>
      <c r="ABA2471"/>
      <c r="ABB2471"/>
      <c r="ABC2471"/>
      <c r="ABD2471"/>
      <c r="ABE2471"/>
      <c r="ABF2471"/>
      <c r="ABG2471"/>
      <c r="ABH2471"/>
      <c r="ABI2471"/>
      <c r="ABJ2471"/>
      <c r="ABK2471"/>
      <c r="ABL2471"/>
      <c r="ABM2471"/>
      <c r="ABN2471"/>
      <c r="ABO2471"/>
      <c r="ABP2471"/>
      <c r="ABQ2471"/>
      <c r="ABR2471"/>
      <c r="ABS2471"/>
      <c r="ABT2471"/>
      <c r="ABU2471"/>
      <c r="ABV2471"/>
      <c r="ABW2471"/>
      <c r="ABX2471"/>
      <c r="ABY2471"/>
      <c r="ABZ2471"/>
      <c r="ACA2471"/>
      <c r="ACB2471"/>
      <c r="ACC2471"/>
      <c r="ACD2471"/>
      <c r="ACE2471"/>
      <c r="ACF2471"/>
      <c r="ACG2471"/>
      <c r="ACH2471"/>
      <c r="ACI2471"/>
      <c r="ACJ2471"/>
      <c r="ACK2471"/>
      <c r="ACL2471"/>
      <c r="ACM2471"/>
      <c r="ACN2471"/>
      <c r="ACO2471"/>
      <c r="ACP2471"/>
      <c r="ACQ2471"/>
      <c r="ACR2471"/>
      <c r="ACS2471"/>
      <c r="ACT2471"/>
      <c r="ACU2471"/>
      <c r="ACV2471"/>
      <c r="ACW2471"/>
      <c r="ACX2471"/>
      <c r="ACY2471"/>
      <c r="ACZ2471"/>
      <c r="ADA2471"/>
      <c r="ADB2471"/>
      <c r="ADC2471"/>
      <c r="ADD2471"/>
      <c r="ADE2471"/>
      <c r="ADF2471"/>
      <c r="ADG2471"/>
      <c r="ADH2471"/>
      <c r="ADI2471"/>
      <c r="ADJ2471"/>
      <c r="ADK2471"/>
      <c r="ADL2471"/>
      <c r="ADM2471"/>
      <c r="ADN2471"/>
      <c r="ADO2471"/>
      <c r="ADP2471"/>
      <c r="ADQ2471"/>
      <c r="ADR2471"/>
      <c r="ADS2471"/>
      <c r="ADT2471"/>
      <c r="ADU2471"/>
      <c r="ADV2471"/>
      <c r="ADW2471"/>
      <c r="ADX2471"/>
      <c r="ADY2471"/>
      <c r="ADZ2471"/>
      <c r="AEA2471"/>
      <c r="AEB2471"/>
      <c r="AEC2471"/>
      <c r="AED2471"/>
      <c r="AEE2471"/>
      <c r="AEF2471"/>
      <c r="AEG2471"/>
      <c r="AEH2471"/>
      <c r="AEI2471"/>
      <c r="AEJ2471"/>
      <c r="AEK2471"/>
      <c r="AEL2471"/>
      <c r="AEM2471"/>
      <c r="AEN2471"/>
      <c r="AEO2471"/>
      <c r="AEP2471"/>
      <c r="AEQ2471"/>
      <c r="AER2471"/>
      <c r="AES2471"/>
      <c r="AET2471"/>
      <c r="AEU2471"/>
      <c r="AEV2471"/>
      <c r="AEW2471"/>
      <c r="AEX2471"/>
      <c r="AEY2471"/>
      <c r="AEZ2471"/>
      <c r="AFA2471"/>
      <c r="AFB2471"/>
      <c r="AFC2471"/>
      <c r="AFD2471"/>
      <c r="AFE2471"/>
      <c r="AFF2471"/>
      <c r="AFG2471"/>
      <c r="AFH2471"/>
      <c r="AFI2471"/>
      <c r="AFJ2471"/>
      <c r="AFK2471"/>
      <c r="AFL2471"/>
      <c r="AFM2471"/>
      <c r="AFN2471"/>
      <c r="AFO2471"/>
      <c r="AFP2471"/>
      <c r="AFQ2471"/>
      <c r="AFR2471"/>
      <c r="AFS2471"/>
      <c r="AFT2471"/>
      <c r="AFU2471"/>
      <c r="AFV2471"/>
      <c r="AFW2471"/>
      <c r="AFX2471"/>
      <c r="AFY2471"/>
      <c r="AFZ2471"/>
      <c r="AGA2471"/>
      <c r="AGB2471"/>
      <c r="AGC2471"/>
      <c r="AGD2471"/>
      <c r="AGE2471"/>
      <c r="AGF2471"/>
      <c r="AGG2471"/>
      <c r="AGH2471"/>
      <c r="AGI2471"/>
      <c r="AGJ2471"/>
      <c r="AGK2471"/>
      <c r="AGL2471"/>
      <c r="AGM2471"/>
      <c r="AGN2471"/>
      <c r="AGO2471"/>
      <c r="AGP2471"/>
      <c r="AGQ2471"/>
      <c r="AGR2471"/>
      <c r="AGS2471"/>
      <c r="AGT2471"/>
      <c r="AGU2471"/>
      <c r="AGV2471"/>
      <c r="AGW2471"/>
      <c r="AGX2471"/>
      <c r="AGY2471"/>
      <c r="AGZ2471"/>
      <c r="AHA2471"/>
      <c r="AHB2471"/>
      <c r="AHC2471"/>
      <c r="AHD2471"/>
      <c r="AHE2471"/>
      <c r="AHF2471"/>
      <c r="AHG2471"/>
      <c r="AHH2471"/>
      <c r="AHI2471"/>
      <c r="AHJ2471"/>
      <c r="AHK2471"/>
      <c r="AHL2471"/>
      <c r="AHM2471"/>
      <c r="AHN2471"/>
      <c r="AHO2471"/>
      <c r="AHP2471"/>
      <c r="AHQ2471"/>
      <c r="AHR2471"/>
      <c r="AHS2471"/>
      <c r="AHT2471"/>
      <c r="AHU2471"/>
      <c r="AHV2471"/>
      <c r="AHW2471"/>
      <c r="AHX2471"/>
      <c r="AHY2471"/>
      <c r="AHZ2471"/>
      <c r="AIA2471"/>
      <c r="AIB2471"/>
      <c r="AIC2471"/>
      <c r="AID2471"/>
      <c r="AIE2471"/>
      <c r="AIF2471"/>
      <c r="AIG2471"/>
      <c r="AIH2471"/>
      <c r="AII2471"/>
      <c r="AIJ2471"/>
      <c r="AIK2471"/>
      <c r="AIL2471"/>
      <c r="AIM2471"/>
      <c r="AIN2471"/>
      <c r="AIO2471"/>
      <c r="AIP2471"/>
      <c r="AIQ2471"/>
      <c r="AIR2471"/>
      <c r="AIS2471"/>
      <c r="AIT2471"/>
      <c r="AIU2471"/>
      <c r="AIV2471"/>
      <c r="AIW2471"/>
      <c r="AIX2471"/>
      <c r="AIY2471"/>
      <c r="AIZ2471"/>
      <c r="AJA2471"/>
      <c r="AJB2471"/>
      <c r="AJC2471"/>
      <c r="AJD2471"/>
      <c r="AJE2471"/>
      <c r="AJF2471"/>
      <c r="AJG2471"/>
      <c r="AJH2471"/>
      <c r="AJI2471"/>
      <c r="AJJ2471"/>
      <c r="AJK2471"/>
      <c r="AJL2471"/>
      <c r="AJM2471"/>
      <c r="AJN2471"/>
      <c r="AJO2471"/>
      <c r="AJP2471"/>
      <c r="AJQ2471"/>
      <c r="AJR2471"/>
      <c r="AJS2471"/>
      <c r="AJT2471"/>
      <c r="AJU2471"/>
      <c r="AJV2471"/>
      <c r="AJW2471"/>
      <c r="AJX2471"/>
      <c r="AJY2471"/>
      <c r="AJZ2471"/>
      <c r="AKA2471"/>
      <c r="AKB2471"/>
      <c r="AKC2471"/>
      <c r="AKD2471"/>
      <c r="AKE2471"/>
      <c r="AKF2471"/>
      <c r="AKG2471"/>
      <c r="AKH2471"/>
      <c r="AKI2471"/>
      <c r="AKJ2471"/>
      <c r="AKK2471"/>
      <c r="AKL2471"/>
      <c r="AKM2471"/>
      <c r="AKN2471"/>
      <c r="AKO2471"/>
      <c r="AKP2471"/>
      <c r="AKQ2471"/>
      <c r="AKR2471"/>
      <c r="AKS2471"/>
      <c r="AKT2471"/>
      <c r="AKU2471"/>
      <c r="AKV2471"/>
      <c r="AKW2471"/>
      <c r="AKX2471"/>
      <c r="AKY2471"/>
      <c r="AKZ2471"/>
      <c r="ALA2471"/>
      <c r="ALB2471"/>
      <c r="ALC2471"/>
      <c r="ALD2471"/>
      <c r="ALE2471"/>
      <c r="ALF2471"/>
      <c r="ALG2471"/>
      <c r="ALH2471"/>
      <c r="ALI2471"/>
      <c r="ALJ2471"/>
      <c r="ALK2471"/>
      <c r="ALL2471"/>
      <c r="ALM2471"/>
      <c r="ALN2471"/>
      <c r="ALO2471"/>
      <c r="ALP2471"/>
      <c r="ALQ2471"/>
      <c r="ALR2471"/>
      <c r="ALS2471"/>
      <c r="ALT2471"/>
      <c r="ALU2471"/>
      <c r="ALV2471"/>
      <c r="ALW2471"/>
      <c r="ALX2471"/>
      <c r="ALY2471"/>
      <c r="ALZ2471"/>
      <c r="AMA2471"/>
      <c r="AMB2471"/>
      <c r="AMC2471"/>
      <c r="AMD2471"/>
      <c r="AME2471"/>
      <c r="AMF2471"/>
      <c r="AMG2471"/>
      <c r="AMH2471"/>
      <c r="AMI2471"/>
      <c r="AMJ2471"/>
    </row>
    <row r="2472" spans="1:1024" x14ac:dyDescent="0.2">
      <c r="A2472" s="43" t="s">
        <v>1036</v>
      </c>
      <c r="B2472" s="43" t="s">
        <v>218</v>
      </c>
      <c r="C2472" s="84" t="s">
        <v>264</v>
      </c>
      <c r="D2472" s="52" t="s">
        <v>15</v>
      </c>
      <c r="E2472" s="52" t="s">
        <v>469</v>
      </c>
      <c r="F2472" s="52">
        <v>33</v>
      </c>
      <c r="G2472" s="52" t="s">
        <v>470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/>
      <c r="FR2472"/>
      <c r="FS2472"/>
      <c r="FT2472"/>
      <c r="FU2472"/>
      <c r="FV2472"/>
      <c r="FW2472"/>
      <c r="FX2472"/>
      <c r="FY2472"/>
      <c r="FZ2472"/>
      <c r="GA2472"/>
      <c r="GB2472"/>
      <c r="GC2472"/>
      <c r="GD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  <c r="HJ2472"/>
      <c r="HK2472"/>
      <c r="HL2472"/>
      <c r="HM2472"/>
      <c r="HN2472"/>
      <c r="HO2472"/>
      <c r="HP2472"/>
      <c r="HQ2472"/>
      <c r="HR2472"/>
      <c r="HS2472"/>
      <c r="HT2472"/>
      <c r="HU2472"/>
      <c r="HV2472"/>
      <c r="HW2472"/>
      <c r="HX2472"/>
      <c r="HY2472"/>
      <c r="HZ2472"/>
      <c r="IA2472"/>
      <c r="IB2472"/>
      <c r="IC2472"/>
      <c r="ID2472"/>
      <c r="IE2472"/>
      <c r="IF2472"/>
      <c r="IG2472"/>
      <c r="IH2472"/>
      <c r="II2472"/>
      <c r="IJ2472"/>
      <c r="IK2472"/>
      <c r="IL2472"/>
      <c r="IM2472"/>
      <c r="IN2472"/>
      <c r="IO2472"/>
      <c r="IP2472"/>
      <c r="IQ2472"/>
      <c r="IR2472"/>
      <c r="IS2472"/>
      <c r="IT2472"/>
      <c r="IU2472"/>
      <c r="IV2472"/>
      <c r="IW2472"/>
      <c r="IX2472"/>
      <c r="IY2472"/>
      <c r="IZ2472"/>
      <c r="JA2472"/>
      <c r="JB2472"/>
      <c r="JC2472"/>
      <c r="JD2472"/>
      <c r="JE2472"/>
      <c r="JF2472"/>
      <c r="JG2472"/>
      <c r="JH2472"/>
      <c r="JI2472"/>
      <c r="JJ2472"/>
      <c r="JK2472"/>
      <c r="JL2472"/>
      <c r="JM2472"/>
      <c r="JN2472"/>
      <c r="JO2472"/>
      <c r="JP2472"/>
      <c r="JQ2472"/>
      <c r="JR2472"/>
      <c r="JS2472"/>
      <c r="JT2472"/>
      <c r="JU2472"/>
      <c r="JV2472"/>
      <c r="JW2472"/>
      <c r="JX2472"/>
      <c r="JY2472"/>
      <c r="JZ2472"/>
      <c r="KA2472"/>
      <c r="KB2472"/>
      <c r="KC2472"/>
      <c r="KD2472"/>
      <c r="KE2472"/>
      <c r="KF2472"/>
      <c r="KG2472"/>
      <c r="KH2472"/>
      <c r="KI2472"/>
      <c r="KJ2472"/>
      <c r="KK2472"/>
      <c r="KL2472"/>
      <c r="KM2472"/>
      <c r="KN2472"/>
      <c r="KO2472"/>
      <c r="KP2472"/>
      <c r="KQ2472"/>
      <c r="KR2472"/>
      <c r="KS2472"/>
      <c r="KT2472"/>
      <c r="KU2472"/>
      <c r="KV2472"/>
      <c r="KW2472"/>
      <c r="KX2472"/>
      <c r="KY2472"/>
      <c r="KZ2472"/>
      <c r="LA2472"/>
      <c r="LB2472"/>
      <c r="LC2472"/>
      <c r="LD2472"/>
      <c r="LE2472"/>
      <c r="LF2472"/>
      <c r="LG2472"/>
      <c r="LH2472"/>
      <c r="LI2472"/>
      <c r="LJ2472"/>
      <c r="LK2472"/>
      <c r="LL2472"/>
      <c r="LM2472"/>
      <c r="LN2472"/>
      <c r="LO2472"/>
      <c r="LP2472"/>
      <c r="LQ2472"/>
      <c r="LR2472"/>
      <c r="LS2472"/>
      <c r="LT2472"/>
      <c r="LU2472"/>
      <c r="LV2472"/>
      <c r="LW2472"/>
      <c r="LX2472"/>
      <c r="LY2472"/>
      <c r="LZ2472"/>
      <c r="MA2472"/>
      <c r="MB2472"/>
      <c r="MC2472"/>
      <c r="MD2472"/>
      <c r="ME2472"/>
      <c r="MF2472"/>
      <c r="MG2472"/>
      <c r="MH2472"/>
      <c r="MI2472"/>
      <c r="MJ2472"/>
      <c r="MK2472"/>
      <c r="ML2472"/>
      <c r="MM2472"/>
      <c r="MN2472"/>
      <c r="MO2472"/>
      <c r="MP2472"/>
      <c r="MQ2472"/>
      <c r="MR2472"/>
      <c r="MS2472"/>
      <c r="MT2472"/>
      <c r="MU2472"/>
      <c r="MV2472"/>
      <c r="MW2472"/>
      <c r="MX2472"/>
      <c r="MY2472"/>
      <c r="MZ2472"/>
      <c r="NA2472"/>
      <c r="NB2472"/>
      <c r="NC2472"/>
      <c r="ND2472"/>
      <c r="NE2472"/>
      <c r="NF2472"/>
      <c r="NG2472"/>
      <c r="NH2472"/>
      <c r="NI2472"/>
      <c r="NJ2472"/>
      <c r="NK2472"/>
      <c r="NL2472"/>
      <c r="NM2472"/>
      <c r="NN2472"/>
      <c r="NO2472"/>
      <c r="NP2472"/>
      <c r="NQ2472"/>
      <c r="NR2472"/>
      <c r="NS2472"/>
      <c r="NT2472"/>
      <c r="NU2472"/>
      <c r="NV2472"/>
      <c r="NW2472"/>
      <c r="NX2472"/>
      <c r="NY2472"/>
      <c r="NZ2472"/>
      <c r="OA2472"/>
      <c r="OB2472"/>
      <c r="OC2472"/>
      <c r="OD2472"/>
      <c r="OE2472"/>
      <c r="OF2472"/>
      <c r="OG2472"/>
      <c r="OH2472"/>
      <c r="OI2472"/>
      <c r="OJ2472"/>
      <c r="OK2472"/>
      <c r="OL2472"/>
      <c r="OM2472"/>
      <c r="ON2472"/>
      <c r="OO2472"/>
      <c r="OP2472"/>
      <c r="OQ2472"/>
      <c r="OR2472"/>
      <c r="OS2472"/>
      <c r="OT2472"/>
      <c r="OU2472"/>
      <c r="OV2472"/>
      <c r="OW2472"/>
      <c r="OX2472"/>
      <c r="OY2472"/>
      <c r="OZ2472"/>
      <c r="PA2472"/>
      <c r="PB2472"/>
      <c r="PC2472"/>
      <c r="PD2472"/>
      <c r="PE2472"/>
      <c r="PF2472"/>
      <c r="PG2472"/>
      <c r="PH2472"/>
      <c r="PI2472"/>
      <c r="PJ2472"/>
      <c r="PK2472"/>
      <c r="PL2472"/>
      <c r="PM2472"/>
      <c r="PN2472"/>
      <c r="PO2472"/>
      <c r="PP2472"/>
      <c r="PQ2472"/>
      <c r="PR2472"/>
      <c r="PS2472"/>
      <c r="PT2472"/>
      <c r="PU2472"/>
      <c r="PV2472"/>
      <c r="PW2472"/>
      <c r="PX2472"/>
      <c r="PY2472"/>
      <c r="PZ2472"/>
      <c r="QA2472"/>
      <c r="QB2472"/>
      <c r="QC2472"/>
      <c r="QD2472"/>
      <c r="QE2472"/>
      <c r="QF2472"/>
      <c r="QG2472"/>
      <c r="QH2472"/>
      <c r="QI2472"/>
      <c r="QJ2472"/>
      <c r="QK2472"/>
      <c r="QL2472"/>
      <c r="QM2472"/>
      <c r="QN2472"/>
      <c r="QO2472"/>
      <c r="QP2472"/>
      <c r="QQ2472"/>
      <c r="QR2472"/>
      <c r="QS2472"/>
      <c r="QT2472"/>
      <c r="QU2472"/>
      <c r="QV2472"/>
      <c r="QW2472"/>
      <c r="QX2472"/>
      <c r="QY2472"/>
      <c r="QZ2472"/>
      <c r="RA2472"/>
      <c r="RB2472"/>
      <c r="RC2472"/>
      <c r="RD2472"/>
      <c r="RE2472"/>
      <c r="RF2472"/>
      <c r="RG2472"/>
      <c r="RH2472"/>
      <c r="RI2472"/>
      <c r="RJ2472"/>
      <c r="RK2472"/>
      <c r="RL2472"/>
      <c r="RM2472"/>
      <c r="RN2472"/>
      <c r="RO2472"/>
      <c r="RP2472"/>
      <c r="RQ2472"/>
      <c r="RR2472"/>
      <c r="RS2472"/>
      <c r="RT2472"/>
      <c r="RU2472"/>
      <c r="RV2472"/>
      <c r="RW2472"/>
      <c r="RX2472"/>
      <c r="RY2472"/>
      <c r="RZ2472"/>
      <c r="SA2472"/>
      <c r="SB2472"/>
      <c r="SC2472"/>
      <c r="SD2472"/>
      <c r="SE2472"/>
      <c r="SF2472"/>
      <c r="SG2472"/>
      <c r="SH2472"/>
      <c r="SI2472"/>
      <c r="SJ2472"/>
      <c r="SK2472"/>
      <c r="SL2472"/>
      <c r="SM2472"/>
      <c r="SN2472"/>
      <c r="SO2472"/>
      <c r="SP2472"/>
      <c r="SQ2472"/>
      <c r="SR2472"/>
      <c r="SS2472"/>
      <c r="ST2472"/>
      <c r="SU2472"/>
      <c r="SV2472"/>
      <c r="SW2472"/>
      <c r="SX2472"/>
      <c r="SY2472"/>
      <c r="SZ2472"/>
      <c r="TA2472"/>
      <c r="TB2472"/>
      <c r="TC2472"/>
      <c r="TD2472"/>
      <c r="TE2472"/>
      <c r="TF2472"/>
      <c r="TG2472"/>
      <c r="TH2472"/>
      <c r="TI2472"/>
      <c r="TJ2472"/>
      <c r="TK2472"/>
      <c r="TL2472"/>
      <c r="TM2472"/>
      <c r="TN2472"/>
      <c r="TO2472"/>
      <c r="TP2472"/>
      <c r="TQ2472"/>
      <c r="TR2472"/>
      <c r="TS2472"/>
      <c r="TT2472"/>
      <c r="TU2472"/>
      <c r="TV2472"/>
      <c r="TW2472"/>
      <c r="TX2472"/>
      <c r="TY2472"/>
      <c r="TZ2472"/>
      <c r="UA2472"/>
      <c r="UB2472"/>
      <c r="UC2472"/>
      <c r="UD2472"/>
      <c r="UE2472"/>
      <c r="UF2472"/>
      <c r="UG2472"/>
      <c r="UH2472"/>
      <c r="UI2472"/>
      <c r="UJ2472"/>
      <c r="UK2472"/>
      <c r="UL2472"/>
      <c r="UM2472"/>
      <c r="UN2472"/>
      <c r="UO2472"/>
      <c r="UP2472"/>
      <c r="UQ2472"/>
      <c r="UR2472"/>
      <c r="US2472"/>
      <c r="UT2472"/>
      <c r="UU2472"/>
      <c r="UV2472"/>
      <c r="UW2472"/>
      <c r="UX2472"/>
      <c r="UY2472"/>
      <c r="UZ2472"/>
      <c r="VA2472"/>
      <c r="VB2472"/>
      <c r="VC2472"/>
      <c r="VD2472"/>
      <c r="VE2472"/>
      <c r="VF2472"/>
      <c r="VG2472"/>
      <c r="VH2472"/>
      <c r="VI2472"/>
      <c r="VJ2472"/>
      <c r="VK2472"/>
      <c r="VL2472"/>
      <c r="VM2472"/>
      <c r="VN2472"/>
      <c r="VO2472"/>
      <c r="VP2472"/>
      <c r="VQ2472"/>
      <c r="VR2472"/>
      <c r="VS2472"/>
      <c r="VT2472"/>
      <c r="VU2472"/>
      <c r="VV2472"/>
      <c r="VW2472"/>
      <c r="VX2472"/>
      <c r="VY2472"/>
      <c r="VZ2472"/>
      <c r="WA2472"/>
      <c r="WB2472"/>
      <c r="WC2472"/>
      <c r="WD2472"/>
      <c r="WE2472"/>
      <c r="WF2472"/>
      <c r="WG2472"/>
      <c r="WH2472"/>
      <c r="WI2472"/>
      <c r="WJ2472"/>
      <c r="WK2472"/>
      <c r="WL2472"/>
      <c r="WM2472"/>
      <c r="WN2472"/>
      <c r="WO2472"/>
      <c r="WP2472"/>
      <c r="WQ2472"/>
      <c r="WR2472"/>
      <c r="WS2472"/>
      <c r="WT2472"/>
      <c r="WU2472"/>
      <c r="WV2472"/>
      <c r="WW2472"/>
      <c r="WX2472"/>
      <c r="WY2472"/>
      <c r="WZ2472"/>
      <c r="XA2472"/>
      <c r="XB2472"/>
      <c r="XC2472"/>
      <c r="XD2472"/>
      <c r="XE2472"/>
      <c r="XF2472"/>
      <c r="XG2472"/>
      <c r="XH2472"/>
      <c r="XI2472"/>
      <c r="XJ2472"/>
      <c r="XK2472"/>
      <c r="XL2472"/>
      <c r="XM2472"/>
      <c r="XN2472"/>
      <c r="XO2472"/>
      <c r="XP2472"/>
      <c r="XQ2472"/>
      <c r="XR2472"/>
      <c r="XS2472"/>
      <c r="XT2472"/>
      <c r="XU2472"/>
      <c r="XV2472"/>
      <c r="XW2472"/>
      <c r="XX2472"/>
      <c r="XY2472"/>
      <c r="XZ2472"/>
      <c r="YA2472"/>
      <c r="YB2472"/>
      <c r="YC2472"/>
      <c r="YD2472"/>
      <c r="YE2472"/>
      <c r="YF2472"/>
      <c r="YG2472"/>
      <c r="YH2472"/>
      <c r="YI2472"/>
      <c r="YJ2472"/>
      <c r="YK2472"/>
      <c r="YL2472"/>
      <c r="YM2472"/>
      <c r="YN2472"/>
      <c r="YO2472"/>
      <c r="YP2472"/>
      <c r="YQ2472"/>
      <c r="YR2472"/>
      <c r="YS2472"/>
      <c r="YT2472"/>
      <c r="YU2472"/>
      <c r="YV2472"/>
      <c r="YW2472"/>
      <c r="YX2472"/>
      <c r="YY2472"/>
      <c r="YZ2472"/>
      <c r="ZA2472"/>
      <c r="ZB2472"/>
      <c r="ZC2472"/>
      <c r="ZD2472"/>
      <c r="ZE2472"/>
      <c r="ZF2472"/>
      <c r="ZG2472"/>
      <c r="ZH2472"/>
      <c r="ZI2472"/>
      <c r="ZJ2472"/>
      <c r="ZK2472"/>
      <c r="ZL2472"/>
      <c r="ZM2472"/>
      <c r="ZN2472"/>
      <c r="ZO2472"/>
      <c r="ZP2472"/>
      <c r="ZQ2472"/>
      <c r="ZR2472"/>
      <c r="ZS2472"/>
      <c r="ZT2472"/>
      <c r="ZU2472"/>
      <c r="ZV2472"/>
      <c r="ZW2472"/>
      <c r="ZX2472"/>
      <c r="ZY2472"/>
      <c r="ZZ2472"/>
      <c r="AAA2472"/>
      <c r="AAB2472"/>
      <c r="AAC2472"/>
      <c r="AAD2472"/>
      <c r="AAE2472"/>
      <c r="AAF2472"/>
      <c r="AAG2472"/>
      <c r="AAH2472"/>
      <c r="AAI2472"/>
      <c r="AAJ2472"/>
      <c r="AAK2472"/>
      <c r="AAL2472"/>
      <c r="AAM2472"/>
      <c r="AAN2472"/>
      <c r="AAO2472"/>
      <c r="AAP2472"/>
      <c r="AAQ2472"/>
      <c r="AAR2472"/>
      <c r="AAS2472"/>
      <c r="AAT2472"/>
      <c r="AAU2472"/>
      <c r="AAV2472"/>
      <c r="AAW2472"/>
      <c r="AAX2472"/>
      <c r="AAY2472"/>
      <c r="AAZ2472"/>
      <c r="ABA2472"/>
      <c r="ABB2472"/>
      <c r="ABC2472"/>
      <c r="ABD2472"/>
      <c r="ABE2472"/>
      <c r="ABF2472"/>
      <c r="ABG2472"/>
      <c r="ABH2472"/>
      <c r="ABI2472"/>
      <c r="ABJ2472"/>
      <c r="ABK2472"/>
      <c r="ABL2472"/>
      <c r="ABM2472"/>
      <c r="ABN2472"/>
      <c r="ABO2472"/>
      <c r="ABP2472"/>
      <c r="ABQ2472"/>
      <c r="ABR2472"/>
      <c r="ABS2472"/>
      <c r="ABT2472"/>
      <c r="ABU2472"/>
      <c r="ABV2472"/>
      <c r="ABW2472"/>
      <c r="ABX2472"/>
      <c r="ABY2472"/>
      <c r="ABZ2472"/>
      <c r="ACA2472"/>
      <c r="ACB2472"/>
      <c r="ACC2472"/>
      <c r="ACD2472"/>
      <c r="ACE2472"/>
      <c r="ACF2472"/>
      <c r="ACG2472"/>
      <c r="ACH2472"/>
      <c r="ACI2472"/>
      <c r="ACJ2472"/>
      <c r="ACK2472"/>
      <c r="ACL2472"/>
      <c r="ACM2472"/>
      <c r="ACN2472"/>
      <c r="ACO2472"/>
      <c r="ACP2472"/>
      <c r="ACQ2472"/>
      <c r="ACR2472"/>
      <c r="ACS2472"/>
      <c r="ACT2472"/>
      <c r="ACU2472"/>
      <c r="ACV2472"/>
      <c r="ACW2472"/>
      <c r="ACX2472"/>
      <c r="ACY2472"/>
      <c r="ACZ2472"/>
      <c r="ADA2472"/>
      <c r="ADB2472"/>
      <c r="ADC2472"/>
      <c r="ADD2472"/>
      <c r="ADE2472"/>
      <c r="ADF2472"/>
      <c r="ADG2472"/>
      <c r="ADH2472"/>
      <c r="ADI2472"/>
      <c r="ADJ2472"/>
      <c r="ADK2472"/>
      <c r="ADL2472"/>
      <c r="ADM2472"/>
      <c r="ADN2472"/>
      <c r="ADO2472"/>
      <c r="ADP2472"/>
      <c r="ADQ2472"/>
      <c r="ADR2472"/>
      <c r="ADS2472"/>
      <c r="ADT2472"/>
      <c r="ADU2472"/>
      <c r="ADV2472"/>
      <c r="ADW2472"/>
      <c r="ADX2472"/>
      <c r="ADY2472"/>
      <c r="ADZ2472"/>
      <c r="AEA2472"/>
      <c r="AEB2472"/>
      <c r="AEC2472"/>
      <c r="AED2472"/>
      <c r="AEE2472"/>
      <c r="AEF2472"/>
      <c r="AEG2472"/>
      <c r="AEH2472"/>
      <c r="AEI2472"/>
      <c r="AEJ2472"/>
      <c r="AEK2472"/>
      <c r="AEL2472"/>
      <c r="AEM2472"/>
      <c r="AEN2472"/>
      <c r="AEO2472"/>
      <c r="AEP2472"/>
      <c r="AEQ2472"/>
      <c r="AER2472"/>
      <c r="AES2472"/>
      <c r="AET2472"/>
      <c r="AEU2472"/>
      <c r="AEV2472"/>
      <c r="AEW2472"/>
      <c r="AEX2472"/>
      <c r="AEY2472"/>
      <c r="AEZ2472"/>
      <c r="AFA2472"/>
      <c r="AFB2472"/>
      <c r="AFC2472"/>
      <c r="AFD2472"/>
      <c r="AFE2472"/>
      <c r="AFF2472"/>
      <c r="AFG2472"/>
      <c r="AFH2472"/>
      <c r="AFI2472"/>
      <c r="AFJ2472"/>
      <c r="AFK2472"/>
      <c r="AFL2472"/>
      <c r="AFM2472"/>
      <c r="AFN2472"/>
      <c r="AFO2472"/>
      <c r="AFP2472"/>
      <c r="AFQ2472"/>
      <c r="AFR2472"/>
      <c r="AFS2472"/>
      <c r="AFT2472"/>
      <c r="AFU2472"/>
      <c r="AFV2472"/>
      <c r="AFW2472"/>
      <c r="AFX2472"/>
      <c r="AFY2472"/>
      <c r="AFZ2472"/>
      <c r="AGA2472"/>
      <c r="AGB2472"/>
      <c r="AGC2472"/>
      <c r="AGD2472"/>
      <c r="AGE2472"/>
      <c r="AGF2472"/>
      <c r="AGG2472"/>
      <c r="AGH2472"/>
      <c r="AGI2472"/>
      <c r="AGJ2472"/>
      <c r="AGK2472"/>
      <c r="AGL2472"/>
      <c r="AGM2472"/>
      <c r="AGN2472"/>
      <c r="AGO2472"/>
      <c r="AGP2472"/>
      <c r="AGQ2472"/>
      <c r="AGR2472"/>
      <c r="AGS2472"/>
      <c r="AGT2472"/>
      <c r="AGU2472"/>
      <c r="AGV2472"/>
      <c r="AGW2472"/>
      <c r="AGX2472"/>
      <c r="AGY2472"/>
      <c r="AGZ2472"/>
      <c r="AHA2472"/>
      <c r="AHB2472"/>
      <c r="AHC2472"/>
      <c r="AHD2472"/>
      <c r="AHE2472"/>
      <c r="AHF2472"/>
      <c r="AHG2472"/>
      <c r="AHH2472"/>
      <c r="AHI2472"/>
      <c r="AHJ2472"/>
      <c r="AHK2472"/>
      <c r="AHL2472"/>
      <c r="AHM2472"/>
      <c r="AHN2472"/>
      <c r="AHO2472"/>
      <c r="AHP2472"/>
      <c r="AHQ2472"/>
      <c r="AHR2472"/>
      <c r="AHS2472"/>
      <c r="AHT2472"/>
      <c r="AHU2472"/>
      <c r="AHV2472"/>
      <c r="AHW2472"/>
      <c r="AHX2472"/>
      <c r="AHY2472"/>
      <c r="AHZ2472"/>
      <c r="AIA2472"/>
      <c r="AIB2472"/>
      <c r="AIC2472"/>
      <c r="AID2472"/>
      <c r="AIE2472"/>
      <c r="AIF2472"/>
      <c r="AIG2472"/>
      <c r="AIH2472"/>
      <c r="AII2472"/>
      <c r="AIJ2472"/>
      <c r="AIK2472"/>
      <c r="AIL2472"/>
      <c r="AIM2472"/>
      <c r="AIN2472"/>
      <c r="AIO2472"/>
      <c r="AIP2472"/>
      <c r="AIQ2472"/>
      <c r="AIR2472"/>
      <c r="AIS2472"/>
      <c r="AIT2472"/>
      <c r="AIU2472"/>
      <c r="AIV2472"/>
      <c r="AIW2472"/>
      <c r="AIX2472"/>
      <c r="AIY2472"/>
      <c r="AIZ2472"/>
      <c r="AJA2472"/>
      <c r="AJB2472"/>
      <c r="AJC2472"/>
      <c r="AJD2472"/>
      <c r="AJE2472"/>
      <c r="AJF2472"/>
      <c r="AJG2472"/>
      <c r="AJH2472"/>
      <c r="AJI2472"/>
      <c r="AJJ2472"/>
      <c r="AJK2472"/>
      <c r="AJL2472"/>
      <c r="AJM2472"/>
      <c r="AJN2472"/>
      <c r="AJO2472"/>
      <c r="AJP2472"/>
      <c r="AJQ2472"/>
      <c r="AJR2472"/>
      <c r="AJS2472"/>
      <c r="AJT2472"/>
      <c r="AJU2472"/>
      <c r="AJV2472"/>
      <c r="AJW2472"/>
      <c r="AJX2472"/>
      <c r="AJY2472"/>
      <c r="AJZ2472"/>
      <c r="AKA2472"/>
      <c r="AKB2472"/>
      <c r="AKC2472"/>
      <c r="AKD2472"/>
      <c r="AKE2472"/>
      <c r="AKF2472"/>
      <c r="AKG2472"/>
      <c r="AKH2472"/>
      <c r="AKI2472"/>
      <c r="AKJ2472"/>
      <c r="AKK2472"/>
      <c r="AKL2472"/>
      <c r="AKM2472"/>
      <c r="AKN2472"/>
      <c r="AKO2472"/>
      <c r="AKP2472"/>
      <c r="AKQ2472"/>
      <c r="AKR2472"/>
      <c r="AKS2472"/>
      <c r="AKT2472"/>
      <c r="AKU2472"/>
      <c r="AKV2472"/>
      <c r="AKW2472"/>
      <c r="AKX2472"/>
      <c r="AKY2472"/>
      <c r="AKZ2472"/>
      <c r="ALA2472"/>
      <c r="ALB2472"/>
      <c r="ALC2472"/>
      <c r="ALD2472"/>
      <c r="ALE2472"/>
      <c r="ALF2472"/>
      <c r="ALG2472"/>
      <c r="ALH2472"/>
      <c r="ALI2472"/>
      <c r="ALJ2472"/>
      <c r="ALK2472"/>
      <c r="ALL2472"/>
      <c r="ALM2472"/>
      <c r="ALN2472"/>
      <c r="ALO2472"/>
      <c r="ALP2472"/>
      <c r="ALQ2472"/>
      <c r="ALR2472"/>
      <c r="ALS2472"/>
      <c r="ALT2472"/>
      <c r="ALU2472"/>
      <c r="ALV2472"/>
      <c r="ALW2472"/>
      <c r="ALX2472"/>
      <c r="ALY2472"/>
      <c r="ALZ2472"/>
      <c r="AMA2472"/>
      <c r="AMB2472"/>
      <c r="AMC2472"/>
      <c r="AMD2472"/>
      <c r="AME2472"/>
      <c r="AMF2472"/>
      <c r="AMG2472"/>
      <c r="AMH2472"/>
      <c r="AMI2472"/>
      <c r="AMJ2472"/>
    </row>
    <row r="2473" spans="1:1024" x14ac:dyDescent="0.2">
      <c r="A2473" s="43" t="s">
        <v>1036</v>
      </c>
      <c r="B2473" s="43" t="s">
        <v>218</v>
      </c>
      <c r="C2473" s="84" t="s">
        <v>264</v>
      </c>
      <c r="D2473" s="52" t="s">
        <v>15</v>
      </c>
      <c r="E2473" s="86" t="s">
        <v>471</v>
      </c>
      <c r="F2473" s="52">
        <v>33</v>
      </c>
      <c r="G2473" s="86" t="s">
        <v>472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/>
      <c r="FR2473"/>
      <c r="FS2473"/>
      <c r="FT2473"/>
      <c r="FU2473"/>
      <c r="FV2473"/>
      <c r="FW2473"/>
      <c r="FX2473"/>
      <c r="FY2473"/>
      <c r="FZ2473"/>
      <c r="GA2473"/>
      <c r="GB2473"/>
      <c r="GC2473"/>
      <c r="GD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  <c r="HJ2473"/>
      <c r="HK2473"/>
      <c r="HL2473"/>
      <c r="HM2473"/>
      <c r="HN2473"/>
      <c r="HO2473"/>
      <c r="HP2473"/>
      <c r="HQ2473"/>
      <c r="HR2473"/>
      <c r="HS2473"/>
      <c r="HT2473"/>
      <c r="HU2473"/>
      <c r="HV2473"/>
      <c r="HW2473"/>
      <c r="HX2473"/>
      <c r="HY2473"/>
      <c r="HZ2473"/>
      <c r="IA2473"/>
      <c r="IB2473"/>
      <c r="IC2473"/>
      <c r="ID2473"/>
      <c r="IE2473"/>
      <c r="IF2473"/>
      <c r="IG2473"/>
      <c r="IH2473"/>
      <c r="II2473"/>
      <c r="IJ2473"/>
      <c r="IK2473"/>
      <c r="IL2473"/>
      <c r="IM2473"/>
      <c r="IN2473"/>
      <c r="IO2473"/>
      <c r="IP2473"/>
      <c r="IQ2473"/>
      <c r="IR2473"/>
      <c r="IS2473"/>
      <c r="IT2473"/>
      <c r="IU2473"/>
      <c r="IV2473"/>
      <c r="IW2473"/>
      <c r="IX2473"/>
      <c r="IY2473"/>
      <c r="IZ2473"/>
      <c r="JA2473"/>
      <c r="JB2473"/>
      <c r="JC2473"/>
      <c r="JD2473"/>
      <c r="JE2473"/>
      <c r="JF2473"/>
      <c r="JG2473"/>
      <c r="JH2473"/>
      <c r="JI2473"/>
      <c r="JJ2473"/>
      <c r="JK2473"/>
      <c r="JL2473"/>
      <c r="JM2473"/>
      <c r="JN2473"/>
      <c r="JO2473"/>
      <c r="JP2473"/>
      <c r="JQ2473"/>
      <c r="JR2473"/>
      <c r="JS2473"/>
      <c r="JT2473"/>
      <c r="JU2473"/>
      <c r="JV2473"/>
      <c r="JW2473"/>
      <c r="JX2473"/>
      <c r="JY2473"/>
      <c r="JZ2473"/>
      <c r="KA2473"/>
      <c r="KB2473"/>
      <c r="KC2473"/>
      <c r="KD2473"/>
      <c r="KE2473"/>
      <c r="KF2473"/>
      <c r="KG2473"/>
      <c r="KH2473"/>
      <c r="KI2473"/>
      <c r="KJ2473"/>
      <c r="KK2473"/>
      <c r="KL2473"/>
      <c r="KM2473"/>
      <c r="KN2473"/>
      <c r="KO2473"/>
      <c r="KP2473"/>
      <c r="KQ2473"/>
      <c r="KR2473"/>
      <c r="KS2473"/>
      <c r="KT2473"/>
      <c r="KU2473"/>
      <c r="KV2473"/>
      <c r="KW2473"/>
      <c r="KX2473"/>
      <c r="KY2473"/>
      <c r="KZ2473"/>
      <c r="LA2473"/>
      <c r="LB2473"/>
      <c r="LC2473"/>
      <c r="LD2473"/>
      <c r="LE2473"/>
      <c r="LF2473"/>
      <c r="LG2473"/>
      <c r="LH2473"/>
      <c r="LI2473"/>
      <c r="LJ2473"/>
      <c r="LK2473"/>
      <c r="LL2473"/>
      <c r="LM2473"/>
      <c r="LN2473"/>
      <c r="LO2473"/>
      <c r="LP2473"/>
      <c r="LQ2473"/>
      <c r="LR2473"/>
      <c r="LS2473"/>
      <c r="LT2473"/>
      <c r="LU2473"/>
      <c r="LV2473"/>
      <c r="LW2473"/>
      <c r="LX2473"/>
      <c r="LY2473"/>
      <c r="LZ2473"/>
      <c r="MA2473"/>
      <c r="MB2473"/>
      <c r="MC2473"/>
      <c r="MD2473"/>
      <c r="ME2473"/>
      <c r="MF2473"/>
      <c r="MG2473"/>
      <c r="MH2473"/>
      <c r="MI2473"/>
      <c r="MJ2473"/>
      <c r="MK2473"/>
      <c r="ML2473"/>
      <c r="MM2473"/>
      <c r="MN2473"/>
      <c r="MO2473"/>
      <c r="MP2473"/>
      <c r="MQ2473"/>
      <c r="MR2473"/>
      <c r="MS2473"/>
      <c r="MT2473"/>
      <c r="MU2473"/>
      <c r="MV2473"/>
      <c r="MW2473"/>
      <c r="MX2473"/>
      <c r="MY2473"/>
      <c r="MZ2473"/>
      <c r="NA2473"/>
      <c r="NB2473"/>
      <c r="NC2473"/>
      <c r="ND2473"/>
      <c r="NE2473"/>
      <c r="NF2473"/>
      <c r="NG2473"/>
      <c r="NH2473"/>
      <c r="NI2473"/>
      <c r="NJ2473"/>
      <c r="NK2473"/>
      <c r="NL2473"/>
      <c r="NM2473"/>
      <c r="NN2473"/>
      <c r="NO2473"/>
      <c r="NP2473"/>
      <c r="NQ2473"/>
      <c r="NR2473"/>
      <c r="NS2473"/>
      <c r="NT2473"/>
      <c r="NU2473"/>
      <c r="NV2473"/>
      <c r="NW2473"/>
      <c r="NX2473"/>
      <c r="NY2473"/>
      <c r="NZ2473"/>
      <c r="OA2473"/>
      <c r="OB2473"/>
      <c r="OC2473"/>
      <c r="OD2473"/>
      <c r="OE2473"/>
      <c r="OF2473"/>
      <c r="OG2473"/>
      <c r="OH2473"/>
      <c r="OI2473"/>
      <c r="OJ2473"/>
      <c r="OK2473"/>
      <c r="OL2473"/>
      <c r="OM2473"/>
      <c r="ON2473"/>
      <c r="OO2473"/>
      <c r="OP2473"/>
      <c r="OQ2473"/>
      <c r="OR2473"/>
      <c r="OS2473"/>
      <c r="OT2473"/>
      <c r="OU2473"/>
      <c r="OV2473"/>
      <c r="OW2473"/>
      <c r="OX2473"/>
      <c r="OY2473"/>
      <c r="OZ2473"/>
      <c r="PA2473"/>
      <c r="PB2473"/>
      <c r="PC2473"/>
      <c r="PD2473"/>
      <c r="PE2473"/>
      <c r="PF2473"/>
      <c r="PG2473"/>
      <c r="PH2473"/>
      <c r="PI2473"/>
      <c r="PJ2473"/>
      <c r="PK2473"/>
      <c r="PL2473"/>
      <c r="PM2473"/>
      <c r="PN2473"/>
      <c r="PO2473"/>
      <c r="PP2473"/>
      <c r="PQ2473"/>
      <c r="PR2473"/>
      <c r="PS2473"/>
      <c r="PT2473"/>
      <c r="PU2473"/>
      <c r="PV2473"/>
      <c r="PW2473"/>
      <c r="PX2473"/>
      <c r="PY2473"/>
      <c r="PZ2473"/>
      <c r="QA2473"/>
      <c r="QB2473"/>
      <c r="QC2473"/>
      <c r="QD2473"/>
      <c r="QE2473"/>
      <c r="QF2473"/>
      <c r="QG2473"/>
      <c r="QH2473"/>
      <c r="QI2473"/>
      <c r="QJ2473"/>
      <c r="QK2473"/>
      <c r="QL2473"/>
      <c r="QM2473"/>
      <c r="QN2473"/>
      <c r="QO2473"/>
      <c r="QP2473"/>
      <c r="QQ2473"/>
      <c r="QR2473"/>
      <c r="QS2473"/>
      <c r="QT2473"/>
      <c r="QU2473"/>
      <c r="QV2473"/>
      <c r="QW2473"/>
      <c r="QX2473"/>
      <c r="QY2473"/>
      <c r="QZ2473"/>
      <c r="RA2473"/>
      <c r="RB2473"/>
      <c r="RC2473"/>
      <c r="RD2473"/>
      <c r="RE2473"/>
      <c r="RF2473"/>
      <c r="RG2473"/>
      <c r="RH2473"/>
      <c r="RI2473"/>
      <c r="RJ2473"/>
      <c r="RK2473"/>
      <c r="RL2473"/>
      <c r="RM2473"/>
      <c r="RN2473"/>
      <c r="RO2473"/>
      <c r="RP2473"/>
      <c r="RQ2473"/>
      <c r="RR2473"/>
      <c r="RS2473"/>
      <c r="RT2473"/>
      <c r="RU2473"/>
      <c r="RV2473"/>
      <c r="RW2473"/>
      <c r="RX2473"/>
      <c r="RY2473"/>
      <c r="RZ2473"/>
      <c r="SA2473"/>
      <c r="SB2473"/>
      <c r="SC2473"/>
      <c r="SD2473"/>
      <c r="SE2473"/>
      <c r="SF2473"/>
      <c r="SG2473"/>
      <c r="SH2473"/>
      <c r="SI2473"/>
      <c r="SJ2473"/>
      <c r="SK2473"/>
      <c r="SL2473"/>
      <c r="SM2473"/>
      <c r="SN2473"/>
      <c r="SO2473"/>
      <c r="SP2473"/>
      <c r="SQ2473"/>
      <c r="SR2473"/>
      <c r="SS2473"/>
      <c r="ST2473"/>
      <c r="SU2473"/>
      <c r="SV2473"/>
      <c r="SW2473"/>
      <c r="SX2473"/>
      <c r="SY2473"/>
      <c r="SZ2473"/>
      <c r="TA2473"/>
      <c r="TB2473"/>
      <c r="TC2473"/>
      <c r="TD2473"/>
      <c r="TE2473"/>
      <c r="TF2473"/>
      <c r="TG2473"/>
      <c r="TH2473"/>
      <c r="TI2473"/>
      <c r="TJ2473"/>
      <c r="TK2473"/>
      <c r="TL2473"/>
      <c r="TM2473"/>
      <c r="TN2473"/>
      <c r="TO2473"/>
      <c r="TP2473"/>
      <c r="TQ2473"/>
      <c r="TR2473"/>
      <c r="TS2473"/>
      <c r="TT2473"/>
      <c r="TU2473"/>
      <c r="TV2473"/>
      <c r="TW2473"/>
      <c r="TX2473"/>
      <c r="TY2473"/>
      <c r="TZ2473"/>
      <c r="UA2473"/>
      <c r="UB2473"/>
      <c r="UC2473"/>
      <c r="UD2473"/>
      <c r="UE2473"/>
      <c r="UF2473"/>
      <c r="UG2473"/>
      <c r="UH2473"/>
      <c r="UI2473"/>
      <c r="UJ2473"/>
      <c r="UK2473"/>
      <c r="UL2473"/>
      <c r="UM2473"/>
      <c r="UN2473"/>
      <c r="UO2473"/>
      <c r="UP2473"/>
      <c r="UQ2473"/>
      <c r="UR2473"/>
      <c r="US2473"/>
      <c r="UT2473"/>
      <c r="UU2473"/>
      <c r="UV2473"/>
      <c r="UW2473"/>
      <c r="UX2473"/>
      <c r="UY2473"/>
      <c r="UZ2473"/>
      <c r="VA2473"/>
      <c r="VB2473"/>
      <c r="VC2473"/>
      <c r="VD2473"/>
      <c r="VE2473"/>
      <c r="VF2473"/>
      <c r="VG2473"/>
      <c r="VH2473"/>
      <c r="VI2473"/>
      <c r="VJ2473"/>
      <c r="VK2473"/>
      <c r="VL2473"/>
      <c r="VM2473"/>
      <c r="VN2473"/>
      <c r="VO2473"/>
      <c r="VP2473"/>
      <c r="VQ2473"/>
      <c r="VR2473"/>
      <c r="VS2473"/>
      <c r="VT2473"/>
      <c r="VU2473"/>
      <c r="VV2473"/>
      <c r="VW2473"/>
      <c r="VX2473"/>
      <c r="VY2473"/>
      <c r="VZ2473"/>
      <c r="WA2473"/>
      <c r="WB2473"/>
      <c r="WC2473"/>
      <c r="WD2473"/>
      <c r="WE2473"/>
      <c r="WF2473"/>
      <c r="WG2473"/>
      <c r="WH2473"/>
      <c r="WI2473"/>
      <c r="WJ2473"/>
      <c r="WK2473"/>
      <c r="WL2473"/>
      <c r="WM2473"/>
      <c r="WN2473"/>
      <c r="WO2473"/>
      <c r="WP2473"/>
      <c r="WQ2473"/>
      <c r="WR2473"/>
      <c r="WS2473"/>
      <c r="WT2473"/>
      <c r="WU2473"/>
      <c r="WV2473"/>
      <c r="WW2473"/>
      <c r="WX2473"/>
      <c r="WY2473"/>
      <c r="WZ2473"/>
      <c r="XA2473"/>
      <c r="XB2473"/>
      <c r="XC2473"/>
      <c r="XD2473"/>
      <c r="XE2473"/>
      <c r="XF2473"/>
      <c r="XG2473"/>
      <c r="XH2473"/>
      <c r="XI2473"/>
      <c r="XJ2473"/>
      <c r="XK2473"/>
      <c r="XL2473"/>
      <c r="XM2473"/>
      <c r="XN2473"/>
      <c r="XO2473"/>
      <c r="XP2473"/>
      <c r="XQ2473"/>
      <c r="XR2473"/>
      <c r="XS2473"/>
      <c r="XT2473"/>
      <c r="XU2473"/>
      <c r="XV2473"/>
      <c r="XW2473"/>
      <c r="XX2473"/>
      <c r="XY2473"/>
      <c r="XZ2473"/>
      <c r="YA2473"/>
      <c r="YB2473"/>
      <c r="YC2473"/>
      <c r="YD2473"/>
      <c r="YE2473"/>
      <c r="YF2473"/>
      <c r="YG2473"/>
      <c r="YH2473"/>
      <c r="YI2473"/>
      <c r="YJ2473"/>
      <c r="YK2473"/>
      <c r="YL2473"/>
      <c r="YM2473"/>
      <c r="YN2473"/>
      <c r="YO2473"/>
      <c r="YP2473"/>
      <c r="YQ2473"/>
      <c r="YR2473"/>
      <c r="YS2473"/>
      <c r="YT2473"/>
      <c r="YU2473"/>
      <c r="YV2473"/>
      <c r="YW2473"/>
      <c r="YX2473"/>
      <c r="YY2473"/>
      <c r="YZ2473"/>
      <c r="ZA2473"/>
      <c r="ZB2473"/>
      <c r="ZC2473"/>
      <c r="ZD2473"/>
      <c r="ZE2473"/>
      <c r="ZF2473"/>
      <c r="ZG2473"/>
      <c r="ZH2473"/>
      <c r="ZI2473"/>
      <c r="ZJ2473"/>
      <c r="ZK2473"/>
      <c r="ZL2473"/>
      <c r="ZM2473"/>
      <c r="ZN2473"/>
      <c r="ZO2473"/>
      <c r="ZP2473"/>
      <c r="ZQ2473"/>
      <c r="ZR2473"/>
      <c r="ZS2473"/>
      <c r="ZT2473"/>
      <c r="ZU2473"/>
      <c r="ZV2473"/>
      <c r="ZW2473"/>
      <c r="ZX2473"/>
      <c r="ZY2473"/>
      <c r="ZZ2473"/>
      <c r="AAA2473"/>
      <c r="AAB2473"/>
      <c r="AAC2473"/>
      <c r="AAD2473"/>
      <c r="AAE2473"/>
      <c r="AAF2473"/>
      <c r="AAG2473"/>
      <c r="AAH2473"/>
      <c r="AAI2473"/>
      <c r="AAJ2473"/>
      <c r="AAK2473"/>
      <c r="AAL2473"/>
      <c r="AAM2473"/>
      <c r="AAN2473"/>
      <c r="AAO2473"/>
      <c r="AAP2473"/>
      <c r="AAQ2473"/>
      <c r="AAR2473"/>
      <c r="AAS2473"/>
      <c r="AAT2473"/>
      <c r="AAU2473"/>
      <c r="AAV2473"/>
      <c r="AAW2473"/>
      <c r="AAX2473"/>
      <c r="AAY2473"/>
      <c r="AAZ2473"/>
      <c r="ABA2473"/>
      <c r="ABB2473"/>
      <c r="ABC2473"/>
      <c r="ABD2473"/>
      <c r="ABE2473"/>
      <c r="ABF2473"/>
      <c r="ABG2473"/>
      <c r="ABH2473"/>
      <c r="ABI2473"/>
      <c r="ABJ2473"/>
      <c r="ABK2473"/>
      <c r="ABL2473"/>
      <c r="ABM2473"/>
      <c r="ABN2473"/>
      <c r="ABO2473"/>
      <c r="ABP2473"/>
      <c r="ABQ2473"/>
      <c r="ABR2473"/>
      <c r="ABS2473"/>
      <c r="ABT2473"/>
      <c r="ABU2473"/>
      <c r="ABV2473"/>
      <c r="ABW2473"/>
      <c r="ABX2473"/>
      <c r="ABY2473"/>
      <c r="ABZ2473"/>
      <c r="ACA2473"/>
      <c r="ACB2473"/>
      <c r="ACC2473"/>
      <c r="ACD2473"/>
      <c r="ACE2473"/>
      <c r="ACF2473"/>
      <c r="ACG2473"/>
      <c r="ACH2473"/>
      <c r="ACI2473"/>
      <c r="ACJ2473"/>
      <c r="ACK2473"/>
      <c r="ACL2473"/>
      <c r="ACM2473"/>
      <c r="ACN2473"/>
      <c r="ACO2473"/>
      <c r="ACP2473"/>
      <c r="ACQ2473"/>
      <c r="ACR2473"/>
      <c r="ACS2473"/>
      <c r="ACT2473"/>
      <c r="ACU2473"/>
      <c r="ACV2473"/>
      <c r="ACW2473"/>
      <c r="ACX2473"/>
      <c r="ACY2473"/>
      <c r="ACZ2473"/>
      <c r="ADA2473"/>
      <c r="ADB2473"/>
      <c r="ADC2473"/>
      <c r="ADD2473"/>
      <c r="ADE2473"/>
      <c r="ADF2473"/>
      <c r="ADG2473"/>
      <c r="ADH2473"/>
      <c r="ADI2473"/>
      <c r="ADJ2473"/>
      <c r="ADK2473"/>
      <c r="ADL2473"/>
      <c r="ADM2473"/>
      <c r="ADN2473"/>
      <c r="ADO2473"/>
      <c r="ADP2473"/>
      <c r="ADQ2473"/>
      <c r="ADR2473"/>
      <c r="ADS2473"/>
      <c r="ADT2473"/>
      <c r="ADU2473"/>
      <c r="ADV2473"/>
      <c r="ADW2473"/>
      <c r="ADX2473"/>
      <c r="ADY2473"/>
      <c r="ADZ2473"/>
      <c r="AEA2473"/>
      <c r="AEB2473"/>
      <c r="AEC2473"/>
      <c r="AED2473"/>
      <c r="AEE2473"/>
      <c r="AEF2473"/>
      <c r="AEG2473"/>
      <c r="AEH2473"/>
      <c r="AEI2473"/>
      <c r="AEJ2473"/>
      <c r="AEK2473"/>
      <c r="AEL2473"/>
      <c r="AEM2473"/>
      <c r="AEN2473"/>
      <c r="AEO2473"/>
      <c r="AEP2473"/>
      <c r="AEQ2473"/>
      <c r="AER2473"/>
      <c r="AES2473"/>
      <c r="AET2473"/>
      <c r="AEU2473"/>
      <c r="AEV2473"/>
      <c r="AEW2473"/>
      <c r="AEX2473"/>
      <c r="AEY2473"/>
      <c r="AEZ2473"/>
      <c r="AFA2473"/>
      <c r="AFB2473"/>
      <c r="AFC2473"/>
      <c r="AFD2473"/>
      <c r="AFE2473"/>
      <c r="AFF2473"/>
      <c r="AFG2473"/>
      <c r="AFH2473"/>
      <c r="AFI2473"/>
      <c r="AFJ2473"/>
      <c r="AFK2473"/>
      <c r="AFL2473"/>
      <c r="AFM2473"/>
      <c r="AFN2473"/>
      <c r="AFO2473"/>
      <c r="AFP2473"/>
      <c r="AFQ2473"/>
      <c r="AFR2473"/>
      <c r="AFS2473"/>
      <c r="AFT2473"/>
      <c r="AFU2473"/>
      <c r="AFV2473"/>
      <c r="AFW2473"/>
      <c r="AFX2473"/>
      <c r="AFY2473"/>
      <c r="AFZ2473"/>
      <c r="AGA2473"/>
      <c r="AGB2473"/>
      <c r="AGC2473"/>
      <c r="AGD2473"/>
      <c r="AGE2473"/>
      <c r="AGF2473"/>
      <c r="AGG2473"/>
      <c r="AGH2473"/>
      <c r="AGI2473"/>
      <c r="AGJ2473"/>
      <c r="AGK2473"/>
      <c r="AGL2473"/>
      <c r="AGM2473"/>
      <c r="AGN2473"/>
      <c r="AGO2473"/>
      <c r="AGP2473"/>
      <c r="AGQ2473"/>
      <c r="AGR2473"/>
      <c r="AGS2473"/>
      <c r="AGT2473"/>
      <c r="AGU2473"/>
      <c r="AGV2473"/>
      <c r="AGW2473"/>
      <c r="AGX2473"/>
      <c r="AGY2473"/>
      <c r="AGZ2473"/>
      <c r="AHA2473"/>
      <c r="AHB2473"/>
      <c r="AHC2473"/>
      <c r="AHD2473"/>
      <c r="AHE2473"/>
      <c r="AHF2473"/>
      <c r="AHG2473"/>
      <c r="AHH2473"/>
      <c r="AHI2473"/>
      <c r="AHJ2473"/>
      <c r="AHK2473"/>
      <c r="AHL2473"/>
      <c r="AHM2473"/>
      <c r="AHN2473"/>
      <c r="AHO2473"/>
      <c r="AHP2473"/>
      <c r="AHQ2473"/>
      <c r="AHR2473"/>
      <c r="AHS2473"/>
      <c r="AHT2473"/>
      <c r="AHU2473"/>
      <c r="AHV2473"/>
      <c r="AHW2473"/>
      <c r="AHX2473"/>
      <c r="AHY2473"/>
      <c r="AHZ2473"/>
      <c r="AIA2473"/>
      <c r="AIB2473"/>
      <c r="AIC2473"/>
      <c r="AID2473"/>
      <c r="AIE2473"/>
      <c r="AIF2473"/>
      <c r="AIG2473"/>
      <c r="AIH2473"/>
      <c r="AII2473"/>
      <c r="AIJ2473"/>
      <c r="AIK2473"/>
      <c r="AIL2473"/>
      <c r="AIM2473"/>
      <c r="AIN2473"/>
      <c r="AIO2473"/>
      <c r="AIP2473"/>
      <c r="AIQ2473"/>
      <c r="AIR2473"/>
      <c r="AIS2473"/>
      <c r="AIT2473"/>
      <c r="AIU2473"/>
      <c r="AIV2473"/>
      <c r="AIW2473"/>
      <c r="AIX2473"/>
      <c r="AIY2473"/>
      <c r="AIZ2473"/>
      <c r="AJA2473"/>
      <c r="AJB2473"/>
      <c r="AJC2473"/>
      <c r="AJD2473"/>
      <c r="AJE2473"/>
      <c r="AJF2473"/>
      <c r="AJG2473"/>
      <c r="AJH2473"/>
      <c r="AJI2473"/>
      <c r="AJJ2473"/>
      <c r="AJK2473"/>
      <c r="AJL2473"/>
      <c r="AJM2473"/>
      <c r="AJN2473"/>
      <c r="AJO2473"/>
      <c r="AJP2473"/>
      <c r="AJQ2473"/>
      <c r="AJR2473"/>
      <c r="AJS2473"/>
      <c r="AJT2473"/>
      <c r="AJU2473"/>
      <c r="AJV2473"/>
      <c r="AJW2473"/>
      <c r="AJX2473"/>
      <c r="AJY2473"/>
      <c r="AJZ2473"/>
      <c r="AKA2473"/>
      <c r="AKB2473"/>
      <c r="AKC2473"/>
      <c r="AKD2473"/>
      <c r="AKE2473"/>
      <c r="AKF2473"/>
      <c r="AKG2473"/>
      <c r="AKH2473"/>
      <c r="AKI2473"/>
      <c r="AKJ2473"/>
      <c r="AKK2473"/>
      <c r="AKL2473"/>
      <c r="AKM2473"/>
      <c r="AKN2473"/>
      <c r="AKO2473"/>
      <c r="AKP2473"/>
      <c r="AKQ2473"/>
      <c r="AKR2473"/>
      <c r="AKS2473"/>
      <c r="AKT2473"/>
      <c r="AKU2473"/>
      <c r="AKV2473"/>
      <c r="AKW2473"/>
      <c r="AKX2473"/>
      <c r="AKY2473"/>
      <c r="AKZ2473"/>
      <c r="ALA2473"/>
      <c r="ALB2473"/>
      <c r="ALC2473"/>
      <c r="ALD2473"/>
      <c r="ALE2473"/>
      <c r="ALF2473"/>
      <c r="ALG2473"/>
      <c r="ALH2473"/>
      <c r="ALI2473"/>
      <c r="ALJ2473"/>
      <c r="ALK2473"/>
      <c r="ALL2473"/>
      <c r="ALM2473"/>
      <c r="ALN2473"/>
      <c r="ALO2473"/>
      <c r="ALP2473"/>
      <c r="ALQ2473"/>
      <c r="ALR2473"/>
      <c r="ALS2473"/>
      <c r="ALT2473"/>
      <c r="ALU2473"/>
      <c r="ALV2473"/>
      <c r="ALW2473"/>
      <c r="ALX2473"/>
      <c r="ALY2473"/>
      <c r="ALZ2473"/>
      <c r="AMA2473"/>
      <c r="AMB2473"/>
      <c r="AMC2473"/>
      <c r="AMD2473"/>
      <c r="AME2473"/>
      <c r="AMF2473"/>
      <c r="AMG2473"/>
      <c r="AMH2473"/>
      <c r="AMI2473"/>
      <c r="AMJ2473"/>
    </row>
    <row r="2474" spans="1:1024" x14ac:dyDescent="0.2">
      <c r="A2474" s="43" t="s">
        <v>1036</v>
      </c>
      <c r="B2474" s="43" t="s">
        <v>218</v>
      </c>
      <c r="C2474" s="84" t="s">
        <v>264</v>
      </c>
      <c r="D2474" s="52" t="s">
        <v>15</v>
      </c>
      <c r="E2474" s="52" t="s">
        <v>473</v>
      </c>
      <c r="F2474" s="52">
        <v>35</v>
      </c>
      <c r="G2474" s="52" t="s">
        <v>474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/>
      <c r="FR2474"/>
      <c r="FS2474"/>
      <c r="FT2474"/>
      <c r="FU2474"/>
      <c r="FV2474"/>
      <c r="FW2474"/>
      <c r="FX2474"/>
      <c r="FY2474"/>
      <c r="FZ2474"/>
      <c r="GA2474"/>
      <c r="GB2474"/>
      <c r="GC2474"/>
      <c r="GD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  <c r="HJ2474"/>
      <c r="HK2474"/>
      <c r="HL2474"/>
      <c r="HM2474"/>
      <c r="HN2474"/>
      <c r="HO2474"/>
      <c r="HP2474"/>
      <c r="HQ2474"/>
      <c r="HR2474"/>
      <c r="HS2474"/>
      <c r="HT2474"/>
      <c r="HU2474"/>
      <c r="HV2474"/>
      <c r="HW2474"/>
      <c r="HX2474"/>
      <c r="HY2474"/>
      <c r="HZ2474"/>
      <c r="IA2474"/>
      <c r="IB2474"/>
      <c r="IC2474"/>
      <c r="ID2474"/>
      <c r="IE2474"/>
      <c r="IF2474"/>
      <c r="IG2474"/>
      <c r="IH2474"/>
      <c r="II2474"/>
      <c r="IJ2474"/>
      <c r="IK2474"/>
      <c r="IL2474"/>
      <c r="IM2474"/>
      <c r="IN2474"/>
      <c r="IO2474"/>
      <c r="IP2474"/>
      <c r="IQ2474"/>
      <c r="IR2474"/>
      <c r="IS2474"/>
      <c r="IT2474"/>
      <c r="IU2474"/>
      <c r="IV2474"/>
      <c r="IW2474"/>
      <c r="IX2474"/>
      <c r="IY2474"/>
      <c r="IZ2474"/>
      <c r="JA2474"/>
      <c r="JB2474"/>
      <c r="JC2474"/>
      <c r="JD2474"/>
      <c r="JE2474"/>
      <c r="JF2474"/>
      <c r="JG2474"/>
      <c r="JH2474"/>
      <c r="JI2474"/>
      <c r="JJ2474"/>
      <c r="JK2474"/>
      <c r="JL2474"/>
      <c r="JM2474"/>
      <c r="JN2474"/>
      <c r="JO2474"/>
      <c r="JP2474"/>
      <c r="JQ2474"/>
      <c r="JR2474"/>
      <c r="JS2474"/>
      <c r="JT2474"/>
      <c r="JU2474"/>
      <c r="JV2474"/>
      <c r="JW2474"/>
      <c r="JX2474"/>
      <c r="JY2474"/>
      <c r="JZ2474"/>
      <c r="KA2474"/>
      <c r="KB2474"/>
      <c r="KC2474"/>
      <c r="KD2474"/>
      <c r="KE2474"/>
      <c r="KF2474"/>
      <c r="KG2474"/>
      <c r="KH2474"/>
      <c r="KI2474"/>
      <c r="KJ2474"/>
      <c r="KK2474"/>
      <c r="KL2474"/>
      <c r="KM2474"/>
      <c r="KN2474"/>
      <c r="KO2474"/>
      <c r="KP2474"/>
      <c r="KQ2474"/>
      <c r="KR2474"/>
      <c r="KS2474"/>
      <c r="KT2474"/>
      <c r="KU2474"/>
      <c r="KV2474"/>
      <c r="KW2474"/>
      <c r="KX2474"/>
      <c r="KY2474"/>
      <c r="KZ2474"/>
      <c r="LA2474"/>
      <c r="LB2474"/>
      <c r="LC2474"/>
      <c r="LD2474"/>
      <c r="LE2474"/>
      <c r="LF2474"/>
      <c r="LG2474"/>
      <c r="LH2474"/>
      <c r="LI2474"/>
      <c r="LJ2474"/>
      <c r="LK2474"/>
      <c r="LL2474"/>
      <c r="LM2474"/>
      <c r="LN2474"/>
      <c r="LO2474"/>
      <c r="LP2474"/>
      <c r="LQ2474"/>
      <c r="LR2474"/>
      <c r="LS2474"/>
      <c r="LT2474"/>
      <c r="LU2474"/>
      <c r="LV2474"/>
      <c r="LW2474"/>
      <c r="LX2474"/>
      <c r="LY2474"/>
      <c r="LZ2474"/>
      <c r="MA2474"/>
      <c r="MB2474"/>
      <c r="MC2474"/>
      <c r="MD2474"/>
      <c r="ME2474"/>
      <c r="MF2474"/>
      <c r="MG2474"/>
      <c r="MH2474"/>
      <c r="MI2474"/>
      <c r="MJ2474"/>
      <c r="MK2474"/>
      <c r="ML2474"/>
      <c r="MM2474"/>
      <c r="MN2474"/>
      <c r="MO2474"/>
      <c r="MP2474"/>
      <c r="MQ2474"/>
      <c r="MR2474"/>
      <c r="MS2474"/>
      <c r="MT2474"/>
      <c r="MU2474"/>
      <c r="MV2474"/>
      <c r="MW2474"/>
      <c r="MX2474"/>
      <c r="MY2474"/>
      <c r="MZ2474"/>
      <c r="NA2474"/>
      <c r="NB2474"/>
      <c r="NC2474"/>
      <c r="ND2474"/>
      <c r="NE2474"/>
      <c r="NF2474"/>
      <c r="NG2474"/>
      <c r="NH2474"/>
      <c r="NI2474"/>
      <c r="NJ2474"/>
      <c r="NK2474"/>
      <c r="NL2474"/>
      <c r="NM2474"/>
      <c r="NN2474"/>
      <c r="NO2474"/>
      <c r="NP2474"/>
      <c r="NQ2474"/>
      <c r="NR2474"/>
      <c r="NS2474"/>
      <c r="NT2474"/>
      <c r="NU2474"/>
      <c r="NV2474"/>
      <c r="NW2474"/>
      <c r="NX2474"/>
      <c r="NY2474"/>
      <c r="NZ2474"/>
      <c r="OA2474"/>
      <c r="OB2474"/>
      <c r="OC2474"/>
      <c r="OD2474"/>
      <c r="OE2474"/>
      <c r="OF2474"/>
      <c r="OG2474"/>
      <c r="OH2474"/>
      <c r="OI2474"/>
      <c r="OJ2474"/>
      <c r="OK2474"/>
      <c r="OL2474"/>
      <c r="OM2474"/>
      <c r="ON2474"/>
      <c r="OO2474"/>
      <c r="OP2474"/>
      <c r="OQ2474"/>
      <c r="OR2474"/>
      <c r="OS2474"/>
      <c r="OT2474"/>
      <c r="OU2474"/>
      <c r="OV2474"/>
      <c r="OW2474"/>
      <c r="OX2474"/>
      <c r="OY2474"/>
      <c r="OZ2474"/>
      <c r="PA2474"/>
      <c r="PB2474"/>
      <c r="PC2474"/>
      <c r="PD2474"/>
      <c r="PE2474"/>
      <c r="PF2474"/>
      <c r="PG2474"/>
      <c r="PH2474"/>
      <c r="PI2474"/>
      <c r="PJ2474"/>
      <c r="PK2474"/>
      <c r="PL2474"/>
      <c r="PM2474"/>
      <c r="PN2474"/>
      <c r="PO2474"/>
      <c r="PP2474"/>
      <c r="PQ2474"/>
      <c r="PR2474"/>
      <c r="PS2474"/>
      <c r="PT2474"/>
      <c r="PU2474"/>
      <c r="PV2474"/>
      <c r="PW2474"/>
      <c r="PX2474"/>
      <c r="PY2474"/>
      <c r="PZ2474"/>
      <c r="QA2474"/>
      <c r="QB2474"/>
      <c r="QC2474"/>
      <c r="QD2474"/>
      <c r="QE2474"/>
      <c r="QF2474"/>
      <c r="QG2474"/>
      <c r="QH2474"/>
      <c r="QI2474"/>
      <c r="QJ2474"/>
      <c r="QK2474"/>
      <c r="QL2474"/>
      <c r="QM2474"/>
      <c r="QN2474"/>
      <c r="QO2474"/>
      <c r="QP2474"/>
      <c r="QQ2474"/>
      <c r="QR2474"/>
      <c r="QS2474"/>
      <c r="QT2474"/>
      <c r="QU2474"/>
      <c r="QV2474"/>
      <c r="QW2474"/>
      <c r="QX2474"/>
      <c r="QY2474"/>
      <c r="QZ2474"/>
      <c r="RA2474"/>
      <c r="RB2474"/>
      <c r="RC2474"/>
      <c r="RD2474"/>
      <c r="RE2474"/>
      <c r="RF2474"/>
      <c r="RG2474"/>
      <c r="RH2474"/>
      <c r="RI2474"/>
      <c r="RJ2474"/>
      <c r="RK2474"/>
      <c r="RL2474"/>
      <c r="RM2474"/>
      <c r="RN2474"/>
      <c r="RO2474"/>
      <c r="RP2474"/>
      <c r="RQ2474"/>
      <c r="RR2474"/>
      <c r="RS2474"/>
      <c r="RT2474"/>
      <c r="RU2474"/>
      <c r="RV2474"/>
      <c r="RW2474"/>
      <c r="RX2474"/>
      <c r="RY2474"/>
      <c r="RZ2474"/>
      <c r="SA2474"/>
      <c r="SB2474"/>
      <c r="SC2474"/>
      <c r="SD2474"/>
      <c r="SE2474"/>
      <c r="SF2474"/>
      <c r="SG2474"/>
      <c r="SH2474"/>
      <c r="SI2474"/>
      <c r="SJ2474"/>
      <c r="SK2474"/>
      <c r="SL2474"/>
      <c r="SM2474"/>
      <c r="SN2474"/>
      <c r="SO2474"/>
      <c r="SP2474"/>
      <c r="SQ2474"/>
      <c r="SR2474"/>
      <c r="SS2474"/>
      <c r="ST2474"/>
      <c r="SU2474"/>
      <c r="SV2474"/>
      <c r="SW2474"/>
      <c r="SX2474"/>
      <c r="SY2474"/>
      <c r="SZ2474"/>
      <c r="TA2474"/>
      <c r="TB2474"/>
      <c r="TC2474"/>
      <c r="TD2474"/>
      <c r="TE2474"/>
      <c r="TF2474"/>
      <c r="TG2474"/>
      <c r="TH2474"/>
      <c r="TI2474"/>
      <c r="TJ2474"/>
      <c r="TK2474"/>
      <c r="TL2474"/>
      <c r="TM2474"/>
      <c r="TN2474"/>
      <c r="TO2474"/>
      <c r="TP2474"/>
      <c r="TQ2474"/>
      <c r="TR2474"/>
      <c r="TS2474"/>
      <c r="TT2474"/>
      <c r="TU2474"/>
      <c r="TV2474"/>
      <c r="TW2474"/>
      <c r="TX2474"/>
      <c r="TY2474"/>
      <c r="TZ2474"/>
      <c r="UA2474"/>
      <c r="UB2474"/>
      <c r="UC2474"/>
      <c r="UD2474"/>
      <c r="UE2474"/>
      <c r="UF2474"/>
      <c r="UG2474"/>
      <c r="UH2474"/>
      <c r="UI2474"/>
      <c r="UJ2474"/>
      <c r="UK2474"/>
      <c r="UL2474"/>
      <c r="UM2474"/>
      <c r="UN2474"/>
      <c r="UO2474"/>
      <c r="UP2474"/>
      <c r="UQ2474"/>
      <c r="UR2474"/>
      <c r="US2474"/>
      <c r="UT2474"/>
      <c r="UU2474"/>
      <c r="UV2474"/>
      <c r="UW2474"/>
      <c r="UX2474"/>
      <c r="UY2474"/>
      <c r="UZ2474"/>
      <c r="VA2474"/>
      <c r="VB2474"/>
      <c r="VC2474"/>
      <c r="VD2474"/>
      <c r="VE2474"/>
      <c r="VF2474"/>
      <c r="VG2474"/>
      <c r="VH2474"/>
      <c r="VI2474"/>
      <c r="VJ2474"/>
      <c r="VK2474"/>
      <c r="VL2474"/>
      <c r="VM2474"/>
      <c r="VN2474"/>
      <c r="VO2474"/>
      <c r="VP2474"/>
      <c r="VQ2474"/>
      <c r="VR2474"/>
      <c r="VS2474"/>
      <c r="VT2474"/>
      <c r="VU2474"/>
      <c r="VV2474"/>
      <c r="VW2474"/>
      <c r="VX2474"/>
      <c r="VY2474"/>
      <c r="VZ2474"/>
      <c r="WA2474"/>
      <c r="WB2474"/>
      <c r="WC2474"/>
      <c r="WD2474"/>
      <c r="WE2474"/>
      <c r="WF2474"/>
      <c r="WG2474"/>
      <c r="WH2474"/>
      <c r="WI2474"/>
      <c r="WJ2474"/>
      <c r="WK2474"/>
      <c r="WL2474"/>
      <c r="WM2474"/>
      <c r="WN2474"/>
      <c r="WO2474"/>
      <c r="WP2474"/>
      <c r="WQ2474"/>
      <c r="WR2474"/>
      <c r="WS2474"/>
      <c r="WT2474"/>
      <c r="WU2474"/>
      <c r="WV2474"/>
      <c r="WW2474"/>
      <c r="WX2474"/>
      <c r="WY2474"/>
      <c r="WZ2474"/>
      <c r="XA2474"/>
      <c r="XB2474"/>
      <c r="XC2474"/>
      <c r="XD2474"/>
      <c r="XE2474"/>
      <c r="XF2474"/>
      <c r="XG2474"/>
      <c r="XH2474"/>
      <c r="XI2474"/>
      <c r="XJ2474"/>
      <c r="XK2474"/>
      <c r="XL2474"/>
      <c r="XM2474"/>
      <c r="XN2474"/>
      <c r="XO2474"/>
      <c r="XP2474"/>
      <c r="XQ2474"/>
      <c r="XR2474"/>
      <c r="XS2474"/>
      <c r="XT2474"/>
      <c r="XU2474"/>
      <c r="XV2474"/>
      <c r="XW2474"/>
      <c r="XX2474"/>
      <c r="XY2474"/>
      <c r="XZ2474"/>
      <c r="YA2474"/>
      <c r="YB2474"/>
      <c r="YC2474"/>
      <c r="YD2474"/>
      <c r="YE2474"/>
      <c r="YF2474"/>
      <c r="YG2474"/>
      <c r="YH2474"/>
      <c r="YI2474"/>
      <c r="YJ2474"/>
      <c r="YK2474"/>
      <c r="YL2474"/>
      <c r="YM2474"/>
      <c r="YN2474"/>
      <c r="YO2474"/>
      <c r="YP2474"/>
      <c r="YQ2474"/>
      <c r="YR2474"/>
      <c r="YS2474"/>
      <c r="YT2474"/>
      <c r="YU2474"/>
      <c r="YV2474"/>
      <c r="YW2474"/>
      <c r="YX2474"/>
      <c r="YY2474"/>
      <c r="YZ2474"/>
      <c r="ZA2474"/>
      <c r="ZB2474"/>
      <c r="ZC2474"/>
      <c r="ZD2474"/>
      <c r="ZE2474"/>
      <c r="ZF2474"/>
      <c r="ZG2474"/>
      <c r="ZH2474"/>
      <c r="ZI2474"/>
      <c r="ZJ2474"/>
      <c r="ZK2474"/>
      <c r="ZL2474"/>
      <c r="ZM2474"/>
      <c r="ZN2474"/>
      <c r="ZO2474"/>
      <c r="ZP2474"/>
      <c r="ZQ2474"/>
      <c r="ZR2474"/>
      <c r="ZS2474"/>
      <c r="ZT2474"/>
      <c r="ZU2474"/>
      <c r="ZV2474"/>
      <c r="ZW2474"/>
      <c r="ZX2474"/>
      <c r="ZY2474"/>
      <c r="ZZ2474"/>
      <c r="AAA2474"/>
      <c r="AAB2474"/>
      <c r="AAC2474"/>
      <c r="AAD2474"/>
      <c r="AAE2474"/>
      <c r="AAF2474"/>
      <c r="AAG2474"/>
      <c r="AAH2474"/>
      <c r="AAI2474"/>
      <c r="AAJ2474"/>
      <c r="AAK2474"/>
      <c r="AAL2474"/>
      <c r="AAM2474"/>
      <c r="AAN2474"/>
      <c r="AAO2474"/>
      <c r="AAP2474"/>
      <c r="AAQ2474"/>
      <c r="AAR2474"/>
      <c r="AAS2474"/>
      <c r="AAT2474"/>
      <c r="AAU2474"/>
      <c r="AAV2474"/>
      <c r="AAW2474"/>
      <c r="AAX2474"/>
      <c r="AAY2474"/>
      <c r="AAZ2474"/>
      <c r="ABA2474"/>
      <c r="ABB2474"/>
      <c r="ABC2474"/>
      <c r="ABD2474"/>
      <c r="ABE2474"/>
      <c r="ABF2474"/>
      <c r="ABG2474"/>
      <c r="ABH2474"/>
      <c r="ABI2474"/>
      <c r="ABJ2474"/>
      <c r="ABK2474"/>
      <c r="ABL2474"/>
      <c r="ABM2474"/>
      <c r="ABN2474"/>
      <c r="ABO2474"/>
      <c r="ABP2474"/>
      <c r="ABQ2474"/>
      <c r="ABR2474"/>
      <c r="ABS2474"/>
      <c r="ABT2474"/>
      <c r="ABU2474"/>
      <c r="ABV2474"/>
      <c r="ABW2474"/>
      <c r="ABX2474"/>
      <c r="ABY2474"/>
      <c r="ABZ2474"/>
      <c r="ACA2474"/>
      <c r="ACB2474"/>
      <c r="ACC2474"/>
      <c r="ACD2474"/>
      <c r="ACE2474"/>
      <c r="ACF2474"/>
      <c r="ACG2474"/>
      <c r="ACH2474"/>
      <c r="ACI2474"/>
      <c r="ACJ2474"/>
      <c r="ACK2474"/>
      <c r="ACL2474"/>
      <c r="ACM2474"/>
      <c r="ACN2474"/>
      <c r="ACO2474"/>
      <c r="ACP2474"/>
      <c r="ACQ2474"/>
      <c r="ACR2474"/>
      <c r="ACS2474"/>
      <c r="ACT2474"/>
      <c r="ACU2474"/>
      <c r="ACV2474"/>
      <c r="ACW2474"/>
      <c r="ACX2474"/>
      <c r="ACY2474"/>
      <c r="ACZ2474"/>
      <c r="ADA2474"/>
      <c r="ADB2474"/>
      <c r="ADC2474"/>
      <c r="ADD2474"/>
      <c r="ADE2474"/>
      <c r="ADF2474"/>
      <c r="ADG2474"/>
      <c r="ADH2474"/>
      <c r="ADI2474"/>
      <c r="ADJ2474"/>
      <c r="ADK2474"/>
      <c r="ADL2474"/>
      <c r="ADM2474"/>
      <c r="ADN2474"/>
      <c r="ADO2474"/>
      <c r="ADP2474"/>
      <c r="ADQ2474"/>
      <c r="ADR2474"/>
      <c r="ADS2474"/>
      <c r="ADT2474"/>
      <c r="ADU2474"/>
      <c r="ADV2474"/>
      <c r="ADW2474"/>
      <c r="ADX2474"/>
      <c r="ADY2474"/>
      <c r="ADZ2474"/>
      <c r="AEA2474"/>
      <c r="AEB2474"/>
      <c r="AEC2474"/>
      <c r="AED2474"/>
      <c r="AEE2474"/>
      <c r="AEF2474"/>
      <c r="AEG2474"/>
      <c r="AEH2474"/>
      <c r="AEI2474"/>
      <c r="AEJ2474"/>
      <c r="AEK2474"/>
      <c r="AEL2474"/>
      <c r="AEM2474"/>
      <c r="AEN2474"/>
      <c r="AEO2474"/>
      <c r="AEP2474"/>
      <c r="AEQ2474"/>
      <c r="AER2474"/>
      <c r="AES2474"/>
      <c r="AET2474"/>
      <c r="AEU2474"/>
      <c r="AEV2474"/>
      <c r="AEW2474"/>
      <c r="AEX2474"/>
      <c r="AEY2474"/>
      <c r="AEZ2474"/>
      <c r="AFA2474"/>
      <c r="AFB2474"/>
      <c r="AFC2474"/>
      <c r="AFD2474"/>
      <c r="AFE2474"/>
      <c r="AFF2474"/>
      <c r="AFG2474"/>
      <c r="AFH2474"/>
      <c r="AFI2474"/>
      <c r="AFJ2474"/>
      <c r="AFK2474"/>
      <c r="AFL2474"/>
      <c r="AFM2474"/>
      <c r="AFN2474"/>
      <c r="AFO2474"/>
      <c r="AFP2474"/>
      <c r="AFQ2474"/>
      <c r="AFR2474"/>
      <c r="AFS2474"/>
      <c r="AFT2474"/>
      <c r="AFU2474"/>
      <c r="AFV2474"/>
      <c r="AFW2474"/>
      <c r="AFX2474"/>
      <c r="AFY2474"/>
      <c r="AFZ2474"/>
      <c r="AGA2474"/>
      <c r="AGB2474"/>
      <c r="AGC2474"/>
      <c r="AGD2474"/>
      <c r="AGE2474"/>
      <c r="AGF2474"/>
      <c r="AGG2474"/>
      <c r="AGH2474"/>
      <c r="AGI2474"/>
      <c r="AGJ2474"/>
      <c r="AGK2474"/>
      <c r="AGL2474"/>
      <c r="AGM2474"/>
      <c r="AGN2474"/>
      <c r="AGO2474"/>
      <c r="AGP2474"/>
      <c r="AGQ2474"/>
      <c r="AGR2474"/>
      <c r="AGS2474"/>
      <c r="AGT2474"/>
      <c r="AGU2474"/>
      <c r="AGV2474"/>
      <c r="AGW2474"/>
      <c r="AGX2474"/>
      <c r="AGY2474"/>
      <c r="AGZ2474"/>
      <c r="AHA2474"/>
      <c r="AHB2474"/>
      <c r="AHC2474"/>
      <c r="AHD2474"/>
      <c r="AHE2474"/>
      <c r="AHF2474"/>
      <c r="AHG2474"/>
      <c r="AHH2474"/>
      <c r="AHI2474"/>
      <c r="AHJ2474"/>
      <c r="AHK2474"/>
      <c r="AHL2474"/>
      <c r="AHM2474"/>
      <c r="AHN2474"/>
      <c r="AHO2474"/>
      <c r="AHP2474"/>
      <c r="AHQ2474"/>
      <c r="AHR2474"/>
      <c r="AHS2474"/>
      <c r="AHT2474"/>
      <c r="AHU2474"/>
      <c r="AHV2474"/>
      <c r="AHW2474"/>
      <c r="AHX2474"/>
      <c r="AHY2474"/>
      <c r="AHZ2474"/>
      <c r="AIA2474"/>
      <c r="AIB2474"/>
      <c r="AIC2474"/>
      <c r="AID2474"/>
      <c r="AIE2474"/>
      <c r="AIF2474"/>
      <c r="AIG2474"/>
      <c r="AIH2474"/>
      <c r="AII2474"/>
      <c r="AIJ2474"/>
      <c r="AIK2474"/>
      <c r="AIL2474"/>
      <c r="AIM2474"/>
      <c r="AIN2474"/>
      <c r="AIO2474"/>
      <c r="AIP2474"/>
      <c r="AIQ2474"/>
      <c r="AIR2474"/>
      <c r="AIS2474"/>
      <c r="AIT2474"/>
      <c r="AIU2474"/>
      <c r="AIV2474"/>
      <c r="AIW2474"/>
      <c r="AIX2474"/>
      <c r="AIY2474"/>
      <c r="AIZ2474"/>
      <c r="AJA2474"/>
      <c r="AJB2474"/>
      <c r="AJC2474"/>
      <c r="AJD2474"/>
      <c r="AJE2474"/>
      <c r="AJF2474"/>
      <c r="AJG2474"/>
      <c r="AJH2474"/>
      <c r="AJI2474"/>
      <c r="AJJ2474"/>
      <c r="AJK2474"/>
      <c r="AJL2474"/>
      <c r="AJM2474"/>
      <c r="AJN2474"/>
      <c r="AJO2474"/>
      <c r="AJP2474"/>
      <c r="AJQ2474"/>
      <c r="AJR2474"/>
      <c r="AJS2474"/>
      <c r="AJT2474"/>
      <c r="AJU2474"/>
      <c r="AJV2474"/>
      <c r="AJW2474"/>
      <c r="AJX2474"/>
      <c r="AJY2474"/>
      <c r="AJZ2474"/>
      <c r="AKA2474"/>
      <c r="AKB2474"/>
      <c r="AKC2474"/>
      <c r="AKD2474"/>
      <c r="AKE2474"/>
      <c r="AKF2474"/>
      <c r="AKG2474"/>
      <c r="AKH2474"/>
      <c r="AKI2474"/>
      <c r="AKJ2474"/>
      <c r="AKK2474"/>
      <c r="AKL2474"/>
      <c r="AKM2474"/>
      <c r="AKN2474"/>
      <c r="AKO2474"/>
      <c r="AKP2474"/>
      <c r="AKQ2474"/>
      <c r="AKR2474"/>
      <c r="AKS2474"/>
      <c r="AKT2474"/>
      <c r="AKU2474"/>
      <c r="AKV2474"/>
      <c r="AKW2474"/>
      <c r="AKX2474"/>
      <c r="AKY2474"/>
      <c r="AKZ2474"/>
      <c r="ALA2474"/>
      <c r="ALB2474"/>
      <c r="ALC2474"/>
      <c r="ALD2474"/>
      <c r="ALE2474"/>
      <c r="ALF2474"/>
      <c r="ALG2474"/>
      <c r="ALH2474"/>
      <c r="ALI2474"/>
      <c r="ALJ2474"/>
      <c r="ALK2474"/>
      <c r="ALL2474"/>
      <c r="ALM2474"/>
      <c r="ALN2474"/>
      <c r="ALO2474"/>
      <c r="ALP2474"/>
      <c r="ALQ2474"/>
      <c r="ALR2474"/>
      <c r="ALS2474"/>
      <c r="ALT2474"/>
      <c r="ALU2474"/>
      <c r="ALV2474"/>
      <c r="ALW2474"/>
      <c r="ALX2474"/>
      <c r="ALY2474"/>
      <c r="ALZ2474"/>
      <c r="AMA2474"/>
      <c r="AMB2474"/>
      <c r="AMC2474"/>
      <c r="AMD2474"/>
      <c r="AME2474"/>
      <c r="AMF2474"/>
      <c r="AMG2474"/>
      <c r="AMH2474"/>
      <c r="AMI2474"/>
      <c r="AMJ2474"/>
    </row>
    <row r="2475" spans="1:1024" x14ac:dyDescent="0.2">
      <c r="A2475" s="43" t="s">
        <v>1036</v>
      </c>
      <c r="B2475" s="43" t="s">
        <v>218</v>
      </c>
      <c r="C2475" s="84" t="s">
        <v>264</v>
      </c>
      <c r="D2475" s="52" t="s">
        <v>15</v>
      </c>
      <c r="E2475" s="86" t="s">
        <v>475</v>
      </c>
      <c r="F2475" s="52">
        <v>35</v>
      </c>
      <c r="G2475" s="86" t="s">
        <v>476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/>
      <c r="FR2475"/>
      <c r="FS2475"/>
      <c r="FT2475"/>
      <c r="FU2475"/>
      <c r="FV2475"/>
      <c r="FW2475"/>
      <c r="FX2475"/>
      <c r="FY2475"/>
      <c r="FZ2475"/>
      <c r="GA2475"/>
      <c r="GB2475"/>
      <c r="GC2475"/>
      <c r="GD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  <c r="HJ2475"/>
      <c r="HK2475"/>
      <c r="HL2475"/>
      <c r="HM2475"/>
      <c r="HN2475"/>
      <c r="HO2475"/>
      <c r="HP2475"/>
      <c r="HQ2475"/>
      <c r="HR2475"/>
      <c r="HS2475"/>
      <c r="HT2475"/>
      <c r="HU2475"/>
      <c r="HV2475"/>
      <c r="HW2475"/>
      <c r="HX2475"/>
      <c r="HY2475"/>
      <c r="HZ2475"/>
      <c r="IA2475"/>
      <c r="IB2475"/>
      <c r="IC2475"/>
      <c r="ID2475"/>
      <c r="IE2475"/>
      <c r="IF2475"/>
      <c r="IG2475"/>
      <c r="IH2475"/>
      <c r="II2475"/>
      <c r="IJ2475"/>
      <c r="IK2475"/>
      <c r="IL2475"/>
      <c r="IM2475"/>
      <c r="IN2475"/>
      <c r="IO2475"/>
      <c r="IP2475"/>
      <c r="IQ2475"/>
      <c r="IR2475"/>
      <c r="IS2475"/>
      <c r="IT2475"/>
      <c r="IU2475"/>
      <c r="IV2475"/>
      <c r="IW2475"/>
      <c r="IX2475"/>
      <c r="IY2475"/>
      <c r="IZ2475"/>
      <c r="JA2475"/>
      <c r="JB2475"/>
      <c r="JC2475"/>
      <c r="JD2475"/>
      <c r="JE2475"/>
      <c r="JF2475"/>
      <c r="JG2475"/>
      <c r="JH2475"/>
      <c r="JI2475"/>
      <c r="JJ2475"/>
      <c r="JK2475"/>
      <c r="JL2475"/>
      <c r="JM2475"/>
      <c r="JN2475"/>
      <c r="JO2475"/>
      <c r="JP2475"/>
      <c r="JQ2475"/>
      <c r="JR2475"/>
      <c r="JS2475"/>
      <c r="JT2475"/>
      <c r="JU2475"/>
      <c r="JV2475"/>
      <c r="JW2475"/>
      <c r="JX2475"/>
      <c r="JY2475"/>
      <c r="JZ2475"/>
      <c r="KA2475"/>
      <c r="KB2475"/>
      <c r="KC2475"/>
      <c r="KD2475"/>
      <c r="KE2475"/>
      <c r="KF2475"/>
      <c r="KG2475"/>
      <c r="KH2475"/>
      <c r="KI2475"/>
      <c r="KJ2475"/>
      <c r="KK2475"/>
      <c r="KL2475"/>
      <c r="KM2475"/>
      <c r="KN2475"/>
      <c r="KO2475"/>
      <c r="KP2475"/>
      <c r="KQ2475"/>
      <c r="KR2475"/>
      <c r="KS2475"/>
      <c r="KT2475"/>
      <c r="KU2475"/>
      <c r="KV2475"/>
      <c r="KW2475"/>
      <c r="KX2475"/>
      <c r="KY2475"/>
      <c r="KZ2475"/>
      <c r="LA2475"/>
      <c r="LB2475"/>
      <c r="LC2475"/>
      <c r="LD2475"/>
      <c r="LE2475"/>
      <c r="LF2475"/>
      <c r="LG2475"/>
      <c r="LH2475"/>
      <c r="LI2475"/>
      <c r="LJ2475"/>
      <c r="LK2475"/>
      <c r="LL2475"/>
      <c r="LM2475"/>
      <c r="LN2475"/>
      <c r="LO2475"/>
      <c r="LP2475"/>
      <c r="LQ2475"/>
      <c r="LR2475"/>
      <c r="LS2475"/>
      <c r="LT2475"/>
      <c r="LU2475"/>
      <c r="LV2475"/>
      <c r="LW2475"/>
      <c r="LX2475"/>
      <c r="LY2475"/>
      <c r="LZ2475"/>
      <c r="MA2475"/>
      <c r="MB2475"/>
      <c r="MC2475"/>
      <c r="MD2475"/>
      <c r="ME2475"/>
      <c r="MF2475"/>
      <c r="MG2475"/>
      <c r="MH2475"/>
      <c r="MI2475"/>
      <c r="MJ2475"/>
      <c r="MK2475"/>
      <c r="ML2475"/>
      <c r="MM2475"/>
      <c r="MN2475"/>
      <c r="MO2475"/>
      <c r="MP2475"/>
      <c r="MQ2475"/>
      <c r="MR2475"/>
      <c r="MS2475"/>
      <c r="MT2475"/>
      <c r="MU2475"/>
      <c r="MV2475"/>
      <c r="MW2475"/>
      <c r="MX2475"/>
      <c r="MY2475"/>
      <c r="MZ2475"/>
      <c r="NA2475"/>
      <c r="NB2475"/>
      <c r="NC2475"/>
      <c r="ND2475"/>
      <c r="NE2475"/>
      <c r="NF2475"/>
      <c r="NG2475"/>
      <c r="NH2475"/>
      <c r="NI2475"/>
      <c r="NJ2475"/>
      <c r="NK2475"/>
      <c r="NL2475"/>
      <c r="NM2475"/>
      <c r="NN2475"/>
      <c r="NO2475"/>
      <c r="NP2475"/>
      <c r="NQ2475"/>
      <c r="NR2475"/>
      <c r="NS2475"/>
      <c r="NT2475"/>
      <c r="NU2475"/>
      <c r="NV2475"/>
      <c r="NW2475"/>
      <c r="NX2475"/>
      <c r="NY2475"/>
      <c r="NZ2475"/>
      <c r="OA2475"/>
      <c r="OB2475"/>
      <c r="OC2475"/>
      <c r="OD2475"/>
      <c r="OE2475"/>
      <c r="OF2475"/>
      <c r="OG2475"/>
      <c r="OH2475"/>
      <c r="OI2475"/>
      <c r="OJ2475"/>
      <c r="OK2475"/>
      <c r="OL2475"/>
      <c r="OM2475"/>
      <c r="ON2475"/>
      <c r="OO2475"/>
      <c r="OP2475"/>
      <c r="OQ2475"/>
      <c r="OR2475"/>
      <c r="OS2475"/>
      <c r="OT2475"/>
      <c r="OU2475"/>
      <c r="OV2475"/>
      <c r="OW2475"/>
      <c r="OX2475"/>
      <c r="OY2475"/>
      <c r="OZ2475"/>
      <c r="PA2475"/>
      <c r="PB2475"/>
      <c r="PC2475"/>
      <c r="PD2475"/>
      <c r="PE2475"/>
      <c r="PF2475"/>
      <c r="PG2475"/>
      <c r="PH2475"/>
      <c r="PI2475"/>
      <c r="PJ2475"/>
      <c r="PK2475"/>
      <c r="PL2475"/>
      <c r="PM2475"/>
      <c r="PN2475"/>
      <c r="PO2475"/>
      <c r="PP2475"/>
      <c r="PQ2475"/>
      <c r="PR2475"/>
      <c r="PS2475"/>
      <c r="PT2475"/>
      <c r="PU2475"/>
      <c r="PV2475"/>
      <c r="PW2475"/>
      <c r="PX2475"/>
      <c r="PY2475"/>
      <c r="PZ2475"/>
      <c r="QA2475"/>
      <c r="QB2475"/>
      <c r="QC2475"/>
      <c r="QD2475"/>
      <c r="QE2475"/>
      <c r="QF2475"/>
      <c r="QG2475"/>
      <c r="QH2475"/>
      <c r="QI2475"/>
      <c r="QJ2475"/>
      <c r="QK2475"/>
      <c r="QL2475"/>
      <c r="QM2475"/>
      <c r="QN2475"/>
      <c r="QO2475"/>
      <c r="QP2475"/>
      <c r="QQ2475"/>
      <c r="QR2475"/>
      <c r="QS2475"/>
      <c r="QT2475"/>
      <c r="QU2475"/>
      <c r="QV2475"/>
      <c r="QW2475"/>
      <c r="QX2475"/>
      <c r="QY2475"/>
      <c r="QZ2475"/>
      <c r="RA2475"/>
      <c r="RB2475"/>
      <c r="RC2475"/>
      <c r="RD2475"/>
      <c r="RE2475"/>
      <c r="RF2475"/>
      <c r="RG2475"/>
      <c r="RH2475"/>
      <c r="RI2475"/>
      <c r="RJ2475"/>
      <c r="RK2475"/>
      <c r="RL2475"/>
      <c r="RM2475"/>
      <c r="RN2475"/>
      <c r="RO2475"/>
      <c r="RP2475"/>
      <c r="RQ2475"/>
      <c r="RR2475"/>
      <c r="RS2475"/>
      <c r="RT2475"/>
      <c r="RU2475"/>
      <c r="RV2475"/>
      <c r="RW2475"/>
      <c r="RX2475"/>
      <c r="RY2475"/>
      <c r="RZ2475"/>
      <c r="SA2475"/>
      <c r="SB2475"/>
      <c r="SC2475"/>
      <c r="SD2475"/>
      <c r="SE2475"/>
      <c r="SF2475"/>
      <c r="SG2475"/>
      <c r="SH2475"/>
      <c r="SI2475"/>
      <c r="SJ2475"/>
      <c r="SK2475"/>
      <c r="SL2475"/>
      <c r="SM2475"/>
      <c r="SN2475"/>
      <c r="SO2475"/>
      <c r="SP2475"/>
      <c r="SQ2475"/>
      <c r="SR2475"/>
      <c r="SS2475"/>
      <c r="ST2475"/>
      <c r="SU2475"/>
      <c r="SV2475"/>
      <c r="SW2475"/>
      <c r="SX2475"/>
      <c r="SY2475"/>
      <c r="SZ2475"/>
      <c r="TA2475"/>
      <c r="TB2475"/>
      <c r="TC2475"/>
      <c r="TD2475"/>
      <c r="TE2475"/>
      <c r="TF2475"/>
      <c r="TG2475"/>
      <c r="TH2475"/>
      <c r="TI2475"/>
      <c r="TJ2475"/>
      <c r="TK2475"/>
      <c r="TL2475"/>
      <c r="TM2475"/>
      <c r="TN2475"/>
      <c r="TO2475"/>
      <c r="TP2475"/>
      <c r="TQ2475"/>
      <c r="TR2475"/>
      <c r="TS2475"/>
      <c r="TT2475"/>
      <c r="TU2475"/>
      <c r="TV2475"/>
      <c r="TW2475"/>
      <c r="TX2475"/>
      <c r="TY2475"/>
      <c r="TZ2475"/>
      <c r="UA2475"/>
      <c r="UB2475"/>
      <c r="UC2475"/>
      <c r="UD2475"/>
      <c r="UE2475"/>
      <c r="UF2475"/>
      <c r="UG2475"/>
      <c r="UH2475"/>
      <c r="UI2475"/>
      <c r="UJ2475"/>
      <c r="UK2475"/>
      <c r="UL2475"/>
      <c r="UM2475"/>
      <c r="UN2475"/>
      <c r="UO2475"/>
      <c r="UP2475"/>
      <c r="UQ2475"/>
      <c r="UR2475"/>
      <c r="US2475"/>
      <c r="UT2475"/>
      <c r="UU2475"/>
      <c r="UV2475"/>
      <c r="UW2475"/>
      <c r="UX2475"/>
      <c r="UY2475"/>
      <c r="UZ2475"/>
      <c r="VA2475"/>
      <c r="VB2475"/>
      <c r="VC2475"/>
      <c r="VD2475"/>
      <c r="VE2475"/>
      <c r="VF2475"/>
      <c r="VG2475"/>
      <c r="VH2475"/>
      <c r="VI2475"/>
      <c r="VJ2475"/>
      <c r="VK2475"/>
      <c r="VL2475"/>
      <c r="VM2475"/>
      <c r="VN2475"/>
      <c r="VO2475"/>
      <c r="VP2475"/>
      <c r="VQ2475"/>
      <c r="VR2475"/>
      <c r="VS2475"/>
      <c r="VT2475"/>
      <c r="VU2475"/>
      <c r="VV2475"/>
      <c r="VW2475"/>
      <c r="VX2475"/>
      <c r="VY2475"/>
      <c r="VZ2475"/>
      <c r="WA2475"/>
      <c r="WB2475"/>
      <c r="WC2475"/>
      <c r="WD2475"/>
      <c r="WE2475"/>
      <c r="WF2475"/>
      <c r="WG2475"/>
      <c r="WH2475"/>
      <c r="WI2475"/>
      <c r="WJ2475"/>
      <c r="WK2475"/>
      <c r="WL2475"/>
      <c r="WM2475"/>
      <c r="WN2475"/>
      <c r="WO2475"/>
      <c r="WP2475"/>
      <c r="WQ2475"/>
      <c r="WR2475"/>
      <c r="WS2475"/>
      <c r="WT2475"/>
      <c r="WU2475"/>
      <c r="WV2475"/>
      <c r="WW2475"/>
      <c r="WX2475"/>
      <c r="WY2475"/>
      <c r="WZ2475"/>
      <c r="XA2475"/>
      <c r="XB2475"/>
      <c r="XC2475"/>
      <c r="XD2475"/>
      <c r="XE2475"/>
      <c r="XF2475"/>
      <c r="XG2475"/>
      <c r="XH2475"/>
      <c r="XI2475"/>
      <c r="XJ2475"/>
      <c r="XK2475"/>
      <c r="XL2475"/>
      <c r="XM2475"/>
      <c r="XN2475"/>
      <c r="XO2475"/>
      <c r="XP2475"/>
      <c r="XQ2475"/>
      <c r="XR2475"/>
      <c r="XS2475"/>
      <c r="XT2475"/>
      <c r="XU2475"/>
      <c r="XV2475"/>
      <c r="XW2475"/>
      <c r="XX2475"/>
      <c r="XY2475"/>
      <c r="XZ2475"/>
      <c r="YA2475"/>
      <c r="YB2475"/>
      <c r="YC2475"/>
      <c r="YD2475"/>
      <c r="YE2475"/>
      <c r="YF2475"/>
      <c r="YG2475"/>
      <c r="YH2475"/>
      <c r="YI2475"/>
      <c r="YJ2475"/>
      <c r="YK2475"/>
      <c r="YL2475"/>
      <c r="YM2475"/>
      <c r="YN2475"/>
      <c r="YO2475"/>
      <c r="YP2475"/>
      <c r="YQ2475"/>
      <c r="YR2475"/>
      <c r="YS2475"/>
      <c r="YT2475"/>
      <c r="YU2475"/>
      <c r="YV2475"/>
      <c r="YW2475"/>
      <c r="YX2475"/>
      <c r="YY2475"/>
      <c r="YZ2475"/>
      <c r="ZA2475"/>
      <c r="ZB2475"/>
      <c r="ZC2475"/>
      <c r="ZD2475"/>
      <c r="ZE2475"/>
      <c r="ZF2475"/>
      <c r="ZG2475"/>
      <c r="ZH2475"/>
      <c r="ZI2475"/>
      <c r="ZJ2475"/>
      <c r="ZK2475"/>
      <c r="ZL2475"/>
      <c r="ZM2475"/>
      <c r="ZN2475"/>
      <c r="ZO2475"/>
      <c r="ZP2475"/>
      <c r="ZQ2475"/>
      <c r="ZR2475"/>
      <c r="ZS2475"/>
      <c r="ZT2475"/>
      <c r="ZU2475"/>
      <c r="ZV2475"/>
      <c r="ZW2475"/>
      <c r="ZX2475"/>
      <c r="ZY2475"/>
      <c r="ZZ2475"/>
      <c r="AAA2475"/>
      <c r="AAB2475"/>
      <c r="AAC2475"/>
      <c r="AAD2475"/>
      <c r="AAE2475"/>
      <c r="AAF2475"/>
      <c r="AAG2475"/>
      <c r="AAH2475"/>
      <c r="AAI2475"/>
      <c r="AAJ2475"/>
      <c r="AAK2475"/>
      <c r="AAL2475"/>
      <c r="AAM2475"/>
      <c r="AAN2475"/>
      <c r="AAO2475"/>
      <c r="AAP2475"/>
      <c r="AAQ2475"/>
      <c r="AAR2475"/>
      <c r="AAS2475"/>
      <c r="AAT2475"/>
      <c r="AAU2475"/>
      <c r="AAV2475"/>
      <c r="AAW2475"/>
      <c r="AAX2475"/>
      <c r="AAY2475"/>
      <c r="AAZ2475"/>
      <c r="ABA2475"/>
      <c r="ABB2475"/>
      <c r="ABC2475"/>
      <c r="ABD2475"/>
      <c r="ABE2475"/>
      <c r="ABF2475"/>
      <c r="ABG2475"/>
      <c r="ABH2475"/>
      <c r="ABI2475"/>
      <c r="ABJ2475"/>
      <c r="ABK2475"/>
      <c r="ABL2475"/>
      <c r="ABM2475"/>
      <c r="ABN2475"/>
      <c r="ABO2475"/>
      <c r="ABP2475"/>
      <c r="ABQ2475"/>
      <c r="ABR2475"/>
      <c r="ABS2475"/>
      <c r="ABT2475"/>
      <c r="ABU2475"/>
      <c r="ABV2475"/>
      <c r="ABW2475"/>
      <c r="ABX2475"/>
      <c r="ABY2475"/>
      <c r="ABZ2475"/>
      <c r="ACA2475"/>
      <c r="ACB2475"/>
      <c r="ACC2475"/>
      <c r="ACD2475"/>
      <c r="ACE2475"/>
      <c r="ACF2475"/>
      <c r="ACG2475"/>
      <c r="ACH2475"/>
      <c r="ACI2475"/>
      <c r="ACJ2475"/>
      <c r="ACK2475"/>
      <c r="ACL2475"/>
      <c r="ACM2475"/>
      <c r="ACN2475"/>
      <c r="ACO2475"/>
      <c r="ACP2475"/>
      <c r="ACQ2475"/>
      <c r="ACR2475"/>
      <c r="ACS2475"/>
      <c r="ACT2475"/>
      <c r="ACU2475"/>
      <c r="ACV2475"/>
      <c r="ACW2475"/>
      <c r="ACX2475"/>
      <c r="ACY2475"/>
      <c r="ACZ2475"/>
      <c r="ADA2475"/>
      <c r="ADB2475"/>
      <c r="ADC2475"/>
      <c r="ADD2475"/>
      <c r="ADE2475"/>
      <c r="ADF2475"/>
      <c r="ADG2475"/>
      <c r="ADH2475"/>
      <c r="ADI2475"/>
      <c r="ADJ2475"/>
      <c r="ADK2475"/>
      <c r="ADL2475"/>
      <c r="ADM2475"/>
      <c r="ADN2475"/>
      <c r="ADO2475"/>
      <c r="ADP2475"/>
      <c r="ADQ2475"/>
      <c r="ADR2475"/>
      <c r="ADS2475"/>
      <c r="ADT2475"/>
      <c r="ADU2475"/>
      <c r="ADV2475"/>
      <c r="ADW2475"/>
      <c r="ADX2475"/>
      <c r="ADY2475"/>
      <c r="ADZ2475"/>
      <c r="AEA2475"/>
      <c r="AEB2475"/>
      <c r="AEC2475"/>
      <c r="AED2475"/>
      <c r="AEE2475"/>
      <c r="AEF2475"/>
      <c r="AEG2475"/>
      <c r="AEH2475"/>
      <c r="AEI2475"/>
      <c r="AEJ2475"/>
      <c r="AEK2475"/>
      <c r="AEL2475"/>
      <c r="AEM2475"/>
      <c r="AEN2475"/>
      <c r="AEO2475"/>
      <c r="AEP2475"/>
      <c r="AEQ2475"/>
      <c r="AER2475"/>
      <c r="AES2475"/>
      <c r="AET2475"/>
      <c r="AEU2475"/>
      <c r="AEV2475"/>
      <c r="AEW2475"/>
      <c r="AEX2475"/>
      <c r="AEY2475"/>
      <c r="AEZ2475"/>
      <c r="AFA2475"/>
      <c r="AFB2475"/>
      <c r="AFC2475"/>
      <c r="AFD2475"/>
      <c r="AFE2475"/>
      <c r="AFF2475"/>
      <c r="AFG2475"/>
      <c r="AFH2475"/>
      <c r="AFI2475"/>
      <c r="AFJ2475"/>
      <c r="AFK2475"/>
      <c r="AFL2475"/>
      <c r="AFM2475"/>
      <c r="AFN2475"/>
      <c r="AFO2475"/>
      <c r="AFP2475"/>
      <c r="AFQ2475"/>
      <c r="AFR2475"/>
      <c r="AFS2475"/>
      <c r="AFT2475"/>
      <c r="AFU2475"/>
      <c r="AFV2475"/>
      <c r="AFW2475"/>
      <c r="AFX2475"/>
      <c r="AFY2475"/>
      <c r="AFZ2475"/>
      <c r="AGA2475"/>
      <c r="AGB2475"/>
      <c r="AGC2475"/>
      <c r="AGD2475"/>
      <c r="AGE2475"/>
      <c r="AGF2475"/>
      <c r="AGG2475"/>
      <c r="AGH2475"/>
      <c r="AGI2475"/>
      <c r="AGJ2475"/>
      <c r="AGK2475"/>
      <c r="AGL2475"/>
      <c r="AGM2475"/>
      <c r="AGN2475"/>
      <c r="AGO2475"/>
      <c r="AGP2475"/>
      <c r="AGQ2475"/>
      <c r="AGR2475"/>
      <c r="AGS2475"/>
      <c r="AGT2475"/>
      <c r="AGU2475"/>
      <c r="AGV2475"/>
      <c r="AGW2475"/>
      <c r="AGX2475"/>
      <c r="AGY2475"/>
      <c r="AGZ2475"/>
      <c r="AHA2475"/>
      <c r="AHB2475"/>
      <c r="AHC2475"/>
      <c r="AHD2475"/>
      <c r="AHE2475"/>
      <c r="AHF2475"/>
      <c r="AHG2475"/>
      <c r="AHH2475"/>
      <c r="AHI2475"/>
      <c r="AHJ2475"/>
      <c r="AHK2475"/>
      <c r="AHL2475"/>
      <c r="AHM2475"/>
      <c r="AHN2475"/>
      <c r="AHO2475"/>
      <c r="AHP2475"/>
      <c r="AHQ2475"/>
      <c r="AHR2475"/>
      <c r="AHS2475"/>
      <c r="AHT2475"/>
      <c r="AHU2475"/>
      <c r="AHV2475"/>
      <c r="AHW2475"/>
      <c r="AHX2475"/>
      <c r="AHY2475"/>
      <c r="AHZ2475"/>
      <c r="AIA2475"/>
      <c r="AIB2475"/>
      <c r="AIC2475"/>
      <c r="AID2475"/>
      <c r="AIE2475"/>
      <c r="AIF2475"/>
      <c r="AIG2475"/>
      <c r="AIH2475"/>
      <c r="AII2475"/>
      <c r="AIJ2475"/>
      <c r="AIK2475"/>
      <c r="AIL2475"/>
      <c r="AIM2475"/>
      <c r="AIN2475"/>
      <c r="AIO2475"/>
      <c r="AIP2475"/>
      <c r="AIQ2475"/>
      <c r="AIR2475"/>
      <c r="AIS2475"/>
      <c r="AIT2475"/>
      <c r="AIU2475"/>
      <c r="AIV2475"/>
      <c r="AIW2475"/>
      <c r="AIX2475"/>
      <c r="AIY2475"/>
      <c r="AIZ2475"/>
      <c r="AJA2475"/>
      <c r="AJB2475"/>
      <c r="AJC2475"/>
      <c r="AJD2475"/>
      <c r="AJE2475"/>
      <c r="AJF2475"/>
      <c r="AJG2475"/>
      <c r="AJH2475"/>
      <c r="AJI2475"/>
      <c r="AJJ2475"/>
      <c r="AJK2475"/>
      <c r="AJL2475"/>
      <c r="AJM2475"/>
      <c r="AJN2475"/>
      <c r="AJO2475"/>
      <c r="AJP2475"/>
      <c r="AJQ2475"/>
      <c r="AJR2475"/>
      <c r="AJS2475"/>
      <c r="AJT2475"/>
      <c r="AJU2475"/>
      <c r="AJV2475"/>
      <c r="AJW2475"/>
      <c r="AJX2475"/>
      <c r="AJY2475"/>
      <c r="AJZ2475"/>
      <c r="AKA2475"/>
      <c r="AKB2475"/>
      <c r="AKC2475"/>
      <c r="AKD2475"/>
      <c r="AKE2475"/>
      <c r="AKF2475"/>
      <c r="AKG2475"/>
      <c r="AKH2475"/>
      <c r="AKI2475"/>
      <c r="AKJ2475"/>
      <c r="AKK2475"/>
      <c r="AKL2475"/>
      <c r="AKM2475"/>
      <c r="AKN2475"/>
      <c r="AKO2475"/>
      <c r="AKP2475"/>
      <c r="AKQ2475"/>
      <c r="AKR2475"/>
      <c r="AKS2475"/>
      <c r="AKT2475"/>
      <c r="AKU2475"/>
      <c r="AKV2475"/>
      <c r="AKW2475"/>
      <c r="AKX2475"/>
      <c r="AKY2475"/>
      <c r="AKZ2475"/>
      <c r="ALA2475"/>
      <c r="ALB2475"/>
      <c r="ALC2475"/>
      <c r="ALD2475"/>
      <c r="ALE2475"/>
      <c r="ALF2475"/>
      <c r="ALG2475"/>
      <c r="ALH2475"/>
      <c r="ALI2475"/>
      <c r="ALJ2475"/>
      <c r="ALK2475"/>
      <c r="ALL2475"/>
      <c r="ALM2475"/>
      <c r="ALN2475"/>
      <c r="ALO2475"/>
      <c r="ALP2475"/>
      <c r="ALQ2475"/>
      <c r="ALR2475"/>
      <c r="ALS2475"/>
      <c r="ALT2475"/>
      <c r="ALU2475"/>
      <c r="ALV2475"/>
      <c r="ALW2475"/>
      <c r="ALX2475"/>
      <c r="ALY2475"/>
      <c r="ALZ2475"/>
      <c r="AMA2475"/>
      <c r="AMB2475"/>
      <c r="AMC2475"/>
      <c r="AMD2475"/>
      <c r="AME2475"/>
      <c r="AMF2475"/>
      <c r="AMG2475"/>
      <c r="AMH2475"/>
      <c r="AMI2475"/>
      <c r="AMJ2475"/>
    </row>
    <row r="2476" spans="1:1024" x14ac:dyDescent="0.2">
      <c r="A2476" s="43" t="s">
        <v>1035</v>
      </c>
      <c r="B2476" s="43" t="s">
        <v>218</v>
      </c>
      <c r="C2476" s="84" t="s">
        <v>264</v>
      </c>
      <c r="D2476" s="52" t="s">
        <v>15</v>
      </c>
      <c r="E2476" s="86" t="s">
        <v>898</v>
      </c>
      <c r="F2476" s="86"/>
      <c r="G2476" s="52" t="s">
        <v>899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  <c r="HJ2476"/>
      <c r="HK2476"/>
      <c r="HL2476"/>
      <c r="HM2476"/>
      <c r="HN2476"/>
      <c r="HO2476"/>
      <c r="HP2476"/>
      <c r="HQ2476"/>
      <c r="HR2476"/>
      <c r="HS2476"/>
      <c r="HT2476"/>
      <c r="HU2476"/>
      <c r="HV2476"/>
      <c r="HW2476"/>
      <c r="HX2476"/>
      <c r="HY2476"/>
      <c r="HZ2476"/>
      <c r="IA2476"/>
      <c r="IB2476"/>
      <c r="IC2476"/>
      <c r="ID2476"/>
      <c r="IE2476"/>
      <c r="IF2476"/>
      <c r="IG2476"/>
      <c r="IH2476"/>
      <c r="II2476"/>
      <c r="IJ2476"/>
      <c r="IK2476"/>
      <c r="IL2476"/>
      <c r="IM2476"/>
      <c r="IN2476"/>
      <c r="IO2476"/>
      <c r="IP2476"/>
      <c r="IQ2476"/>
      <c r="IR2476"/>
      <c r="IS2476"/>
      <c r="IT2476"/>
      <c r="IU2476"/>
      <c r="IV2476"/>
      <c r="IW2476"/>
      <c r="IX2476"/>
      <c r="IY2476"/>
      <c r="IZ2476"/>
      <c r="JA2476"/>
      <c r="JB2476"/>
      <c r="JC2476"/>
      <c r="JD2476"/>
      <c r="JE2476"/>
      <c r="JF2476"/>
      <c r="JG2476"/>
      <c r="JH2476"/>
      <c r="JI2476"/>
      <c r="JJ2476"/>
      <c r="JK2476"/>
      <c r="JL2476"/>
      <c r="JM2476"/>
      <c r="JN2476"/>
      <c r="JO2476"/>
      <c r="JP2476"/>
      <c r="JQ2476"/>
      <c r="JR2476"/>
      <c r="JS2476"/>
      <c r="JT2476"/>
      <c r="JU2476"/>
      <c r="JV2476"/>
      <c r="JW2476"/>
      <c r="JX2476"/>
      <c r="JY2476"/>
      <c r="JZ2476"/>
      <c r="KA2476"/>
      <c r="KB2476"/>
      <c r="KC2476"/>
      <c r="KD2476"/>
      <c r="KE2476"/>
      <c r="KF2476"/>
      <c r="KG2476"/>
      <c r="KH2476"/>
      <c r="KI2476"/>
      <c r="KJ2476"/>
      <c r="KK2476"/>
      <c r="KL2476"/>
      <c r="KM2476"/>
      <c r="KN2476"/>
      <c r="KO2476"/>
      <c r="KP2476"/>
      <c r="KQ2476"/>
      <c r="KR2476"/>
      <c r="KS2476"/>
      <c r="KT2476"/>
      <c r="KU2476"/>
      <c r="KV2476"/>
      <c r="KW2476"/>
      <c r="KX2476"/>
      <c r="KY2476"/>
      <c r="KZ2476"/>
      <c r="LA2476"/>
      <c r="LB2476"/>
      <c r="LC2476"/>
      <c r="LD2476"/>
      <c r="LE2476"/>
      <c r="LF2476"/>
      <c r="LG2476"/>
      <c r="LH2476"/>
      <c r="LI2476"/>
      <c r="LJ2476"/>
      <c r="LK2476"/>
      <c r="LL2476"/>
      <c r="LM2476"/>
      <c r="LN2476"/>
      <c r="LO2476"/>
      <c r="LP2476"/>
      <c r="LQ2476"/>
      <c r="LR2476"/>
      <c r="LS2476"/>
      <c r="LT2476"/>
      <c r="LU2476"/>
      <c r="LV2476"/>
      <c r="LW2476"/>
      <c r="LX2476"/>
      <c r="LY2476"/>
      <c r="LZ2476"/>
      <c r="MA2476"/>
      <c r="MB2476"/>
      <c r="MC2476"/>
      <c r="MD2476"/>
      <c r="ME2476"/>
      <c r="MF2476"/>
      <c r="MG2476"/>
      <c r="MH2476"/>
      <c r="MI2476"/>
      <c r="MJ2476"/>
      <c r="MK2476"/>
      <c r="ML2476"/>
      <c r="MM2476"/>
      <c r="MN2476"/>
      <c r="MO2476"/>
      <c r="MP2476"/>
      <c r="MQ2476"/>
      <c r="MR2476"/>
      <c r="MS2476"/>
      <c r="MT2476"/>
      <c r="MU2476"/>
      <c r="MV2476"/>
      <c r="MW2476"/>
      <c r="MX2476"/>
      <c r="MY2476"/>
      <c r="MZ2476"/>
      <c r="NA2476"/>
      <c r="NB2476"/>
      <c r="NC2476"/>
      <c r="ND2476"/>
      <c r="NE2476"/>
      <c r="NF2476"/>
      <c r="NG2476"/>
      <c r="NH2476"/>
      <c r="NI2476"/>
      <c r="NJ2476"/>
      <c r="NK2476"/>
      <c r="NL2476"/>
      <c r="NM2476"/>
      <c r="NN2476"/>
      <c r="NO2476"/>
      <c r="NP2476"/>
      <c r="NQ2476"/>
      <c r="NR2476"/>
      <c r="NS2476"/>
      <c r="NT2476"/>
      <c r="NU2476"/>
      <c r="NV2476"/>
      <c r="NW2476"/>
      <c r="NX2476"/>
      <c r="NY2476"/>
      <c r="NZ2476"/>
      <c r="OA2476"/>
      <c r="OB2476"/>
      <c r="OC2476"/>
      <c r="OD2476"/>
      <c r="OE2476"/>
      <c r="OF2476"/>
      <c r="OG2476"/>
      <c r="OH2476"/>
      <c r="OI2476"/>
      <c r="OJ2476"/>
      <c r="OK2476"/>
      <c r="OL2476"/>
      <c r="OM2476"/>
      <c r="ON2476"/>
      <c r="OO2476"/>
      <c r="OP2476"/>
      <c r="OQ2476"/>
      <c r="OR2476"/>
      <c r="OS2476"/>
      <c r="OT2476"/>
      <c r="OU2476"/>
      <c r="OV2476"/>
      <c r="OW2476"/>
      <c r="OX2476"/>
      <c r="OY2476"/>
      <c r="OZ2476"/>
      <c r="PA2476"/>
      <c r="PB2476"/>
      <c r="PC2476"/>
      <c r="PD2476"/>
      <c r="PE2476"/>
      <c r="PF2476"/>
      <c r="PG2476"/>
      <c r="PH2476"/>
      <c r="PI2476"/>
      <c r="PJ2476"/>
      <c r="PK2476"/>
      <c r="PL2476"/>
      <c r="PM2476"/>
      <c r="PN2476"/>
      <c r="PO2476"/>
      <c r="PP2476"/>
      <c r="PQ2476"/>
      <c r="PR2476"/>
      <c r="PS2476"/>
      <c r="PT2476"/>
      <c r="PU2476"/>
      <c r="PV2476"/>
      <c r="PW2476"/>
      <c r="PX2476"/>
      <c r="PY2476"/>
      <c r="PZ2476"/>
      <c r="QA2476"/>
      <c r="QB2476"/>
      <c r="QC2476"/>
      <c r="QD2476"/>
      <c r="QE2476"/>
      <c r="QF2476"/>
      <c r="QG2476"/>
      <c r="QH2476"/>
      <c r="QI2476"/>
      <c r="QJ2476"/>
      <c r="QK2476"/>
      <c r="QL2476"/>
      <c r="QM2476"/>
      <c r="QN2476"/>
      <c r="QO2476"/>
      <c r="QP2476"/>
      <c r="QQ2476"/>
      <c r="QR2476"/>
      <c r="QS2476"/>
      <c r="QT2476"/>
      <c r="QU2476"/>
      <c r="QV2476"/>
      <c r="QW2476"/>
      <c r="QX2476"/>
      <c r="QY2476"/>
      <c r="QZ2476"/>
      <c r="RA2476"/>
      <c r="RB2476"/>
      <c r="RC2476"/>
      <c r="RD2476"/>
      <c r="RE2476"/>
      <c r="RF2476"/>
      <c r="RG2476"/>
      <c r="RH2476"/>
      <c r="RI2476"/>
      <c r="RJ2476"/>
      <c r="RK2476"/>
      <c r="RL2476"/>
      <c r="RM2476"/>
      <c r="RN2476"/>
      <c r="RO2476"/>
      <c r="RP2476"/>
      <c r="RQ2476"/>
      <c r="RR2476"/>
      <c r="RS2476"/>
      <c r="RT2476"/>
      <c r="RU2476"/>
      <c r="RV2476"/>
      <c r="RW2476"/>
      <c r="RX2476"/>
      <c r="RY2476"/>
      <c r="RZ2476"/>
      <c r="SA2476"/>
      <c r="SB2476"/>
      <c r="SC2476"/>
      <c r="SD2476"/>
      <c r="SE2476"/>
      <c r="SF2476"/>
      <c r="SG2476"/>
      <c r="SH2476"/>
      <c r="SI2476"/>
      <c r="SJ2476"/>
      <c r="SK2476"/>
      <c r="SL2476"/>
      <c r="SM2476"/>
      <c r="SN2476"/>
      <c r="SO2476"/>
      <c r="SP2476"/>
      <c r="SQ2476"/>
      <c r="SR2476"/>
      <c r="SS2476"/>
      <c r="ST2476"/>
      <c r="SU2476"/>
      <c r="SV2476"/>
      <c r="SW2476"/>
      <c r="SX2476"/>
      <c r="SY2476"/>
      <c r="SZ2476"/>
      <c r="TA2476"/>
      <c r="TB2476"/>
      <c r="TC2476"/>
      <c r="TD2476"/>
      <c r="TE2476"/>
      <c r="TF2476"/>
      <c r="TG2476"/>
      <c r="TH2476"/>
      <c r="TI2476"/>
      <c r="TJ2476"/>
      <c r="TK2476"/>
      <c r="TL2476"/>
      <c r="TM2476"/>
      <c r="TN2476"/>
      <c r="TO2476"/>
      <c r="TP2476"/>
      <c r="TQ2476"/>
      <c r="TR2476"/>
      <c r="TS2476"/>
      <c r="TT2476"/>
      <c r="TU2476"/>
      <c r="TV2476"/>
      <c r="TW2476"/>
      <c r="TX2476"/>
      <c r="TY2476"/>
      <c r="TZ2476"/>
      <c r="UA2476"/>
      <c r="UB2476"/>
      <c r="UC2476"/>
      <c r="UD2476"/>
      <c r="UE2476"/>
      <c r="UF2476"/>
      <c r="UG2476"/>
      <c r="UH2476"/>
      <c r="UI2476"/>
      <c r="UJ2476"/>
      <c r="UK2476"/>
      <c r="UL2476"/>
      <c r="UM2476"/>
      <c r="UN2476"/>
      <c r="UO2476"/>
      <c r="UP2476"/>
      <c r="UQ2476"/>
      <c r="UR2476"/>
      <c r="US2476"/>
      <c r="UT2476"/>
      <c r="UU2476"/>
      <c r="UV2476"/>
      <c r="UW2476"/>
      <c r="UX2476"/>
      <c r="UY2476"/>
      <c r="UZ2476"/>
      <c r="VA2476"/>
      <c r="VB2476"/>
      <c r="VC2476"/>
      <c r="VD2476"/>
      <c r="VE2476"/>
      <c r="VF2476"/>
      <c r="VG2476"/>
      <c r="VH2476"/>
      <c r="VI2476"/>
      <c r="VJ2476"/>
      <c r="VK2476"/>
      <c r="VL2476"/>
      <c r="VM2476"/>
      <c r="VN2476"/>
      <c r="VO2476"/>
      <c r="VP2476"/>
      <c r="VQ2476"/>
      <c r="VR2476"/>
      <c r="VS2476"/>
      <c r="VT2476"/>
      <c r="VU2476"/>
      <c r="VV2476"/>
      <c r="VW2476"/>
      <c r="VX2476"/>
      <c r="VY2476"/>
      <c r="VZ2476"/>
      <c r="WA2476"/>
      <c r="WB2476"/>
      <c r="WC2476"/>
      <c r="WD2476"/>
      <c r="WE2476"/>
      <c r="WF2476"/>
      <c r="WG2476"/>
      <c r="WH2476"/>
      <c r="WI2476"/>
      <c r="WJ2476"/>
      <c r="WK2476"/>
      <c r="WL2476"/>
      <c r="WM2476"/>
      <c r="WN2476"/>
      <c r="WO2476"/>
      <c r="WP2476"/>
      <c r="WQ2476"/>
      <c r="WR2476"/>
      <c r="WS2476"/>
      <c r="WT2476"/>
      <c r="WU2476"/>
      <c r="WV2476"/>
      <c r="WW2476"/>
      <c r="WX2476"/>
      <c r="WY2476"/>
      <c r="WZ2476"/>
      <c r="XA2476"/>
      <c r="XB2476"/>
      <c r="XC2476"/>
      <c r="XD2476"/>
      <c r="XE2476"/>
      <c r="XF2476"/>
      <c r="XG2476"/>
      <c r="XH2476"/>
      <c r="XI2476"/>
      <c r="XJ2476"/>
      <c r="XK2476"/>
      <c r="XL2476"/>
      <c r="XM2476"/>
      <c r="XN2476"/>
      <c r="XO2476"/>
      <c r="XP2476"/>
      <c r="XQ2476"/>
      <c r="XR2476"/>
      <c r="XS2476"/>
      <c r="XT2476"/>
      <c r="XU2476"/>
      <c r="XV2476"/>
      <c r="XW2476"/>
      <c r="XX2476"/>
      <c r="XY2476"/>
      <c r="XZ2476"/>
      <c r="YA2476"/>
      <c r="YB2476"/>
      <c r="YC2476"/>
      <c r="YD2476"/>
      <c r="YE2476"/>
      <c r="YF2476"/>
      <c r="YG2476"/>
      <c r="YH2476"/>
      <c r="YI2476"/>
      <c r="YJ2476"/>
      <c r="YK2476"/>
      <c r="YL2476"/>
      <c r="YM2476"/>
      <c r="YN2476"/>
      <c r="YO2476"/>
      <c r="YP2476"/>
      <c r="YQ2476"/>
      <c r="YR2476"/>
      <c r="YS2476"/>
      <c r="YT2476"/>
      <c r="YU2476"/>
      <c r="YV2476"/>
      <c r="YW2476"/>
      <c r="YX2476"/>
      <c r="YY2476"/>
      <c r="YZ2476"/>
      <c r="ZA2476"/>
      <c r="ZB2476"/>
      <c r="ZC2476"/>
      <c r="ZD2476"/>
      <c r="ZE2476"/>
      <c r="ZF2476"/>
      <c r="ZG2476"/>
      <c r="ZH2476"/>
      <c r="ZI2476"/>
      <c r="ZJ2476"/>
      <c r="ZK2476"/>
      <c r="ZL2476"/>
      <c r="ZM2476"/>
      <c r="ZN2476"/>
      <c r="ZO2476"/>
      <c r="ZP2476"/>
      <c r="ZQ2476"/>
      <c r="ZR2476"/>
      <c r="ZS2476"/>
      <c r="ZT2476"/>
      <c r="ZU2476"/>
      <c r="ZV2476"/>
      <c r="ZW2476"/>
      <c r="ZX2476"/>
      <c r="ZY2476"/>
      <c r="ZZ2476"/>
      <c r="AAA2476"/>
      <c r="AAB2476"/>
      <c r="AAC2476"/>
      <c r="AAD2476"/>
      <c r="AAE2476"/>
      <c r="AAF2476"/>
      <c r="AAG2476"/>
      <c r="AAH2476"/>
      <c r="AAI2476"/>
      <c r="AAJ2476"/>
      <c r="AAK2476"/>
      <c r="AAL2476"/>
      <c r="AAM2476"/>
      <c r="AAN2476"/>
      <c r="AAO2476"/>
      <c r="AAP2476"/>
      <c r="AAQ2476"/>
      <c r="AAR2476"/>
      <c r="AAS2476"/>
      <c r="AAT2476"/>
      <c r="AAU2476"/>
      <c r="AAV2476"/>
      <c r="AAW2476"/>
      <c r="AAX2476"/>
      <c r="AAY2476"/>
      <c r="AAZ2476"/>
      <c r="ABA2476"/>
      <c r="ABB2476"/>
      <c r="ABC2476"/>
      <c r="ABD2476"/>
      <c r="ABE2476"/>
      <c r="ABF2476"/>
      <c r="ABG2476"/>
      <c r="ABH2476"/>
      <c r="ABI2476"/>
      <c r="ABJ2476"/>
      <c r="ABK2476"/>
      <c r="ABL2476"/>
      <c r="ABM2476"/>
      <c r="ABN2476"/>
      <c r="ABO2476"/>
      <c r="ABP2476"/>
      <c r="ABQ2476"/>
      <c r="ABR2476"/>
      <c r="ABS2476"/>
      <c r="ABT2476"/>
      <c r="ABU2476"/>
      <c r="ABV2476"/>
      <c r="ABW2476"/>
      <c r="ABX2476"/>
      <c r="ABY2476"/>
      <c r="ABZ2476"/>
      <c r="ACA2476"/>
      <c r="ACB2476"/>
      <c r="ACC2476"/>
      <c r="ACD2476"/>
      <c r="ACE2476"/>
      <c r="ACF2476"/>
      <c r="ACG2476"/>
      <c r="ACH2476"/>
      <c r="ACI2476"/>
      <c r="ACJ2476"/>
      <c r="ACK2476"/>
      <c r="ACL2476"/>
      <c r="ACM2476"/>
      <c r="ACN2476"/>
      <c r="ACO2476"/>
      <c r="ACP2476"/>
      <c r="ACQ2476"/>
      <c r="ACR2476"/>
      <c r="ACS2476"/>
      <c r="ACT2476"/>
      <c r="ACU2476"/>
      <c r="ACV2476"/>
      <c r="ACW2476"/>
      <c r="ACX2476"/>
      <c r="ACY2476"/>
      <c r="ACZ2476"/>
      <c r="ADA2476"/>
      <c r="ADB2476"/>
      <c r="ADC2476"/>
      <c r="ADD2476"/>
      <c r="ADE2476"/>
      <c r="ADF2476"/>
      <c r="ADG2476"/>
      <c r="ADH2476"/>
      <c r="ADI2476"/>
      <c r="ADJ2476"/>
      <c r="ADK2476"/>
      <c r="ADL2476"/>
      <c r="ADM2476"/>
      <c r="ADN2476"/>
      <c r="ADO2476"/>
      <c r="ADP2476"/>
      <c r="ADQ2476"/>
      <c r="ADR2476"/>
      <c r="ADS2476"/>
      <c r="ADT2476"/>
      <c r="ADU2476"/>
      <c r="ADV2476"/>
      <c r="ADW2476"/>
      <c r="ADX2476"/>
      <c r="ADY2476"/>
      <c r="ADZ2476"/>
      <c r="AEA2476"/>
      <c r="AEB2476"/>
      <c r="AEC2476"/>
      <c r="AED2476"/>
      <c r="AEE2476"/>
      <c r="AEF2476"/>
      <c r="AEG2476"/>
      <c r="AEH2476"/>
      <c r="AEI2476"/>
      <c r="AEJ2476"/>
      <c r="AEK2476"/>
      <c r="AEL2476"/>
      <c r="AEM2476"/>
      <c r="AEN2476"/>
      <c r="AEO2476"/>
      <c r="AEP2476"/>
      <c r="AEQ2476"/>
      <c r="AER2476"/>
      <c r="AES2476"/>
      <c r="AET2476"/>
      <c r="AEU2476"/>
      <c r="AEV2476"/>
      <c r="AEW2476"/>
      <c r="AEX2476"/>
      <c r="AEY2476"/>
      <c r="AEZ2476"/>
      <c r="AFA2476"/>
      <c r="AFB2476"/>
      <c r="AFC2476"/>
      <c r="AFD2476"/>
      <c r="AFE2476"/>
      <c r="AFF2476"/>
      <c r="AFG2476"/>
      <c r="AFH2476"/>
      <c r="AFI2476"/>
      <c r="AFJ2476"/>
      <c r="AFK2476"/>
      <c r="AFL2476"/>
      <c r="AFM2476"/>
      <c r="AFN2476"/>
      <c r="AFO2476"/>
      <c r="AFP2476"/>
      <c r="AFQ2476"/>
      <c r="AFR2476"/>
      <c r="AFS2476"/>
      <c r="AFT2476"/>
      <c r="AFU2476"/>
      <c r="AFV2476"/>
      <c r="AFW2476"/>
      <c r="AFX2476"/>
      <c r="AFY2476"/>
      <c r="AFZ2476"/>
      <c r="AGA2476"/>
      <c r="AGB2476"/>
      <c r="AGC2476"/>
      <c r="AGD2476"/>
      <c r="AGE2476"/>
      <c r="AGF2476"/>
      <c r="AGG2476"/>
      <c r="AGH2476"/>
      <c r="AGI2476"/>
      <c r="AGJ2476"/>
      <c r="AGK2476"/>
      <c r="AGL2476"/>
      <c r="AGM2476"/>
      <c r="AGN2476"/>
      <c r="AGO2476"/>
      <c r="AGP2476"/>
      <c r="AGQ2476"/>
      <c r="AGR2476"/>
      <c r="AGS2476"/>
      <c r="AGT2476"/>
      <c r="AGU2476"/>
      <c r="AGV2476"/>
      <c r="AGW2476"/>
      <c r="AGX2476"/>
      <c r="AGY2476"/>
      <c r="AGZ2476"/>
      <c r="AHA2476"/>
      <c r="AHB2476"/>
      <c r="AHC2476"/>
      <c r="AHD2476"/>
      <c r="AHE2476"/>
      <c r="AHF2476"/>
      <c r="AHG2476"/>
      <c r="AHH2476"/>
      <c r="AHI2476"/>
      <c r="AHJ2476"/>
      <c r="AHK2476"/>
      <c r="AHL2476"/>
      <c r="AHM2476"/>
      <c r="AHN2476"/>
      <c r="AHO2476"/>
      <c r="AHP2476"/>
      <c r="AHQ2476"/>
      <c r="AHR2476"/>
      <c r="AHS2476"/>
      <c r="AHT2476"/>
      <c r="AHU2476"/>
      <c r="AHV2476"/>
      <c r="AHW2476"/>
      <c r="AHX2476"/>
      <c r="AHY2476"/>
      <c r="AHZ2476"/>
      <c r="AIA2476"/>
      <c r="AIB2476"/>
      <c r="AIC2476"/>
      <c r="AID2476"/>
      <c r="AIE2476"/>
      <c r="AIF2476"/>
      <c r="AIG2476"/>
      <c r="AIH2476"/>
      <c r="AII2476"/>
      <c r="AIJ2476"/>
      <c r="AIK2476"/>
      <c r="AIL2476"/>
      <c r="AIM2476"/>
      <c r="AIN2476"/>
      <c r="AIO2476"/>
      <c r="AIP2476"/>
      <c r="AIQ2476"/>
      <c r="AIR2476"/>
      <c r="AIS2476"/>
      <c r="AIT2476"/>
      <c r="AIU2476"/>
      <c r="AIV2476"/>
      <c r="AIW2476"/>
      <c r="AIX2476"/>
      <c r="AIY2476"/>
      <c r="AIZ2476"/>
      <c r="AJA2476"/>
      <c r="AJB2476"/>
      <c r="AJC2476"/>
      <c r="AJD2476"/>
      <c r="AJE2476"/>
      <c r="AJF2476"/>
      <c r="AJG2476"/>
      <c r="AJH2476"/>
      <c r="AJI2476"/>
      <c r="AJJ2476"/>
      <c r="AJK2476"/>
      <c r="AJL2476"/>
      <c r="AJM2476"/>
      <c r="AJN2476"/>
      <c r="AJO2476"/>
      <c r="AJP2476"/>
      <c r="AJQ2476"/>
      <c r="AJR2476"/>
      <c r="AJS2476"/>
      <c r="AJT2476"/>
      <c r="AJU2476"/>
      <c r="AJV2476"/>
      <c r="AJW2476"/>
      <c r="AJX2476"/>
      <c r="AJY2476"/>
      <c r="AJZ2476"/>
      <c r="AKA2476"/>
      <c r="AKB2476"/>
      <c r="AKC2476"/>
      <c r="AKD2476"/>
      <c r="AKE2476"/>
      <c r="AKF2476"/>
      <c r="AKG2476"/>
      <c r="AKH2476"/>
      <c r="AKI2476"/>
      <c r="AKJ2476"/>
      <c r="AKK2476"/>
      <c r="AKL2476"/>
      <c r="AKM2476"/>
      <c r="AKN2476"/>
      <c r="AKO2476"/>
      <c r="AKP2476"/>
      <c r="AKQ2476"/>
      <c r="AKR2476"/>
      <c r="AKS2476"/>
      <c r="AKT2476"/>
      <c r="AKU2476"/>
      <c r="AKV2476"/>
      <c r="AKW2476"/>
      <c r="AKX2476"/>
      <c r="AKY2476"/>
      <c r="AKZ2476"/>
      <c r="ALA2476"/>
      <c r="ALB2476"/>
      <c r="ALC2476"/>
      <c r="ALD2476"/>
      <c r="ALE2476"/>
      <c r="ALF2476"/>
      <c r="ALG2476"/>
      <c r="ALH2476"/>
      <c r="ALI2476"/>
      <c r="ALJ2476"/>
      <c r="ALK2476"/>
      <c r="ALL2476"/>
      <c r="ALM2476"/>
      <c r="ALN2476"/>
      <c r="ALO2476"/>
      <c r="ALP2476"/>
      <c r="ALQ2476"/>
      <c r="ALR2476"/>
      <c r="ALS2476"/>
      <c r="ALT2476"/>
      <c r="ALU2476"/>
      <c r="ALV2476"/>
      <c r="ALW2476"/>
      <c r="ALX2476"/>
      <c r="ALY2476"/>
      <c r="ALZ2476"/>
      <c r="AMA2476"/>
      <c r="AMB2476"/>
      <c r="AMC2476"/>
      <c r="AMD2476"/>
      <c r="AME2476"/>
      <c r="AMF2476"/>
      <c r="AMG2476"/>
      <c r="AMH2476"/>
      <c r="AMI2476"/>
      <c r="AMJ2476"/>
    </row>
    <row r="2477" spans="1:1024" x14ac:dyDescent="0.2">
      <c r="A2477" s="43" t="s">
        <v>1035</v>
      </c>
      <c r="B2477" s="43" t="s">
        <v>218</v>
      </c>
      <c r="C2477" s="84" t="s">
        <v>264</v>
      </c>
      <c r="D2477" s="52" t="s">
        <v>15</v>
      </c>
      <c r="E2477" s="86" t="s">
        <v>900</v>
      </c>
      <c r="F2477" s="86"/>
      <c r="G2477" s="52" t="s">
        <v>901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  <c r="FK2477"/>
      <c r="FL2477"/>
      <c r="FM2477"/>
      <c r="FN2477"/>
      <c r="FO2477"/>
      <c r="FP2477"/>
      <c r="FQ2477"/>
      <c r="FR2477"/>
      <c r="FS2477"/>
      <c r="FT2477"/>
      <c r="FU2477"/>
      <c r="FV2477"/>
      <c r="FW2477"/>
      <c r="FX2477"/>
      <c r="FY2477"/>
      <c r="FZ2477"/>
      <c r="GA2477"/>
      <c r="GB2477"/>
      <c r="GC2477"/>
      <c r="GD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  <c r="HJ2477"/>
      <c r="HK2477"/>
      <c r="HL2477"/>
      <c r="HM2477"/>
      <c r="HN2477"/>
      <c r="HO2477"/>
      <c r="HP2477"/>
      <c r="HQ2477"/>
      <c r="HR2477"/>
      <c r="HS2477"/>
      <c r="HT2477"/>
      <c r="HU2477"/>
      <c r="HV2477"/>
      <c r="HW2477"/>
      <c r="HX2477"/>
      <c r="HY2477"/>
      <c r="HZ2477"/>
      <c r="IA2477"/>
      <c r="IB2477"/>
      <c r="IC2477"/>
      <c r="ID2477"/>
      <c r="IE2477"/>
      <c r="IF2477"/>
      <c r="IG2477"/>
      <c r="IH2477"/>
      <c r="II2477"/>
      <c r="IJ2477"/>
      <c r="IK2477"/>
      <c r="IL2477"/>
      <c r="IM2477"/>
      <c r="IN2477"/>
      <c r="IO2477"/>
      <c r="IP2477"/>
      <c r="IQ2477"/>
      <c r="IR2477"/>
      <c r="IS2477"/>
      <c r="IT2477"/>
      <c r="IU2477"/>
      <c r="IV2477"/>
      <c r="IW2477"/>
      <c r="IX2477"/>
      <c r="IY2477"/>
      <c r="IZ2477"/>
      <c r="JA2477"/>
      <c r="JB2477"/>
      <c r="JC2477"/>
      <c r="JD2477"/>
      <c r="JE2477"/>
      <c r="JF2477"/>
      <c r="JG2477"/>
      <c r="JH2477"/>
      <c r="JI2477"/>
      <c r="JJ2477"/>
      <c r="JK2477"/>
      <c r="JL2477"/>
      <c r="JM2477"/>
      <c r="JN2477"/>
      <c r="JO2477"/>
      <c r="JP2477"/>
      <c r="JQ2477"/>
      <c r="JR2477"/>
      <c r="JS2477"/>
      <c r="JT2477"/>
      <c r="JU2477"/>
      <c r="JV2477"/>
      <c r="JW2477"/>
      <c r="JX2477"/>
      <c r="JY2477"/>
      <c r="JZ2477"/>
      <c r="KA2477"/>
      <c r="KB2477"/>
      <c r="KC2477"/>
      <c r="KD2477"/>
      <c r="KE2477"/>
      <c r="KF2477"/>
      <c r="KG2477"/>
      <c r="KH2477"/>
      <c r="KI2477"/>
      <c r="KJ2477"/>
      <c r="KK2477"/>
      <c r="KL2477"/>
      <c r="KM2477"/>
      <c r="KN2477"/>
      <c r="KO2477"/>
      <c r="KP2477"/>
      <c r="KQ2477"/>
      <c r="KR2477"/>
      <c r="KS2477"/>
      <c r="KT2477"/>
      <c r="KU2477"/>
      <c r="KV2477"/>
      <c r="KW2477"/>
      <c r="KX2477"/>
      <c r="KY2477"/>
      <c r="KZ2477"/>
      <c r="LA2477"/>
      <c r="LB2477"/>
      <c r="LC2477"/>
      <c r="LD2477"/>
      <c r="LE2477"/>
      <c r="LF2477"/>
      <c r="LG2477"/>
      <c r="LH2477"/>
      <c r="LI2477"/>
      <c r="LJ2477"/>
      <c r="LK2477"/>
      <c r="LL2477"/>
      <c r="LM2477"/>
      <c r="LN2477"/>
      <c r="LO2477"/>
      <c r="LP2477"/>
      <c r="LQ2477"/>
      <c r="LR2477"/>
      <c r="LS2477"/>
      <c r="LT2477"/>
      <c r="LU2477"/>
      <c r="LV2477"/>
      <c r="LW2477"/>
      <c r="LX2477"/>
      <c r="LY2477"/>
      <c r="LZ2477"/>
      <c r="MA2477"/>
      <c r="MB2477"/>
      <c r="MC2477"/>
      <c r="MD2477"/>
      <c r="ME2477"/>
      <c r="MF2477"/>
      <c r="MG2477"/>
      <c r="MH2477"/>
      <c r="MI2477"/>
      <c r="MJ2477"/>
      <c r="MK2477"/>
      <c r="ML2477"/>
      <c r="MM2477"/>
      <c r="MN2477"/>
      <c r="MO2477"/>
      <c r="MP2477"/>
      <c r="MQ2477"/>
      <c r="MR2477"/>
      <c r="MS2477"/>
      <c r="MT2477"/>
      <c r="MU2477"/>
      <c r="MV2477"/>
      <c r="MW2477"/>
      <c r="MX2477"/>
      <c r="MY2477"/>
      <c r="MZ2477"/>
      <c r="NA2477"/>
      <c r="NB2477"/>
      <c r="NC2477"/>
      <c r="ND2477"/>
      <c r="NE2477"/>
      <c r="NF2477"/>
      <c r="NG2477"/>
      <c r="NH2477"/>
      <c r="NI2477"/>
      <c r="NJ2477"/>
      <c r="NK2477"/>
      <c r="NL2477"/>
      <c r="NM2477"/>
      <c r="NN2477"/>
      <c r="NO2477"/>
      <c r="NP2477"/>
      <c r="NQ2477"/>
      <c r="NR2477"/>
      <c r="NS2477"/>
      <c r="NT2477"/>
      <c r="NU2477"/>
      <c r="NV2477"/>
      <c r="NW2477"/>
      <c r="NX2477"/>
      <c r="NY2477"/>
      <c r="NZ2477"/>
      <c r="OA2477"/>
      <c r="OB2477"/>
      <c r="OC2477"/>
      <c r="OD2477"/>
      <c r="OE2477"/>
      <c r="OF2477"/>
      <c r="OG2477"/>
      <c r="OH2477"/>
      <c r="OI2477"/>
      <c r="OJ2477"/>
      <c r="OK2477"/>
      <c r="OL2477"/>
      <c r="OM2477"/>
      <c r="ON2477"/>
      <c r="OO2477"/>
      <c r="OP2477"/>
      <c r="OQ2477"/>
      <c r="OR2477"/>
      <c r="OS2477"/>
      <c r="OT2477"/>
      <c r="OU2477"/>
      <c r="OV2477"/>
      <c r="OW2477"/>
      <c r="OX2477"/>
      <c r="OY2477"/>
      <c r="OZ2477"/>
      <c r="PA2477"/>
      <c r="PB2477"/>
      <c r="PC2477"/>
      <c r="PD2477"/>
      <c r="PE2477"/>
      <c r="PF2477"/>
      <c r="PG2477"/>
      <c r="PH2477"/>
      <c r="PI2477"/>
      <c r="PJ2477"/>
      <c r="PK2477"/>
      <c r="PL2477"/>
      <c r="PM2477"/>
      <c r="PN2477"/>
      <c r="PO2477"/>
      <c r="PP2477"/>
      <c r="PQ2477"/>
      <c r="PR2477"/>
      <c r="PS2477"/>
      <c r="PT2477"/>
      <c r="PU2477"/>
      <c r="PV2477"/>
      <c r="PW2477"/>
      <c r="PX2477"/>
      <c r="PY2477"/>
      <c r="PZ2477"/>
      <c r="QA2477"/>
      <c r="QB2477"/>
      <c r="QC2477"/>
      <c r="QD2477"/>
      <c r="QE2477"/>
      <c r="QF2477"/>
      <c r="QG2477"/>
      <c r="QH2477"/>
      <c r="QI2477"/>
      <c r="QJ2477"/>
      <c r="QK2477"/>
      <c r="QL2477"/>
      <c r="QM2477"/>
      <c r="QN2477"/>
      <c r="QO2477"/>
      <c r="QP2477"/>
      <c r="QQ2477"/>
      <c r="QR2477"/>
      <c r="QS2477"/>
      <c r="QT2477"/>
      <c r="QU2477"/>
      <c r="QV2477"/>
      <c r="QW2477"/>
      <c r="QX2477"/>
      <c r="QY2477"/>
      <c r="QZ2477"/>
      <c r="RA2477"/>
      <c r="RB2477"/>
      <c r="RC2477"/>
      <c r="RD2477"/>
      <c r="RE2477"/>
      <c r="RF2477"/>
      <c r="RG2477"/>
      <c r="RH2477"/>
      <c r="RI2477"/>
      <c r="RJ2477"/>
      <c r="RK2477"/>
      <c r="RL2477"/>
      <c r="RM2477"/>
      <c r="RN2477"/>
      <c r="RO2477"/>
      <c r="RP2477"/>
      <c r="RQ2477"/>
      <c r="RR2477"/>
      <c r="RS2477"/>
      <c r="RT2477"/>
      <c r="RU2477"/>
      <c r="RV2477"/>
      <c r="RW2477"/>
      <c r="RX2477"/>
      <c r="RY2477"/>
      <c r="RZ2477"/>
      <c r="SA2477"/>
      <c r="SB2477"/>
      <c r="SC2477"/>
      <c r="SD2477"/>
      <c r="SE2477"/>
      <c r="SF2477"/>
      <c r="SG2477"/>
      <c r="SH2477"/>
      <c r="SI2477"/>
      <c r="SJ2477"/>
      <c r="SK2477"/>
      <c r="SL2477"/>
      <c r="SM2477"/>
      <c r="SN2477"/>
      <c r="SO2477"/>
      <c r="SP2477"/>
      <c r="SQ2477"/>
      <c r="SR2477"/>
      <c r="SS2477"/>
      <c r="ST2477"/>
      <c r="SU2477"/>
      <c r="SV2477"/>
      <c r="SW2477"/>
      <c r="SX2477"/>
      <c r="SY2477"/>
      <c r="SZ2477"/>
      <c r="TA2477"/>
      <c r="TB2477"/>
      <c r="TC2477"/>
      <c r="TD2477"/>
      <c r="TE2477"/>
      <c r="TF2477"/>
      <c r="TG2477"/>
      <c r="TH2477"/>
      <c r="TI2477"/>
      <c r="TJ2477"/>
      <c r="TK2477"/>
      <c r="TL2477"/>
      <c r="TM2477"/>
      <c r="TN2477"/>
      <c r="TO2477"/>
      <c r="TP2477"/>
      <c r="TQ2477"/>
      <c r="TR2477"/>
      <c r="TS2477"/>
      <c r="TT2477"/>
      <c r="TU2477"/>
      <c r="TV2477"/>
      <c r="TW2477"/>
      <c r="TX2477"/>
      <c r="TY2477"/>
      <c r="TZ2477"/>
      <c r="UA2477"/>
      <c r="UB2477"/>
      <c r="UC2477"/>
      <c r="UD2477"/>
      <c r="UE2477"/>
      <c r="UF2477"/>
      <c r="UG2477"/>
      <c r="UH2477"/>
      <c r="UI2477"/>
      <c r="UJ2477"/>
      <c r="UK2477"/>
      <c r="UL2477"/>
      <c r="UM2477"/>
      <c r="UN2477"/>
      <c r="UO2477"/>
      <c r="UP2477"/>
      <c r="UQ2477"/>
      <c r="UR2477"/>
      <c r="US2477"/>
      <c r="UT2477"/>
      <c r="UU2477"/>
      <c r="UV2477"/>
      <c r="UW2477"/>
      <c r="UX2477"/>
      <c r="UY2477"/>
      <c r="UZ2477"/>
      <c r="VA2477"/>
      <c r="VB2477"/>
      <c r="VC2477"/>
      <c r="VD2477"/>
      <c r="VE2477"/>
      <c r="VF2477"/>
      <c r="VG2477"/>
      <c r="VH2477"/>
      <c r="VI2477"/>
      <c r="VJ2477"/>
      <c r="VK2477"/>
      <c r="VL2477"/>
      <c r="VM2477"/>
      <c r="VN2477"/>
      <c r="VO2477"/>
      <c r="VP2477"/>
      <c r="VQ2477"/>
      <c r="VR2477"/>
      <c r="VS2477"/>
      <c r="VT2477"/>
      <c r="VU2477"/>
      <c r="VV2477"/>
      <c r="VW2477"/>
      <c r="VX2477"/>
      <c r="VY2477"/>
      <c r="VZ2477"/>
      <c r="WA2477"/>
      <c r="WB2477"/>
      <c r="WC2477"/>
      <c r="WD2477"/>
      <c r="WE2477"/>
      <c r="WF2477"/>
      <c r="WG2477"/>
      <c r="WH2477"/>
      <c r="WI2477"/>
      <c r="WJ2477"/>
      <c r="WK2477"/>
      <c r="WL2477"/>
      <c r="WM2477"/>
      <c r="WN2477"/>
      <c r="WO2477"/>
      <c r="WP2477"/>
      <c r="WQ2477"/>
      <c r="WR2477"/>
      <c r="WS2477"/>
      <c r="WT2477"/>
      <c r="WU2477"/>
      <c r="WV2477"/>
      <c r="WW2477"/>
      <c r="WX2477"/>
      <c r="WY2477"/>
      <c r="WZ2477"/>
      <c r="XA2477"/>
      <c r="XB2477"/>
      <c r="XC2477"/>
      <c r="XD2477"/>
      <c r="XE2477"/>
      <c r="XF2477"/>
      <c r="XG2477"/>
      <c r="XH2477"/>
      <c r="XI2477"/>
      <c r="XJ2477"/>
      <c r="XK2477"/>
      <c r="XL2477"/>
      <c r="XM2477"/>
      <c r="XN2477"/>
      <c r="XO2477"/>
      <c r="XP2477"/>
      <c r="XQ2477"/>
      <c r="XR2477"/>
      <c r="XS2477"/>
      <c r="XT2477"/>
      <c r="XU2477"/>
      <c r="XV2477"/>
      <c r="XW2477"/>
      <c r="XX2477"/>
      <c r="XY2477"/>
      <c r="XZ2477"/>
      <c r="YA2477"/>
      <c r="YB2477"/>
      <c r="YC2477"/>
      <c r="YD2477"/>
      <c r="YE2477"/>
      <c r="YF2477"/>
      <c r="YG2477"/>
      <c r="YH2477"/>
      <c r="YI2477"/>
      <c r="YJ2477"/>
      <c r="YK2477"/>
      <c r="YL2477"/>
      <c r="YM2477"/>
      <c r="YN2477"/>
      <c r="YO2477"/>
      <c r="YP2477"/>
      <c r="YQ2477"/>
      <c r="YR2477"/>
      <c r="YS2477"/>
      <c r="YT2477"/>
      <c r="YU2477"/>
      <c r="YV2477"/>
      <c r="YW2477"/>
      <c r="YX2477"/>
      <c r="YY2477"/>
      <c r="YZ2477"/>
      <c r="ZA2477"/>
      <c r="ZB2477"/>
      <c r="ZC2477"/>
      <c r="ZD2477"/>
      <c r="ZE2477"/>
      <c r="ZF2477"/>
      <c r="ZG2477"/>
      <c r="ZH2477"/>
      <c r="ZI2477"/>
      <c r="ZJ2477"/>
      <c r="ZK2477"/>
      <c r="ZL2477"/>
      <c r="ZM2477"/>
      <c r="ZN2477"/>
      <c r="ZO2477"/>
      <c r="ZP2477"/>
      <c r="ZQ2477"/>
      <c r="ZR2477"/>
      <c r="ZS2477"/>
      <c r="ZT2477"/>
      <c r="ZU2477"/>
      <c r="ZV2477"/>
      <c r="ZW2477"/>
      <c r="ZX2477"/>
      <c r="ZY2477"/>
      <c r="ZZ2477"/>
      <c r="AAA2477"/>
      <c r="AAB2477"/>
      <c r="AAC2477"/>
      <c r="AAD2477"/>
      <c r="AAE2477"/>
      <c r="AAF2477"/>
      <c r="AAG2477"/>
      <c r="AAH2477"/>
      <c r="AAI2477"/>
      <c r="AAJ2477"/>
      <c r="AAK2477"/>
      <c r="AAL2477"/>
      <c r="AAM2477"/>
      <c r="AAN2477"/>
      <c r="AAO2477"/>
      <c r="AAP2477"/>
      <c r="AAQ2477"/>
      <c r="AAR2477"/>
      <c r="AAS2477"/>
      <c r="AAT2477"/>
      <c r="AAU2477"/>
      <c r="AAV2477"/>
      <c r="AAW2477"/>
      <c r="AAX2477"/>
      <c r="AAY2477"/>
      <c r="AAZ2477"/>
      <c r="ABA2477"/>
      <c r="ABB2477"/>
      <c r="ABC2477"/>
      <c r="ABD2477"/>
      <c r="ABE2477"/>
      <c r="ABF2477"/>
      <c r="ABG2477"/>
      <c r="ABH2477"/>
      <c r="ABI2477"/>
      <c r="ABJ2477"/>
      <c r="ABK2477"/>
      <c r="ABL2477"/>
      <c r="ABM2477"/>
      <c r="ABN2477"/>
      <c r="ABO2477"/>
      <c r="ABP2477"/>
      <c r="ABQ2477"/>
      <c r="ABR2477"/>
      <c r="ABS2477"/>
      <c r="ABT2477"/>
      <c r="ABU2477"/>
      <c r="ABV2477"/>
      <c r="ABW2477"/>
      <c r="ABX2477"/>
      <c r="ABY2477"/>
      <c r="ABZ2477"/>
      <c r="ACA2477"/>
      <c r="ACB2477"/>
      <c r="ACC2477"/>
      <c r="ACD2477"/>
      <c r="ACE2477"/>
      <c r="ACF2477"/>
      <c r="ACG2477"/>
      <c r="ACH2477"/>
      <c r="ACI2477"/>
      <c r="ACJ2477"/>
      <c r="ACK2477"/>
      <c r="ACL2477"/>
      <c r="ACM2477"/>
      <c r="ACN2477"/>
      <c r="ACO2477"/>
      <c r="ACP2477"/>
      <c r="ACQ2477"/>
      <c r="ACR2477"/>
      <c r="ACS2477"/>
      <c r="ACT2477"/>
      <c r="ACU2477"/>
      <c r="ACV2477"/>
      <c r="ACW2477"/>
      <c r="ACX2477"/>
      <c r="ACY2477"/>
      <c r="ACZ2477"/>
      <c r="ADA2477"/>
      <c r="ADB2477"/>
      <c r="ADC2477"/>
      <c r="ADD2477"/>
      <c r="ADE2477"/>
      <c r="ADF2477"/>
      <c r="ADG2477"/>
      <c r="ADH2477"/>
      <c r="ADI2477"/>
      <c r="ADJ2477"/>
      <c r="ADK2477"/>
      <c r="ADL2477"/>
      <c r="ADM2477"/>
      <c r="ADN2477"/>
      <c r="ADO2477"/>
      <c r="ADP2477"/>
      <c r="ADQ2477"/>
      <c r="ADR2477"/>
      <c r="ADS2477"/>
      <c r="ADT2477"/>
      <c r="ADU2477"/>
      <c r="ADV2477"/>
      <c r="ADW2477"/>
      <c r="ADX2477"/>
      <c r="ADY2477"/>
      <c r="ADZ2477"/>
      <c r="AEA2477"/>
      <c r="AEB2477"/>
      <c r="AEC2477"/>
      <c r="AED2477"/>
      <c r="AEE2477"/>
      <c r="AEF2477"/>
      <c r="AEG2477"/>
      <c r="AEH2477"/>
      <c r="AEI2477"/>
      <c r="AEJ2477"/>
      <c r="AEK2477"/>
      <c r="AEL2477"/>
      <c r="AEM2477"/>
      <c r="AEN2477"/>
      <c r="AEO2477"/>
      <c r="AEP2477"/>
      <c r="AEQ2477"/>
      <c r="AER2477"/>
      <c r="AES2477"/>
      <c r="AET2477"/>
      <c r="AEU2477"/>
      <c r="AEV2477"/>
      <c r="AEW2477"/>
      <c r="AEX2477"/>
      <c r="AEY2477"/>
      <c r="AEZ2477"/>
      <c r="AFA2477"/>
      <c r="AFB2477"/>
      <c r="AFC2477"/>
      <c r="AFD2477"/>
      <c r="AFE2477"/>
      <c r="AFF2477"/>
      <c r="AFG2477"/>
      <c r="AFH2477"/>
      <c r="AFI2477"/>
      <c r="AFJ2477"/>
      <c r="AFK2477"/>
      <c r="AFL2477"/>
      <c r="AFM2477"/>
      <c r="AFN2477"/>
      <c r="AFO2477"/>
      <c r="AFP2477"/>
      <c r="AFQ2477"/>
      <c r="AFR2477"/>
      <c r="AFS2477"/>
      <c r="AFT2477"/>
      <c r="AFU2477"/>
      <c r="AFV2477"/>
      <c r="AFW2477"/>
      <c r="AFX2477"/>
      <c r="AFY2477"/>
      <c r="AFZ2477"/>
      <c r="AGA2477"/>
      <c r="AGB2477"/>
      <c r="AGC2477"/>
      <c r="AGD2477"/>
      <c r="AGE2477"/>
      <c r="AGF2477"/>
      <c r="AGG2477"/>
      <c r="AGH2477"/>
      <c r="AGI2477"/>
      <c r="AGJ2477"/>
      <c r="AGK2477"/>
      <c r="AGL2477"/>
      <c r="AGM2477"/>
      <c r="AGN2477"/>
      <c r="AGO2477"/>
      <c r="AGP2477"/>
      <c r="AGQ2477"/>
      <c r="AGR2477"/>
      <c r="AGS2477"/>
      <c r="AGT2477"/>
      <c r="AGU2477"/>
      <c r="AGV2477"/>
      <c r="AGW2477"/>
      <c r="AGX2477"/>
      <c r="AGY2477"/>
      <c r="AGZ2477"/>
      <c r="AHA2477"/>
      <c r="AHB2477"/>
      <c r="AHC2477"/>
      <c r="AHD2477"/>
      <c r="AHE2477"/>
      <c r="AHF2477"/>
      <c r="AHG2477"/>
      <c r="AHH2477"/>
      <c r="AHI2477"/>
      <c r="AHJ2477"/>
      <c r="AHK2477"/>
      <c r="AHL2477"/>
      <c r="AHM2477"/>
      <c r="AHN2477"/>
      <c r="AHO2477"/>
      <c r="AHP2477"/>
      <c r="AHQ2477"/>
      <c r="AHR2477"/>
      <c r="AHS2477"/>
      <c r="AHT2477"/>
      <c r="AHU2477"/>
      <c r="AHV2477"/>
      <c r="AHW2477"/>
      <c r="AHX2477"/>
      <c r="AHY2477"/>
      <c r="AHZ2477"/>
      <c r="AIA2477"/>
      <c r="AIB2477"/>
      <c r="AIC2477"/>
      <c r="AID2477"/>
      <c r="AIE2477"/>
      <c r="AIF2477"/>
      <c r="AIG2477"/>
      <c r="AIH2477"/>
      <c r="AII2477"/>
      <c r="AIJ2477"/>
      <c r="AIK2477"/>
      <c r="AIL2477"/>
      <c r="AIM2477"/>
      <c r="AIN2477"/>
      <c r="AIO2477"/>
      <c r="AIP2477"/>
      <c r="AIQ2477"/>
      <c r="AIR2477"/>
      <c r="AIS2477"/>
      <c r="AIT2477"/>
      <c r="AIU2477"/>
      <c r="AIV2477"/>
      <c r="AIW2477"/>
      <c r="AIX2477"/>
      <c r="AIY2477"/>
      <c r="AIZ2477"/>
      <c r="AJA2477"/>
      <c r="AJB2477"/>
      <c r="AJC2477"/>
      <c r="AJD2477"/>
      <c r="AJE2477"/>
      <c r="AJF2477"/>
      <c r="AJG2477"/>
      <c r="AJH2477"/>
      <c r="AJI2477"/>
      <c r="AJJ2477"/>
      <c r="AJK2477"/>
      <c r="AJL2477"/>
      <c r="AJM2477"/>
      <c r="AJN2477"/>
      <c r="AJO2477"/>
      <c r="AJP2477"/>
      <c r="AJQ2477"/>
      <c r="AJR2477"/>
      <c r="AJS2477"/>
      <c r="AJT2477"/>
      <c r="AJU2477"/>
      <c r="AJV2477"/>
      <c r="AJW2477"/>
      <c r="AJX2477"/>
      <c r="AJY2477"/>
      <c r="AJZ2477"/>
      <c r="AKA2477"/>
      <c r="AKB2477"/>
      <c r="AKC2477"/>
      <c r="AKD2477"/>
      <c r="AKE2477"/>
      <c r="AKF2477"/>
      <c r="AKG2477"/>
      <c r="AKH2477"/>
      <c r="AKI2477"/>
      <c r="AKJ2477"/>
      <c r="AKK2477"/>
      <c r="AKL2477"/>
      <c r="AKM2477"/>
      <c r="AKN2477"/>
      <c r="AKO2477"/>
      <c r="AKP2477"/>
      <c r="AKQ2477"/>
      <c r="AKR2477"/>
      <c r="AKS2477"/>
      <c r="AKT2477"/>
      <c r="AKU2477"/>
      <c r="AKV2477"/>
      <c r="AKW2477"/>
      <c r="AKX2477"/>
      <c r="AKY2477"/>
      <c r="AKZ2477"/>
      <c r="ALA2477"/>
      <c r="ALB2477"/>
      <c r="ALC2477"/>
      <c r="ALD2477"/>
      <c r="ALE2477"/>
      <c r="ALF2477"/>
      <c r="ALG2477"/>
      <c r="ALH2477"/>
      <c r="ALI2477"/>
      <c r="ALJ2477"/>
      <c r="ALK2477"/>
      <c r="ALL2477"/>
      <c r="ALM2477"/>
      <c r="ALN2477"/>
      <c r="ALO2477"/>
      <c r="ALP2477"/>
      <c r="ALQ2477"/>
      <c r="ALR2477"/>
      <c r="ALS2477"/>
      <c r="ALT2477"/>
      <c r="ALU2477"/>
      <c r="ALV2477"/>
      <c r="ALW2477"/>
      <c r="ALX2477"/>
      <c r="ALY2477"/>
      <c r="ALZ2477"/>
      <c r="AMA2477"/>
      <c r="AMB2477"/>
      <c r="AMC2477"/>
      <c r="AMD2477"/>
      <c r="AME2477"/>
      <c r="AMF2477"/>
      <c r="AMG2477"/>
      <c r="AMH2477"/>
      <c r="AMI2477"/>
      <c r="AMJ2477"/>
    </row>
    <row r="2478" spans="1:1024" x14ac:dyDescent="0.2">
      <c r="A2478" s="43" t="s">
        <v>1035</v>
      </c>
      <c r="B2478" s="43" t="s">
        <v>218</v>
      </c>
      <c r="C2478" s="84" t="s">
        <v>264</v>
      </c>
      <c r="D2478" s="52" t="s">
        <v>15</v>
      </c>
      <c r="E2478" s="86" t="s">
        <v>461</v>
      </c>
      <c r="F2478" s="86"/>
      <c r="G2478" s="52" t="s">
        <v>902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  <c r="FK2478"/>
      <c r="FL2478"/>
      <c r="FM2478"/>
      <c r="FN2478"/>
      <c r="FO2478"/>
      <c r="FP2478"/>
      <c r="FQ2478"/>
      <c r="FR2478"/>
      <c r="FS2478"/>
      <c r="FT2478"/>
      <c r="FU2478"/>
      <c r="FV2478"/>
      <c r="FW2478"/>
      <c r="FX2478"/>
      <c r="FY2478"/>
      <c r="FZ2478"/>
      <c r="GA2478"/>
      <c r="GB2478"/>
      <c r="GC2478"/>
      <c r="GD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  <c r="HJ2478"/>
      <c r="HK2478"/>
      <c r="HL2478"/>
      <c r="HM2478"/>
      <c r="HN2478"/>
      <c r="HO2478"/>
      <c r="HP2478"/>
      <c r="HQ2478"/>
      <c r="HR2478"/>
      <c r="HS2478"/>
      <c r="HT2478"/>
      <c r="HU2478"/>
      <c r="HV2478"/>
      <c r="HW2478"/>
      <c r="HX2478"/>
      <c r="HY2478"/>
      <c r="HZ2478"/>
      <c r="IA2478"/>
      <c r="IB2478"/>
      <c r="IC2478"/>
      <c r="ID2478"/>
      <c r="IE2478"/>
      <c r="IF2478"/>
      <c r="IG2478"/>
      <c r="IH2478"/>
      <c r="II2478"/>
      <c r="IJ2478"/>
      <c r="IK2478"/>
      <c r="IL2478"/>
      <c r="IM2478"/>
      <c r="IN2478"/>
      <c r="IO2478"/>
      <c r="IP2478"/>
      <c r="IQ2478"/>
      <c r="IR2478"/>
      <c r="IS2478"/>
      <c r="IT2478"/>
      <c r="IU2478"/>
      <c r="IV2478"/>
      <c r="IW2478"/>
      <c r="IX2478"/>
      <c r="IY2478"/>
      <c r="IZ2478"/>
      <c r="JA2478"/>
      <c r="JB2478"/>
      <c r="JC2478"/>
      <c r="JD2478"/>
      <c r="JE2478"/>
      <c r="JF2478"/>
      <c r="JG2478"/>
      <c r="JH2478"/>
      <c r="JI2478"/>
      <c r="JJ2478"/>
      <c r="JK2478"/>
      <c r="JL2478"/>
      <c r="JM2478"/>
      <c r="JN2478"/>
      <c r="JO2478"/>
      <c r="JP2478"/>
      <c r="JQ2478"/>
      <c r="JR2478"/>
      <c r="JS2478"/>
      <c r="JT2478"/>
      <c r="JU2478"/>
      <c r="JV2478"/>
      <c r="JW2478"/>
      <c r="JX2478"/>
      <c r="JY2478"/>
      <c r="JZ2478"/>
      <c r="KA2478"/>
      <c r="KB2478"/>
      <c r="KC2478"/>
      <c r="KD2478"/>
      <c r="KE2478"/>
      <c r="KF2478"/>
      <c r="KG2478"/>
      <c r="KH2478"/>
      <c r="KI2478"/>
      <c r="KJ2478"/>
      <c r="KK2478"/>
      <c r="KL2478"/>
      <c r="KM2478"/>
      <c r="KN2478"/>
      <c r="KO2478"/>
      <c r="KP2478"/>
      <c r="KQ2478"/>
      <c r="KR2478"/>
      <c r="KS2478"/>
      <c r="KT2478"/>
      <c r="KU2478"/>
      <c r="KV2478"/>
      <c r="KW2478"/>
      <c r="KX2478"/>
      <c r="KY2478"/>
      <c r="KZ2478"/>
      <c r="LA2478"/>
      <c r="LB2478"/>
      <c r="LC2478"/>
      <c r="LD2478"/>
      <c r="LE2478"/>
      <c r="LF2478"/>
      <c r="LG2478"/>
      <c r="LH2478"/>
      <c r="LI2478"/>
      <c r="LJ2478"/>
      <c r="LK2478"/>
      <c r="LL2478"/>
      <c r="LM2478"/>
      <c r="LN2478"/>
      <c r="LO2478"/>
      <c r="LP2478"/>
      <c r="LQ2478"/>
      <c r="LR2478"/>
      <c r="LS2478"/>
      <c r="LT2478"/>
      <c r="LU2478"/>
      <c r="LV2478"/>
      <c r="LW2478"/>
      <c r="LX2478"/>
      <c r="LY2478"/>
      <c r="LZ2478"/>
      <c r="MA2478"/>
      <c r="MB2478"/>
      <c r="MC2478"/>
      <c r="MD2478"/>
      <c r="ME2478"/>
      <c r="MF2478"/>
      <c r="MG2478"/>
      <c r="MH2478"/>
      <c r="MI2478"/>
      <c r="MJ2478"/>
      <c r="MK2478"/>
      <c r="ML2478"/>
      <c r="MM2478"/>
      <c r="MN2478"/>
      <c r="MO2478"/>
      <c r="MP2478"/>
      <c r="MQ2478"/>
      <c r="MR2478"/>
      <c r="MS2478"/>
      <c r="MT2478"/>
      <c r="MU2478"/>
      <c r="MV2478"/>
      <c r="MW2478"/>
      <c r="MX2478"/>
      <c r="MY2478"/>
      <c r="MZ2478"/>
      <c r="NA2478"/>
      <c r="NB2478"/>
      <c r="NC2478"/>
      <c r="ND2478"/>
      <c r="NE2478"/>
      <c r="NF2478"/>
      <c r="NG2478"/>
      <c r="NH2478"/>
      <c r="NI2478"/>
      <c r="NJ2478"/>
      <c r="NK2478"/>
      <c r="NL2478"/>
      <c r="NM2478"/>
      <c r="NN2478"/>
      <c r="NO2478"/>
      <c r="NP2478"/>
      <c r="NQ2478"/>
      <c r="NR2478"/>
      <c r="NS2478"/>
      <c r="NT2478"/>
      <c r="NU2478"/>
      <c r="NV2478"/>
      <c r="NW2478"/>
      <c r="NX2478"/>
      <c r="NY2478"/>
      <c r="NZ2478"/>
      <c r="OA2478"/>
      <c r="OB2478"/>
      <c r="OC2478"/>
      <c r="OD2478"/>
      <c r="OE2478"/>
      <c r="OF2478"/>
      <c r="OG2478"/>
      <c r="OH2478"/>
      <c r="OI2478"/>
      <c r="OJ2478"/>
      <c r="OK2478"/>
      <c r="OL2478"/>
      <c r="OM2478"/>
      <c r="ON2478"/>
      <c r="OO2478"/>
      <c r="OP2478"/>
      <c r="OQ2478"/>
      <c r="OR2478"/>
      <c r="OS2478"/>
      <c r="OT2478"/>
      <c r="OU2478"/>
      <c r="OV2478"/>
      <c r="OW2478"/>
      <c r="OX2478"/>
      <c r="OY2478"/>
      <c r="OZ2478"/>
      <c r="PA2478"/>
      <c r="PB2478"/>
      <c r="PC2478"/>
      <c r="PD2478"/>
      <c r="PE2478"/>
      <c r="PF2478"/>
      <c r="PG2478"/>
      <c r="PH2478"/>
      <c r="PI2478"/>
      <c r="PJ2478"/>
      <c r="PK2478"/>
      <c r="PL2478"/>
      <c r="PM2478"/>
      <c r="PN2478"/>
      <c r="PO2478"/>
      <c r="PP2478"/>
      <c r="PQ2478"/>
      <c r="PR2478"/>
      <c r="PS2478"/>
      <c r="PT2478"/>
      <c r="PU2478"/>
      <c r="PV2478"/>
      <c r="PW2478"/>
      <c r="PX2478"/>
      <c r="PY2478"/>
      <c r="PZ2478"/>
      <c r="QA2478"/>
      <c r="QB2478"/>
      <c r="QC2478"/>
      <c r="QD2478"/>
      <c r="QE2478"/>
      <c r="QF2478"/>
      <c r="QG2478"/>
      <c r="QH2478"/>
      <c r="QI2478"/>
      <c r="QJ2478"/>
      <c r="QK2478"/>
      <c r="QL2478"/>
      <c r="QM2478"/>
      <c r="QN2478"/>
      <c r="QO2478"/>
      <c r="QP2478"/>
      <c r="QQ2478"/>
      <c r="QR2478"/>
      <c r="QS2478"/>
      <c r="QT2478"/>
      <c r="QU2478"/>
      <c r="QV2478"/>
      <c r="QW2478"/>
      <c r="QX2478"/>
      <c r="QY2478"/>
      <c r="QZ2478"/>
      <c r="RA2478"/>
      <c r="RB2478"/>
      <c r="RC2478"/>
      <c r="RD2478"/>
      <c r="RE2478"/>
      <c r="RF2478"/>
      <c r="RG2478"/>
      <c r="RH2478"/>
      <c r="RI2478"/>
      <c r="RJ2478"/>
      <c r="RK2478"/>
      <c r="RL2478"/>
      <c r="RM2478"/>
      <c r="RN2478"/>
      <c r="RO2478"/>
      <c r="RP2478"/>
      <c r="RQ2478"/>
      <c r="RR2478"/>
      <c r="RS2478"/>
      <c r="RT2478"/>
      <c r="RU2478"/>
      <c r="RV2478"/>
      <c r="RW2478"/>
      <c r="RX2478"/>
      <c r="RY2478"/>
      <c r="RZ2478"/>
      <c r="SA2478"/>
      <c r="SB2478"/>
      <c r="SC2478"/>
      <c r="SD2478"/>
      <c r="SE2478"/>
      <c r="SF2478"/>
      <c r="SG2478"/>
      <c r="SH2478"/>
      <c r="SI2478"/>
      <c r="SJ2478"/>
      <c r="SK2478"/>
      <c r="SL2478"/>
      <c r="SM2478"/>
      <c r="SN2478"/>
      <c r="SO2478"/>
      <c r="SP2478"/>
      <c r="SQ2478"/>
      <c r="SR2478"/>
      <c r="SS2478"/>
      <c r="ST2478"/>
      <c r="SU2478"/>
      <c r="SV2478"/>
      <c r="SW2478"/>
      <c r="SX2478"/>
      <c r="SY2478"/>
      <c r="SZ2478"/>
      <c r="TA2478"/>
      <c r="TB2478"/>
      <c r="TC2478"/>
      <c r="TD2478"/>
      <c r="TE2478"/>
      <c r="TF2478"/>
      <c r="TG2478"/>
      <c r="TH2478"/>
      <c r="TI2478"/>
      <c r="TJ2478"/>
      <c r="TK2478"/>
      <c r="TL2478"/>
      <c r="TM2478"/>
      <c r="TN2478"/>
      <c r="TO2478"/>
      <c r="TP2478"/>
      <c r="TQ2478"/>
      <c r="TR2478"/>
      <c r="TS2478"/>
      <c r="TT2478"/>
      <c r="TU2478"/>
      <c r="TV2478"/>
      <c r="TW2478"/>
      <c r="TX2478"/>
      <c r="TY2478"/>
      <c r="TZ2478"/>
      <c r="UA2478"/>
      <c r="UB2478"/>
      <c r="UC2478"/>
      <c r="UD2478"/>
      <c r="UE2478"/>
      <c r="UF2478"/>
      <c r="UG2478"/>
      <c r="UH2478"/>
      <c r="UI2478"/>
      <c r="UJ2478"/>
      <c r="UK2478"/>
      <c r="UL2478"/>
      <c r="UM2478"/>
      <c r="UN2478"/>
      <c r="UO2478"/>
      <c r="UP2478"/>
      <c r="UQ2478"/>
      <c r="UR2478"/>
      <c r="US2478"/>
      <c r="UT2478"/>
      <c r="UU2478"/>
      <c r="UV2478"/>
      <c r="UW2478"/>
      <c r="UX2478"/>
      <c r="UY2478"/>
      <c r="UZ2478"/>
      <c r="VA2478"/>
      <c r="VB2478"/>
      <c r="VC2478"/>
      <c r="VD2478"/>
      <c r="VE2478"/>
      <c r="VF2478"/>
      <c r="VG2478"/>
      <c r="VH2478"/>
      <c r="VI2478"/>
      <c r="VJ2478"/>
      <c r="VK2478"/>
      <c r="VL2478"/>
      <c r="VM2478"/>
      <c r="VN2478"/>
      <c r="VO2478"/>
      <c r="VP2478"/>
      <c r="VQ2478"/>
      <c r="VR2478"/>
      <c r="VS2478"/>
      <c r="VT2478"/>
      <c r="VU2478"/>
      <c r="VV2478"/>
      <c r="VW2478"/>
      <c r="VX2478"/>
      <c r="VY2478"/>
      <c r="VZ2478"/>
      <c r="WA2478"/>
      <c r="WB2478"/>
      <c r="WC2478"/>
      <c r="WD2478"/>
      <c r="WE2478"/>
      <c r="WF2478"/>
      <c r="WG2478"/>
      <c r="WH2478"/>
      <c r="WI2478"/>
      <c r="WJ2478"/>
      <c r="WK2478"/>
      <c r="WL2478"/>
      <c r="WM2478"/>
      <c r="WN2478"/>
      <c r="WO2478"/>
      <c r="WP2478"/>
      <c r="WQ2478"/>
      <c r="WR2478"/>
      <c r="WS2478"/>
      <c r="WT2478"/>
      <c r="WU2478"/>
      <c r="WV2478"/>
      <c r="WW2478"/>
      <c r="WX2478"/>
      <c r="WY2478"/>
      <c r="WZ2478"/>
      <c r="XA2478"/>
      <c r="XB2478"/>
      <c r="XC2478"/>
      <c r="XD2478"/>
      <c r="XE2478"/>
      <c r="XF2478"/>
      <c r="XG2478"/>
      <c r="XH2478"/>
      <c r="XI2478"/>
      <c r="XJ2478"/>
      <c r="XK2478"/>
      <c r="XL2478"/>
      <c r="XM2478"/>
      <c r="XN2478"/>
      <c r="XO2478"/>
      <c r="XP2478"/>
      <c r="XQ2478"/>
      <c r="XR2478"/>
      <c r="XS2478"/>
      <c r="XT2478"/>
      <c r="XU2478"/>
      <c r="XV2478"/>
      <c r="XW2478"/>
      <c r="XX2478"/>
      <c r="XY2478"/>
      <c r="XZ2478"/>
      <c r="YA2478"/>
      <c r="YB2478"/>
      <c r="YC2478"/>
      <c r="YD2478"/>
      <c r="YE2478"/>
      <c r="YF2478"/>
      <c r="YG2478"/>
      <c r="YH2478"/>
      <c r="YI2478"/>
      <c r="YJ2478"/>
      <c r="YK2478"/>
      <c r="YL2478"/>
      <c r="YM2478"/>
      <c r="YN2478"/>
      <c r="YO2478"/>
      <c r="YP2478"/>
      <c r="YQ2478"/>
      <c r="YR2478"/>
      <c r="YS2478"/>
      <c r="YT2478"/>
      <c r="YU2478"/>
      <c r="YV2478"/>
      <c r="YW2478"/>
      <c r="YX2478"/>
      <c r="YY2478"/>
      <c r="YZ2478"/>
      <c r="ZA2478"/>
      <c r="ZB2478"/>
      <c r="ZC2478"/>
      <c r="ZD2478"/>
      <c r="ZE2478"/>
      <c r="ZF2478"/>
      <c r="ZG2478"/>
      <c r="ZH2478"/>
      <c r="ZI2478"/>
      <c r="ZJ2478"/>
      <c r="ZK2478"/>
      <c r="ZL2478"/>
      <c r="ZM2478"/>
      <c r="ZN2478"/>
      <c r="ZO2478"/>
      <c r="ZP2478"/>
      <c r="ZQ2478"/>
      <c r="ZR2478"/>
      <c r="ZS2478"/>
      <c r="ZT2478"/>
      <c r="ZU2478"/>
      <c r="ZV2478"/>
      <c r="ZW2478"/>
      <c r="ZX2478"/>
      <c r="ZY2478"/>
      <c r="ZZ2478"/>
      <c r="AAA2478"/>
      <c r="AAB2478"/>
      <c r="AAC2478"/>
      <c r="AAD2478"/>
      <c r="AAE2478"/>
      <c r="AAF2478"/>
      <c r="AAG2478"/>
      <c r="AAH2478"/>
      <c r="AAI2478"/>
      <c r="AAJ2478"/>
      <c r="AAK2478"/>
      <c r="AAL2478"/>
      <c r="AAM2478"/>
      <c r="AAN2478"/>
      <c r="AAO2478"/>
      <c r="AAP2478"/>
      <c r="AAQ2478"/>
      <c r="AAR2478"/>
      <c r="AAS2478"/>
      <c r="AAT2478"/>
      <c r="AAU2478"/>
      <c r="AAV2478"/>
      <c r="AAW2478"/>
      <c r="AAX2478"/>
      <c r="AAY2478"/>
      <c r="AAZ2478"/>
      <c r="ABA2478"/>
      <c r="ABB2478"/>
      <c r="ABC2478"/>
      <c r="ABD2478"/>
      <c r="ABE2478"/>
      <c r="ABF2478"/>
      <c r="ABG2478"/>
      <c r="ABH2478"/>
      <c r="ABI2478"/>
      <c r="ABJ2478"/>
      <c r="ABK2478"/>
      <c r="ABL2478"/>
      <c r="ABM2478"/>
      <c r="ABN2478"/>
      <c r="ABO2478"/>
      <c r="ABP2478"/>
      <c r="ABQ2478"/>
      <c r="ABR2478"/>
      <c r="ABS2478"/>
      <c r="ABT2478"/>
      <c r="ABU2478"/>
      <c r="ABV2478"/>
      <c r="ABW2478"/>
      <c r="ABX2478"/>
      <c r="ABY2478"/>
      <c r="ABZ2478"/>
      <c r="ACA2478"/>
      <c r="ACB2478"/>
      <c r="ACC2478"/>
      <c r="ACD2478"/>
      <c r="ACE2478"/>
      <c r="ACF2478"/>
      <c r="ACG2478"/>
      <c r="ACH2478"/>
      <c r="ACI2478"/>
      <c r="ACJ2478"/>
      <c r="ACK2478"/>
      <c r="ACL2478"/>
      <c r="ACM2478"/>
      <c r="ACN2478"/>
      <c r="ACO2478"/>
      <c r="ACP2478"/>
      <c r="ACQ2478"/>
      <c r="ACR2478"/>
      <c r="ACS2478"/>
      <c r="ACT2478"/>
      <c r="ACU2478"/>
      <c r="ACV2478"/>
      <c r="ACW2478"/>
      <c r="ACX2478"/>
      <c r="ACY2478"/>
      <c r="ACZ2478"/>
      <c r="ADA2478"/>
      <c r="ADB2478"/>
      <c r="ADC2478"/>
      <c r="ADD2478"/>
      <c r="ADE2478"/>
      <c r="ADF2478"/>
      <c r="ADG2478"/>
      <c r="ADH2478"/>
      <c r="ADI2478"/>
      <c r="ADJ2478"/>
      <c r="ADK2478"/>
      <c r="ADL2478"/>
      <c r="ADM2478"/>
      <c r="ADN2478"/>
      <c r="ADO2478"/>
      <c r="ADP2478"/>
      <c r="ADQ2478"/>
      <c r="ADR2478"/>
      <c r="ADS2478"/>
      <c r="ADT2478"/>
      <c r="ADU2478"/>
      <c r="ADV2478"/>
      <c r="ADW2478"/>
      <c r="ADX2478"/>
      <c r="ADY2478"/>
      <c r="ADZ2478"/>
      <c r="AEA2478"/>
      <c r="AEB2478"/>
      <c r="AEC2478"/>
      <c r="AED2478"/>
      <c r="AEE2478"/>
      <c r="AEF2478"/>
      <c r="AEG2478"/>
      <c r="AEH2478"/>
      <c r="AEI2478"/>
      <c r="AEJ2478"/>
      <c r="AEK2478"/>
      <c r="AEL2478"/>
      <c r="AEM2478"/>
      <c r="AEN2478"/>
      <c r="AEO2478"/>
      <c r="AEP2478"/>
      <c r="AEQ2478"/>
      <c r="AER2478"/>
      <c r="AES2478"/>
      <c r="AET2478"/>
      <c r="AEU2478"/>
      <c r="AEV2478"/>
      <c r="AEW2478"/>
      <c r="AEX2478"/>
      <c r="AEY2478"/>
      <c r="AEZ2478"/>
      <c r="AFA2478"/>
      <c r="AFB2478"/>
      <c r="AFC2478"/>
      <c r="AFD2478"/>
      <c r="AFE2478"/>
      <c r="AFF2478"/>
      <c r="AFG2478"/>
      <c r="AFH2478"/>
      <c r="AFI2478"/>
      <c r="AFJ2478"/>
      <c r="AFK2478"/>
      <c r="AFL2478"/>
      <c r="AFM2478"/>
      <c r="AFN2478"/>
      <c r="AFO2478"/>
      <c r="AFP2478"/>
      <c r="AFQ2478"/>
      <c r="AFR2478"/>
      <c r="AFS2478"/>
      <c r="AFT2478"/>
      <c r="AFU2478"/>
      <c r="AFV2478"/>
      <c r="AFW2478"/>
      <c r="AFX2478"/>
      <c r="AFY2478"/>
      <c r="AFZ2478"/>
      <c r="AGA2478"/>
      <c r="AGB2478"/>
      <c r="AGC2478"/>
      <c r="AGD2478"/>
      <c r="AGE2478"/>
      <c r="AGF2478"/>
      <c r="AGG2478"/>
      <c r="AGH2478"/>
      <c r="AGI2478"/>
      <c r="AGJ2478"/>
      <c r="AGK2478"/>
      <c r="AGL2478"/>
      <c r="AGM2478"/>
      <c r="AGN2478"/>
      <c r="AGO2478"/>
      <c r="AGP2478"/>
      <c r="AGQ2478"/>
      <c r="AGR2478"/>
      <c r="AGS2478"/>
      <c r="AGT2478"/>
      <c r="AGU2478"/>
      <c r="AGV2478"/>
      <c r="AGW2478"/>
      <c r="AGX2478"/>
      <c r="AGY2478"/>
      <c r="AGZ2478"/>
      <c r="AHA2478"/>
      <c r="AHB2478"/>
      <c r="AHC2478"/>
      <c r="AHD2478"/>
      <c r="AHE2478"/>
      <c r="AHF2478"/>
      <c r="AHG2478"/>
      <c r="AHH2478"/>
      <c r="AHI2478"/>
      <c r="AHJ2478"/>
      <c r="AHK2478"/>
      <c r="AHL2478"/>
      <c r="AHM2478"/>
      <c r="AHN2478"/>
      <c r="AHO2478"/>
      <c r="AHP2478"/>
      <c r="AHQ2478"/>
      <c r="AHR2478"/>
      <c r="AHS2478"/>
      <c r="AHT2478"/>
      <c r="AHU2478"/>
      <c r="AHV2478"/>
      <c r="AHW2478"/>
      <c r="AHX2478"/>
      <c r="AHY2478"/>
      <c r="AHZ2478"/>
      <c r="AIA2478"/>
      <c r="AIB2478"/>
      <c r="AIC2478"/>
      <c r="AID2478"/>
      <c r="AIE2478"/>
      <c r="AIF2478"/>
      <c r="AIG2478"/>
      <c r="AIH2478"/>
      <c r="AII2478"/>
      <c r="AIJ2478"/>
      <c r="AIK2478"/>
      <c r="AIL2478"/>
      <c r="AIM2478"/>
      <c r="AIN2478"/>
      <c r="AIO2478"/>
      <c r="AIP2478"/>
      <c r="AIQ2478"/>
      <c r="AIR2478"/>
      <c r="AIS2478"/>
      <c r="AIT2478"/>
      <c r="AIU2478"/>
      <c r="AIV2478"/>
      <c r="AIW2478"/>
      <c r="AIX2478"/>
      <c r="AIY2478"/>
      <c r="AIZ2478"/>
      <c r="AJA2478"/>
      <c r="AJB2478"/>
      <c r="AJC2478"/>
      <c r="AJD2478"/>
      <c r="AJE2478"/>
      <c r="AJF2478"/>
      <c r="AJG2478"/>
      <c r="AJH2478"/>
      <c r="AJI2478"/>
      <c r="AJJ2478"/>
      <c r="AJK2478"/>
      <c r="AJL2478"/>
      <c r="AJM2478"/>
      <c r="AJN2478"/>
      <c r="AJO2478"/>
      <c r="AJP2478"/>
      <c r="AJQ2478"/>
      <c r="AJR2478"/>
      <c r="AJS2478"/>
      <c r="AJT2478"/>
      <c r="AJU2478"/>
      <c r="AJV2478"/>
      <c r="AJW2478"/>
      <c r="AJX2478"/>
      <c r="AJY2478"/>
      <c r="AJZ2478"/>
      <c r="AKA2478"/>
      <c r="AKB2478"/>
      <c r="AKC2478"/>
      <c r="AKD2478"/>
      <c r="AKE2478"/>
      <c r="AKF2478"/>
      <c r="AKG2478"/>
      <c r="AKH2478"/>
      <c r="AKI2478"/>
      <c r="AKJ2478"/>
      <c r="AKK2478"/>
      <c r="AKL2478"/>
      <c r="AKM2478"/>
      <c r="AKN2478"/>
      <c r="AKO2478"/>
      <c r="AKP2478"/>
      <c r="AKQ2478"/>
      <c r="AKR2478"/>
      <c r="AKS2478"/>
      <c r="AKT2478"/>
      <c r="AKU2478"/>
      <c r="AKV2478"/>
      <c r="AKW2478"/>
      <c r="AKX2478"/>
      <c r="AKY2478"/>
      <c r="AKZ2478"/>
      <c r="ALA2478"/>
      <c r="ALB2478"/>
      <c r="ALC2478"/>
      <c r="ALD2478"/>
      <c r="ALE2478"/>
      <c r="ALF2478"/>
      <c r="ALG2478"/>
      <c r="ALH2478"/>
      <c r="ALI2478"/>
      <c r="ALJ2478"/>
      <c r="ALK2478"/>
      <c r="ALL2478"/>
      <c r="ALM2478"/>
      <c r="ALN2478"/>
      <c r="ALO2478"/>
      <c r="ALP2478"/>
      <c r="ALQ2478"/>
      <c r="ALR2478"/>
      <c r="ALS2478"/>
      <c r="ALT2478"/>
      <c r="ALU2478"/>
      <c r="ALV2478"/>
      <c r="ALW2478"/>
      <c r="ALX2478"/>
      <c r="ALY2478"/>
      <c r="ALZ2478"/>
      <c r="AMA2478"/>
      <c r="AMB2478"/>
      <c r="AMC2478"/>
      <c r="AMD2478"/>
      <c r="AME2478"/>
      <c r="AMF2478"/>
      <c r="AMG2478"/>
      <c r="AMH2478"/>
      <c r="AMI2478"/>
      <c r="AMJ2478"/>
    </row>
    <row r="2479" spans="1:1024" x14ac:dyDescent="0.2">
      <c r="A2479" s="43" t="s">
        <v>1035</v>
      </c>
      <c r="B2479" s="43" t="s">
        <v>218</v>
      </c>
      <c r="C2479" s="84" t="s">
        <v>264</v>
      </c>
      <c r="D2479" s="52" t="s">
        <v>15</v>
      </c>
      <c r="E2479" s="86" t="s">
        <v>465</v>
      </c>
      <c r="F2479" s="86"/>
      <c r="G2479" s="52" t="s">
        <v>903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  <c r="FK2479"/>
      <c r="FL2479"/>
      <c r="FM2479"/>
      <c r="FN2479"/>
      <c r="FO2479"/>
      <c r="FP2479"/>
      <c r="FQ2479"/>
      <c r="FR2479"/>
      <c r="FS2479"/>
      <c r="FT2479"/>
      <c r="FU2479"/>
      <c r="FV2479"/>
      <c r="FW2479"/>
      <c r="FX2479"/>
      <c r="FY2479"/>
      <c r="FZ2479"/>
      <c r="GA2479"/>
      <c r="GB2479"/>
      <c r="GC2479"/>
      <c r="GD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  <c r="HJ2479"/>
      <c r="HK2479"/>
      <c r="HL2479"/>
      <c r="HM2479"/>
      <c r="HN2479"/>
      <c r="HO2479"/>
      <c r="HP2479"/>
      <c r="HQ2479"/>
      <c r="HR2479"/>
      <c r="HS2479"/>
      <c r="HT2479"/>
      <c r="HU2479"/>
      <c r="HV2479"/>
      <c r="HW2479"/>
      <c r="HX2479"/>
      <c r="HY2479"/>
      <c r="HZ2479"/>
      <c r="IA2479"/>
      <c r="IB2479"/>
      <c r="IC2479"/>
      <c r="ID2479"/>
      <c r="IE2479"/>
      <c r="IF2479"/>
      <c r="IG2479"/>
      <c r="IH2479"/>
      <c r="II2479"/>
      <c r="IJ2479"/>
      <c r="IK2479"/>
      <c r="IL2479"/>
      <c r="IM2479"/>
      <c r="IN2479"/>
      <c r="IO2479"/>
      <c r="IP2479"/>
      <c r="IQ2479"/>
      <c r="IR2479"/>
      <c r="IS2479"/>
      <c r="IT2479"/>
      <c r="IU2479"/>
      <c r="IV2479"/>
      <c r="IW2479"/>
      <c r="IX2479"/>
      <c r="IY2479"/>
      <c r="IZ2479"/>
      <c r="JA2479"/>
      <c r="JB2479"/>
      <c r="JC2479"/>
      <c r="JD2479"/>
      <c r="JE2479"/>
      <c r="JF2479"/>
      <c r="JG2479"/>
      <c r="JH2479"/>
      <c r="JI2479"/>
      <c r="JJ2479"/>
      <c r="JK2479"/>
      <c r="JL2479"/>
      <c r="JM2479"/>
      <c r="JN2479"/>
      <c r="JO2479"/>
      <c r="JP2479"/>
      <c r="JQ2479"/>
      <c r="JR2479"/>
      <c r="JS2479"/>
      <c r="JT2479"/>
      <c r="JU2479"/>
      <c r="JV2479"/>
      <c r="JW2479"/>
      <c r="JX2479"/>
      <c r="JY2479"/>
      <c r="JZ2479"/>
      <c r="KA2479"/>
      <c r="KB2479"/>
      <c r="KC2479"/>
      <c r="KD2479"/>
      <c r="KE2479"/>
      <c r="KF2479"/>
      <c r="KG2479"/>
      <c r="KH2479"/>
      <c r="KI2479"/>
      <c r="KJ2479"/>
      <c r="KK2479"/>
      <c r="KL2479"/>
      <c r="KM2479"/>
      <c r="KN2479"/>
      <c r="KO2479"/>
      <c r="KP2479"/>
      <c r="KQ2479"/>
      <c r="KR2479"/>
      <c r="KS2479"/>
      <c r="KT2479"/>
      <c r="KU2479"/>
      <c r="KV2479"/>
      <c r="KW2479"/>
      <c r="KX2479"/>
      <c r="KY2479"/>
      <c r="KZ2479"/>
      <c r="LA2479"/>
      <c r="LB2479"/>
      <c r="LC2479"/>
      <c r="LD2479"/>
      <c r="LE2479"/>
      <c r="LF2479"/>
      <c r="LG2479"/>
      <c r="LH2479"/>
      <c r="LI2479"/>
      <c r="LJ2479"/>
      <c r="LK2479"/>
      <c r="LL2479"/>
      <c r="LM2479"/>
      <c r="LN2479"/>
      <c r="LO2479"/>
      <c r="LP2479"/>
      <c r="LQ2479"/>
      <c r="LR2479"/>
      <c r="LS2479"/>
      <c r="LT2479"/>
      <c r="LU2479"/>
      <c r="LV2479"/>
      <c r="LW2479"/>
      <c r="LX2479"/>
      <c r="LY2479"/>
      <c r="LZ2479"/>
      <c r="MA2479"/>
      <c r="MB2479"/>
      <c r="MC2479"/>
      <c r="MD2479"/>
      <c r="ME2479"/>
      <c r="MF2479"/>
      <c r="MG2479"/>
      <c r="MH2479"/>
      <c r="MI2479"/>
      <c r="MJ2479"/>
      <c r="MK2479"/>
      <c r="ML2479"/>
      <c r="MM2479"/>
      <c r="MN2479"/>
      <c r="MO2479"/>
      <c r="MP2479"/>
      <c r="MQ2479"/>
      <c r="MR2479"/>
      <c r="MS2479"/>
      <c r="MT2479"/>
      <c r="MU2479"/>
      <c r="MV2479"/>
      <c r="MW2479"/>
      <c r="MX2479"/>
      <c r="MY2479"/>
      <c r="MZ2479"/>
      <c r="NA2479"/>
      <c r="NB2479"/>
      <c r="NC2479"/>
      <c r="ND2479"/>
      <c r="NE2479"/>
      <c r="NF2479"/>
      <c r="NG2479"/>
      <c r="NH2479"/>
      <c r="NI2479"/>
      <c r="NJ2479"/>
      <c r="NK2479"/>
      <c r="NL2479"/>
      <c r="NM2479"/>
      <c r="NN2479"/>
      <c r="NO2479"/>
      <c r="NP2479"/>
      <c r="NQ2479"/>
      <c r="NR2479"/>
      <c r="NS2479"/>
      <c r="NT2479"/>
      <c r="NU2479"/>
      <c r="NV2479"/>
      <c r="NW2479"/>
      <c r="NX2479"/>
      <c r="NY2479"/>
      <c r="NZ2479"/>
      <c r="OA2479"/>
      <c r="OB2479"/>
      <c r="OC2479"/>
      <c r="OD2479"/>
      <c r="OE2479"/>
      <c r="OF2479"/>
      <c r="OG2479"/>
      <c r="OH2479"/>
      <c r="OI2479"/>
      <c r="OJ2479"/>
      <c r="OK2479"/>
      <c r="OL2479"/>
      <c r="OM2479"/>
      <c r="ON2479"/>
      <c r="OO2479"/>
      <c r="OP2479"/>
      <c r="OQ2479"/>
      <c r="OR2479"/>
      <c r="OS2479"/>
      <c r="OT2479"/>
      <c r="OU2479"/>
      <c r="OV2479"/>
      <c r="OW2479"/>
      <c r="OX2479"/>
      <c r="OY2479"/>
      <c r="OZ2479"/>
      <c r="PA2479"/>
      <c r="PB2479"/>
      <c r="PC2479"/>
      <c r="PD2479"/>
      <c r="PE2479"/>
      <c r="PF2479"/>
      <c r="PG2479"/>
      <c r="PH2479"/>
      <c r="PI2479"/>
      <c r="PJ2479"/>
      <c r="PK2479"/>
      <c r="PL2479"/>
      <c r="PM2479"/>
      <c r="PN2479"/>
      <c r="PO2479"/>
      <c r="PP2479"/>
      <c r="PQ2479"/>
      <c r="PR2479"/>
      <c r="PS2479"/>
      <c r="PT2479"/>
      <c r="PU2479"/>
      <c r="PV2479"/>
      <c r="PW2479"/>
      <c r="PX2479"/>
      <c r="PY2479"/>
      <c r="PZ2479"/>
      <c r="QA2479"/>
      <c r="QB2479"/>
      <c r="QC2479"/>
      <c r="QD2479"/>
      <c r="QE2479"/>
      <c r="QF2479"/>
      <c r="QG2479"/>
      <c r="QH2479"/>
      <c r="QI2479"/>
      <c r="QJ2479"/>
      <c r="QK2479"/>
      <c r="QL2479"/>
      <c r="QM2479"/>
      <c r="QN2479"/>
      <c r="QO2479"/>
      <c r="QP2479"/>
      <c r="QQ2479"/>
      <c r="QR2479"/>
      <c r="QS2479"/>
      <c r="QT2479"/>
      <c r="QU2479"/>
      <c r="QV2479"/>
      <c r="QW2479"/>
      <c r="QX2479"/>
      <c r="QY2479"/>
      <c r="QZ2479"/>
      <c r="RA2479"/>
      <c r="RB2479"/>
      <c r="RC2479"/>
      <c r="RD2479"/>
      <c r="RE2479"/>
      <c r="RF2479"/>
      <c r="RG2479"/>
      <c r="RH2479"/>
      <c r="RI2479"/>
      <c r="RJ2479"/>
      <c r="RK2479"/>
      <c r="RL2479"/>
      <c r="RM2479"/>
      <c r="RN2479"/>
      <c r="RO2479"/>
      <c r="RP2479"/>
      <c r="RQ2479"/>
      <c r="RR2479"/>
      <c r="RS2479"/>
      <c r="RT2479"/>
      <c r="RU2479"/>
      <c r="RV2479"/>
      <c r="RW2479"/>
      <c r="RX2479"/>
      <c r="RY2479"/>
      <c r="RZ2479"/>
      <c r="SA2479"/>
      <c r="SB2479"/>
      <c r="SC2479"/>
      <c r="SD2479"/>
      <c r="SE2479"/>
      <c r="SF2479"/>
      <c r="SG2479"/>
      <c r="SH2479"/>
      <c r="SI2479"/>
      <c r="SJ2479"/>
      <c r="SK2479"/>
      <c r="SL2479"/>
      <c r="SM2479"/>
      <c r="SN2479"/>
      <c r="SO2479"/>
      <c r="SP2479"/>
      <c r="SQ2479"/>
      <c r="SR2479"/>
      <c r="SS2479"/>
      <c r="ST2479"/>
      <c r="SU2479"/>
      <c r="SV2479"/>
      <c r="SW2479"/>
      <c r="SX2479"/>
      <c r="SY2479"/>
      <c r="SZ2479"/>
      <c r="TA2479"/>
      <c r="TB2479"/>
      <c r="TC2479"/>
      <c r="TD2479"/>
      <c r="TE2479"/>
      <c r="TF2479"/>
      <c r="TG2479"/>
      <c r="TH2479"/>
      <c r="TI2479"/>
      <c r="TJ2479"/>
      <c r="TK2479"/>
      <c r="TL2479"/>
      <c r="TM2479"/>
      <c r="TN2479"/>
      <c r="TO2479"/>
      <c r="TP2479"/>
      <c r="TQ2479"/>
      <c r="TR2479"/>
      <c r="TS2479"/>
      <c r="TT2479"/>
      <c r="TU2479"/>
      <c r="TV2479"/>
      <c r="TW2479"/>
      <c r="TX2479"/>
      <c r="TY2479"/>
      <c r="TZ2479"/>
      <c r="UA2479"/>
      <c r="UB2479"/>
      <c r="UC2479"/>
      <c r="UD2479"/>
      <c r="UE2479"/>
      <c r="UF2479"/>
      <c r="UG2479"/>
      <c r="UH2479"/>
      <c r="UI2479"/>
      <c r="UJ2479"/>
      <c r="UK2479"/>
      <c r="UL2479"/>
      <c r="UM2479"/>
      <c r="UN2479"/>
      <c r="UO2479"/>
      <c r="UP2479"/>
      <c r="UQ2479"/>
      <c r="UR2479"/>
      <c r="US2479"/>
      <c r="UT2479"/>
      <c r="UU2479"/>
      <c r="UV2479"/>
      <c r="UW2479"/>
      <c r="UX2479"/>
      <c r="UY2479"/>
      <c r="UZ2479"/>
      <c r="VA2479"/>
      <c r="VB2479"/>
      <c r="VC2479"/>
      <c r="VD2479"/>
      <c r="VE2479"/>
      <c r="VF2479"/>
      <c r="VG2479"/>
      <c r="VH2479"/>
      <c r="VI2479"/>
      <c r="VJ2479"/>
      <c r="VK2479"/>
      <c r="VL2479"/>
      <c r="VM2479"/>
      <c r="VN2479"/>
      <c r="VO2479"/>
      <c r="VP2479"/>
      <c r="VQ2479"/>
      <c r="VR2479"/>
      <c r="VS2479"/>
      <c r="VT2479"/>
      <c r="VU2479"/>
      <c r="VV2479"/>
      <c r="VW2479"/>
      <c r="VX2479"/>
      <c r="VY2479"/>
      <c r="VZ2479"/>
      <c r="WA2479"/>
      <c r="WB2479"/>
      <c r="WC2479"/>
      <c r="WD2479"/>
      <c r="WE2479"/>
      <c r="WF2479"/>
      <c r="WG2479"/>
      <c r="WH2479"/>
      <c r="WI2479"/>
      <c r="WJ2479"/>
      <c r="WK2479"/>
      <c r="WL2479"/>
      <c r="WM2479"/>
      <c r="WN2479"/>
      <c r="WO2479"/>
      <c r="WP2479"/>
      <c r="WQ2479"/>
      <c r="WR2479"/>
      <c r="WS2479"/>
      <c r="WT2479"/>
      <c r="WU2479"/>
      <c r="WV2479"/>
      <c r="WW2479"/>
      <c r="WX2479"/>
      <c r="WY2479"/>
      <c r="WZ2479"/>
      <c r="XA2479"/>
      <c r="XB2479"/>
      <c r="XC2479"/>
      <c r="XD2479"/>
      <c r="XE2479"/>
      <c r="XF2479"/>
      <c r="XG2479"/>
      <c r="XH2479"/>
      <c r="XI2479"/>
      <c r="XJ2479"/>
      <c r="XK2479"/>
      <c r="XL2479"/>
      <c r="XM2479"/>
      <c r="XN2479"/>
      <c r="XO2479"/>
      <c r="XP2479"/>
      <c r="XQ2479"/>
      <c r="XR2479"/>
      <c r="XS2479"/>
      <c r="XT2479"/>
      <c r="XU2479"/>
      <c r="XV2479"/>
      <c r="XW2479"/>
      <c r="XX2479"/>
      <c r="XY2479"/>
      <c r="XZ2479"/>
      <c r="YA2479"/>
      <c r="YB2479"/>
      <c r="YC2479"/>
      <c r="YD2479"/>
      <c r="YE2479"/>
      <c r="YF2479"/>
      <c r="YG2479"/>
      <c r="YH2479"/>
      <c r="YI2479"/>
      <c r="YJ2479"/>
      <c r="YK2479"/>
      <c r="YL2479"/>
      <c r="YM2479"/>
      <c r="YN2479"/>
      <c r="YO2479"/>
      <c r="YP2479"/>
      <c r="YQ2479"/>
      <c r="YR2479"/>
      <c r="YS2479"/>
      <c r="YT2479"/>
      <c r="YU2479"/>
      <c r="YV2479"/>
      <c r="YW2479"/>
      <c r="YX2479"/>
      <c r="YY2479"/>
      <c r="YZ2479"/>
      <c r="ZA2479"/>
      <c r="ZB2479"/>
      <c r="ZC2479"/>
      <c r="ZD2479"/>
      <c r="ZE2479"/>
      <c r="ZF2479"/>
      <c r="ZG2479"/>
      <c r="ZH2479"/>
      <c r="ZI2479"/>
      <c r="ZJ2479"/>
      <c r="ZK2479"/>
      <c r="ZL2479"/>
      <c r="ZM2479"/>
      <c r="ZN2479"/>
      <c r="ZO2479"/>
      <c r="ZP2479"/>
      <c r="ZQ2479"/>
      <c r="ZR2479"/>
      <c r="ZS2479"/>
      <c r="ZT2479"/>
      <c r="ZU2479"/>
      <c r="ZV2479"/>
      <c r="ZW2479"/>
      <c r="ZX2479"/>
      <c r="ZY2479"/>
      <c r="ZZ2479"/>
      <c r="AAA2479"/>
      <c r="AAB2479"/>
      <c r="AAC2479"/>
      <c r="AAD2479"/>
      <c r="AAE2479"/>
      <c r="AAF2479"/>
      <c r="AAG2479"/>
      <c r="AAH2479"/>
      <c r="AAI2479"/>
      <c r="AAJ2479"/>
      <c r="AAK2479"/>
      <c r="AAL2479"/>
      <c r="AAM2479"/>
      <c r="AAN2479"/>
      <c r="AAO2479"/>
      <c r="AAP2479"/>
      <c r="AAQ2479"/>
      <c r="AAR2479"/>
      <c r="AAS2479"/>
      <c r="AAT2479"/>
      <c r="AAU2479"/>
      <c r="AAV2479"/>
      <c r="AAW2479"/>
      <c r="AAX2479"/>
      <c r="AAY2479"/>
      <c r="AAZ2479"/>
      <c r="ABA2479"/>
      <c r="ABB2479"/>
      <c r="ABC2479"/>
      <c r="ABD2479"/>
      <c r="ABE2479"/>
      <c r="ABF2479"/>
      <c r="ABG2479"/>
      <c r="ABH2479"/>
      <c r="ABI2479"/>
      <c r="ABJ2479"/>
      <c r="ABK2479"/>
      <c r="ABL2479"/>
      <c r="ABM2479"/>
      <c r="ABN2479"/>
      <c r="ABO2479"/>
      <c r="ABP2479"/>
      <c r="ABQ2479"/>
      <c r="ABR2479"/>
      <c r="ABS2479"/>
      <c r="ABT2479"/>
      <c r="ABU2479"/>
      <c r="ABV2479"/>
      <c r="ABW2479"/>
      <c r="ABX2479"/>
      <c r="ABY2479"/>
      <c r="ABZ2479"/>
      <c r="ACA2479"/>
      <c r="ACB2479"/>
      <c r="ACC2479"/>
      <c r="ACD2479"/>
      <c r="ACE2479"/>
      <c r="ACF2479"/>
      <c r="ACG2479"/>
      <c r="ACH2479"/>
      <c r="ACI2479"/>
      <c r="ACJ2479"/>
      <c r="ACK2479"/>
      <c r="ACL2479"/>
      <c r="ACM2479"/>
      <c r="ACN2479"/>
      <c r="ACO2479"/>
      <c r="ACP2479"/>
      <c r="ACQ2479"/>
      <c r="ACR2479"/>
      <c r="ACS2479"/>
      <c r="ACT2479"/>
      <c r="ACU2479"/>
      <c r="ACV2479"/>
      <c r="ACW2479"/>
      <c r="ACX2479"/>
      <c r="ACY2479"/>
      <c r="ACZ2479"/>
      <c r="ADA2479"/>
      <c r="ADB2479"/>
      <c r="ADC2479"/>
      <c r="ADD2479"/>
      <c r="ADE2479"/>
      <c r="ADF2479"/>
      <c r="ADG2479"/>
      <c r="ADH2479"/>
      <c r="ADI2479"/>
      <c r="ADJ2479"/>
      <c r="ADK2479"/>
      <c r="ADL2479"/>
      <c r="ADM2479"/>
      <c r="ADN2479"/>
      <c r="ADO2479"/>
      <c r="ADP2479"/>
      <c r="ADQ2479"/>
      <c r="ADR2479"/>
      <c r="ADS2479"/>
      <c r="ADT2479"/>
      <c r="ADU2479"/>
      <c r="ADV2479"/>
      <c r="ADW2479"/>
      <c r="ADX2479"/>
      <c r="ADY2479"/>
      <c r="ADZ2479"/>
      <c r="AEA2479"/>
      <c r="AEB2479"/>
      <c r="AEC2479"/>
      <c r="AED2479"/>
      <c r="AEE2479"/>
      <c r="AEF2479"/>
      <c r="AEG2479"/>
      <c r="AEH2479"/>
      <c r="AEI2479"/>
      <c r="AEJ2479"/>
      <c r="AEK2479"/>
      <c r="AEL2479"/>
      <c r="AEM2479"/>
      <c r="AEN2479"/>
      <c r="AEO2479"/>
      <c r="AEP2479"/>
      <c r="AEQ2479"/>
      <c r="AER2479"/>
      <c r="AES2479"/>
      <c r="AET2479"/>
      <c r="AEU2479"/>
      <c r="AEV2479"/>
      <c r="AEW2479"/>
      <c r="AEX2479"/>
      <c r="AEY2479"/>
      <c r="AEZ2479"/>
      <c r="AFA2479"/>
      <c r="AFB2479"/>
      <c r="AFC2479"/>
      <c r="AFD2479"/>
      <c r="AFE2479"/>
      <c r="AFF2479"/>
      <c r="AFG2479"/>
      <c r="AFH2479"/>
      <c r="AFI2479"/>
      <c r="AFJ2479"/>
      <c r="AFK2479"/>
      <c r="AFL2479"/>
      <c r="AFM2479"/>
      <c r="AFN2479"/>
      <c r="AFO2479"/>
      <c r="AFP2479"/>
      <c r="AFQ2479"/>
      <c r="AFR2479"/>
      <c r="AFS2479"/>
      <c r="AFT2479"/>
      <c r="AFU2479"/>
      <c r="AFV2479"/>
      <c r="AFW2479"/>
      <c r="AFX2479"/>
      <c r="AFY2479"/>
      <c r="AFZ2479"/>
      <c r="AGA2479"/>
      <c r="AGB2479"/>
      <c r="AGC2479"/>
      <c r="AGD2479"/>
      <c r="AGE2479"/>
      <c r="AGF2479"/>
      <c r="AGG2479"/>
      <c r="AGH2479"/>
      <c r="AGI2479"/>
      <c r="AGJ2479"/>
      <c r="AGK2479"/>
      <c r="AGL2479"/>
      <c r="AGM2479"/>
      <c r="AGN2479"/>
      <c r="AGO2479"/>
      <c r="AGP2479"/>
      <c r="AGQ2479"/>
      <c r="AGR2479"/>
      <c r="AGS2479"/>
      <c r="AGT2479"/>
      <c r="AGU2479"/>
      <c r="AGV2479"/>
      <c r="AGW2479"/>
      <c r="AGX2479"/>
      <c r="AGY2479"/>
      <c r="AGZ2479"/>
      <c r="AHA2479"/>
      <c r="AHB2479"/>
      <c r="AHC2479"/>
      <c r="AHD2479"/>
      <c r="AHE2479"/>
      <c r="AHF2479"/>
      <c r="AHG2479"/>
      <c r="AHH2479"/>
      <c r="AHI2479"/>
      <c r="AHJ2479"/>
      <c r="AHK2479"/>
      <c r="AHL2479"/>
      <c r="AHM2479"/>
      <c r="AHN2479"/>
      <c r="AHO2479"/>
      <c r="AHP2479"/>
      <c r="AHQ2479"/>
      <c r="AHR2479"/>
      <c r="AHS2479"/>
      <c r="AHT2479"/>
      <c r="AHU2479"/>
      <c r="AHV2479"/>
      <c r="AHW2479"/>
      <c r="AHX2479"/>
      <c r="AHY2479"/>
      <c r="AHZ2479"/>
      <c r="AIA2479"/>
      <c r="AIB2479"/>
      <c r="AIC2479"/>
      <c r="AID2479"/>
      <c r="AIE2479"/>
      <c r="AIF2479"/>
      <c r="AIG2479"/>
      <c r="AIH2479"/>
      <c r="AII2479"/>
      <c r="AIJ2479"/>
      <c r="AIK2479"/>
      <c r="AIL2479"/>
      <c r="AIM2479"/>
      <c r="AIN2479"/>
      <c r="AIO2479"/>
      <c r="AIP2479"/>
      <c r="AIQ2479"/>
      <c r="AIR2479"/>
      <c r="AIS2479"/>
      <c r="AIT2479"/>
      <c r="AIU2479"/>
      <c r="AIV2479"/>
      <c r="AIW2479"/>
      <c r="AIX2479"/>
      <c r="AIY2479"/>
      <c r="AIZ2479"/>
      <c r="AJA2479"/>
      <c r="AJB2479"/>
      <c r="AJC2479"/>
      <c r="AJD2479"/>
      <c r="AJE2479"/>
      <c r="AJF2479"/>
      <c r="AJG2479"/>
      <c r="AJH2479"/>
      <c r="AJI2479"/>
      <c r="AJJ2479"/>
      <c r="AJK2479"/>
      <c r="AJL2479"/>
      <c r="AJM2479"/>
      <c r="AJN2479"/>
      <c r="AJO2479"/>
      <c r="AJP2479"/>
      <c r="AJQ2479"/>
      <c r="AJR2479"/>
      <c r="AJS2479"/>
      <c r="AJT2479"/>
      <c r="AJU2479"/>
      <c r="AJV2479"/>
      <c r="AJW2479"/>
      <c r="AJX2479"/>
      <c r="AJY2479"/>
      <c r="AJZ2479"/>
      <c r="AKA2479"/>
      <c r="AKB2479"/>
      <c r="AKC2479"/>
      <c r="AKD2479"/>
      <c r="AKE2479"/>
      <c r="AKF2479"/>
      <c r="AKG2479"/>
      <c r="AKH2479"/>
      <c r="AKI2479"/>
      <c r="AKJ2479"/>
      <c r="AKK2479"/>
      <c r="AKL2479"/>
      <c r="AKM2479"/>
      <c r="AKN2479"/>
      <c r="AKO2479"/>
      <c r="AKP2479"/>
      <c r="AKQ2479"/>
      <c r="AKR2479"/>
      <c r="AKS2479"/>
      <c r="AKT2479"/>
      <c r="AKU2479"/>
      <c r="AKV2479"/>
      <c r="AKW2479"/>
      <c r="AKX2479"/>
      <c r="AKY2479"/>
      <c r="AKZ2479"/>
      <c r="ALA2479"/>
      <c r="ALB2479"/>
      <c r="ALC2479"/>
      <c r="ALD2479"/>
      <c r="ALE2479"/>
      <c r="ALF2479"/>
      <c r="ALG2479"/>
      <c r="ALH2479"/>
      <c r="ALI2479"/>
      <c r="ALJ2479"/>
      <c r="ALK2479"/>
      <c r="ALL2479"/>
      <c r="ALM2479"/>
      <c r="ALN2479"/>
      <c r="ALO2479"/>
      <c r="ALP2479"/>
      <c r="ALQ2479"/>
      <c r="ALR2479"/>
      <c r="ALS2479"/>
      <c r="ALT2479"/>
      <c r="ALU2479"/>
      <c r="ALV2479"/>
      <c r="ALW2479"/>
      <c r="ALX2479"/>
      <c r="ALY2479"/>
      <c r="ALZ2479"/>
      <c r="AMA2479"/>
      <c r="AMB2479"/>
      <c r="AMC2479"/>
      <c r="AMD2479"/>
      <c r="AME2479"/>
      <c r="AMF2479"/>
      <c r="AMG2479"/>
      <c r="AMH2479"/>
      <c r="AMI2479"/>
      <c r="AMJ2479"/>
    </row>
    <row r="2480" spans="1:1024" x14ac:dyDescent="0.2">
      <c r="A2480" s="43" t="s">
        <v>1035</v>
      </c>
      <c r="B2480" s="43" t="s">
        <v>218</v>
      </c>
      <c r="C2480" s="84" t="s">
        <v>264</v>
      </c>
      <c r="D2480" s="52" t="s">
        <v>15</v>
      </c>
      <c r="E2480" s="86" t="s">
        <v>904</v>
      </c>
      <c r="F2480" s="86"/>
      <c r="G2480" s="52" t="s">
        <v>905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  <c r="HR2480"/>
      <c r="HS2480"/>
      <c r="HT2480"/>
      <c r="HU2480"/>
      <c r="HV2480"/>
      <c r="HW2480"/>
      <c r="HX2480"/>
      <c r="HY2480"/>
      <c r="HZ2480"/>
      <c r="IA2480"/>
      <c r="IB2480"/>
      <c r="IC2480"/>
      <c r="ID2480"/>
      <c r="IE2480"/>
      <c r="IF2480"/>
      <c r="IG2480"/>
      <c r="IH2480"/>
      <c r="II2480"/>
      <c r="IJ2480"/>
      <c r="IK2480"/>
      <c r="IL2480"/>
      <c r="IM2480"/>
      <c r="IN2480"/>
      <c r="IO2480"/>
      <c r="IP2480"/>
      <c r="IQ2480"/>
      <c r="IR2480"/>
      <c r="IS2480"/>
      <c r="IT2480"/>
      <c r="IU2480"/>
      <c r="IV2480"/>
      <c r="IW2480"/>
      <c r="IX2480"/>
      <c r="IY2480"/>
      <c r="IZ2480"/>
      <c r="JA2480"/>
      <c r="JB2480"/>
      <c r="JC2480"/>
      <c r="JD2480"/>
      <c r="JE2480"/>
      <c r="JF2480"/>
      <c r="JG2480"/>
      <c r="JH2480"/>
      <c r="JI2480"/>
      <c r="JJ2480"/>
      <c r="JK2480"/>
      <c r="JL2480"/>
      <c r="JM2480"/>
      <c r="JN2480"/>
      <c r="JO2480"/>
      <c r="JP2480"/>
      <c r="JQ2480"/>
      <c r="JR2480"/>
      <c r="JS2480"/>
      <c r="JT2480"/>
      <c r="JU2480"/>
      <c r="JV2480"/>
      <c r="JW2480"/>
      <c r="JX2480"/>
      <c r="JY2480"/>
      <c r="JZ2480"/>
      <c r="KA2480"/>
      <c r="KB2480"/>
      <c r="KC2480"/>
      <c r="KD2480"/>
      <c r="KE2480"/>
      <c r="KF2480"/>
      <c r="KG2480"/>
      <c r="KH2480"/>
      <c r="KI2480"/>
      <c r="KJ2480"/>
      <c r="KK2480"/>
      <c r="KL2480"/>
      <c r="KM2480"/>
      <c r="KN2480"/>
      <c r="KO2480"/>
      <c r="KP2480"/>
      <c r="KQ2480"/>
      <c r="KR2480"/>
      <c r="KS2480"/>
      <c r="KT2480"/>
      <c r="KU2480"/>
      <c r="KV2480"/>
      <c r="KW2480"/>
      <c r="KX2480"/>
      <c r="KY2480"/>
      <c r="KZ2480"/>
      <c r="LA2480"/>
      <c r="LB2480"/>
      <c r="LC2480"/>
      <c r="LD2480"/>
      <c r="LE2480"/>
      <c r="LF2480"/>
      <c r="LG2480"/>
      <c r="LH2480"/>
      <c r="LI2480"/>
      <c r="LJ2480"/>
      <c r="LK2480"/>
      <c r="LL2480"/>
      <c r="LM2480"/>
      <c r="LN2480"/>
      <c r="LO2480"/>
      <c r="LP2480"/>
      <c r="LQ2480"/>
      <c r="LR2480"/>
      <c r="LS2480"/>
      <c r="LT2480"/>
      <c r="LU2480"/>
      <c r="LV2480"/>
      <c r="LW2480"/>
      <c r="LX2480"/>
      <c r="LY2480"/>
      <c r="LZ2480"/>
      <c r="MA2480"/>
      <c r="MB2480"/>
      <c r="MC2480"/>
      <c r="MD2480"/>
      <c r="ME2480"/>
      <c r="MF2480"/>
      <c r="MG2480"/>
      <c r="MH2480"/>
      <c r="MI2480"/>
      <c r="MJ2480"/>
      <c r="MK2480"/>
      <c r="ML2480"/>
      <c r="MM2480"/>
      <c r="MN2480"/>
      <c r="MO2480"/>
      <c r="MP2480"/>
      <c r="MQ2480"/>
      <c r="MR2480"/>
      <c r="MS2480"/>
      <c r="MT2480"/>
      <c r="MU2480"/>
      <c r="MV2480"/>
      <c r="MW2480"/>
      <c r="MX2480"/>
      <c r="MY2480"/>
      <c r="MZ2480"/>
      <c r="NA2480"/>
      <c r="NB2480"/>
      <c r="NC2480"/>
      <c r="ND2480"/>
      <c r="NE2480"/>
      <c r="NF2480"/>
      <c r="NG2480"/>
      <c r="NH2480"/>
      <c r="NI2480"/>
      <c r="NJ2480"/>
      <c r="NK2480"/>
      <c r="NL2480"/>
      <c r="NM2480"/>
      <c r="NN2480"/>
      <c r="NO2480"/>
      <c r="NP2480"/>
      <c r="NQ2480"/>
      <c r="NR2480"/>
      <c r="NS2480"/>
      <c r="NT2480"/>
      <c r="NU2480"/>
      <c r="NV2480"/>
      <c r="NW2480"/>
      <c r="NX2480"/>
      <c r="NY2480"/>
      <c r="NZ2480"/>
      <c r="OA2480"/>
      <c r="OB2480"/>
      <c r="OC2480"/>
      <c r="OD2480"/>
      <c r="OE2480"/>
      <c r="OF2480"/>
      <c r="OG2480"/>
      <c r="OH2480"/>
      <c r="OI2480"/>
      <c r="OJ2480"/>
      <c r="OK2480"/>
      <c r="OL2480"/>
      <c r="OM2480"/>
      <c r="ON2480"/>
      <c r="OO2480"/>
      <c r="OP2480"/>
      <c r="OQ2480"/>
      <c r="OR2480"/>
      <c r="OS2480"/>
      <c r="OT2480"/>
      <c r="OU2480"/>
      <c r="OV2480"/>
      <c r="OW2480"/>
      <c r="OX2480"/>
      <c r="OY2480"/>
      <c r="OZ2480"/>
      <c r="PA2480"/>
      <c r="PB2480"/>
      <c r="PC2480"/>
      <c r="PD2480"/>
      <c r="PE2480"/>
      <c r="PF2480"/>
      <c r="PG2480"/>
      <c r="PH2480"/>
      <c r="PI2480"/>
      <c r="PJ2480"/>
      <c r="PK2480"/>
      <c r="PL2480"/>
      <c r="PM2480"/>
      <c r="PN2480"/>
      <c r="PO2480"/>
      <c r="PP2480"/>
      <c r="PQ2480"/>
      <c r="PR2480"/>
      <c r="PS2480"/>
      <c r="PT2480"/>
      <c r="PU2480"/>
      <c r="PV2480"/>
      <c r="PW2480"/>
      <c r="PX2480"/>
      <c r="PY2480"/>
      <c r="PZ2480"/>
      <c r="QA2480"/>
      <c r="QB2480"/>
      <c r="QC2480"/>
      <c r="QD2480"/>
      <c r="QE2480"/>
      <c r="QF2480"/>
      <c r="QG2480"/>
      <c r="QH2480"/>
      <c r="QI2480"/>
      <c r="QJ2480"/>
      <c r="QK2480"/>
      <c r="QL2480"/>
      <c r="QM2480"/>
      <c r="QN2480"/>
      <c r="QO2480"/>
      <c r="QP2480"/>
      <c r="QQ2480"/>
      <c r="QR2480"/>
      <c r="QS2480"/>
      <c r="QT2480"/>
      <c r="QU2480"/>
      <c r="QV2480"/>
      <c r="QW2480"/>
      <c r="QX2480"/>
      <c r="QY2480"/>
      <c r="QZ2480"/>
      <c r="RA2480"/>
      <c r="RB2480"/>
      <c r="RC2480"/>
      <c r="RD2480"/>
      <c r="RE2480"/>
      <c r="RF2480"/>
      <c r="RG2480"/>
      <c r="RH2480"/>
      <c r="RI2480"/>
      <c r="RJ2480"/>
      <c r="RK2480"/>
      <c r="RL2480"/>
      <c r="RM2480"/>
      <c r="RN2480"/>
      <c r="RO2480"/>
      <c r="RP2480"/>
      <c r="RQ2480"/>
      <c r="RR2480"/>
      <c r="RS2480"/>
      <c r="RT2480"/>
      <c r="RU2480"/>
      <c r="RV2480"/>
      <c r="RW2480"/>
      <c r="RX2480"/>
      <c r="RY2480"/>
      <c r="RZ2480"/>
      <c r="SA2480"/>
      <c r="SB2480"/>
      <c r="SC2480"/>
      <c r="SD2480"/>
      <c r="SE2480"/>
      <c r="SF2480"/>
      <c r="SG2480"/>
      <c r="SH2480"/>
      <c r="SI2480"/>
      <c r="SJ2480"/>
      <c r="SK2480"/>
      <c r="SL2480"/>
      <c r="SM2480"/>
      <c r="SN2480"/>
      <c r="SO2480"/>
      <c r="SP2480"/>
      <c r="SQ2480"/>
      <c r="SR2480"/>
      <c r="SS2480"/>
      <c r="ST2480"/>
      <c r="SU2480"/>
      <c r="SV2480"/>
      <c r="SW2480"/>
      <c r="SX2480"/>
      <c r="SY2480"/>
      <c r="SZ2480"/>
      <c r="TA2480"/>
      <c r="TB2480"/>
      <c r="TC2480"/>
      <c r="TD2480"/>
      <c r="TE2480"/>
      <c r="TF2480"/>
      <c r="TG2480"/>
      <c r="TH2480"/>
      <c r="TI2480"/>
      <c r="TJ2480"/>
      <c r="TK2480"/>
      <c r="TL2480"/>
      <c r="TM2480"/>
      <c r="TN2480"/>
      <c r="TO2480"/>
      <c r="TP2480"/>
      <c r="TQ2480"/>
      <c r="TR2480"/>
      <c r="TS2480"/>
      <c r="TT2480"/>
      <c r="TU2480"/>
      <c r="TV2480"/>
      <c r="TW2480"/>
      <c r="TX2480"/>
      <c r="TY2480"/>
      <c r="TZ2480"/>
      <c r="UA2480"/>
      <c r="UB2480"/>
      <c r="UC2480"/>
      <c r="UD2480"/>
      <c r="UE2480"/>
      <c r="UF2480"/>
      <c r="UG2480"/>
      <c r="UH2480"/>
      <c r="UI2480"/>
      <c r="UJ2480"/>
      <c r="UK2480"/>
      <c r="UL2480"/>
      <c r="UM2480"/>
      <c r="UN2480"/>
      <c r="UO2480"/>
      <c r="UP2480"/>
      <c r="UQ2480"/>
      <c r="UR2480"/>
      <c r="US2480"/>
      <c r="UT2480"/>
      <c r="UU2480"/>
      <c r="UV2480"/>
      <c r="UW2480"/>
      <c r="UX2480"/>
      <c r="UY2480"/>
      <c r="UZ2480"/>
      <c r="VA2480"/>
      <c r="VB2480"/>
      <c r="VC2480"/>
      <c r="VD2480"/>
      <c r="VE2480"/>
      <c r="VF2480"/>
      <c r="VG2480"/>
      <c r="VH2480"/>
      <c r="VI2480"/>
      <c r="VJ2480"/>
      <c r="VK2480"/>
      <c r="VL2480"/>
      <c r="VM2480"/>
      <c r="VN2480"/>
      <c r="VO2480"/>
      <c r="VP2480"/>
      <c r="VQ2480"/>
      <c r="VR2480"/>
      <c r="VS2480"/>
      <c r="VT2480"/>
      <c r="VU2480"/>
      <c r="VV2480"/>
      <c r="VW2480"/>
      <c r="VX2480"/>
      <c r="VY2480"/>
      <c r="VZ2480"/>
      <c r="WA2480"/>
      <c r="WB2480"/>
      <c r="WC2480"/>
      <c r="WD2480"/>
      <c r="WE2480"/>
      <c r="WF2480"/>
      <c r="WG2480"/>
      <c r="WH2480"/>
      <c r="WI2480"/>
      <c r="WJ2480"/>
      <c r="WK2480"/>
      <c r="WL2480"/>
      <c r="WM2480"/>
      <c r="WN2480"/>
      <c r="WO2480"/>
      <c r="WP2480"/>
      <c r="WQ2480"/>
      <c r="WR2480"/>
      <c r="WS2480"/>
      <c r="WT2480"/>
      <c r="WU2480"/>
      <c r="WV2480"/>
      <c r="WW2480"/>
      <c r="WX2480"/>
      <c r="WY2480"/>
      <c r="WZ2480"/>
      <c r="XA2480"/>
      <c r="XB2480"/>
      <c r="XC2480"/>
      <c r="XD2480"/>
      <c r="XE2480"/>
      <c r="XF2480"/>
      <c r="XG2480"/>
      <c r="XH2480"/>
      <c r="XI2480"/>
      <c r="XJ2480"/>
      <c r="XK2480"/>
      <c r="XL2480"/>
      <c r="XM2480"/>
      <c r="XN2480"/>
      <c r="XO2480"/>
      <c r="XP2480"/>
      <c r="XQ2480"/>
      <c r="XR2480"/>
      <c r="XS2480"/>
      <c r="XT2480"/>
      <c r="XU2480"/>
      <c r="XV2480"/>
      <c r="XW2480"/>
      <c r="XX2480"/>
      <c r="XY2480"/>
      <c r="XZ2480"/>
      <c r="YA2480"/>
      <c r="YB2480"/>
      <c r="YC2480"/>
      <c r="YD2480"/>
      <c r="YE2480"/>
      <c r="YF2480"/>
      <c r="YG2480"/>
      <c r="YH2480"/>
      <c r="YI2480"/>
      <c r="YJ2480"/>
      <c r="YK2480"/>
      <c r="YL2480"/>
      <c r="YM2480"/>
      <c r="YN2480"/>
      <c r="YO2480"/>
      <c r="YP2480"/>
      <c r="YQ2480"/>
      <c r="YR2480"/>
      <c r="YS2480"/>
      <c r="YT2480"/>
      <c r="YU2480"/>
      <c r="YV2480"/>
      <c r="YW2480"/>
      <c r="YX2480"/>
      <c r="YY2480"/>
      <c r="YZ2480"/>
      <c r="ZA2480"/>
      <c r="ZB2480"/>
      <c r="ZC2480"/>
      <c r="ZD2480"/>
      <c r="ZE2480"/>
      <c r="ZF2480"/>
      <c r="ZG2480"/>
      <c r="ZH2480"/>
      <c r="ZI2480"/>
      <c r="ZJ2480"/>
      <c r="ZK2480"/>
      <c r="ZL2480"/>
      <c r="ZM2480"/>
      <c r="ZN2480"/>
      <c r="ZO2480"/>
      <c r="ZP2480"/>
      <c r="ZQ2480"/>
      <c r="ZR2480"/>
      <c r="ZS2480"/>
      <c r="ZT2480"/>
      <c r="ZU2480"/>
      <c r="ZV2480"/>
      <c r="ZW2480"/>
      <c r="ZX2480"/>
      <c r="ZY2480"/>
      <c r="ZZ2480"/>
      <c r="AAA2480"/>
      <c r="AAB2480"/>
      <c r="AAC2480"/>
      <c r="AAD2480"/>
      <c r="AAE2480"/>
      <c r="AAF2480"/>
      <c r="AAG2480"/>
      <c r="AAH2480"/>
      <c r="AAI2480"/>
      <c r="AAJ2480"/>
      <c r="AAK2480"/>
      <c r="AAL2480"/>
      <c r="AAM2480"/>
      <c r="AAN2480"/>
      <c r="AAO2480"/>
      <c r="AAP2480"/>
      <c r="AAQ2480"/>
      <c r="AAR2480"/>
      <c r="AAS2480"/>
      <c r="AAT2480"/>
      <c r="AAU2480"/>
      <c r="AAV2480"/>
      <c r="AAW2480"/>
      <c r="AAX2480"/>
      <c r="AAY2480"/>
      <c r="AAZ2480"/>
      <c r="ABA2480"/>
      <c r="ABB2480"/>
      <c r="ABC2480"/>
      <c r="ABD2480"/>
      <c r="ABE2480"/>
      <c r="ABF2480"/>
      <c r="ABG2480"/>
      <c r="ABH2480"/>
      <c r="ABI2480"/>
      <c r="ABJ2480"/>
      <c r="ABK2480"/>
      <c r="ABL2480"/>
      <c r="ABM2480"/>
      <c r="ABN2480"/>
      <c r="ABO2480"/>
      <c r="ABP2480"/>
      <c r="ABQ2480"/>
      <c r="ABR2480"/>
      <c r="ABS2480"/>
      <c r="ABT2480"/>
      <c r="ABU2480"/>
      <c r="ABV2480"/>
      <c r="ABW2480"/>
      <c r="ABX2480"/>
      <c r="ABY2480"/>
      <c r="ABZ2480"/>
      <c r="ACA2480"/>
      <c r="ACB2480"/>
      <c r="ACC2480"/>
      <c r="ACD2480"/>
      <c r="ACE2480"/>
      <c r="ACF2480"/>
      <c r="ACG2480"/>
      <c r="ACH2480"/>
      <c r="ACI2480"/>
      <c r="ACJ2480"/>
      <c r="ACK2480"/>
      <c r="ACL2480"/>
      <c r="ACM2480"/>
      <c r="ACN2480"/>
      <c r="ACO2480"/>
      <c r="ACP2480"/>
      <c r="ACQ2480"/>
      <c r="ACR2480"/>
      <c r="ACS2480"/>
      <c r="ACT2480"/>
      <c r="ACU2480"/>
      <c r="ACV2480"/>
      <c r="ACW2480"/>
      <c r="ACX2480"/>
      <c r="ACY2480"/>
      <c r="ACZ2480"/>
      <c r="ADA2480"/>
      <c r="ADB2480"/>
      <c r="ADC2480"/>
      <c r="ADD2480"/>
      <c r="ADE2480"/>
      <c r="ADF2480"/>
      <c r="ADG2480"/>
      <c r="ADH2480"/>
      <c r="ADI2480"/>
      <c r="ADJ2480"/>
      <c r="ADK2480"/>
      <c r="ADL2480"/>
      <c r="ADM2480"/>
      <c r="ADN2480"/>
      <c r="ADO2480"/>
      <c r="ADP2480"/>
      <c r="ADQ2480"/>
      <c r="ADR2480"/>
      <c r="ADS2480"/>
      <c r="ADT2480"/>
      <c r="ADU2480"/>
      <c r="ADV2480"/>
      <c r="ADW2480"/>
      <c r="ADX2480"/>
      <c r="ADY2480"/>
      <c r="ADZ2480"/>
      <c r="AEA2480"/>
      <c r="AEB2480"/>
      <c r="AEC2480"/>
      <c r="AED2480"/>
      <c r="AEE2480"/>
      <c r="AEF2480"/>
      <c r="AEG2480"/>
      <c r="AEH2480"/>
      <c r="AEI2480"/>
      <c r="AEJ2480"/>
      <c r="AEK2480"/>
      <c r="AEL2480"/>
      <c r="AEM2480"/>
      <c r="AEN2480"/>
      <c r="AEO2480"/>
      <c r="AEP2480"/>
      <c r="AEQ2480"/>
      <c r="AER2480"/>
      <c r="AES2480"/>
      <c r="AET2480"/>
      <c r="AEU2480"/>
      <c r="AEV2480"/>
      <c r="AEW2480"/>
      <c r="AEX2480"/>
      <c r="AEY2480"/>
      <c r="AEZ2480"/>
      <c r="AFA2480"/>
      <c r="AFB2480"/>
      <c r="AFC2480"/>
      <c r="AFD2480"/>
      <c r="AFE2480"/>
      <c r="AFF2480"/>
      <c r="AFG2480"/>
      <c r="AFH2480"/>
      <c r="AFI2480"/>
      <c r="AFJ2480"/>
      <c r="AFK2480"/>
      <c r="AFL2480"/>
      <c r="AFM2480"/>
      <c r="AFN2480"/>
      <c r="AFO2480"/>
      <c r="AFP2480"/>
      <c r="AFQ2480"/>
      <c r="AFR2480"/>
      <c r="AFS2480"/>
      <c r="AFT2480"/>
      <c r="AFU2480"/>
      <c r="AFV2480"/>
      <c r="AFW2480"/>
      <c r="AFX2480"/>
      <c r="AFY2480"/>
      <c r="AFZ2480"/>
      <c r="AGA2480"/>
      <c r="AGB2480"/>
      <c r="AGC2480"/>
      <c r="AGD2480"/>
      <c r="AGE2480"/>
      <c r="AGF2480"/>
      <c r="AGG2480"/>
      <c r="AGH2480"/>
      <c r="AGI2480"/>
      <c r="AGJ2480"/>
      <c r="AGK2480"/>
      <c r="AGL2480"/>
      <c r="AGM2480"/>
      <c r="AGN2480"/>
      <c r="AGO2480"/>
      <c r="AGP2480"/>
      <c r="AGQ2480"/>
      <c r="AGR2480"/>
      <c r="AGS2480"/>
      <c r="AGT2480"/>
      <c r="AGU2480"/>
      <c r="AGV2480"/>
      <c r="AGW2480"/>
      <c r="AGX2480"/>
      <c r="AGY2480"/>
      <c r="AGZ2480"/>
      <c r="AHA2480"/>
      <c r="AHB2480"/>
      <c r="AHC2480"/>
      <c r="AHD2480"/>
      <c r="AHE2480"/>
      <c r="AHF2480"/>
      <c r="AHG2480"/>
      <c r="AHH2480"/>
      <c r="AHI2480"/>
      <c r="AHJ2480"/>
      <c r="AHK2480"/>
      <c r="AHL2480"/>
      <c r="AHM2480"/>
      <c r="AHN2480"/>
      <c r="AHO2480"/>
      <c r="AHP2480"/>
      <c r="AHQ2480"/>
      <c r="AHR2480"/>
      <c r="AHS2480"/>
      <c r="AHT2480"/>
      <c r="AHU2480"/>
      <c r="AHV2480"/>
      <c r="AHW2480"/>
      <c r="AHX2480"/>
      <c r="AHY2480"/>
      <c r="AHZ2480"/>
      <c r="AIA2480"/>
      <c r="AIB2480"/>
      <c r="AIC2480"/>
      <c r="AID2480"/>
      <c r="AIE2480"/>
      <c r="AIF2480"/>
      <c r="AIG2480"/>
      <c r="AIH2480"/>
      <c r="AII2480"/>
      <c r="AIJ2480"/>
      <c r="AIK2480"/>
      <c r="AIL2480"/>
      <c r="AIM2480"/>
      <c r="AIN2480"/>
      <c r="AIO2480"/>
      <c r="AIP2480"/>
      <c r="AIQ2480"/>
      <c r="AIR2480"/>
      <c r="AIS2480"/>
      <c r="AIT2480"/>
      <c r="AIU2480"/>
      <c r="AIV2480"/>
      <c r="AIW2480"/>
      <c r="AIX2480"/>
      <c r="AIY2480"/>
      <c r="AIZ2480"/>
      <c r="AJA2480"/>
      <c r="AJB2480"/>
      <c r="AJC2480"/>
      <c r="AJD2480"/>
      <c r="AJE2480"/>
      <c r="AJF2480"/>
      <c r="AJG2480"/>
      <c r="AJH2480"/>
      <c r="AJI2480"/>
      <c r="AJJ2480"/>
      <c r="AJK2480"/>
      <c r="AJL2480"/>
      <c r="AJM2480"/>
      <c r="AJN2480"/>
      <c r="AJO2480"/>
      <c r="AJP2480"/>
      <c r="AJQ2480"/>
      <c r="AJR2480"/>
      <c r="AJS2480"/>
      <c r="AJT2480"/>
      <c r="AJU2480"/>
      <c r="AJV2480"/>
      <c r="AJW2480"/>
      <c r="AJX2480"/>
      <c r="AJY2480"/>
      <c r="AJZ2480"/>
      <c r="AKA2480"/>
      <c r="AKB2480"/>
      <c r="AKC2480"/>
      <c r="AKD2480"/>
      <c r="AKE2480"/>
      <c r="AKF2480"/>
      <c r="AKG2480"/>
      <c r="AKH2480"/>
      <c r="AKI2480"/>
      <c r="AKJ2480"/>
      <c r="AKK2480"/>
      <c r="AKL2480"/>
      <c r="AKM2480"/>
      <c r="AKN2480"/>
      <c r="AKO2480"/>
      <c r="AKP2480"/>
      <c r="AKQ2480"/>
      <c r="AKR2480"/>
      <c r="AKS2480"/>
      <c r="AKT2480"/>
      <c r="AKU2480"/>
      <c r="AKV2480"/>
      <c r="AKW2480"/>
      <c r="AKX2480"/>
      <c r="AKY2480"/>
      <c r="AKZ2480"/>
      <c r="ALA2480"/>
      <c r="ALB2480"/>
      <c r="ALC2480"/>
      <c r="ALD2480"/>
      <c r="ALE2480"/>
      <c r="ALF2480"/>
      <c r="ALG2480"/>
      <c r="ALH2480"/>
      <c r="ALI2480"/>
      <c r="ALJ2480"/>
      <c r="ALK2480"/>
      <c r="ALL2480"/>
      <c r="ALM2480"/>
      <c r="ALN2480"/>
      <c r="ALO2480"/>
      <c r="ALP2480"/>
      <c r="ALQ2480"/>
      <c r="ALR2480"/>
      <c r="ALS2480"/>
      <c r="ALT2480"/>
      <c r="ALU2480"/>
      <c r="ALV2480"/>
      <c r="ALW2480"/>
      <c r="ALX2480"/>
      <c r="ALY2480"/>
      <c r="ALZ2480"/>
      <c r="AMA2480"/>
      <c r="AMB2480"/>
      <c r="AMC2480"/>
      <c r="AMD2480"/>
      <c r="AME2480"/>
      <c r="AMF2480"/>
      <c r="AMG2480"/>
      <c r="AMH2480"/>
      <c r="AMI2480"/>
      <c r="AMJ2480"/>
    </row>
    <row r="2481" spans="1:1024" x14ac:dyDescent="0.2">
      <c r="A2481" s="43" t="s">
        <v>1035</v>
      </c>
      <c r="B2481" s="43" t="s">
        <v>218</v>
      </c>
      <c r="C2481" s="84" t="s">
        <v>264</v>
      </c>
      <c r="D2481" s="52" t="s">
        <v>15</v>
      </c>
      <c r="E2481" s="86" t="s">
        <v>477</v>
      </c>
      <c r="F2481" s="86"/>
      <c r="G2481" s="52" t="s">
        <v>906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  <c r="FK2481"/>
      <c r="FL2481"/>
      <c r="FM2481"/>
      <c r="FN2481"/>
      <c r="FO2481"/>
      <c r="FP2481"/>
      <c r="FQ2481"/>
      <c r="FR2481"/>
      <c r="FS2481"/>
      <c r="FT2481"/>
      <c r="FU2481"/>
      <c r="FV2481"/>
      <c r="FW2481"/>
      <c r="FX2481"/>
      <c r="FY2481"/>
      <c r="FZ2481"/>
      <c r="GA2481"/>
      <c r="GB2481"/>
      <c r="GC2481"/>
      <c r="GD2481"/>
      <c r="GE2481"/>
      <c r="GF2481"/>
      <c r="GG2481"/>
      <c r="GH2481"/>
      <c r="GI2481"/>
      <c r="GJ2481"/>
      <c r="GK2481"/>
      <c r="GL2481"/>
      <c r="GM2481"/>
      <c r="GN2481"/>
      <c r="GO2481"/>
      <c r="GP2481"/>
      <c r="GQ2481"/>
      <c r="GR2481"/>
      <c r="GS2481"/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  <c r="HJ2481"/>
      <c r="HK2481"/>
      <c r="HL2481"/>
      <c r="HM2481"/>
      <c r="HN2481"/>
      <c r="HO2481"/>
      <c r="HP2481"/>
      <c r="HQ2481"/>
      <c r="HR2481"/>
      <c r="HS2481"/>
      <c r="HT2481"/>
      <c r="HU2481"/>
      <c r="HV2481"/>
      <c r="HW2481"/>
      <c r="HX2481"/>
      <c r="HY2481"/>
      <c r="HZ2481"/>
      <c r="IA2481"/>
      <c r="IB2481"/>
      <c r="IC2481"/>
      <c r="ID2481"/>
      <c r="IE2481"/>
      <c r="IF2481"/>
      <c r="IG2481"/>
      <c r="IH2481"/>
      <c r="II2481"/>
      <c r="IJ2481"/>
      <c r="IK2481"/>
      <c r="IL2481"/>
      <c r="IM2481"/>
      <c r="IN2481"/>
      <c r="IO2481"/>
      <c r="IP2481"/>
      <c r="IQ2481"/>
      <c r="IR2481"/>
      <c r="IS2481"/>
      <c r="IT2481"/>
      <c r="IU2481"/>
      <c r="IV2481"/>
      <c r="IW2481"/>
      <c r="IX2481"/>
      <c r="IY2481"/>
      <c r="IZ2481"/>
      <c r="JA2481"/>
      <c r="JB2481"/>
      <c r="JC2481"/>
      <c r="JD2481"/>
      <c r="JE2481"/>
      <c r="JF2481"/>
      <c r="JG2481"/>
      <c r="JH2481"/>
      <c r="JI2481"/>
      <c r="JJ2481"/>
      <c r="JK2481"/>
      <c r="JL2481"/>
      <c r="JM2481"/>
      <c r="JN2481"/>
      <c r="JO2481"/>
      <c r="JP2481"/>
      <c r="JQ2481"/>
      <c r="JR2481"/>
      <c r="JS2481"/>
      <c r="JT2481"/>
      <c r="JU2481"/>
      <c r="JV2481"/>
      <c r="JW2481"/>
      <c r="JX2481"/>
      <c r="JY2481"/>
      <c r="JZ2481"/>
      <c r="KA2481"/>
      <c r="KB2481"/>
      <c r="KC2481"/>
      <c r="KD2481"/>
      <c r="KE2481"/>
      <c r="KF2481"/>
      <c r="KG2481"/>
      <c r="KH2481"/>
      <c r="KI2481"/>
      <c r="KJ2481"/>
      <c r="KK2481"/>
      <c r="KL2481"/>
      <c r="KM2481"/>
      <c r="KN2481"/>
      <c r="KO2481"/>
      <c r="KP2481"/>
      <c r="KQ2481"/>
      <c r="KR2481"/>
      <c r="KS2481"/>
      <c r="KT2481"/>
      <c r="KU2481"/>
      <c r="KV2481"/>
      <c r="KW2481"/>
      <c r="KX2481"/>
      <c r="KY2481"/>
      <c r="KZ2481"/>
      <c r="LA2481"/>
      <c r="LB2481"/>
      <c r="LC2481"/>
      <c r="LD2481"/>
      <c r="LE2481"/>
      <c r="LF2481"/>
      <c r="LG2481"/>
      <c r="LH2481"/>
      <c r="LI2481"/>
      <c r="LJ2481"/>
      <c r="LK2481"/>
      <c r="LL2481"/>
      <c r="LM2481"/>
      <c r="LN2481"/>
      <c r="LO2481"/>
      <c r="LP2481"/>
      <c r="LQ2481"/>
      <c r="LR2481"/>
      <c r="LS2481"/>
      <c r="LT2481"/>
      <c r="LU2481"/>
      <c r="LV2481"/>
      <c r="LW2481"/>
      <c r="LX2481"/>
      <c r="LY2481"/>
      <c r="LZ2481"/>
      <c r="MA2481"/>
      <c r="MB2481"/>
      <c r="MC2481"/>
      <c r="MD2481"/>
      <c r="ME2481"/>
      <c r="MF2481"/>
      <c r="MG2481"/>
      <c r="MH2481"/>
      <c r="MI2481"/>
      <c r="MJ2481"/>
      <c r="MK2481"/>
      <c r="ML2481"/>
      <c r="MM2481"/>
      <c r="MN2481"/>
      <c r="MO2481"/>
      <c r="MP2481"/>
      <c r="MQ2481"/>
      <c r="MR2481"/>
      <c r="MS2481"/>
      <c r="MT2481"/>
      <c r="MU2481"/>
      <c r="MV2481"/>
      <c r="MW2481"/>
      <c r="MX2481"/>
      <c r="MY2481"/>
      <c r="MZ2481"/>
      <c r="NA2481"/>
      <c r="NB2481"/>
      <c r="NC2481"/>
      <c r="ND2481"/>
      <c r="NE2481"/>
      <c r="NF2481"/>
      <c r="NG2481"/>
      <c r="NH2481"/>
      <c r="NI2481"/>
      <c r="NJ2481"/>
      <c r="NK2481"/>
      <c r="NL2481"/>
      <c r="NM2481"/>
      <c r="NN2481"/>
      <c r="NO2481"/>
      <c r="NP2481"/>
      <c r="NQ2481"/>
      <c r="NR2481"/>
      <c r="NS2481"/>
      <c r="NT2481"/>
      <c r="NU2481"/>
      <c r="NV2481"/>
      <c r="NW2481"/>
      <c r="NX2481"/>
      <c r="NY2481"/>
      <c r="NZ2481"/>
      <c r="OA2481"/>
      <c r="OB2481"/>
      <c r="OC2481"/>
      <c r="OD2481"/>
      <c r="OE2481"/>
      <c r="OF2481"/>
      <c r="OG2481"/>
      <c r="OH2481"/>
      <c r="OI2481"/>
      <c r="OJ2481"/>
      <c r="OK2481"/>
      <c r="OL2481"/>
      <c r="OM2481"/>
      <c r="ON2481"/>
      <c r="OO2481"/>
      <c r="OP2481"/>
      <c r="OQ2481"/>
      <c r="OR2481"/>
      <c r="OS2481"/>
      <c r="OT2481"/>
      <c r="OU2481"/>
      <c r="OV2481"/>
      <c r="OW2481"/>
      <c r="OX2481"/>
      <c r="OY2481"/>
      <c r="OZ2481"/>
      <c r="PA2481"/>
      <c r="PB2481"/>
      <c r="PC2481"/>
      <c r="PD2481"/>
      <c r="PE2481"/>
      <c r="PF2481"/>
      <c r="PG2481"/>
      <c r="PH2481"/>
      <c r="PI2481"/>
      <c r="PJ2481"/>
      <c r="PK2481"/>
      <c r="PL2481"/>
      <c r="PM2481"/>
      <c r="PN2481"/>
      <c r="PO2481"/>
      <c r="PP2481"/>
      <c r="PQ2481"/>
      <c r="PR2481"/>
      <c r="PS2481"/>
      <c r="PT2481"/>
      <c r="PU2481"/>
      <c r="PV2481"/>
      <c r="PW2481"/>
      <c r="PX2481"/>
      <c r="PY2481"/>
      <c r="PZ2481"/>
      <c r="QA2481"/>
      <c r="QB2481"/>
      <c r="QC2481"/>
      <c r="QD2481"/>
      <c r="QE2481"/>
      <c r="QF2481"/>
      <c r="QG2481"/>
      <c r="QH2481"/>
      <c r="QI2481"/>
      <c r="QJ2481"/>
      <c r="QK2481"/>
      <c r="QL2481"/>
      <c r="QM2481"/>
      <c r="QN2481"/>
      <c r="QO2481"/>
      <c r="QP2481"/>
      <c r="QQ2481"/>
      <c r="QR2481"/>
      <c r="QS2481"/>
      <c r="QT2481"/>
      <c r="QU2481"/>
      <c r="QV2481"/>
      <c r="QW2481"/>
      <c r="QX2481"/>
      <c r="QY2481"/>
      <c r="QZ2481"/>
      <c r="RA2481"/>
      <c r="RB2481"/>
      <c r="RC2481"/>
      <c r="RD2481"/>
      <c r="RE2481"/>
      <c r="RF2481"/>
      <c r="RG2481"/>
      <c r="RH2481"/>
      <c r="RI2481"/>
      <c r="RJ2481"/>
      <c r="RK2481"/>
      <c r="RL2481"/>
      <c r="RM2481"/>
      <c r="RN2481"/>
      <c r="RO2481"/>
      <c r="RP2481"/>
      <c r="RQ2481"/>
      <c r="RR2481"/>
      <c r="RS2481"/>
      <c r="RT2481"/>
      <c r="RU2481"/>
      <c r="RV2481"/>
      <c r="RW2481"/>
      <c r="RX2481"/>
      <c r="RY2481"/>
      <c r="RZ2481"/>
      <c r="SA2481"/>
      <c r="SB2481"/>
      <c r="SC2481"/>
      <c r="SD2481"/>
      <c r="SE2481"/>
      <c r="SF2481"/>
      <c r="SG2481"/>
      <c r="SH2481"/>
      <c r="SI2481"/>
      <c r="SJ2481"/>
      <c r="SK2481"/>
      <c r="SL2481"/>
      <c r="SM2481"/>
      <c r="SN2481"/>
      <c r="SO2481"/>
      <c r="SP2481"/>
      <c r="SQ2481"/>
      <c r="SR2481"/>
      <c r="SS2481"/>
      <c r="ST2481"/>
      <c r="SU2481"/>
      <c r="SV2481"/>
      <c r="SW2481"/>
      <c r="SX2481"/>
      <c r="SY2481"/>
      <c r="SZ2481"/>
      <c r="TA2481"/>
      <c r="TB2481"/>
      <c r="TC2481"/>
      <c r="TD2481"/>
      <c r="TE2481"/>
      <c r="TF2481"/>
      <c r="TG2481"/>
      <c r="TH2481"/>
      <c r="TI2481"/>
      <c r="TJ2481"/>
      <c r="TK2481"/>
      <c r="TL2481"/>
      <c r="TM2481"/>
      <c r="TN2481"/>
      <c r="TO2481"/>
      <c r="TP2481"/>
      <c r="TQ2481"/>
      <c r="TR2481"/>
      <c r="TS2481"/>
      <c r="TT2481"/>
      <c r="TU2481"/>
      <c r="TV2481"/>
      <c r="TW2481"/>
      <c r="TX2481"/>
      <c r="TY2481"/>
      <c r="TZ2481"/>
      <c r="UA2481"/>
      <c r="UB2481"/>
      <c r="UC2481"/>
      <c r="UD2481"/>
      <c r="UE2481"/>
      <c r="UF2481"/>
      <c r="UG2481"/>
      <c r="UH2481"/>
      <c r="UI2481"/>
      <c r="UJ2481"/>
      <c r="UK2481"/>
      <c r="UL2481"/>
      <c r="UM2481"/>
      <c r="UN2481"/>
      <c r="UO2481"/>
      <c r="UP2481"/>
      <c r="UQ2481"/>
      <c r="UR2481"/>
      <c r="US2481"/>
      <c r="UT2481"/>
      <c r="UU2481"/>
      <c r="UV2481"/>
      <c r="UW2481"/>
      <c r="UX2481"/>
      <c r="UY2481"/>
      <c r="UZ2481"/>
      <c r="VA2481"/>
      <c r="VB2481"/>
      <c r="VC2481"/>
      <c r="VD2481"/>
      <c r="VE2481"/>
      <c r="VF2481"/>
      <c r="VG2481"/>
      <c r="VH2481"/>
      <c r="VI2481"/>
      <c r="VJ2481"/>
      <c r="VK2481"/>
      <c r="VL2481"/>
      <c r="VM2481"/>
      <c r="VN2481"/>
      <c r="VO2481"/>
      <c r="VP2481"/>
      <c r="VQ2481"/>
      <c r="VR2481"/>
      <c r="VS2481"/>
      <c r="VT2481"/>
      <c r="VU2481"/>
      <c r="VV2481"/>
      <c r="VW2481"/>
      <c r="VX2481"/>
      <c r="VY2481"/>
      <c r="VZ2481"/>
      <c r="WA2481"/>
      <c r="WB2481"/>
      <c r="WC2481"/>
      <c r="WD2481"/>
      <c r="WE2481"/>
      <c r="WF2481"/>
      <c r="WG2481"/>
      <c r="WH2481"/>
      <c r="WI2481"/>
      <c r="WJ2481"/>
      <c r="WK2481"/>
      <c r="WL2481"/>
      <c r="WM2481"/>
      <c r="WN2481"/>
      <c r="WO2481"/>
      <c r="WP2481"/>
      <c r="WQ2481"/>
      <c r="WR2481"/>
      <c r="WS2481"/>
      <c r="WT2481"/>
      <c r="WU2481"/>
      <c r="WV2481"/>
      <c r="WW2481"/>
      <c r="WX2481"/>
      <c r="WY2481"/>
      <c r="WZ2481"/>
      <c r="XA2481"/>
      <c r="XB2481"/>
      <c r="XC2481"/>
      <c r="XD2481"/>
      <c r="XE2481"/>
      <c r="XF2481"/>
      <c r="XG2481"/>
      <c r="XH2481"/>
      <c r="XI2481"/>
      <c r="XJ2481"/>
      <c r="XK2481"/>
      <c r="XL2481"/>
      <c r="XM2481"/>
      <c r="XN2481"/>
      <c r="XO2481"/>
      <c r="XP2481"/>
      <c r="XQ2481"/>
      <c r="XR2481"/>
      <c r="XS2481"/>
      <c r="XT2481"/>
      <c r="XU2481"/>
      <c r="XV2481"/>
      <c r="XW2481"/>
      <c r="XX2481"/>
      <c r="XY2481"/>
      <c r="XZ2481"/>
      <c r="YA2481"/>
      <c r="YB2481"/>
      <c r="YC2481"/>
      <c r="YD2481"/>
      <c r="YE2481"/>
      <c r="YF2481"/>
      <c r="YG2481"/>
      <c r="YH2481"/>
      <c r="YI2481"/>
      <c r="YJ2481"/>
      <c r="YK2481"/>
      <c r="YL2481"/>
      <c r="YM2481"/>
      <c r="YN2481"/>
      <c r="YO2481"/>
      <c r="YP2481"/>
      <c r="YQ2481"/>
      <c r="YR2481"/>
      <c r="YS2481"/>
      <c r="YT2481"/>
      <c r="YU2481"/>
      <c r="YV2481"/>
      <c r="YW2481"/>
      <c r="YX2481"/>
      <c r="YY2481"/>
      <c r="YZ2481"/>
      <c r="ZA2481"/>
      <c r="ZB2481"/>
      <c r="ZC2481"/>
      <c r="ZD2481"/>
      <c r="ZE2481"/>
      <c r="ZF2481"/>
      <c r="ZG2481"/>
      <c r="ZH2481"/>
      <c r="ZI2481"/>
      <c r="ZJ2481"/>
      <c r="ZK2481"/>
      <c r="ZL2481"/>
      <c r="ZM2481"/>
      <c r="ZN2481"/>
      <c r="ZO2481"/>
      <c r="ZP2481"/>
      <c r="ZQ2481"/>
      <c r="ZR2481"/>
      <c r="ZS2481"/>
      <c r="ZT2481"/>
      <c r="ZU2481"/>
      <c r="ZV2481"/>
      <c r="ZW2481"/>
      <c r="ZX2481"/>
      <c r="ZY2481"/>
      <c r="ZZ2481"/>
      <c r="AAA2481"/>
      <c r="AAB2481"/>
      <c r="AAC2481"/>
      <c r="AAD2481"/>
      <c r="AAE2481"/>
      <c r="AAF2481"/>
      <c r="AAG2481"/>
      <c r="AAH2481"/>
      <c r="AAI2481"/>
      <c r="AAJ2481"/>
      <c r="AAK2481"/>
      <c r="AAL2481"/>
      <c r="AAM2481"/>
      <c r="AAN2481"/>
      <c r="AAO2481"/>
      <c r="AAP2481"/>
      <c r="AAQ2481"/>
      <c r="AAR2481"/>
      <c r="AAS2481"/>
      <c r="AAT2481"/>
      <c r="AAU2481"/>
      <c r="AAV2481"/>
      <c r="AAW2481"/>
      <c r="AAX2481"/>
      <c r="AAY2481"/>
      <c r="AAZ2481"/>
      <c r="ABA2481"/>
      <c r="ABB2481"/>
      <c r="ABC2481"/>
      <c r="ABD2481"/>
      <c r="ABE2481"/>
      <c r="ABF2481"/>
      <c r="ABG2481"/>
      <c r="ABH2481"/>
      <c r="ABI2481"/>
      <c r="ABJ2481"/>
      <c r="ABK2481"/>
      <c r="ABL2481"/>
      <c r="ABM2481"/>
      <c r="ABN2481"/>
      <c r="ABO2481"/>
      <c r="ABP2481"/>
      <c r="ABQ2481"/>
      <c r="ABR2481"/>
      <c r="ABS2481"/>
      <c r="ABT2481"/>
      <c r="ABU2481"/>
      <c r="ABV2481"/>
      <c r="ABW2481"/>
      <c r="ABX2481"/>
      <c r="ABY2481"/>
      <c r="ABZ2481"/>
      <c r="ACA2481"/>
      <c r="ACB2481"/>
      <c r="ACC2481"/>
      <c r="ACD2481"/>
      <c r="ACE2481"/>
      <c r="ACF2481"/>
      <c r="ACG2481"/>
      <c r="ACH2481"/>
      <c r="ACI2481"/>
      <c r="ACJ2481"/>
      <c r="ACK2481"/>
      <c r="ACL2481"/>
      <c r="ACM2481"/>
      <c r="ACN2481"/>
      <c r="ACO2481"/>
      <c r="ACP2481"/>
      <c r="ACQ2481"/>
      <c r="ACR2481"/>
      <c r="ACS2481"/>
      <c r="ACT2481"/>
      <c r="ACU2481"/>
      <c r="ACV2481"/>
      <c r="ACW2481"/>
      <c r="ACX2481"/>
      <c r="ACY2481"/>
      <c r="ACZ2481"/>
      <c r="ADA2481"/>
      <c r="ADB2481"/>
      <c r="ADC2481"/>
      <c r="ADD2481"/>
      <c r="ADE2481"/>
      <c r="ADF2481"/>
      <c r="ADG2481"/>
      <c r="ADH2481"/>
      <c r="ADI2481"/>
      <c r="ADJ2481"/>
      <c r="ADK2481"/>
      <c r="ADL2481"/>
      <c r="ADM2481"/>
      <c r="ADN2481"/>
      <c r="ADO2481"/>
      <c r="ADP2481"/>
      <c r="ADQ2481"/>
      <c r="ADR2481"/>
      <c r="ADS2481"/>
      <c r="ADT2481"/>
      <c r="ADU2481"/>
      <c r="ADV2481"/>
      <c r="ADW2481"/>
      <c r="ADX2481"/>
      <c r="ADY2481"/>
      <c r="ADZ2481"/>
      <c r="AEA2481"/>
      <c r="AEB2481"/>
      <c r="AEC2481"/>
      <c r="AED2481"/>
      <c r="AEE2481"/>
      <c r="AEF2481"/>
      <c r="AEG2481"/>
      <c r="AEH2481"/>
      <c r="AEI2481"/>
      <c r="AEJ2481"/>
      <c r="AEK2481"/>
      <c r="AEL2481"/>
      <c r="AEM2481"/>
      <c r="AEN2481"/>
      <c r="AEO2481"/>
      <c r="AEP2481"/>
      <c r="AEQ2481"/>
      <c r="AER2481"/>
      <c r="AES2481"/>
      <c r="AET2481"/>
      <c r="AEU2481"/>
      <c r="AEV2481"/>
      <c r="AEW2481"/>
      <c r="AEX2481"/>
      <c r="AEY2481"/>
      <c r="AEZ2481"/>
      <c r="AFA2481"/>
      <c r="AFB2481"/>
      <c r="AFC2481"/>
      <c r="AFD2481"/>
      <c r="AFE2481"/>
      <c r="AFF2481"/>
      <c r="AFG2481"/>
      <c r="AFH2481"/>
      <c r="AFI2481"/>
      <c r="AFJ2481"/>
      <c r="AFK2481"/>
      <c r="AFL2481"/>
      <c r="AFM2481"/>
      <c r="AFN2481"/>
      <c r="AFO2481"/>
      <c r="AFP2481"/>
      <c r="AFQ2481"/>
      <c r="AFR2481"/>
      <c r="AFS2481"/>
      <c r="AFT2481"/>
      <c r="AFU2481"/>
      <c r="AFV2481"/>
      <c r="AFW2481"/>
      <c r="AFX2481"/>
      <c r="AFY2481"/>
      <c r="AFZ2481"/>
      <c r="AGA2481"/>
      <c r="AGB2481"/>
      <c r="AGC2481"/>
      <c r="AGD2481"/>
      <c r="AGE2481"/>
      <c r="AGF2481"/>
      <c r="AGG2481"/>
      <c r="AGH2481"/>
      <c r="AGI2481"/>
      <c r="AGJ2481"/>
      <c r="AGK2481"/>
      <c r="AGL2481"/>
      <c r="AGM2481"/>
      <c r="AGN2481"/>
      <c r="AGO2481"/>
      <c r="AGP2481"/>
      <c r="AGQ2481"/>
      <c r="AGR2481"/>
      <c r="AGS2481"/>
      <c r="AGT2481"/>
      <c r="AGU2481"/>
      <c r="AGV2481"/>
      <c r="AGW2481"/>
      <c r="AGX2481"/>
      <c r="AGY2481"/>
      <c r="AGZ2481"/>
      <c r="AHA2481"/>
      <c r="AHB2481"/>
      <c r="AHC2481"/>
      <c r="AHD2481"/>
      <c r="AHE2481"/>
      <c r="AHF2481"/>
      <c r="AHG2481"/>
      <c r="AHH2481"/>
      <c r="AHI2481"/>
      <c r="AHJ2481"/>
      <c r="AHK2481"/>
      <c r="AHL2481"/>
      <c r="AHM2481"/>
      <c r="AHN2481"/>
      <c r="AHO2481"/>
      <c r="AHP2481"/>
      <c r="AHQ2481"/>
      <c r="AHR2481"/>
      <c r="AHS2481"/>
      <c r="AHT2481"/>
      <c r="AHU2481"/>
      <c r="AHV2481"/>
      <c r="AHW2481"/>
      <c r="AHX2481"/>
      <c r="AHY2481"/>
      <c r="AHZ2481"/>
      <c r="AIA2481"/>
      <c r="AIB2481"/>
      <c r="AIC2481"/>
      <c r="AID2481"/>
      <c r="AIE2481"/>
      <c r="AIF2481"/>
      <c r="AIG2481"/>
      <c r="AIH2481"/>
      <c r="AII2481"/>
      <c r="AIJ2481"/>
      <c r="AIK2481"/>
      <c r="AIL2481"/>
      <c r="AIM2481"/>
      <c r="AIN2481"/>
      <c r="AIO2481"/>
      <c r="AIP2481"/>
      <c r="AIQ2481"/>
      <c r="AIR2481"/>
      <c r="AIS2481"/>
      <c r="AIT2481"/>
      <c r="AIU2481"/>
      <c r="AIV2481"/>
      <c r="AIW2481"/>
      <c r="AIX2481"/>
      <c r="AIY2481"/>
      <c r="AIZ2481"/>
      <c r="AJA2481"/>
      <c r="AJB2481"/>
      <c r="AJC2481"/>
      <c r="AJD2481"/>
      <c r="AJE2481"/>
      <c r="AJF2481"/>
      <c r="AJG2481"/>
      <c r="AJH2481"/>
      <c r="AJI2481"/>
      <c r="AJJ2481"/>
      <c r="AJK2481"/>
      <c r="AJL2481"/>
      <c r="AJM2481"/>
      <c r="AJN2481"/>
      <c r="AJO2481"/>
      <c r="AJP2481"/>
      <c r="AJQ2481"/>
      <c r="AJR2481"/>
      <c r="AJS2481"/>
      <c r="AJT2481"/>
      <c r="AJU2481"/>
      <c r="AJV2481"/>
      <c r="AJW2481"/>
      <c r="AJX2481"/>
      <c r="AJY2481"/>
      <c r="AJZ2481"/>
      <c r="AKA2481"/>
      <c r="AKB2481"/>
      <c r="AKC2481"/>
      <c r="AKD2481"/>
      <c r="AKE2481"/>
      <c r="AKF2481"/>
      <c r="AKG2481"/>
      <c r="AKH2481"/>
      <c r="AKI2481"/>
      <c r="AKJ2481"/>
      <c r="AKK2481"/>
      <c r="AKL2481"/>
      <c r="AKM2481"/>
      <c r="AKN2481"/>
      <c r="AKO2481"/>
      <c r="AKP2481"/>
      <c r="AKQ2481"/>
      <c r="AKR2481"/>
      <c r="AKS2481"/>
      <c r="AKT2481"/>
      <c r="AKU2481"/>
      <c r="AKV2481"/>
      <c r="AKW2481"/>
      <c r="AKX2481"/>
      <c r="AKY2481"/>
      <c r="AKZ2481"/>
      <c r="ALA2481"/>
      <c r="ALB2481"/>
      <c r="ALC2481"/>
      <c r="ALD2481"/>
      <c r="ALE2481"/>
      <c r="ALF2481"/>
      <c r="ALG2481"/>
      <c r="ALH2481"/>
      <c r="ALI2481"/>
      <c r="ALJ2481"/>
      <c r="ALK2481"/>
      <c r="ALL2481"/>
      <c r="ALM2481"/>
      <c r="ALN2481"/>
      <c r="ALO2481"/>
      <c r="ALP2481"/>
      <c r="ALQ2481"/>
      <c r="ALR2481"/>
      <c r="ALS2481"/>
      <c r="ALT2481"/>
      <c r="ALU2481"/>
      <c r="ALV2481"/>
      <c r="ALW2481"/>
      <c r="ALX2481"/>
      <c r="ALY2481"/>
      <c r="ALZ2481"/>
      <c r="AMA2481"/>
      <c r="AMB2481"/>
      <c r="AMC2481"/>
      <c r="AMD2481"/>
      <c r="AME2481"/>
      <c r="AMF2481"/>
      <c r="AMG2481"/>
      <c r="AMH2481"/>
      <c r="AMI2481"/>
      <c r="AMJ2481"/>
    </row>
    <row r="2482" spans="1:1024" x14ac:dyDescent="0.2">
      <c r="A2482" s="43" t="s">
        <v>1035</v>
      </c>
      <c r="B2482" s="43" t="s">
        <v>218</v>
      </c>
      <c r="C2482" s="84" t="s">
        <v>264</v>
      </c>
      <c r="D2482" s="52" t="s">
        <v>15</v>
      </c>
      <c r="E2482" s="86" t="s">
        <v>483</v>
      </c>
      <c r="F2482" s="86"/>
      <c r="G2482" s="52" t="s">
        <v>484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/>
      <c r="FR2482"/>
      <c r="FS2482"/>
      <c r="FT2482"/>
      <c r="FU2482"/>
      <c r="FV2482"/>
      <c r="FW2482"/>
      <c r="FX2482"/>
      <c r="FY2482"/>
      <c r="FZ2482"/>
      <c r="GA2482"/>
      <c r="GB2482"/>
      <c r="GC2482"/>
      <c r="GD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  <c r="HJ2482"/>
      <c r="HK2482"/>
      <c r="HL2482"/>
      <c r="HM2482"/>
      <c r="HN2482"/>
      <c r="HO2482"/>
      <c r="HP2482"/>
      <c r="HQ2482"/>
      <c r="HR2482"/>
      <c r="HS2482"/>
      <c r="HT2482"/>
      <c r="HU2482"/>
      <c r="HV2482"/>
      <c r="HW2482"/>
      <c r="HX2482"/>
      <c r="HY2482"/>
      <c r="HZ2482"/>
      <c r="IA2482"/>
      <c r="IB2482"/>
      <c r="IC2482"/>
      <c r="ID2482"/>
      <c r="IE2482"/>
      <c r="IF2482"/>
      <c r="IG2482"/>
      <c r="IH2482"/>
      <c r="II2482"/>
      <c r="IJ2482"/>
      <c r="IK2482"/>
      <c r="IL2482"/>
      <c r="IM2482"/>
      <c r="IN2482"/>
      <c r="IO2482"/>
      <c r="IP2482"/>
      <c r="IQ2482"/>
      <c r="IR2482"/>
      <c r="IS2482"/>
      <c r="IT2482"/>
      <c r="IU2482"/>
      <c r="IV2482"/>
      <c r="IW2482"/>
      <c r="IX2482"/>
      <c r="IY2482"/>
      <c r="IZ2482"/>
      <c r="JA2482"/>
      <c r="JB2482"/>
      <c r="JC2482"/>
      <c r="JD2482"/>
      <c r="JE2482"/>
      <c r="JF2482"/>
      <c r="JG2482"/>
      <c r="JH2482"/>
      <c r="JI2482"/>
      <c r="JJ2482"/>
      <c r="JK2482"/>
      <c r="JL2482"/>
      <c r="JM2482"/>
      <c r="JN2482"/>
      <c r="JO2482"/>
      <c r="JP2482"/>
      <c r="JQ2482"/>
      <c r="JR2482"/>
      <c r="JS2482"/>
      <c r="JT2482"/>
      <c r="JU2482"/>
      <c r="JV2482"/>
      <c r="JW2482"/>
      <c r="JX2482"/>
      <c r="JY2482"/>
      <c r="JZ2482"/>
      <c r="KA2482"/>
      <c r="KB2482"/>
      <c r="KC2482"/>
      <c r="KD2482"/>
      <c r="KE2482"/>
      <c r="KF2482"/>
      <c r="KG2482"/>
      <c r="KH2482"/>
      <c r="KI2482"/>
      <c r="KJ2482"/>
      <c r="KK2482"/>
      <c r="KL2482"/>
      <c r="KM2482"/>
      <c r="KN2482"/>
      <c r="KO2482"/>
      <c r="KP2482"/>
      <c r="KQ2482"/>
      <c r="KR2482"/>
      <c r="KS2482"/>
      <c r="KT2482"/>
      <c r="KU2482"/>
      <c r="KV2482"/>
      <c r="KW2482"/>
      <c r="KX2482"/>
      <c r="KY2482"/>
      <c r="KZ2482"/>
      <c r="LA2482"/>
      <c r="LB2482"/>
      <c r="LC2482"/>
      <c r="LD2482"/>
      <c r="LE2482"/>
      <c r="LF2482"/>
      <c r="LG2482"/>
      <c r="LH2482"/>
      <c r="LI2482"/>
      <c r="LJ2482"/>
      <c r="LK2482"/>
      <c r="LL2482"/>
      <c r="LM2482"/>
      <c r="LN2482"/>
      <c r="LO2482"/>
      <c r="LP2482"/>
      <c r="LQ2482"/>
      <c r="LR2482"/>
      <c r="LS2482"/>
      <c r="LT2482"/>
      <c r="LU2482"/>
      <c r="LV2482"/>
      <c r="LW2482"/>
      <c r="LX2482"/>
      <c r="LY2482"/>
      <c r="LZ2482"/>
      <c r="MA2482"/>
      <c r="MB2482"/>
      <c r="MC2482"/>
      <c r="MD2482"/>
      <c r="ME2482"/>
      <c r="MF2482"/>
      <c r="MG2482"/>
      <c r="MH2482"/>
      <c r="MI2482"/>
      <c r="MJ2482"/>
      <c r="MK2482"/>
      <c r="ML2482"/>
      <c r="MM2482"/>
      <c r="MN2482"/>
      <c r="MO2482"/>
      <c r="MP2482"/>
      <c r="MQ2482"/>
      <c r="MR2482"/>
      <c r="MS2482"/>
      <c r="MT2482"/>
      <c r="MU2482"/>
      <c r="MV2482"/>
      <c r="MW2482"/>
      <c r="MX2482"/>
      <c r="MY2482"/>
      <c r="MZ2482"/>
      <c r="NA2482"/>
      <c r="NB2482"/>
      <c r="NC2482"/>
      <c r="ND2482"/>
      <c r="NE2482"/>
      <c r="NF2482"/>
      <c r="NG2482"/>
      <c r="NH2482"/>
      <c r="NI2482"/>
      <c r="NJ2482"/>
      <c r="NK2482"/>
      <c r="NL2482"/>
      <c r="NM2482"/>
      <c r="NN2482"/>
      <c r="NO2482"/>
      <c r="NP2482"/>
      <c r="NQ2482"/>
      <c r="NR2482"/>
      <c r="NS2482"/>
      <c r="NT2482"/>
      <c r="NU2482"/>
      <c r="NV2482"/>
      <c r="NW2482"/>
      <c r="NX2482"/>
      <c r="NY2482"/>
      <c r="NZ2482"/>
      <c r="OA2482"/>
      <c r="OB2482"/>
      <c r="OC2482"/>
      <c r="OD2482"/>
      <c r="OE2482"/>
      <c r="OF2482"/>
      <c r="OG2482"/>
      <c r="OH2482"/>
      <c r="OI2482"/>
      <c r="OJ2482"/>
      <c r="OK2482"/>
      <c r="OL2482"/>
      <c r="OM2482"/>
      <c r="ON2482"/>
      <c r="OO2482"/>
      <c r="OP2482"/>
      <c r="OQ2482"/>
      <c r="OR2482"/>
      <c r="OS2482"/>
      <c r="OT2482"/>
      <c r="OU2482"/>
      <c r="OV2482"/>
      <c r="OW2482"/>
      <c r="OX2482"/>
      <c r="OY2482"/>
      <c r="OZ2482"/>
      <c r="PA2482"/>
      <c r="PB2482"/>
      <c r="PC2482"/>
      <c r="PD2482"/>
      <c r="PE2482"/>
      <c r="PF2482"/>
      <c r="PG2482"/>
      <c r="PH2482"/>
      <c r="PI2482"/>
      <c r="PJ2482"/>
      <c r="PK2482"/>
      <c r="PL2482"/>
      <c r="PM2482"/>
      <c r="PN2482"/>
      <c r="PO2482"/>
      <c r="PP2482"/>
      <c r="PQ2482"/>
      <c r="PR2482"/>
      <c r="PS2482"/>
      <c r="PT2482"/>
      <c r="PU2482"/>
      <c r="PV2482"/>
      <c r="PW2482"/>
      <c r="PX2482"/>
      <c r="PY2482"/>
      <c r="PZ2482"/>
      <c r="QA2482"/>
      <c r="QB2482"/>
      <c r="QC2482"/>
      <c r="QD2482"/>
      <c r="QE2482"/>
      <c r="QF2482"/>
      <c r="QG2482"/>
      <c r="QH2482"/>
      <c r="QI2482"/>
      <c r="QJ2482"/>
      <c r="QK2482"/>
      <c r="QL2482"/>
      <c r="QM2482"/>
      <c r="QN2482"/>
      <c r="QO2482"/>
      <c r="QP2482"/>
      <c r="QQ2482"/>
      <c r="QR2482"/>
      <c r="QS2482"/>
      <c r="QT2482"/>
      <c r="QU2482"/>
      <c r="QV2482"/>
      <c r="QW2482"/>
      <c r="QX2482"/>
      <c r="QY2482"/>
      <c r="QZ2482"/>
      <c r="RA2482"/>
      <c r="RB2482"/>
      <c r="RC2482"/>
      <c r="RD2482"/>
      <c r="RE2482"/>
      <c r="RF2482"/>
      <c r="RG2482"/>
      <c r="RH2482"/>
      <c r="RI2482"/>
      <c r="RJ2482"/>
      <c r="RK2482"/>
      <c r="RL2482"/>
      <c r="RM2482"/>
      <c r="RN2482"/>
      <c r="RO2482"/>
      <c r="RP2482"/>
      <c r="RQ2482"/>
      <c r="RR2482"/>
      <c r="RS2482"/>
      <c r="RT2482"/>
      <c r="RU2482"/>
      <c r="RV2482"/>
      <c r="RW2482"/>
      <c r="RX2482"/>
      <c r="RY2482"/>
      <c r="RZ2482"/>
      <c r="SA2482"/>
      <c r="SB2482"/>
      <c r="SC2482"/>
      <c r="SD2482"/>
      <c r="SE2482"/>
      <c r="SF2482"/>
      <c r="SG2482"/>
      <c r="SH2482"/>
      <c r="SI2482"/>
      <c r="SJ2482"/>
      <c r="SK2482"/>
      <c r="SL2482"/>
      <c r="SM2482"/>
      <c r="SN2482"/>
      <c r="SO2482"/>
      <c r="SP2482"/>
      <c r="SQ2482"/>
      <c r="SR2482"/>
      <c r="SS2482"/>
      <c r="ST2482"/>
      <c r="SU2482"/>
      <c r="SV2482"/>
      <c r="SW2482"/>
      <c r="SX2482"/>
      <c r="SY2482"/>
      <c r="SZ2482"/>
      <c r="TA2482"/>
      <c r="TB2482"/>
      <c r="TC2482"/>
      <c r="TD2482"/>
      <c r="TE2482"/>
      <c r="TF2482"/>
      <c r="TG2482"/>
      <c r="TH2482"/>
      <c r="TI2482"/>
      <c r="TJ2482"/>
      <c r="TK2482"/>
      <c r="TL2482"/>
      <c r="TM2482"/>
      <c r="TN2482"/>
      <c r="TO2482"/>
      <c r="TP2482"/>
      <c r="TQ2482"/>
      <c r="TR2482"/>
      <c r="TS2482"/>
      <c r="TT2482"/>
      <c r="TU2482"/>
      <c r="TV2482"/>
      <c r="TW2482"/>
      <c r="TX2482"/>
      <c r="TY2482"/>
      <c r="TZ2482"/>
      <c r="UA2482"/>
      <c r="UB2482"/>
      <c r="UC2482"/>
      <c r="UD2482"/>
      <c r="UE2482"/>
      <c r="UF2482"/>
      <c r="UG2482"/>
      <c r="UH2482"/>
      <c r="UI2482"/>
      <c r="UJ2482"/>
      <c r="UK2482"/>
      <c r="UL2482"/>
      <c r="UM2482"/>
      <c r="UN2482"/>
      <c r="UO2482"/>
      <c r="UP2482"/>
      <c r="UQ2482"/>
      <c r="UR2482"/>
      <c r="US2482"/>
      <c r="UT2482"/>
      <c r="UU2482"/>
      <c r="UV2482"/>
      <c r="UW2482"/>
      <c r="UX2482"/>
      <c r="UY2482"/>
      <c r="UZ2482"/>
      <c r="VA2482"/>
      <c r="VB2482"/>
      <c r="VC2482"/>
      <c r="VD2482"/>
      <c r="VE2482"/>
      <c r="VF2482"/>
      <c r="VG2482"/>
      <c r="VH2482"/>
      <c r="VI2482"/>
      <c r="VJ2482"/>
      <c r="VK2482"/>
      <c r="VL2482"/>
      <c r="VM2482"/>
      <c r="VN2482"/>
      <c r="VO2482"/>
      <c r="VP2482"/>
      <c r="VQ2482"/>
      <c r="VR2482"/>
      <c r="VS2482"/>
      <c r="VT2482"/>
      <c r="VU2482"/>
      <c r="VV2482"/>
      <c r="VW2482"/>
      <c r="VX2482"/>
      <c r="VY2482"/>
      <c r="VZ2482"/>
      <c r="WA2482"/>
      <c r="WB2482"/>
      <c r="WC2482"/>
      <c r="WD2482"/>
      <c r="WE2482"/>
      <c r="WF2482"/>
      <c r="WG2482"/>
      <c r="WH2482"/>
      <c r="WI2482"/>
      <c r="WJ2482"/>
      <c r="WK2482"/>
      <c r="WL2482"/>
      <c r="WM2482"/>
      <c r="WN2482"/>
      <c r="WO2482"/>
      <c r="WP2482"/>
      <c r="WQ2482"/>
      <c r="WR2482"/>
      <c r="WS2482"/>
      <c r="WT2482"/>
      <c r="WU2482"/>
      <c r="WV2482"/>
      <c r="WW2482"/>
      <c r="WX2482"/>
      <c r="WY2482"/>
      <c r="WZ2482"/>
      <c r="XA2482"/>
      <c r="XB2482"/>
      <c r="XC2482"/>
      <c r="XD2482"/>
      <c r="XE2482"/>
      <c r="XF2482"/>
      <c r="XG2482"/>
      <c r="XH2482"/>
      <c r="XI2482"/>
      <c r="XJ2482"/>
      <c r="XK2482"/>
      <c r="XL2482"/>
      <c r="XM2482"/>
      <c r="XN2482"/>
      <c r="XO2482"/>
      <c r="XP2482"/>
      <c r="XQ2482"/>
      <c r="XR2482"/>
      <c r="XS2482"/>
      <c r="XT2482"/>
      <c r="XU2482"/>
      <c r="XV2482"/>
      <c r="XW2482"/>
      <c r="XX2482"/>
      <c r="XY2482"/>
      <c r="XZ2482"/>
      <c r="YA2482"/>
      <c r="YB2482"/>
      <c r="YC2482"/>
      <c r="YD2482"/>
      <c r="YE2482"/>
      <c r="YF2482"/>
      <c r="YG2482"/>
      <c r="YH2482"/>
      <c r="YI2482"/>
      <c r="YJ2482"/>
      <c r="YK2482"/>
      <c r="YL2482"/>
      <c r="YM2482"/>
      <c r="YN2482"/>
      <c r="YO2482"/>
      <c r="YP2482"/>
      <c r="YQ2482"/>
      <c r="YR2482"/>
      <c r="YS2482"/>
      <c r="YT2482"/>
      <c r="YU2482"/>
      <c r="YV2482"/>
      <c r="YW2482"/>
      <c r="YX2482"/>
      <c r="YY2482"/>
      <c r="YZ2482"/>
      <c r="ZA2482"/>
      <c r="ZB2482"/>
      <c r="ZC2482"/>
      <c r="ZD2482"/>
      <c r="ZE2482"/>
      <c r="ZF2482"/>
      <c r="ZG2482"/>
      <c r="ZH2482"/>
      <c r="ZI2482"/>
      <c r="ZJ2482"/>
      <c r="ZK2482"/>
      <c r="ZL2482"/>
      <c r="ZM2482"/>
      <c r="ZN2482"/>
      <c r="ZO2482"/>
      <c r="ZP2482"/>
      <c r="ZQ2482"/>
      <c r="ZR2482"/>
      <c r="ZS2482"/>
      <c r="ZT2482"/>
      <c r="ZU2482"/>
      <c r="ZV2482"/>
      <c r="ZW2482"/>
      <c r="ZX2482"/>
      <c r="ZY2482"/>
      <c r="ZZ2482"/>
      <c r="AAA2482"/>
      <c r="AAB2482"/>
      <c r="AAC2482"/>
      <c r="AAD2482"/>
      <c r="AAE2482"/>
      <c r="AAF2482"/>
      <c r="AAG2482"/>
      <c r="AAH2482"/>
      <c r="AAI2482"/>
      <c r="AAJ2482"/>
      <c r="AAK2482"/>
      <c r="AAL2482"/>
      <c r="AAM2482"/>
      <c r="AAN2482"/>
      <c r="AAO2482"/>
      <c r="AAP2482"/>
      <c r="AAQ2482"/>
      <c r="AAR2482"/>
      <c r="AAS2482"/>
      <c r="AAT2482"/>
      <c r="AAU2482"/>
      <c r="AAV2482"/>
      <c r="AAW2482"/>
      <c r="AAX2482"/>
      <c r="AAY2482"/>
      <c r="AAZ2482"/>
      <c r="ABA2482"/>
      <c r="ABB2482"/>
      <c r="ABC2482"/>
      <c r="ABD2482"/>
      <c r="ABE2482"/>
      <c r="ABF2482"/>
      <c r="ABG2482"/>
      <c r="ABH2482"/>
      <c r="ABI2482"/>
      <c r="ABJ2482"/>
      <c r="ABK2482"/>
      <c r="ABL2482"/>
      <c r="ABM2482"/>
      <c r="ABN2482"/>
      <c r="ABO2482"/>
      <c r="ABP2482"/>
      <c r="ABQ2482"/>
      <c r="ABR2482"/>
      <c r="ABS2482"/>
      <c r="ABT2482"/>
      <c r="ABU2482"/>
      <c r="ABV2482"/>
      <c r="ABW2482"/>
      <c r="ABX2482"/>
      <c r="ABY2482"/>
      <c r="ABZ2482"/>
      <c r="ACA2482"/>
      <c r="ACB2482"/>
      <c r="ACC2482"/>
      <c r="ACD2482"/>
      <c r="ACE2482"/>
      <c r="ACF2482"/>
      <c r="ACG2482"/>
      <c r="ACH2482"/>
      <c r="ACI2482"/>
      <c r="ACJ2482"/>
      <c r="ACK2482"/>
      <c r="ACL2482"/>
      <c r="ACM2482"/>
      <c r="ACN2482"/>
      <c r="ACO2482"/>
      <c r="ACP2482"/>
      <c r="ACQ2482"/>
      <c r="ACR2482"/>
      <c r="ACS2482"/>
      <c r="ACT2482"/>
      <c r="ACU2482"/>
      <c r="ACV2482"/>
      <c r="ACW2482"/>
      <c r="ACX2482"/>
      <c r="ACY2482"/>
      <c r="ACZ2482"/>
      <c r="ADA2482"/>
      <c r="ADB2482"/>
      <c r="ADC2482"/>
      <c r="ADD2482"/>
      <c r="ADE2482"/>
      <c r="ADF2482"/>
      <c r="ADG2482"/>
      <c r="ADH2482"/>
      <c r="ADI2482"/>
      <c r="ADJ2482"/>
      <c r="ADK2482"/>
      <c r="ADL2482"/>
      <c r="ADM2482"/>
      <c r="ADN2482"/>
      <c r="ADO2482"/>
      <c r="ADP2482"/>
      <c r="ADQ2482"/>
      <c r="ADR2482"/>
      <c r="ADS2482"/>
      <c r="ADT2482"/>
      <c r="ADU2482"/>
      <c r="ADV2482"/>
      <c r="ADW2482"/>
      <c r="ADX2482"/>
      <c r="ADY2482"/>
      <c r="ADZ2482"/>
      <c r="AEA2482"/>
      <c r="AEB2482"/>
      <c r="AEC2482"/>
      <c r="AED2482"/>
      <c r="AEE2482"/>
      <c r="AEF2482"/>
      <c r="AEG2482"/>
      <c r="AEH2482"/>
      <c r="AEI2482"/>
      <c r="AEJ2482"/>
      <c r="AEK2482"/>
      <c r="AEL2482"/>
      <c r="AEM2482"/>
      <c r="AEN2482"/>
      <c r="AEO2482"/>
      <c r="AEP2482"/>
      <c r="AEQ2482"/>
      <c r="AER2482"/>
      <c r="AES2482"/>
      <c r="AET2482"/>
      <c r="AEU2482"/>
      <c r="AEV2482"/>
      <c r="AEW2482"/>
      <c r="AEX2482"/>
      <c r="AEY2482"/>
      <c r="AEZ2482"/>
      <c r="AFA2482"/>
      <c r="AFB2482"/>
      <c r="AFC2482"/>
      <c r="AFD2482"/>
      <c r="AFE2482"/>
      <c r="AFF2482"/>
      <c r="AFG2482"/>
      <c r="AFH2482"/>
      <c r="AFI2482"/>
      <c r="AFJ2482"/>
      <c r="AFK2482"/>
      <c r="AFL2482"/>
      <c r="AFM2482"/>
      <c r="AFN2482"/>
      <c r="AFO2482"/>
      <c r="AFP2482"/>
      <c r="AFQ2482"/>
      <c r="AFR2482"/>
      <c r="AFS2482"/>
      <c r="AFT2482"/>
      <c r="AFU2482"/>
      <c r="AFV2482"/>
      <c r="AFW2482"/>
      <c r="AFX2482"/>
      <c r="AFY2482"/>
      <c r="AFZ2482"/>
      <c r="AGA2482"/>
      <c r="AGB2482"/>
      <c r="AGC2482"/>
      <c r="AGD2482"/>
      <c r="AGE2482"/>
      <c r="AGF2482"/>
      <c r="AGG2482"/>
      <c r="AGH2482"/>
      <c r="AGI2482"/>
      <c r="AGJ2482"/>
      <c r="AGK2482"/>
      <c r="AGL2482"/>
      <c r="AGM2482"/>
      <c r="AGN2482"/>
      <c r="AGO2482"/>
      <c r="AGP2482"/>
      <c r="AGQ2482"/>
      <c r="AGR2482"/>
      <c r="AGS2482"/>
      <c r="AGT2482"/>
      <c r="AGU2482"/>
      <c r="AGV2482"/>
      <c r="AGW2482"/>
      <c r="AGX2482"/>
      <c r="AGY2482"/>
      <c r="AGZ2482"/>
      <c r="AHA2482"/>
      <c r="AHB2482"/>
      <c r="AHC2482"/>
      <c r="AHD2482"/>
      <c r="AHE2482"/>
      <c r="AHF2482"/>
      <c r="AHG2482"/>
      <c r="AHH2482"/>
      <c r="AHI2482"/>
      <c r="AHJ2482"/>
      <c r="AHK2482"/>
      <c r="AHL2482"/>
      <c r="AHM2482"/>
      <c r="AHN2482"/>
      <c r="AHO2482"/>
      <c r="AHP2482"/>
      <c r="AHQ2482"/>
      <c r="AHR2482"/>
      <c r="AHS2482"/>
      <c r="AHT2482"/>
      <c r="AHU2482"/>
      <c r="AHV2482"/>
      <c r="AHW2482"/>
      <c r="AHX2482"/>
      <c r="AHY2482"/>
      <c r="AHZ2482"/>
      <c r="AIA2482"/>
      <c r="AIB2482"/>
      <c r="AIC2482"/>
      <c r="AID2482"/>
      <c r="AIE2482"/>
      <c r="AIF2482"/>
      <c r="AIG2482"/>
      <c r="AIH2482"/>
      <c r="AII2482"/>
      <c r="AIJ2482"/>
      <c r="AIK2482"/>
      <c r="AIL2482"/>
      <c r="AIM2482"/>
      <c r="AIN2482"/>
      <c r="AIO2482"/>
      <c r="AIP2482"/>
      <c r="AIQ2482"/>
      <c r="AIR2482"/>
      <c r="AIS2482"/>
      <c r="AIT2482"/>
      <c r="AIU2482"/>
      <c r="AIV2482"/>
      <c r="AIW2482"/>
      <c r="AIX2482"/>
      <c r="AIY2482"/>
      <c r="AIZ2482"/>
      <c r="AJA2482"/>
      <c r="AJB2482"/>
      <c r="AJC2482"/>
      <c r="AJD2482"/>
      <c r="AJE2482"/>
      <c r="AJF2482"/>
      <c r="AJG2482"/>
      <c r="AJH2482"/>
      <c r="AJI2482"/>
      <c r="AJJ2482"/>
      <c r="AJK2482"/>
      <c r="AJL2482"/>
      <c r="AJM2482"/>
      <c r="AJN2482"/>
      <c r="AJO2482"/>
      <c r="AJP2482"/>
      <c r="AJQ2482"/>
      <c r="AJR2482"/>
      <c r="AJS2482"/>
      <c r="AJT2482"/>
      <c r="AJU2482"/>
      <c r="AJV2482"/>
      <c r="AJW2482"/>
      <c r="AJX2482"/>
      <c r="AJY2482"/>
      <c r="AJZ2482"/>
      <c r="AKA2482"/>
      <c r="AKB2482"/>
      <c r="AKC2482"/>
      <c r="AKD2482"/>
      <c r="AKE2482"/>
      <c r="AKF2482"/>
      <c r="AKG2482"/>
      <c r="AKH2482"/>
      <c r="AKI2482"/>
      <c r="AKJ2482"/>
      <c r="AKK2482"/>
      <c r="AKL2482"/>
      <c r="AKM2482"/>
      <c r="AKN2482"/>
      <c r="AKO2482"/>
      <c r="AKP2482"/>
      <c r="AKQ2482"/>
      <c r="AKR2482"/>
      <c r="AKS2482"/>
      <c r="AKT2482"/>
      <c r="AKU2482"/>
      <c r="AKV2482"/>
      <c r="AKW2482"/>
      <c r="AKX2482"/>
      <c r="AKY2482"/>
      <c r="AKZ2482"/>
      <c r="ALA2482"/>
      <c r="ALB2482"/>
      <c r="ALC2482"/>
      <c r="ALD2482"/>
      <c r="ALE2482"/>
      <c r="ALF2482"/>
      <c r="ALG2482"/>
      <c r="ALH2482"/>
      <c r="ALI2482"/>
      <c r="ALJ2482"/>
      <c r="ALK2482"/>
      <c r="ALL2482"/>
      <c r="ALM2482"/>
      <c r="ALN2482"/>
      <c r="ALO2482"/>
      <c r="ALP2482"/>
      <c r="ALQ2482"/>
      <c r="ALR2482"/>
      <c r="ALS2482"/>
      <c r="ALT2482"/>
      <c r="ALU2482"/>
      <c r="ALV2482"/>
      <c r="ALW2482"/>
      <c r="ALX2482"/>
      <c r="ALY2482"/>
      <c r="ALZ2482"/>
      <c r="AMA2482"/>
      <c r="AMB2482"/>
      <c r="AMC2482"/>
      <c r="AMD2482"/>
      <c r="AME2482"/>
      <c r="AMF2482"/>
      <c r="AMG2482"/>
      <c r="AMH2482"/>
      <c r="AMI2482"/>
      <c r="AMJ2482"/>
    </row>
    <row r="2483" spans="1:1024" x14ac:dyDescent="0.2">
      <c r="A2483" s="43" t="s">
        <v>1035</v>
      </c>
      <c r="B2483" s="43" t="s">
        <v>218</v>
      </c>
      <c r="C2483" s="84" t="s">
        <v>264</v>
      </c>
      <c r="D2483" s="52" t="s">
        <v>15</v>
      </c>
      <c r="E2483" s="86" t="s">
        <v>481</v>
      </c>
      <c r="F2483" s="86"/>
      <c r="G2483" s="52" t="s">
        <v>907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/>
      <c r="FR2483"/>
      <c r="FS2483"/>
      <c r="FT2483"/>
      <c r="FU2483"/>
      <c r="FV2483"/>
      <c r="FW2483"/>
      <c r="FX2483"/>
      <c r="FY2483"/>
      <c r="FZ2483"/>
      <c r="GA2483"/>
      <c r="GB2483"/>
      <c r="GC2483"/>
      <c r="GD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  <c r="HJ2483"/>
      <c r="HK2483"/>
      <c r="HL2483"/>
      <c r="HM2483"/>
      <c r="HN2483"/>
      <c r="HO2483"/>
      <c r="HP2483"/>
      <c r="HQ2483"/>
      <c r="HR2483"/>
      <c r="HS2483"/>
      <c r="HT2483"/>
      <c r="HU2483"/>
      <c r="HV2483"/>
      <c r="HW2483"/>
      <c r="HX2483"/>
      <c r="HY2483"/>
      <c r="HZ2483"/>
      <c r="IA2483"/>
      <c r="IB2483"/>
      <c r="IC2483"/>
      <c r="ID2483"/>
      <c r="IE2483"/>
      <c r="IF2483"/>
      <c r="IG2483"/>
      <c r="IH2483"/>
      <c r="II2483"/>
      <c r="IJ2483"/>
      <c r="IK2483"/>
      <c r="IL2483"/>
      <c r="IM2483"/>
      <c r="IN2483"/>
      <c r="IO2483"/>
      <c r="IP2483"/>
      <c r="IQ2483"/>
      <c r="IR2483"/>
      <c r="IS2483"/>
      <c r="IT2483"/>
      <c r="IU2483"/>
      <c r="IV2483"/>
      <c r="IW2483"/>
      <c r="IX2483"/>
      <c r="IY2483"/>
      <c r="IZ2483"/>
      <c r="JA2483"/>
      <c r="JB2483"/>
      <c r="JC2483"/>
      <c r="JD2483"/>
      <c r="JE2483"/>
      <c r="JF2483"/>
      <c r="JG2483"/>
      <c r="JH2483"/>
      <c r="JI2483"/>
      <c r="JJ2483"/>
      <c r="JK2483"/>
      <c r="JL2483"/>
      <c r="JM2483"/>
      <c r="JN2483"/>
      <c r="JO2483"/>
      <c r="JP2483"/>
      <c r="JQ2483"/>
      <c r="JR2483"/>
      <c r="JS2483"/>
      <c r="JT2483"/>
      <c r="JU2483"/>
      <c r="JV2483"/>
      <c r="JW2483"/>
      <c r="JX2483"/>
      <c r="JY2483"/>
      <c r="JZ2483"/>
      <c r="KA2483"/>
      <c r="KB2483"/>
      <c r="KC2483"/>
      <c r="KD2483"/>
      <c r="KE2483"/>
      <c r="KF2483"/>
      <c r="KG2483"/>
      <c r="KH2483"/>
      <c r="KI2483"/>
      <c r="KJ2483"/>
      <c r="KK2483"/>
      <c r="KL2483"/>
      <c r="KM2483"/>
      <c r="KN2483"/>
      <c r="KO2483"/>
      <c r="KP2483"/>
      <c r="KQ2483"/>
      <c r="KR2483"/>
      <c r="KS2483"/>
      <c r="KT2483"/>
      <c r="KU2483"/>
      <c r="KV2483"/>
      <c r="KW2483"/>
      <c r="KX2483"/>
      <c r="KY2483"/>
      <c r="KZ2483"/>
      <c r="LA2483"/>
      <c r="LB2483"/>
      <c r="LC2483"/>
      <c r="LD2483"/>
      <c r="LE2483"/>
      <c r="LF2483"/>
      <c r="LG2483"/>
      <c r="LH2483"/>
      <c r="LI2483"/>
      <c r="LJ2483"/>
      <c r="LK2483"/>
      <c r="LL2483"/>
      <c r="LM2483"/>
      <c r="LN2483"/>
      <c r="LO2483"/>
      <c r="LP2483"/>
      <c r="LQ2483"/>
      <c r="LR2483"/>
      <c r="LS2483"/>
      <c r="LT2483"/>
      <c r="LU2483"/>
      <c r="LV2483"/>
      <c r="LW2483"/>
      <c r="LX2483"/>
      <c r="LY2483"/>
      <c r="LZ2483"/>
      <c r="MA2483"/>
      <c r="MB2483"/>
      <c r="MC2483"/>
      <c r="MD2483"/>
      <c r="ME2483"/>
      <c r="MF2483"/>
      <c r="MG2483"/>
      <c r="MH2483"/>
      <c r="MI2483"/>
      <c r="MJ2483"/>
      <c r="MK2483"/>
      <c r="ML2483"/>
      <c r="MM2483"/>
      <c r="MN2483"/>
      <c r="MO2483"/>
      <c r="MP2483"/>
      <c r="MQ2483"/>
      <c r="MR2483"/>
      <c r="MS2483"/>
      <c r="MT2483"/>
      <c r="MU2483"/>
      <c r="MV2483"/>
      <c r="MW2483"/>
      <c r="MX2483"/>
      <c r="MY2483"/>
      <c r="MZ2483"/>
      <c r="NA2483"/>
      <c r="NB2483"/>
      <c r="NC2483"/>
      <c r="ND2483"/>
      <c r="NE2483"/>
      <c r="NF2483"/>
      <c r="NG2483"/>
      <c r="NH2483"/>
      <c r="NI2483"/>
      <c r="NJ2483"/>
      <c r="NK2483"/>
      <c r="NL2483"/>
      <c r="NM2483"/>
      <c r="NN2483"/>
      <c r="NO2483"/>
      <c r="NP2483"/>
      <c r="NQ2483"/>
      <c r="NR2483"/>
      <c r="NS2483"/>
      <c r="NT2483"/>
      <c r="NU2483"/>
      <c r="NV2483"/>
      <c r="NW2483"/>
      <c r="NX2483"/>
      <c r="NY2483"/>
      <c r="NZ2483"/>
      <c r="OA2483"/>
      <c r="OB2483"/>
      <c r="OC2483"/>
      <c r="OD2483"/>
      <c r="OE2483"/>
      <c r="OF2483"/>
      <c r="OG2483"/>
      <c r="OH2483"/>
      <c r="OI2483"/>
      <c r="OJ2483"/>
      <c r="OK2483"/>
      <c r="OL2483"/>
      <c r="OM2483"/>
      <c r="ON2483"/>
      <c r="OO2483"/>
      <c r="OP2483"/>
      <c r="OQ2483"/>
      <c r="OR2483"/>
      <c r="OS2483"/>
      <c r="OT2483"/>
      <c r="OU2483"/>
      <c r="OV2483"/>
      <c r="OW2483"/>
      <c r="OX2483"/>
      <c r="OY2483"/>
      <c r="OZ2483"/>
      <c r="PA2483"/>
      <c r="PB2483"/>
      <c r="PC2483"/>
      <c r="PD2483"/>
      <c r="PE2483"/>
      <c r="PF2483"/>
      <c r="PG2483"/>
      <c r="PH2483"/>
      <c r="PI2483"/>
      <c r="PJ2483"/>
      <c r="PK2483"/>
      <c r="PL2483"/>
      <c r="PM2483"/>
      <c r="PN2483"/>
      <c r="PO2483"/>
      <c r="PP2483"/>
      <c r="PQ2483"/>
      <c r="PR2483"/>
      <c r="PS2483"/>
      <c r="PT2483"/>
      <c r="PU2483"/>
      <c r="PV2483"/>
      <c r="PW2483"/>
      <c r="PX2483"/>
      <c r="PY2483"/>
      <c r="PZ2483"/>
      <c r="QA2483"/>
      <c r="QB2483"/>
      <c r="QC2483"/>
      <c r="QD2483"/>
      <c r="QE2483"/>
      <c r="QF2483"/>
      <c r="QG2483"/>
      <c r="QH2483"/>
      <c r="QI2483"/>
      <c r="QJ2483"/>
      <c r="QK2483"/>
      <c r="QL2483"/>
      <c r="QM2483"/>
      <c r="QN2483"/>
      <c r="QO2483"/>
      <c r="QP2483"/>
      <c r="QQ2483"/>
      <c r="QR2483"/>
      <c r="QS2483"/>
      <c r="QT2483"/>
      <c r="QU2483"/>
      <c r="QV2483"/>
      <c r="QW2483"/>
      <c r="QX2483"/>
      <c r="QY2483"/>
      <c r="QZ2483"/>
      <c r="RA2483"/>
      <c r="RB2483"/>
      <c r="RC2483"/>
      <c r="RD2483"/>
      <c r="RE2483"/>
      <c r="RF2483"/>
      <c r="RG2483"/>
      <c r="RH2483"/>
      <c r="RI2483"/>
      <c r="RJ2483"/>
      <c r="RK2483"/>
      <c r="RL2483"/>
      <c r="RM2483"/>
      <c r="RN2483"/>
      <c r="RO2483"/>
      <c r="RP2483"/>
      <c r="RQ2483"/>
      <c r="RR2483"/>
      <c r="RS2483"/>
      <c r="RT2483"/>
      <c r="RU2483"/>
      <c r="RV2483"/>
      <c r="RW2483"/>
      <c r="RX2483"/>
      <c r="RY2483"/>
      <c r="RZ2483"/>
      <c r="SA2483"/>
      <c r="SB2483"/>
      <c r="SC2483"/>
      <c r="SD2483"/>
      <c r="SE2483"/>
      <c r="SF2483"/>
      <c r="SG2483"/>
      <c r="SH2483"/>
      <c r="SI2483"/>
      <c r="SJ2483"/>
      <c r="SK2483"/>
      <c r="SL2483"/>
      <c r="SM2483"/>
      <c r="SN2483"/>
      <c r="SO2483"/>
      <c r="SP2483"/>
      <c r="SQ2483"/>
      <c r="SR2483"/>
      <c r="SS2483"/>
      <c r="ST2483"/>
      <c r="SU2483"/>
      <c r="SV2483"/>
      <c r="SW2483"/>
      <c r="SX2483"/>
      <c r="SY2483"/>
      <c r="SZ2483"/>
      <c r="TA2483"/>
      <c r="TB2483"/>
      <c r="TC2483"/>
      <c r="TD2483"/>
      <c r="TE2483"/>
      <c r="TF2483"/>
      <c r="TG2483"/>
      <c r="TH2483"/>
      <c r="TI2483"/>
      <c r="TJ2483"/>
      <c r="TK2483"/>
      <c r="TL2483"/>
      <c r="TM2483"/>
      <c r="TN2483"/>
      <c r="TO2483"/>
      <c r="TP2483"/>
      <c r="TQ2483"/>
      <c r="TR2483"/>
      <c r="TS2483"/>
      <c r="TT2483"/>
      <c r="TU2483"/>
      <c r="TV2483"/>
      <c r="TW2483"/>
      <c r="TX2483"/>
      <c r="TY2483"/>
      <c r="TZ2483"/>
      <c r="UA2483"/>
      <c r="UB2483"/>
      <c r="UC2483"/>
      <c r="UD2483"/>
      <c r="UE2483"/>
      <c r="UF2483"/>
      <c r="UG2483"/>
      <c r="UH2483"/>
      <c r="UI2483"/>
      <c r="UJ2483"/>
      <c r="UK2483"/>
      <c r="UL2483"/>
      <c r="UM2483"/>
      <c r="UN2483"/>
      <c r="UO2483"/>
      <c r="UP2483"/>
      <c r="UQ2483"/>
      <c r="UR2483"/>
      <c r="US2483"/>
      <c r="UT2483"/>
      <c r="UU2483"/>
      <c r="UV2483"/>
      <c r="UW2483"/>
      <c r="UX2483"/>
      <c r="UY2483"/>
      <c r="UZ2483"/>
      <c r="VA2483"/>
      <c r="VB2483"/>
      <c r="VC2483"/>
      <c r="VD2483"/>
      <c r="VE2483"/>
      <c r="VF2483"/>
      <c r="VG2483"/>
      <c r="VH2483"/>
      <c r="VI2483"/>
      <c r="VJ2483"/>
      <c r="VK2483"/>
      <c r="VL2483"/>
      <c r="VM2483"/>
      <c r="VN2483"/>
      <c r="VO2483"/>
      <c r="VP2483"/>
      <c r="VQ2483"/>
      <c r="VR2483"/>
      <c r="VS2483"/>
      <c r="VT2483"/>
      <c r="VU2483"/>
      <c r="VV2483"/>
      <c r="VW2483"/>
      <c r="VX2483"/>
      <c r="VY2483"/>
      <c r="VZ2483"/>
      <c r="WA2483"/>
      <c r="WB2483"/>
      <c r="WC2483"/>
      <c r="WD2483"/>
      <c r="WE2483"/>
      <c r="WF2483"/>
      <c r="WG2483"/>
      <c r="WH2483"/>
      <c r="WI2483"/>
      <c r="WJ2483"/>
      <c r="WK2483"/>
      <c r="WL2483"/>
      <c r="WM2483"/>
      <c r="WN2483"/>
      <c r="WO2483"/>
      <c r="WP2483"/>
      <c r="WQ2483"/>
      <c r="WR2483"/>
      <c r="WS2483"/>
      <c r="WT2483"/>
      <c r="WU2483"/>
      <c r="WV2483"/>
      <c r="WW2483"/>
      <c r="WX2483"/>
      <c r="WY2483"/>
      <c r="WZ2483"/>
      <c r="XA2483"/>
      <c r="XB2483"/>
      <c r="XC2483"/>
      <c r="XD2483"/>
      <c r="XE2483"/>
      <c r="XF2483"/>
      <c r="XG2483"/>
      <c r="XH2483"/>
      <c r="XI2483"/>
      <c r="XJ2483"/>
      <c r="XK2483"/>
      <c r="XL2483"/>
      <c r="XM2483"/>
      <c r="XN2483"/>
      <c r="XO2483"/>
      <c r="XP2483"/>
      <c r="XQ2483"/>
      <c r="XR2483"/>
      <c r="XS2483"/>
      <c r="XT2483"/>
      <c r="XU2483"/>
      <c r="XV2483"/>
      <c r="XW2483"/>
      <c r="XX2483"/>
      <c r="XY2483"/>
      <c r="XZ2483"/>
      <c r="YA2483"/>
      <c r="YB2483"/>
      <c r="YC2483"/>
      <c r="YD2483"/>
      <c r="YE2483"/>
      <c r="YF2483"/>
      <c r="YG2483"/>
      <c r="YH2483"/>
      <c r="YI2483"/>
      <c r="YJ2483"/>
      <c r="YK2483"/>
      <c r="YL2483"/>
      <c r="YM2483"/>
      <c r="YN2483"/>
      <c r="YO2483"/>
      <c r="YP2483"/>
      <c r="YQ2483"/>
      <c r="YR2483"/>
      <c r="YS2483"/>
      <c r="YT2483"/>
      <c r="YU2483"/>
      <c r="YV2483"/>
      <c r="YW2483"/>
      <c r="YX2483"/>
      <c r="YY2483"/>
      <c r="YZ2483"/>
      <c r="ZA2483"/>
      <c r="ZB2483"/>
      <c r="ZC2483"/>
      <c r="ZD2483"/>
      <c r="ZE2483"/>
      <c r="ZF2483"/>
      <c r="ZG2483"/>
      <c r="ZH2483"/>
      <c r="ZI2483"/>
      <c r="ZJ2483"/>
      <c r="ZK2483"/>
      <c r="ZL2483"/>
      <c r="ZM2483"/>
      <c r="ZN2483"/>
      <c r="ZO2483"/>
      <c r="ZP2483"/>
      <c r="ZQ2483"/>
      <c r="ZR2483"/>
      <c r="ZS2483"/>
      <c r="ZT2483"/>
      <c r="ZU2483"/>
      <c r="ZV2483"/>
      <c r="ZW2483"/>
      <c r="ZX2483"/>
      <c r="ZY2483"/>
      <c r="ZZ2483"/>
      <c r="AAA2483"/>
      <c r="AAB2483"/>
      <c r="AAC2483"/>
      <c r="AAD2483"/>
      <c r="AAE2483"/>
      <c r="AAF2483"/>
      <c r="AAG2483"/>
      <c r="AAH2483"/>
      <c r="AAI2483"/>
      <c r="AAJ2483"/>
      <c r="AAK2483"/>
      <c r="AAL2483"/>
      <c r="AAM2483"/>
      <c r="AAN2483"/>
      <c r="AAO2483"/>
      <c r="AAP2483"/>
      <c r="AAQ2483"/>
      <c r="AAR2483"/>
      <c r="AAS2483"/>
      <c r="AAT2483"/>
      <c r="AAU2483"/>
      <c r="AAV2483"/>
      <c r="AAW2483"/>
      <c r="AAX2483"/>
      <c r="AAY2483"/>
      <c r="AAZ2483"/>
      <c r="ABA2483"/>
      <c r="ABB2483"/>
      <c r="ABC2483"/>
      <c r="ABD2483"/>
      <c r="ABE2483"/>
      <c r="ABF2483"/>
      <c r="ABG2483"/>
      <c r="ABH2483"/>
      <c r="ABI2483"/>
      <c r="ABJ2483"/>
      <c r="ABK2483"/>
      <c r="ABL2483"/>
      <c r="ABM2483"/>
      <c r="ABN2483"/>
      <c r="ABO2483"/>
      <c r="ABP2483"/>
      <c r="ABQ2483"/>
      <c r="ABR2483"/>
      <c r="ABS2483"/>
      <c r="ABT2483"/>
      <c r="ABU2483"/>
      <c r="ABV2483"/>
      <c r="ABW2483"/>
      <c r="ABX2483"/>
      <c r="ABY2483"/>
      <c r="ABZ2483"/>
      <c r="ACA2483"/>
      <c r="ACB2483"/>
      <c r="ACC2483"/>
      <c r="ACD2483"/>
      <c r="ACE2483"/>
      <c r="ACF2483"/>
      <c r="ACG2483"/>
      <c r="ACH2483"/>
      <c r="ACI2483"/>
      <c r="ACJ2483"/>
      <c r="ACK2483"/>
      <c r="ACL2483"/>
      <c r="ACM2483"/>
      <c r="ACN2483"/>
      <c r="ACO2483"/>
      <c r="ACP2483"/>
      <c r="ACQ2483"/>
      <c r="ACR2483"/>
      <c r="ACS2483"/>
      <c r="ACT2483"/>
      <c r="ACU2483"/>
      <c r="ACV2483"/>
      <c r="ACW2483"/>
      <c r="ACX2483"/>
      <c r="ACY2483"/>
      <c r="ACZ2483"/>
      <c r="ADA2483"/>
      <c r="ADB2483"/>
      <c r="ADC2483"/>
      <c r="ADD2483"/>
      <c r="ADE2483"/>
      <c r="ADF2483"/>
      <c r="ADG2483"/>
      <c r="ADH2483"/>
      <c r="ADI2483"/>
      <c r="ADJ2483"/>
      <c r="ADK2483"/>
      <c r="ADL2483"/>
      <c r="ADM2483"/>
      <c r="ADN2483"/>
      <c r="ADO2483"/>
      <c r="ADP2483"/>
      <c r="ADQ2483"/>
      <c r="ADR2483"/>
      <c r="ADS2483"/>
      <c r="ADT2483"/>
      <c r="ADU2483"/>
      <c r="ADV2483"/>
      <c r="ADW2483"/>
      <c r="ADX2483"/>
      <c r="ADY2483"/>
      <c r="ADZ2483"/>
      <c r="AEA2483"/>
      <c r="AEB2483"/>
      <c r="AEC2483"/>
      <c r="AED2483"/>
      <c r="AEE2483"/>
      <c r="AEF2483"/>
      <c r="AEG2483"/>
      <c r="AEH2483"/>
      <c r="AEI2483"/>
      <c r="AEJ2483"/>
      <c r="AEK2483"/>
      <c r="AEL2483"/>
      <c r="AEM2483"/>
      <c r="AEN2483"/>
      <c r="AEO2483"/>
      <c r="AEP2483"/>
      <c r="AEQ2483"/>
      <c r="AER2483"/>
      <c r="AES2483"/>
      <c r="AET2483"/>
      <c r="AEU2483"/>
      <c r="AEV2483"/>
      <c r="AEW2483"/>
      <c r="AEX2483"/>
      <c r="AEY2483"/>
      <c r="AEZ2483"/>
      <c r="AFA2483"/>
      <c r="AFB2483"/>
      <c r="AFC2483"/>
      <c r="AFD2483"/>
      <c r="AFE2483"/>
      <c r="AFF2483"/>
      <c r="AFG2483"/>
      <c r="AFH2483"/>
      <c r="AFI2483"/>
      <c r="AFJ2483"/>
      <c r="AFK2483"/>
      <c r="AFL2483"/>
      <c r="AFM2483"/>
      <c r="AFN2483"/>
      <c r="AFO2483"/>
      <c r="AFP2483"/>
      <c r="AFQ2483"/>
      <c r="AFR2483"/>
      <c r="AFS2483"/>
      <c r="AFT2483"/>
      <c r="AFU2483"/>
      <c r="AFV2483"/>
      <c r="AFW2483"/>
      <c r="AFX2483"/>
      <c r="AFY2483"/>
      <c r="AFZ2483"/>
      <c r="AGA2483"/>
      <c r="AGB2483"/>
      <c r="AGC2483"/>
      <c r="AGD2483"/>
      <c r="AGE2483"/>
      <c r="AGF2483"/>
      <c r="AGG2483"/>
      <c r="AGH2483"/>
      <c r="AGI2483"/>
      <c r="AGJ2483"/>
      <c r="AGK2483"/>
      <c r="AGL2483"/>
      <c r="AGM2483"/>
      <c r="AGN2483"/>
      <c r="AGO2483"/>
      <c r="AGP2483"/>
      <c r="AGQ2483"/>
      <c r="AGR2483"/>
      <c r="AGS2483"/>
      <c r="AGT2483"/>
      <c r="AGU2483"/>
      <c r="AGV2483"/>
      <c r="AGW2483"/>
      <c r="AGX2483"/>
      <c r="AGY2483"/>
      <c r="AGZ2483"/>
      <c r="AHA2483"/>
      <c r="AHB2483"/>
      <c r="AHC2483"/>
      <c r="AHD2483"/>
      <c r="AHE2483"/>
      <c r="AHF2483"/>
      <c r="AHG2483"/>
      <c r="AHH2483"/>
      <c r="AHI2483"/>
      <c r="AHJ2483"/>
      <c r="AHK2483"/>
      <c r="AHL2483"/>
      <c r="AHM2483"/>
      <c r="AHN2483"/>
      <c r="AHO2483"/>
      <c r="AHP2483"/>
      <c r="AHQ2483"/>
      <c r="AHR2483"/>
      <c r="AHS2483"/>
      <c r="AHT2483"/>
      <c r="AHU2483"/>
      <c r="AHV2483"/>
      <c r="AHW2483"/>
      <c r="AHX2483"/>
      <c r="AHY2483"/>
      <c r="AHZ2483"/>
      <c r="AIA2483"/>
      <c r="AIB2483"/>
      <c r="AIC2483"/>
      <c r="AID2483"/>
      <c r="AIE2483"/>
      <c r="AIF2483"/>
      <c r="AIG2483"/>
      <c r="AIH2483"/>
      <c r="AII2483"/>
      <c r="AIJ2483"/>
      <c r="AIK2483"/>
      <c r="AIL2483"/>
      <c r="AIM2483"/>
      <c r="AIN2483"/>
      <c r="AIO2483"/>
      <c r="AIP2483"/>
      <c r="AIQ2483"/>
      <c r="AIR2483"/>
      <c r="AIS2483"/>
      <c r="AIT2483"/>
      <c r="AIU2483"/>
      <c r="AIV2483"/>
      <c r="AIW2483"/>
      <c r="AIX2483"/>
      <c r="AIY2483"/>
      <c r="AIZ2483"/>
      <c r="AJA2483"/>
      <c r="AJB2483"/>
      <c r="AJC2483"/>
      <c r="AJD2483"/>
      <c r="AJE2483"/>
      <c r="AJF2483"/>
      <c r="AJG2483"/>
      <c r="AJH2483"/>
      <c r="AJI2483"/>
      <c r="AJJ2483"/>
      <c r="AJK2483"/>
      <c r="AJL2483"/>
      <c r="AJM2483"/>
      <c r="AJN2483"/>
      <c r="AJO2483"/>
      <c r="AJP2483"/>
      <c r="AJQ2483"/>
      <c r="AJR2483"/>
      <c r="AJS2483"/>
      <c r="AJT2483"/>
      <c r="AJU2483"/>
      <c r="AJV2483"/>
      <c r="AJW2483"/>
      <c r="AJX2483"/>
      <c r="AJY2483"/>
      <c r="AJZ2483"/>
      <c r="AKA2483"/>
      <c r="AKB2483"/>
      <c r="AKC2483"/>
      <c r="AKD2483"/>
      <c r="AKE2483"/>
      <c r="AKF2483"/>
      <c r="AKG2483"/>
      <c r="AKH2483"/>
      <c r="AKI2483"/>
      <c r="AKJ2483"/>
      <c r="AKK2483"/>
      <c r="AKL2483"/>
      <c r="AKM2483"/>
      <c r="AKN2483"/>
      <c r="AKO2483"/>
      <c r="AKP2483"/>
      <c r="AKQ2483"/>
      <c r="AKR2483"/>
      <c r="AKS2483"/>
      <c r="AKT2483"/>
      <c r="AKU2483"/>
      <c r="AKV2483"/>
      <c r="AKW2483"/>
      <c r="AKX2483"/>
      <c r="AKY2483"/>
      <c r="AKZ2483"/>
      <c r="ALA2483"/>
      <c r="ALB2483"/>
      <c r="ALC2483"/>
      <c r="ALD2483"/>
      <c r="ALE2483"/>
      <c r="ALF2483"/>
      <c r="ALG2483"/>
      <c r="ALH2483"/>
      <c r="ALI2483"/>
      <c r="ALJ2483"/>
      <c r="ALK2483"/>
      <c r="ALL2483"/>
      <c r="ALM2483"/>
      <c r="ALN2483"/>
      <c r="ALO2483"/>
      <c r="ALP2483"/>
      <c r="ALQ2483"/>
      <c r="ALR2483"/>
      <c r="ALS2483"/>
      <c r="ALT2483"/>
      <c r="ALU2483"/>
      <c r="ALV2483"/>
      <c r="ALW2483"/>
      <c r="ALX2483"/>
      <c r="ALY2483"/>
      <c r="ALZ2483"/>
      <c r="AMA2483"/>
      <c r="AMB2483"/>
      <c r="AMC2483"/>
      <c r="AMD2483"/>
      <c r="AME2483"/>
      <c r="AMF2483"/>
      <c r="AMG2483"/>
      <c r="AMH2483"/>
      <c r="AMI2483"/>
      <c r="AMJ2483"/>
    </row>
    <row r="2484" spans="1:1024" x14ac:dyDescent="0.2">
      <c r="A2484" s="43" t="s">
        <v>1035</v>
      </c>
      <c r="B2484" s="43" t="s">
        <v>218</v>
      </c>
      <c r="C2484" s="84" t="s">
        <v>264</v>
      </c>
      <c r="D2484" s="52" t="s">
        <v>15</v>
      </c>
      <c r="E2484" s="86" t="s">
        <v>473</v>
      </c>
      <c r="F2484" s="86"/>
      <c r="G2484" s="52" t="s">
        <v>908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/>
      <c r="FR2484"/>
      <c r="FS2484"/>
      <c r="FT2484"/>
      <c r="FU2484"/>
      <c r="FV2484"/>
      <c r="FW2484"/>
      <c r="FX2484"/>
      <c r="FY2484"/>
      <c r="FZ2484"/>
      <c r="GA2484"/>
      <c r="GB2484"/>
      <c r="GC2484"/>
      <c r="GD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  <c r="HJ2484"/>
      <c r="HK2484"/>
      <c r="HL2484"/>
      <c r="HM2484"/>
      <c r="HN2484"/>
      <c r="HO2484"/>
      <c r="HP2484"/>
      <c r="HQ2484"/>
      <c r="HR2484"/>
      <c r="HS2484"/>
      <c r="HT2484"/>
      <c r="HU2484"/>
      <c r="HV2484"/>
      <c r="HW2484"/>
      <c r="HX2484"/>
      <c r="HY2484"/>
      <c r="HZ2484"/>
      <c r="IA2484"/>
      <c r="IB2484"/>
      <c r="IC2484"/>
      <c r="ID2484"/>
      <c r="IE2484"/>
      <c r="IF2484"/>
      <c r="IG2484"/>
      <c r="IH2484"/>
      <c r="II2484"/>
      <c r="IJ2484"/>
      <c r="IK2484"/>
      <c r="IL2484"/>
      <c r="IM2484"/>
      <c r="IN2484"/>
      <c r="IO2484"/>
      <c r="IP2484"/>
      <c r="IQ2484"/>
      <c r="IR2484"/>
      <c r="IS2484"/>
      <c r="IT2484"/>
      <c r="IU2484"/>
      <c r="IV2484"/>
      <c r="IW2484"/>
      <c r="IX2484"/>
      <c r="IY2484"/>
      <c r="IZ2484"/>
      <c r="JA2484"/>
      <c r="JB2484"/>
      <c r="JC2484"/>
      <c r="JD2484"/>
      <c r="JE2484"/>
      <c r="JF2484"/>
      <c r="JG2484"/>
      <c r="JH2484"/>
      <c r="JI2484"/>
      <c r="JJ2484"/>
      <c r="JK2484"/>
      <c r="JL2484"/>
      <c r="JM2484"/>
      <c r="JN2484"/>
      <c r="JO2484"/>
      <c r="JP2484"/>
      <c r="JQ2484"/>
      <c r="JR2484"/>
      <c r="JS2484"/>
      <c r="JT2484"/>
      <c r="JU2484"/>
      <c r="JV2484"/>
      <c r="JW2484"/>
      <c r="JX2484"/>
      <c r="JY2484"/>
      <c r="JZ2484"/>
      <c r="KA2484"/>
      <c r="KB2484"/>
      <c r="KC2484"/>
      <c r="KD2484"/>
      <c r="KE2484"/>
      <c r="KF2484"/>
      <c r="KG2484"/>
      <c r="KH2484"/>
      <c r="KI2484"/>
      <c r="KJ2484"/>
      <c r="KK2484"/>
      <c r="KL2484"/>
      <c r="KM2484"/>
      <c r="KN2484"/>
      <c r="KO2484"/>
      <c r="KP2484"/>
      <c r="KQ2484"/>
      <c r="KR2484"/>
      <c r="KS2484"/>
      <c r="KT2484"/>
      <c r="KU2484"/>
      <c r="KV2484"/>
      <c r="KW2484"/>
      <c r="KX2484"/>
      <c r="KY2484"/>
      <c r="KZ2484"/>
      <c r="LA2484"/>
      <c r="LB2484"/>
      <c r="LC2484"/>
      <c r="LD2484"/>
      <c r="LE2484"/>
      <c r="LF2484"/>
      <c r="LG2484"/>
      <c r="LH2484"/>
      <c r="LI2484"/>
      <c r="LJ2484"/>
      <c r="LK2484"/>
      <c r="LL2484"/>
      <c r="LM2484"/>
      <c r="LN2484"/>
      <c r="LO2484"/>
      <c r="LP2484"/>
      <c r="LQ2484"/>
      <c r="LR2484"/>
      <c r="LS2484"/>
      <c r="LT2484"/>
      <c r="LU2484"/>
      <c r="LV2484"/>
      <c r="LW2484"/>
      <c r="LX2484"/>
      <c r="LY2484"/>
      <c r="LZ2484"/>
      <c r="MA2484"/>
      <c r="MB2484"/>
      <c r="MC2484"/>
      <c r="MD2484"/>
      <c r="ME2484"/>
      <c r="MF2484"/>
      <c r="MG2484"/>
      <c r="MH2484"/>
      <c r="MI2484"/>
      <c r="MJ2484"/>
      <c r="MK2484"/>
      <c r="ML2484"/>
      <c r="MM2484"/>
      <c r="MN2484"/>
      <c r="MO2484"/>
      <c r="MP2484"/>
      <c r="MQ2484"/>
      <c r="MR2484"/>
      <c r="MS2484"/>
      <c r="MT2484"/>
      <c r="MU2484"/>
      <c r="MV2484"/>
      <c r="MW2484"/>
      <c r="MX2484"/>
      <c r="MY2484"/>
      <c r="MZ2484"/>
      <c r="NA2484"/>
      <c r="NB2484"/>
      <c r="NC2484"/>
      <c r="ND2484"/>
      <c r="NE2484"/>
      <c r="NF2484"/>
      <c r="NG2484"/>
      <c r="NH2484"/>
      <c r="NI2484"/>
      <c r="NJ2484"/>
      <c r="NK2484"/>
      <c r="NL2484"/>
      <c r="NM2484"/>
      <c r="NN2484"/>
      <c r="NO2484"/>
      <c r="NP2484"/>
      <c r="NQ2484"/>
      <c r="NR2484"/>
      <c r="NS2484"/>
      <c r="NT2484"/>
      <c r="NU2484"/>
      <c r="NV2484"/>
      <c r="NW2484"/>
      <c r="NX2484"/>
      <c r="NY2484"/>
      <c r="NZ2484"/>
      <c r="OA2484"/>
      <c r="OB2484"/>
      <c r="OC2484"/>
      <c r="OD2484"/>
      <c r="OE2484"/>
      <c r="OF2484"/>
      <c r="OG2484"/>
      <c r="OH2484"/>
      <c r="OI2484"/>
      <c r="OJ2484"/>
      <c r="OK2484"/>
      <c r="OL2484"/>
      <c r="OM2484"/>
      <c r="ON2484"/>
      <c r="OO2484"/>
      <c r="OP2484"/>
      <c r="OQ2484"/>
      <c r="OR2484"/>
      <c r="OS2484"/>
      <c r="OT2484"/>
      <c r="OU2484"/>
      <c r="OV2484"/>
      <c r="OW2484"/>
      <c r="OX2484"/>
      <c r="OY2484"/>
      <c r="OZ2484"/>
      <c r="PA2484"/>
      <c r="PB2484"/>
      <c r="PC2484"/>
      <c r="PD2484"/>
      <c r="PE2484"/>
      <c r="PF2484"/>
      <c r="PG2484"/>
      <c r="PH2484"/>
      <c r="PI2484"/>
      <c r="PJ2484"/>
      <c r="PK2484"/>
      <c r="PL2484"/>
      <c r="PM2484"/>
      <c r="PN2484"/>
      <c r="PO2484"/>
      <c r="PP2484"/>
      <c r="PQ2484"/>
      <c r="PR2484"/>
      <c r="PS2484"/>
      <c r="PT2484"/>
      <c r="PU2484"/>
      <c r="PV2484"/>
      <c r="PW2484"/>
      <c r="PX2484"/>
      <c r="PY2484"/>
      <c r="PZ2484"/>
      <c r="QA2484"/>
      <c r="QB2484"/>
      <c r="QC2484"/>
      <c r="QD2484"/>
      <c r="QE2484"/>
      <c r="QF2484"/>
      <c r="QG2484"/>
      <c r="QH2484"/>
      <c r="QI2484"/>
      <c r="QJ2484"/>
      <c r="QK2484"/>
      <c r="QL2484"/>
      <c r="QM2484"/>
      <c r="QN2484"/>
      <c r="QO2484"/>
      <c r="QP2484"/>
      <c r="QQ2484"/>
      <c r="QR2484"/>
      <c r="QS2484"/>
      <c r="QT2484"/>
      <c r="QU2484"/>
      <c r="QV2484"/>
      <c r="QW2484"/>
      <c r="QX2484"/>
      <c r="QY2484"/>
      <c r="QZ2484"/>
      <c r="RA2484"/>
      <c r="RB2484"/>
      <c r="RC2484"/>
      <c r="RD2484"/>
      <c r="RE2484"/>
      <c r="RF2484"/>
      <c r="RG2484"/>
      <c r="RH2484"/>
      <c r="RI2484"/>
      <c r="RJ2484"/>
      <c r="RK2484"/>
      <c r="RL2484"/>
      <c r="RM2484"/>
      <c r="RN2484"/>
      <c r="RO2484"/>
      <c r="RP2484"/>
      <c r="RQ2484"/>
      <c r="RR2484"/>
      <c r="RS2484"/>
      <c r="RT2484"/>
      <c r="RU2484"/>
      <c r="RV2484"/>
      <c r="RW2484"/>
      <c r="RX2484"/>
      <c r="RY2484"/>
      <c r="RZ2484"/>
      <c r="SA2484"/>
      <c r="SB2484"/>
      <c r="SC2484"/>
      <c r="SD2484"/>
      <c r="SE2484"/>
      <c r="SF2484"/>
      <c r="SG2484"/>
      <c r="SH2484"/>
      <c r="SI2484"/>
      <c r="SJ2484"/>
      <c r="SK2484"/>
      <c r="SL2484"/>
      <c r="SM2484"/>
      <c r="SN2484"/>
      <c r="SO2484"/>
      <c r="SP2484"/>
      <c r="SQ2484"/>
      <c r="SR2484"/>
      <c r="SS2484"/>
      <c r="ST2484"/>
      <c r="SU2484"/>
      <c r="SV2484"/>
      <c r="SW2484"/>
      <c r="SX2484"/>
      <c r="SY2484"/>
      <c r="SZ2484"/>
      <c r="TA2484"/>
      <c r="TB2484"/>
      <c r="TC2484"/>
      <c r="TD2484"/>
      <c r="TE2484"/>
      <c r="TF2484"/>
      <c r="TG2484"/>
      <c r="TH2484"/>
      <c r="TI2484"/>
      <c r="TJ2484"/>
      <c r="TK2484"/>
      <c r="TL2484"/>
      <c r="TM2484"/>
      <c r="TN2484"/>
      <c r="TO2484"/>
      <c r="TP2484"/>
      <c r="TQ2484"/>
      <c r="TR2484"/>
      <c r="TS2484"/>
      <c r="TT2484"/>
      <c r="TU2484"/>
      <c r="TV2484"/>
      <c r="TW2484"/>
      <c r="TX2484"/>
      <c r="TY2484"/>
      <c r="TZ2484"/>
      <c r="UA2484"/>
      <c r="UB2484"/>
      <c r="UC2484"/>
      <c r="UD2484"/>
      <c r="UE2484"/>
      <c r="UF2484"/>
      <c r="UG2484"/>
      <c r="UH2484"/>
      <c r="UI2484"/>
      <c r="UJ2484"/>
      <c r="UK2484"/>
      <c r="UL2484"/>
      <c r="UM2484"/>
      <c r="UN2484"/>
      <c r="UO2484"/>
      <c r="UP2484"/>
      <c r="UQ2484"/>
      <c r="UR2484"/>
      <c r="US2484"/>
      <c r="UT2484"/>
      <c r="UU2484"/>
      <c r="UV2484"/>
      <c r="UW2484"/>
      <c r="UX2484"/>
      <c r="UY2484"/>
      <c r="UZ2484"/>
      <c r="VA2484"/>
      <c r="VB2484"/>
      <c r="VC2484"/>
      <c r="VD2484"/>
      <c r="VE2484"/>
      <c r="VF2484"/>
      <c r="VG2484"/>
      <c r="VH2484"/>
      <c r="VI2484"/>
      <c r="VJ2484"/>
      <c r="VK2484"/>
      <c r="VL2484"/>
      <c r="VM2484"/>
      <c r="VN2484"/>
      <c r="VO2484"/>
      <c r="VP2484"/>
      <c r="VQ2484"/>
      <c r="VR2484"/>
      <c r="VS2484"/>
      <c r="VT2484"/>
      <c r="VU2484"/>
      <c r="VV2484"/>
      <c r="VW2484"/>
      <c r="VX2484"/>
      <c r="VY2484"/>
      <c r="VZ2484"/>
      <c r="WA2484"/>
      <c r="WB2484"/>
      <c r="WC2484"/>
      <c r="WD2484"/>
      <c r="WE2484"/>
      <c r="WF2484"/>
      <c r="WG2484"/>
      <c r="WH2484"/>
      <c r="WI2484"/>
      <c r="WJ2484"/>
      <c r="WK2484"/>
      <c r="WL2484"/>
      <c r="WM2484"/>
      <c r="WN2484"/>
      <c r="WO2484"/>
      <c r="WP2484"/>
      <c r="WQ2484"/>
      <c r="WR2484"/>
      <c r="WS2484"/>
      <c r="WT2484"/>
      <c r="WU2484"/>
      <c r="WV2484"/>
      <c r="WW2484"/>
      <c r="WX2484"/>
      <c r="WY2484"/>
      <c r="WZ2484"/>
      <c r="XA2484"/>
      <c r="XB2484"/>
      <c r="XC2484"/>
      <c r="XD2484"/>
      <c r="XE2484"/>
      <c r="XF2484"/>
      <c r="XG2484"/>
      <c r="XH2484"/>
      <c r="XI2484"/>
      <c r="XJ2484"/>
      <c r="XK2484"/>
      <c r="XL2484"/>
      <c r="XM2484"/>
      <c r="XN2484"/>
      <c r="XO2484"/>
      <c r="XP2484"/>
      <c r="XQ2484"/>
      <c r="XR2484"/>
      <c r="XS2484"/>
      <c r="XT2484"/>
      <c r="XU2484"/>
      <c r="XV2484"/>
      <c r="XW2484"/>
      <c r="XX2484"/>
      <c r="XY2484"/>
      <c r="XZ2484"/>
      <c r="YA2484"/>
      <c r="YB2484"/>
      <c r="YC2484"/>
      <c r="YD2484"/>
      <c r="YE2484"/>
      <c r="YF2484"/>
      <c r="YG2484"/>
      <c r="YH2484"/>
      <c r="YI2484"/>
      <c r="YJ2484"/>
      <c r="YK2484"/>
      <c r="YL2484"/>
      <c r="YM2484"/>
      <c r="YN2484"/>
      <c r="YO2484"/>
      <c r="YP2484"/>
      <c r="YQ2484"/>
      <c r="YR2484"/>
      <c r="YS2484"/>
      <c r="YT2484"/>
      <c r="YU2484"/>
      <c r="YV2484"/>
      <c r="YW2484"/>
      <c r="YX2484"/>
      <c r="YY2484"/>
      <c r="YZ2484"/>
      <c r="ZA2484"/>
      <c r="ZB2484"/>
      <c r="ZC2484"/>
      <c r="ZD2484"/>
      <c r="ZE2484"/>
      <c r="ZF2484"/>
      <c r="ZG2484"/>
      <c r="ZH2484"/>
      <c r="ZI2484"/>
      <c r="ZJ2484"/>
      <c r="ZK2484"/>
      <c r="ZL2484"/>
      <c r="ZM2484"/>
      <c r="ZN2484"/>
      <c r="ZO2484"/>
      <c r="ZP2484"/>
      <c r="ZQ2484"/>
      <c r="ZR2484"/>
      <c r="ZS2484"/>
      <c r="ZT2484"/>
      <c r="ZU2484"/>
      <c r="ZV2484"/>
      <c r="ZW2484"/>
      <c r="ZX2484"/>
      <c r="ZY2484"/>
      <c r="ZZ2484"/>
      <c r="AAA2484"/>
      <c r="AAB2484"/>
      <c r="AAC2484"/>
      <c r="AAD2484"/>
      <c r="AAE2484"/>
      <c r="AAF2484"/>
      <c r="AAG2484"/>
      <c r="AAH2484"/>
      <c r="AAI2484"/>
      <c r="AAJ2484"/>
      <c r="AAK2484"/>
      <c r="AAL2484"/>
      <c r="AAM2484"/>
      <c r="AAN2484"/>
      <c r="AAO2484"/>
      <c r="AAP2484"/>
      <c r="AAQ2484"/>
      <c r="AAR2484"/>
      <c r="AAS2484"/>
      <c r="AAT2484"/>
      <c r="AAU2484"/>
      <c r="AAV2484"/>
      <c r="AAW2484"/>
      <c r="AAX2484"/>
      <c r="AAY2484"/>
      <c r="AAZ2484"/>
      <c r="ABA2484"/>
      <c r="ABB2484"/>
      <c r="ABC2484"/>
      <c r="ABD2484"/>
      <c r="ABE2484"/>
      <c r="ABF2484"/>
      <c r="ABG2484"/>
      <c r="ABH2484"/>
      <c r="ABI2484"/>
      <c r="ABJ2484"/>
      <c r="ABK2484"/>
      <c r="ABL2484"/>
      <c r="ABM2484"/>
      <c r="ABN2484"/>
      <c r="ABO2484"/>
      <c r="ABP2484"/>
      <c r="ABQ2484"/>
      <c r="ABR2484"/>
      <c r="ABS2484"/>
      <c r="ABT2484"/>
      <c r="ABU2484"/>
      <c r="ABV2484"/>
      <c r="ABW2484"/>
      <c r="ABX2484"/>
      <c r="ABY2484"/>
      <c r="ABZ2484"/>
      <c r="ACA2484"/>
      <c r="ACB2484"/>
      <c r="ACC2484"/>
      <c r="ACD2484"/>
      <c r="ACE2484"/>
      <c r="ACF2484"/>
      <c r="ACG2484"/>
      <c r="ACH2484"/>
      <c r="ACI2484"/>
      <c r="ACJ2484"/>
      <c r="ACK2484"/>
      <c r="ACL2484"/>
      <c r="ACM2484"/>
      <c r="ACN2484"/>
      <c r="ACO2484"/>
      <c r="ACP2484"/>
      <c r="ACQ2484"/>
      <c r="ACR2484"/>
      <c r="ACS2484"/>
      <c r="ACT2484"/>
      <c r="ACU2484"/>
      <c r="ACV2484"/>
      <c r="ACW2484"/>
      <c r="ACX2484"/>
      <c r="ACY2484"/>
      <c r="ACZ2484"/>
      <c r="ADA2484"/>
      <c r="ADB2484"/>
      <c r="ADC2484"/>
      <c r="ADD2484"/>
      <c r="ADE2484"/>
      <c r="ADF2484"/>
      <c r="ADG2484"/>
      <c r="ADH2484"/>
      <c r="ADI2484"/>
      <c r="ADJ2484"/>
      <c r="ADK2484"/>
      <c r="ADL2484"/>
      <c r="ADM2484"/>
      <c r="ADN2484"/>
      <c r="ADO2484"/>
      <c r="ADP2484"/>
      <c r="ADQ2484"/>
      <c r="ADR2484"/>
      <c r="ADS2484"/>
      <c r="ADT2484"/>
      <c r="ADU2484"/>
      <c r="ADV2484"/>
      <c r="ADW2484"/>
      <c r="ADX2484"/>
      <c r="ADY2484"/>
      <c r="ADZ2484"/>
      <c r="AEA2484"/>
      <c r="AEB2484"/>
      <c r="AEC2484"/>
      <c r="AED2484"/>
      <c r="AEE2484"/>
      <c r="AEF2484"/>
      <c r="AEG2484"/>
      <c r="AEH2484"/>
      <c r="AEI2484"/>
      <c r="AEJ2484"/>
      <c r="AEK2484"/>
      <c r="AEL2484"/>
      <c r="AEM2484"/>
      <c r="AEN2484"/>
      <c r="AEO2484"/>
      <c r="AEP2484"/>
      <c r="AEQ2484"/>
      <c r="AER2484"/>
      <c r="AES2484"/>
      <c r="AET2484"/>
      <c r="AEU2484"/>
      <c r="AEV2484"/>
      <c r="AEW2484"/>
      <c r="AEX2484"/>
      <c r="AEY2484"/>
      <c r="AEZ2484"/>
      <c r="AFA2484"/>
      <c r="AFB2484"/>
      <c r="AFC2484"/>
      <c r="AFD2484"/>
      <c r="AFE2484"/>
      <c r="AFF2484"/>
      <c r="AFG2484"/>
      <c r="AFH2484"/>
      <c r="AFI2484"/>
      <c r="AFJ2484"/>
      <c r="AFK2484"/>
      <c r="AFL2484"/>
      <c r="AFM2484"/>
      <c r="AFN2484"/>
      <c r="AFO2484"/>
      <c r="AFP2484"/>
      <c r="AFQ2484"/>
      <c r="AFR2484"/>
      <c r="AFS2484"/>
      <c r="AFT2484"/>
      <c r="AFU2484"/>
      <c r="AFV2484"/>
      <c r="AFW2484"/>
      <c r="AFX2484"/>
      <c r="AFY2484"/>
      <c r="AFZ2484"/>
      <c r="AGA2484"/>
      <c r="AGB2484"/>
      <c r="AGC2484"/>
      <c r="AGD2484"/>
      <c r="AGE2484"/>
      <c r="AGF2484"/>
      <c r="AGG2484"/>
      <c r="AGH2484"/>
      <c r="AGI2484"/>
      <c r="AGJ2484"/>
      <c r="AGK2484"/>
      <c r="AGL2484"/>
      <c r="AGM2484"/>
      <c r="AGN2484"/>
      <c r="AGO2484"/>
      <c r="AGP2484"/>
      <c r="AGQ2484"/>
      <c r="AGR2484"/>
      <c r="AGS2484"/>
      <c r="AGT2484"/>
      <c r="AGU2484"/>
      <c r="AGV2484"/>
      <c r="AGW2484"/>
      <c r="AGX2484"/>
      <c r="AGY2484"/>
      <c r="AGZ2484"/>
      <c r="AHA2484"/>
      <c r="AHB2484"/>
      <c r="AHC2484"/>
      <c r="AHD2484"/>
      <c r="AHE2484"/>
      <c r="AHF2484"/>
      <c r="AHG2484"/>
      <c r="AHH2484"/>
      <c r="AHI2484"/>
      <c r="AHJ2484"/>
      <c r="AHK2484"/>
      <c r="AHL2484"/>
      <c r="AHM2484"/>
      <c r="AHN2484"/>
      <c r="AHO2484"/>
      <c r="AHP2484"/>
      <c r="AHQ2484"/>
      <c r="AHR2484"/>
      <c r="AHS2484"/>
      <c r="AHT2484"/>
      <c r="AHU2484"/>
      <c r="AHV2484"/>
      <c r="AHW2484"/>
      <c r="AHX2484"/>
      <c r="AHY2484"/>
      <c r="AHZ2484"/>
      <c r="AIA2484"/>
      <c r="AIB2484"/>
      <c r="AIC2484"/>
      <c r="AID2484"/>
      <c r="AIE2484"/>
      <c r="AIF2484"/>
      <c r="AIG2484"/>
      <c r="AIH2484"/>
      <c r="AII2484"/>
      <c r="AIJ2484"/>
      <c r="AIK2484"/>
      <c r="AIL2484"/>
      <c r="AIM2484"/>
      <c r="AIN2484"/>
      <c r="AIO2484"/>
      <c r="AIP2484"/>
      <c r="AIQ2484"/>
      <c r="AIR2484"/>
      <c r="AIS2484"/>
      <c r="AIT2484"/>
      <c r="AIU2484"/>
      <c r="AIV2484"/>
      <c r="AIW2484"/>
      <c r="AIX2484"/>
      <c r="AIY2484"/>
      <c r="AIZ2484"/>
      <c r="AJA2484"/>
      <c r="AJB2484"/>
      <c r="AJC2484"/>
      <c r="AJD2484"/>
      <c r="AJE2484"/>
      <c r="AJF2484"/>
      <c r="AJG2484"/>
      <c r="AJH2484"/>
      <c r="AJI2484"/>
      <c r="AJJ2484"/>
      <c r="AJK2484"/>
      <c r="AJL2484"/>
      <c r="AJM2484"/>
      <c r="AJN2484"/>
      <c r="AJO2484"/>
      <c r="AJP2484"/>
      <c r="AJQ2484"/>
      <c r="AJR2484"/>
      <c r="AJS2484"/>
      <c r="AJT2484"/>
      <c r="AJU2484"/>
      <c r="AJV2484"/>
      <c r="AJW2484"/>
      <c r="AJX2484"/>
      <c r="AJY2484"/>
      <c r="AJZ2484"/>
      <c r="AKA2484"/>
      <c r="AKB2484"/>
      <c r="AKC2484"/>
      <c r="AKD2484"/>
      <c r="AKE2484"/>
      <c r="AKF2484"/>
      <c r="AKG2484"/>
      <c r="AKH2484"/>
      <c r="AKI2484"/>
      <c r="AKJ2484"/>
      <c r="AKK2484"/>
      <c r="AKL2484"/>
      <c r="AKM2484"/>
      <c r="AKN2484"/>
      <c r="AKO2484"/>
      <c r="AKP2484"/>
      <c r="AKQ2484"/>
      <c r="AKR2484"/>
      <c r="AKS2484"/>
      <c r="AKT2484"/>
      <c r="AKU2484"/>
      <c r="AKV2484"/>
      <c r="AKW2484"/>
      <c r="AKX2484"/>
      <c r="AKY2484"/>
      <c r="AKZ2484"/>
      <c r="ALA2484"/>
      <c r="ALB2484"/>
      <c r="ALC2484"/>
      <c r="ALD2484"/>
      <c r="ALE2484"/>
      <c r="ALF2484"/>
      <c r="ALG2484"/>
      <c r="ALH2484"/>
      <c r="ALI2484"/>
      <c r="ALJ2484"/>
      <c r="ALK2484"/>
      <c r="ALL2484"/>
      <c r="ALM2484"/>
      <c r="ALN2484"/>
      <c r="ALO2484"/>
      <c r="ALP2484"/>
      <c r="ALQ2484"/>
      <c r="ALR2484"/>
      <c r="ALS2484"/>
      <c r="ALT2484"/>
      <c r="ALU2484"/>
      <c r="ALV2484"/>
      <c r="ALW2484"/>
      <c r="ALX2484"/>
      <c r="ALY2484"/>
      <c r="ALZ2484"/>
      <c r="AMA2484"/>
      <c r="AMB2484"/>
      <c r="AMC2484"/>
      <c r="AMD2484"/>
      <c r="AME2484"/>
      <c r="AMF2484"/>
      <c r="AMG2484"/>
      <c r="AMH2484"/>
      <c r="AMI2484"/>
      <c r="AMJ2484"/>
    </row>
    <row r="2485" spans="1:1024" x14ac:dyDescent="0.2">
      <c r="A2485" s="43" t="s">
        <v>1035</v>
      </c>
      <c r="B2485" s="43" t="s">
        <v>218</v>
      </c>
      <c r="C2485" s="84" t="s">
        <v>264</v>
      </c>
      <c r="D2485" s="52" t="s">
        <v>15</v>
      </c>
      <c r="E2485" s="86" t="s">
        <v>909</v>
      </c>
      <c r="F2485" s="86"/>
      <c r="G2485" s="52" t="s">
        <v>910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  <c r="HJ2485"/>
      <c r="HK2485"/>
      <c r="HL2485"/>
      <c r="HM2485"/>
      <c r="HN2485"/>
      <c r="HO2485"/>
      <c r="HP2485"/>
      <c r="HQ2485"/>
      <c r="HR2485"/>
      <c r="HS2485"/>
      <c r="HT2485"/>
      <c r="HU2485"/>
      <c r="HV2485"/>
      <c r="HW2485"/>
      <c r="HX2485"/>
      <c r="HY2485"/>
      <c r="HZ2485"/>
      <c r="IA2485"/>
      <c r="IB2485"/>
      <c r="IC2485"/>
      <c r="ID2485"/>
      <c r="IE2485"/>
      <c r="IF2485"/>
      <c r="IG2485"/>
      <c r="IH2485"/>
      <c r="II2485"/>
      <c r="IJ2485"/>
      <c r="IK2485"/>
      <c r="IL2485"/>
      <c r="IM2485"/>
      <c r="IN2485"/>
      <c r="IO2485"/>
      <c r="IP2485"/>
      <c r="IQ2485"/>
      <c r="IR2485"/>
      <c r="IS2485"/>
      <c r="IT2485"/>
      <c r="IU2485"/>
      <c r="IV2485"/>
      <c r="IW2485"/>
      <c r="IX2485"/>
      <c r="IY2485"/>
      <c r="IZ2485"/>
      <c r="JA2485"/>
      <c r="JB2485"/>
      <c r="JC2485"/>
      <c r="JD2485"/>
      <c r="JE2485"/>
      <c r="JF2485"/>
      <c r="JG2485"/>
      <c r="JH2485"/>
      <c r="JI2485"/>
      <c r="JJ2485"/>
      <c r="JK2485"/>
      <c r="JL2485"/>
      <c r="JM2485"/>
      <c r="JN2485"/>
      <c r="JO2485"/>
      <c r="JP2485"/>
      <c r="JQ2485"/>
      <c r="JR2485"/>
      <c r="JS2485"/>
      <c r="JT2485"/>
      <c r="JU2485"/>
      <c r="JV2485"/>
      <c r="JW2485"/>
      <c r="JX2485"/>
      <c r="JY2485"/>
      <c r="JZ2485"/>
      <c r="KA2485"/>
      <c r="KB2485"/>
      <c r="KC2485"/>
      <c r="KD2485"/>
      <c r="KE2485"/>
      <c r="KF2485"/>
      <c r="KG2485"/>
      <c r="KH2485"/>
      <c r="KI2485"/>
      <c r="KJ2485"/>
      <c r="KK2485"/>
      <c r="KL2485"/>
      <c r="KM2485"/>
      <c r="KN2485"/>
      <c r="KO2485"/>
      <c r="KP2485"/>
      <c r="KQ2485"/>
      <c r="KR2485"/>
      <c r="KS2485"/>
      <c r="KT2485"/>
      <c r="KU2485"/>
      <c r="KV2485"/>
      <c r="KW2485"/>
      <c r="KX2485"/>
      <c r="KY2485"/>
      <c r="KZ2485"/>
      <c r="LA2485"/>
      <c r="LB2485"/>
      <c r="LC2485"/>
      <c r="LD2485"/>
      <c r="LE2485"/>
      <c r="LF2485"/>
      <c r="LG2485"/>
      <c r="LH2485"/>
      <c r="LI2485"/>
      <c r="LJ2485"/>
      <c r="LK2485"/>
      <c r="LL2485"/>
      <c r="LM2485"/>
      <c r="LN2485"/>
      <c r="LO2485"/>
      <c r="LP2485"/>
      <c r="LQ2485"/>
      <c r="LR2485"/>
      <c r="LS2485"/>
      <c r="LT2485"/>
      <c r="LU2485"/>
      <c r="LV2485"/>
      <c r="LW2485"/>
      <c r="LX2485"/>
      <c r="LY2485"/>
      <c r="LZ2485"/>
      <c r="MA2485"/>
      <c r="MB2485"/>
      <c r="MC2485"/>
      <c r="MD2485"/>
      <c r="ME2485"/>
      <c r="MF2485"/>
      <c r="MG2485"/>
      <c r="MH2485"/>
      <c r="MI2485"/>
      <c r="MJ2485"/>
      <c r="MK2485"/>
      <c r="ML2485"/>
      <c r="MM2485"/>
      <c r="MN2485"/>
      <c r="MO2485"/>
      <c r="MP2485"/>
      <c r="MQ2485"/>
      <c r="MR2485"/>
      <c r="MS2485"/>
      <c r="MT2485"/>
      <c r="MU2485"/>
      <c r="MV2485"/>
      <c r="MW2485"/>
      <c r="MX2485"/>
      <c r="MY2485"/>
      <c r="MZ2485"/>
      <c r="NA2485"/>
      <c r="NB2485"/>
      <c r="NC2485"/>
      <c r="ND2485"/>
      <c r="NE2485"/>
      <c r="NF2485"/>
      <c r="NG2485"/>
      <c r="NH2485"/>
      <c r="NI2485"/>
      <c r="NJ2485"/>
      <c r="NK2485"/>
      <c r="NL2485"/>
      <c r="NM2485"/>
      <c r="NN2485"/>
      <c r="NO2485"/>
      <c r="NP2485"/>
      <c r="NQ2485"/>
      <c r="NR2485"/>
      <c r="NS2485"/>
      <c r="NT2485"/>
      <c r="NU2485"/>
      <c r="NV2485"/>
      <c r="NW2485"/>
      <c r="NX2485"/>
      <c r="NY2485"/>
      <c r="NZ2485"/>
      <c r="OA2485"/>
      <c r="OB2485"/>
      <c r="OC2485"/>
      <c r="OD2485"/>
      <c r="OE2485"/>
      <c r="OF2485"/>
      <c r="OG2485"/>
      <c r="OH2485"/>
      <c r="OI2485"/>
      <c r="OJ2485"/>
      <c r="OK2485"/>
      <c r="OL2485"/>
      <c r="OM2485"/>
      <c r="ON2485"/>
      <c r="OO2485"/>
      <c r="OP2485"/>
      <c r="OQ2485"/>
      <c r="OR2485"/>
      <c r="OS2485"/>
      <c r="OT2485"/>
      <c r="OU2485"/>
      <c r="OV2485"/>
      <c r="OW2485"/>
      <c r="OX2485"/>
      <c r="OY2485"/>
      <c r="OZ2485"/>
      <c r="PA2485"/>
      <c r="PB2485"/>
      <c r="PC2485"/>
      <c r="PD2485"/>
      <c r="PE2485"/>
      <c r="PF2485"/>
      <c r="PG2485"/>
      <c r="PH2485"/>
      <c r="PI2485"/>
      <c r="PJ2485"/>
      <c r="PK2485"/>
      <c r="PL2485"/>
      <c r="PM2485"/>
      <c r="PN2485"/>
      <c r="PO2485"/>
      <c r="PP2485"/>
      <c r="PQ2485"/>
      <c r="PR2485"/>
      <c r="PS2485"/>
      <c r="PT2485"/>
      <c r="PU2485"/>
      <c r="PV2485"/>
      <c r="PW2485"/>
      <c r="PX2485"/>
      <c r="PY2485"/>
      <c r="PZ2485"/>
      <c r="QA2485"/>
      <c r="QB2485"/>
      <c r="QC2485"/>
      <c r="QD2485"/>
      <c r="QE2485"/>
      <c r="QF2485"/>
      <c r="QG2485"/>
      <c r="QH2485"/>
      <c r="QI2485"/>
      <c r="QJ2485"/>
      <c r="QK2485"/>
      <c r="QL2485"/>
      <c r="QM2485"/>
      <c r="QN2485"/>
      <c r="QO2485"/>
      <c r="QP2485"/>
      <c r="QQ2485"/>
      <c r="QR2485"/>
      <c r="QS2485"/>
      <c r="QT2485"/>
      <c r="QU2485"/>
      <c r="QV2485"/>
      <c r="QW2485"/>
      <c r="QX2485"/>
      <c r="QY2485"/>
      <c r="QZ2485"/>
      <c r="RA2485"/>
      <c r="RB2485"/>
      <c r="RC2485"/>
      <c r="RD2485"/>
      <c r="RE2485"/>
      <c r="RF2485"/>
      <c r="RG2485"/>
      <c r="RH2485"/>
      <c r="RI2485"/>
      <c r="RJ2485"/>
      <c r="RK2485"/>
      <c r="RL2485"/>
      <c r="RM2485"/>
      <c r="RN2485"/>
      <c r="RO2485"/>
      <c r="RP2485"/>
      <c r="RQ2485"/>
      <c r="RR2485"/>
      <c r="RS2485"/>
      <c r="RT2485"/>
      <c r="RU2485"/>
      <c r="RV2485"/>
      <c r="RW2485"/>
      <c r="RX2485"/>
      <c r="RY2485"/>
      <c r="RZ2485"/>
      <c r="SA2485"/>
      <c r="SB2485"/>
      <c r="SC2485"/>
      <c r="SD2485"/>
      <c r="SE2485"/>
      <c r="SF2485"/>
      <c r="SG2485"/>
      <c r="SH2485"/>
      <c r="SI2485"/>
      <c r="SJ2485"/>
      <c r="SK2485"/>
      <c r="SL2485"/>
      <c r="SM2485"/>
      <c r="SN2485"/>
      <c r="SO2485"/>
      <c r="SP2485"/>
      <c r="SQ2485"/>
      <c r="SR2485"/>
      <c r="SS2485"/>
      <c r="ST2485"/>
      <c r="SU2485"/>
      <c r="SV2485"/>
      <c r="SW2485"/>
      <c r="SX2485"/>
      <c r="SY2485"/>
      <c r="SZ2485"/>
      <c r="TA2485"/>
      <c r="TB2485"/>
      <c r="TC2485"/>
      <c r="TD2485"/>
      <c r="TE2485"/>
      <c r="TF2485"/>
      <c r="TG2485"/>
      <c r="TH2485"/>
      <c r="TI2485"/>
      <c r="TJ2485"/>
      <c r="TK2485"/>
      <c r="TL2485"/>
      <c r="TM2485"/>
      <c r="TN2485"/>
      <c r="TO2485"/>
      <c r="TP2485"/>
      <c r="TQ2485"/>
      <c r="TR2485"/>
      <c r="TS2485"/>
      <c r="TT2485"/>
      <c r="TU2485"/>
      <c r="TV2485"/>
      <c r="TW2485"/>
      <c r="TX2485"/>
      <c r="TY2485"/>
      <c r="TZ2485"/>
      <c r="UA2485"/>
      <c r="UB2485"/>
      <c r="UC2485"/>
      <c r="UD2485"/>
      <c r="UE2485"/>
      <c r="UF2485"/>
      <c r="UG2485"/>
      <c r="UH2485"/>
      <c r="UI2485"/>
      <c r="UJ2485"/>
      <c r="UK2485"/>
      <c r="UL2485"/>
      <c r="UM2485"/>
      <c r="UN2485"/>
      <c r="UO2485"/>
      <c r="UP2485"/>
      <c r="UQ2485"/>
      <c r="UR2485"/>
      <c r="US2485"/>
      <c r="UT2485"/>
      <c r="UU2485"/>
      <c r="UV2485"/>
      <c r="UW2485"/>
      <c r="UX2485"/>
      <c r="UY2485"/>
      <c r="UZ2485"/>
      <c r="VA2485"/>
      <c r="VB2485"/>
      <c r="VC2485"/>
      <c r="VD2485"/>
      <c r="VE2485"/>
      <c r="VF2485"/>
      <c r="VG2485"/>
      <c r="VH2485"/>
      <c r="VI2485"/>
      <c r="VJ2485"/>
      <c r="VK2485"/>
      <c r="VL2485"/>
      <c r="VM2485"/>
      <c r="VN2485"/>
      <c r="VO2485"/>
      <c r="VP2485"/>
      <c r="VQ2485"/>
      <c r="VR2485"/>
      <c r="VS2485"/>
      <c r="VT2485"/>
      <c r="VU2485"/>
      <c r="VV2485"/>
      <c r="VW2485"/>
      <c r="VX2485"/>
      <c r="VY2485"/>
      <c r="VZ2485"/>
      <c r="WA2485"/>
      <c r="WB2485"/>
      <c r="WC2485"/>
      <c r="WD2485"/>
      <c r="WE2485"/>
      <c r="WF2485"/>
      <c r="WG2485"/>
      <c r="WH2485"/>
      <c r="WI2485"/>
      <c r="WJ2485"/>
      <c r="WK2485"/>
      <c r="WL2485"/>
      <c r="WM2485"/>
      <c r="WN2485"/>
      <c r="WO2485"/>
      <c r="WP2485"/>
      <c r="WQ2485"/>
      <c r="WR2485"/>
      <c r="WS2485"/>
      <c r="WT2485"/>
      <c r="WU2485"/>
      <c r="WV2485"/>
      <c r="WW2485"/>
      <c r="WX2485"/>
      <c r="WY2485"/>
      <c r="WZ2485"/>
      <c r="XA2485"/>
      <c r="XB2485"/>
      <c r="XC2485"/>
      <c r="XD2485"/>
      <c r="XE2485"/>
      <c r="XF2485"/>
      <c r="XG2485"/>
      <c r="XH2485"/>
      <c r="XI2485"/>
      <c r="XJ2485"/>
      <c r="XK2485"/>
      <c r="XL2485"/>
      <c r="XM2485"/>
      <c r="XN2485"/>
      <c r="XO2485"/>
      <c r="XP2485"/>
      <c r="XQ2485"/>
      <c r="XR2485"/>
      <c r="XS2485"/>
      <c r="XT2485"/>
      <c r="XU2485"/>
      <c r="XV2485"/>
      <c r="XW2485"/>
      <c r="XX2485"/>
      <c r="XY2485"/>
      <c r="XZ2485"/>
      <c r="YA2485"/>
      <c r="YB2485"/>
      <c r="YC2485"/>
      <c r="YD2485"/>
      <c r="YE2485"/>
      <c r="YF2485"/>
      <c r="YG2485"/>
      <c r="YH2485"/>
      <c r="YI2485"/>
      <c r="YJ2485"/>
      <c r="YK2485"/>
      <c r="YL2485"/>
      <c r="YM2485"/>
      <c r="YN2485"/>
      <c r="YO2485"/>
      <c r="YP2485"/>
      <c r="YQ2485"/>
      <c r="YR2485"/>
      <c r="YS2485"/>
      <c r="YT2485"/>
      <c r="YU2485"/>
      <c r="YV2485"/>
      <c r="YW2485"/>
      <c r="YX2485"/>
      <c r="YY2485"/>
      <c r="YZ2485"/>
      <c r="ZA2485"/>
      <c r="ZB2485"/>
      <c r="ZC2485"/>
      <c r="ZD2485"/>
      <c r="ZE2485"/>
      <c r="ZF2485"/>
      <c r="ZG2485"/>
      <c r="ZH2485"/>
      <c r="ZI2485"/>
      <c r="ZJ2485"/>
      <c r="ZK2485"/>
      <c r="ZL2485"/>
      <c r="ZM2485"/>
      <c r="ZN2485"/>
      <c r="ZO2485"/>
      <c r="ZP2485"/>
      <c r="ZQ2485"/>
      <c r="ZR2485"/>
      <c r="ZS2485"/>
      <c r="ZT2485"/>
      <c r="ZU2485"/>
      <c r="ZV2485"/>
      <c r="ZW2485"/>
      <c r="ZX2485"/>
      <c r="ZY2485"/>
      <c r="ZZ2485"/>
      <c r="AAA2485"/>
      <c r="AAB2485"/>
      <c r="AAC2485"/>
      <c r="AAD2485"/>
      <c r="AAE2485"/>
      <c r="AAF2485"/>
      <c r="AAG2485"/>
      <c r="AAH2485"/>
      <c r="AAI2485"/>
      <c r="AAJ2485"/>
      <c r="AAK2485"/>
      <c r="AAL2485"/>
      <c r="AAM2485"/>
      <c r="AAN2485"/>
      <c r="AAO2485"/>
      <c r="AAP2485"/>
      <c r="AAQ2485"/>
      <c r="AAR2485"/>
      <c r="AAS2485"/>
      <c r="AAT2485"/>
      <c r="AAU2485"/>
      <c r="AAV2485"/>
      <c r="AAW2485"/>
      <c r="AAX2485"/>
      <c r="AAY2485"/>
      <c r="AAZ2485"/>
      <c r="ABA2485"/>
      <c r="ABB2485"/>
      <c r="ABC2485"/>
      <c r="ABD2485"/>
      <c r="ABE2485"/>
      <c r="ABF2485"/>
      <c r="ABG2485"/>
      <c r="ABH2485"/>
      <c r="ABI2485"/>
      <c r="ABJ2485"/>
      <c r="ABK2485"/>
      <c r="ABL2485"/>
      <c r="ABM2485"/>
      <c r="ABN2485"/>
      <c r="ABO2485"/>
      <c r="ABP2485"/>
      <c r="ABQ2485"/>
      <c r="ABR2485"/>
      <c r="ABS2485"/>
      <c r="ABT2485"/>
      <c r="ABU2485"/>
      <c r="ABV2485"/>
      <c r="ABW2485"/>
      <c r="ABX2485"/>
      <c r="ABY2485"/>
      <c r="ABZ2485"/>
      <c r="ACA2485"/>
      <c r="ACB2485"/>
      <c r="ACC2485"/>
      <c r="ACD2485"/>
      <c r="ACE2485"/>
      <c r="ACF2485"/>
      <c r="ACG2485"/>
      <c r="ACH2485"/>
      <c r="ACI2485"/>
      <c r="ACJ2485"/>
      <c r="ACK2485"/>
      <c r="ACL2485"/>
      <c r="ACM2485"/>
      <c r="ACN2485"/>
      <c r="ACO2485"/>
      <c r="ACP2485"/>
      <c r="ACQ2485"/>
      <c r="ACR2485"/>
      <c r="ACS2485"/>
      <c r="ACT2485"/>
      <c r="ACU2485"/>
      <c r="ACV2485"/>
      <c r="ACW2485"/>
      <c r="ACX2485"/>
      <c r="ACY2485"/>
      <c r="ACZ2485"/>
      <c r="ADA2485"/>
      <c r="ADB2485"/>
      <c r="ADC2485"/>
      <c r="ADD2485"/>
      <c r="ADE2485"/>
      <c r="ADF2485"/>
      <c r="ADG2485"/>
      <c r="ADH2485"/>
      <c r="ADI2485"/>
      <c r="ADJ2485"/>
      <c r="ADK2485"/>
      <c r="ADL2485"/>
      <c r="ADM2485"/>
      <c r="ADN2485"/>
      <c r="ADO2485"/>
      <c r="ADP2485"/>
      <c r="ADQ2485"/>
      <c r="ADR2485"/>
      <c r="ADS2485"/>
      <c r="ADT2485"/>
      <c r="ADU2485"/>
      <c r="ADV2485"/>
      <c r="ADW2485"/>
      <c r="ADX2485"/>
      <c r="ADY2485"/>
      <c r="ADZ2485"/>
      <c r="AEA2485"/>
      <c r="AEB2485"/>
      <c r="AEC2485"/>
      <c r="AED2485"/>
      <c r="AEE2485"/>
      <c r="AEF2485"/>
      <c r="AEG2485"/>
      <c r="AEH2485"/>
      <c r="AEI2485"/>
      <c r="AEJ2485"/>
      <c r="AEK2485"/>
      <c r="AEL2485"/>
      <c r="AEM2485"/>
      <c r="AEN2485"/>
      <c r="AEO2485"/>
      <c r="AEP2485"/>
      <c r="AEQ2485"/>
      <c r="AER2485"/>
      <c r="AES2485"/>
      <c r="AET2485"/>
      <c r="AEU2485"/>
      <c r="AEV2485"/>
      <c r="AEW2485"/>
      <c r="AEX2485"/>
      <c r="AEY2485"/>
      <c r="AEZ2485"/>
      <c r="AFA2485"/>
      <c r="AFB2485"/>
      <c r="AFC2485"/>
      <c r="AFD2485"/>
      <c r="AFE2485"/>
      <c r="AFF2485"/>
      <c r="AFG2485"/>
      <c r="AFH2485"/>
      <c r="AFI2485"/>
      <c r="AFJ2485"/>
      <c r="AFK2485"/>
      <c r="AFL2485"/>
      <c r="AFM2485"/>
      <c r="AFN2485"/>
      <c r="AFO2485"/>
      <c r="AFP2485"/>
      <c r="AFQ2485"/>
      <c r="AFR2485"/>
      <c r="AFS2485"/>
      <c r="AFT2485"/>
      <c r="AFU2485"/>
      <c r="AFV2485"/>
      <c r="AFW2485"/>
      <c r="AFX2485"/>
      <c r="AFY2485"/>
      <c r="AFZ2485"/>
      <c r="AGA2485"/>
      <c r="AGB2485"/>
      <c r="AGC2485"/>
      <c r="AGD2485"/>
      <c r="AGE2485"/>
      <c r="AGF2485"/>
      <c r="AGG2485"/>
      <c r="AGH2485"/>
      <c r="AGI2485"/>
      <c r="AGJ2485"/>
      <c r="AGK2485"/>
      <c r="AGL2485"/>
      <c r="AGM2485"/>
      <c r="AGN2485"/>
      <c r="AGO2485"/>
      <c r="AGP2485"/>
      <c r="AGQ2485"/>
      <c r="AGR2485"/>
      <c r="AGS2485"/>
      <c r="AGT2485"/>
      <c r="AGU2485"/>
      <c r="AGV2485"/>
      <c r="AGW2485"/>
      <c r="AGX2485"/>
      <c r="AGY2485"/>
      <c r="AGZ2485"/>
      <c r="AHA2485"/>
      <c r="AHB2485"/>
      <c r="AHC2485"/>
      <c r="AHD2485"/>
      <c r="AHE2485"/>
      <c r="AHF2485"/>
      <c r="AHG2485"/>
      <c r="AHH2485"/>
      <c r="AHI2485"/>
      <c r="AHJ2485"/>
      <c r="AHK2485"/>
      <c r="AHL2485"/>
      <c r="AHM2485"/>
      <c r="AHN2485"/>
      <c r="AHO2485"/>
      <c r="AHP2485"/>
      <c r="AHQ2485"/>
      <c r="AHR2485"/>
      <c r="AHS2485"/>
      <c r="AHT2485"/>
      <c r="AHU2485"/>
      <c r="AHV2485"/>
      <c r="AHW2485"/>
      <c r="AHX2485"/>
      <c r="AHY2485"/>
      <c r="AHZ2485"/>
      <c r="AIA2485"/>
      <c r="AIB2485"/>
      <c r="AIC2485"/>
      <c r="AID2485"/>
      <c r="AIE2485"/>
      <c r="AIF2485"/>
      <c r="AIG2485"/>
      <c r="AIH2485"/>
      <c r="AII2485"/>
      <c r="AIJ2485"/>
      <c r="AIK2485"/>
      <c r="AIL2485"/>
      <c r="AIM2485"/>
      <c r="AIN2485"/>
      <c r="AIO2485"/>
      <c r="AIP2485"/>
      <c r="AIQ2485"/>
      <c r="AIR2485"/>
      <c r="AIS2485"/>
      <c r="AIT2485"/>
      <c r="AIU2485"/>
      <c r="AIV2485"/>
      <c r="AIW2485"/>
      <c r="AIX2485"/>
      <c r="AIY2485"/>
      <c r="AIZ2485"/>
      <c r="AJA2485"/>
      <c r="AJB2485"/>
      <c r="AJC2485"/>
      <c r="AJD2485"/>
      <c r="AJE2485"/>
      <c r="AJF2485"/>
      <c r="AJG2485"/>
      <c r="AJH2485"/>
      <c r="AJI2485"/>
      <c r="AJJ2485"/>
      <c r="AJK2485"/>
      <c r="AJL2485"/>
      <c r="AJM2485"/>
      <c r="AJN2485"/>
      <c r="AJO2485"/>
      <c r="AJP2485"/>
      <c r="AJQ2485"/>
      <c r="AJR2485"/>
      <c r="AJS2485"/>
      <c r="AJT2485"/>
      <c r="AJU2485"/>
      <c r="AJV2485"/>
      <c r="AJW2485"/>
      <c r="AJX2485"/>
      <c r="AJY2485"/>
      <c r="AJZ2485"/>
      <c r="AKA2485"/>
      <c r="AKB2485"/>
      <c r="AKC2485"/>
      <c r="AKD2485"/>
      <c r="AKE2485"/>
      <c r="AKF2485"/>
      <c r="AKG2485"/>
      <c r="AKH2485"/>
      <c r="AKI2485"/>
      <c r="AKJ2485"/>
      <c r="AKK2485"/>
      <c r="AKL2485"/>
      <c r="AKM2485"/>
      <c r="AKN2485"/>
      <c r="AKO2485"/>
      <c r="AKP2485"/>
      <c r="AKQ2485"/>
      <c r="AKR2485"/>
      <c r="AKS2485"/>
      <c r="AKT2485"/>
      <c r="AKU2485"/>
      <c r="AKV2485"/>
      <c r="AKW2485"/>
      <c r="AKX2485"/>
      <c r="AKY2485"/>
      <c r="AKZ2485"/>
      <c r="ALA2485"/>
      <c r="ALB2485"/>
      <c r="ALC2485"/>
      <c r="ALD2485"/>
      <c r="ALE2485"/>
      <c r="ALF2485"/>
      <c r="ALG2485"/>
      <c r="ALH2485"/>
      <c r="ALI2485"/>
      <c r="ALJ2485"/>
      <c r="ALK2485"/>
      <c r="ALL2485"/>
      <c r="ALM2485"/>
      <c r="ALN2485"/>
      <c r="ALO2485"/>
      <c r="ALP2485"/>
      <c r="ALQ2485"/>
      <c r="ALR2485"/>
      <c r="ALS2485"/>
      <c r="ALT2485"/>
      <c r="ALU2485"/>
      <c r="ALV2485"/>
      <c r="ALW2485"/>
      <c r="ALX2485"/>
      <c r="ALY2485"/>
      <c r="ALZ2485"/>
      <c r="AMA2485"/>
      <c r="AMB2485"/>
      <c r="AMC2485"/>
      <c r="AMD2485"/>
      <c r="AME2485"/>
      <c r="AMF2485"/>
      <c r="AMG2485"/>
      <c r="AMH2485"/>
      <c r="AMI2485"/>
      <c r="AMJ2485"/>
    </row>
    <row r="2486" spans="1:1024" x14ac:dyDescent="0.2">
      <c r="A2486" s="43" t="s">
        <v>1035</v>
      </c>
      <c r="B2486" s="43" t="s">
        <v>218</v>
      </c>
      <c r="C2486" s="84" t="s">
        <v>264</v>
      </c>
      <c r="D2486" s="52" t="s">
        <v>15</v>
      </c>
      <c r="E2486" s="86" t="s">
        <v>479</v>
      </c>
      <c r="F2486" s="86"/>
      <c r="G2486" s="52" t="s">
        <v>911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/>
      <c r="FR2486"/>
      <c r="FS2486"/>
      <c r="FT2486"/>
      <c r="FU2486"/>
      <c r="FV2486"/>
      <c r="FW2486"/>
      <c r="FX2486"/>
      <c r="FY2486"/>
      <c r="FZ2486"/>
      <c r="GA2486"/>
      <c r="GB2486"/>
      <c r="GC2486"/>
      <c r="GD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  <c r="HJ2486"/>
      <c r="HK2486"/>
      <c r="HL2486"/>
      <c r="HM2486"/>
      <c r="HN2486"/>
      <c r="HO2486"/>
      <c r="HP2486"/>
      <c r="HQ2486"/>
      <c r="HR2486"/>
      <c r="HS2486"/>
      <c r="HT2486"/>
      <c r="HU2486"/>
      <c r="HV2486"/>
      <c r="HW2486"/>
      <c r="HX2486"/>
      <c r="HY2486"/>
      <c r="HZ2486"/>
      <c r="IA2486"/>
      <c r="IB2486"/>
      <c r="IC2486"/>
      <c r="ID2486"/>
      <c r="IE2486"/>
      <c r="IF2486"/>
      <c r="IG2486"/>
      <c r="IH2486"/>
      <c r="II2486"/>
      <c r="IJ2486"/>
      <c r="IK2486"/>
      <c r="IL2486"/>
      <c r="IM2486"/>
      <c r="IN2486"/>
      <c r="IO2486"/>
      <c r="IP2486"/>
      <c r="IQ2486"/>
      <c r="IR2486"/>
      <c r="IS2486"/>
      <c r="IT2486"/>
      <c r="IU2486"/>
      <c r="IV2486"/>
      <c r="IW2486"/>
      <c r="IX2486"/>
      <c r="IY2486"/>
      <c r="IZ2486"/>
      <c r="JA2486"/>
      <c r="JB2486"/>
      <c r="JC2486"/>
      <c r="JD2486"/>
      <c r="JE2486"/>
      <c r="JF2486"/>
      <c r="JG2486"/>
      <c r="JH2486"/>
      <c r="JI2486"/>
      <c r="JJ2486"/>
      <c r="JK2486"/>
      <c r="JL2486"/>
      <c r="JM2486"/>
      <c r="JN2486"/>
      <c r="JO2486"/>
      <c r="JP2486"/>
      <c r="JQ2486"/>
      <c r="JR2486"/>
      <c r="JS2486"/>
      <c r="JT2486"/>
      <c r="JU2486"/>
      <c r="JV2486"/>
      <c r="JW2486"/>
      <c r="JX2486"/>
      <c r="JY2486"/>
      <c r="JZ2486"/>
      <c r="KA2486"/>
      <c r="KB2486"/>
      <c r="KC2486"/>
      <c r="KD2486"/>
      <c r="KE2486"/>
      <c r="KF2486"/>
      <c r="KG2486"/>
      <c r="KH2486"/>
      <c r="KI2486"/>
      <c r="KJ2486"/>
      <c r="KK2486"/>
      <c r="KL2486"/>
      <c r="KM2486"/>
      <c r="KN2486"/>
      <c r="KO2486"/>
      <c r="KP2486"/>
      <c r="KQ2486"/>
      <c r="KR2486"/>
      <c r="KS2486"/>
      <c r="KT2486"/>
      <c r="KU2486"/>
      <c r="KV2486"/>
      <c r="KW2486"/>
      <c r="KX2486"/>
      <c r="KY2486"/>
      <c r="KZ2486"/>
      <c r="LA2486"/>
      <c r="LB2486"/>
      <c r="LC2486"/>
      <c r="LD2486"/>
      <c r="LE2486"/>
      <c r="LF2486"/>
      <c r="LG2486"/>
      <c r="LH2486"/>
      <c r="LI2486"/>
      <c r="LJ2486"/>
      <c r="LK2486"/>
      <c r="LL2486"/>
      <c r="LM2486"/>
      <c r="LN2486"/>
      <c r="LO2486"/>
      <c r="LP2486"/>
      <c r="LQ2486"/>
      <c r="LR2486"/>
      <c r="LS2486"/>
      <c r="LT2486"/>
      <c r="LU2486"/>
      <c r="LV2486"/>
      <c r="LW2486"/>
      <c r="LX2486"/>
      <c r="LY2486"/>
      <c r="LZ2486"/>
      <c r="MA2486"/>
      <c r="MB2486"/>
      <c r="MC2486"/>
      <c r="MD2486"/>
      <c r="ME2486"/>
      <c r="MF2486"/>
      <c r="MG2486"/>
      <c r="MH2486"/>
      <c r="MI2486"/>
      <c r="MJ2486"/>
      <c r="MK2486"/>
      <c r="ML2486"/>
      <c r="MM2486"/>
      <c r="MN2486"/>
      <c r="MO2486"/>
      <c r="MP2486"/>
      <c r="MQ2486"/>
      <c r="MR2486"/>
      <c r="MS2486"/>
      <c r="MT2486"/>
      <c r="MU2486"/>
      <c r="MV2486"/>
      <c r="MW2486"/>
      <c r="MX2486"/>
      <c r="MY2486"/>
      <c r="MZ2486"/>
      <c r="NA2486"/>
      <c r="NB2486"/>
      <c r="NC2486"/>
      <c r="ND2486"/>
      <c r="NE2486"/>
      <c r="NF2486"/>
      <c r="NG2486"/>
      <c r="NH2486"/>
      <c r="NI2486"/>
      <c r="NJ2486"/>
      <c r="NK2486"/>
      <c r="NL2486"/>
      <c r="NM2486"/>
      <c r="NN2486"/>
      <c r="NO2486"/>
      <c r="NP2486"/>
      <c r="NQ2486"/>
      <c r="NR2486"/>
      <c r="NS2486"/>
      <c r="NT2486"/>
      <c r="NU2486"/>
      <c r="NV2486"/>
      <c r="NW2486"/>
      <c r="NX2486"/>
      <c r="NY2486"/>
      <c r="NZ2486"/>
      <c r="OA2486"/>
      <c r="OB2486"/>
      <c r="OC2486"/>
      <c r="OD2486"/>
      <c r="OE2486"/>
      <c r="OF2486"/>
      <c r="OG2486"/>
      <c r="OH2486"/>
      <c r="OI2486"/>
      <c r="OJ2486"/>
      <c r="OK2486"/>
      <c r="OL2486"/>
      <c r="OM2486"/>
      <c r="ON2486"/>
      <c r="OO2486"/>
      <c r="OP2486"/>
      <c r="OQ2486"/>
      <c r="OR2486"/>
      <c r="OS2486"/>
      <c r="OT2486"/>
      <c r="OU2486"/>
      <c r="OV2486"/>
      <c r="OW2486"/>
      <c r="OX2486"/>
      <c r="OY2486"/>
      <c r="OZ2486"/>
      <c r="PA2486"/>
      <c r="PB2486"/>
      <c r="PC2486"/>
      <c r="PD2486"/>
      <c r="PE2486"/>
      <c r="PF2486"/>
      <c r="PG2486"/>
      <c r="PH2486"/>
      <c r="PI2486"/>
      <c r="PJ2486"/>
      <c r="PK2486"/>
      <c r="PL2486"/>
      <c r="PM2486"/>
      <c r="PN2486"/>
      <c r="PO2486"/>
      <c r="PP2486"/>
      <c r="PQ2486"/>
      <c r="PR2486"/>
      <c r="PS2486"/>
      <c r="PT2486"/>
      <c r="PU2486"/>
      <c r="PV2486"/>
      <c r="PW2486"/>
      <c r="PX2486"/>
      <c r="PY2486"/>
      <c r="PZ2486"/>
      <c r="QA2486"/>
      <c r="QB2486"/>
      <c r="QC2486"/>
      <c r="QD2486"/>
      <c r="QE2486"/>
      <c r="QF2486"/>
      <c r="QG2486"/>
      <c r="QH2486"/>
      <c r="QI2486"/>
      <c r="QJ2486"/>
      <c r="QK2486"/>
      <c r="QL2486"/>
      <c r="QM2486"/>
      <c r="QN2486"/>
      <c r="QO2486"/>
      <c r="QP2486"/>
      <c r="QQ2486"/>
      <c r="QR2486"/>
      <c r="QS2486"/>
      <c r="QT2486"/>
      <c r="QU2486"/>
      <c r="QV2486"/>
      <c r="QW2486"/>
      <c r="QX2486"/>
      <c r="QY2486"/>
      <c r="QZ2486"/>
      <c r="RA2486"/>
      <c r="RB2486"/>
      <c r="RC2486"/>
      <c r="RD2486"/>
      <c r="RE2486"/>
      <c r="RF2486"/>
      <c r="RG2486"/>
      <c r="RH2486"/>
      <c r="RI2486"/>
      <c r="RJ2486"/>
      <c r="RK2486"/>
      <c r="RL2486"/>
      <c r="RM2486"/>
      <c r="RN2486"/>
      <c r="RO2486"/>
      <c r="RP2486"/>
      <c r="RQ2486"/>
      <c r="RR2486"/>
      <c r="RS2486"/>
      <c r="RT2486"/>
      <c r="RU2486"/>
      <c r="RV2486"/>
      <c r="RW2486"/>
      <c r="RX2486"/>
      <c r="RY2486"/>
      <c r="RZ2486"/>
      <c r="SA2486"/>
      <c r="SB2486"/>
      <c r="SC2486"/>
      <c r="SD2486"/>
      <c r="SE2486"/>
      <c r="SF2486"/>
      <c r="SG2486"/>
      <c r="SH2486"/>
      <c r="SI2486"/>
      <c r="SJ2486"/>
      <c r="SK2486"/>
      <c r="SL2486"/>
      <c r="SM2486"/>
      <c r="SN2486"/>
      <c r="SO2486"/>
      <c r="SP2486"/>
      <c r="SQ2486"/>
      <c r="SR2486"/>
      <c r="SS2486"/>
      <c r="ST2486"/>
      <c r="SU2486"/>
      <c r="SV2486"/>
      <c r="SW2486"/>
      <c r="SX2486"/>
      <c r="SY2486"/>
      <c r="SZ2486"/>
      <c r="TA2486"/>
      <c r="TB2486"/>
      <c r="TC2486"/>
      <c r="TD2486"/>
      <c r="TE2486"/>
      <c r="TF2486"/>
      <c r="TG2486"/>
      <c r="TH2486"/>
      <c r="TI2486"/>
      <c r="TJ2486"/>
      <c r="TK2486"/>
      <c r="TL2486"/>
      <c r="TM2486"/>
      <c r="TN2486"/>
      <c r="TO2486"/>
      <c r="TP2486"/>
      <c r="TQ2486"/>
      <c r="TR2486"/>
      <c r="TS2486"/>
      <c r="TT2486"/>
      <c r="TU2486"/>
      <c r="TV2486"/>
      <c r="TW2486"/>
      <c r="TX2486"/>
      <c r="TY2486"/>
      <c r="TZ2486"/>
      <c r="UA2486"/>
      <c r="UB2486"/>
      <c r="UC2486"/>
      <c r="UD2486"/>
      <c r="UE2486"/>
      <c r="UF2486"/>
      <c r="UG2486"/>
      <c r="UH2486"/>
      <c r="UI2486"/>
      <c r="UJ2486"/>
      <c r="UK2486"/>
      <c r="UL2486"/>
      <c r="UM2486"/>
      <c r="UN2486"/>
      <c r="UO2486"/>
      <c r="UP2486"/>
      <c r="UQ2486"/>
      <c r="UR2486"/>
      <c r="US2486"/>
      <c r="UT2486"/>
      <c r="UU2486"/>
      <c r="UV2486"/>
      <c r="UW2486"/>
      <c r="UX2486"/>
      <c r="UY2486"/>
      <c r="UZ2486"/>
      <c r="VA2486"/>
      <c r="VB2486"/>
      <c r="VC2486"/>
      <c r="VD2486"/>
      <c r="VE2486"/>
      <c r="VF2486"/>
      <c r="VG2486"/>
      <c r="VH2486"/>
      <c r="VI2486"/>
      <c r="VJ2486"/>
      <c r="VK2486"/>
      <c r="VL2486"/>
      <c r="VM2486"/>
      <c r="VN2486"/>
      <c r="VO2486"/>
      <c r="VP2486"/>
      <c r="VQ2486"/>
      <c r="VR2486"/>
      <c r="VS2486"/>
      <c r="VT2486"/>
      <c r="VU2486"/>
      <c r="VV2486"/>
      <c r="VW2486"/>
      <c r="VX2486"/>
      <c r="VY2486"/>
      <c r="VZ2486"/>
      <c r="WA2486"/>
      <c r="WB2486"/>
      <c r="WC2486"/>
      <c r="WD2486"/>
      <c r="WE2486"/>
      <c r="WF2486"/>
      <c r="WG2486"/>
      <c r="WH2486"/>
      <c r="WI2486"/>
      <c r="WJ2486"/>
      <c r="WK2486"/>
      <c r="WL2486"/>
      <c r="WM2486"/>
      <c r="WN2486"/>
      <c r="WO2486"/>
      <c r="WP2486"/>
      <c r="WQ2486"/>
      <c r="WR2486"/>
      <c r="WS2486"/>
      <c r="WT2486"/>
      <c r="WU2486"/>
      <c r="WV2486"/>
      <c r="WW2486"/>
      <c r="WX2486"/>
      <c r="WY2486"/>
      <c r="WZ2486"/>
      <c r="XA2486"/>
      <c r="XB2486"/>
      <c r="XC2486"/>
      <c r="XD2486"/>
      <c r="XE2486"/>
      <c r="XF2486"/>
      <c r="XG2486"/>
      <c r="XH2486"/>
      <c r="XI2486"/>
      <c r="XJ2486"/>
      <c r="XK2486"/>
      <c r="XL2486"/>
      <c r="XM2486"/>
      <c r="XN2486"/>
      <c r="XO2486"/>
      <c r="XP2486"/>
      <c r="XQ2486"/>
      <c r="XR2486"/>
      <c r="XS2486"/>
      <c r="XT2486"/>
      <c r="XU2486"/>
      <c r="XV2486"/>
      <c r="XW2486"/>
      <c r="XX2486"/>
      <c r="XY2486"/>
      <c r="XZ2486"/>
      <c r="YA2486"/>
      <c r="YB2486"/>
      <c r="YC2486"/>
      <c r="YD2486"/>
      <c r="YE2486"/>
      <c r="YF2486"/>
      <c r="YG2486"/>
      <c r="YH2486"/>
      <c r="YI2486"/>
      <c r="YJ2486"/>
      <c r="YK2486"/>
      <c r="YL2486"/>
      <c r="YM2486"/>
      <c r="YN2486"/>
      <c r="YO2486"/>
      <c r="YP2486"/>
      <c r="YQ2486"/>
      <c r="YR2486"/>
      <c r="YS2486"/>
      <c r="YT2486"/>
      <c r="YU2486"/>
      <c r="YV2486"/>
      <c r="YW2486"/>
      <c r="YX2486"/>
      <c r="YY2486"/>
      <c r="YZ2486"/>
      <c r="ZA2486"/>
      <c r="ZB2486"/>
      <c r="ZC2486"/>
      <c r="ZD2486"/>
      <c r="ZE2486"/>
      <c r="ZF2486"/>
      <c r="ZG2486"/>
      <c r="ZH2486"/>
      <c r="ZI2486"/>
      <c r="ZJ2486"/>
      <c r="ZK2486"/>
      <c r="ZL2486"/>
      <c r="ZM2486"/>
      <c r="ZN2486"/>
      <c r="ZO2486"/>
      <c r="ZP2486"/>
      <c r="ZQ2486"/>
      <c r="ZR2486"/>
      <c r="ZS2486"/>
      <c r="ZT2486"/>
      <c r="ZU2486"/>
      <c r="ZV2486"/>
      <c r="ZW2486"/>
      <c r="ZX2486"/>
      <c r="ZY2486"/>
      <c r="ZZ2486"/>
      <c r="AAA2486"/>
      <c r="AAB2486"/>
      <c r="AAC2486"/>
      <c r="AAD2486"/>
      <c r="AAE2486"/>
      <c r="AAF2486"/>
      <c r="AAG2486"/>
      <c r="AAH2486"/>
      <c r="AAI2486"/>
      <c r="AAJ2486"/>
      <c r="AAK2486"/>
      <c r="AAL2486"/>
      <c r="AAM2486"/>
      <c r="AAN2486"/>
      <c r="AAO2486"/>
      <c r="AAP2486"/>
      <c r="AAQ2486"/>
      <c r="AAR2486"/>
      <c r="AAS2486"/>
      <c r="AAT2486"/>
      <c r="AAU2486"/>
      <c r="AAV2486"/>
      <c r="AAW2486"/>
      <c r="AAX2486"/>
      <c r="AAY2486"/>
      <c r="AAZ2486"/>
      <c r="ABA2486"/>
      <c r="ABB2486"/>
      <c r="ABC2486"/>
      <c r="ABD2486"/>
      <c r="ABE2486"/>
      <c r="ABF2486"/>
      <c r="ABG2486"/>
      <c r="ABH2486"/>
      <c r="ABI2486"/>
      <c r="ABJ2486"/>
      <c r="ABK2486"/>
      <c r="ABL2486"/>
      <c r="ABM2486"/>
      <c r="ABN2486"/>
      <c r="ABO2486"/>
      <c r="ABP2486"/>
      <c r="ABQ2486"/>
      <c r="ABR2486"/>
      <c r="ABS2486"/>
      <c r="ABT2486"/>
      <c r="ABU2486"/>
      <c r="ABV2486"/>
      <c r="ABW2486"/>
      <c r="ABX2486"/>
      <c r="ABY2486"/>
      <c r="ABZ2486"/>
      <c r="ACA2486"/>
      <c r="ACB2486"/>
      <c r="ACC2486"/>
      <c r="ACD2486"/>
      <c r="ACE2486"/>
      <c r="ACF2486"/>
      <c r="ACG2486"/>
      <c r="ACH2486"/>
      <c r="ACI2486"/>
      <c r="ACJ2486"/>
      <c r="ACK2486"/>
      <c r="ACL2486"/>
      <c r="ACM2486"/>
      <c r="ACN2486"/>
      <c r="ACO2486"/>
      <c r="ACP2486"/>
      <c r="ACQ2486"/>
      <c r="ACR2486"/>
      <c r="ACS2486"/>
      <c r="ACT2486"/>
      <c r="ACU2486"/>
      <c r="ACV2486"/>
      <c r="ACW2486"/>
      <c r="ACX2486"/>
      <c r="ACY2486"/>
      <c r="ACZ2486"/>
      <c r="ADA2486"/>
      <c r="ADB2486"/>
      <c r="ADC2486"/>
      <c r="ADD2486"/>
      <c r="ADE2486"/>
      <c r="ADF2486"/>
      <c r="ADG2486"/>
      <c r="ADH2486"/>
      <c r="ADI2486"/>
      <c r="ADJ2486"/>
      <c r="ADK2486"/>
      <c r="ADL2486"/>
      <c r="ADM2486"/>
      <c r="ADN2486"/>
      <c r="ADO2486"/>
      <c r="ADP2486"/>
      <c r="ADQ2486"/>
      <c r="ADR2486"/>
      <c r="ADS2486"/>
      <c r="ADT2486"/>
      <c r="ADU2486"/>
      <c r="ADV2486"/>
      <c r="ADW2486"/>
      <c r="ADX2486"/>
      <c r="ADY2486"/>
      <c r="ADZ2486"/>
      <c r="AEA2486"/>
      <c r="AEB2486"/>
      <c r="AEC2486"/>
      <c r="AED2486"/>
      <c r="AEE2486"/>
      <c r="AEF2486"/>
      <c r="AEG2486"/>
      <c r="AEH2486"/>
      <c r="AEI2486"/>
      <c r="AEJ2486"/>
      <c r="AEK2486"/>
      <c r="AEL2486"/>
      <c r="AEM2486"/>
      <c r="AEN2486"/>
      <c r="AEO2486"/>
      <c r="AEP2486"/>
      <c r="AEQ2486"/>
      <c r="AER2486"/>
      <c r="AES2486"/>
      <c r="AET2486"/>
      <c r="AEU2486"/>
      <c r="AEV2486"/>
      <c r="AEW2486"/>
      <c r="AEX2486"/>
      <c r="AEY2486"/>
      <c r="AEZ2486"/>
      <c r="AFA2486"/>
      <c r="AFB2486"/>
      <c r="AFC2486"/>
      <c r="AFD2486"/>
      <c r="AFE2486"/>
      <c r="AFF2486"/>
      <c r="AFG2486"/>
      <c r="AFH2486"/>
      <c r="AFI2486"/>
      <c r="AFJ2486"/>
      <c r="AFK2486"/>
      <c r="AFL2486"/>
      <c r="AFM2486"/>
      <c r="AFN2486"/>
      <c r="AFO2486"/>
      <c r="AFP2486"/>
      <c r="AFQ2486"/>
      <c r="AFR2486"/>
      <c r="AFS2486"/>
      <c r="AFT2486"/>
      <c r="AFU2486"/>
      <c r="AFV2486"/>
      <c r="AFW2486"/>
      <c r="AFX2486"/>
      <c r="AFY2486"/>
      <c r="AFZ2486"/>
      <c r="AGA2486"/>
      <c r="AGB2486"/>
      <c r="AGC2486"/>
      <c r="AGD2486"/>
      <c r="AGE2486"/>
      <c r="AGF2486"/>
      <c r="AGG2486"/>
      <c r="AGH2486"/>
      <c r="AGI2486"/>
      <c r="AGJ2486"/>
      <c r="AGK2486"/>
      <c r="AGL2486"/>
      <c r="AGM2486"/>
      <c r="AGN2486"/>
      <c r="AGO2486"/>
      <c r="AGP2486"/>
      <c r="AGQ2486"/>
      <c r="AGR2486"/>
      <c r="AGS2486"/>
      <c r="AGT2486"/>
      <c r="AGU2486"/>
      <c r="AGV2486"/>
      <c r="AGW2486"/>
      <c r="AGX2486"/>
      <c r="AGY2486"/>
      <c r="AGZ2486"/>
      <c r="AHA2486"/>
      <c r="AHB2486"/>
      <c r="AHC2486"/>
      <c r="AHD2486"/>
      <c r="AHE2486"/>
      <c r="AHF2486"/>
      <c r="AHG2486"/>
      <c r="AHH2486"/>
      <c r="AHI2486"/>
      <c r="AHJ2486"/>
      <c r="AHK2486"/>
      <c r="AHL2486"/>
      <c r="AHM2486"/>
      <c r="AHN2486"/>
      <c r="AHO2486"/>
      <c r="AHP2486"/>
      <c r="AHQ2486"/>
      <c r="AHR2486"/>
      <c r="AHS2486"/>
      <c r="AHT2486"/>
      <c r="AHU2486"/>
      <c r="AHV2486"/>
      <c r="AHW2486"/>
      <c r="AHX2486"/>
      <c r="AHY2486"/>
      <c r="AHZ2486"/>
      <c r="AIA2486"/>
      <c r="AIB2486"/>
      <c r="AIC2486"/>
      <c r="AID2486"/>
      <c r="AIE2486"/>
      <c r="AIF2486"/>
      <c r="AIG2486"/>
      <c r="AIH2486"/>
      <c r="AII2486"/>
      <c r="AIJ2486"/>
      <c r="AIK2486"/>
      <c r="AIL2486"/>
      <c r="AIM2486"/>
      <c r="AIN2486"/>
      <c r="AIO2486"/>
      <c r="AIP2486"/>
      <c r="AIQ2486"/>
      <c r="AIR2486"/>
      <c r="AIS2486"/>
      <c r="AIT2486"/>
      <c r="AIU2486"/>
      <c r="AIV2486"/>
      <c r="AIW2486"/>
      <c r="AIX2486"/>
      <c r="AIY2486"/>
      <c r="AIZ2486"/>
      <c r="AJA2486"/>
      <c r="AJB2486"/>
      <c r="AJC2486"/>
      <c r="AJD2486"/>
      <c r="AJE2486"/>
      <c r="AJF2486"/>
      <c r="AJG2486"/>
      <c r="AJH2486"/>
      <c r="AJI2486"/>
      <c r="AJJ2486"/>
      <c r="AJK2486"/>
      <c r="AJL2486"/>
      <c r="AJM2486"/>
      <c r="AJN2486"/>
      <c r="AJO2486"/>
      <c r="AJP2486"/>
      <c r="AJQ2486"/>
      <c r="AJR2486"/>
      <c r="AJS2486"/>
      <c r="AJT2486"/>
      <c r="AJU2486"/>
      <c r="AJV2486"/>
      <c r="AJW2486"/>
      <c r="AJX2486"/>
      <c r="AJY2486"/>
      <c r="AJZ2486"/>
      <c r="AKA2486"/>
      <c r="AKB2486"/>
      <c r="AKC2486"/>
      <c r="AKD2486"/>
      <c r="AKE2486"/>
      <c r="AKF2486"/>
      <c r="AKG2486"/>
      <c r="AKH2486"/>
      <c r="AKI2486"/>
      <c r="AKJ2486"/>
      <c r="AKK2486"/>
      <c r="AKL2486"/>
      <c r="AKM2486"/>
      <c r="AKN2486"/>
      <c r="AKO2486"/>
      <c r="AKP2486"/>
      <c r="AKQ2486"/>
      <c r="AKR2486"/>
      <c r="AKS2486"/>
      <c r="AKT2486"/>
      <c r="AKU2486"/>
      <c r="AKV2486"/>
      <c r="AKW2486"/>
      <c r="AKX2486"/>
      <c r="AKY2486"/>
      <c r="AKZ2486"/>
      <c r="ALA2486"/>
      <c r="ALB2486"/>
      <c r="ALC2486"/>
      <c r="ALD2486"/>
      <c r="ALE2486"/>
      <c r="ALF2486"/>
      <c r="ALG2486"/>
      <c r="ALH2486"/>
      <c r="ALI2486"/>
      <c r="ALJ2486"/>
      <c r="ALK2486"/>
      <c r="ALL2486"/>
      <c r="ALM2486"/>
      <c r="ALN2486"/>
      <c r="ALO2486"/>
      <c r="ALP2486"/>
      <c r="ALQ2486"/>
      <c r="ALR2486"/>
      <c r="ALS2486"/>
      <c r="ALT2486"/>
      <c r="ALU2486"/>
      <c r="ALV2486"/>
      <c r="ALW2486"/>
      <c r="ALX2486"/>
      <c r="ALY2486"/>
      <c r="ALZ2486"/>
      <c r="AMA2486"/>
      <c r="AMB2486"/>
      <c r="AMC2486"/>
      <c r="AMD2486"/>
      <c r="AME2486"/>
      <c r="AMF2486"/>
      <c r="AMG2486"/>
      <c r="AMH2486"/>
      <c r="AMI2486"/>
      <c r="AMJ2486"/>
    </row>
    <row r="2487" spans="1:1024" x14ac:dyDescent="0.2">
      <c r="A2487" s="43" t="s">
        <v>1035</v>
      </c>
      <c r="B2487" s="43" t="s">
        <v>218</v>
      </c>
      <c r="C2487" s="84" t="s">
        <v>264</v>
      </c>
      <c r="D2487" s="52" t="s">
        <v>15</v>
      </c>
      <c r="E2487" s="86" t="s">
        <v>489</v>
      </c>
      <c r="F2487" s="86"/>
      <c r="G2487" s="52" t="s">
        <v>490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  <c r="FK2487"/>
      <c r="FL2487"/>
      <c r="FM2487"/>
      <c r="FN2487"/>
      <c r="FO2487"/>
      <c r="FP2487"/>
      <c r="FQ2487"/>
      <c r="FR2487"/>
      <c r="FS2487"/>
      <c r="FT2487"/>
      <c r="FU2487"/>
      <c r="FV2487"/>
      <c r="FW2487"/>
      <c r="FX2487"/>
      <c r="FY2487"/>
      <c r="FZ2487"/>
      <c r="GA2487"/>
      <c r="GB2487"/>
      <c r="GC2487"/>
      <c r="GD2487"/>
      <c r="GE2487"/>
      <c r="GF2487"/>
      <c r="GG2487"/>
      <c r="GH2487"/>
      <c r="GI2487"/>
      <c r="GJ2487"/>
      <c r="GK2487"/>
      <c r="GL2487"/>
      <c r="GM2487"/>
      <c r="GN2487"/>
      <c r="GO2487"/>
      <c r="GP2487"/>
      <c r="GQ2487"/>
      <c r="GR2487"/>
      <c r="GS2487"/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  <c r="HJ2487"/>
      <c r="HK2487"/>
      <c r="HL2487"/>
      <c r="HM2487"/>
      <c r="HN2487"/>
      <c r="HO2487"/>
      <c r="HP2487"/>
      <c r="HQ2487"/>
      <c r="HR2487"/>
      <c r="HS2487"/>
      <c r="HT2487"/>
      <c r="HU2487"/>
      <c r="HV2487"/>
      <c r="HW2487"/>
      <c r="HX2487"/>
      <c r="HY2487"/>
      <c r="HZ2487"/>
      <c r="IA2487"/>
      <c r="IB2487"/>
      <c r="IC2487"/>
      <c r="ID2487"/>
      <c r="IE2487"/>
      <c r="IF2487"/>
      <c r="IG2487"/>
      <c r="IH2487"/>
      <c r="II2487"/>
      <c r="IJ2487"/>
      <c r="IK2487"/>
      <c r="IL2487"/>
      <c r="IM2487"/>
      <c r="IN2487"/>
      <c r="IO2487"/>
      <c r="IP2487"/>
      <c r="IQ2487"/>
      <c r="IR2487"/>
      <c r="IS2487"/>
      <c r="IT2487"/>
      <c r="IU2487"/>
      <c r="IV2487"/>
      <c r="IW2487"/>
      <c r="IX2487"/>
      <c r="IY2487"/>
      <c r="IZ2487"/>
      <c r="JA2487"/>
      <c r="JB2487"/>
      <c r="JC2487"/>
      <c r="JD2487"/>
      <c r="JE2487"/>
      <c r="JF2487"/>
      <c r="JG2487"/>
      <c r="JH2487"/>
      <c r="JI2487"/>
      <c r="JJ2487"/>
      <c r="JK2487"/>
      <c r="JL2487"/>
      <c r="JM2487"/>
      <c r="JN2487"/>
      <c r="JO2487"/>
      <c r="JP2487"/>
      <c r="JQ2487"/>
      <c r="JR2487"/>
      <c r="JS2487"/>
      <c r="JT2487"/>
      <c r="JU2487"/>
      <c r="JV2487"/>
      <c r="JW2487"/>
      <c r="JX2487"/>
      <c r="JY2487"/>
      <c r="JZ2487"/>
      <c r="KA2487"/>
      <c r="KB2487"/>
      <c r="KC2487"/>
      <c r="KD2487"/>
      <c r="KE2487"/>
      <c r="KF2487"/>
      <c r="KG2487"/>
      <c r="KH2487"/>
      <c r="KI2487"/>
      <c r="KJ2487"/>
      <c r="KK2487"/>
      <c r="KL2487"/>
      <c r="KM2487"/>
      <c r="KN2487"/>
      <c r="KO2487"/>
      <c r="KP2487"/>
      <c r="KQ2487"/>
      <c r="KR2487"/>
      <c r="KS2487"/>
      <c r="KT2487"/>
      <c r="KU2487"/>
      <c r="KV2487"/>
      <c r="KW2487"/>
      <c r="KX2487"/>
      <c r="KY2487"/>
      <c r="KZ2487"/>
      <c r="LA2487"/>
      <c r="LB2487"/>
      <c r="LC2487"/>
      <c r="LD2487"/>
      <c r="LE2487"/>
      <c r="LF2487"/>
      <c r="LG2487"/>
      <c r="LH2487"/>
      <c r="LI2487"/>
      <c r="LJ2487"/>
      <c r="LK2487"/>
      <c r="LL2487"/>
      <c r="LM2487"/>
      <c r="LN2487"/>
      <c r="LO2487"/>
      <c r="LP2487"/>
      <c r="LQ2487"/>
      <c r="LR2487"/>
      <c r="LS2487"/>
      <c r="LT2487"/>
      <c r="LU2487"/>
      <c r="LV2487"/>
      <c r="LW2487"/>
      <c r="LX2487"/>
      <c r="LY2487"/>
      <c r="LZ2487"/>
      <c r="MA2487"/>
      <c r="MB2487"/>
      <c r="MC2487"/>
      <c r="MD2487"/>
      <c r="ME2487"/>
      <c r="MF2487"/>
      <c r="MG2487"/>
      <c r="MH2487"/>
      <c r="MI2487"/>
      <c r="MJ2487"/>
      <c r="MK2487"/>
      <c r="ML2487"/>
      <c r="MM2487"/>
      <c r="MN2487"/>
      <c r="MO2487"/>
      <c r="MP2487"/>
      <c r="MQ2487"/>
      <c r="MR2487"/>
      <c r="MS2487"/>
      <c r="MT2487"/>
      <c r="MU2487"/>
      <c r="MV2487"/>
      <c r="MW2487"/>
      <c r="MX2487"/>
      <c r="MY2487"/>
      <c r="MZ2487"/>
      <c r="NA2487"/>
      <c r="NB2487"/>
      <c r="NC2487"/>
      <c r="ND2487"/>
      <c r="NE2487"/>
      <c r="NF2487"/>
      <c r="NG2487"/>
      <c r="NH2487"/>
      <c r="NI2487"/>
      <c r="NJ2487"/>
      <c r="NK2487"/>
      <c r="NL2487"/>
      <c r="NM2487"/>
      <c r="NN2487"/>
      <c r="NO2487"/>
      <c r="NP2487"/>
      <c r="NQ2487"/>
      <c r="NR2487"/>
      <c r="NS2487"/>
      <c r="NT2487"/>
      <c r="NU2487"/>
      <c r="NV2487"/>
      <c r="NW2487"/>
      <c r="NX2487"/>
      <c r="NY2487"/>
      <c r="NZ2487"/>
      <c r="OA2487"/>
      <c r="OB2487"/>
      <c r="OC2487"/>
      <c r="OD2487"/>
      <c r="OE2487"/>
      <c r="OF2487"/>
      <c r="OG2487"/>
      <c r="OH2487"/>
      <c r="OI2487"/>
      <c r="OJ2487"/>
      <c r="OK2487"/>
      <c r="OL2487"/>
      <c r="OM2487"/>
      <c r="ON2487"/>
      <c r="OO2487"/>
      <c r="OP2487"/>
      <c r="OQ2487"/>
      <c r="OR2487"/>
      <c r="OS2487"/>
      <c r="OT2487"/>
      <c r="OU2487"/>
      <c r="OV2487"/>
      <c r="OW2487"/>
      <c r="OX2487"/>
      <c r="OY2487"/>
      <c r="OZ2487"/>
      <c r="PA2487"/>
      <c r="PB2487"/>
      <c r="PC2487"/>
      <c r="PD2487"/>
      <c r="PE2487"/>
      <c r="PF2487"/>
      <c r="PG2487"/>
      <c r="PH2487"/>
      <c r="PI2487"/>
      <c r="PJ2487"/>
      <c r="PK2487"/>
      <c r="PL2487"/>
      <c r="PM2487"/>
      <c r="PN2487"/>
      <c r="PO2487"/>
      <c r="PP2487"/>
      <c r="PQ2487"/>
      <c r="PR2487"/>
      <c r="PS2487"/>
      <c r="PT2487"/>
      <c r="PU2487"/>
      <c r="PV2487"/>
      <c r="PW2487"/>
      <c r="PX2487"/>
      <c r="PY2487"/>
      <c r="PZ2487"/>
      <c r="QA2487"/>
      <c r="QB2487"/>
      <c r="QC2487"/>
      <c r="QD2487"/>
      <c r="QE2487"/>
      <c r="QF2487"/>
      <c r="QG2487"/>
      <c r="QH2487"/>
      <c r="QI2487"/>
      <c r="QJ2487"/>
      <c r="QK2487"/>
      <c r="QL2487"/>
      <c r="QM2487"/>
      <c r="QN2487"/>
      <c r="QO2487"/>
      <c r="QP2487"/>
      <c r="QQ2487"/>
      <c r="QR2487"/>
      <c r="QS2487"/>
      <c r="QT2487"/>
      <c r="QU2487"/>
      <c r="QV2487"/>
      <c r="QW2487"/>
      <c r="QX2487"/>
      <c r="QY2487"/>
      <c r="QZ2487"/>
      <c r="RA2487"/>
      <c r="RB2487"/>
      <c r="RC2487"/>
      <c r="RD2487"/>
      <c r="RE2487"/>
      <c r="RF2487"/>
      <c r="RG2487"/>
      <c r="RH2487"/>
      <c r="RI2487"/>
      <c r="RJ2487"/>
      <c r="RK2487"/>
      <c r="RL2487"/>
      <c r="RM2487"/>
      <c r="RN2487"/>
      <c r="RO2487"/>
      <c r="RP2487"/>
      <c r="RQ2487"/>
      <c r="RR2487"/>
      <c r="RS2487"/>
      <c r="RT2487"/>
      <c r="RU2487"/>
      <c r="RV2487"/>
      <c r="RW2487"/>
      <c r="RX2487"/>
      <c r="RY2487"/>
      <c r="RZ2487"/>
      <c r="SA2487"/>
      <c r="SB2487"/>
      <c r="SC2487"/>
      <c r="SD2487"/>
      <c r="SE2487"/>
      <c r="SF2487"/>
      <c r="SG2487"/>
      <c r="SH2487"/>
      <c r="SI2487"/>
      <c r="SJ2487"/>
      <c r="SK2487"/>
      <c r="SL2487"/>
      <c r="SM2487"/>
      <c r="SN2487"/>
      <c r="SO2487"/>
      <c r="SP2487"/>
      <c r="SQ2487"/>
      <c r="SR2487"/>
      <c r="SS2487"/>
      <c r="ST2487"/>
      <c r="SU2487"/>
      <c r="SV2487"/>
      <c r="SW2487"/>
      <c r="SX2487"/>
      <c r="SY2487"/>
      <c r="SZ2487"/>
      <c r="TA2487"/>
      <c r="TB2487"/>
      <c r="TC2487"/>
      <c r="TD2487"/>
      <c r="TE2487"/>
      <c r="TF2487"/>
      <c r="TG2487"/>
      <c r="TH2487"/>
      <c r="TI2487"/>
      <c r="TJ2487"/>
      <c r="TK2487"/>
      <c r="TL2487"/>
      <c r="TM2487"/>
      <c r="TN2487"/>
      <c r="TO2487"/>
      <c r="TP2487"/>
      <c r="TQ2487"/>
      <c r="TR2487"/>
      <c r="TS2487"/>
      <c r="TT2487"/>
      <c r="TU2487"/>
      <c r="TV2487"/>
      <c r="TW2487"/>
      <c r="TX2487"/>
      <c r="TY2487"/>
      <c r="TZ2487"/>
      <c r="UA2487"/>
      <c r="UB2487"/>
      <c r="UC2487"/>
      <c r="UD2487"/>
      <c r="UE2487"/>
      <c r="UF2487"/>
      <c r="UG2487"/>
      <c r="UH2487"/>
      <c r="UI2487"/>
      <c r="UJ2487"/>
      <c r="UK2487"/>
      <c r="UL2487"/>
      <c r="UM2487"/>
      <c r="UN2487"/>
      <c r="UO2487"/>
      <c r="UP2487"/>
      <c r="UQ2487"/>
      <c r="UR2487"/>
      <c r="US2487"/>
      <c r="UT2487"/>
      <c r="UU2487"/>
      <c r="UV2487"/>
      <c r="UW2487"/>
      <c r="UX2487"/>
      <c r="UY2487"/>
      <c r="UZ2487"/>
      <c r="VA2487"/>
      <c r="VB2487"/>
      <c r="VC2487"/>
      <c r="VD2487"/>
      <c r="VE2487"/>
      <c r="VF2487"/>
      <c r="VG2487"/>
      <c r="VH2487"/>
      <c r="VI2487"/>
      <c r="VJ2487"/>
      <c r="VK2487"/>
      <c r="VL2487"/>
      <c r="VM2487"/>
      <c r="VN2487"/>
      <c r="VO2487"/>
      <c r="VP2487"/>
      <c r="VQ2487"/>
      <c r="VR2487"/>
      <c r="VS2487"/>
      <c r="VT2487"/>
      <c r="VU2487"/>
      <c r="VV2487"/>
      <c r="VW2487"/>
      <c r="VX2487"/>
      <c r="VY2487"/>
      <c r="VZ2487"/>
      <c r="WA2487"/>
      <c r="WB2487"/>
      <c r="WC2487"/>
      <c r="WD2487"/>
      <c r="WE2487"/>
      <c r="WF2487"/>
      <c r="WG2487"/>
      <c r="WH2487"/>
      <c r="WI2487"/>
      <c r="WJ2487"/>
      <c r="WK2487"/>
      <c r="WL2487"/>
      <c r="WM2487"/>
      <c r="WN2487"/>
      <c r="WO2487"/>
      <c r="WP2487"/>
      <c r="WQ2487"/>
      <c r="WR2487"/>
      <c r="WS2487"/>
      <c r="WT2487"/>
      <c r="WU2487"/>
      <c r="WV2487"/>
      <c r="WW2487"/>
      <c r="WX2487"/>
      <c r="WY2487"/>
      <c r="WZ2487"/>
      <c r="XA2487"/>
      <c r="XB2487"/>
      <c r="XC2487"/>
      <c r="XD2487"/>
      <c r="XE2487"/>
      <c r="XF2487"/>
      <c r="XG2487"/>
      <c r="XH2487"/>
      <c r="XI2487"/>
      <c r="XJ2487"/>
      <c r="XK2487"/>
      <c r="XL2487"/>
      <c r="XM2487"/>
      <c r="XN2487"/>
      <c r="XO2487"/>
      <c r="XP2487"/>
      <c r="XQ2487"/>
      <c r="XR2487"/>
      <c r="XS2487"/>
      <c r="XT2487"/>
      <c r="XU2487"/>
      <c r="XV2487"/>
      <c r="XW2487"/>
      <c r="XX2487"/>
      <c r="XY2487"/>
      <c r="XZ2487"/>
      <c r="YA2487"/>
      <c r="YB2487"/>
      <c r="YC2487"/>
      <c r="YD2487"/>
      <c r="YE2487"/>
      <c r="YF2487"/>
      <c r="YG2487"/>
      <c r="YH2487"/>
      <c r="YI2487"/>
      <c r="YJ2487"/>
      <c r="YK2487"/>
      <c r="YL2487"/>
      <c r="YM2487"/>
      <c r="YN2487"/>
      <c r="YO2487"/>
      <c r="YP2487"/>
      <c r="YQ2487"/>
      <c r="YR2487"/>
      <c r="YS2487"/>
      <c r="YT2487"/>
      <c r="YU2487"/>
      <c r="YV2487"/>
      <c r="YW2487"/>
      <c r="YX2487"/>
      <c r="YY2487"/>
      <c r="YZ2487"/>
      <c r="ZA2487"/>
      <c r="ZB2487"/>
      <c r="ZC2487"/>
      <c r="ZD2487"/>
      <c r="ZE2487"/>
      <c r="ZF2487"/>
      <c r="ZG2487"/>
      <c r="ZH2487"/>
      <c r="ZI2487"/>
      <c r="ZJ2487"/>
      <c r="ZK2487"/>
      <c r="ZL2487"/>
      <c r="ZM2487"/>
      <c r="ZN2487"/>
      <c r="ZO2487"/>
      <c r="ZP2487"/>
      <c r="ZQ2487"/>
      <c r="ZR2487"/>
      <c r="ZS2487"/>
      <c r="ZT2487"/>
      <c r="ZU2487"/>
      <c r="ZV2487"/>
      <c r="ZW2487"/>
      <c r="ZX2487"/>
      <c r="ZY2487"/>
      <c r="ZZ2487"/>
      <c r="AAA2487"/>
      <c r="AAB2487"/>
      <c r="AAC2487"/>
      <c r="AAD2487"/>
      <c r="AAE2487"/>
      <c r="AAF2487"/>
      <c r="AAG2487"/>
      <c r="AAH2487"/>
      <c r="AAI2487"/>
      <c r="AAJ2487"/>
      <c r="AAK2487"/>
      <c r="AAL2487"/>
      <c r="AAM2487"/>
      <c r="AAN2487"/>
      <c r="AAO2487"/>
      <c r="AAP2487"/>
      <c r="AAQ2487"/>
      <c r="AAR2487"/>
      <c r="AAS2487"/>
      <c r="AAT2487"/>
      <c r="AAU2487"/>
      <c r="AAV2487"/>
      <c r="AAW2487"/>
      <c r="AAX2487"/>
      <c r="AAY2487"/>
      <c r="AAZ2487"/>
      <c r="ABA2487"/>
      <c r="ABB2487"/>
      <c r="ABC2487"/>
      <c r="ABD2487"/>
      <c r="ABE2487"/>
      <c r="ABF2487"/>
      <c r="ABG2487"/>
      <c r="ABH2487"/>
      <c r="ABI2487"/>
      <c r="ABJ2487"/>
      <c r="ABK2487"/>
      <c r="ABL2487"/>
      <c r="ABM2487"/>
      <c r="ABN2487"/>
      <c r="ABO2487"/>
      <c r="ABP2487"/>
      <c r="ABQ2487"/>
      <c r="ABR2487"/>
      <c r="ABS2487"/>
      <c r="ABT2487"/>
      <c r="ABU2487"/>
      <c r="ABV2487"/>
      <c r="ABW2487"/>
      <c r="ABX2487"/>
      <c r="ABY2487"/>
      <c r="ABZ2487"/>
      <c r="ACA2487"/>
      <c r="ACB2487"/>
      <c r="ACC2487"/>
      <c r="ACD2487"/>
      <c r="ACE2487"/>
      <c r="ACF2487"/>
      <c r="ACG2487"/>
      <c r="ACH2487"/>
      <c r="ACI2487"/>
      <c r="ACJ2487"/>
      <c r="ACK2487"/>
      <c r="ACL2487"/>
      <c r="ACM2487"/>
      <c r="ACN2487"/>
      <c r="ACO2487"/>
      <c r="ACP2487"/>
      <c r="ACQ2487"/>
      <c r="ACR2487"/>
      <c r="ACS2487"/>
      <c r="ACT2487"/>
      <c r="ACU2487"/>
      <c r="ACV2487"/>
      <c r="ACW2487"/>
      <c r="ACX2487"/>
      <c r="ACY2487"/>
      <c r="ACZ2487"/>
      <c r="ADA2487"/>
      <c r="ADB2487"/>
      <c r="ADC2487"/>
      <c r="ADD2487"/>
      <c r="ADE2487"/>
      <c r="ADF2487"/>
      <c r="ADG2487"/>
      <c r="ADH2487"/>
      <c r="ADI2487"/>
      <c r="ADJ2487"/>
      <c r="ADK2487"/>
      <c r="ADL2487"/>
      <c r="ADM2487"/>
      <c r="ADN2487"/>
      <c r="ADO2487"/>
      <c r="ADP2487"/>
      <c r="ADQ2487"/>
      <c r="ADR2487"/>
      <c r="ADS2487"/>
      <c r="ADT2487"/>
      <c r="ADU2487"/>
      <c r="ADV2487"/>
      <c r="ADW2487"/>
      <c r="ADX2487"/>
      <c r="ADY2487"/>
      <c r="ADZ2487"/>
      <c r="AEA2487"/>
      <c r="AEB2487"/>
      <c r="AEC2487"/>
      <c r="AED2487"/>
      <c r="AEE2487"/>
      <c r="AEF2487"/>
      <c r="AEG2487"/>
      <c r="AEH2487"/>
      <c r="AEI2487"/>
      <c r="AEJ2487"/>
      <c r="AEK2487"/>
      <c r="AEL2487"/>
      <c r="AEM2487"/>
      <c r="AEN2487"/>
      <c r="AEO2487"/>
      <c r="AEP2487"/>
      <c r="AEQ2487"/>
      <c r="AER2487"/>
      <c r="AES2487"/>
      <c r="AET2487"/>
      <c r="AEU2487"/>
      <c r="AEV2487"/>
      <c r="AEW2487"/>
      <c r="AEX2487"/>
      <c r="AEY2487"/>
      <c r="AEZ2487"/>
      <c r="AFA2487"/>
      <c r="AFB2487"/>
      <c r="AFC2487"/>
      <c r="AFD2487"/>
      <c r="AFE2487"/>
      <c r="AFF2487"/>
      <c r="AFG2487"/>
      <c r="AFH2487"/>
      <c r="AFI2487"/>
      <c r="AFJ2487"/>
      <c r="AFK2487"/>
      <c r="AFL2487"/>
      <c r="AFM2487"/>
      <c r="AFN2487"/>
      <c r="AFO2487"/>
      <c r="AFP2487"/>
      <c r="AFQ2487"/>
      <c r="AFR2487"/>
      <c r="AFS2487"/>
      <c r="AFT2487"/>
      <c r="AFU2487"/>
      <c r="AFV2487"/>
      <c r="AFW2487"/>
      <c r="AFX2487"/>
      <c r="AFY2487"/>
      <c r="AFZ2487"/>
      <c r="AGA2487"/>
      <c r="AGB2487"/>
      <c r="AGC2487"/>
      <c r="AGD2487"/>
      <c r="AGE2487"/>
      <c r="AGF2487"/>
      <c r="AGG2487"/>
      <c r="AGH2487"/>
      <c r="AGI2487"/>
      <c r="AGJ2487"/>
      <c r="AGK2487"/>
      <c r="AGL2487"/>
      <c r="AGM2487"/>
      <c r="AGN2487"/>
      <c r="AGO2487"/>
      <c r="AGP2487"/>
      <c r="AGQ2487"/>
      <c r="AGR2487"/>
      <c r="AGS2487"/>
      <c r="AGT2487"/>
      <c r="AGU2487"/>
      <c r="AGV2487"/>
      <c r="AGW2487"/>
      <c r="AGX2487"/>
      <c r="AGY2487"/>
      <c r="AGZ2487"/>
      <c r="AHA2487"/>
      <c r="AHB2487"/>
      <c r="AHC2487"/>
      <c r="AHD2487"/>
      <c r="AHE2487"/>
      <c r="AHF2487"/>
      <c r="AHG2487"/>
      <c r="AHH2487"/>
      <c r="AHI2487"/>
      <c r="AHJ2487"/>
      <c r="AHK2487"/>
      <c r="AHL2487"/>
      <c r="AHM2487"/>
      <c r="AHN2487"/>
      <c r="AHO2487"/>
      <c r="AHP2487"/>
      <c r="AHQ2487"/>
      <c r="AHR2487"/>
      <c r="AHS2487"/>
      <c r="AHT2487"/>
      <c r="AHU2487"/>
      <c r="AHV2487"/>
      <c r="AHW2487"/>
      <c r="AHX2487"/>
      <c r="AHY2487"/>
      <c r="AHZ2487"/>
      <c r="AIA2487"/>
      <c r="AIB2487"/>
      <c r="AIC2487"/>
      <c r="AID2487"/>
      <c r="AIE2487"/>
      <c r="AIF2487"/>
      <c r="AIG2487"/>
      <c r="AIH2487"/>
      <c r="AII2487"/>
      <c r="AIJ2487"/>
      <c r="AIK2487"/>
      <c r="AIL2487"/>
      <c r="AIM2487"/>
      <c r="AIN2487"/>
      <c r="AIO2487"/>
      <c r="AIP2487"/>
      <c r="AIQ2487"/>
      <c r="AIR2487"/>
      <c r="AIS2487"/>
      <c r="AIT2487"/>
      <c r="AIU2487"/>
      <c r="AIV2487"/>
      <c r="AIW2487"/>
      <c r="AIX2487"/>
      <c r="AIY2487"/>
      <c r="AIZ2487"/>
      <c r="AJA2487"/>
      <c r="AJB2487"/>
      <c r="AJC2487"/>
      <c r="AJD2487"/>
      <c r="AJE2487"/>
      <c r="AJF2487"/>
      <c r="AJG2487"/>
      <c r="AJH2487"/>
      <c r="AJI2487"/>
      <c r="AJJ2487"/>
      <c r="AJK2487"/>
      <c r="AJL2487"/>
      <c r="AJM2487"/>
      <c r="AJN2487"/>
      <c r="AJO2487"/>
      <c r="AJP2487"/>
      <c r="AJQ2487"/>
      <c r="AJR2487"/>
      <c r="AJS2487"/>
      <c r="AJT2487"/>
      <c r="AJU2487"/>
      <c r="AJV2487"/>
      <c r="AJW2487"/>
      <c r="AJX2487"/>
      <c r="AJY2487"/>
      <c r="AJZ2487"/>
      <c r="AKA2487"/>
      <c r="AKB2487"/>
      <c r="AKC2487"/>
      <c r="AKD2487"/>
      <c r="AKE2487"/>
      <c r="AKF2487"/>
      <c r="AKG2487"/>
      <c r="AKH2487"/>
      <c r="AKI2487"/>
      <c r="AKJ2487"/>
      <c r="AKK2487"/>
      <c r="AKL2487"/>
      <c r="AKM2487"/>
      <c r="AKN2487"/>
      <c r="AKO2487"/>
      <c r="AKP2487"/>
      <c r="AKQ2487"/>
      <c r="AKR2487"/>
      <c r="AKS2487"/>
      <c r="AKT2487"/>
      <c r="AKU2487"/>
      <c r="AKV2487"/>
      <c r="AKW2487"/>
      <c r="AKX2487"/>
      <c r="AKY2487"/>
      <c r="AKZ2487"/>
      <c r="ALA2487"/>
      <c r="ALB2487"/>
      <c r="ALC2487"/>
      <c r="ALD2487"/>
      <c r="ALE2487"/>
      <c r="ALF2487"/>
      <c r="ALG2487"/>
      <c r="ALH2487"/>
      <c r="ALI2487"/>
      <c r="ALJ2487"/>
      <c r="ALK2487"/>
      <c r="ALL2487"/>
      <c r="ALM2487"/>
      <c r="ALN2487"/>
      <c r="ALO2487"/>
      <c r="ALP2487"/>
      <c r="ALQ2487"/>
      <c r="ALR2487"/>
      <c r="ALS2487"/>
      <c r="ALT2487"/>
      <c r="ALU2487"/>
      <c r="ALV2487"/>
      <c r="ALW2487"/>
      <c r="ALX2487"/>
      <c r="ALY2487"/>
      <c r="ALZ2487"/>
      <c r="AMA2487"/>
      <c r="AMB2487"/>
      <c r="AMC2487"/>
      <c r="AMD2487"/>
      <c r="AME2487"/>
      <c r="AMF2487"/>
      <c r="AMG2487"/>
      <c r="AMH2487"/>
      <c r="AMI2487"/>
      <c r="AMJ2487"/>
    </row>
    <row r="2488" spans="1:1024" x14ac:dyDescent="0.2">
      <c r="A2488" s="43" t="s">
        <v>1035</v>
      </c>
      <c r="B2488" s="43" t="s">
        <v>218</v>
      </c>
      <c r="C2488" s="84" t="s">
        <v>264</v>
      </c>
      <c r="D2488" s="52" t="s">
        <v>15</v>
      </c>
      <c r="E2488" s="86" t="s">
        <v>812</v>
      </c>
      <c r="F2488" s="86"/>
      <c r="G2488" s="52" t="s">
        <v>813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  <c r="FK2488"/>
      <c r="FL2488"/>
      <c r="FM2488"/>
      <c r="FN2488"/>
      <c r="FO2488"/>
      <c r="FP2488"/>
      <c r="FQ2488"/>
      <c r="FR2488"/>
      <c r="FS2488"/>
      <c r="FT2488"/>
      <c r="FU2488"/>
      <c r="FV2488"/>
      <c r="FW2488"/>
      <c r="FX2488"/>
      <c r="FY2488"/>
      <c r="FZ2488"/>
      <c r="GA2488"/>
      <c r="GB2488"/>
      <c r="GC2488"/>
      <c r="GD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  <c r="HJ2488"/>
      <c r="HK2488"/>
      <c r="HL2488"/>
      <c r="HM2488"/>
      <c r="HN2488"/>
      <c r="HO2488"/>
      <c r="HP2488"/>
      <c r="HQ2488"/>
      <c r="HR2488"/>
      <c r="HS2488"/>
      <c r="HT2488"/>
      <c r="HU2488"/>
      <c r="HV2488"/>
      <c r="HW2488"/>
      <c r="HX2488"/>
      <c r="HY2488"/>
      <c r="HZ2488"/>
      <c r="IA2488"/>
      <c r="IB2488"/>
      <c r="IC2488"/>
      <c r="ID2488"/>
      <c r="IE2488"/>
      <c r="IF2488"/>
      <c r="IG2488"/>
      <c r="IH2488"/>
      <c r="II2488"/>
      <c r="IJ2488"/>
      <c r="IK2488"/>
      <c r="IL2488"/>
      <c r="IM2488"/>
      <c r="IN2488"/>
      <c r="IO2488"/>
      <c r="IP2488"/>
      <c r="IQ2488"/>
      <c r="IR2488"/>
      <c r="IS2488"/>
      <c r="IT2488"/>
      <c r="IU2488"/>
      <c r="IV2488"/>
      <c r="IW2488"/>
      <c r="IX2488"/>
      <c r="IY2488"/>
      <c r="IZ2488"/>
      <c r="JA2488"/>
      <c r="JB2488"/>
      <c r="JC2488"/>
      <c r="JD2488"/>
      <c r="JE2488"/>
      <c r="JF2488"/>
      <c r="JG2488"/>
      <c r="JH2488"/>
      <c r="JI2488"/>
      <c r="JJ2488"/>
      <c r="JK2488"/>
      <c r="JL2488"/>
      <c r="JM2488"/>
      <c r="JN2488"/>
      <c r="JO2488"/>
      <c r="JP2488"/>
      <c r="JQ2488"/>
      <c r="JR2488"/>
      <c r="JS2488"/>
      <c r="JT2488"/>
      <c r="JU2488"/>
      <c r="JV2488"/>
      <c r="JW2488"/>
      <c r="JX2488"/>
      <c r="JY2488"/>
      <c r="JZ2488"/>
      <c r="KA2488"/>
      <c r="KB2488"/>
      <c r="KC2488"/>
      <c r="KD2488"/>
      <c r="KE2488"/>
      <c r="KF2488"/>
      <c r="KG2488"/>
      <c r="KH2488"/>
      <c r="KI2488"/>
      <c r="KJ2488"/>
      <c r="KK2488"/>
      <c r="KL2488"/>
      <c r="KM2488"/>
      <c r="KN2488"/>
      <c r="KO2488"/>
      <c r="KP2488"/>
      <c r="KQ2488"/>
      <c r="KR2488"/>
      <c r="KS2488"/>
      <c r="KT2488"/>
      <c r="KU2488"/>
      <c r="KV2488"/>
      <c r="KW2488"/>
      <c r="KX2488"/>
      <c r="KY2488"/>
      <c r="KZ2488"/>
      <c r="LA2488"/>
      <c r="LB2488"/>
      <c r="LC2488"/>
      <c r="LD2488"/>
      <c r="LE2488"/>
      <c r="LF2488"/>
      <c r="LG2488"/>
      <c r="LH2488"/>
      <c r="LI2488"/>
      <c r="LJ2488"/>
      <c r="LK2488"/>
      <c r="LL2488"/>
      <c r="LM2488"/>
      <c r="LN2488"/>
      <c r="LO2488"/>
      <c r="LP2488"/>
      <c r="LQ2488"/>
      <c r="LR2488"/>
      <c r="LS2488"/>
      <c r="LT2488"/>
      <c r="LU2488"/>
      <c r="LV2488"/>
      <c r="LW2488"/>
      <c r="LX2488"/>
      <c r="LY2488"/>
      <c r="LZ2488"/>
      <c r="MA2488"/>
      <c r="MB2488"/>
      <c r="MC2488"/>
      <c r="MD2488"/>
      <c r="ME2488"/>
      <c r="MF2488"/>
      <c r="MG2488"/>
      <c r="MH2488"/>
      <c r="MI2488"/>
      <c r="MJ2488"/>
      <c r="MK2488"/>
      <c r="ML2488"/>
      <c r="MM2488"/>
      <c r="MN2488"/>
      <c r="MO2488"/>
      <c r="MP2488"/>
      <c r="MQ2488"/>
      <c r="MR2488"/>
      <c r="MS2488"/>
      <c r="MT2488"/>
      <c r="MU2488"/>
      <c r="MV2488"/>
      <c r="MW2488"/>
      <c r="MX2488"/>
      <c r="MY2488"/>
      <c r="MZ2488"/>
      <c r="NA2488"/>
      <c r="NB2488"/>
      <c r="NC2488"/>
      <c r="ND2488"/>
      <c r="NE2488"/>
      <c r="NF2488"/>
      <c r="NG2488"/>
      <c r="NH2488"/>
      <c r="NI2488"/>
      <c r="NJ2488"/>
      <c r="NK2488"/>
      <c r="NL2488"/>
      <c r="NM2488"/>
      <c r="NN2488"/>
      <c r="NO2488"/>
      <c r="NP2488"/>
      <c r="NQ2488"/>
      <c r="NR2488"/>
      <c r="NS2488"/>
      <c r="NT2488"/>
      <c r="NU2488"/>
      <c r="NV2488"/>
      <c r="NW2488"/>
      <c r="NX2488"/>
      <c r="NY2488"/>
      <c r="NZ2488"/>
      <c r="OA2488"/>
      <c r="OB2488"/>
      <c r="OC2488"/>
      <c r="OD2488"/>
      <c r="OE2488"/>
      <c r="OF2488"/>
      <c r="OG2488"/>
      <c r="OH2488"/>
      <c r="OI2488"/>
      <c r="OJ2488"/>
      <c r="OK2488"/>
      <c r="OL2488"/>
      <c r="OM2488"/>
      <c r="ON2488"/>
      <c r="OO2488"/>
      <c r="OP2488"/>
      <c r="OQ2488"/>
      <c r="OR2488"/>
      <c r="OS2488"/>
      <c r="OT2488"/>
      <c r="OU2488"/>
      <c r="OV2488"/>
      <c r="OW2488"/>
      <c r="OX2488"/>
      <c r="OY2488"/>
      <c r="OZ2488"/>
      <c r="PA2488"/>
      <c r="PB2488"/>
      <c r="PC2488"/>
      <c r="PD2488"/>
      <c r="PE2488"/>
      <c r="PF2488"/>
      <c r="PG2488"/>
      <c r="PH2488"/>
      <c r="PI2488"/>
      <c r="PJ2488"/>
      <c r="PK2488"/>
      <c r="PL2488"/>
      <c r="PM2488"/>
      <c r="PN2488"/>
      <c r="PO2488"/>
      <c r="PP2488"/>
      <c r="PQ2488"/>
      <c r="PR2488"/>
      <c r="PS2488"/>
      <c r="PT2488"/>
      <c r="PU2488"/>
      <c r="PV2488"/>
      <c r="PW2488"/>
      <c r="PX2488"/>
      <c r="PY2488"/>
      <c r="PZ2488"/>
      <c r="QA2488"/>
      <c r="QB2488"/>
      <c r="QC2488"/>
      <c r="QD2488"/>
      <c r="QE2488"/>
      <c r="QF2488"/>
      <c r="QG2488"/>
      <c r="QH2488"/>
      <c r="QI2488"/>
      <c r="QJ2488"/>
      <c r="QK2488"/>
      <c r="QL2488"/>
      <c r="QM2488"/>
      <c r="QN2488"/>
      <c r="QO2488"/>
      <c r="QP2488"/>
      <c r="QQ2488"/>
      <c r="QR2488"/>
      <c r="QS2488"/>
      <c r="QT2488"/>
      <c r="QU2488"/>
      <c r="QV2488"/>
      <c r="QW2488"/>
      <c r="QX2488"/>
      <c r="QY2488"/>
      <c r="QZ2488"/>
      <c r="RA2488"/>
      <c r="RB2488"/>
      <c r="RC2488"/>
      <c r="RD2488"/>
      <c r="RE2488"/>
      <c r="RF2488"/>
      <c r="RG2488"/>
      <c r="RH2488"/>
      <c r="RI2488"/>
      <c r="RJ2488"/>
      <c r="RK2488"/>
      <c r="RL2488"/>
      <c r="RM2488"/>
      <c r="RN2488"/>
      <c r="RO2488"/>
      <c r="RP2488"/>
      <c r="RQ2488"/>
      <c r="RR2488"/>
      <c r="RS2488"/>
      <c r="RT2488"/>
      <c r="RU2488"/>
      <c r="RV2488"/>
      <c r="RW2488"/>
      <c r="RX2488"/>
      <c r="RY2488"/>
      <c r="RZ2488"/>
      <c r="SA2488"/>
      <c r="SB2488"/>
      <c r="SC2488"/>
      <c r="SD2488"/>
      <c r="SE2488"/>
      <c r="SF2488"/>
      <c r="SG2488"/>
      <c r="SH2488"/>
      <c r="SI2488"/>
      <c r="SJ2488"/>
      <c r="SK2488"/>
      <c r="SL2488"/>
      <c r="SM2488"/>
      <c r="SN2488"/>
      <c r="SO2488"/>
      <c r="SP2488"/>
      <c r="SQ2488"/>
      <c r="SR2488"/>
      <c r="SS2488"/>
      <c r="ST2488"/>
      <c r="SU2488"/>
      <c r="SV2488"/>
      <c r="SW2488"/>
      <c r="SX2488"/>
      <c r="SY2488"/>
      <c r="SZ2488"/>
      <c r="TA2488"/>
      <c r="TB2488"/>
      <c r="TC2488"/>
      <c r="TD2488"/>
      <c r="TE2488"/>
      <c r="TF2488"/>
      <c r="TG2488"/>
      <c r="TH2488"/>
      <c r="TI2488"/>
      <c r="TJ2488"/>
      <c r="TK2488"/>
      <c r="TL2488"/>
      <c r="TM2488"/>
      <c r="TN2488"/>
      <c r="TO2488"/>
      <c r="TP2488"/>
      <c r="TQ2488"/>
      <c r="TR2488"/>
      <c r="TS2488"/>
      <c r="TT2488"/>
      <c r="TU2488"/>
      <c r="TV2488"/>
      <c r="TW2488"/>
      <c r="TX2488"/>
      <c r="TY2488"/>
      <c r="TZ2488"/>
      <c r="UA2488"/>
      <c r="UB2488"/>
      <c r="UC2488"/>
      <c r="UD2488"/>
      <c r="UE2488"/>
      <c r="UF2488"/>
      <c r="UG2488"/>
      <c r="UH2488"/>
      <c r="UI2488"/>
      <c r="UJ2488"/>
      <c r="UK2488"/>
      <c r="UL2488"/>
      <c r="UM2488"/>
      <c r="UN2488"/>
      <c r="UO2488"/>
      <c r="UP2488"/>
      <c r="UQ2488"/>
      <c r="UR2488"/>
      <c r="US2488"/>
      <c r="UT2488"/>
      <c r="UU2488"/>
      <c r="UV2488"/>
      <c r="UW2488"/>
      <c r="UX2488"/>
      <c r="UY2488"/>
      <c r="UZ2488"/>
      <c r="VA2488"/>
      <c r="VB2488"/>
      <c r="VC2488"/>
      <c r="VD2488"/>
      <c r="VE2488"/>
      <c r="VF2488"/>
      <c r="VG2488"/>
      <c r="VH2488"/>
      <c r="VI2488"/>
      <c r="VJ2488"/>
      <c r="VK2488"/>
      <c r="VL2488"/>
      <c r="VM2488"/>
      <c r="VN2488"/>
      <c r="VO2488"/>
      <c r="VP2488"/>
      <c r="VQ2488"/>
      <c r="VR2488"/>
      <c r="VS2488"/>
      <c r="VT2488"/>
      <c r="VU2488"/>
      <c r="VV2488"/>
      <c r="VW2488"/>
      <c r="VX2488"/>
      <c r="VY2488"/>
      <c r="VZ2488"/>
      <c r="WA2488"/>
      <c r="WB2488"/>
      <c r="WC2488"/>
      <c r="WD2488"/>
      <c r="WE2488"/>
      <c r="WF2488"/>
      <c r="WG2488"/>
      <c r="WH2488"/>
      <c r="WI2488"/>
      <c r="WJ2488"/>
      <c r="WK2488"/>
      <c r="WL2488"/>
      <c r="WM2488"/>
      <c r="WN2488"/>
      <c r="WO2488"/>
      <c r="WP2488"/>
      <c r="WQ2488"/>
      <c r="WR2488"/>
      <c r="WS2488"/>
      <c r="WT2488"/>
      <c r="WU2488"/>
      <c r="WV2488"/>
      <c r="WW2488"/>
      <c r="WX2488"/>
      <c r="WY2488"/>
      <c r="WZ2488"/>
      <c r="XA2488"/>
      <c r="XB2488"/>
      <c r="XC2488"/>
      <c r="XD2488"/>
      <c r="XE2488"/>
      <c r="XF2488"/>
      <c r="XG2488"/>
      <c r="XH2488"/>
      <c r="XI2488"/>
      <c r="XJ2488"/>
      <c r="XK2488"/>
      <c r="XL2488"/>
      <c r="XM2488"/>
      <c r="XN2488"/>
      <c r="XO2488"/>
      <c r="XP2488"/>
      <c r="XQ2488"/>
      <c r="XR2488"/>
      <c r="XS2488"/>
      <c r="XT2488"/>
      <c r="XU2488"/>
      <c r="XV2488"/>
      <c r="XW2488"/>
      <c r="XX2488"/>
      <c r="XY2488"/>
      <c r="XZ2488"/>
      <c r="YA2488"/>
      <c r="YB2488"/>
      <c r="YC2488"/>
      <c r="YD2488"/>
      <c r="YE2488"/>
      <c r="YF2488"/>
      <c r="YG2488"/>
      <c r="YH2488"/>
      <c r="YI2488"/>
      <c r="YJ2488"/>
      <c r="YK2488"/>
      <c r="YL2488"/>
      <c r="YM2488"/>
      <c r="YN2488"/>
      <c r="YO2488"/>
      <c r="YP2488"/>
      <c r="YQ2488"/>
      <c r="YR2488"/>
      <c r="YS2488"/>
      <c r="YT2488"/>
      <c r="YU2488"/>
      <c r="YV2488"/>
      <c r="YW2488"/>
      <c r="YX2488"/>
      <c r="YY2488"/>
      <c r="YZ2488"/>
      <c r="ZA2488"/>
      <c r="ZB2488"/>
      <c r="ZC2488"/>
      <c r="ZD2488"/>
      <c r="ZE2488"/>
      <c r="ZF2488"/>
      <c r="ZG2488"/>
      <c r="ZH2488"/>
      <c r="ZI2488"/>
      <c r="ZJ2488"/>
      <c r="ZK2488"/>
      <c r="ZL2488"/>
      <c r="ZM2488"/>
      <c r="ZN2488"/>
      <c r="ZO2488"/>
      <c r="ZP2488"/>
      <c r="ZQ2488"/>
      <c r="ZR2488"/>
      <c r="ZS2488"/>
      <c r="ZT2488"/>
      <c r="ZU2488"/>
      <c r="ZV2488"/>
      <c r="ZW2488"/>
      <c r="ZX2488"/>
      <c r="ZY2488"/>
      <c r="ZZ2488"/>
      <c r="AAA2488"/>
      <c r="AAB2488"/>
      <c r="AAC2488"/>
      <c r="AAD2488"/>
      <c r="AAE2488"/>
      <c r="AAF2488"/>
      <c r="AAG2488"/>
      <c r="AAH2488"/>
      <c r="AAI2488"/>
      <c r="AAJ2488"/>
      <c r="AAK2488"/>
      <c r="AAL2488"/>
      <c r="AAM2488"/>
      <c r="AAN2488"/>
      <c r="AAO2488"/>
      <c r="AAP2488"/>
      <c r="AAQ2488"/>
      <c r="AAR2488"/>
      <c r="AAS2488"/>
      <c r="AAT2488"/>
      <c r="AAU2488"/>
      <c r="AAV2488"/>
      <c r="AAW2488"/>
      <c r="AAX2488"/>
      <c r="AAY2488"/>
      <c r="AAZ2488"/>
      <c r="ABA2488"/>
      <c r="ABB2488"/>
      <c r="ABC2488"/>
      <c r="ABD2488"/>
      <c r="ABE2488"/>
      <c r="ABF2488"/>
      <c r="ABG2488"/>
      <c r="ABH2488"/>
      <c r="ABI2488"/>
      <c r="ABJ2488"/>
      <c r="ABK2488"/>
      <c r="ABL2488"/>
      <c r="ABM2488"/>
      <c r="ABN2488"/>
      <c r="ABO2488"/>
      <c r="ABP2488"/>
      <c r="ABQ2488"/>
      <c r="ABR2488"/>
      <c r="ABS2488"/>
      <c r="ABT2488"/>
      <c r="ABU2488"/>
      <c r="ABV2488"/>
      <c r="ABW2488"/>
      <c r="ABX2488"/>
      <c r="ABY2488"/>
      <c r="ABZ2488"/>
      <c r="ACA2488"/>
      <c r="ACB2488"/>
      <c r="ACC2488"/>
      <c r="ACD2488"/>
      <c r="ACE2488"/>
      <c r="ACF2488"/>
      <c r="ACG2488"/>
      <c r="ACH2488"/>
      <c r="ACI2488"/>
      <c r="ACJ2488"/>
      <c r="ACK2488"/>
      <c r="ACL2488"/>
      <c r="ACM2488"/>
      <c r="ACN2488"/>
      <c r="ACO2488"/>
      <c r="ACP2488"/>
      <c r="ACQ2488"/>
      <c r="ACR2488"/>
      <c r="ACS2488"/>
      <c r="ACT2488"/>
      <c r="ACU2488"/>
      <c r="ACV2488"/>
      <c r="ACW2488"/>
      <c r="ACX2488"/>
      <c r="ACY2488"/>
      <c r="ACZ2488"/>
      <c r="ADA2488"/>
      <c r="ADB2488"/>
      <c r="ADC2488"/>
      <c r="ADD2488"/>
      <c r="ADE2488"/>
      <c r="ADF2488"/>
      <c r="ADG2488"/>
      <c r="ADH2488"/>
      <c r="ADI2488"/>
      <c r="ADJ2488"/>
      <c r="ADK2488"/>
      <c r="ADL2488"/>
      <c r="ADM2488"/>
      <c r="ADN2488"/>
      <c r="ADO2488"/>
      <c r="ADP2488"/>
      <c r="ADQ2488"/>
      <c r="ADR2488"/>
      <c r="ADS2488"/>
      <c r="ADT2488"/>
      <c r="ADU2488"/>
      <c r="ADV2488"/>
      <c r="ADW2488"/>
      <c r="ADX2488"/>
      <c r="ADY2488"/>
      <c r="ADZ2488"/>
      <c r="AEA2488"/>
      <c r="AEB2488"/>
      <c r="AEC2488"/>
      <c r="AED2488"/>
      <c r="AEE2488"/>
      <c r="AEF2488"/>
      <c r="AEG2488"/>
      <c r="AEH2488"/>
      <c r="AEI2488"/>
      <c r="AEJ2488"/>
      <c r="AEK2488"/>
      <c r="AEL2488"/>
      <c r="AEM2488"/>
      <c r="AEN2488"/>
      <c r="AEO2488"/>
      <c r="AEP2488"/>
      <c r="AEQ2488"/>
      <c r="AER2488"/>
      <c r="AES2488"/>
      <c r="AET2488"/>
      <c r="AEU2488"/>
      <c r="AEV2488"/>
      <c r="AEW2488"/>
      <c r="AEX2488"/>
      <c r="AEY2488"/>
      <c r="AEZ2488"/>
      <c r="AFA2488"/>
      <c r="AFB2488"/>
      <c r="AFC2488"/>
      <c r="AFD2488"/>
      <c r="AFE2488"/>
      <c r="AFF2488"/>
      <c r="AFG2488"/>
      <c r="AFH2488"/>
      <c r="AFI2488"/>
      <c r="AFJ2488"/>
      <c r="AFK2488"/>
      <c r="AFL2488"/>
      <c r="AFM2488"/>
      <c r="AFN2488"/>
      <c r="AFO2488"/>
      <c r="AFP2488"/>
      <c r="AFQ2488"/>
      <c r="AFR2488"/>
      <c r="AFS2488"/>
      <c r="AFT2488"/>
      <c r="AFU2488"/>
      <c r="AFV2488"/>
      <c r="AFW2488"/>
      <c r="AFX2488"/>
      <c r="AFY2488"/>
      <c r="AFZ2488"/>
      <c r="AGA2488"/>
      <c r="AGB2488"/>
      <c r="AGC2488"/>
      <c r="AGD2488"/>
      <c r="AGE2488"/>
      <c r="AGF2488"/>
      <c r="AGG2488"/>
      <c r="AGH2488"/>
      <c r="AGI2488"/>
      <c r="AGJ2488"/>
      <c r="AGK2488"/>
      <c r="AGL2488"/>
      <c r="AGM2488"/>
      <c r="AGN2488"/>
      <c r="AGO2488"/>
      <c r="AGP2488"/>
      <c r="AGQ2488"/>
      <c r="AGR2488"/>
      <c r="AGS2488"/>
      <c r="AGT2488"/>
      <c r="AGU2488"/>
      <c r="AGV2488"/>
      <c r="AGW2488"/>
      <c r="AGX2488"/>
      <c r="AGY2488"/>
      <c r="AGZ2488"/>
      <c r="AHA2488"/>
      <c r="AHB2488"/>
      <c r="AHC2488"/>
      <c r="AHD2488"/>
      <c r="AHE2488"/>
      <c r="AHF2488"/>
      <c r="AHG2488"/>
      <c r="AHH2488"/>
      <c r="AHI2488"/>
      <c r="AHJ2488"/>
      <c r="AHK2488"/>
      <c r="AHL2488"/>
      <c r="AHM2488"/>
      <c r="AHN2488"/>
      <c r="AHO2488"/>
      <c r="AHP2488"/>
      <c r="AHQ2488"/>
      <c r="AHR2488"/>
      <c r="AHS2488"/>
      <c r="AHT2488"/>
      <c r="AHU2488"/>
      <c r="AHV2488"/>
      <c r="AHW2488"/>
      <c r="AHX2488"/>
      <c r="AHY2488"/>
      <c r="AHZ2488"/>
      <c r="AIA2488"/>
      <c r="AIB2488"/>
      <c r="AIC2488"/>
      <c r="AID2488"/>
      <c r="AIE2488"/>
      <c r="AIF2488"/>
      <c r="AIG2488"/>
      <c r="AIH2488"/>
      <c r="AII2488"/>
      <c r="AIJ2488"/>
      <c r="AIK2488"/>
      <c r="AIL2488"/>
      <c r="AIM2488"/>
      <c r="AIN2488"/>
      <c r="AIO2488"/>
      <c r="AIP2488"/>
      <c r="AIQ2488"/>
      <c r="AIR2488"/>
      <c r="AIS2488"/>
      <c r="AIT2488"/>
      <c r="AIU2488"/>
      <c r="AIV2488"/>
      <c r="AIW2488"/>
      <c r="AIX2488"/>
      <c r="AIY2488"/>
      <c r="AIZ2488"/>
      <c r="AJA2488"/>
      <c r="AJB2488"/>
      <c r="AJC2488"/>
      <c r="AJD2488"/>
      <c r="AJE2488"/>
      <c r="AJF2488"/>
      <c r="AJG2488"/>
      <c r="AJH2488"/>
      <c r="AJI2488"/>
      <c r="AJJ2488"/>
      <c r="AJK2488"/>
      <c r="AJL2488"/>
      <c r="AJM2488"/>
      <c r="AJN2488"/>
      <c r="AJO2488"/>
      <c r="AJP2488"/>
      <c r="AJQ2488"/>
      <c r="AJR2488"/>
      <c r="AJS2488"/>
      <c r="AJT2488"/>
      <c r="AJU2488"/>
      <c r="AJV2488"/>
      <c r="AJW2488"/>
      <c r="AJX2488"/>
      <c r="AJY2488"/>
      <c r="AJZ2488"/>
      <c r="AKA2488"/>
      <c r="AKB2488"/>
      <c r="AKC2488"/>
      <c r="AKD2488"/>
      <c r="AKE2488"/>
      <c r="AKF2488"/>
      <c r="AKG2488"/>
      <c r="AKH2488"/>
      <c r="AKI2488"/>
      <c r="AKJ2488"/>
      <c r="AKK2488"/>
      <c r="AKL2488"/>
      <c r="AKM2488"/>
      <c r="AKN2488"/>
      <c r="AKO2488"/>
      <c r="AKP2488"/>
      <c r="AKQ2488"/>
      <c r="AKR2488"/>
      <c r="AKS2488"/>
      <c r="AKT2488"/>
      <c r="AKU2488"/>
      <c r="AKV2488"/>
      <c r="AKW2488"/>
      <c r="AKX2488"/>
      <c r="AKY2488"/>
      <c r="AKZ2488"/>
      <c r="ALA2488"/>
      <c r="ALB2488"/>
      <c r="ALC2488"/>
      <c r="ALD2488"/>
      <c r="ALE2488"/>
      <c r="ALF2488"/>
      <c r="ALG2488"/>
      <c r="ALH2488"/>
      <c r="ALI2488"/>
      <c r="ALJ2488"/>
      <c r="ALK2488"/>
      <c r="ALL2488"/>
      <c r="ALM2488"/>
      <c r="ALN2488"/>
      <c r="ALO2488"/>
      <c r="ALP2488"/>
      <c r="ALQ2488"/>
      <c r="ALR2488"/>
      <c r="ALS2488"/>
      <c r="ALT2488"/>
      <c r="ALU2488"/>
      <c r="ALV2488"/>
      <c r="ALW2488"/>
      <c r="ALX2488"/>
      <c r="ALY2488"/>
      <c r="ALZ2488"/>
      <c r="AMA2488"/>
      <c r="AMB2488"/>
      <c r="AMC2488"/>
      <c r="AMD2488"/>
      <c r="AME2488"/>
      <c r="AMF2488"/>
      <c r="AMG2488"/>
      <c r="AMH2488"/>
      <c r="AMI2488"/>
      <c r="AMJ2488"/>
    </row>
    <row r="2489" spans="1:1024" x14ac:dyDescent="0.2">
      <c r="A2489" s="43" t="s">
        <v>1035</v>
      </c>
      <c r="B2489" s="43" t="s">
        <v>218</v>
      </c>
      <c r="C2489" s="84" t="s">
        <v>264</v>
      </c>
      <c r="D2489" s="52" t="s">
        <v>15</v>
      </c>
      <c r="E2489" s="86" t="s">
        <v>912</v>
      </c>
      <c r="F2489" s="86"/>
      <c r="G2489" s="52" t="s">
        <v>913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  <c r="HL2489"/>
      <c r="HM2489"/>
      <c r="HN2489"/>
      <c r="HO2489"/>
      <c r="HP2489"/>
      <c r="HQ2489"/>
      <c r="HR2489"/>
      <c r="HS2489"/>
      <c r="HT2489"/>
      <c r="HU2489"/>
      <c r="HV2489"/>
      <c r="HW2489"/>
      <c r="HX2489"/>
      <c r="HY2489"/>
      <c r="HZ2489"/>
      <c r="IA2489"/>
      <c r="IB2489"/>
      <c r="IC2489"/>
      <c r="ID2489"/>
      <c r="IE2489"/>
      <c r="IF2489"/>
      <c r="IG2489"/>
      <c r="IH2489"/>
      <c r="II2489"/>
      <c r="IJ2489"/>
      <c r="IK2489"/>
      <c r="IL2489"/>
      <c r="IM2489"/>
      <c r="IN2489"/>
      <c r="IO2489"/>
      <c r="IP2489"/>
      <c r="IQ2489"/>
      <c r="IR2489"/>
      <c r="IS2489"/>
      <c r="IT2489"/>
      <c r="IU2489"/>
      <c r="IV2489"/>
      <c r="IW2489"/>
      <c r="IX2489"/>
      <c r="IY2489"/>
      <c r="IZ2489"/>
      <c r="JA2489"/>
      <c r="JB2489"/>
      <c r="JC2489"/>
      <c r="JD2489"/>
      <c r="JE2489"/>
      <c r="JF2489"/>
      <c r="JG2489"/>
      <c r="JH2489"/>
      <c r="JI2489"/>
      <c r="JJ2489"/>
      <c r="JK2489"/>
      <c r="JL2489"/>
      <c r="JM2489"/>
      <c r="JN2489"/>
      <c r="JO2489"/>
      <c r="JP2489"/>
      <c r="JQ2489"/>
      <c r="JR2489"/>
      <c r="JS2489"/>
      <c r="JT2489"/>
      <c r="JU2489"/>
      <c r="JV2489"/>
      <c r="JW2489"/>
      <c r="JX2489"/>
      <c r="JY2489"/>
      <c r="JZ2489"/>
      <c r="KA2489"/>
      <c r="KB2489"/>
      <c r="KC2489"/>
      <c r="KD2489"/>
      <c r="KE2489"/>
      <c r="KF2489"/>
      <c r="KG2489"/>
      <c r="KH2489"/>
      <c r="KI2489"/>
      <c r="KJ2489"/>
      <c r="KK2489"/>
      <c r="KL2489"/>
      <c r="KM2489"/>
      <c r="KN2489"/>
      <c r="KO2489"/>
      <c r="KP2489"/>
      <c r="KQ2489"/>
      <c r="KR2489"/>
      <c r="KS2489"/>
      <c r="KT2489"/>
      <c r="KU2489"/>
      <c r="KV2489"/>
      <c r="KW2489"/>
      <c r="KX2489"/>
      <c r="KY2489"/>
      <c r="KZ2489"/>
      <c r="LA2489"/>
      <c r="LB2489"/>
      <c r="LC2489"/>
      <c r="LD2489"/>
      <c r="LE2489"/>
      <c r="LF2489"/>
      <c r="LG2489"/>
      <c r="LH2489"/>
      <c r="LI2489"/>
      <c r="LJ2489"/>
      <c r="LK2489"/>
      <c r="LL2489"/>
      <c r="LM2489"/>
      <c r="LN2489"/>
      <c r="LO2489"/>
      <c r="LP2489"/>
      <c r="LQ2489"/>
      <c r="LR2489"/>
      <c r="LS2489"/>
      <c r="LT2489"/>
      <c r="LU2489"/>
      <c r="LV2489"/>
      <c r="LW2489"/>
      <c r="LX2489"/>
      <c r="LY2489"/>
      <c r="LZ2489"/>
      <c r="MA2489"/>
      <c r="MB2489"/>
      <c r="MC2489"/>
      <c r="MD2489"/>
      <c r="ME2489"/>
      <c r="MF2489"/>
      <c r="MG2489"/>
      <c r="MH2489"/>
      <c r="MI2489"/>
      <c r="MJ2489"/>
      <c r="MK2489"/>
      <c r="ML2489"/>
      <c r="MM2489"/>
      <c r="MN2489"/>
      <c r="MO2489"/>
      <c r="MP2489"/>
      <c r="MQ2489"/>
      <c r="MR2489"/>
      <c r="MS2489"/>
      <c r="MT2489"/>
      <c r="MU2489"/>
      <c r="MV2489"/>
      <c r="MW2489"/>
      <c r="MX2489"/>
      <c r="MY2489"/>
      <c r="MZ2489"/>
      <c r="NA2489"/>
      <c r="NB2489"/>
      <c r="NC2489"/>
      <c r="ND2489"/>
      <c r="NE2489"/>
      <c r="NF2489"/>
      <c r="NG2489"/>
      <c r="NH2489"/>
      <c r="NI2489"/>
      <c r="NJ2489"/>
      <c r="NK2489"/>
      <c r="NL2489"/>
      <c r="NM2489"/>
      <c r="NN2489"/>
      <c r="NO2489"/>
      <c r="NP2489"/>
      <c r="NQ2489"/>
      <c r="NR2489"/>
      <c r="NS2489"/>
      <c r="NT2489"/>
      <c r="NU2489"/>
      <c r="NV2489"/>
      <c r="NW2489"/>
      <c r="NX2489"/>
      <c r="NY2489"/>
      <c r="NZ2489"/>
      <c r="OA2489"/>
      <c r="OB2489"/>
      <c r="OC2489"/>
      <c r="OD2489"/>
      <c r="OE2489"/>
      <c r="OF2489"/>
      <c r="OG2489"/>
      <c r="OH2489"/>
      <c r="OI2489"/>
      <c r="OJ2489"/>
      <c r="OK2489"/>
      <c r="OL2489"/>
      <c r="OM2489"/>
      <c r="ON2489"/>
      <c r="OO2489"/>
      <c r="OP2489"/>
      <c r="OQ2489"/>
      <c r="OR2489"/>
      <c r="OS2489"/>
      <c r="OT2489"/>
      <c r="OU2489"/>
      <c r="OV2489"/>
      <c r="OW2489"/>
      <c r="OX2489"/>
      <c r="OY2489"/>
      <c r="OZ2489"/>
      <c r="PA2489"/>
      <c r="PB2489"/>
      <c r="PC2489"/>
      <c r="PD2489"/>
      <c r="PE2489"/>
      <c r="PF2489"/>
      <c r="PG2489"/>
      <c r="PH2489"/>
      <c r="PI2489"/>
      <c r="PJ2489"/>
      <c r="PK2489"/>
      <c r="PL2489"/>
      <c r="PM2489"/>
      <c r="PN2489"/>
      <c r="PO2489"/>
      <c r="PP2489"/>
      <c r="PQ2489"/>
      <c r="PR2489"/>
      <c r="PS2489"/>
      <c r="PT2489"/>
      <c r="PU2489"/>
      <c r="PV2489"/>
      <c r="PW2489"/>
      <c r="PX2489"/>
      <c r="PY2489"/>
      <c r="PZ2489"/>
      <c r="QA2489"/>
      <c r="QB2489"/>
      <c r="QC2489"/>
      <c r="QD2489"/>
      <c r="QE2489"/>
      <c r="QF2489"/>
      <c r="QG2489"/>
      <c r="QH2489"/>
      <c r="QI2489"/>
      <c r="QJ2489"/>
      <c r="QK2489"/>
      <c r="QL2489"/>
      <c r="QM2489"/>
      <c r="QN2489"/>
      <c r="QO2489"/>
      <c r="QP2489"/>
      <c r="QQ2489"/>
      <c r="QR2489"/>
      <c r="QS2489"/>
      <c r="QT2489"/>
      <c r="QU2489"/>
      <c r="QV2489"/>
      <c r="QW2489"/>
      <c r="QX2489"/>
      <c r="QY2489"/>
      <c r="QZ2489"/>
      <c r="RA2489"/>
      <c r="RB2489"/>
      <c r="RC2489"/>
      <c r="RD2489"/>
      <c r="RE2489"/>
      <c r="RF2489"/>
      <c r="RG2489"/>
      <c r="RH2489"/>
      <c r="RI2489"/>
      <c r="RJ2489"/>
      <c r="RK2489"/>
      <c r="RL2489"/>
      <c r="RM2489"/>
      <c r="RN2489"/>
      <c r="RO2489"/>
      <c r="RP2489"/>
      <c r="RQ2489"/>
      <c r="RR2489"/>
      <c r="RS2489"/>
      <c r="RT2489"/>
      <c r="RU2489"/>
      <c r="RV2489"/>
      <c r="RW2489"/>
      <c r="RX2489"/>
      <c r="RY2489"/>
      <c r="RZ2489"/>
      <c r="SA2489"/>
      <c r="SB2489"/>
      <c r="SC2489"/>
      <c r="SD2489"/>
      <c r="SE2489"/>
      <c r="SF2489"/>
      <c r="SG2489"/>
      <c r="SH2489"/>
      <c r="SI2489"/>
      <c r="SJ2489"/>
      <c r="SK2489"/>
      <c r="SL2489"/>
      <c r="SM2489"/>
      <c r="SN2489"/>
      <c r="SO2489"/>
      <c r="SP2489"/>
      <c r="SQ2489"/>
      <c r="SR2489"/>
      <c r="SS2489"/>
      <c r="ST2489"/>
      <c r="SU2489"/>
      <c r="SV2489"/>
      <c r="SW2489"/>
      <c r="SX2489"/>
      <c r="SY2489"/>
      <c r="SZ2489"/>
      <c r="TA2489"/>
      <c r="TB2489"/>
      <c r="TC2489"/>
      <c r="TD2489"/>
      <c r="TE2489"/>
      <c r="TF2489"/>
      <c r="TG2489"/>
      <c r="TH2489"/>
      <c r="TI2489"/>
      <c r="TJ2489"/>
      <c r="TK2489"/>
      <c r="TL2489"/>
      <c r="TM2489"/>
      <c r="TN2489"/>
      <c r="TO2489"/>
      <c r="TP2489"/>
      <c r="TQ2489"/>
      <c r="TR2489"/>
      <c r="TS2489"/>
      <c r="TT2489"/>
      <c r="TU2489"/>
      <c r="TV2489"/>
      <c r="TW2489"/>
      <c r="TX2489"/>
      <c r="TY2489"/>
      <c r="TZ2489"/>
      <c r="UA2489"/>
      <c r="UB2489"/>
      <c r="UC2489"/>
      <c r="UD2489"/>
      <c r="UE2489"/>
      <c r="UF2489"/>
      <c r="UG2489"/>
      <c r="UH2489"/>
      <c r="UI2489"/>
      <c r="UJ2489"/>
      <c r="UK2489"/>
      <c r="UL2489"/>
      <c r="UM2489"/>
      <c r="UN2489"/>
      <c r="UO2489"/>
      <c r="UP2489"/>
      <c r="UQ2489"/>
      <c r="UR2489"/>
      <c r="US2489"/>
      <c r="UT2489"/>
      <c r="UU2489"/>
      <c r="UV2489"/>
      <c r="UW2489"/>
      <c r="UX2489"/>
      <c r="UY2489"/>
      <c r="UZ2489"/>
      <c r="VA2489"/>
      <c r="VB2489"/>
      <c r="VC2489"/>
      <c r="VD2489"/>
      <c r="VE2489"/>
      <c r="VF2489"/>
      <c r="VG2489"/>
      <c r="VH2489"/>
      <c r="VI2489"/>
      <c r="VJ2489"/>
      <c r="VK2489"/>
      <c r="VL2489"/>
      <c r="VM2489"/>
      <c r="VN2489"/>
      <c r="VO2489"/>
      <c r="VP2489"/>
      <c r="VQ2489"/>
      <c r="VR2489"/>
      <c r="VS2489"/>
      <c r="VT2489"/>
      <c r="VU2489"/>
      <c r="VV2489"/>
      <c r="VW2489"/>
      <c r="VX2489"/>
      <c r="VY2489"/>
      <c r="VZ2489"/>
      <c r="WA2489"/>
      <c r="WB2489"/>
      <c r="WC2489"/>
      <c r="WD2489"/>
      <c r="WE2489"/>
      <c r="WF2489"/>
      <c r="WG2489"/>
      <c r="WH2489"/>
      <c r="WI2489"/>
      <c r="WJ2489"/>
      <c r="WK2489"/>
      <c r="WL2489"/>
      <c r="WM2489"/>
      <c r="WN2489"/>
      <c r="WO2489"/>
      <c r="WP2489"/>
      <c r="WQ2489"/>
      <c r="WR2489"/>
      <c r="WS2489"/>
      <c r="WT2489"/>
      <c r="WU2489"/>
      <c r="WV2489"/>
      <c r="WW2489"/>
      <c r="WX2489"/>
      <c r="WY2489"/>
      <c r="WZ2489"/>
      <c r="XA2489"/>
      <c r="XB2489"/>
      <c r="XC2489"/>
      <c r="XD2489"/>
      <c r="XE2489"/>
      <c r="XF2489"/>
      <c r="XG2489"/>
      <c r="XH2489"/>
      <c r="XI2489"/>
      <c r="XJ2489"/>
      <c r="XK2489"/>
      <c r="XL2489"/>
      <c r="XM2489"/>
      <c r="XN2489"/>
      <c r="XO2489"/>
      <c r="XP2489"/>
      <c r="XQ2489"/>
      <c r="XR2489"/>
      <c r="XS2489"/>
      <c r="XT2489"/>
      <c r="XU2489"/>
      <c r="XV2489"/>
      <c r="XW2489"/>
      <c r="XX2489"/>
      <c r="XY2489"/>
      <c r="XZ2489"/>
      <c r="YA2489"/>
      <c r="YB2489"/>
      <c r="YC2489"/>
      <c r="YD2489"/>
      <c r="YE2489"/>
      <c r="YF2489"/>
      <c r="YG2489"/>
      <c r="YH2489"/>
      <c r="YI2489"/>
      <c r="YJ2489"/>
      <c r="YK2489"/>
      <c r="YL2489"/>
      <c r="YM2489"/>
      <c r="YN2489"/>
      <c r="YO2489"/>
      <c r="YP2489"/>
      <c r="YQ2489"/>
      <c r="YR2489"/>
      <c r="YS2489"/>
      <c r="YT2489"/>
      <c r="YU2489"/>
      <c r="YV2489"/>
      <c r="YW2489"/>
      <c r="YX2489"/>
      <c r="YY2489"/>
      <c r="YZ2489"/>
      <c r="ZA2489"/>
      <c r="ZB2489"/>
      <c r="ZC2489"/>
      <c r="ZD2489"/>
      <c r="ZE2489"/>
      <c r="ZF2489"/>
      <c r="ZG2489"/>
      <c r="ZH2489"/>
      <c r="ZI2489"/>
      <c r="ZJ2489"/>
      <c r="ZK2489"/>
      <c r="ZL2489"/>
      <c r="ZM2489"/>
      <c r="ZN2489"/>
      <c r="ZO2489"/>
      <c r="ZP2489"/>
      <c r="ZQ2489"/>
      <c r="ZR2489"/>
      <c r="ZS2489"/>
      <c r="ZT2489"/>
      <c r="ZU2489"/>
      <c r="ZV2489"/>
      <c r="ZW2489"/>
      <c r="ZX2489"/>
      <c r="ZY2489"/>
      <c r="ZZ2489"/>
      <c r="AAA2489"/>
      <c r="AAB2489"/>
      <c r="AAC2489"/>
      <c r="AAD2489"/>
      <c r="AAE2489"/>
      <c r="AAF2489"/>
      <c r="AAG2489"/>
      <c r="AAH2489"/>
      <c r="AAI2489"/>
      <c r="AAJ2489"/>
      <c r="AAK2489"/>
      <c r="AAL2489"/>
      <c r="AAM2489"/>
      <c r="AAN2489"/>
      <c r="AAO2489"/>
      <c r="AAP2489"/>
      <c r="AAQ2489"/>
      <c r="AAR2489"/>
      <c r="AAS2489"/>
      <c r="AAT2489"/>
      <c r="AAU2489"/>
      <c r="AAV2489"/>
      <c r="AAW2489"/>
      <c r="AAX2489"/>
      <c r="AAY2489"/>
      <c r="AAZ2489"/>
      <c r="ABA2489"/>
      <c r="ABB2489"/>
      <c r="ABC2489"/>
      <c r="ABD2489"/>
      <c r="ABE2489"/>
      <c r="ABF2489"/>
      <c r="ABG2489"/>
      <c r="ABH2489"/>
      <c r="ABI2489"/>
      <c r="ABJ2489"/>
      <c r="ABK2489"/>
      <c r="ABL2489"/>
      <c r="ABM2489"/>
      <c r="ABN2489"/>
      <c r="ABO2489"/>
      <c r="ABP2489"/>
      <c r="ABQ2489"/>
      <c r="ABR2489"/>
      <c r="ABS2489"/>
      <c r="ABT2489"/>
      <c r="ABU2489"/>
      <c r="ABV2489"/>
      <c r="ABW2489"/>
      <c r="ABX2489"/>
      <c r="ABY2489"/>
      <c r="ABZ2489"/>
      <c r="ACA2489"/>
      <c r="ACB2489"/>
      <c r="ACC2489"/>
      <c r="ACD2489"/>
      <c r="ACE2489"/>
      <c r="ACF2489"/>
      <c r="ACG2489"/>
      <c r="ACH2489"/>
      <c r="ACI2489"/>
      <c r="ACJ2489"/>
      <c r="ACK2489"/>
      <c r="ACL2489"/>
      <c r="ACM2489"/>
      <c r="ACN2489"/>
      <c r="ACO2489"/>
      <c r="ACP2489"/>
      <c r="ACQ2489"/>
      <c r="ACR2489"/>
      <c r="ACS2489"/>
      <c r="ACT2489"/>
      <c r="ACU2489"/>
      <c r="ACV2489"/>
      <c r="ACW2489"/>
      <c r="ACX2489"/>
      <c r="ACY2489"/>
      <c r="ACZ2489"/>
      <c r="ADA2489"/>
      <c r="ADB2489"/>
      <c r="ADC2489"/>
      <c r="ADD2489"/>
      <c r="ADE2489"/>
      <c r="ADF2489"/>
      <c r="ADG2489"/>
      <c r="ADH2489"/>
      <c r="ADI2489"/>
      <c r="ADJ2489"/>
      <c r="ADK2489"/>
      <c r="ADL2489"/>
      <c r="ADM2489"/>
      <c r="ADN2489"/>
      <c r="ADO2489"/>
      <c r="ADP2489"/>
      <c r="ADQ2489"/>
      <c r="ADR2489"/>
      <c r="ADS2489"/>
      <c r="ADT2489"/>
      <c r="ADU2489"/>
      <c r="ADV2489"/>
      <c r="ADW2489"/>
      <c r="ADX2489"/>
      <c r="ADY2489"/>
      <c r="ADZ2489"/>
      <c r="AEA2489"/>
      <c r="AEB2489"/>
      <c r="AEC2489"/>
      <c r="AED2489"/>
      <c r="AEE2489"/>
      <c r="AEF2489"/>
      <c r="AEG2489"/>
      <c r="AEH2489"/>
      <c r="AEI2489"/>
      <c r="AEJ2489"/>
      <c r="AEK2489"/>
      <c r="AEL2489"/>
      <c r="AEM2489"/>
      <c r="AEN2489"/>
      <c r="AEO2489"/>
      <c r="AEP2489"/>
      <c r="AEQ2489"/>
      <c r="AER2489"/>
      <c r="AES2489"/>
      <c r="AET2489"/>
      <c r="AEU2489"/>
      <c r="AEV2489"/>
      <c r="AEW2489"/>
      <c r="AEX2489"/>
      <c r="AEY2489"/>
      <c r="AEZ2489"/>
      <c r="AFA2489"/>
      <c r="AFB2489"/>
      <c r="AFC2489"/>
      <c r="AFD2489"/>
      <c r="AFE2489"/>
      <c r="AFF2489"/>
      <c r="AFG2489"/>
      <c r="AFH2489"/>
      <c r="AFI2489"/>
      <c r="AFJ2489"/>
      <c r="AFK2489"/>
      <c r="AFL2489"/>
      <c r="AFM2489"/>
      <c r="AFN2489"/>
      <c r="AFO2489"/>
      <c r="AFP2489"/>
      <c r="AFQ2489"/>
      <c r="AFR2489"/>
      <c r="AFS2489"/>
      <c r="AFT2489"/>
      <c r="AFU2489"/>
      <c r="AFV2489"/>
      <c r="AFW2489"/>
      <c r="AFX2489"/>
      <c r="AFY2489"/>
      <c r="AFZ2489"/>
      <c r="AGA2489"/>
      <c r="AGB2489"/>
      <c r="AGC2489"/>
      <c r="AGD2489"/>
      <c r="AGE2489"/>
      <c r="AGF2489"/>
      <c r="AGG2489"/>
      <c r="AGH2489"/>
      <c r="AGI2489"/>
      <c r="AGJ2489"/>
      <c r="AGK2489"/>
      <c r="AGL2489"/>
      <c r="AGM2489"/>
      <c r="AGN2489"/>
      <c r="AGO2489"/>
      <c r="AGP2489"/>
      <c r="AGQ2489"/>
      <c r="AGR2489"/>
      <c r="AGS2489"/>
      <c r="AGT2489"/>
      <c r="AGU2489"/>
      <c r="AGV2489"/>
      <c r="AGW2489"/>
      <c r="AGX2489"/>
      <c r="AGY2489"/>
      <c r="AGZ2489"/>
      <c r="AHA2489"/>
      <c r="AHB2489"/>
      <c r="AHC2489"/>
      <c r="AHD2489"/>
      <c r="AHE2489"/>
      <c r="AHF2489"/>
      <c r="AHG2489"/>
      <c r="AHH2489"/>
      <c r="AHI2489"/>
      <c r="AHJ2489"/>
      <c r="AHK2489"/>
      <c r="AHL2489"/>
      <c r="AHM2489"/>
      <c r="AHN2489"/>
      <c r="AHO2489"/>
      <c r="AHP2489"/>
      <c r="AHQ2489"/>
      <c r="AHR2489"/>
      <c r="AHS2489"/>
      <c r="AHT2489"/>
      <c r="AHU2489"/>
      <c r="AHV2489"/>
      <c r="AHW2489"/>
      <c r="AHX2489"/>
      <c r="AHY2489"/>
      <c r="AHZ2489"/>
      <c r="AIA2489"/>
      <c r="AIB2489"/>
      <c r="AIC2489"/>
      <c r="AID2489"/>
      <c r="AIE2489"/>
      <c r="AIF2489"/>
      <c r="AIG2489"/>
      <c r="AIH2489"/>
      <c r="AII2489"/>
      <c r="AIJ2489"/>
      <c r="AIK2489"/>
      <c r="AIL2489"/>
      <c r="AIM2489"/>
      <c r="AIN2489"/>
      <c r="AIO2489"/>
      <c r="AIP2489"/>
      <c r="AIQ2489"/>
      <c r="AIR2489"/>
      <c r="AIS2489"/>
      <c r="AIT2489"/>
      <c r="AIU2489"/>
      <c r="AIV2489"/>
      <c r="AIW2489"/>
      <c r="AIX2489"/>
      <c r="AIY2489"/>
      <c r="AIZ2489"/>
      <c r="AJA2489"/>
      <c r="AJB2489"/>
      <c r="AJC2489"/>
      <c r="AJD2489"/>
      <c r="AJE2489"/>
      <c r="AJF2489"/>
      <c r="AJG2489"/>
      <c r="AJH2489"/>
      <c r="AJI2489"/>
      <c r="AJJ2489"/>
      <c r="AJK2489"/>
      <c r="AJL2489"/>
      <c r="AJM2489"/>
      <c r="AJN2489"/>
      <c r="AJO2489"/>
      <c r="AJP2489"/>
      <c r="AJQ2489"/>
      <c r="AJR2489"/>
      <c r="AJS2489"/>
      <c r="AJT2489"/>
      <c r="AJU2489"/>
      <c r="AJV2489"/>
      <c r="AJW2489"/>
      <c r="AJX2489"/>
      <c r="AJY2489"/>
      <c r="AJZ2489"/>
      <c r="AKA2489"/>
      <c r="AKB2489"/>
      <c r="AKC2489"/>
      <c r="AKD2489"/>
      <c r="AKE2489"/>
      <c r="AKF2489"/>
      <c r="AKG2489"/>
      <c r="AKH2489"/>
      <c r="AKI2489"/>
      <c r="AKJ2489"/>
      <c r="AKK2489"/>
      <c r="AKL2489"/>
      <c r="AKM2489"/>
      <c r="AKN2489"/>
      <c r="AKO2489"/>
      <c r="AKP2489"/>
      <c r="AKQ2489"/>
      <c r="AKR2489"/>
      <c r="AKS2489"/>
      <c r="AKT2489"/>
      <c r="AKU2489"/>
      <c r="AKV2489"/>
      <c r="AKW2489"/>
      <c r="AKX2489"/>
      <c r="AKY2489"/>
      <c r="AKZ2489"/>
      <c r="ALA2489"/>
      <c r="ALB2489"/>
      <c r="ALC2489"/>
      <c r="ALD2489"/>
      <c r="ALE2489"/>
      <c r="ALF2489"/>
      <c r="ALG2489"/>
      <c r="ALH2489"/>
      <c r="ALI2489"/>
      <c r="ALJ2489"/>
      <c r="ALK2489"/>
      <c r="ALL2489"/>
      <c r="ALM2489"/>
      <c r="ALN2489"/>
      <c r="ALO2489"/>
      <c r="ALP2489"/>
      <c r="ALQ2489"/>
      <c r="ALR2489"/>
      <c r="ALS2489"/>
      <c r="ALT2489"/>
      <c r="ALU2489"/>
      <c r="ALV2489"/>
      <c r="ALW2489"/>
      <c r="ALX2489"/>
      <c r="ALY2489"/>
      <c r="ALZ2489"/>
      <c r="AMA2489"/>
      <c r="AMB2489"/>
      <c r="AMC2489"/>
      <c r="AMD2489"/>
      <c r="AME2489"/>
      <c r="AMF2489"/>
      <c r="AMG2489"/>
      <c r="AMH2489"/>
      <c r="AMI2489"/>
      <c r="AMJ2489"/>
    </row>
    <row r="2490" spans="1:1024" x14ac:dyDescent="0.2">
      <c r="A2490" s="43" t="s">
        <v>1035</v>
      </c>
      <c r="B2490" s="43" t="s">
        <v>218</v>
      </c>
      <c r="C2490" s="84" t="s">
        <v>264</v>
      </c>
      <c r="D2490" s="52" t="s">
        <v>15</v>
      </c>
      <c r="E2490" s="86" t="s">
        <v>914</v>
      </c>
      <c r="F2490" s="86"/>
      <c r="G2490" s="52" t="s">
        <v>915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/>
      <c r="HW2490"/>
      <c r="HX2490"/>
      <c r="HY2490"/>
      <c r="HZ2490"/>
      <c r="IA2490"/>
      <c r="IB2490"/>
      <c r="IC2490"/>
      <c r="ID2490"/>
      <c r="IE2490"/>
      <c r="IF2490"/>
      <c r="IG2490"/>
      <c r="IH2490"/>
      <c r="II2490"/>
      <c r="IJ2490"/>
      <c r="IK2490"/>
      <c r="IL2490"/>
      <c r="IM2490"/>
      <c r="IN2490"/>
      <c r="IO2490"/>
      <c r="IP2490"/>
      <c r="IQ2490"/>
      <c r="IR2490"/>
      <c r="IS2490"/>
      <c r="IT2490"/>
      <c r="IU2490"/>
      <c r="IV2490"/>
      <c r="IW2490"/>
      <c r="IX2490"/>
      <c r="IY2490"/>
      <c r="IZ2490"/>
      <c r="JA2490"/>
      <c r="JB2490"/>
      <c r="JC2490"/>
      <c r="JD2490"/>
      <c r="JE2490"/>
      <c r="JF2490"/>
      <c r="JG2490"/>
      <c r="JH2490"/>
      <c r="JI2490"/>
      <c r="JJ2490"/>
      <c r="JK2490"/>
      <c r="JL2490"/>
      <c r="JM2490"/>
      <c r="JN2490"/>
      <c r="JO2490"/>
      <c r="JP2490"/>
      <c r="JQ2490"/>
      <c r="JR2490"/>
      <c r="JS2490"/>
      <c r="JT2490"/>
      <c r="JU2490"/>
      <c r="JV2490"/>
      <c r="JW2490"/>
      <c r="JX2490"/>
      <c r="JY2490"/>
      <c r="JZ2490"/>
      <c r="KA2490"/>
      <c r="KB2490"/>
      <c r="KC2490"/>
      <c r="KD2490"/>
      <c r="KE2490"/>
      <c r="KF2490"/>
      <c r="KG2490"/>
      <c r="KH2490"/>
      <c r="KI2490"/>
      <c r="KJ2490"/>
      <c r="KK2490"/>
      <c r="KL2490"/>
      <c r="KM2490"/>
      <c r="KN2490"/>
      <c r="KO2490"/>
      <c r="KP2490"/>
      <c r="KQ2490"/>
      <c r="KR2490"/>
      <c r="KS2490"/>
      <c r="KT2490"/>
      <c r="KU2490"/>
      <c r="KV2490"/>
      <c r="KW2490"/>
      <c r="KX2490"/>
      <c r="KY2490"/>
      <c r="KZ2490"/>
      <c r="LA2490"/>
      <c r="LB2490"/>
      <c r="LC2490"/>
      <c r="LD2490"/>
      <c r="LE2490"/>
      <c r="LF2490"/>
      <c r="LG2490"/>
      <c r="LH2490"/>
      <c r="LI2490"/>
      <c r="LJ2490"/>
      <c r="LK2490"/>
      <c r="LL2490"/>
      <c r="LM2490"/>
      <c r="LN2490"/>
      <c r="LO2490"/>
      <c r="LP2490"/>
      <c r="LQ2490"/>
      <c r="LR2490"/>
      <c r="LS2490"/>
      <c r="LT2490"/>
      <c r="LU2490"/>
      <c r="LV2490"/>
      <c r="LW2490"/>
      <c r="LX2490"/>
      <c r="LY2490"/>
      <c r="LZ2490"/>
      <c r="MA2490"/>
      <c r="MB2490"/>
      <c r="MC2490"/>
      <c r="MD2490"/>
      <c r="ME2490"/>
      <c r="MF2490"/>
      <c r="MG2490"/>
      <c r="MH2490"/>
      <c r="MI2490"/>
      <c r="MJ2490"/>
      <c r="MK2490"/>
      <c r="ML2490"/>
      <c r="MM2490"/>
      <c r="MN2490"/>
      <c r="MO2490"/>
      <c r="MP2490"/>
      <c r="MQ2490"/>
      <c r="MR2490"/>
      <c r="MS2490"/>
      <c r="MT2490"/>
      <c r="MU2490"/>
      <c r="MV2490"/>
      <c r="MW2490"/>
      <c r="MX2490"/>
      <c r="MY2490"/>
      <c r="MZ2490"/>
      <c r="NA2490"/>
      <c r="NB2490"/>
      <c r="NC2490"/>
      <c r="ND2490"/>
      <c r="NE2490"/>
      <c r="NF2490"/>
      <c r="NG2490"/>
      <c r="NH2490"/>
      <c r="NI2490"/>
      <c r="NJ2490"/>
      <c r="NK2490"/>
      <c r="NL2490"/>
      <c r="NM2490"/>
      <c r="NN2490"/>
      <c r="NO2490"/>
      <c r="NP2490"/>
      <c r="NQ2490"/>
      <c r="NR2490"/>
      <c r="NS2490"/>
      <c r="NT2490"/>
      <c r="NU2490"/>
      <c r="NV2490"/>
      <c r="NW2490"/>
      <c r="NX2490"/>
      <c r="NY2490"/>
      <c r="NZ2490"/>
      <c r="OA2490"/>
      <c r="OB2490"/>
      <c r="OC2490"/>
      <c r="OD2490"/>
      <c r="OE2490"/>
      <c r="OF2490"/>
      <c r="OG2490"/>
      <c r="OH2490"/>
      <c r="OI2490"/>
      <c r="OJ2490"/>
      <c r="OK2490"/>
      <c r="OL2490"/>
      <c r="OM2490"/>
      <c r="ON2490"/>
      <c r="OO2490"/>
      <c r="OP2490"/>
      <c r="OQ2490"/>
      <c r="OR2490"/>
      <c r="OS2490"/>
      <c r="OT2490"/>
      <c r="OU2490"/>
      <c r="OV2490"/>
      <c r="OW2490"/>
      <c r="OX2490"/>
      <c r="OY2490"/>
      <c r="OZ2490"/>
      <c r="PA2490"/>
      <c r="PB2490"/>
      <c r="PC2490"/>
      <c r="PD2490"/>
      <c r="PE2490"/>
      <c r="PF2490"/>
      <c r="PG2490"/>
      <c r="PH2490"/>
      <c r="PI2490"/>
      <c r="PJ2490"/>
      <c r="PK2490"/>
      <c r="PL2490"/>
      <c r="PM2490"/>
      <c r="PN2490"/>
      <c r="PO2490"/>
      <c r="PP2490"/>
      <c r="PQ2490"/>
      <c r="PR2490"/>
      <c r="PS2490"/>
      <c r="PT2490"/>
      <c r="PU2490"/>
      <c r="PV2490"/>
      <c r="PW2490"/>
      <c r="PX2490"/>
      <c r="PY2490"/>
      <c r="PZ2490"/>
      <c r="QA2490"/>
      <c r="QB2490"/>
      <c r="QC2490"/>
      <c r="QD2490"/>
      <c r="QE2490"/>
      <c r="QF2490"/>
      <c r="QG2490"/>
      <c r="QH2490"/>
      <c r="QI2490"/>
      <c r="QJ2490"/>
      <c r="QK2490"/>
      <c r="QL2490"/>
      <c r="QM2490"/>
      <c r="QN2490"/>
      <c r="QO2490"/>
      <c r="QP2490"/>
      <c r="QQ2490"/>
      <c r="QR2490"/>
      <c r="QS2490"/>
      <c r="QT2490"/>
      <c r="QU2490"/>
      <c r="QV2490"/>
      <c r="QW2490"/>
      <c r="QX2490"/>
      <c r="QY2490"/>
      <c r="QZ2490"/>
      <c r="RA2490"/>
      <c r="RB2490"/>
      <c r="RC2490"/>
      <c r="RD2490"/>
      <c r="RE2490"/>
      <c r="RF2490"/>
      <c r="RG2490"/>
      <c r="RH2490"/>
      <c r="RI2490"/>
      <c r="RJ2490"/>
      <c r="RK2490"/>
      <c r="RL2490"/>
      <c r="RM2490"/>
      <c r="RN2490"/>
      <c r="RO2490"/>
      <c r="RP2490"/>
      <c r="RQ2490"/>
      <c r="RR2490"/>
      <c r="RS2490"/>
      <c r="RT2490"/>
      <c r="RU2490"/>
      <c r="RV2490"/>
      <c r="RW2490"/>
      <c r="RX2490"/>
      <c r="RY2490"/>
      <c r="RZ2490"/>
      <c r="SA2490"/>
      <c r="SB2490"/>
      <c r="SC2490"/>
      <c r="SD2490"/>
      <c r="SE2490"/>
      <c r="SF2490"/>
      <c r="SG2490"/>
      <c r="SH2490"/>
      <c r="SI2490"/>
      <c r="SJ2490"/>
      <c r="SK2490"/>
      <c r="SL2490"/>
      <c r="SM2490"/>
      <c r="SN2490"/>
      <c r="SO2490"/>
      <c r="SP2490"/>
      <c r="SQ2490"/>
      <c r="SR2490"/>
      <c r="SS2490"/>
      <c r="ST2490"/>
      <c r="SU2490"/>
      <c r="SV2490"/>
      <c r="SW2490"/>
      <c r="SX2490"/>
      <c r="SY2490"/>
      <c r="SZ2490"/>
      <c r="TA2490"/>
      <c r="TB2490"/>
      <c r="TC2490"/>
      <c r="TD2490"/>
      <c r="TE2490"/>
      <c r="TF2490"/>
      <c r="TG2490"/>
      <c r="TH2490"/>
      <c r="TI2490"/>
      <c r="TJ2490"/>
      <c r="TK2490"/>
      <c r="TL2490"/>
      <c r="TM2490"/>
      <c r="TN2490"/>
      <c r="TO2490"/>
      <c r="TP2490"/>
      <c r="TQ2490"/>
      <c r="TR2490"/>
      <c r="TS2490"/>
      <c r="TT2490"/>
      <c r="TU2490"/>
      <c r="TV2490"/>
      <c r="TW2490"/>
      <c r="TX2490"/>
      <c r="TY2490"/>
      <c r="TZ2490"/>
      <c r="UA2490"/>
      <c r="UB2490"/>
      <c r="UC2490"/>
      <c r="UD2490"/>
      <c r="UE2490"/>
      <c r="UF2490"/>
      <c r="UG2490"/>
      <c r="UH2490"/>
      <c r="UI2490"/>
      <c r="UJ2490"/>
      <c r="UK2490"/>
      <c r="UL2490"/>
      <c r="UM2490"/>
      <c r="UN2490"/>
      <c r="UO2490"/>
      <c r="UP2490"/>
      <c r="UQ2490"/>
      <c r="UR2490"/>
      <c r="US2490"/>
      <c r="UT2490"/>
      <c r="UU2490"/>
      <c r="UV2490"/>
      <c r="UW2490"/>
      <c r="UX2490"/>
      <c r="UY2490"/>
      <c r="UZ2490"/>
      <c r="VA2490"/>
      <c r="VB2490"/>
      <c r="VC2490"/>
      <c r="VD2490"/>
      <c r="VE2490"/>
      <c r="VF2490"/>
      <c r="VG2490"/>
      <c r="VH2490"/>
      <c r="VI2490"/>
      <c r="VJ2490"/>
      <c r="VK2490"/>
      <c r="VL2490"/>
      <c r="VM2490"/>
      <c r="VN2490"/>
      <c r="VO2490"/>
      <c r="VP2490"/>
      <c r="VQ2490"/>
      <c r="VR2490"/>
      <c r="VS2490"/>
      <c r="VT2490"/>
      <c r="VU2490"/>
      <c r="VV2490"/>
      <c r="VW2490"/>
      <c r="VX2490"/>
      <c r="VY2490"/>
      <c r="VZ2490"/>
      <c r="WA2490"/>
      <c r="WB2490"/>
      <c r="WC2490"/>
      <c r="WD2490"/>
      <c r="WE2490"/>
      <c r="WF2490"/>
      <c r="WG2490"/>
      <c r="WH2490"/>
      <c r="WI2490"/>
      <c r="WJ2490"/>
      <c r="WK2490"/>
      <c r="WL2490"/>
      <c r="WM2490"/>
      <c r="WN2490"/>
      <c r="WO2490"/>
      <c r="WP2490"/>
      <c r="WQ2490"/>
      <c r="WR2490"/>
      <c r="WS2490"/>
      <c r="WT2490"/>
      <c r="WU2490"/>
      <c r="WV2490"/>
      <c r="WW2490"/>
      <c r="WX2490"/>
      <c r="WY2490"/>
      <c r="WZ2490"/>
      <c r="XA2490"/>
      <c r="XB2490"/>
      <c r="XC2490"/>
      <c r="XD2490"/>
      <c r="XE2490"/>
      <c r="XF2490"/>
      <c r="XG2490"/>
      <c r="XH2490"/>
      <c r="XI2490"/>
      <c r="XJ2490"/>
      <c r="XK2490"/>
      <c r="XL2490"/>
      <c r="XM2490"/>
      <c r="XN2490"/>
      <c r="XO2490"/>
      <c r="XP2490"/>
      <c r="XQ2490"/>
      <c r="XR2490"/>
      <c r="XS2490"/>
      <c r="XT2490"/>
      <c r="XU2490"/>
      <c r="XV2490"/>
      <c r="XW2490"/>
      <c r="XX2490"/>
      <c r="XY2490"/>
      <c r="XZ2490"/>
      <c r="YA2490"/>
      <c r="YB2490"/>
      <c r="YC2490"/>
      <c r="YD2490"/>
      <c r="YE2490"/>
      <c r="YF2490"/>
      <c r="YG2490"/>
      <c r="YH2490"/>
      <c r="YI2490"/>
      <c r="YJ2490"/>
      <c r="YK2490"/>
      <c r="YL2490"/>
      <c r="YM2490"/>
      <c r="YN2490"/>
      <c r="YO2490"/>
      <c r="YP2490"/>
      <c r="YQ2490"/>
      <c r="YR2490"/>
      <c r="YS2490"/>
      <c r="YT2490"/>
      <c r="YU2490"/>
      <c r="YV2490"/>
      <c r="YW2490"/>
      <c r="YX2490"/>
      <c r="YY2490"/>
      <c r="YZ2490"/>
      <c r="ZA2490"/>
      <c r="ZB2490"/>
      <c r="ZC2490"/>
      <c r="ZD2490"/>
      <c r="ZE2490"/>
      <c r="ZF2490"/>
      <c r="ZG2490"/>
      <c r="ZH2490"/>
      <c r="ZI2490"/>
      <c r="ZJ2490"/>
      <c r="ZK2490"/>
      <c r="ZL2490"/>
      <c r="ZM2490"/>
      <c r="ZN2490"/>
      <c r="ZO2490"/>
      <c r="ZP2490"/>
      <c r="ZQ2490"/>
      <c r="ZR2490"/>
      <c r="ZS2490"/>
      <c r="ZT2490"/>
      <c r="ZU2490"/>
      <c r="ZV2490"/>
      <c r="ZW2490"/>
      <c r="ZX2490"/>
      <c r="ZY2490"/>
      <c r="ZZ2490"/>
      <c r="AAA2490"/>
      <c r="AAB2490"/>
      <c r="AAC2490"/>
      <c r="AAD2490"/>
      <c r="AAE2490"/>
      <c r="AAF2490"/>
      <c r="AAG2490"/>
      <c r="AAH2490"/>
      <c r="AAI2490"/>
      <c r="AAJ2490"/>
      <c r="AAK2490"/>
      <c r="AAL2490"/>
      <c r="AAM2490"/>
      <c r="AAN2490"/>
      <c r="AAO2490"/>
      <c r="AAP2490"/>
      <c r="AAQ2490"/>
      <c r="AAR2490"/>
      <c r="AAS2490"/>
      <c r="AAT2490"/>
      <c r="AAU2490"/>
      <c r="AAV2490"/>
      <c r="AAW2490"/>
      <c r="AAX2490"/>
      <c r="AAY2490"/>
      <c r="AAZ2490"/>
      <c r="ABA2490"/>
      <c r="ABB2490"/>
      <c r="ABC2490"/>
      <c r="ABD2490"/>
      <c r="ABE2490"/>
      <c r="ABF2490"/>
      <c r="ABG2490"/>
      <c r="ABH2490"/>
      <c r="ABI2490"/>
      <c r="ABJ2490"/>
      <c r="ABK2490"/>
      <c r="ABL2490"/>
      <c r="ABM2490"/>
      <c r="ABN2490"/>
      <c r="ABO2490"/>
      <c r="ABP2490"/>
      <c r="ABQ2490"/>
      <c r="ABR2490"/>
      <c r="ABS2490"/>
      <c r="ABT2490"/>
      <c r="ABU2490"/>
      <c r="ABV2490"/>
      <c r="ABW2490"/>
      <c r="ABX2490"/>
      <c r="ABY2490"/>
      <c r="ABZ2490"/>
      <c r="ACA2490"/>
      <c r="ACB2490"/>
      <c r="ACC2490"/>
      <c r="ACD2490"/>
      <c r="ACE2490"/>
      <c r="ACF2490"/>
      <c r="ACG2490"/>
      <c r="ACH2490"/>
      <c r="ACI2490"/>
      <c r="ACJ2490"/>
      <c r="ACK2490"/>
      <c r="ACL2490"/>
      <c r="ACM2490"/>
      <c r="ACN2490"/>
      <c r="ACO2490"/>
      <c r="ACP2490"/>
      <c r="ACQ2490"/>
      <c r="ACR2490"/>
      <c r="ACS2490"/>
      <c r="ACT2490"/>
      <c r="ACU2490"/>
      <c r="ACV2490"/>
      <c r="ACW2490"/>
      <c r="ACX2490"/>
      <c r="ACY2490"/>
      <c r="ACZ2490"/>
      <c r="ADA2490"/>
      <c r="ADB2490"/>
      <c r="ADC2490"/>
      <c r="ADD2490"/>
      <c r="ADE2490"/>
      <c r="ADF2490"/>
      <c r="ADG2490"/>
      <c r="ADH2490"/>
      <c r="ADI2490"/>
      <c r="ADJ2490"/>
      <c r="ADK2490"/>
      <c r="ADL2490"/>
      <c r="ADM2490"/>
      <c r="ADN2490"/>
      <c r="ADO2490"/>
      <c r="ADP2490"/>
      <c r="ADQ2490"/>
      <c r="ADR2490"/>
      <c r="ADS2490"/>
      <c r="ADT2490"/>
      <c r="ADU2490"/>
      <c r="ADV2490"/>
      <c r="ADW2490"/>
      <c r="ADX2490"/>
      <c r="ADY2490"/>
      <c r="ADZ2490"/>
      <c r="AEA2490"/>
      <c r="AEB2490"/>
      <c r="AEC2490"/>
      <c r="AED2490"/>
      <c r="AEE2490"/>
      <c r="AEF2490"/>
      <c r="AEG2490"/>
      <c r="AEH2490"/>
      <c r="AEI2490"/>
      <c r="AEJ2490"/>
      <c r="AEK2490"/>
      <c r="AEL2490"/>
      <c r="AEM2490"/>
      <c r="AEN2490"/>
      <c r="AEO2490"/>
      <c r="AEP2490"/>
      <c r="AEQ2490"/>
      <c r="AER2490"/>
      <c r="AES2490"/>
      <c r="AET2490"/>
      <c r="AEU2490"/>
      <c r="AEV2490"/>
      <c r="AEW2490"/>
      <c r="AEX2490"/>
      <c r="AEY2490"/>
      <c r="AEZ2490"/>
      <c r="AFA2490"/>
      <c r="AFB2490"/>
      <c r="AFC2490"/>
      <c r="AFD2490"/>
      <c r="AFE2490"/>
      <c r="AFF2490"/>
      <c r="AFG2490"/>
      <c r="AFH2490"/>
      <c r="AFI2490"/>
      <c r="AFJ2490"/>
      <c r="AFK2490"/>
      <c r="AFL2490"/>
      <c r="AFM2490"/>
      <c r="AFN2490"/>
      <c r="AFO2490"/>
      <c r="AFP2490"/>
      <c r="AFQ2490"/>
      <c r="AFR2490"/>
      <c r="AFS2490"/>
      <c r="AFT2490"/>
      <c r="AFU2490"/>
      <c r="AFV2490"/>
      <c r="AFW2490"/>
      <c r="AFX2490"/>
      <c r="AFY2490"/>
      <c r="AFZ2490"/>
      <c r="AGA2490"/>
      <c r="AGB2490"/>
      <c r="AGC2490"/>
      <c r="AGD2490"/>
      <c r="AGE2490"/>
      <c r="AGF2490"/>
      <c r="AGG2490"/>
      <c r="AGH2490"/>
      <c r="AGI2490"/>
      <c r="AGJ2490"/>
      <c r="AGK2490"/>
      <c r="AGL2490"/>
      <c r="AGM2490"/>
      <c r="AGN2490"/>
      <c r="AGO2490"/>
      <c r="AGP2490"/>
      <c r="AGQ2490"/>
      <c r="AGR2490"/>
      <c r="AGS2490"/>
      <c r="AGT2490"/>
      <c r="AGU2490"/>
      <c r="AGV2490"/>
      <c r="AGW2490"/>
      <c r="AGX2490"/>
      <c r="AGY2490"/>
      <c r="AGZ2490"/>
      <c r="AHA2490"/>
      <c r="AHB2490"/>
      <c r="AHC2490"/>
      <c r="AHD2490"/>
      <c r="AHE2490"/>
      <c r="AHF2490"/>
      <c r="AHG2490"/>
      <c r="AHH2490"/>
      <c r="AHI2490"/>
      <c r="AHJ2490"/>
      <c r="AHK2490"/>
      <c r="AHL2490"/>
      <c r="AHM2490"/>
      <c r="AHN2490"/>
      <c r="AHO2490"/>
      <c r="AHP2490"/>
      <c r="AHQ2490"/>
      <c r="AHR2490"/>
      <c r="AHS2490"/>
      <c r="AHT2490"/>
      <c r="AHU2490"/>
      <c r="AHV2490"/>
      <c r="AHW2490"/>
      <c r="AHX2490"/>
      <c r="AHY2490"/>
      <c r="AHZ2490"/>
      <c r="AIA2490"/>
      <c r="AIB2490"/>
      <c r="AIC2490"/>
      <c r="AID2490"/>
      <c r="AIE2490"/>
      <c r="AIF2490"/>
      <c r="AIG2490"/>
      <c r="AIH2490"/>
      <c r="AII2490"/>
      <c r="AIJ2490"/>
      <c r="AIK2490"/>
      <c r="AIL2490"/>
      <c r="AIM2490"/>
      <c r="AIN2490"/>
      <c r="AIO2490"/>
      <c r="AIP2490"/>
      <c r="AIQ2490"/>
      <c r="AIR2490"/>
      <c r="AIS2490"/>
      <c r="AIT2490"/>
      <c r="AIU2490"/>
      <c r="AIV2490"/>
      <c r="AIW2490"/>
      <c r="AIX2490"/>
      <c r="AIY2490"/>
      <c r="AIZ2490"/>
      <c r="AJA2490"/>
      <c r="AJB2490"/>
      <c r="AJC2490"/>
      <c r="AJD2490"/>
      <c r="AJE2490"/>
      <c r="AJF2490"/>
      <c r="AJG2490"/>
      <c r="AJH2490"/>
      <c r="AJI2490"/>
      <c r="AJJ2490"/>
      <c r="AJK2490"/>
      <c r="AJL2490"/>
      <c r="AJM2490"/>
      <c r="AJN2490"/>
      <c r="AJO2490"/>
      <c r="AJP2490"/>
      <c r="AJQ2490"/>
      <c r="AJR2490"/>
      <c r="AJS2490"/>
      <c r="AJT2490"/>
      <c r="AJU2490"/>
      <c r="AJV2490"/>
      <c r="AJW2490"/>
      <c r="AJX2490"/>
      <c r="AJY2490"/>
      <c r="AJZ2490"/>
      <c r="AKA2490"/>
      <c r="AKB2490"/>
      <c r="AKC2490"/>
      <c r="AKD2490"/>
      <c r="AKE2490"/>
      <c r="AKF2490"/>
      <c r="AKG2490"/>
      <c r="AKH2490"/>
      <c r="AKI2490"/>
      <c r="AKJ2490"/>
      <c r="AKK2490"/>
      <c r="AKL2490"/>
      <c r="AKM2490"/>
      <c r="AKN2490"/>
      <c r="AKO2490"/>
      <c r="AKP2490"/>
      <c r="AKQ2490"/>
      <c r="AKR2490"/>
      <c r="AKS2490"/>
      <c r="AKT2490"/>
      <c r="AKU2490"/>
      <c r="AKV2490"/>
      <c r="AKW2490"/>
      <c r="AKX2490"/>
      <c r="AKY2490"/>
      <c r="AKZ2490"/>
      <c r="ALA2490"/>
      <c r="ALB2490"/>
      <c r="ALC2490"/>
      <c r="ALD2490"/>
      <c r="ALE2490"/>
      <c r="ALF2490"/>
      <c r="ALG2490"/>
      <c r="ALH2490"/>
      <c r="ALI2490"/>
      <c r="ALJ2490"/>
      <c r="ALK2490"/>
      <c r="ALL2490"/>
      <c r="ALM2490"/>
      <c r="ALN2490"/>
      <c r="ALO2490"/>
      <c r="ALP2490"/>
      <c r="ALQ2490"/>
      <c r="ALR2490"/>
      <c r="ALS2490"/>
      <c r="ALT2490"/>
      <c r="ALU2490"/>
      <c r="ALV2490"/>
      <c r="ALW2490"/>
      <c r="ALX2490"/>
      <c r="ALY2490"/>
      <c r="ALZ2490"/>
      <c r="AMA2490"/>
      <c r="AMB2490"/>
      <c r="AMC2490"/>
      <c r="AMD2490"/>
      <c r="AME2490"/>
      <c r="AMF2490"/>
      <c r="AMG2490"/>
      <c r="AMH2490"/>
      <c r="AMI2490"/>
      <c r="AMJ2490"/>
    </row>
    <row r="2491" spans="1:1024" x14ac:dyDescent="0.2">
      <c r="A2491" s="43" t="s">
        <v>1035</v>
      </c>
      <c r="B2491" s="43" t="s">
        <v>218</v>
      </c>
      <c r="C2491" s="84" t="s">
        <v>264</v>
      </c>
      <c r="D2491" s="52" t="s">
        <v>15</v>
      </c>
      <c r="E2491" s="86" t="s">
        <v>491</v>
      </c>
      <c r="F2491" s="86"/>
      <c r="G2491" s="52" t="s">
        <v>492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/>
      <c r="HW2491"/>
      <c r="HX2491"/>
      <c r="HY2491"/>
      <c r="HZ2491"/>
      <c r="IA2491"/>
      <c r="IB2491"/>
      <c r="IC2491"/>
      <c r="ID2491"/>
      <c r="IE2491"/>
      <c r="IF2491"/>
      <c r="IG2491"/>
      <c r="IH2491"/>
      <c r="II2491"/>
      <c r="IJ2491"/>
      <c r="IK2491"/>
      <c r="IL2491"/>
      <c r="IM2491"/>
      <c r="IN2491"/>
      <c r="IO2491"/>
      <c r="IP2491"/>
      <c r="IQ2491"/>
      <c r="IR2491"/>
      <c r="IS2491"/>
      <c r="IT2491"/>
      <c r="IU2491"/>
      <c r="IV2491"/>
      <c r="IW2491"/>
      <c r="IX2491"/>
      <c r="IY2491"/>
      <c r="IZ2491"/>
      <c r="JA2491"/>
      <c r="JB2491"/>
      <c r="JC2491"/>
      <c r="JD2491"/>
      <c r="JE2491"/>
      <c r="JF2491"/>
      <c r="JG2491"/>
      <c r="JH2491"/>
      <c r="JI2491"/>
      <c r="JJ2491"/>
      <c r="JK2491"/>
      <c r="JL2491"/>
      <c r="JM2491"/>
      <c r="JN2491"/>
      <c r="JO2491"/>
      <c r="JP2491"/>
      <c r="JQ2491"/>
      <c r="JR2491"/>
      <c r="JS2491"/>
      <c r="JT2491"/>
      <c r="JU2491"/>
      <c r="JV2491"/>
      <c r="JW2491"/>
      <c r="JX2491"/>
      <c r="JY2491"/>
      <c r="JZ2491"/>
      <c r="KA2491"/>
      <c r="KB2491"/>
      <c r="KC2491"/>
      <c r="KD2491"/>
      <c r="KE2491"/>
      <c r="KF2491"/>
      <c r="KG2491"/>
      <c r="KH2491"/>
      <c r="KI2491"/>
      <c r="KJ2491"/>
      <c r="KK2491"/>
      <c r="KL2491"/>
      <c r="KM2491"/>
      <c r="KN2491"/>
      <c r="KO2491"/>
      <c r="KP2491"/>
      <c r="KQ2491"/>
      <c r="KR2491"/>
      <c r="KS2491"/>
      <c r="KT2491"/>
      <c r="KU2491"/>
      <c r="KV2491"/>
      <c r="KW2491"/>
      <c r="KX2491"/>
      <c r="KY2491"/>
      <c r="KZ2491"/>
      <c r="LA2491"/>
      <c r="LB2491"/>
      <c r="LC2491"/>
      <c r="LD2491"/>
      <c r="LE2491"/>
      <c r="LF2491"/>
      <c r="LG2491"/>
      <c r="LH2491"/>
      <c r="LI2491"/>
      <c r="LJ2491"/>
      <c r="LK2491"/>
      <c r="LL2491"/>
      <c r="LM2491"/>
      <c r="LN2491"/>
      <c r="LO2491"/>
      <c r="LP2491"/>
      <c r="LQ2491"/>
      <c r="LR2491"/>
      <c r="LS2491"/>
      <c r="LT2491"/>
      <c r="LU2491"/>
      <c r="LV2491"/>
      <c r="LW2491"/>
      <c r="LX2491"/>
      <c r="LY2491"/>
      <c r="LZ2491"/>
      <c r="MA2491"/>
      <c r="MB2491"/>
      <c r="MC2491"/>
      <c r="MD2491"/>
      <c r="ME2491"/>
      <c r="MF2491"/>
      <c r="MG2491"/>
      <c r="MH2491"/>
      <c r="MI2491"/>
      <c r="MJ2491"/>
      <c r="MK2491"/>
      <c r="ML2491"/>
      <c r="MM2491"/>
      <c r="MN2491"/>
      <c r="MO2491"/>
      <c r="MP2491"/>
      <c r="MQ2491"/>
      <c r="MR2491"/>
      <c r="MS2491"/>
      <c r="MT2491"/>
      <c r="MU2491"/>
      <c r="MV2491"/>
      <c r="MW2491"/>
      <c r="MX2491"/>
      <c r="MY2491"/>
      <c r="MZ2491"/>
      <c r="NA2491"/>
      <c r="NB2491"/>
      <c r="NC2491"/>
      <c r="ND2491"/>
      <c r="NE2491"/>
      <c r="NF2491"/>
      <c r="NG2491"/>
      <c r="NH2491"/>
      <c r="NI2491"/>
      <c r="NJ2491"/>
      <c r="NK2491"/>
      <c r="NL2491"/>
      <c r="NM2491"/>
      <c r="NN2491"/>
      <c r="NO2491"/>
      <c r="NP2491"/>
      <c r="NQ2491"/>
      <c r="NR2491"/>
      <c r="NS2491"/>
      <c r="NT2491"/>
      <c r="NU2491"/>
      <c r="NV2491"/>
      <c r="NW2491"/>
      <c r="NX2491"/>
      <c r="NY2491"/>
      <c r="NZ2491"/>
      <c r="OA2491"/>
      <c r="OB2491"/>
      <c r="OC2491"/>
      <c r="OD2491"/>
      <c r="OE2491"/>
      <c r="OF2491"/>
      <c r="OG2491"/>
      <c r="OH2491"/>
      <c r="OI2491"/>
      <c r="OJ2491"/>
      <c r="OK2491"/>
      <c r="OL2491"/>
      <c r="OM2491"/>
      <c r="ON2491"/>
      <c r="OO2491"/>
      <c r="OP2491"/>
      <c r="OQ2491"/>
      <c r="OR2491"/>
      <c r="OS2491"/>
      <c r="OT2491"/>
      <c r="OU2491"/>
      <c r="OV2491"/>
      <c r="OW2491"/>
      <c r="OX2491"/>
      <c r="OY2491"/>
      <c r="OZ2491"/>
      <c r="PA2491"/>
      <c r="PB2491"/>
      <c r="PC2491"/>
      <c r="PD2491"/>
      <c r="PE2491"/>
      <c r="PF2491"/>
      <c r="PG2491"/>
      <c r="PH2491"/>
      <c r="PI2491"/>
      <c r="PJ2491"/>
      <c r="PK2491"/>
      <c r="PL2491"/>
      <c r="PM2491"/>
      <c r="PN2491"/>
      <c r="PO2491"/>
      <c r="PP2491"/>
      <c r="PQ2491"/>
      <c r="PR2491"/>
      <c r="PS2491"/>
      <c r="PT2491"/>
      <c r="PU2491"/>
      <c r="PV2491"/>
      <c r="PW2491"/>
      <c r="PX2491"/>
      <c r="PY2491"/>
      <c r="PZ2491"/>
      <c r="QA2491"/>
      <c r="QB2491"/>
      <c r="QC2491"/>
      <c r="QD2491"/>
      <c r="QE2491"/>
      <c r="QF2491"/>
      <c r="QG2491"/>
      <c r="QH2491"/>
      <c r="QI2491"/>
      <c r="QJ2491"/>
      <c r="QK2491"/>
      <c r="QL2491"/>
      <c r="QM2491"/>
      <c r="QN2491"/>
      <c r="QO2491"/>
      <c r="QP2491"/>
      <c r="QQ2491"/>
      <c r="QR2491"/>
      <c r="QS2491"/>
      <c r="QT2491"/>
      <c r="QU2491"/>
      <c r="QV2491"/>
      <c r="QW2491"/>
      <c r="QX2491"/>
      <c r="QY2491"/>
      <c r="QZ2491"/>
      <c r="RA2491"/>
      <c r="RB2491"/>
      <c r="RC2491"/>
      <c r="RD2491"/>
      <c r="RE2491"/>
      <c r="RF2491"/>
      <c r="RG2491"/>
      <c r="RH2491"/>
      <c r="RI2491"/>
      <c r="RJ2491"/>
      <c r="RK2491"/>
      <c r="RL2491"/>
      <c r="RM2491"/>
      <c r="RN2491"/>
      <c r="RO2491"/>
      <c r="RP2491"/>
      <c r="RQ2491"/>
      <c r="RR2491"/>
      <c r="RS2491"/>
      <c r="RT2491"/>
      <c r="RU2491"/>
      <c r="RV2491"/>
      <c r="RW2491"/>
      <c r="RX2491"/>
      <c r="RY2491"/>
      <c r="RZ2491"/>
      <c r="SA2491"/>
      <c r="SB2491"/>
      <c r="SC2491"/>
      <c r="SD2491"/>
      <c r="SE2491"/>
      <c r="SF2491"/>
      <c r="SG2491"/>
      <c r="SH2491"/>
      <c r="SI2491"/>
      <c r="SJ2491"/>
      <c r="SK2491"/>
      <c r="SL2491"/>
      <c r="SM2491"/>
      <c r="SN2491"/>
      <c r="SO2491"/>
      <c r="SP2491"/>
      <c r="SQ2491"/>
      <c r="SR2491"/>
      <c r="SS2491"/>
      <c r="ST2491"/>
      <c r="SU2491"/>
      <c r="SV2491"/>
      <c r="SW2491"/>
      <c r="SX2491"/>
      <c r="SY2491"/>
      <c r="SZ2491"/>
      <c r="TA2491"/>
      <c r="TB2491"/>
      <c r="TC2491"/>
      <c r="TD2491"/>
      <c r="TE2491"/>
      <c r="TF2491"/>
      <c r="TG2491"/>
      <c r="TH2491"/>
      <c r="TI2491"/>
      <c r="TJ2491"/>
      <c r="TK2491"/>
      <c r="TL2491"/>
      <c r="TM2491"/>
      <c r="TN2491"/>
      <c r="TO2491"/>
      <c r="TP2491"/>
      <c r="TQ2491"/>
      <c r="TR2491"/>
      <c r="TS2491"/>
      <c r="TT2491"/>
      <c r="TU2491"/>
      <c r="TV2491"/>
      <c r="TW2491"/>
      <c r="TX2491"/>
      <c r="TY2491"/>
      <c r="TZ2491"/>
      <c r="UA2491"/>
      <c r="UB2491"/>
      <c r="UC2491"/>
      <c r="UD2491"/>
      <c r="UE2491"/>
      <c r="UF2491"/>
      <c r="UG2491"/>
      <c r="UH2491"/>
      <c r="UI2491"/>
      <c r="UJ2491"/>
      <c r="UK2491"/>
      <c r="UL2491"/>
      <c r="UM2491"/>
      <c r="UN2491"/>
      <c r="UO2491"/>
      <c r="UP2491"/>
      <c r="UQ2491"/>
      <c r="UR2491"/>
      <c r="US2491"/>
      <c r="UT2491"/>
      <c r="UU2491"/>
      <c r="UV2491"/>
      <c r="UW2491"/>
      <c r="UX2491"/>
      <c r="UY2491"/>
      <c r="UZ2491"/>
      <c r="VA2491"/>
      <c r="VB2491"/>
      <c r="VC2491"/>
      <c r="VD2491"/>
      <c r="VE2491"/>
      <c r="VF2491"/>
      <c r="VG2491"/>
      <c r="VH2491"/>
      <c r="VI2491"/>
      <c r="VJ2491"/>
      <c r="VK2491"/>
      <c r="VL2491"/>
      <c r="VM2491"/>
      <c r="VN2491"/>
      <c r="VO2491"/>
      <c r="VP2491"/>
      <c r="VQ2491"/>
      <c r="VR2491"/>
      <c r="VS2491"/>
      <c r="VT2491"/>
      <c r="VU2491"/>
      <c r="VV2491"/>
      <c r="VW2491"/>
      <c r="VX2491"/>
      <c r="VY2491"/>
      <c r="VZ2491"/>
      <c r="WA2491"/>
      <c r="WB2491"/>
      <c r="WC2491"/>
      <c r="WD2491"/>
      <c r="WE2491"/>
      <c r="WF2491"/>
      <c r="WG2491"/>
      <c r="WH2491"/>
      <c r="WI2491"/>
      <c r="WJ2491"/>
      <c r="WK2491"/>
      <c r="WL2491"/>
      <c r="WM2491"/>
      <c r="WN2491"/>
      <c r="WO2491"/>
      <c r="WP2491"/>
      <c r="WQ2491"/>
      <c r="WR2491"/>
      <c r="WS2491"/>
      <c r="WT2491"/>
      <c r="WU2491"/>
      <c r="WV2491"/>
      <c r="WW2491"/>
      <c r="WX2491"/>
      <c r="WY2491"/>
      <c r="WZ2491"/>
      <c r="XA2491"/>
      <c r="XB2491"/>
      <c r="XC2491"/>
      <c r="XD2491"/>
      <c r="XE2491"/>
      <c r="XF2491"/>
      <c r="XG2491"/>
      <c r="XH2491"/>
      <c r="XI2491"/>
      <c r="XJ2491"/>
      <c r="XK2491"/>
      <c r="XL2491"/>
      <c r="XM2491"/>
      <c r="XN2491"/>
      <c r="XO2491"/>
      <c r="XP2491"/>
      <c r="XQ2491"/>
      <c r="XR2491"/>
      <c r="XS2491"/>
      <c r="XT2491"/>
      <c r="XU2491"/>
      <c r="XV2491"/>
      <c r="XW2491"/>
      <c r="XX2491"/>
      <c r="XY2491"/>
      <c r="XZ2491"/>
      <c r="YA2491"/>
      <c r="YB2491"/>
      <c r="YC2491"/>
      <c r="YD2491"/>
      <c r="YE2491"/>
      <c r="YF2491"/>
      <c r="YG2491"/>
      <c r="YH2491"/>
      <c r="YI2491"/>
      <c r="YJ2491"/>
      <c r="YK2491"/>
      <c r="YL2491"/>
      <c r="YM2491"/>
      <c r="YN2491"/>
      <c r="YO2491"/>
      <c r="YP2491"/>
      <c r="YQ2491"/>
      <c r="YR2491"/>
      <c r="YS2491"/>
      <c r="YT2491"/>
      <c r="YU2491"/>
      <c r="YV2491"/>
      <c r="YW2491"/>
      <c r="YX2491"/>
      <c r="YY2491"/>
      <c r="YZ2491"/>
      <c r="ZA2491"/>
      <c r="ZB2491"/>
      <c r="ZC2491"/>
      <c r="ZD2491"/>
      <c r="ZE2491"/>
      <c r="ZF2491"/>
      <c r="ZG2491"/>
      <c r="ZH2491"/>
      <c r="ZI2491"/>
      <c r="ZJ2491"/>
      <c r="ZK2491"/>
      <c r="ZL2491"/>
      <c r="ZM2491"/>
      <c r="ZN2491"/>
      <c r="ZO2491"/>
      <c r="ZP2491"/>
      <c r="ZQ2491"/>
      <c r="ZR2491"/>
      <c r="ZS2491"/>
      <c r="ZT2491"/>
      <c r="ZU2491"/>
      <c r="ZV2491"/>
      <c r="ZW2491"/>
      <c r="ZX2491"/>
      <c r="ZY2491"/>
      <c r="ZZ2491"/>
      <c r="AAA2491"/>
      <c r="AAB2491"/>
      <c r="AAC2491"/>
      <c r="AAD2491"/>
      <c r="AAE2491"/>
      <c r="AAF2491"/>
      <c r="AAG2491"/>
      <c r="AAH2491"/>
      <c r="AAI2491"/>
      <c r="AAJ2491"/>
      <c r="AAK2491"/>
      <c r="AAL2491"/>
      <c r="AAM2491"/>
      <c r="AAN2491"/>
      <c r="AAO2491"/>
      <c r="AAP2491"/>
      <c r="AAQ2491"/>
      <c r="AAR2491"/>
      <c r="AAS2491"/>
      <c r="AAT2491"/>
      <c r="AAU2491"/>
      <c r="AAV2491"/>
      <c r="AAW2491"/>
      <c r="AAX2491"/>
      <c r="AAY2491"/>
      <c r="AAZ2491"/>
      <c r="ABA2491"/>
      <c r="ABB2491"/>
      <c r="ABC2491"/>
      <c r="ABD2491"/>
      <c r="ABE2491"/>
      <c r="ABF2491"/>
      <c r="ABG2491"/>
      <c r="ABH2491"/>
      <c r="ABI2491"/>
      <c r="ABJ2491"/>
      <c r="ABK2491"/>
      <c r="ABL2491"/>
      <c r="ABM2491"/>
      <c r="ABN2491"/>
      <c r="ABO2491"/>
      <c r="ABP2491"/>
      <c r="ABQ2491"/>
      <c r="ABR2491"/>
      <c r="ABS2491"/>
      <c r="ABT2491"/>
      <c r="ABU2491"/>
      <c r="ABV2491"/>
      <c r="ABW2491"/>
      <c r="ABX2491"/>
      <c r="ABY2491"/>
      <c r="ABZ2491"/>
      <c r="ACA2491"/>
      <c r="ACB2491"/>
      <c r="ACC2491"/>
      <c r="ACD2491"/>
      <c r="ACE2491"/>
      <c r="ACF2491"/>
      <c r="ACG2491"/>
      <c r="ACH2491"/>
      <c r="ACI2491"/>
      <c r="ACJ2491"/>
      <c r="ACK2491"/>
      <c r="ACL2491"/>
      <c r="ACM2491"/>
      <c r="ACN2491"/>
      <c r="ACO2491"/>
      <c r="ACP2491"/>
      <c r="ACQ2491"/>
      <c r="ACR2491"/>
      <c r="ACS2491"/>
      <c r="ACT2491"/>
      <c r="ACU2491"/>
      <c r="ACV2491"/>
      <c r="ACW2491"/>
      <c r="ACX2491"/>
      <c r="ACY2491"/>
      <c r="ACZ2491"/>
      <c r="ADA2491"/>
      <c r="ADB2491"/>
      <c r="ADC2491"/>
      <c r="ADD2491"/>
      <c r="ADE2491"/>
      <c r="ADF2491"/>
      <c r="ADG2491"/>
      <c r="ADH2491"/>
      <c r="ADI2491"/>
      <c r="ADJ2491"/>
      <c r="ADK2491"/>
      <c r="ADL2491"/>
      <c r="ADM2491"/>
      <c r="ADN2491"/>
      <c r="ADO2491"/>
      <c r="ADP2491"/>
      <c r="ADQ2491"/>
      <c r="ADR2491"/>
      <c r="ADS2491"/>
      <c r="ADT2491"/>
      <c r="ADU2491"/>
      <c r="ADV2491"/>
      <c r="ADW2491"/>
      <c r="ADX2491"/>
      <c r="ADY2491"/>
      <c r="ADZ2491"/>
      <c r="AEA2491"/>
      <c r="AEB2491"/>
      <c r="AEC2491"/>
      <c r="AED2491"/>
      <c r="AEE2491"/>
      <c r="AEF2491"/>
      <c r="AEG2491"/>
      <c r="AEH2491"/>
      <c r="AEI2491"/>
      <c r="AEJ2491"/>
      <c r="AEK2491"/>
      <c r="AEL2491"/>
      <c r="AEM2491"/>
      <c r="AEN2491"/>
      <c r="AEO2491"/>
      <c r="AEP2491"/>
      <c r="AEQ2491"/>
      <c r="AER2491"/>
      <c r="AES2491"/>
      <c r="AET2491"/>
      <c r="AEU2491"/>
      <c r="AEV2491"/>
      <c r="AEW2491"/>
      <c r="AEX2491"/>
      <c r="AEY2491"/>
      <c r="AEZ2491"/>
      <c r="AFA2491"/>
      <c r="AFB2491"/>
      <c r="AFC2491"/>
      <c r="AFD2491"/>
      <c r="AFE2491"/>
      <c r="AFF2491"/>
      <c r="AFG2491"/>
      <c r="AFH2491"/>
      <c r="AFI2491"/>
      <c r="AFJ2491"/>
      <c r="AFK2491"/>
      <c r="AFL2491"/>
      <c r="AFM2491"/>
      <c r="AFN2491"/>
      <c r="AFO2491"/>
      <c r="AFP2491"/>
      <c r="AFQ2491"/>
      <c r="AFR2491"/>
      <c r="AFS2491"/>
      <c r="AFT2491"/>
      <c r="AFU2491"/>
      <c r="AFV2491"/>
      <c r="AFW2491"/>
      <c r="AFX2491"/>
      <c r="AFY2491"/>
      <c r="AFZ2491"/>
      <c r="AGA2491"/>
      <c r="AGB2491"/>
      <c r="AGC2491"/>
      <c r="AGD2491"/>
      <c r="AGE2491"/>
      <c r="AGF2491"/>
      <c r="AGG2491"/>
      <c r="AGH2491"/>
      <c r="AGI2491"/>
      <c r="AGJ2491"/>
      <c r="AGK2491"/>
      <c r="AGL2491"/>
      <c r="AGM2491"/>
      <c r="AGN2491"/>
      <c r="AGO2491"/>
      <c r="AGP2491"/>
      <c r="AGQ2491"/>
      <c r="AGR2491"/>
      <c r="AGS2491"/>
      <c r="AGT2491"/>
      <c r="AGU2491"/>
      <c r="AGV2491"/>
      <c r="AGW2491"/>
      <c r="AGX2491"/>
      <c r="AGY2491"/>
      <c r="AGZ2491"/>
      <c r="AHA2491"/>
      <c r="AHB2491"/>
      <c r="AHC2491"/>
      <c r="AHD2491"/>
      <c r="AHE2491"/>
      <c r="AHF2491"/>
      <c r="AHG2491"/>
      <c r="AHH2491"/>
      <c r="AHI2491"/>
      <c r="AHJ2491"/>
      <c r="AHK2491"/>
      <c r="AHL2491"/>
      <c r="AHM2491"/>
      <c r="AHN2491"/>
      <c r="AHO2491"/>
      <c r="AHP2491"/>
      <c r="AHQ2491"/>
      <c r="AHR2491"/>
      <c r="AHS2491"/>
      <c r="AHT2491"/>
      <c r="AHU2491"/>
      <c r="AHV2491"/>
      <c r="AHW2491"/>
      <c r="AHX2491"/>
      <c r="AHY2491"/>
      <c r="AHZ2491"/>
      <c r="AIA2491"/>
      <c r="AIB2491"/>
      <c r="AIC2491"/>
      <c r="AID2491"/>
      <c r="AIE2491"/>
      <c r="AIF2491"/>
      <c r="AIG2491"/>
      <c r="AIH2491"/>
      <c r="AII2491"/>
      <c r="AIJ2491"/>
      <c r="AIK2491"/>
      <c r="AIL2491"/>
      <c r="AIM2491"/>
      <c r="AIN2491"/>
      <c r="AIO2491"/>
      <c r="AIP2491"/>
      <c r="AIQ2491"/>
      <c r="AIR2491"/>
      <c r="AIS2491"/>
      <c r="AIT2491"/>
      <c r="AIU2491"/>
      <c r="AIV2491"/>
      <c r="AIW2491"/>
      <c r="AIX2491"/>
      <c r="AIY2491"/>
      <c r="AIZ2491"/>
      <c r="AJA2491"/>
      <c r="AJB2491"/>
      <c r="AJC2491"/>
      <c r="AJD2491"/>
      <c r="AJE2491"/>
      <c r="AJF2491"/>
      <c r="AJG2491"/>
      <c r="AJH2491"/>
      <c r="AJI2491"/>
      <c r="AJJ2491"/>
      <c r="AJK2491"/>
      <c r="AJL2491"/>
      <c r="AJM2491"/>
      <c r="AJN2491"/>
      <c r="AJO2491"/>
      <c r="AJP2491"/>
      <c r="AJQ2491"/>
      <c r="AJR2491"/>
      <c r="AJS2491"/>
      <c r="AJT2491"/>
      <c r="AJU2491"/>
      <c r="AJV2491"/>
      <c r="AJW2491"/>
      <c r="AJX2491"/>
      <c r="AJY2491"/>
      <c r="AJZ2491"/>
      <c r="AKA2491"/>
      <c r="AKB2491"/>
      <c r="AKC2491"/>
      <c r="AKD2491"/>
      <c r="AKE2491"/>
      <c r="AKF2491"/>
      <c r="AKG2491"/>
      <c r="AKH2491"/>
      <c r="AKI2491"/>
      <c r="AKJ2491"/>
      <c r="AKK2491"/>
      <c r="AKL2491"/>
      <c r="AKM2491"/>
      <c r="AKN2491"/>
      <c r="AKO2491"/>
      <c r="AKP2491"/>
      <c r="AKQ2491"/>
      <c r="AKR2491"/>
      <c r="AKS2491"/>
      <c r="AKT2491"/>
      <c r="AKU2491"/>
      <c r="AKV2491"/>
      <c r="AKW2491"/>
      <c r="AKX2491"/>
      <c r="AKY2491"/>
      <c r="AKZ2491"/>
      <c r="ALA2491"/>
      <c r="ALB2491"/>
      <c r="ALC2491"/>
      <c r="ALD2491"/>
      <c r="ALE2491"/>
      <c r="ALF2491"/>
      <c r="ALG2491"/>
      <c r="ALH2491"/>
      <c r="ALI2491"/>
      <c r="ALJ2491"/>
      <c r="ALK2491"/>
      <c r="ALL2491"/>
      <c r="ALM2491"/>
      <c r="ALN2491"/>
      <c r="ALO2491"/>
      <c r="ALP2491"/>
      <c r="ALQ2491"/>
      <c r="ALR2491"/>
      <c r="ALS2491"/>
      <c r="ALT2491"/>
      <c r="ALU2491"/>
      <c r="ALV2491"/>
      <c r="ALW2491"/>
      <c r="ALX2491"/>
      <c r="ALY2491"/>
      <c r="ALZ2491"/>
      <c r="AMA2491"/>
      <c r="AMB2491"/>
      <c r="AMC2491"/>
      <c r="AMD2491"/>
      <c r="AME2491"/>
      <c r="AMF2491"/>
      <c r="AMG2491"/>
      <c r="AMH2491"/>
      <c r="AMI2491"/>
      <c r="AMJ2491"/>
    </row>
    <row r="2492" spans="1:1024" x14ac:dyDescent="0.2">
      <c r="A2492" s="43" t="s">
        <v>1035</v>
      </c>
      <c r="B2492" s="43" t="s">
        <v>218</v>
      </c>
      <c r="C2492" s="84" t="s">
        <v>264</v>
      </c>
      <c r="D2492" s="52" t="s">
        <v>15</v>
      </c>
      <c r="E2492" s="86" t="s">
        <v>493</v>
      </c>
      <c r="F2492" s="86"/>
      <c r="G2492" s="52" t="s">
        <v>494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  <c r="HL2492"/>
      <c r="HM2492"/>
      <c r="HN2492"/>
      <c r="HO2492"/>
      <c r="HP2492"/>
      <c r="HQ2492"/>
      <c r="HR2492"/>
      <c r="HS2492"/>
      <c r="HT2492"/>
      <c r="HU2492"/>
      <c r="HV2492"/>
      <c r="HW2492"/>
      <c r="HX2492"/>
      <c r="HY2492"/>
      <c r="HZ2492"/>
      <c r="IA2492"/>
      <c r="IB2492"/>
      <c r="IC2492"/>
      <c r="ID2492"/>
      <c r="IE2492"/>
      <c r="IF2492"/>
      <c r="IG2492"/>
      <c r="IH2492"/>
      <c r="II2492"/>
      <c r="IJ2492"/>
      <c r="IK2492"/>
      <c r="IL2492"/>
      <c r="IM2492"/>
      <c r="IN2492"/>
      <c r="IO2492"/>
      <c r="IP2492"/>
      <c r="IQ2492"/>
      <c r="IR2492"/>
      <c r="IS2492"/>
      <c r="IT2492"/>
      <c r="IU2492"/>
      <c r="IV2492"/>
      <c r="IW2492"/>
      <c r="IX2492"/>
      <c r="IY2492"/>
      <c r="IZ2492"/>
      <c r="JA2492"/>
      <c r="JB2492"/>
      <c r="JC2492"/>
      <c r="JD2492"/>
      <c r="JE2492"/>
      <c r="JF2492"/>
      <c r="JG2492"/>
      <c r="JH2492"/>
      <c r="JI2492"/>
      <c r="JJ2492"/>
      <c r="JK2492"/>
      <c r="JL2492"/>
      <c r="JM2492"/>
      <c r="JN2492"/>
      <c r="JO2492"/>
      <c r="JP2492"/>
      <c r="JQ2492"/>
      <c r="JR2492"/>
      <c r="JS2492"/>
      <c r="JT2492"/>
      <c r="JU2492"/>
      <c r="JV2492"/>
      <c r="JW2492"/>
      <c r="JX2492"/>
      <c r="JY2492"/>
      <c r="JZ2492"/>
      <c r="KA2492"/>
      <c r="KB2492"/>
      <c r="KC2492"/>
      <c r="KD2492"/>
      <c r="KE2492"/>
      <c r="KF2492"/>
      <c r="KG2492"/>
      <c r="KH2492"/>
      <c r="KI2492"/>
      <c r="KJ2492"/>
      <c r="KK2492"/>
      <c r="KL2492"/>
      <c r="KM2492"/>
      <c r="KN2492"/>
      <c r="KO2492"/>
      <c r="KP2492"/>
      <c r="KQ2492"/>
      <c r="KR2492"/>
      <c r="KS2492"/>
      <c r="KT2492"/>
      <c r="KU2492"/>
      <c r="KV2492"/>
      <c r="KW2492"/>
      <c r="KX2492"/>
      <c r="KY2492"/>
      <c r="KZ2492"/>
      <c r="LA2492"/>
      <c r="LB2492"/>
      <c r="LC2492"/>
      <c r="LD2492"/>
      <c r="LE2492"/>
      <c r="LF2492"/>
      <c r="LG2492"/>
      <c r="LH2492"/>
      <c r="LI2492"/>
      <c r="LJ2492"/>
      <c r="LK2492"/>
      <c r="LL2492"/>
      <c r="LM2492"/>
      <c r="LN2492"/>
      <c r="LO2492"/>
      <c r="LP2492"/>
      <c r="LQ2492"/>
      <c r="LR2492"/>
      <c r="LS2492"/>
      <c r="LT2492"/>
      <c r="LU2492"/>
      <c r="LV2492"/>
      <c r="LW2492"/>
      <c r="LX2492"/>
      <c r="LY2492"/>
      <c r="LZ2492"/>
      <c r="MA2492"/>
      <c r="MB2492"/>
      <c r="MC2492"/>
      <c r="MD2492"/>
      <c r="ME2492"/>
      <c r="MF2492"/>
      <c r="MG2492"/>
      <c r="MH2492"/>
      <c r="MI2492"/>
      <c r="MJ2492"/>
      <c r="MK2492"/>
      <c r="ML2492"/>
      <c r="MM2492"/>
      <c r="MN2492"/>
      <c r="MO2492"/>
      <c r="MP2492"/>
      <c r="MQ2492"/>
      <c r="MR2492"/>
      <c r="MS2492"/>
      <c r="MT2492"/>
      <c r="MU2492"/>
      <c r="MV2492"/>
      <c r="MW2492"/>
      <c r="MX2492"/>
      <c r="MY2492"/>
      <c r="MZ2492"/>
      <c r="NA2492"/>
      <c r="NB2492"/>
      <c r="NC2492"/>
      <c r="ND2492"/>
      <c r="NE2492"/>
      <c r="NF2492"/>
      <c r="NG2492"/>
      <c r="NH2492"/>
      <c r="NI2492"/>
      <c r="NJ2492"/>
      <c r="NK2492"/>
      <c r="NL2492"/>
      <c r="NM2492"/>
      <c r="NN2492"/>
      <c r="NO2492"/>
      <c r="NP2492"/>
      <c r="NQ2492"/>
      <c r="NR2492"/>
      <c r="NS2492"/>
      <c r="NT2492"/>
      <c r="NU2492"/>
      <c r="NV2492"/>
      <c r="NW2492"/>
      <c r="NX2492"/>
      <c r="NY2492"/>
      <c r="NZ2492"/>
      <c r="OA2492"/>
      <c r="OB2492"/>
      <c r="OC2492"/>
      <c r="OD2492"/>
      <c r="OE2492"/>
      <c r="OF2492"/>
      <c r="OG2492"/>
      <c r="OH2492"/>
      <c r="OI2492"/>
      <c r="OJ2492"/>
      <c r="OK2492"/>
      <c r="OL2492"/>
      <c r="OM2492"/>
      <c r="ON2492"/>
      <c r="OO2492"/>
      <c r="OP2492"/>
      <c r="OQ2492"/>
      <c r="OR2492"/>
      <c r="OS2492"/>
      <c r="OT2492"/>
      <c r="OU2492"/>
      <c r="OV2492"/>
      <c r="OW2492"/>
      <c r="OX2492"/>
      <c r="OY2492"/>
      <c r="OZ2492"/>
      <c r="PA2492"/>
      <c r="PB2492"/>
      <c r="PC2492"/>
      <c r="PD2492"/>
      <c r="PE2492"/>
      <c r="PF2492"/>
      <c r="PG2492"/>
      <c r="PH2492"/>
      <c r="PI2492"/>
      <c r="PJ2492"/>
      <c r="PK2492"/>
      <c r="PL2492"/>
      <c r="PM2492"/>
      <c r="PN2492"/>
      <c r="PO2492"/>
      <c r="PP2492"/>
      <c r="PQ2492"/>
      <c r="PR2492"/>
      <c r="PS2492"/>
      <c r="PT2492"/>
      <c r="PU2492"/>
      <c r="PV2492"/>
      <c r="PW2492"/>
      <c r="PX2492"/>
      <c r="PY2492"/>
      <c r="PZ2492"/>
      <c r="QA2492"/>
      <c r="QB2492"/>
      <c r="QC2492"/>
      <c r="QD2492"/>
      <c r="QE2492"/>
      <c r="QF2492"/>
      <c r="QG2492"/>
      <c r="QH2492"/>
      <c r="QI2492"/>
      <c r="QJ2492"/>
      <c r="QK2492"/>
      <c r="QL2492"/>
      <c r="QM2492"/>
      <c r="QN2492"/>
      <c r="QO2492"/>
      <c r="QP2492"/>
      <c r="QQ2492"/>
      <c r="QR2492"/>
      <c r="QS2492"/>
      <c r="QT2492"/>
      <c r="QU2492"/>
      <c r="QV2492"/>
      <c r="QW2492"/>
      <c r="QX2492"/>
      <c r="QY2492"/>
      <c r="QZ2492"/>
      <c r="RA2492"/>
      <c r="RB2492"/>
      <c r="RC2492"/>
      <c r="RD2492"/>
      <c r="RE2492"/>
      <c r="RF2492"/>
      <c r="RG2492"/>
      <c r="RH2492"/>
      <c r="RI2492"/>
      <c r="RJ2492"/>
      <c r="RK2492"/>
      <c r="RL2492"/>
      <c r="RM2492"/>
      <c r="RN2492"/>
      <c r="RO2492"/>
      <c r="RP2492"/>
      <c r="RQ2492"/>
      <c r="RR2492"/>
      <c r="RS2492"/>
      <c r="RT2492"/>
      <c r="RU2492"/>
      <c r="RV2492"/>
      <c r="RW2492"/>
      <c r="RX2492"/>
      <c r="RY2492"/>
      <c r="RZ2492"/>
      <c r="SA2492"/>
      <c r="SB2492"/>
      <c r="SC2492"/>
      <c r="SD2492"/>
      <c r="SE2492"/>
      <c r="SF2492"/>
      <c r="SG2492"/>
      <c r="SH2492"/>
      <c r="SI2492"/>
      <c r="SJ2492"/>
      <c r="SK2492"/>
      <c r="SL2492"/>
      <c r="SM2492"/>
      <c r="SN2492"/>
      <c r="SO2492"/>
      <c r="SP2492"/>
      <c r="SQ2492"/>
      <c r="SR2492"/>
      <c r="SS2492"/>
      <c r="ST2492"/>
      <c r="SU2492"/>
      <c r="SV2492"/>
      <c r="SW2492"/>
      <c r="SX2492"/>
      <c r="SY2492"/>
      <c r="SZ2492"/>
      <c r="TA2492"/>
      <c r="TB2492"/>
      <c r="TC2492"/>
      <c r="TD2492"/>
      <c r="TE2492"/>
      <c r="TF2492"/>
      <c r="TG2492"/>
      <c r="TH2492"/>
      <c r="TI2492"/>
      <c r="TJ2492"/>
      <c r="TK2492"/>
      <c r="TL2492"/>
      <c r="TM2492"/>
      <c r="TN2492"/>
      <c r="TO2492"/>
      <c r="TP2492"/>
      <c r="TQ2492"/>
      <c r="TR2492"/>
      <c r="TS2492"/>
      <c r="TT2492"/>
      <c r="TU2492"/>
      <c r="TV2492"/>
      <c r="TW2492"/>
      <c r="TX2492"/>
      <c r="TY2492"/>
      <c r="TZ2492"/>
      <c r="UA2492"/>
      <c r="UB2492"/>
      <c r="UC2492"/>
      <c r="UD2492"/>
      <c r="UE2492"/>
      <c r="UF2492"/>
      <c r="UG2492"/>
      <c r="UH2492"/>
      <c r="UI2492"/>
      <c r="UJ2492"/>
      <c r="UK2492"/>
      <c r="UL2492"/>
      <c r="UM2492"/>
      <c r="UN2492"/>
      <c r="UO2492"/>
      <c r="UP2492"/>
      <c r="UQ2492"/>
      <c r="UR2492"/>
      <c r="US2492"/>
      <c r="UT2492"/>
      <c r="UU2492"/>
      <c r="UV2492"/>
      <c r="UW2492"/>
      <c r="UX2492"/>
      <c r="UY2492"/>
      <c r="UZ2492"/>
      <c r="VA2492"/>
      <c r="VB2492"/>
      <c r="VC2492"/>
      <c r="VD2492"/>
      <c r="VE2492"/>
      <c r="VF2492"/>
      <c r="VG2492"/>
      <c r="VH2492"/>
      <c r="VI2492"/>
      <c r="VJ2492"/>
      <c r="VK2492"/>
      <c r="VL2492"/>
      <c r="VM2492"/>
      <c r="VN2492"/>
      <c r="VO2492"/>
      <c r="VP2492"/>
      <c r="VQ2492"/>
      <c r="VR2492"/>
      <c r="VS2492"/>
      <c r="VT2492"/>
      <c r="VU2492"/>
      <c r="VV2492"/>
      <c r="VW2492"/>
      <c r="VX2492"/>
      <c r="VY2492"/>
      <c r="VZ2492"/>
      <c r="WA2492"/>
      <c r="WB2492"/>
      <c r="WC2492"/>
      <c r="WD2492"/>
      <c r="WE2492"/>
      <c r="WF2492"/>
      <c r="WG2492"/>
      <c r="WH2492"/>
      <c r="WI2492"/>
      <c r="WJ2492"/>
      <c r="WK2492"/>
      <c r="WL2492"/>
      <c r="WM2492"/>
      <c r="WN2492"/>
      <c r="WO2492"/>
      <c r="WP2492"/>
      <c r="WQ2492"/>
      <c r="WR2492"/>
      <c r="WS2492"/>
      <c r="WT2492"/>
      <c r="WU2492"/>
      <c r="WV2492"/>
      <c r="WW2492"/>
      <c r="WX2492"/>
      <c r="WY2492"/>
      <c r="WZ2492"/>
      <c r="XA2492"/>
      <c r="XB2492"/>
      <c r="XC2492"/>
      <c r="XD2492"/>
      <c r="XE2492"/>
      <c r="XF2492"/>
      <c r="XG2492"/>
      <c r="XH2492"/>
      <c r="XI2492"/>
      <c r="XJ2492"/>
      <c r="XK2492"/>
      <c r="XL2492"/>
      <c r="XM2492"/>
      <c r="XN2492"/>
      <c r="XO2492"/>
      <c r="XP2492"/>
      <c r="XQ2492"/>
      <c r="XR2492"/>
      <c r="XS2492"/>
      <c r="XT2492"/>
      <c r="XU2492"/>
      <c r="XV2492"/>
      <c r="XW2492"/>
      <c r="XX2492"/>
      <c r="XY2492"/>
      <c r="XZ2492"/>
      <c r="YA2492"/>
      <c r="YB2492"/>
      <c r="YC2492"/>
      <c r="YD2492"/>
      <c r="YE2492"/>
      <c r="YF2492"/>
      <c r="YG2492"/>
      <c r="YH2492"/>
      <c r="YI2492"/>
      <c r="YJ2492"/>
      <c r="YK2492"/>
      <c r="YL2492"/>
      <c r="YM2492"/>
      <c r="YN2492"/>
      <c r="YO2492"/>
      <c r="YP2492"/>
      <c r="YQ2492"/>
      <c r="YR2492"/>
      <c r="YS2492"/>
      <c r="YT2492"/>
      <c r="YU2492"/>
      <c r="YV2492"/>
      <c r="YW2492"/>
      <c r="YX2492"/>
      <c r="YY2492"/>
      <c r="YZ2492"/>
      <c r="ZA2492"/>
      <c r="ZB2492"/>
      <c r="ZC2492"/>
      <c r="ZD2492"/>
      <c r="ZE2492"/>
      <c r="ZF2492"/>
      <c r="ZG2492"/>
      <c r="ZH2492"/>
      <c r="ZI2492"/>
      <c r="ZJ2492"/>
      <c r="ZK2492"/>
      <c r="ZL2492"/>
      <c r="ZM2492"/>
      <c r="ZN2492"/>
      <c r="ZO2492"/>
      <c r="ZP2492"/>
      <c r="ZQ2492"/>
      <c r="ZR2492"/>
      <c r="ZS2492"/>
      <c r="ZT2492"/>
      <c r="ZU2492"/>
      <c r="ZV2492"/>
      <c r="ZW2492"/>
      <c r="ZX2492"/>
      <c r="ZY2492"/>
      <c r="ZZ2492"/>
      <c r="AAA2492"/>
      <c r="AAB2492"/>
      <c r="AAC2492"/>
      <c r="AAD2492"/>
      <c r="AAE2492"/>
      <c r="AAF2492"/>
      <c r="AAG2492"/>
      <c r="AAH2492"/>
      <c r="AAI2492"/>
      <c r="AAJ2492"/>
      <c r="AAK2492"/>
      <c r="AAL2492"/>
      <c r="AAM2492"/>
      <c r="AAN2492"/>
      <c r="AAO2492"/>
      <c r="AAP2492"/>
      <c r="AAQ2492"/>
      <c r="AAR2492"/>
      <c r="AAS2492"/>
      <c r="AAT2492"/>
      <c r="AAU2492"/>
      <c r="AAV2492"/>
      <c r="AAW2492"/>
      <c r="AAX2492"/>
      <c r="AAY2492"/>
      <c r="AAZ2492"/>
      <c r="ABA2492"/>
      <c r="ABB2492"/>
      <c r="ABC2492"/>
      <c r="ABD2492"/>
      <c r="ABE2492"/>
      <c r="ABF2492"/>
      <c r="ABG2492"/>
      <c r="ABH2492"/>
      <c r="ABI2492"/>
      <c r="ABJ2492"/>
      <c r="ABK2492"/>
      <c r="ABL2492"/>
      <c r="ABM2492"/>
      <c r="ABN2492"/>
      <c r="ABO2492"/>
      <c r="ABP2492"/>
      <c r="ABQ2492"/>
      <c r="ABR2492"/>
      <c r="ABS2492"/>
      <c r="ABT2492"/>
      <c r="ABU2492"/>
      <c r="ABV2492"/>
      <c r="ABW2492"/>
      <c r="ABX2492"/>
      <c r="ABY2492"/>
      <c r="ABZ2492"/>
      <c r="ACA2492"/>
      <c r="ACB2492"/>
      <c r="ACC2492"/>
      <c r="ACD2492"/>
      <c r="ACE2492"/>
      <c r="ACF2492"/>
      <c r="ACG2492"/>
      <c r="ACH2492"/>
      <c r="ACI2492"/>
      <c r="ACJ2492"/>
      <c r="ACK2492"/>
      <c r="ACL2492"/>
      <c r="ACM2492"/>
      <c r="ACN2492"/>
      <c r="ACO2492"/>
      <c r="ACP2492"/>
      <c r="ACQ2492"/>
      <c r="ACR2492"/>
      <c r="ACS2492"/>
      <c r="ACT2492"/>
      <c r="ACU2492"/>
      <c r="ACV2492"/>
      <c r="ACW2492"/>
      <c r="ACX2492"/>
      <c r="ACY2492"/>
      <c r="ACZ2492"/>
      <c r="ADA2492"/>
      <c r="ADB2492"/>
      <c r="ADC2492"/>
      <c r="ADD2492"/>
      <c r="ADE2492"/>
      <c r="ADF2492"/>
      <c r="ADG2492"/>
      <c r="ADH2492"/>
      <c r="ADI2492"/>
      <c r="ADJ2492"/>
      <c r="ADK2492"/>
      <c r="ADL2492"/>
      <c r="ADM2492"/>
      <c r="ADN2492"/>
      <c r="ADO2492"/>
      <c r="ADP2492"/>
      <c r="ADQ2492"/>
      <c r="ADR2492"/>
      <c r="ADS2492"/>
      <c r="ADT2492"/>
      <c r="ADU2492"/>
      <c r="ADV2492"/>
      <c r="ADW2492"/>
      <c r="ADX2492"/>
      <c r="ADY2492"/>
      <c r="ADZ2492"/>
      <c r="AEA2492"/>
      <c r="AEB2492"/>
      <c r="AEC2492"/>
      <c r="AED2492"/>
      <c r="AEE2492"/>
      <c r="AEF2492"/>
      <c r="AEG2492"/>
      <c r="AEH2492"/>
      <c r="AEI2492"/>
      <c r="AEJ2492"/>
      <c r="AEK2492"/>
      <c r="AEL2492"/>
      <c r="AEM2492"/>
      <c r="AEN2492"/>
      <c r="AEO2492"/>
      <c r="AEP2492"/>
      <c r="AEQ2492"/>
      <c r="AER2492"/>
      <c r="AES2492"/>
      <c r="AET2492"/>
      <c r="AEU2492"/>
      <c r="AEV2492"/>
      <c r="AEW2492"/>
      <c r="AEX2492"/>
      <c r="AEY2492"/>
      <c r="AEZ2492"/>
      <c r="AFA2492"/>
      <c r="AFB2492"/>
      <c r="AFC2492"/>
      <c r="AFD2492"/>
      <c r="AFE2492"/>
      <c r="AFF2492"/>
      <c r="AFG2492"/>
      <c r="AFH2492"/>
      <c r="AFI2492"/>
      <c r="AFJ2492"/>
      <c r="AFK2492"/>
      <c r="AFL2492"/>
      <c r="AFM2492"/>
      <c r="AFN2492"/>
      <c r="AFO2492"/>
      <c r="AFP2492"/>
      <c r="AFQ2492"/>
      <c r="AFR2492"/>
      <c r="AFS2492"/>
      <c r="AFT2492"/>
      <c r="AFU2492"/>
      <c r="AFV2492"/>
      <c r="AFW2492"/>
      <c r="AFX2492"/>
      <c r="AFY2492"/>
      <c r="AFZ2492"/>
      <c r="AGA2492"/>
      <c r="AGB2492"/>
      <c r="AGC2492"/>
      <c r="AGD2492"/>
      <c r="AGE2492"/>
      <c r="AGF2492"/>
      <c r="AGG2492"/>
      <c r="AGH2492"/>
      <c r="AGI2492"/>
      <c r="AGJ2492"/>
      <c r="AGK2492"/>
      <c r="AGL2492"/>
      <c r="AGM2492"/>
      <c r="AGN2492"/>
      <c r="AGO2492"/>
      <c r="AGP2492"/>
      <c r="AGQ2492"/>
      <c r="AGR2492"/>
      <c r="AGS2492"/>
      <c r="AGT2492"/>
      <c r="AGU2492"/>
      <c r="AGV2492"/>
      <c r="AGW2492"/>
      <c r="AGX2492"/>
      <c r="AGY2492"/>
      <c r="AGZ2492"/>
      <c r="AHA2492"/>
      <c r="AHB2492"/>
      <c r="AHC2492"/>
      <c r="AHD2492"/>
      <c r="AHE2492"/>
      <c r="AHF2492"/>
      <c r="AHG2492"/>
      <c r="AHH2492"/>
      <c r="AHI2492"/>
      <c r="AHJ2492"/>
      <c r="AHK2492"/>
      <c r="AHL2492"/>
      <c r="AHM2492"/>
      <c r="AHN2492"/>
      <c r="AHO2492"/>
      <c r="AHP2492"/>
      <c r="AHQ2492"/>
      <c r="AHR2492"/>
      <c r="AHS2492"/>
      <c r="AHT2492"/>
      <c r="AHU2492"/>
      <c r="AHV2492"/>
      <c r="AHW2492"/>
      <c r="AHX2492"/>
      <c r="AHY2492"/>
      <c r="AHZ2492"/>
      <c r="AIA2492"/>
      <c r="AIB2492"/>
      <c r="AIC2492"/>
      <c r="AID2492"/>
      <c r="AIE2492"/>
      <c r="AIF2492"/>
      <c r="AIG2492"/>
      <c r="AIH2492"/>
      <c r="AII2492"/>
      <c r="AIJ2492"/>
      <c r="AIK2492"/>
      <c r="AIL2492"/>
      <c r="AIM2492"/>
      <c r="AIN2492"/>
      <c r="AIO2492"/>
      <c r="AIP2492"/>
      <c r="AIQ2492"/>
      <c r="AIR2492"/>
      <c r="AIS2492"/>
      <c r="AIT2492"/>
      <c r="AIU2492"/>
      <c r="AIV2492"/>
      <c r="AIW2492"/>
      <c r="AIX2492"/>
      <c r="AIY2492"/>
      <c r="AIZ2492"/>
      <c r="AJA2492"/>
      <c r="AJB2492"/>
      <c r="AJC2492"/>
      <c r="AJD2492"/>
      <c r="AJE2492"/>
      <c r="AJF2492"/>
      <c r="AJG2492"/>
      <c r="AJH2492"/>
      <c r="AJI2492"/>
      <c r="AJJ2492"/>
      <c r="AJK2492"/>
      <c r="AJL2492"/>
      <c r="AJM2492"/>
      <c r="AJN2492"/>
      <c r="AJO2492"/>
      <c r="AJP2492"/>
      <c r="AJQ2492"/>
      <c r="AJR2492"/>
      <c r="AJS2492"/>
      <c r="AJT2492"/>
      <c r="AJU2492"/>
      <c r="AJV2492"/>
      <c r="AJW2492"/>
      <c r="AJX2492"/>
      <c r="AJY2492"/>
      <c r="AJZ2492"/>
      <c r="AKA2492"/>
      <c r="AKB2492"/>
      <c r="AKC2492"/>
      <c r="AKD2492"/>
      <c r="AKE2492"/>
      <c r="AKF2492"/>
      <c r="AKG2492"/>
      <c r="AKH2492"/>
      <c r="AKI2492"/>
      <c r="AKJ2492"/>
      <c r="AKK2492"/>
      <c r="AKL2492"/>
      <c r="AKM2492"/>
      <c r="AKN2492"/>
      <c r="AKO2492"/>
      <c r="AKP2492"/>
      <c r="AKQ2492"/>
      <c r="AKR2492"/>
      <c r="AKS2492"/>
      <c r="AKT2492"/>
      <c r="AKU2492"/>
      <c r="AKV2492"/>
      <c r="AKW2492"/>
      <c r="AKX2492"/>
      <c r="AKY2492"/>
      <c r="AKZ2492"/>
      <c r="ALA2492"/>
      <c r="ALB2492"/>
      <c r="ALC2492"/>
      <c r="ALD2492"/>
      <c r="ALE2492"/>
      <c r="ALF2492"/>
      <c r="ALG2492"/>
      <c r="ALH2492"/>
      <c r="ALI2492"/>
      <c r="ALJ2492"/>
      <c r="ALK2492"/>
      <c r="ALL2492"/>
      <c r="ALM2492"/>
      <c r="ALN2492"/>
      <c r="ALO2492"/>
      <c r="ALP2492"/>
      <c r="ALQ2492"/>
      <c r="ALR2492"/>
      <c r="ALS2492"/>
      <c r="ALT2492"/>
      <c r="ALU2492"/>
      <c r="ALV2492"/>
      <c r="ALW2492"/>
      <c r="ALX2492"/>
      <c r="ALY2492"/>
      <c r="ALZ2492"/>
      <c r="AMA2492"/>
      <c r="AMB2492"/>
      <c r="AMC2492"/>
      <c r="AMD2492"/>
      <c r="AME2492"/>
      <c r="AMF2492"/>
      <c r="AMG2492"/>
      <c r="AMH2492"/>
      <c r="AMI2492"/>
      <c r="AMJ2492"/>
    </row>
    <row r="2493" spans="1:1024" x14ac:dyDescent="0.2">
      <c r="A2493" s="43" t="s">
        <v>1035</v>
      </c>
      <c r="B2493" s="43" t="s">
        <v>218</v>
      </c>
      <c r="C2493" s="84" t="s">
        <v>264</v>
      </c>
      <c r="D2493" s="52" t="s">
        <v>15</v>
      </c>
      <c r="E2493" s="86" t="s">
        <v>507</v>
      </c>
      <c r="F2493" s="86"/>
      <c r="G2493" s="52" t="s">
        <v>508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  <c r="HJ2493"/>
      <c r="HK2493"/>
      <c r="HL2493"/>
      <c r="HM2493"/>
      <c r="HN2493"/>
      <c r="HO2493"/>
      <c r="HP2493"/>
      <c r="HQ2493"/>
      <c r="HR2493"/>
      <c r="HS2493"/>
      <c r="HT2493"/>
      <c r="HU2493"/>
      <c r="HV2493"/>
      <c r="HW2493"/>
      <c r="HX2493"/>
      <c r="HY2493"/>
      <c r="HZ2493"/>
      <c r="IA2493"/>
      <c r="IB2493"/>
      <c r="IC2493"/>
      <c r="ID2493"/>
      <c r="IE2493"/>
      <c r="IF2493"/>
      <c r="IG2493"/>
      <c r="IH2493"/>
      <c r="II2493"/>
      <c r="IJ2493"/>
      <c r="IK2493"/>
      <c r="IL2493"/>
      <c r="IM2493"/>
      <c r="IN2493"/>
      <c r="IO2493"/>
      <c r="IP2493"/>
      <c r="IQ2493"/>
      <c r="IR2493"/>
      <c r="IS2493"/>
      <c r="IT2493"/>
      <c r="IU2493"/>
      <c r="IV2493"/>
      <c r="IW2493"/>
      <c r="IX2493"/>
      <c r="IY2493"/>
      <c r="IZ2493"/>
      <c r="JA2493"/>
      <c r="JB2493"/>
      <c r="JC2493"/>
      <c r="JD2493"/>
      <c r="JE2493"/>
      <c r="JF2493"/>
      <c r="JG2493"/>
      <c r="JH2493"/>
      <c r="JI2493"/>
      <c r="JJ2493"/>
      <c r="JK2493"/>
      <c r="JL2493"/>
      <c r="JM2493"/>
      <c r="JN2493"/>
      <c r="JO2493"/>
      <c r="JP2493"/>
      <c r="JQ2493"/>
      <c r="JR2493"/>
      <c r="JS2493"/>
      <c r="JT2493"/>
      <c r="JU2493"/>
      <c r="JV2493"/>
      <c r="JW2493"/>
      <c r="JX2493"/>
      <c r="JY2493"/>
      <c r="JZ2493"/>
      <c r="KA2493"/>
      <c r="KB2493"/>
      <c r="KC2493"/>
      <c r="KD2493"/>
      <c r="KE2493"/>
      <c r="KF2493"/>
      <c r="KG2493"/>
      <c r="KH2493"/>
      <c r="KI2493"/>
      <c r="KJ2493"/>
      <c r="KK2493"/>
      <c r="KL2493"/>
      <c r="KM2493"/>
      <c r="KN2493"/>
      <c r="KO2493"/>
      <c r="KP2493"/>
      <c r="KQ2493"/>
      <c r="KR2493"/>
      <c r="KS2493"/>
      <c r="KT2493"/>
      <c r="KU2493"/>
      <c r="KV2493"/>
      <c r="KW2493"/>
      <c r="KX2493"/>
      <c r="KY2493"/>
      <c r="KZ2493"/>
      <c r="LA2493"/>
      <c r="LB2493"/>
      <c r="LC2493"/>
      <c r="LD2493"/>
      <c r="LE2493"/>
      <c r="LF2493"/>
      <c r="LG2493"/>
      <c r="LH2493"/>
      <c r="LI2493"/>
      <c r="LJ2493"/>
      <c r="LK2493"/>
      <c r="LL2493"/>
      <c r="LM2493"/>
      <c r="LN2493"/>
      <c r="LO2493"/>
      <c r="LP2493"/>
      <c r="LQ2493"/>
      <c r="LR2493"/>
      <c r="LS2493"/>
      <c r="LT2493"/>
      <c r="LU2493"/>
      <c r="LV2493"/>
      <c r="LW2493"/>
      <c r="LX2493"/>
      <c r="LY2493"/>
      <c r="LZ2493"/>
      <c r="MA2493"/>
      <c r="MB2493"/>
      <c r="MC2493"/>
      <c r="MD2493"/>
      <c r="ME2493"/>
      <c r="MF2493"/>
      <c r="MG2493"/>
      <c r="MH2493"/>
      <c r="MI2493"/>
      <c r="MJ2493"/>
      <c r="MK2493"/>
      <c r="ML2493"/>
      <c r="MM2493"/>
      <c r="MN2493"/>
      <c r="MO2493"/>
      <c r="MP2493"/>
      <c r="MQ2493"/>
      <c r="MR2493"/>
      <c r="MS2493"/>
      <c r="MT2493"/>
      <c r="MU2493"/>
      <c r="MV2493"/>
      <c r="MW2493"/>
      <c r="MX2493"/>
      <c r="MY2493"/>
      <c r="MZ2493"/>
      <c r="NA2493"/>
      <c r="NB2493"/>
      <c r="NC2493"/>
      <c r="ND2493"/>
      <c r="NE2493"/>
      <c r="NF2493"/>
      <c r="NG2493"/>
      <c r="NH2493"/>
      <c r="NI2493"/>
      <c r="NJ2493"/>
      <c r="NK2493"/>
      <c r="NL2493"/>
      <c r="NM2493"/>
      <c r="NN2493"/>
      <c r="NO2493"/>
      <c r="NP2493"/>
      <c r="NQ2493"/>
      <c r="NR2493"/>
      <c r="NS2493"/>
      <c r="NT2493"/>
      <c r="NU2493"/>
      <c r="NV2493"/>
      <c r="NW2493"/>
      <c r="NX2493"/>
      <c r="NY2493"/>
      <c r="NZ2493"/>
      <c r="OA2493"/>
      <c r="OB2493"/>
      <c r="OC2493"/>
      <c r="OD2493"/>
      <c r="OE2493"/>
      <c r="OF2493"/>
      <c r="OG2493"/>
      <c r="OH2493"/>
      <c r="OI2493"/>
      <c r="OJ2493"/>
      <c r="OK2493"/>
      <c r="OL2493"/>
      <c r="OM2493"/>
      <c r="ON2493"/>
      <c r="OO2493"/>
      <c r="OP2493"/>
      <c r="OQ2493"/>
      <c r="OR2493"/>
      <c r="OS2493"/>
      <c r="OT2493"/>
      <c r="OU2493"/>
      <c r="OV2493"/>
      <c r="OW2493"/>
      <c r="OX2493"/>
      <c r="OY2493"/>
      <c r="OZ2493"/>
      <c r="PA2493"/>
      <c r="PB2493"/>
      <c r="PC2493"/>
      <c r="PD2493"/>
      <c r="PE2493"/>
      <c r="PF2493"/>
      <c r="PG2493"/>
      <c r="PH2493"/>
      <c r="PI2493"/>
      <c r="PJ2493"/>
      <c r="PK2493"/>
      <c r="PL2493"/>
      <c r="PM2493"/>
      <c r="PN2493"/>
      <c r="PO2493"/>
      <c r="PP2493"/>
      <c r="PQ2493"/>
      <c r="PR2493"/>
      <c r="PS2493"/>
      <c r="PT2493"/>
      <c r="PU2493"/>
      <c r="PV2493"/>
      <c r="PW2493"/>
      <c r="PX2493"/>
      <c r="PY2493"/>
      <c r="PZ2493"/>
      <c r="QA2493"/>
      <c r="QB2493"/>
      <c r="QC2493"/>
      <c r="QD2493"/>
      <c r="QE2493"/>
      <c r="QF2493"/>
      <c r="QG2493"/>
      <c r="QH2493"/>
      <c r="QI2493"/>
      <c r="QJ2493"/>
      <c r="QK2493"/>
      <c r="QL2493"/>
      <c r="QM2493"/>
      <c r="QN2493"/>
      <c r="QO2493"/>
      <c r="QP2493"/>
      <c r="QQ2493"/>
      <c r="QR2493"/>
      <c r="QS2493"/>
      <c r="QT2493"/>
      <c r="QU2493"/>
      <c r="QV2493"/>
      <c r="QW2493"/>
      <c r="QX2493"/>
      <c r="QY2493"/>
      <c r="QZ2493"/>
      <c r="RA2493"/>
      <c r="RB2493"/>
      <c r="RC2493"/>
      <c r="RD2493"/>
      <c r="RE2493"/>
      <c r="RF2493"/>
      <c r="RG2493"/>
      <c r="RH2493"/>
      <c r="RI2493"/>
      <c r="RJ2493"/>
      <c r="RK2493"/>
      <c r="RL2493"/>
      <c r="RM2493"/>
      <c r="RN2493"/>
      <c r="RO2493"/>
      <c r="RP2493"/>
      <c r="RQ2493"/>
      <c r="RR2493"/>
      <c r="RS2493"/>
      <c r="RT2493"/>
      <c r="RU2493"/>
      <c r="RV2493"/>
      <c r="RW2493"/>
      <c r="RX2493"/>
      <c r="RY2493"/>
      <c r="RZ2493"/>
      <c r="SA2493"/>
      <c r="SB2493"/>
      <c r="SC2493"/>
      <c r="SD2493"/>
      <c r="SE2493"/>
      <c r="SF2493"/>
      <c r="SG2493"/>
      <c r="SH2493"/>
      <c r="SI2493"/>
      <c r="SJ2493"/>
      <c r="SK2493"/>
      <c r="SL2493"/>
      <c r="SM2493"/>
      <c r="SN2493"/>
      <c r="SO2493"/>
      <c r="SP2493"/>
      <c r="SQ2493"/>
      <c r="SR2493"/>
      <c r="SS2493"/>
      <c r="ST2493"/>
      <c r="SU2493"/>
      <c r="SV2493"/>
      <c r="SW2493"/>
      <c r="SX2493"/>
      <c r="SY2493"/>
      <c r="SZ2493"/>
      <c r="TA2493"/>
      <c r="TB2493"/>
      <c r="TC2493"/>
      <c r="TD2493"/>
      <c r="TE2493"/>
      <c r="TF2493"/>
      <c r="TG2493"/>
      <c r="TH2493"/>
      <c r="TI2493"/>
      <c r="TJ2493"/>
      <c r="TK2493"/>
      <c r="TL2493"/>
      <c r="TM2493"/>
      <c r="TN2493"/>
      <c r="TO2493"/>
      <c r="TP2493"/>
      <c r="TQ2493"/>
      <c r="TR2493"/>
      <c r="TS2493"/>
      <c r="TT2493"/>
      <c r="TU2493"/>
      <c r="TV2493"/>
      <c r="TW2493"/>
      <c r="TX2493"/>
      <c r="TY2493"/>
      <c r="TZ2493"/>
      <c r="UA2493"/>
      <c r="UB2493"/>
      <c r="UC2493"/>
      <c r="UD2493"/>
      <c r="UE2493"/>
      <c r="UF2493"/>
      <c r="UG2493"/>
      <c r="UH2493"/>
      <c r="UI2493"/>
      <c r="UJ2493"/>
      <c r="UK2493"/>
      <c r="UL2493"/>
      <c r="UM2493"/>
      <c r="UN2493"/>
      <c r="UO2493"/>
      <c r="UP2493"/>
      <c r="UQ2493"/>
      <c r="UR2493"/>
      <c r="US2493"/>
      <c r="UT2493"/>
      <c r="UU2493"/>
      <c r="UV2493"/>
      <c r="UW2493"/>
      <c r="UX2493"/>
      <c r="UY2493"/>
      <c r="UZ2493"/>
      <c r="VA2493"/>
      <c r="VB2493"/>
      <c r="VC2493"/>
      <c r="VD2493"/>
      <c r="VE2493"/>
      <c r="VF2493"/>
      <c r="VG2493"/>
      <c r="VH2493"/>
      <c r="VI2493"/>
      <c r="VJ2493"/>
      <c r="VK2493"/>
      <c r="VL2493"/>
      <c r="VM2493"/>
      <c r="VN2493"/>
      <c r="VO2493"/>
      <c r="VP2493"/>
      <c r="VQ2493"/>
      <c r="VR2493"/>
      <c r="VS2493"/>
      <c r="VT2493"/>
      <c r="VU2493"/>
      <c r="VV2493"/>
      <c r="VW2493"/>
      <c r="VX2493"/>
      <c r="VY2493"/>
      <c r="VZ2493"/>
      <c r="WA2493"/>
      <c r="WB2493"/>
      <c r="WC2493"/>
      <c r="WD2493"/>
      <c r="WE2493"/>
      <c r="WF2493"/>
      <c r="WG2493"/>
      <c r="WH2493"/>
      <c r="WI2493"/>
      <c r="WJ2493"/>
      <c r="WK2493"/>
      <c r="WL2493"/>
      <c r="WM2493"/>
      <c r="WN2493"/>
      <c r="WO2493"/>
      <c r="WP2493"/>
      <c r="WQ2493"/>
      <c r="WR2493"/>
      <c r="WS2493"/>
      <c r="WT2493"/>
      <c r="WU2493"/>
      <c r="WV2493"/>
      <c r="WW2493"/>
      <c r="WX2493"/>
      <c r="WY2493"/>
      <c r="WZ2493"/>
      <c r="XA2493"/>
      <c r="XB2493"/>
      <c r="XC2493"/>
      <c r="XD2493"/>
      <c r="XE2493"/>
      <c r="XF2493"/>
      <c r="XG2493"/>
      <c r="XH2493"/>
      <c r="XI2493"/>
      <c r="XJ2493"/>
      <c r="XK2493"/>
      <c r="XL2493"/>
      <c r="XM2493"/>
      <c r="XN2493"/>
      <c r="XO2493"/>
      <c r="XP2493"/>
      <c r="XQ2493"/>
      <c r="XR2493"/>
      <c r="XS2493"/>
      <c r="XT2493"/>
      <c r="XU2493"/>
      <c r="XV2493"/>
      <c r="XW2493"/>
      <c r="XX2493"/>
      <c r="XY2493"/>
      <c r="XZ2493"/>
      <c r="YA2493"/>
      <c r="YB2493"/>
      <c r="YC2493"/>
      <c r="YD2493"/>
      <c r="YE2493"/>
      <c r="YF2493"/>
      <c r="YG2493"/>
      <c r="YH2493"/>
      <c r="YI2493"/>
      <c r="YJ2493"/>
      <c r="YK2493"/>
      <c r="YL2493"/>
      <c r="YM2493"/>
      <c r="YN2493"/>
      <c r="YO2493"/>
      <c r="YP2493"/>
      <c r="YQ2493"/>
      <c r="YR2493"/>
      <c r="YS2493"/>
      <c r="YT2493"/>
      <c r="YU2493"/>
      <c r="YV2493"/>
      <c r="YW2493"/>
      <c r="YX2493"/>
      <c r="YY2493"/>
      <c r="YZ2493"/>
      <c r="ZA2493"/>
      <c r="ZB2493"/>
      <c r="ZC2493"/>
      <c r="ZD2493"/>
      <c r="ZE2493"/>
      <c r="ZF2493"/>
      <c r="ZG2493"/>
      <c r="ZH2493"/>
      <c r="ZI2493"/>
      <c r="ZJ2493"/>
      <c r="ZK2493"/>
      <c r="ZL2493"/>
      <c r="ZM2493"/>
      <c r="ZN2493"/>
      <c r="ZO2493"/>
      <c r="ZP2493"/>
      <c r="ZQ2493"/>
      <c r="ZR2493"/>
      <c r="ZS2493"/>
      <c r="ZT2493"/>
      <c r="ZU2493"/>
      <c r="ZV2493"/>
      <c r="ZW2493"/>
      <c r="ZX2493"/>
      <c r="ZY2493"/>
      <c r="ZZ2493"/>
      <c r="AAA2493"/>
      <c r="AAB2493"/>
      <c r="AAC2493"/>
      <c r="AAD2493"/>
      <c r="AAE2493"/>
      <c r="AAF2493"/>
      <c r="AAG2493"/>
      <c r="AAH2493"/>
      <c r="AAI2493"/>
      <c r="AAJ2493"/>
      <c r="AAK2493"/>
      <c r="AAL2493"/>
      <c r="AAM2493"/>
      <c r="AAN2493"/>
      <c r="AAO2493"/>
      <c r="AAP2493"/>
      <c r="AAQ2493"/>
      <c r="AAR2493"/>
      <c r="AAS2493"/>
      <c r="AAT2493"/>
      <c r="AAU2493"/>
      <c r="AAV2493"/>
      <c r="AAW2493"/>
      <c r="AAX2493"/>
      <c r="AAY2493"/>
      <c r="AAZ2493"/>
      <c r="ABA2493"/>
      <c r="ABB2493"/>
      <c r="ABC2493"/>
      <c r="ABD2493"/>
      <c r="ABE2493"/>
      <c r="ABF2493"/>
      <c r="ABG2493"/>
      <c r="ABH2493"/>
      <c r="ABI2493"/>
      <c r="ABJ2493"/>
      <c r="ABK2493"/>
      <c r="ABL2493"/>
      <c r="ABM2493"/>
      <c r="ABN2493"/>
      <c r="ABO2493"/>
      <c r="ABP2493"/>
      <c r="ABQ2493"/>
      <c r="ABR2493"/>
      <c r="ABS2493"/>
      <c r="ABT2493"/>
      <c r="ABU2493"/>
      <c r="ABV2493"/>
      <c r="ABW2493"/>
      <c r="ABX2493"/>
      <c r="ABY2493"/>
      <c r="ABZ2493"/>
      <c r="ACA2493"/>
      <c r="ACB2493"/>
      <c r="ACC2493"/>
      <c r="ACD2493"/>
      <c r="ACE2493"/>
      <c r="ACF2493"/>
      <c r="ACG2493"/>
      <c r="ACH2493"/>
      <c r="ACI2493"/>
      <c r="ACJ2493"/>
      <c r="ACK2493"/>
      <c r="ACL2493"/>
      <c r="ACM2493"/>
      <c r="ACN2493"/>
      <c r="ACO2493"/>
      <c r="ACP2493"/>
      <c r="ACQ2493"/>
      <c r="ACR2493"/>
      <c r="ACS2493"/>
      <c r="ACT2493"/>
      <c r="ACU2493"/>
      <c r="ACV2493"/>
      <c r="ACW2493"/>
      <c r="ACX2493"/>
      <c r="ACY2493"/>
      <c r="ACZ2493"/>
      <c r="ADA2493"/>
      <c r="ADB2493"/>
      <c r="ADC2493"/>
      <c r="ADD2493"/>
      <c r="ADE2493"/>
      <c r="ADF2493"/>
      <c r="ADG2493"/>
      <c r="ADH2493"/>
      <c r="ADI2493"/>
      <c r="ADJ2493"/>
      <c r="ADK2493"/>
      <c r="ADL2493"/>
      <c r="ADM2493"/>
      <c r="ADN2493"/>
      <c r="ADO2493"/>
      <c r="ADP2493"/>
      <c r="ADQ2493"/>
      <c r="ADR2493"/>
      <c r="ADS2493"/>
      <c r="ADT2493"/>
      <c r="ADU2493"/>
      <c r="ADV2493"/>
      <c r="ADW2493"/>
      <c r="ADX2493"/>
      <c r="ADY2493"/>
      <c r="ADZ2493"/>
      <c r="AEA2493"/>
      <c r="AEB2493"/>
      <c r="AEC2493"/>
      <c r="AED2493"/>
      <c r="AEE2493"/>
      <c r="AEF2493"/>
      <c r="AEG2493"/>
      <c r="AEH2493"/>
      <c r="AEI2493"/>
      <c r="AEJ2493"/>
      <c r="AEK2493"/>
      <c r="AEL2493"/>
      <c r="AEM2493"/>
      <c r="AEN2493"/>
      <c r="AEO2493"/>
      <c r="AEP2493"/>
      <c r="AEQ2493"/>
      <c r="AER2493"/>
      <c r="AES2493"/>
      <c r="AET2493"/>
      <c r="AEU2493"/>
      <c r="AEV2493"/>
      <c r="AEW2493"/>
      <c r="AEX2493"/>
      <c r="AEY2493"/>
      <c r="AEZ2493"/>
      <c r="AFA2493"/>
      <c r="AFB2493"/>
      <c r="AFC2493"/>
      <c r="AFD2493"/>
      <c r="AFE2493"/>
      <c r="AFF2493"/>
      <c r="AFG2493"/>
      <c r="AFH2493"/>
      <c r="AFI2493"/>
      <c r="AFJ2493"/>
      <c r="AFK2493"/>
      <c r="AFL2493"/>
      <c r="AFM2493"/>
      <c r="AFN2493"/>
      <c r="AFO2493"/>
      <c r="AFP2493"/>
      <c r="AFQ2493"/>
      <c r="AFR2493"/>
      <c r="AFS2493"/>
      <c r="AFT2493"/>
      <c r="AFU2493"/>
      <c r="AFV2493"/>
      <c r="AFW2493"/>
      <c r="AFX2493"/>
      <c r="AFY2493"/>
      <c r="AFZ2493"/>
      <c r="AGA2493"/>
      <c r="AGB2493"/>
      <c r="AGC2493"/>
      <c r="AGD2493"/>
      <c r="AGE2493"/>
      <c r="AGF2493"/>
      <c r="AGG2493"/>
      <c r="AGH2493"/>
      <c r="AGI2493"/>
      <c r="AGJ2493"/>
      <c r="AGK2493"/>
      <c r="AGL2493"/>
      <c r="AGM2493"/>
      <c r="AGN2493"/>
      <c r="AGO2493"/>
      <c r="AGP2493"/>
      <c r="AGQ2493"/>
      <c r="AGR2493"/>
      <c r="AGS2493"/>
      <c r="AGT2493"/>
      <c r="AGU2493"/>
      <c r="AGV2493"/>
      <c r="AGW2493"/>
      <c r="AGX2493"/>
      <c r="AGY2493"/>
      <c r="AGZ2493"/>
      <c r="AHA2493"/>
      <c r="AHB2493"/>
      <c r="AHC2493"/>
      <c r="AHD2493"/>
      <c r="AHE2493"/>
      <c r="AHF2493"/>
      <c r="AHG2493"/>
      <c r="AHH2493"/>
      <c r="AHI2493"/>
      <c r="AHJ2493"/>
      <c r="AHK2493"/>
      <c r="AHL2493"/>
      <c r="AHM2493"/>
      <c r="AHN2493"/>
      <c r="AHO2493"/>
      <c r="AHP2493"/>
      <c r="AHQ2493"/>
      <c r="AHR2493"/>
      <c r="AHS2493"/>
      <c r="AHT2493"/>
      <c r="AHU2493"/>
      <c r="AHV2493"/>
      <c r="AHW2493"/>
      <c r="AHX2493"/>
      <c r="AHY2493"/>
      <c r="AHZ2493"/>
      <c r="AIA2493"/>
      <c r="AIB2493"/>
      <c r="AIC2493"/>
      <c r="AID2493"/>
      <c r="AIE2493"/>
      <c r="AIF2493"/>
      <c r="AIG2493"/>
      <c r="AIH2493"/>
      <c r="AII2493"/>
      <c r="AIJ2493"/>
      <c r="AIK2493"/>
      <c r="AIL2493"/>
      <c r="AIM2493"/>
      <c r="AIN2493"/>
      <c r="AIO2493"/>
      <c r="AIP2493"/>
      <c r="AIQ2493"/>
      <c r="AIR2493"/>
      <c r="AIS2493"/>
      <c r="AIT2493"/>
      <c r="AIU2493"/>
      <c r="AIV2493"/>
      <c r="AIW2493"/>
      <c r="AIX2493"/>
      <c r="AIY2493"/>
      <c r="AIZ2493"/>
      <c r="AJA2493"/>
      <c r="AJB2493"/>
      <c r="AJC2493"/>
      <c r="AJD2493"/>
      <c r="AJE2493"/>
      <c r="AJF2493"/>
      <c r="AJG2493"/>
      <c r="AJH2493"/>
      <c r="AJI2493"/>
      <c r="AJJ2493"/>
      <c r="AJK2493"/>
      <c r="AJL2493"/>
      <c r="AJM2493"/>
      <c r="AJN2493"/>
      <c r="AJO2493"/>
      <c r="AJP2493"/>
      <c r="AJQ2493"/>
      <c r="AJR2493"/>
      <c r="AJS2493"/>
      <c r="AJT2493"/>
      <c r="AJU2493"/>
      <c r="AJV2493"/>
      <c r="AJW2493"/>
      <c r="AJX2493"/>
      <c r="AJY2493"/>
      <c r="AJZ2493"/>
      <c r="AKA2493"/>
      <c r="AKB2493"/>
      <c r="AKC2493"/>
      <c r="AKD2493"/>
      <c r="AKE2493"/>
      <c r="AKF2493"/>
      <c r="AKG2493"/>
      <c r="AKH2493"/>
      <c r="AKI2493"/>
      <c r="AKJ2493"/>
      <c r="AKK2493"/>
      <c r="AKL2493"/>
      <c r="AKM2493"/>
      <c r="AKN2493"/>
      <c r="AKO2493"/>
      <c r="AKP2493"/>
      <c r="AKQ2493"/>
      <c r="AKR2493"/>
      <c r="AKS2493"/>
      <c r="AKT2493"/>
      <c r="AKU2493"/>
      <c r="AKV2493"/>
      <c r="AKW2493"/>
      <c r="AKX2493"/>
      <c r="AKY2493"/>
      <c r="AKZ2493"/>
      <c r="ALA2493"/>
      <c r="ALB2493"/>
      <c r="ALC2493"/>
      <c r="ALD2493"/>
      <c r="ALE2493"/>
      <c r="ALF2493"/>
      <c r="ALG2493"/>
      <c r="ALH2493"/>
      <c r="ALI2493"/>
      <c r="ALJ2493"/>
      <c r="ALK2493"/>
      <c r="ALL2493"/>
      <c r="ALM2493"/>
      <c r="ALN2493"/>
      <c r="ALO2493"/>
      <c r="ALP2493"/>
      <c r="ALQ2493"/>
      <c r="ALR2493"/>
      <c r="ALS2493"/>
      <c r="ALT2493"/>
      <c r="ALU2493"/>
      <c r="ALV2493"/>
      <c r="ALW2493"/>
      <c r="ALX2493"/>
      <c r="ALY2493"/>
      <c r="ALZ2493"/>
      <c r="AMA2493"/>
      <c r="AMB2493"/>
      <c r="AMC2493"/>
      <c r="AMD2493"/>
      <c r="AME2493"/>
      <c r="AMF2493"/>
      <c r="AMG2493"/>
      <c r="AMH2493"/>
      <c r="AMI2493"/>
      <c r="AMJ2493"/>
    </row>
    <row r="2494" spans="1:1024" x14ac:dyDescent="0.2">
      <c r="A2494" s="43" t="s">
        <v>1035</v>
      </c>
      <c r="B2494" s="43" t="s">
        <v>218</v>
      </c>
      <c r="C2494" s="84" t="s">
        <v>264</v>
      </c>
      <c r="D2494" s="52" t="s">
        <v>15</v>
      </c>
      <c r="E2494" s="86" t="s">
        <v>501</v>
      </c>
      <c r="F2494" s="86"/>
      <c r="G2494" s="52" t="s">
        <v>502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  <c r="FI2494"/>
      <c r="FJ2494"/>
      <c r="FK2494"/>
      <c r="FL2494"/>
      <c r="FM2494"/>
      <c r="FN2494"/>
      <c r="FO2494"/>
      <c r="FP2494"/>
      <c r="FQ2494"/>
      <c r="FR2494"/>
      <c r="FS2494"/>
      <c r="FT2494"/>
      <c r="FU2494"/>
      <c r="FV2494"/>
      <c r="FW2494"/>
      <c r="FX2494"/>
      <c r="FY2494"/>
      <c r="FZ2494"/>
      <c r="GA2494"/>
      <c r="GB2494"/>
      <c r="GC2494"/>
      <c r="GD2494"/>
      <c r="GE2494"/>
      <c r="GF2494"/>
      <c r="GG2494"/>
      <c r="GH2494"/>
      <c r="GI2494"/>
      <c r="GJ2494"/>
      <c r="GK2494"/>
      <c r="GL2494"/>
      <c r="GM2494"/>
      <c r="GN2494"/>
      <c r="GO2494"/>
      <c r="GP2494"/>
      <c r="GQ2494"/>
      <c r="GR2494"/>
      <c r="GS2494"/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  <c r="HJ2494"/>
      <c r="HK2494"/>
      <c r="HL2494"/>
      <c r="HM2494"/>
      <c r="HN2494"/>
      <c r="HO2494"/>
      <c r="HP2494"/>
      <c r="HQ2494"/>
      <c r="HR2494"/>
      <c r="HS2494"/>
      <c r="HT2494"/>
      <c r="HU2494"/>
      <c r="HV2494"/>
      <c r="HW2494"/>
      <c r="HX2494"/>
      <c r="HY2494"/>
      <c r="HZ2494"/>
      <c r="IA2494"/>
      <c r="IB2494"/>
      <c r="IC2494"/>
      <c r="ID2494"/>
      <c r="IE2494"/>
      <c r="IF2494"/>
      <c r="IG2494"/>
      <c r="IH2494"/>
      <c r="II2494"/>
      <c r="IJ2494"/>
      <c r="IK2494"/>
      <c r="IL2494"/>
      <c r="IM2494"/>
      <c r="IN2494"/>
      <c r="IO2494"/>
      <c r="IP2494"/>
      <c r="IQ2494"/>
      <c r="IR2494"/>
      <c r="IS2494"/>
      <c r="IT2494"/>
      <c r="IU2494"/>
      <c r="IV2494"/>
      <c r="IW2494"/>
      <c r="IX2494"/>
      <c r="IY2494"/>
      <c r="IZ2494"/>
      <c r="JA2494"/>
      <c r="JB2494"/>
      <c r="JC2494"/>
      <c r="JD2494"/>
      <c r="JE2494"/>
      <c r="JF2494"/>
      <c r="JG2494"/>
      <c r="JH2494"/>
      <c r="JI2494"/>
      <c r="JJ2494"/>
      <c r="JK2494"/>
      <c r="JL2494"/>
      <c r="JM2494"/>
      <c r="JN2494"/>
      <c r="JO2494"/>
      <c r="JP2494"/>
      <c r="JQ2494"/>
      <c r="JR2494"/>
      <c r="JS2494"/>
      <c r="JT2494"/>
      <c r="JU2494"/>
      <c r="JV2494"/>
      <c r="JW2494"/>
      <c r="JX2494"/>
      <c r="JY2494"/>
      <c r="JZ2494"/>
      <c r="KA2494"/>
      <c r="KB2494"/>
      <c r="KC2494"/>
      <c r="KD2494"/>
      <c r="KE2494"/>
      <c r="KF2494"/>
      <c r="KG2494"/>
      <c r="KH2494"/>
      <c r="KI2494"/>
      <c r="KJ2494"/>
      <c r="KK2494"/>
      <c r="KL2494"/>
      <c r="KM2494"/>
      <c r="KN2494"/>
      <c r="KO2494"/>
      <c r="KP2494"/>
      <c r="KQ2494"/>
      <c r="KR2494"/>
      <c r="KS2494"/>
      <c r="KT2494"/>
      <c r="KU2494"/>
      <c r="KV2494"/>
      <c r="KW2494"/>
      <c r="KX2494"/>
      <c r="KY2494"/>
      <c r="KZ2494"/>
      <c r="LA2494"/>
      <c r="LB2494"/>
      <c r="LC2494"/>
      <c r="LD2494"/>
      <c r="LE2494"/>
      <c r="LF2494"/>
      <c r="LG2494"/>
      <c r="LH2494"/>
      <c r="LI2494"/>
      <c r="LJ2494"/>
      <c r="LK2494"/>
      <c r="LL2494"/>
      <c r="LM2494"/>
      <c r="LN2494"/>
      <c r="LO2494"/>
      <c r="LP2494"/>
      <c r="LQ2494"/>
      <c r="LR2494"/>
      <c r="LS2494"/>
      <c r="LT2494"/>
      <c r="LU2494"/>
      <c r="LV2494"/>
      <c r="LW2494"/>
      <c r="LX2494"/>
      <c r="LY2494"/>
      <c r="LZ2494"/>
      <c r="MA2494"/>
      <c r="MB2494"/>
      <c r="MC2494"/>
      <c r="MD2494"/>
      <c r="ME2494"/>
      <c r="MF2494"/>
      <c r="MG2494"/>
      <c r="MH2494"/>
      <c r="MI2494"/>
      <c r="MJ2494"/>
      <c r="MK2494"/>
      <c r="ML2494"/>
      <c r="MM2494"/>
      <c r="MN2494"/>
      <c r="MO2494"/>
      <c r="MP2494"/>
      <c r="MQ2494"/>
      <c r="MR2494"/>
      <c r="MS2494"/>
      <c r="MT2494"/>
      <c r="MU2494"/>
      <c r="MV2494"/>
      <c r="MW2494"/>
      <c r="MX2494"/>
      <c r="MY2494"/>
      <c r="MZ2494"/>
      <c r="NA2494"/>
      <c r="NB2494"/>
      <c r="NC2494"/>
      <c r="ND2494"/>
      <c r="NE2494"/>
      <c r="NF2494"/>
      <c r="NG2494"/>
      <c r="NH2494"/>
      <c r="NI2494"/>
      <c r="NJ2494"/>
      <c r="NK2494"/>
      <c r="NL2494"/>
      <c r="NM2494"/>
      <c r="NN2494"/>
      <c r="NO2494"/>
      <c r="NP2494"/>
      <c r="NQ2494"/>
      <c r="NR2494"/>
      <c r="NS2494"/>
      <c r="NT2494"/>
      <c r="NU2494"/>
      <c r="NV2494"/>
      <c r="NW2494"/>
      <c r="NX2494"/>
      <c r="NY2494"/>
      <c r="NZ2494"/>
      <c r="OA2494"/>
      <c r="OB2494"/>
      <c r="OC2494"/>
      <c r="OD2494"/>
      <c r="OE2494"/>
      <c r="OF2494"/>
      <c r="OG2494"/>
      <c r="OH2494"/>
      <c r="OI2494"/>
      <c r="OJ2494"/>
      <c r="OK2494"/>
      <c r="OL2494"/>
      <c r="OM2494"/>
      <c r="ON2494"/>
      <c r="OO2494"/>
      <c r="OP2494"/>
      <c r="OQ2494"/>
      <c r="OR2494"/>
      <c r="OS2494"/>
      <c r="OT2494"/>
      <c r="OU2494"/>
      <c r="OV2494"/>
      <c r="OW2494"/>
      <c r="OX2494"/>
      <c r="OY2494"/>
      <c r="OZ2494"/>
      <c r="PA2494"/>
      <c r="PB2494"/>
      <c r="PC2494"/>
      <c r="PD2494"/>
      <c r="PE2494"/>
      <c r="PF2494"/>
      <c r="PG2494"/>
      <c r="PH2494"/>
      <c r="PI2494"/>
      <c r="PJ2494"/>
      <c r="PK2494"/>
      <c r="PL2494"/>
      <c r="PM2494"/>
      <c r="PN2494"/>
      <c r="PO2494"/>
      <c r="PP2494"/>
      <c r="PQ2494"/>
      <c r="PR2494"/>
      <c r="PS2494"/>
      <c r="PT2494"/>
      <c r="PU2494"/>
      <c r="PV2494"/>
      <c r="PW2494"/>
      <c r="PX2494"/>
      <c r="PY2494"/>
      <c r="PZ2494"/>
      <c r="QA2494"/>
      <c r="QB2494"/>
      <c r="QC2494"/>
      <c r="QD2494"/>
      <c r="QE2494"/>
      <c r="QF2494"/>
      <c r="QG2494"/>
      <c r="QH2494"/>
      <c r="QI2494"/>
      <c r="QJ2494"/>
      <c r="QK2494"/>
      <c r="QL2494"/>
      <c r="QM2494"/>
      <c r="QN2494"/>
      <c r="QO2494"/>
      <c r="QP2494"/>
      <c r="QQ2494"/>
      <c r="QR2494"/>
      <c r="QS2494"/>
      <c r="QT2494"/>
      <c r="QU2494"/>
      <c r="QV2494"/>
      <c r="QW2494"/>
      <c r="QX2494"/>
      <c r="QY2494"/>
      <c r="QZ2494"/>
      <c r="RA2494"/>
      <c r="RB2494"/>
      <c r="RC2494"/>
      <c r="RD2494"/>
      <c r="RE2494"/>
      <c r="RF2494"/>
      <c r="RG2494"/>
      <c r="RH2494"/>
      <c r="RI2494"/>
      <c r="RJ2494"/>
      <c r="RK2494"/>
      <c r="RL2494"/>
      <c r="RM2494"/>
      <c r="RN2494"/>
      <c r="RO2494"/>
      <c r="RP2494"/>
      <c r="RQ2494"/>
      <c r="RR2494"/>
      <c r="RS2494"/>
      <c r="RT2494"/>
      <c r="RU2494"/>
      <c r="RV2494"/>
      <c r="RW2494"/>
      <c r="RX2494"/>
      <c r="RY2494"/>
      <c r="RZ2494"/>
      <c r="SA2494"/>
      <c r="SB2494"/>
      <c r="SC2494"/>
      <c r="SD2494"/>
      <c r="SE2494"/>
      <c r="SF2494"/>
      <c r="SG2494"/>
      <c r="SH2494"/>
      <c r="SI2494"/>
      <c r="SJ2494"/>
      <c r="SK2494"/>
      <c r="SL2494"/>
      <c r="SM2494"/>
      <c r="SN2494"/>
      <c r="SO2494"/>
      <c r="SP2494"/>
      <c r="SQ2494"/>
      <c r="SR2494"/>
      <c r="SS2494"/>
      <c r="ST2494"/>
      <c r="SU2494"/>
      <c r="SV2494"/>
      <c r="SW2494"/>
      <c r="SX2494"/>
      <c r="SY2494"/>
      <c r="SZ2494"/>
      <c r="TA2494"/>
      <c r="TB2494"/>
      <c r="TC2494"/>
      <c r="TD2494"/>
      <c r="TE2494"/>
      <c r="TF2494"/>
      <c r="TG2494"/>
      <c r="TH2494"/>
      <c r="TI2494"/>
      <c r="TJ2494"/>
      <c r="TK2494"/>
      <c r="TL2494"/>
      <c r="TM2494"/>
      <c r="TN2494"/>
      <c r="TO2494"/>
      <c r="TP2494"/>
      <c r="TQ2494"/>
      <c r="TR2494"/>
      <c r="TS2494"/>
      <c r="TT2494"/>
      <c r="TU2494"/>
      <c r="TV2494"/>
      <c r="TW2494"/>
      <c r="TX2494"/>
      <c r="TY2494"/>
      <c r="TZ2494"/>
      <c r="UA2494"/>
      <c r="UB2494"/>
      <c r="UC2494"/>
      <c r="UD2494"/>
      <c r="UE2494"/>
      <c r="UF2494"/>
      <c r="UG2494"/>
      <c r="UH2494"/>
      <c r="UI2494"/>
      <c r="UJ2494"/>
      <c r="UK2494"/>
      <c r="UL2494"/>
      <c r="UM2494"/>
      <c r="UN2494"/>
      <c r="UO2494"/>
      <c r="UP2494"/>
      <c r="UQ2494"/>
      <c r="UR2494"/>
      <c r="US2494"/>
      <c r="UT2494"/>
      <c r="UU2494"/>
      <c r="UV2494"/>
      <c r="UW2494"/>
      <c r="UX2494"/>
      <c r="UY2494"/>
      <c r="UZ2494"/>
      <c r="VA2494"/>
      <c r="VB2494"/>
      <c r="VC2494"/>
      <c r="VD2494"/>
      <c r="VE2494"/>
      <c r="VF2494"/>
      <c r="VG2494"/>
      <c r="VH2494"/>
      <c r="VI2494"/>
      <c r="VJ2494"/>
      <c r="VK2494"/>
      <c r="VL2494"/>
      <c r="VM2494"/>
      <c r="VN2494"/>
      <c r="VO2494"/>
      <c r="VP2494"/>
      <c r="VQ2494"/>
      <c r="VR2494"/>
      <c r="VS2494"/>
      <c r="VT2494"/>
      <c r="VU2494"/>
      <c r="VV2494"/>
      <c r="VW2494"/>
      <c r="VX2494"/>
      <c r="VY2494"/>
      <c r="VZ2494"/>
      <c r="WA2494"/>
      <c r="WB2494"/>
      <c r="WC2494"/>
      <c r="WD2494"/>
      <c r="WE2494"/>
      <c r="WF2494"/>
      <c r="WG2494"/>
      <c r="WH2494"/>
      <c r="WI2494"/>
      <c r="WJ2494"/>
      <c r="WK2494"/>
      <c r="WL2494"/>
      <c r="WM2494"/>
      <c r="WN2494"/>
      <c r="WO2494"/>
      <c r="WP2494"/>
      <c r="WQ2494"/>
      <c r="WR2494"/>
      <c r="WS2494"/>
      <c r="WT2494"/>
      <c r="WU2494"/>
      <c r="WV2494"/>
      <c r="WW2494"/>
      <c r="WX2494"/>
      <c r="WY2494"/>
      <c r="WZ2494"/>
      <c r="XA2494"/>
      <c r="XB2494"/>
      <c r="XC2494"/>
      <c r="XD2494"/>
      <c r="XE2494"/>
      <c r="XF2494"/>
      <c r="XG2494"/>
      <c r="XH2494"/>
      <c r="XI2494"/>
      <c r="XJ2494"/>
      <c r="XK2494"/>
      <c r="XL2494"/>
      <c r="XM2494"/>
      <c r="XN2494"/>
      <c r="XO2494"/>
      <c r="XP2494"/>
      <c r="XQ2494"/>
      <c r="XR2494"/>
      <c r="XS2494"/>
      <c r="XT2494"/>
      <c r="XU2494"/>
      <c r="XV2494"/>
      <c r="XW2494"/>
      <c r="XX2494"/>
      <c r="XY2494"/>
      <c r="XZ2494"/>
      <c r="YA2494"/>
      <c r="YB2494"/>
      <c r="YC2494"/>
      <c r="YD2494"/>
      <c r="YE2494"/>
      <c r="YF2494"/>
      <c r="YG2494"/>
      <c r="YH2494"/>
      <c r="YI2494"/>
      <c r="YJ2494"/>
      <c r="YK2494"/>
      <c r="YL2494"/>
      <c r="YM2494"/>
      <c r="YN2494"/>
      <c r="YO2494"/>
      <c r="YP2494"/>
      <c r="YQ2494"/>
      <c r="YR2494"/>
      <c r="YS2494"/>
      <c r="YT2494"/>
      <c r="YU2494"/>
      <c r="YV2494"/>
      <c r="YW2494"/>
      <c r="YX2494"/>
      <c r="YY2494"/>
      <c r="YZ2494"/>
      <c r="ZA2494"/>
      <c r="ZB2494"/>
      <c r="ZC2494"/>
      <c r="ZD2494"/>
      <c r="ZE2494"/>
      <c r="ZF2494"/>
      <c r="ZG2494"/>
      <c r="ZH2494"/>
      <c r="ZI2494"/>
      <c r="ZJ2494"/>
      <c r="ZK2494"/>
      <c r="ZL2494"/>
      <c r="ZM2494"/>
      <c r="ZN2494"/>
      <c r="ZO2494"/>
      <c r="ZP2494"/>
      <c r="ZQ2494"/>
      <c r="ZR2494"/>
      <c r="ZS2494"/>
      <c r="ZT2494"/>
      <c r="ZU2494"/>
      <c r="ZV2494"/>
      <c r="ZW2494"/>
      <c r="ZX2494"/>
      <c r="ZY2494"/>
      <c r="ZZ2494"/>
      <c r="AAA2494"/>
      <c r="AAB2494"/>
      <c r="AAC2494"/>
      <c r="AAD2494"/>
      <c r="AAE2494"/>
      <c r="AAF2494"/>
      <c r="AAG2494"/>
      <c r="AAH2494"/>
      <c r="AAI2494"/>
      <c r="AAJ2494"/>
      <c r="AAK2494"/>
      <c r="AAL2494"/>
      <c r="AAM2494"/>
      <c r="AAN2494"/>
      <c r="AAO2494"/>
      <c r="AAP2494"/>
      <c r="AAQ2494"/>
      <c r="AAR2494"/>
      <c r="AAS2494"/>
      <c r="AAT2494"/>
      <c r="AAU2494"/>
      <c r="AAV2494"/>
      <c r="AAW2494"/>
      <c r="AAX2494"/>
      <c r="AAY2494"/>
      <c r="AAZ2494"/>
      <c r="ABA2494"/>
      <c r="ABB2494"/>
      <c r="ABC2494"/>
      <c r="ABD2494"/>
      <c r="ABE2494"/>
      <c r="ABF2494"/>
      <c r="ABG2494"/>
      <c r="ABH2494"/>
      <c r="ABI2494"/>
      <c r="ABJ2494"/>
      <c r="ABK2494"/>
      <c r="ABL2494"/>
      <c r="ABM2494"/>
      <c r="ABN2494"/>
      <c r="ABO2494"/>
      <c r="ABP2494"/>
      <c r="ABQ2494"/>
      <c r="ABR2494"/>
      <c r="ABS2494"/>
      <c r="ABT2494"/>
      <c r="ABU2494"/>
      <c r="ABV2494"/>
      <c r="ABW2494"/>
      <c r="ABX2494"/>
      <c r="ABY2494"/>
      <c r="ABZ2494"/>
      <c r="ACA2494"/>
      <c r="ACB2494"/>
      <c r="ACC2494"/>
      <c r="ACD2494"/>
      <c r="ACE2494"/>
      <c r="ACF2494"/>
      <c r="ACG2494"/>
      <c r="ACH2494"/>
      <c r="ACI2494"/>
      <c r="ACJ2494"/>
      <c r="ACK2494"/>
      <c r="ACL2494"/>
      <c r="ACM2494"/>
      <c r="ACN2494"/>
      <c r="ACO2494"/>
      <c r="ACP2494"/>
      <c r="ACQ2494"/>
      <c r="ACR2494"/>
      <c r="ACS2494"/>
      <c r="ACT2494"/>
      <c r="ACU2494"/>
      <c r="ACV2494"/>
      <c r="ACW2494"/>
      <c r="ACX2494"/>
      <c r="ACY2494"/>
      <c r="ACZ2494"/>
      <c r="ADA2494"/>
      <c r="ADB2494"/>
      <c r="ADC2494"/>
      <c r="ADD2494"/>
      <c r="ADE2494"/>
      <c r="ADF2494"/>
      <c r="ADG2494"/>
      <c r="ADH2494"/>
      <c r="ADI2494"/>
      <c r="ADJ2494"/>
      <c r="ADK2494"/>
      <c r="ADL2494"/>
      <c r="ADM2494"/>
      <c r="ADN2494"/>
      <c r="ADO2494"/>
      <c r="ADP2494"/>
      <c r="ADQ2494"/>
      <c r="ADR2494"/>
      <c r="ADS2494"/>
      <c r="ADT2494"/>
      <c r="ADU2494"/>
      <c r="ADV2494"/>
      <c r="ADW2494"/>
      <c r="ADX2494"/>
      <c r="ADY2494"/>
      <c r="ADZ2494"/>
      <c r="AEA2494"/>
      <c r="AEB2494"/>
      <c r="AEC2494"/>
      <c r="AED2494"/>
      <c r="AEE2494"/>
      <c r="AEF2494"/>
      <c r="AEG2494"/>
      <c r="AEH2494"/>
      <c r="AEI2494"/>
      <c r="AEJ2494"/>
      <c r="AEK2494"/>
      <c r="AEL2494"/>
      <c r="AEM2494"/>
      <c r="AEN2494"/>
      <c r="AEO2494"/>
      <c r="AEP2494"/>
      <c r="AEQ2494"/>
      <c r="AER2494"/>
      <c r="AES2494"/>
      <c r="AET2494"/>
      <c r="AEU2494"/>
      <c r="AEV2494"/>
      <c r="AEW2494"/>
      <c r="AEX2494"/>
      <c r="AEY2494"/>
      <c r="AEZ2494"/>
      <c r="AFA2494"/>
      <c r="AFB2494"/>
      <c r="AFC2494"/>
      <c r="AFD2494"/>
      <c r="AFE2494"/>
      <c r="AFF2494"/>
      <c r="AFG2494"/>
      <c r="AFH2494"/>
      <c r="AFI2494"/>
      <c r="AFJ2494"/>
      <c r="AFK2494"/>
      <c r="AFL2494"/>
      <c r="AFM2494"/>
      <c r="AFN2494"/>
      <c r="AFO2494"/>
      <c r="AFP2494"/>
      <c r="AFQ2494"/>
      <c r="AFR2494"/>
      <c r="AFS2494"/>
      <c r="AFT2494"/>
      <c r="AFU2494"/>
      <c r="AFV2494"/>
      <c r="AFW2494"/>
      <c r="AFX2494"/>
      <c r="AFY2494"/>
      <c r="AFZ2494"/>
      <c r="AGA2494"/>
      <c r="AGB2494"/>
      <c r="AGC2494"/>
      <c r="AGD2494"/>
      <c r="AGE2494"/>
      <c r="AGF2494"/>
      <c r="AGG2494"/>
      <c r="AGH2494"/>
      <c r="AGI2494"/>
      <c r="AGJ2494"/>
      <c r="AGK2494"/>
      <c r="AGL2494"/>
      <c r="AGM2494"/>
      <c r="AGN2494"/>
      <c r="AGO2494"/>
      <c r="AGP2494"/>
      <c r="AGQ2494"/>
      <c r="AGR2494"/>
      <c r="AGS2494"/>
      <c r="AGT2494"/>
      <c r="AGU2494"/>
      <c r="AGV2494"/>
      <c r="AGW2494"/>
      <c r="AGX2494"/>
      <c r="AGY2494"/>
      <c r="AGZ2494"/>
      <c r="AHA2494"/>
      <c r="AHB2494"/>
      <c r="AHC2494"/>
      <c r="AHD2494"/>
      <c r="AHE2494"/>
      <c r="AHF2494"/>
      <c r="AHG2494"/>
      <c r="AHH2494"/>
      <c r="AHI2494"/>
      <c r="AHJ2494"/>
      <c r="AHK2494"/>
      <c r="AHL2494"/>
      <c r="AHM2494"/>
      <c r="AHN2494"/>
      <c r="AHO2494"/>
      <c r="AHP2494"/>
      <c r="AHQ2494"/>
      <c r="AHR2494"/>
      <c r="AHS2494"/>
      <c r="AHT2494"/>
      <c r="AHU2494"/>
      <c r="AHV2494"/>
      <c r="AHW2494"/>
      <c r="AHX2494"/>
      <c r="AHY2494"/>
      <c r="AHZ2494"/>
      <c r="AIA2494"/>
      <c r="AIB2494"/>
      <c r="AIC2494"/>
      <c r="AID2494"/>
      <c r="AIE2494"/>
      <c r="AIF2494"/>
      <c r="AIG2494"/>
      <c r="AIH2494"/>
      <c r="AII2494"/>
      <c r="AIJ2494"/>
      <c r="AIK2494"/>
      <c r="AIL2494"/>
      <c r="AIM2494"/>
      <c r="AIN2494"/>
      <c r="AIO2494"/>
      <c r="AIP2494"/>
      <c r="AIQ2494"/>
      <c r="AIR2494"/>
      <c r="AIS2494"/>
      <c r="AIT2494"/>
      <c r="AIU2494"/>
      <c r="AIV2494"/>
      <c r="AIW2494"/>
      <c r="AIX2494"/>
      <c r="AIY2494"/>
      <c r="AIZ2494"/>
      <c r="AJA2494"/>
      <c r="AJB2494"/>
      <c r="AJC2494"/>
      <c r="AJD2494"/>
      <c r="AJE2494"/>
      <c r="AJF2494"/>
      <c r="AJG2494"/>
      <c r="AJH2494"/>
      <c r="AJI2494"/>
      <c r="AJJ2494"/>
      <c r="AJK2494"/>
      <c r="AJL2494"/>
      <c r="AJM2494"/>
      <c r="AJN2494"/>
      <c r="AJO2494"/>
      <c r="AJP2494"/>
      <c r="AJQ2494"/>
      <c r="AJR2494"/>
      <c r="AJS2494"/>
      <c r="AJT2494"/>
      <c r="AJU2494"/>
      <c r="AJV2494"/>
      <c r="AJW2494"/>
      <c r="AJX2494"/>
      <c r="AJY2494"/>
      <c r="AJZ2494"/>
      <c r="AKA2494"/>
      <c r="AKB2494"/>
      <c r="AKC2494"/>
      <c r="AKD2494"/>
      <c r="AKE2494"/>
      <c r="AKF2494"/>
      <c r="AKG2494"/>
      <c r="AKH2494"/>
      <c r="AKI2494"/>
      <c r="AKJ2494"/>
      <c r="AKK2494"/>
      <c r="AKL2494"/>
      <c r="AKM2494"/>
      <c r="AKN2494"/>
      <c r="AKO2494"/>
      <c r="AKP2494"/>
      <c r="AKQ2494"/>
      <c r="AKR2494"/>
      <c r="AKS2494"/>
      <c r="AKT2494"/>
      <c r="AKU2494"/>
      <c r="AKV2494"/>
      <c r="AKW2494"/>
      <c r="AKX2494"/>
      <c r="AKY2494"/>
      <c r="AKZ2494"/>
      <c r="ALA2494"/>
      <c r="ALB2494"/>
      <c r="ALC2494"/>
      <c r="ALD2494"/>
      <c r="ALE2494"/>
      <c r="ALF2494"/>
      <c r="ALG2494"/>
      <c r="ALH2494"/>
      <c r="ALI2494"/>
      <c r="ALJ2494"/>
      <c r="ALK2494"/>
      <c r="ALL2494"/>
      <c r="ALM2494"/>
      <c r="ALN2494"/>
      <c r="ALO2494"/>
      <c r="ALP2494"/>
      <c r="ALQ2494"/>
      <c r="ALR2494"/>
      <c r="ALS2494"/>
      <c r="ALT2494"/>
      <c r="ALU2494"/>
      <c r="ALV2494"/>
      <c r="ALW2494"/>
      <c r="ALX2494"/>
      <c r="ALY2494"/>
      <c r="ALZ2494"/>
      <c r="AMA2494"/>
      <c r="AMB2494"/>
      <c r="AMC2494"/>
      <c r="AMD2494"/>
      <c r="AME2494"/>
      <c r="AMF2494"/>
      <c r="AMG2494"/>
      <c r="AMH2494"/>
      <c r="AMI2494"/>
      <c r="AMJ2494"/>
    </row>
    <row r="2495" spans="1:1024" x14ac:dyDescent="0.2">
      <c r="A2495" s="43" t="s">
        <v>1035</v>
      </c>
      <c r="B2495" s="43" t="s">
        <v>218</v>
      </c>
      <c r="C2495" s="84" t="s">
        <v>264</v>
      </c>
      <c r="D2495" s="52" t="s">
        <v>15</v>
      </c>
      <c r="E2495" s="86" t="s">
        <v>495</v>
      </c>
      <c r="F2495" s="86"/>
      <c r="G2495" s="52" t="s">
        <v>496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  <c r="FK2495"/>
      <c r="FL2495"/>
      <c r="FM2495"/>
      <c r="FN2495"/>
      <c r="FO2495"/>
      <c r="FP2495"/>
      <c r="FQ2495"/>
      <c r="FR2495"/>
      <c r="FS2495"/>
      <c r="FT2495"/>
      <c r="FU2495"/>
      <c r="FV2495"/>
      <c r="FW2495"/>
      <c r="FX2495"/>
      <c r="FY2495"/>
      <c r="FZ2495"/>
      <c r="GA2495"/>
      <c r="GB2495"/>
      <c r="GC2495"/>
      <c r="GD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  <c r="HJ2495"/>
      <c r="HK2495"/>
      <c r="HL2495"/>
      <c r="HM2495"/>
      <c r="HN2495"/>
      <c r="HO2495"/>
      <c r="HP2495"/>
      <c r="HQ2495"/>
      <c r="HR2495"/>
      <c r="HS2495"/>
      <c r="HT2495"/>
      <c r="HU2495"/>
      <c r="HV2495"/>
      <c r="HW2495"/>
      <c r="HX2495"/>
      <c r="HY2495"/>
      <c r="HZ2495"/>
      <c r="IA2495"/>
      <c r="IB2495"/>
      <c r="IC2495"/>
      <c r="ID2495"/>
      <c r="IE2495"/>
      <c r="IF2495"/>
      <c r="IG2495"/>
      <c r="IH2495"/>
      <c r="II2495"/>
      <c r="IJ2495"/>
      <c r="IK2495"/>
      <c r="IL2495"/>
      <c r="IM2495"/>
      <c r="IN2495"/>
      <c r="IO2495"/>
      <c r="IP2495"/>
      <c r="IQ2495"/>
      <c r="IR2495"/>
      <c r="IS2495"/>
      <c r="IT2495"/>
      <c r="IU2495"/>
      <c r="IV2495"/>
      <c r="IW2495"/>
      <c r="IX2495"/>
      <c r="IY2495"/>
      <c r="IZ2495"/>
      <c r="JA2495"/>
      <c r="JB2495"/>
      <c r="JC2495"/>
      <c r="JD2495"/>
      <c r="JE2495"/>
      <c r="JF2495"/>
      <c r="JG2495"/>
      <c r="JH2495"/>
      <c r="JI2495"/>
      <c r="JJ2495"/>
      <c r="JK2495"/>
      <c r="JL2495"/>
      <c r="JM2495"/>
      <c r="JN2495"/>
      <c r="JO2495"/>
      <c r="JP2495"/>
      <c r="JQ2495"/>
      <c r="JR2495"/>
      <c r="JS2495"/>
      <c r="JT2495"/>
      <c r="JU2495"/>
      <c r="JV2495"/>
      <c r="JW2495"/>
      <c r="JX2495"/>
      <c r="JY2495"/>
      <c r="JZ2495"/>
      <c r="KA2495"/>
      <c r="KB2495"/>
      <c r="KC2495"/>
      <c r="KD2495"/>
      <c r="KE2495"/>
      <c r="KF2495"/>
      <c r="KG2495"/>
      <c r="KH2495"/>
      <c r="KI2495"/>
      <c r="KJ2495"/>
      <c r="KK2495"/>
      <c r="KL2495"/>
      <c r="KM2495"/>
      <c r="KN2495"/>
      <c r="KO2495"/>
      <c r="KP2495"/>
      <c r="KQ2495"/>
      <c r="KR2495"/>
      <c r="KS2495"/>
      <c r="KT2495"/>
      <c r="KU2495"/>
      <c r="KV2495"/>
      <c r="KW2495"/>
      <c r="KX2495"/>
      <c r="KY2495"/>
      <c r="KZ2495"/>
      <c r="LA2495"/>
      <c r="LB2495"/>
      <c r="LC2495"/>
      <c r="LD2495"/>
      <c r="LE2495"/>
      <c r="LF2495"/>
      <c r="LG2495"/>
      <c r="LH2495"/>
      <c r="LI2495"/>
      <c r="LJ2495"/>
      <c r="LK2495"/>
      <c r="LL2495"/>
      <c r="LM2495"/>
      <c r="LN2495"/>
      <c r="LO2495"/>
      <c r="LP2495"/>
      <c r="LQ2495"/>
      <c r="LR2495"/>
      <c r="LS2495"/>
      <c r="LT2495"/>
      <c r="LU2495"/>
      <c r="LV2495"/>
      <c r="LW2495"/>
      <c r="LX2495"/>
      <c r="LY2495"/>
      <c r="LZ2495"/>
      <c r="MA2495"/>
      <c r="MB2495"/>
      <c r="MC2495"/>
      <c r="MD2495"/>
      <c r="ME2495"/>
      <c r="MF2495"/>
      <c r="MG2495"/>
      <c r="MH2495"/>
      <c r="MI2495"/>
      <c r="MJ2495"/>
      <c r="MK2495"/>
      <c r="ML2495"/>
      <c r="MM2495"/>
      <c r="MN2495"/>
      <c r="MO2495"/>
      <c r="MP2495"/>
      <c r="MQ2495"/>
      <c r="MR2495"/>
      <c r="MS2495"/>
      <c r="MT2495"/>
      <c r="MU2495"/>
      <c r="MV2495"/>
      <c r="MW2495"/>
      <c r="MX2495"/>
      <c r="MY2495"/>
      <c r="MZ2495"/>
      <c r="NA2495"/>
      <c r="NB2495"/>
      <c r="NC2495"/>
      <c r="ND2495"/>
      <c r="NE2495"/>
      <c r="NF2495"/>
      <c r="NG2495"/>
      <c r="NH2495"/>
      <c r="NI2495"/>
      <c r="NJ2495"/>
      <c r="NK2495"/>
      <c r="NL2495"/>
      <c r="NM2495"/>
      <c r="NN2495"/>
      <c r="NO2495"/>
      <c r="NP2495"/>
      <c r="NQ2495"/>
      <c r="NR2495"/>
      <c r="NS2495"/>
      <c r="NT2495"/>
      <c r="NU2495"/>
      <c r="NV2495"/>
      <c r="NW2495"/>
      <c r="NX2495"/>
      <c r="NY2495"/>
      <c r="NZ2495"/>
      <c r="OA2495"/>
      <c r="OB2495"/>
      <c r="OC2495"/>
      <c r="OD2495"/>
      <c r="OE2495"/>
      <c r="OF2495"/>
      <c r="OG2495"/>
      <c r="OH2495"/>
      <c r="OI2495"/>
      <c r="OJ2495"/>
      <c r="OK2495"/>
      <c r="OL2495"/>
      <c r="OM2495"/>
      <c r="ON2495"/>
      <c r="OO2495"/>
      <c r="OP2495"/>
      <c r="OQ2495"/>
      <c r="OR2495"/>
      <c r="OS2495"/>
      <c r="OT2495"/>
      <c r="OU2495"/>
      <c r="OV2495"/>
      <c r="OW2495"/>
      <c r="OX2495"/>
      <c r="OY2495"/>
      <c r="OZ2495"/>
      <c r="PA2495"/>
      <c r="PB2495"/>
      <c r="PC2495"/>
      <c r="PD2495"/>
      <c r="PE2495"/>
      <c r="PF2495"/>
      <c r="PG2495"/>
      <c r="PH2495"/>
      <c r="PI2495"/>
      <c r="PJ2495"/>
      <c r="PK2495"/>
      <c r="PL2495"/>
      <c r="PM2495"/>
      <c r="PN2495"/>
      <c r="PO2495"/>
      <c r="PP2495"/>
      <c r="PQ2495"/>
      <c r="PR2495"/>
      <c r="PS2495"/>
      <c r="PT2495"/>
      <c r="PU2495"/>
      <c r="PV2495"/>
      <c r="PW2495"/>
      <c r="PX2495"/>
      <c r="PY2495"/>
      <c r="PZ2495"/>
      <c r="QA2495"/>
      <c r="QB2495"/>
      <c r="QC2495"/>
      <c r="QD2495"/>
      <c r="QE2495"/>
      <c r="QF2495"/>
      <c r="QG2495"/>
      <c r="QH2495"/>
      <c r="QI2495"/>
      <c r="QJ2495"/>
      <c r="QK2495"/>
      <c r="QL2495"/>
      <c r="QM2495"/>
      <c r="QN2495"/>
      <c r="QO2495"/>
      <c r="QP2495"/>
      <c r="QQ2495"/>
      <c r="QR2495"/>
      <c r="QS2495"/>
      <c r="QT2495"/>
      <c r="QU2495"/>
      <c r="QV2495"/>
      <c r="QW2495"/>
      <c r="QX2495"/>
      <c r="QY2495"/>
      <c r="QZ2495"/>
      <c r="RA2495"/>
      <c r="RB2495"/>
      <c r="RC2495"/>
      <c r="RD2495"/>
      <c r="RE2495"/>
      <c r="RF2495"/>
      <c r="RG2495"/>
      <c r="RH2495"/>
      <c r="RI2495"/>
      <c r="RJ2495"/>
      <c r="RK2495"/>
      <c r="RL2495"/>
      <c r="RM2495"/>
      <c r="RN2495"/>
      <c r="RO2495"/>
      <c r="RP2495"/>
      <c r="RQ2495"/>
      <c r="RR2495"/>
      <c r="RS2495"/>
      <c r="RT2495"/>
      <c r="RU2495"/>
      <c r="RV2495"/>
      <c r="RW2495"/>
      <c r="RX2495"/>
      <c r="RY2495"/>
      <c r="RZ2495"/>
      <c r="SA2495"/>
      <c r="SB2495"/>
      <c r="SC2495"/>
      <c r="SD2495"/>
      <c r="SE2495"/>
      <c r="SF2495"/>
      <c r="SG2495"/>
      <c r="SH2495"/>
      <c r="SI2495"/>
      <c r="SJ2495"/>
      <c r="SK2495"/>
      <c r="SL2495"/>
      <c r="SM2495"/>
      <c r="SN2495"/>
      <c r="SO2495"/>
      <c r="SP2495"/>
      <c r="SQ2495"/>
      <c r="SR2495"/>
      <c r="SS2495"/>
      <c r="ST2495"/>
      <c r="SU2495"/>
      <c r="SV2495"/>
      <c r="SW2495"/>
      <c r="SX2495"/>
      <c r="SY2495"/>
      <c r="SZ2495"/>
      <c r="TA2495"/>
      <c r="TB2495"/>
      <c r="TC2495"/>
      <c r="TD2495"/>
      <c r="TE2495"/>
      <c r="TF2495"/>
      <c r="TG2495"/>
      <c r="TH2495"/>
      <c r="TI2495"/>
      <c r="TJ2495"/>
      <c r="TK2495"/>
      <c r="TL2495"/>
      <c r="TM2495"/>
      <c r="TN2495"/>
      <c r="TO2495"/>
      <c r="TP2495"/>
      <c r="TQ2495"/>
      <c r="TR2495"/>
      <c r="TS2495"/>
      <c r="TT2495"/>
      <c r="TU2495"/>
      <c r="TV2495"/>
      <c r="TW2495"/>
      <c r="TX2495"/>
      <c r="TY2495"/>
      <c r="TZ2495"/>
      <c r="UA2495"/>
      <c r="UB2495"/>
      <c r="UC2495"/>
      <c r="UD2495"/>
      <c r="UE2495"/>
      <c r="UF2495"/>
      <c r="UG2495"/>
      <c r="UH2495"/>
      <c r="UI2495"/>
      <c r="UJ2495"/>
      <c r="UK2495"/>
      <c r="UL2495"/>
      <c r="UM2495"/>
      <c r="UN2495"/>
      <c r="UO2495"/>
      <c r="UP2495"/>
      <c r="UQ2495"/>
      <c r="UR2495"/>
      <c r="US2495"/>
      <c r="UT2495"/>
      <c r="UU2495"/>
      <c r="UV2495"/>
      <c r="UW2495"/>
      <c r="UX2495"/>
      <c r="UY2495"/>
      <c r="UZ2495"/>
      <c r="VA2495"/>
      <c r="VB2495"/>
      <c r="VC2495"/>
      <c r="VD2495"/>
      <c r="VE2495"/>
      <c r="VF2495"/>
      <c r="VG2495"/>
      <c r="VH2495"/>
      <c r="VI2495"/>
      <c r="VJ2495"/>
      <c r="VK2495"/>
      <c r="VL2495"/>
      <c r="VM2495"/>
      <c r="VN2495"/>
      <c r="VO2495"/>
      <c r="VP2495"/>
      <c r="VQ2495"/>
      <c r="VR2495"/>
      <c r="VS2495"/>
      <c r="VT2495"/>
      <c r="VU2495"/>
      <c r="VV2495"/>
      <c r="VW2495"/>
      <c r="VX2495"/>
      <c r="VY2495"/>
      <c r="VZ2495"/>
      <c r="WA2495"/>
      <c r="WB2495"/>
      <c r="WC2495"/>
      <c r="WD2495"/>
      <c r="WE2495"/>
      <c r="WF2495"/>
      <c r="WG2495"/>
      <c r="WH2495"/>
      <c r="WI2495"/>
      <c r="WJ2495"/>
      <c r="WK2495"/>
      <c r="WL2495"/>
      <c r="WM2495"/>
      <c r="WN2495"/>
      <c r="WO2495"/>
      <c r="WP2495"/>
      <c r="WQ2495"/>
      <c r="WR2495"/>
      <c r="WS2495"/>
      <c r="WT2495"/>
      <c r="WU2495"/>
      <c r="WV2495"/>
      <c r="WW2495"/>
      <c r="WX2495"/>
      <c r="WY2495"/>
      <c r="WZ2495"/>
      <c r="XA2495"/>
      <c r="XB2495"/>
      <c r="XC2495"/>
      <c r="XD2495"/>
      <c r="XE2495"/>
      <c r="XF2495"/>
      <c r="XG2495"/>
      <c r="XH2495"/>
      <c r="XI2495"/>
      <c r="XJ2495"/>
      <c r="XK2495"/>
      <c r="XL2495"/>
      <c r="XM2495"/>
      <c r="XN2495"/>
      <c r="XO2495"/>
      <c r="XP2495"/>
      <c r="XQ2495"/>
      <c r="XR2495"/>
      <c r="XS2495"/>
      <c r="XT2495"/>
      <c r="XU2495"/>
      <c r="XV2495"/>
      <c r="XW2495"/>
      <c r="XX2495"/>
      <c r="XY2495"/>
      <c r="XZ2495"/>
      <c r="YA2495"/>
      <c r="YB2495"/>
      <c r="YC2495"/>
      <c r="YD2495"/>
      <c r="YE2495"/>
      <c r="YF2495"/>
      <c r="YG2495"/>
      <c r="YH2495"/>
      <c r="YI2495"/>
      <c r="YJ2495"/>
      <c r="YK2495"/>
      <c r="YL2495"/>
      <c r="YM2495"/>
      <c r="YN2495"/>
      <c r="YO2495"/>
      <c r="YP2495"/>
      <c r="YQ2495"/>
      <c r="YR2495"/>
      <c r="YS2495"/>
      <c r="YT2495"/>
      <c r="YU2495"/>
      <c r="YV2495"/>
      <c r="YW2495"/>
      <c r="YX2495"/>
      <c r="YY2495"/>
      <c r="YZ2495"/>
      <c r="ZA2495"/>
      <c r="ZB2495"/>
      <c r="ZC2495"/>
      <c r="ZD2495"/>
      <c r="ZE2495"/>
      <c r="ZF2495"/>
      <c r="ZG2495"/>
      <c r="ZH2495"/>
      <c r="ZI2495"/>
      <c r="ZJ2495"/>
      <c r="ZK2495"/>
      <c r="ZL2495"/>
      <c r="ZM2495"/>
      <c r="ZN2495"/>
      <c r="ZO2495"/>
      <c r="ZP2495"/>
      <c r="ZQ2495"/>
      <c r="ZR2495"/>
      <c r="ZS2495"/>
      <c r="ZT2495"/>
      <c r="ZU2495"/>
      <c r="ZV2495"/>
      <c r="ZW2495"/>
      <c r="ZX2495"/>
      <c r="ZY2495"/>
      <c r="ZZ2495"/>
      <c r="AAA2495"/>
      <c r="AAB2495"/>
      <c r="AAC2495"/>
      <c r="AAD2495"/>
      <c r="AAE2495"/>
      <c r="AAF2495"/>
      <c r="AAG2495"/>
      <c r="AAH2495"/>
      <c r="AAI2495"/>
      <c r="AAJ2495"/>
      <c r="AAK2495"/>
      <c r="AAL2495"/>
      <c r="AAM2495"/>
      <c r="AAN2495"/>
      <c r="AAO2495"/>
      <c r="AAP2495"/>
      <c r="AAQ2495"/>
      <c r="AAR2495"/>
      <c r="AAS2495"/>
      <c r="AAT2495"/>
      <c r="AAU2495"/>
      <c r="AAV2495"/>
      <c r="AAW2495"/>
      <c r="AAX2495"/>
      <c r="AAY2495"/>
      <c r="AAZ2495"/>
      <c r="ABA2495"/>
      <c r="ABB2495"/>
      <c r="ABC2495"/>
      <c r="ABD2495"/>
      <c r="ABE2495"/>
      <c r="ABF2495"/>
      <c r="ABG2495"/>
      <c r="ABH2495"/>
      <c r="ABI2495"/>
      <c r="ABJ2495"/>
      <c r="ABK2495"/>
      <c r="ABL2495"/>
      <c r="ABM2495"/>
      <c r="ABN2495"/>
      <c r="ABO2495"/>
      <c r="ABP2495"/>
      <c r="ABQ2495"/>
      <c r="ABR2495"/>
      <c r="ABS2495"/>
      <c r="ABT2495"/>
      <c r="ABU2495"/>
      <c r="ABV2495"/>
      <c r="ABW2495"/>
      <c r="ABX2495"/>
      <c r="ABY2495"/>
      <c r="ABZ2495"/>
      <c r="ACA2495"/>
      <c r="ACB2495"/>
      <c r="ACC2495"/>
      <c r="ACD2495"/>
      <c r="ACE2495"/>
      <c r="ACF2495"/>
      <c r="ACG2495"/>
      <c r="ACH2495"/>
      <c r="ACI2495"/>
      <c r="ACJ2495"/>
      <c r="ACK2495"/>
      <c r="ACL2495"/>
      <c r="ACM2495"/>
      <c r="ACN2495"/>
      <c r="ACO2495"/>
      <c r="ACP2495"/>
      <c r="ACQ2495"/>
      <c r="ACR2495"/>
      <c r="ACS2495"/>
      <c r="ACT2495"/>
      <c r="ACU2495"/>
      <c r="ACV2495"/>
      <c r="ACW2495"/>
      <c r="ACX2495"/>
      <c r="ACY2495"/>
      <c r="ACZ2495"/>
      <c r="ADA2495"/>
      <c r="ADB2495"/>
      <c r="ADC2495"/>
      <c r="ADD2495"/>
      <c r="ADE2495"/>
      <c r="ADF2495"/>
      <c r="ADG2495"/>
      <c r="ADH2495"/>
      <c r="ADI2495"/>
      <c r="ADJ2495"/>
      <c r="ADK2495"/>
      <c r="ADL2495"/>
      <c r="ADM2495"/>
      <c r="ADN2495"/>
      <c r="ADO2495"/>
      <c r="ADP2495"/>
      <c r="ADQ2495"/>
      <c r="ADR2495"/>
      <c r="ADS2495"/>
      <c r="ADT2495"/>
      <c r="ADU2495"/>
      <c r="ADV2495"/>
      <c r="ADW2495"/>
      <c r="ADX2495"/>
      <c r="ADY2495"/>
      <c r="ADZ2495"/>
      <c r="AEA2495"/>
      <c r="AEB2495"/>
      <c r="AEC2495"/>
      <c r="AED2495"/>
      <c r="AEE2495"/>
      <c r="AEF2495"/>
      <c r="AEG2495"/>
      <c r="AEH2495"/>
      <c r="AEI2495"/>
      <c r="AEJ2495"/>
      <c r="AEK2495"/>
      <c r="AEL2495"/>
      <c r="AEM2495"/>
      <c r="AEN2495"/>
      <c r="AEO2495"/>
      <c r="AEP2495"/>
      <c r="AEQ2495"/>
      <c r="AER2495"/>
      <c r="AES2495"/>
      <c r="AET2495"/>
      <c r="AEU2495"/>
      <c r="AEV2495"/>
      <c r="AEW2495"/>
      <c r="AEX2495"/>
      <c r="AEY2495"/>
      <c r="AEZ2495"/>
      <c r="AFA2495"/>
      <c r="AFB2495"/>
      <c r="AFC2495"/>
      <c r="AFD2495"/>
      <c r="AFE2495"/>
      <c r="AFF2495"/>
      <c r="AFG2495"/>
      <c r="AFH2495"/>
      <c r="AFI2495"/>
      <c r="AFJ2495"/>
      <c r="AFK2495"/>
      <c r="AFL2495"/>
      <c r="AFM2495"/>
      <c r="AFN2495"/>
      <c r="AFO2495"/>
      <c r="AFP2495"/>
      <c r="AFQ2495"/>
      <c r="AFR2495"/>
      <c r="AFS2495"/>
      <c r="AFT2495"/>
      <c r="AFU2495"/>
      <c r="AFV2495"/>
      <c r="AFW2495"/>
      <c r="AFX2495"/>
      <c r="AFY2495"/>
      <c r="AFZ2495"/>
      <c r="AGA2495"/>
      <c r="AGB2495"/>
      <c r="AGC2495"/>
      <c r="AGD2495"/>
      <c r="AGE2495"/>
      <c r="AGF2495"/>
      <c r="AGG2495"/>
      <c r="AGH2495"/>
      <c r="AGI2495"/>
      <c r="AGJ2495"/>
      <c r="AGK2495"/>
      <c r="AGL2495"/>
      <c r="AGM2495"/>
      <c r="AGN2495"/>
      <c r="AGO2495"/>
      <c r="AGP2495"/>
      <c r="AGQ2495"/>
      <c r="AGR2495"/>
      <c r="AGS2495"/>
      <c r="AGT2495"/>
      <c r="AGU2495"/>
      <c r="AGV2495"/>
      <c r="AGW2495"/>
      <c r="AGX2495"/>
      <c r="AGY2495"/>
      <c r="AGZ2495"/>
      <c r="AHA2495"/>
      <c r="AHB2495"/>
      <c r="AHC2495"/>
      <c r="AHD2495"/>
      <c r="AHE2495"/>
      <c r="AHF2495"/>
      <c r="AHG2495"/>
      <c r="AHH2495"/>
      <c r="AHI2495"/>
      <c r="AHJ2495"/>
      <c r="AHK2495"/>
      <c r="AHL2495"/>
      <c r="AHM2495"/>
      <c r="AHN2495"/>
      <c r="AHO2495"/>
      <c r="AHP2495"/>
      <c r="AHQ2495"/>
      <c r="AHR2495"/>
      <c r="AHS2495"/>
      <c r="AHT2495"/>
      <c r="AHU2495"/>
      <c r="AHV2495"/>
      <c r="AHW2495"/>
      <c r="AHX2495"/>
      <c r="AHY2495"/>
      <c r="AHZ2495"/>
      <c r="AIA2495"/>
      <c r="AIB2495"/>
      <c r="AIC2495"/>
      <c r="AID2495"/>
      <c r="AIE2495"/>
      <c r="AIF2495"/>
      <c r="AIG2495"/>
      <c r="AIH2495"/>
      <c r="AII2495"/>
      <c r="AIJ2495"/>
      <c r="AIK2495"/>
      <c r="AIL2495"/>
      <c r="AIM2495"/>
      <c r="AIN2495"/>
      <c r="AIO2495"/>
      <c r="AIP2495"/>
      <c r="AIQ2495"/>
      <c r="AIR2495"/>
      <c r="AIS2495"/>
      <c r="AIT2495"/>
      <c r="AIU2495"/>
      <c r="AIV2495"/>
      <c r="AIW2495"/>
      <c r="AIX2495"/>
      <c r="AIY2495"/>
      <c r="AIZ2495"/>
      <c r="AJA2495"/>
      <c r="AJB2495"/>
      <c r="AJC2495"/>
      <c r="AJD2495"/>
      <c r="AJE2495"/>
      <c r="AJF2495"/>
      <c r="AJG2495"/>
      <c r="AJH2495"/>
      <c r="AJI2495"/>
      <c r="AJJ2495"/>
      <c r="AJK2495"/>
      <c r="AJL2495"/>
      <c r="AJM2495"/>
      <c r="AJN2495"/>
      <c r="AJO2495"/>
      <c r="AJP2495"/>
      <c r="AJQ2495"/>
      <c r="AJR2495"/>
      <c r="AJS2495"/>
      <c r="AJT2495"/>
      <c r="AJU2495"/>
      <c r="AJV2495"/>
      <c r="AJW2495"/>
      <c r="AJX2495"/>
      <c r="AJY2495"/>
      <c r="AJZ2495"/>
      <c r="AKA2495"/>
      <c r="AKB2495"/>
      <c r="AKC2495"/>
      <c r="AKD2495"/>
      <c r="AKE2495"/>
      <c r="AKF2495"/>
      <c r="AKG2495"/>
      <c r="AKH2495"/>
      <c r="AKI2495"/>
      <c r="AKJ2495"/>
      <c r="AKK2495"/>
      <c r="AKL2495"/>
      <c r="AKM2495"/>
      <c r="AKN2495"/>
      <c r="AKO2495"/>
      <c r="AKP2495"/>
      <c r="AKQ2495"/>
      <c r="AKR2495"/>
      <c r="AKS2495"/>
      <c r="AKT2495"/>
      <c r="AKU2495"/>
      <c r="AKV2495"/>
      <c r="AKW2495"/>
      <c r="AKX2495"/>
      <c r="AKY2495"/>
      <c r="AKZ2495"/>
      <c r="ALA2495"/>
      <c r="ALB2495"/>
      <c r="ALC2495"/>
      <c r="ALD2495"/>
      <c r="ALE2495"/>
      <c r="ALF2495"/>
      <c r="ALG2495"/>
      <c r="ALH2495"/>
      <c r="ALI2495"/>
      <c r="ALJ2495"/>
      <c r="ALK2495"/>
      <c r="ALL2495"/>
      <c r="ALM2495"/>
      <c r="ALN2495"/>
      <c r="ALO2495"/>
      <c r="ALP2495"/>
      <c r="ALQ2495"/>
      <c r="ALR2495"/>
      <c r="ALS2495"/>
      <c r="ALT2495"/>
      <c r="ALU2495"/>
      <c r="ALV2495"/>
      <c r="ALW2495"/>
      <c r="ALX2495"/>
      <c r="ALY2495"/>
      <c r="ALZ2495"/>
      <c r="AMA2495"/>
      <c r="AMB2495"/>
      <c r="AMC2495"/>
      <c r="AMD2495"/>
      <c r="AME2495"/>
      <c r="AMF2495"/>
      <c r="AMG2495"/>
      <c r="AMH2495"/>
      <c r="AMI2495"/>
      <c r="AMJ2495"/>
    </row>
    <row r="2496" spans="1:1024" x14ac:dyDescent="0.2">
      <c r="A2496" s="43" t="s">
        <v>1035</v>
      </c>
      <c r="B2496" s="43" t="s">
        <v>218</v>
      </c>
      <c r="C2496" s="84" t="s">
        <v>264</v>
      </c>
      <c r="D2496" s="52" t="s">
        <v>15</v>
      </c>
      <c r="E2496" s="86" t="s">
        <v>916</v>
      </c>
      <c r="F2496" s="86"/>
      <c r="G2496" s="52" t="s">
        <v>917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  <c r="HL2496"/>
      <c r="HM2496"/>
      <c r="HN2496"/>
      <c r="HO2496"/>
      <c r="HP2496"/>
      <c r="HQ2496"/>
      <c r="HR2496"/>
      <c r="HS2496"/>
      <c r="HT2496"/>
      <c r="HU2496"/>
      <c r="HV2496"/>
      <c r="HW2496"/>
      <c r="HX2496"/>
      <c r="HY2496"/>
      <c r="HZ2496"/>
      <c r="IA2496"/>
      <c r="IB2496"/>
      <c r="IC2496"/>
      <c r="ID2496"/>
      <c r="IE2496"/>
      <c r="IF2496"/>
      <c r="IG2496"/>
      <c r="IH2496"/>
      <c r="II2496"/>
      <c r="IJ2496"/>
      <c r="IK2496"/>
      <c r="IL2496"/>
      <c r="IM2496"/>
      <c r="IN2496"/>
      <c r="IO2496"/>
      <c r="IP2496"/>
      <c r="IQ2496"/>
      <c r="IR2496"/>
      <c r="IS2496"/>
      <c r="IT2496"/>
      <c r="IU2496"/>
      <c r="IV2496"/>
      <c r="IW2496"/>
      <c r="IX2496"/>
      <c r="IY2496"/>
      <c r="IZ2496"/>
      <c r="JA2496"/>
      <c r="JB2496"/>
      <c r="JC2496"/>
      <c r="JD2496"/>
      <c r="JE2496"/>
      <c r="JF2496"/>
      <c r="JG2496"/>
      <c r="JH2496"/>
      <c r="JI2496"/>
      <c r="JJ2496"/>
      <c r="JK2496"/>
      <c r="JL2496"/>
      <c r="JM2496"/>
      <c r="JN2496"/>
      <c r="JO2496"/>
      <c r="JP2496"/>
      <c r="JQ2496"/>
      <c r="JR2496"/>
      <c r="JS2496"/>
      <c r="JT2496"/>
      <c r="JU2496"/>
      <c r="JV2496"/>
      <c r="JW2496"/>
      <c r="JX2496"/>
      <c r="JY2496"/>
      <c r="JZ2496"/>
      <c r="KA2496"/>
      <c r="KB2496"/>
      <c r="KC2496"/>
      <c r="KD2496"/>
      <c r="KE2496"/>
      <c r="KF2496"/>
      <c r="KG2496"/>
      <c r="KH2496"/>
      <c r="KI2496"/>
      <c r="KJ2496"/>
      <c r="KK2496"/>
      <c r="KL2496"/>
      <c r="KM2496"/>
      <c r="KN2496"/>
      <c r="KO2496"/>
      <c r="KP2496"/>
      <c r="KQ2496"/>
      <c r="KR2496"/>
      <c r="KS2496"/>
      <c r="KT2496"/>
      <c r="KU2496"/>
      <c r="KV2496"/>
      <c r="KW2496"/>
      <c r="KX2496"/>
      <c r="KY2496"/>
      <c r="KZ2496"/>
      <c r="LA2496"/>
      <c r="LB2496"/>
      <c r="LC2496"/>
      <c r="LD2496"/>
      <c r="LE2496"/>
      <c r="LF2496"/>
      <c r="LG2496"/>
      <c r="LH2496"/>
      <c r="LI2496"/>
      <c r="LJ2496"/>
      <c r="LK2496"/>
      <c r="LL2496"/>
      <c r="LM2496"/>
      <c r="LN2496"/>
      <c r="LO2496"/>
      <c r="LP2496"/>
      <c r="LQ2496"/>
      <c r="LR2496"/>
      <c r="LS2496"/>
      <c r="LT2496"/>
      <c r="LU2496"/>
      <c r="LV2496"/>
      <c r="LW2496"/>
      <c r="LX2496"/>
      <c r="LY2496"/>
      <c r="LZ2496"/>
      <c r="MA2496"/>
      <c r="MB2496"/>
      <c r="MC2496"/>
      <c r="MD2496"/>
      <c r="ME2496"/>
      <c r="MF2496"/>
      <c r="MG2496"/>
      <c r="MH2496"/>
      <c r="MI2496"/>
      <c r="MJ2496"/>
      <c r="MK2496"/>
      <c r="ML2496"/>
      <c r="MM2496"/>
      <c r="MN2496"/>
      <c r="MO2496"/>
      <c r="MP2496"/>
      <c r="MQ2496"/>
      <c r="MR2496"/>
      <c r="MS2496"/>
      <c r="MT2496"/>
      <c r="MU2496"/>
      <c r="MV2496"/>
      <c r="MW2496"/>
      <c r="MX2496"/>
      <c r="MY2496"/>
      <c r="MZ2496"/>
      <c r="NA2496"/>
      <c r="NB2496"/>
      <c r="NC2496"/>
      <c r="ND2496"/>
      <c r="NE2496"/>
      <c r="NF2496"/>
      <c r="NG2496"/>
      <c r="NH2496"/>
      <c r="NI2496"/>
      <c r="NJ2496"/>
      <c r="NK2496"/>
      <c r="NL2496"/>
      <c r="NM2496"/>
      <c r="NN2496"/>
      <c r="NO2496"/>
      <c r="NP2496"/>
      <c r="NQ2496"/>
      <c r="NR2496"/>
      <c r="NS2496"/>
      <c r="NT2496"/>
      <c r="NU2496"/>
      <c r="NV2496"/>
      <c r="NW2496"/>
      <c r="NX2496"/>
      <c r="NY2496"/>
      <c r="NZ2496"/>
      <c r="OA2496"/>
      <c r="OB2496"/>
      <c r="OC2496"/>
      <c r="OD2496"/>
      <c r="OE2496"/>
      <c r="OF2496"/>
      <c r="OG2496"/>
      <c r="OH2496"/>
      <c r="OI2496"/>
      <c r="OJ2496"/>
      <c r="OK2496"/>
      <c r="OL2496"/>
      <c r="OM2496"/>
      <c r="ON2496"/>
      <c r="OO2496"/>
      <c r="OP2496"/>
      <c r="OQ2496"/>
      <c r="OR2496"/>
      <c r="OS2496"/>
      <c r="OT2496"/>
      <c r="OU2496"/>
      <c r="OV2496"/>
      <c r="OW2496"/>
      <c r="OX2496"/>
      <c r="OY2496"/>
      <c r="OZ2496"/>
      <c r="PA2496"/>
      <c r="PB2496"/>
      <c r="PC2496"/>
      <c r="PD2496"/>
      <c r="PE2496"/>
      <c r="PF2496"/>
      <c r="PG2496"/>
      <c r="PH2496"/>
      <c r="PI2496"/>
      <c r="PJ2496"/>
      <c r="PK2496"/>
      <c r="PL2496"/>
      <c r="PM2496"/>
      <c r="PN2496"/>
      <c r="PO2496"/>
      <c r="PP2496"/>
      <c r="PQ2496"/>
      <c r="PR2496"/>
      <c r="PS2496"/>
      <c r="PT2496"/>
      <c r="PU2496"/>
      <c r="PV2496"/>
      <c r="PW2496"/>
      <c r="PX2496"/>
      <c r="PY2496"/>
      <c r="PZ2496"/>
      <c r="QA2496"/>
      <c r="QB2496"/>
      <c r="QC2496"/>
      <c r="QD2496"/>
      <c r="QE2496"/>
      <c r="QF2496"/>
      <c r="QG2496"/>
      <c r="QH2496"/>
      <c r="QI2496"/>
      <c r="QJ2496"/>
      <c r="QK2496"/>
      <c r="QL2496"/>
      <c r="QM2496"/>
      <c r="QN2496"/>
      <c r="QO2496"/>
      <c r="QP2496"/>
      <c r="QQ2496"/>
      <c r="QR2496"/>
      <c r="QS2496"/>
      <c r="QT2496"/>
      <c r="QU2496"/>
      <c r="QV2496"/>
      <c r="QW2496"/>
      <c r="QX2496"/>
      <c r="QY2496"/>
      <c r="QZ2496"/>
      <c r="RA2496"/>
      <c r="RB2496"/>
      <c r="RC2496"/>
      <c r="RD2496"/>
      <c r="RE2496"/>
      <c r="RF2496"/>
      <c r="RG2496"/>
      <c r="RH2496"/>
      <c r="RI2496"/>
      <c r="RJ2496"/>
      <c r="RK2496"/>
      <c r="RL2496"/>
      <c r="RM2496"/>
      <c r="RN2496"/>
      <c r="RO2496"/>
      <c r="RP2496"/>
      <c r="RQ2496"/>
      <c r="RR2496"/>
      <c r="RS2496"/>
      <c r="RT2496"/>
      <c r="RU2496"/>
      <c r="RV2496"/>
      <c r="RW2496"/>
      <c r="RX2496"/>
      <c r="RY2496"/>
      <c r="RZ2496"/>
      <c r="SA2496"/>
      <c r="SB2496"/>
      <c r="SC2496"/>
      <c r="SD2496"/>
      <c r="SE2496"/>
      <c r="SF2496"/>
      <c r="SG2496"/>
      <c r="SH2496"/>
      <c r="SI2496"/>
      <c r="SJ2496"/>
      <c r="SK2496"/>
      <c r="SL2496"/>
      <c r="SM2496"/>
      <c r="SN2496"/>
      <c r="SO2496"/>
      <c r="SP2496"/>
      <c r="SQ2496"/>
      <c r="SR2496"/>
      <c r="SS2496"/>
      <c r="ST2496"/>
      <c r="SU2496"/>
      <c r="SV2496"/>
      <c r="SW2496"/>
      <c r="SX2496"/>
      <c r="SY2496"/>
      <c r="SZ2496"/>
      <c r="TA2496"/>
      <c r="TB2496"/>
      <c r="TC2496"/>
      <c r="TD2496"/>
      <c r="TE2496"/>
      <c r="TF2496"/>
      <c r="TG2496"/>
      <c r="TH2496"/>
      <c r="TI2496"/>
      <c r="TJ2496"/>
      <c r="TK2496"/>
      <c r="TL2496"/>
      <c r="TM2496"/>
      <c r="TN2496"/>
      <c r="TO2496"/>
      <c r="TP2496"/>
      <c r="TQ2496"/>
      <c r="TR2496"/>
      <c r="TS2496"/>
      <c r="TT2496"/>
      <c r="TU2496"/>
      <c r="TV2496"/>
      <c r="TW2496"/>
      <c r="TX2496"/>
      <c r="TY2496"/>
      <c r="TZ2496"/>
      <c r="UA2496"/>
      <c r="UB2496"/>
      <c r="UC2496"/>
      <c r="UD2496"/>
      <c r="UE2496"/>
      <c r="UF2496"/>
      <c r="UG2496"/>
      <c r="UH2496"/>
      <c r="UI2496"/>
      <c r="UJ2496"/>
      <c r="UK2496"/>
      <c r="UL2496"/>
      <c r="UM2496"/>
      <c r="UN2496"/>
      <c r="UO2496"/>
      <c r="UP2496"/>
      <c r="UQ2496"/>
      <c r="UR2496"/>
      <c r="US2496"/>
      <c r="UT2496"/>
      <c r="UU2496"/>
      <c r="UV2496"/>
      <c r="UW2496"/>
      <c r="UX2496"/>
      <c r="UY2496"/>
      <c r="UZ2496"/>
      <c r="VA2496"/>
      <c r="VB2496"/>
      <c r="VC2496"/>
      <c r="VD2496"/>
      <c r="VE2496"/>
      <c r="VF2496"/>
      <c r="VG2496"/>
      <c r="VH2496"/>
      <c r="VI2496"/>
      <c r="VJ2496"/>
      <c r="VK2496"/>
      <c r="VL2496"/>
      <c r="VM2496"/>
      <c r="VN2496"/>
      <c r="VO2496"/>
      <c r="VP2496"/>
      <c r="VQ2496"/>
      <c r="VR2496"/>
      <c r="VS2496"/>
      <c r="VT2496"/>
      <c r="VU2496"/>
      <c r="VV2496"/>
      <c r="VW2496"/>
      <c r="VX2496"/>
      <c r="VY2496"/>
      <c r="VZ2496"/>
      <c r="WA2496"/>
      <c r="WB2496"/>
      <c r="WC2496"/>
      <c r="WD2496"/>
      <c r="WE2496"/>
      <c r="WF2496"/>
      <c r="WG2496"/>
      <c r="WH2496"/>
      <c r="WI2496"/>
      <c r="WJ2496"/>
      <c r="WK2496"/>
      <c r="WL2496"/>
      <c r="WM2496"/>
      <c r="WN2496"/>
      <c r="WO2496"/>
      <c r="WP2496"/>
      <c r="WQ2496"/>
      <c r="WR2496"/>
      <c r="WS2496"/>
      <c r="WT2496"/>
      <c r="WU2496"/>
      <c r="WV2496"/>
      <c r="WW2496"/>
      <c r="WX2496"/>
      <c r="WY2496"/>
      <c r="WZ2496"/>
      <c r="XA2496"/>
      <c r="XB2496"/>
      <c r="XC2496"/>
      <c r="XD2496"/>
      <c r="XE2496"/>
      <c r="XF2496"/>
      <c r="XG2496"/>
      <c r="XH2496"/>
      <c r="XI2496"/>
      <c r="XJ2496"/>
      <c r="XK2496"/>
      <c r="XL2496"/>
      <c r="XM2496"/>
      <c r="XN2496"/>
      <c r="XO2496"/>
      <c r="XP2496"/>
      <c r="XQ2496"/>
      <c r="XR2496"/>
      <c r="XS2496"/>
      <c r="XT2496"/>
      <c r="XU2496"/>
      <c r="XV2496"/>
      <c r="XW2496"/>
      <c r="XX2496"/>
      <c r="XY2496"/>
      <c r="XZ2496"/>
      <c r="YA2496"/>
      <c r="YB2496"/>
      <c r="YC2496"/>
      <c r="YD2496"/>
      <c r="YE2496"/>
      <c r="YF2496"/>
      <c r="YG2496"/>
      <c r="YH2496"/>
      <c r="YI2496"/>
      <c r="YJ2496"/>
      <c r="YK2496"/>
      <c r="YL2496"/>
      <c r="YM2496"/>
      <c r="YN2496"/>
      <c r="YO2496"/>
      <c r="YP2496"/>
      <c r="YQ2496"/>
      <c r="YR2496"/>
      <c r="YS2496"/>
      <c r="YT2496"/>
      <c r="YU2496"/>
      <c r="YV2496"/>
      <c r="YW2496"/>
      <c r="YX2496"/>
      <c r="YY2496"/>
      <c r="YZ2496"/>
      <c r="ZA2496"/>
      <c r="ZB2496"/>
      <c r="ZC2496"/>
      <c r="ZD2496"/>
      <c r="ZE2496"/>
      <c r="ZF2496"/>
      <c r="ZG2496"/>
      <c r="ZH2496"/>
      <c r="ZI2496"/>
      <c r="ZJ2496"/>
      <c r="ZK2496"/>
      <c r="ZL2496"/>
      <c r="ZM2496"/>
      <c r="ZN2496"/>
      <c r="ZO2496"/>
      <c r="ZP2496"/>
      <c r="ZQ2496"/>
      <c r="ZR2496"/>
      <c r="ZS2496"/>
      <c r="ZT2496"/>
      <c r="ZU2496"/>
      <c r="ZV2496"/>
      <c r="ZW2496"/>
      <c r="ZX2496"/>
      <c r="ZY2496"/>
      <c r="ZZ2496"/>
      <c r="AAA2496"/>
      <c r="AAB2496"/>
      <c r="AAC2496"/>
      <c r="AAD2496"/>
      <c r="AAE2496"/>
      <c r="AAF2496"/>
      <c r="AAG2496"/>
      <c r="AAH2496"/>
      <c r="AAI2496"/>
      <c r="AAJ2496"/>
      <c r="AAK2496"/>
      <c r="AAL2496"/>
      <c r="AAM2496"/>
      <c r="AAN2496"/>
      <c r="AAO2496"/>
      <c r="AAP2496"/>
      <c r="AAQ2496"/>
      <c r="AAR2496"/>
      <c r="AAS2496"/>
      <c r="AAT2496"/>
      <c r="AAU2496"/>
      <c r="AAV2496"/>
      <c r="AAW2496"/>
      <c r="AAX2496"/>
      <c r="AAY2496"/>
      <c r="AAZ2496"/>
      <c r="ABA2496"/>
      <c r="ABB2496"/>
      <c r="ABC2496"/>
      <c r="ABD2496"/>
      <c r="ABE2496"/>
      <c r="ABF2496"/>
      <c r="ABG2496"/>
      <c r="ABH2496"/>
      <c r="ABI2496"/>
      <c r="ABJ2496"/>
      <c r="ABK2496"/>
      <c r="ABL2496"/>
      <c r="ABM2496"/>
      <c r="ABN2496"/>
      <c r="ABO2496"/>
      <c r="ABP2496"/>
      <c r="ABQ2496"/>
      <c r="ABR2496"/>
      <c r="ABS2496"/>
      <c r="ABT2496"/>
      <c r="ABU2496"/>
      <c r="ABV2496"/>
      <c r="ABW2496"/>
      <c r="ABX2496"/>
      <c r="ABY2496"/>
      <c r="ABZ2496"/>
      <c r="ACA2496"/>
      <c r="ACB2496"/>
      <c r="ACC2496"/>
      <c r="ACD2496"/>
      <c r="ACE2496"/>
      <c r="ACF2496"/>
      <c r="ACG2496"/>
      <c r="ACH2496"/>
      <c r="ACI2496"/>
      <c r="ACJ2496"/>
      <c r="ACK2496"/>
      <c r="ACL2496"/>
      <c r="ACM2496"/>
      <c r="ACN2496"/>
      <c r="ACO2496"/>
      <c r="ACP2496"/>
      <c r="ACQ2496"/>
      <c r="ACR2496"/>
      <c r="ACS2496"/>
      <c r="ACT2496"/>
      <c r="ACU2496"/>
      <c r="ACV2496"/>
      <c r="ACW2496"/>
      <c r="ACX2496"/>
      <c r="ACY2496"/>
      <c r="ACZ2496"/>
      <c r="ADA2496"/>
      <c r="ADB2496"/>
      <c r="ADC2496"/>
      <c r="ADD2496"/>
      <c r="ADE2496"/>
      <c r="ADF2496"/>
      <c r="ADG2496"/>
      <c r="ADH2496"/>
      <c r="ADI2496"/>
      <c r="ADJ2496"/>
      <c r="ADK2496"/>
      <c r="ADL2496"/>
      <c r="ADM2496"/>
      <c r="ADN2496"/>
      <c r="ADO2496"/>
      <c r="ADP2496"/>
      <c r="ADQ2496"/>
      <c r="ADR2496"/>
      <c r="ADS2496"/>
      <c r="ADT2496"/>
      <c r="ADU2496"/>
      <c r="ADV2496"/>
      <c r="ADW2496"/>
      <c r="ADX2496"/>
      <c r="ADY2496"/>
      <c r="ADZ2496"/>
      <c r="AEA2496"/>
      <c r="AEB2496"/>
      <c r="AEC2496"/>
      <c r="AED2496"/>
      <c r="AEE2496"/>
      <c r="AEF2496"/>
      <c r="AEG2496"/>
      <c r="AEH2496"/>
      <c r="AEI2496"/>
      <c r="AEJ2496"/>
      <c r="AEK2496"/>
      <c r="AEL2496"/>
      <c r="AEM2496"/>
      <c r="AEN2496"/>
      <c r="AEO2496"/>
      <c r="AEP2496"/>
      <c r="AEQ2496"/>
      <c r="AER2496"/>
      <c r="AES2496"/>
      <c r="AET2496"/>
      <c r="AEU2496"/>
      <c r="AEV2496"/>
      <c r="AEW2496"/>
      <c r="AEX2496"/>
      <c r="AEY2496"/>
      <c r="AEZ2496"/>
      <c r="AFA2496"/>
      <c r="AFB2496"/>
      <c r="AFC2496"/>
      <c r="AFD2496"/>
      <c r="AFE2496"/>
      <c r="AFF2496"/>
      <c r="AFG2496"/>
      <c r="AFH2496"/>
      <c r="AFI2496"/>
      <c r="AFJ2496"/>
      <c r="AFK2496"/>
      <c r="AFL2496"/>
      <c r="AFM2496"/>
      <c r="AFN2496"/>
      <c r="AFO2496"/>
      <c r="AFP2496"/>
      <c r="AFQ2496"/>
      <c r="AFR2496"/>
      <c r="AFS2496"/>
      <c r="AFT2496"/>
      <c r="AFU2496"/>
      <c r="AFV2496"/>
      <c r="AFW2496"/>
      <c r="AFX2496"/>
      <c r="AFY2496"/>
      <c r="AFZ2496"/>
      <c r="AGA2496"/>
      <c r="AGB2496"/>
      <c r="AGC2496"/>
      <c r="AGD2496"/>
      <c r="AGE2496"/>
      <c r="AGF2496"/>
      <c r="AGG2496"/>
      <c r="AGH2496"/>
      <c r="AGI2496"/>
      <c r="AGJ2496"/>
      <c r="AGK2496"/>
      <c r="AGL2496"/>
      <c r="AGM2496"/>
      <c r="AGN2496"/>
      <c r="AGO2496"/>
      <c r="AGP2496"/>
      <c r="AGQ2496"/>
      <c r="AGR2496"/>
      <c r="AGS2496"/>
      <c r="AGT2496"/>
      <c r="AGU2496"/>
      <c r="AGV2496"/>
      <c r="AGW2496"/>
      <c r="AGX2496"/>
      <c r="AGY2496"/>
      <c r="AGZ2496"/>
      <c r="AHA2496"/>
      <c r="AHB2496"/>
      <c r="AHC2496"/>
      <c r="AHD2496"/>
      <c r="AHE2496"/>
      <c r="AHF2496"/>
      <c r="AHG2496"/>
      <c r="AHH2496"/>
      <c r="AHI2496"/>
      <c r="AHJ2496"/>
      <c r="AHK2496"/>
      <c r="AHL2496"/>
      <c r="AHM2496"/>
      <c r="AHN2496"/>
      <c r="AHO2496"/>
      <c r="AHP2496"/>
      <c r="AHQ2496"/>
      <c r="AHR2496"/>
      <c r="AHS2496"/>
      <c r="AHT2496"/>
      <c r="AHU2496"/>
      <c r="AHV2496"/>
      <c r="AHW2496"/>
      <c r="AHX2496"/>
      <c r="AHY2496"/>
      <c r="AHZ2496"/>
      <c r="AIA2496"/>
      <c r="AIB2496"/>
      <c r="AIC2496"/>
      <c r="AID2496"/>
      <c r="AIE2496"/>
      <c r="AIF2496"/>
      <c r="AIG2496"/>
      <c r="AIH2496"/>
      <c r="AII2496"/>
      <c r="AIJ2496"/>
      <c r="AIK2496"/>
      <c r="AIL2496"/>
      <c r="AIM2496"/>
      <c r="AIN2496"/>
      <c r="AIO2496"/>
      <c r="AIP2496"/>
      <c r="AIQ2496"/>
      <c r="AIR2496"/>
      <c r="AIS2496"/>
      <c r="AIT2496"/>
      <c r="AIU2496"/>
      <c r="AIV2496"/>
      <c r="AIW2496"/>
      <c r="AIX2496"/>
      <c r="AIY2496"/>
      <c r="AIZ2496"/>
      <c r="AJA2496"/>
      <c r="AJB2496"/>
      <c r="AJC2496"/>
      <c r="AJD2496"/>
      <c r="AJE2496"/>
      <c r="AJF2496"/>
      <c r="AJG2496"/>
      <c r="AJH2496"/>
      <c r="AJI2496"/>
      <c r="AJJ2496"/>
      <c r="AJK2496"/>
      <c r="AJL2496"/>
      <c r="AJM2496"/>
      <c r="AJN2496"/>
      <c r="AJO2496"/>
      <c r="AJP2496"/>
      <c r="AJQ2496"/>
      <c r="AJR2496"/>
      <c r="AJS2496"/>
      <c r="AJT2496"/>
      <c r="AJU2496"/>
      <c r="AJV2496"/>
      <c r="AJW2496"/>
      <c r="AJX2496"/>
      <c r="AJY2496"/>
      <c r="AJZ2496"/>
      <c r="AKA2496"/>
      <c r="AKB2496"/>
      <c r="AKC2496"/>
      <c r="AKD2496"/>
      <c r="AKE2496"/>
      <c r="AKF2496"/>
      <c r="AKG2496"/>
      <c r="AKH2496"/>
      <c r="AKI2496"/>
      <c r="AKJ2496"/>
      <c r="AKK2496"/>
      <c r="AKL2496"/>
      <c r="AKM2496"/>
      <c r="AKN2496"/>
      <c r="AKO2496"/>
      <c r="AKP2496"/>
      <c r="AKQ2496"/>
      <c r="AKR2496"/>
      <c r="AKS2496"/>
      <c r="AKT2496"/>
      <c r="AKU2496"/>
      <c r="AKV2496"/>
      <c r="AKW2496"/>
      <c r="AKX2496"/>
      <c r="AKY2496"/>
      <c r="AKZ2496"/>
      <c r="ALA2496"/>
      <c r="ALB2496"/>
      <c r="ALC2496"/>
      <c r="ALD2496"/>
      <c r="ALE2496"/>
      <c r="ALF2496"/>
      <c r="ALG2496"/>
      <c r="ALH2496"/>
      <c r="ALI2496"/>
      <c r="ALJ2496"/>
      <c r="ALK2496"/>
      <c r="ALL2496"/>
      <c r="ALM2496"/>
      <c r="ALN2496"/>
      <c r="ALO2496"/>
      <c r="ALP2496"/>
      <c r="ALQ2496"/>
      <c r="ALR2496"/>
      <c r="ALS2496"/>
      <c r="ALT2496"/>
      <c r="ALU2496"/>
      <c r="ALV2496"/>
      <c r="ALW2496"/>
      <c r="ALX2496"/>
      <c r="ALY2496"/>
      <c r="ALZ2496"/>
      <c r="AMA2496"/>
      <c r="AMB2496"/>
      <c r="AMC2496"/>
      <c r="AMD2496"/>
      <c r="AME2496"/>
      <c r="AMF2496"/>
      <c r="AMG2496"/>
      <c r="AMH2496"/>
      <c r="AMI2496"/>
      <c r="AMJ2496"/>
    </row>
    <row r="2497" spans="1:1024" x14ac:dyDescent="0.2">
      <c r="A2497" s="43" t="s">
        <v>1035</v>
      </c>
      <c r="B2497" s="43" t="s">
        <v>218</v>
      </c>
      <c r="C2497" s="84" t="s">
        <v>264</v>
      </c>
      <c r="D2497" s="52" t="s">
        <v>15</v>
      </c>
      <c r="E2497" s="86" t="s">
        <v>918</v>
      </c>
      <c r="F2497" s="86"/>
      <c r="G2497" s="52" t="s">
        <v>919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/>
      <c r="FR2497"/>
      <c r="FS2497"/>
      <c r="FT2497"/>
      <c r="FU2497"/>
      <c r="FV2497"/>
      <c r="FW2497"/>
      <c r="FX2497"/>
      <c r="FY2497"/>
      <c r="FZ2497"/>
      <c r="GA2497"/>
      <c r="GB2497"/>
      <c r="GC2497"/>
      <c r="GD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  <c r="HJ2497"/>
      <c r="HK2497"/>
      <c r="HL2497"/>
      <c r="HM2497"/>
      <c r="HN2497"/>
      <c r="HO2497"/>
      <c r="HP2497"/>
      <c r="HQ2497"/>
      <c r="HR2497"/>
      <c r="HS2497"/>
      <c r="HT2497"/>
      <c r="HU2497"/>
      <c r="HV2497"/>
      <c r="HW2497"/>
      <c r="HX2497"/>
      <c r="HY2497"/>
      <c r="HZ2497"/>
      <c r="IA2497"/>
      <c r="IB2497"/>
      <c r="IC2497"/>
      <c r="ID2497"/>
      <c r="IE2497"/>
      <c r="IF2497"/>
      <c r="IG2497"/>
      <c r="IH2497"/>
      <c r="II2497"/>
      <c r="IJ2497"/>
      <c r="IK2497"/>
      <c r="IL2497"/>
      <c r="IM2497"/>
      <c r="IN2497"/>
      <c r="IO2497"/>
      <c r="IP2497"/>
      <c r="IQ2497"/>
      <c r="IR2497"/>
      <c r="IS2497"/>
      <c r="IT2497"/>
      <c r="IU2497"/>
      <c r="IV2497"/>
      <c r="IW2497"/>
      <c r="IX2497"/>
      <c r="IY2497"/>
      <c r="IZ2497"/>
      <c r="JA2497"/>
      <c r="JB2497"/>
      <c r="JC2497"/>
      <c r="JD2497"/>
      <c r="JE2497"/>
      <c r="JF2497"/>
      <c r="JG2497"/>
      <c r="JH2497"/>
      <c r="JI2497"/>
      <c r="JJ2497"/>
      <c r="JK2497"/>
      <c r="JL2497"/>
      <c r="JM2497"/>
      <c r="JN2497"/>
      <c r="JO2497"/>
      <c r="JP2497"/>
      <c r="JQ2497"/>
      <c r="JR2497"/>
      <c r="JS2497"/>
      <c r="JT2497"/>
      <c r="JU2497"/>
      <c r="JV2497"/>
      <c r="JW2497"/>
      <c r="JX2497"/>
      <c r="JY2497"/>
      <c r="JZ2497"/>
      <c r="KA2497"/>
      <c r="KB2497"/>
      <c r="KC2497"/>
      <c r="KD2497"/>
      <c r="KE2497"/>
      <c r="KF2497"/>
      <c r="KG2497"/>
      <c r="KH2497"/>
      <c r="KI2497"/>
      <c r="KJ2497"/>
      <c r="KK2497"/>
      <c r="KL2497"/>
      <c r="KM2497"/>
      <c r="KN2497"/>
      <c r="KO2497"/>
      <c r="KP2497"/>
      <c r="KQ2497"/>
      <c r="KR2497"/>
      <c r="KS2497"/>
      <c r="KT2497"/>
      <c r="KU2497"/>
      <c r="KV2497"/>
      <c r="KW2497"/>
      <c r="KX2497"/>
      <c r="KY2497"/>
      <c r="KZ2497"/>
      <c r="LA2497"/>
      <c r="LB2497"/>
      <c r="LC2497"/>
      <c r="LD2497"/>
      <c r="LE2497"/>
      <c r="LF2497"/>
      <c r="LG2497"/>
      <c r="LH2497"/>
      <c r="LI2497"/>
      <c r="LJ2497"/>
      <c r="LK2497"/>
      <c r="LL2497"/>
      <c r="LM2497"/>
      <c r="LN2497"/>
      <c r="LO2497"/>
      <c r="LP2497"/>
      <c r="LQ2497"/>
      <c r="LR2497"/>
      <c r="LS2497"/>
      <c r="LT2497"/>
      <c r="LU2497"/>
      <c r="LV2497"/>
      <c r="LW2497"/>
      <c r="LX2497"/>
      <c r="LY2497"/>
      <c r="LZ2497"/>
      <c r="MA2497"/>
      <c r="MB2497"/>
      <c r="MC2497"/>
      <c r="MD2497"/>
      <c r="ME2497"/>
      <c r="MF2497"/>
      <c r="MG2497"/>
      <c r="MH2497"/>
      <c r="MI2497"/>
      <c r="MJ2497"/>
      <c r="MK2497"/>
      <c r="ML2497"/>
      <c r="MM2497"/>
      <c r="MN2497"/>
      <c r="MO2497"/>
      <c r="MP2497"/>
      <c r="MQ2497"/>
      <c r="MR2497"/>
      <c r="MS2497"/>
      <c r="MT2497"/>
      <c r="MU2497"/>
      <c r="MV2497"/>
      <c r="MW2497"/>
      <c r="MX2497"/>
      <c r="MY2497"/>
      <c r="MZ2497"/>
      <c r="NA2497"/>
      <c r="NB2497"/>
      <c r="NC2497"/>
      <c r="ND2497"/>
      <c r="NE2497"/>
      <c r="NF2497"/>
      <c r="NG2497"/>
      <c r="NH2497"/>
      <c r="NI2497"/>
      <c r="NJ2497"/>
      <c r="NK2497"/>
      <c r="NL2497"/>
      <c r="NM2497"/>
      <c r="NN2497"/>
      <c r="NO2497"/>
      <c r="NP2497"/>
      <c r="NQ2497"/>
      <c r="NR2497"/>
      <c r="NS2497"/>
      <c r="NT2497"/>
      <c r="NU2497"/>
      <c r="NV2497"/>
      <c r="NW2497"/>
      <c r="NX2497"/>
      <c r="NY2497"/>
      <c r="NZ2497"/>
      <c r="OA2497"/>
      <c r="OB2497"/>
      <c r="OC2497"/>
      <c r="OD2497"/>
      <c r="OE2497"/>
      <c r="OF2497"/>
      <c r="OG2497"/>
      <c r="OH2497"/>
      <c r="OI2497"/>
      <c r="OJ2497"/>
      <c r="OK2497"/>
      <c r="OL2497"/>
      <c r="OM2497"/>
      <c r="ON2497"/>
      <c r="OO2497"/>
      <c r="OP2497"/>
      <c r="OQ2497"/>
      <c r="OR2497"/>
      <c r="OS2497"/>
      <c r="OT2497"/>
      <c r="OU2497"/>
      <c r="OV2497"/>
      <c r="OW2497"/>
      <c r="OX2497"/>
      <c r="OY2497"/>
      <c r="OZ2497"/>
      <c r="PA2497"/>
      <c r="PB2497"/>
      <c r="PC2497"/>
      <c r="PD2497"/>
      <c r="PE2497"/>
      <c r="PF2497"/>
      <c r="PG2497"/>
      <c r="PH2497"/>
      <c r="PI2497"/>
      <c r="PJ2497"/>
      <c r="PK2497"/>
      <c r="PL2497"/>
      <c r="PM2497"/>
      <c r="PN2497"/>
      <c r="PO2497"/>
      <c r="PP2497"/>
      <c r="PQ2497"/>
      <c r="PR2497"/>
      <c r="PS2497"/>
      <c r="PT2497"/>
      <c r="PU2497"/>
      <c r="PV2497"/>
      <c r="PW2497"/>
      <c r="PX2497"/>
      <c r="PY2497"/>
      <c r="PZ2497"/>
      <c r="QA2497"/>
      <c r="QB2497"/>
      <c r="QC2497"/>
      <c r="QD2497"/>
      <c r="QE2497"/>
      <c r="QF2497"/>
      <c r="QG2497"/>
      <c r="QH2497"/>
      <c r="QI2497"/>
      <c r="QJ2497"/>
      <c r="QK2497"/>
      <c r="QL2497"/>
      <c r="QM2497"/>
      <c r="QN2497"/>
      <c r="QO2497"/>
      <c r="QP2497"/>
      <c r="QQ2497"/>
      <c r="QR2497"/>
      <c r="QS2497"/>
      <c r="QT2497"/>
      <c r="QU2497"/>
      <c r="QV2497"/>
      <c r="QW2497"/>
      <c r="QX2497"/>
      <c r="QY2497"/>
      <c r="QZ2497"/>
      <c r="RA2497"/>
      <c r="RB2497"/>
      <c r="RC2497"/>
      <c r="RD2497"/>
      <c r="RE2497"/>
      <c r="RF2497"/>
      <c r="RG2497"/>
      <c r="RH2497"/>
      <c r="RI2497"/>
      <c r="RJ2497"/>
      <c r="RK2497"/>
      <c r="RL2497"/>
      <c r="RM2497"/>
      <c r="RN2497"/>
      <c r="RO2497"/>
      <c r="RP2497"/>
      <c r="RQ2497"/>
      <c r="RR2497"/>
      <c r="RS2497"/>
      <c r="RT2497"/>
      <c r="RU2497"/>
      <c r="RV2497"/>
      <c r="RW2497"/>
      <c r="RX2497"/>
      <c r="RY2497"/>
      <c r="RZ2497"/>
      <c r="SA2497"/>
      <c r="SB2497"/>
      <c r="SC2497"/>
      <c r="SD2497"/>
      <c r="SE2497"/>
      <c r="SF2497"/>
      <c r="SG2497"/>
      <c r="SH2497"/>
      <c r="SI2497"/>
      <c r="SJ2497"/>
      <c r="SK2497"/>
      <c r="SL2497"/>
      <c r="SM2497"/>
      <c r="SN2497"/>
      <c r="SO2497"/>
      <c r="SP2497"/>
      <c r="SQ2497"/>
      <c r="SR2497"/>
      <c r="SS2497"/>
      <c r="ST2497"/>
      <c r="SU2497"/>
      <c r="SV2497"/>
      <c r="SW2497"/>
      <c r="SX2497"/>
      <c r="SY2497"/>
      <c r="SZ2497"/>
      <c r="TA2497"/>
      <c r="TB2497"/>
      <c r="TC2497"/>
      <c r="TD2497"/>
      <c r="TE2497"/>
      <c r="TF2497"/>
      <c r="TG2497"/>
      <c r="TH2497"/>
      <c r="TI2497"/>
      <c r="TJ2497"/>
      <c r="TK2497"/>
      <c r="TL2497"/>
      <c r="TM2497"/>
      <c r="TN2497"/>
      <c r="TO2497"/>
      <c r="TP2497"/>
      <c r="TQ2497"/>
      <c r="TR2497"/>
      <c r="TS2497"/>
      <c r="TT2497"/>
      <c r="TU2497"/>
      <c r="TV2497"/>
      <c r="TW2497"/>
      <c r="TX2497"/>
      <c r="TY2497"/>
      <c r="TZ2497"/>
      <c r="UA2497"/>
      <c r="UB2497"/>
      <c r="UC2497"/>
      <c r="UD2497"/>
      <c r="UE2497"/>
      <c r="UF2497"/>
      <c r="UG2497"/>
      <c r="UH2497"/>
      <c r="UI2497"/>
      <c r="UJ2497"/>
      <c r="UK2497"/>
      <c r="UL2497"/>
      <c r="UM2497"/>
      <c r="UN2497"/>
      <c r="UO2497"/>
      <c r="UP2497"/>
      <c r="UQ2497"/>
      <c r="UR2497"/>
      <c r="US2497"/>
      <c r="UT2497"/>
      <c r="UU2497"/>
      <c r="UV2497"/>
      <c r="UW2497"/>
      <c r="UX2497"/>
      <c r="UY2497"/>
      <c r="UZ2497"/>
      <c r="VA2497"/>
      <c r="VB2497"/>
      <c r="VC2497"/>
      <c r="VD2497"/>
      <c r="VE2497"/>
      <c r="VF2497"/>
      <c r="VG2497"/>
      <c r="VH2497"/>
      <c r="VI2497"/>
      <c r="VJ2497"/>
      <c r="VK2497"/>
      <c r="VL2497"/>
      <c r="VM2497"/>
      <c r="VN2497"/>
      <c r="VO2497"/>
      <c r="VP2497"/>
      <c r="VQ2497"/>
      <c r="VR2497"/>
      <c r="VS2497"/>
      <c r="VT2497"/>
      <c r="VU2497"/>
      <c r="VV2497"/>
      <c r="VW2497"/>
      <c r="VX2497"/>
      <c r="VY2497"/>
      <c r="VZ2497"/>
      <c r="WA2497"/>
      <c r="WB2497"/>
      <c r="WC2497"/>
      <c r="WD2497"/>
      <c r="WE2497"/>
      <c r="WF2497"/>
      <c r="WG2497"/>
      <c r="WH2497"/>
      <c r="WI2497"/>
      <c r="WJ2497"/>
      <c r="WK2497"/>
      <c r="WL2497"/>
      <c r="WM2497"/>
      <c r="WN2497"/>
      <c r="WO2497"/>
      <c r="WP2497"/>
      <c r="WQ2497"/>
      <c r="WR2497"/>
      <c r="WS2497"/>
      <c r="WT2497"/>
      <c r="WU2497"/>
      <c r="WV2497"/>
      <c r="WW2497"/>
      <c r="WX2497"/>
      <c r="WY2497"/>
      <c r="WZ2497"/>
      <c r="XA2497"/>
      <c r="XB2497"/>
      <c r="XC2497"/>
      <c r="XD2497"/>
      <c r="XE2497"/>
      <c r="XF2497"/>
      <c r="XG2497"/>
      <c r="XH2497"/>
      <c r="XI2497"/>
      <c r="XJ2497"/>
      <c r="XK2497"/>
      <c r="XL2497"/>
      <c r="XM2497"/>
      <c r="XN2497"/>
      <c r="XO2497"/>
      <c r="XP2497"/>
      <c r="XQ2497"/>
      <c r="XR2497"/>
      <c r="XS2497"/>
      <c r="XT2497"/>
      <c r="XU2497"/>
      <c r="XV2497"/>
      <c r="XW2497"/>
      <c r="XX2497"/>
      <c r="XY2497"/>
      <c r="XZ2497"/>
      <c r="YA2497"/>
      <c r="YB2497"/>
      <c r="YC2497"/>
      <c r="YD2497"/>
      <c r="YE2497"/>
      <c r="YF2497"/>
      <c r="YG2497"/>
      <c r="YH2497"/>
      <c r="YI2497"/>
      <c r="YJ2497"/>
      <c r="YK2497"/>
      <c r="YL2497"/>
      <c r="YM2497"/>
      <c r="YN2497"/>
      <c r="YO2497"/>
      <c r="YP2497"/>
      <c r="YQ2497"/>
      <c r="YR2497"/>
      <c r="YS2497"/>
      <c r="YT2497"/>
      <c r="YU2497"/>
      <c r="YV2497"/>
      <c r="YW2497"/>
      <c r="YX2497"/>
      <c r="YY2497"/>
      <c r="YZ2497"/>
      <c r="ZA2497"/>
      <c r="ZB2497"/>
      <c r="ZC2497"/>
      <c r="ZD2497"/>
      <c r="ZE2497"/>
      <c r="ZF2497"/>
      <c r="ZG2497"/>
      <c r="ZH2497"/>
      <c r="ZI2497"/>
      <c r="ZJ2497"/>
      <c r="ZK2497"/>
      <c r="ZL2497"/>
      <c r="ZM2497"/>
      <c r="ZN2497"/>
      <c r="ZO2497"/>
      <c r="ZP2497"/>
      <c r="ZQ2497"/>
      <c r="ZR2497"/>
      <c r="ZS2497"/>
      <c r="ZT2497"/>
      <c r="ZU2497"/>
      <c r="ZV2497"/>
      <c r="ZW2497"/>
      <c r="ZX2497"/>
      <c r="ZY2497"/>
      <c r="ZZ2497"/>
      <c r="AAA2497"/>
      <c r="AAB2497"/>
      <c r="AAC2497"/>
      <c r="AAD2497"/>
      <c r="AAE2497"/>
      <c r="AAF2497"/>
      <c r="AAG2497"/>
      <c r="AAH2497"/>
      <c r="AAI2497"/>
      <c r="AAJ2497"/>
      <c r="AAK2497"/>
      <c r="AAL2497"/>
      <c r="AAM2497"/>
      <c r="AAN2497"/>
      <c r="AAO2497"/>
      <c r="AAP2497"/>
      <c r="AAQ2497"/>
      <c r="AAR2497"/>
      <c r="AAS2497"/>
      <c r="AAT2497"/>
      <c r="AAU2497"/>
      <c r="AAV2497"/>
      <c r="AAW2497"/>
      <c r="AAX2497"/>
      <c r="AAY2497"/>
      <c r="AAZ2497"/>
      <c r="ABA2497"/>
      <c r="ABB2497"/>
      <c r="ABC2497"/>
      <c r="ABD2497"/>
      <c r="ABE2497"/>
      <c r="ABF2497"/>
      <c r="ABG2497"/>
      <c r="ABH2497"/>
      <c r="ABI2497"/>
      <c r="ABJ2497"/>
      <c r="ABK2497"/>
      <c r="ABL2497"/>
      <c r="ABM2497"/>
      <c r="ABN2497"/>
      <c r="ABO2497"/>
      <c r="ABP2497"/>
      <c r="ABQ2497"/>
      <c r="ABR2497"/>
      <c r="ABS2497"/>
      <c r="ABT2497"/>
      <c r="ABU2497"/>
      <c r="ABV2497"/>
      <c r="ABW2497"/>
      <c r="ABX2497"/>
      <c r="ABY2497"/>
      <c r="ABZ2497"/>
      <c r="ACA2497"/>
      <c r="ACB2497"/>
      <c r="ACC2497"/>
      <c r="ACD2497"/>
      <c r="ACE2497"/>
      <c r="ACF2497"/>
      <c r="ACG2497"/>
      <c r="ACH2497"/>
      <c r="ACI2497"/>
      <c r="ACJ2497"/>
      <c r="ACK2497"/>
      <c r="ACL2497"/>
      <c r="ACM2497"/>
      <c r="ACN2497"/>
      <c r="ACO2497"/>
      <c r="ACP2497"/>
      <c r="ACQ2497"/>
      <c r="ACR2497"/>
      <c r="ACS2497"/>
      <c r="ACT2497"/>
      <c r="ACU2497"/>
      <c r="ACV2497"/>
      <c r="ACW2497"/>
      <c r="ACX2497"/>
      <c r="ACY2497"/>
      <c r="ACZ2497"/>
      <c r="ADA2497"/>
      <c r="ADB2497"/>
      <c r="ADC2497"/>
      <c r="ADD2497"/>
      <c r="ADE2497"/>
      <c r="ADF2497"/>
      <c r="ADG2497"/>
      <c r="ADH2497"/>
      <c r="ADI2497"/>
      <c r="ADJ2497"/>
      <c r="ADK2497"/>
      <c r="ADL2497"/>
      <c r="ADM2497"/>
      <c r="ADN2497"/>
      <c r="ADO2497"/>
      <c r="ADP2497"/>
      <c r="ADQ2497"/>
      <c r="ADR2497"/>
      <c r="ADS2497"/>
      <c r="ADT2497"/>
      <c r="ADU2497"/>
      <c r="ADV2497"/>
      <c r="ADW2497"/>
      <c r="ADX2497"/>
      <c r="ADY2497"/>
      <c r="ADZ2497"/>
      <c r="AEA2497"/>
      <c r="AEB2497"/>
      <c r="AEC2497"/>
      <c r="AED2497"/>
      <c r="AEE2497"/>
      <c r="AEF2497"/>
      <c r="AEG2497"/>
      <c r="AEH2497"/>
      <c r="AEI2497"/>
      <c r="AEJ2497"/>
      <c r="AEK2497"/>
      <c r="AEL2497"/>
      <c r="AEM2497"/>
      <c r="AEN2497"/>
      <c r="AEO2497"/>
      <c r="AEP2497"/>
      <c r="AEQ2497"/>
      <c r="AER2497"/>
      <c r="AES2497"/>
      <c r="AET2497"/>
      <c r="AEU2497"/>
      <c r="AEV2497"/>
      <c r="AEW2497"/>
      <c r="AEX2497"/>
      <c r="AEY2497"/>
      <c r="AEZ2497"/>
      <c r="AFA2497"/>
      <c r="AFB2497"/>
      <c r="AFC2497"/>
      <c r="AFD2497"/>
      <c r="AFE2497"/>
      <c r="AFF2497"/>
      <c r="AFG2497"/>
      <c r="AFH2497"/>
      <c r="AFI2497"/>
      <c r="AFJ2497"/>
      <c r="AFK2497"/>
      <c r="AFL2497"/>
      <c r="AFM2497"/>
      <c r="AFN2497"/>
      <c r="AFO2497"/>
      <c r="AFP2497"/>
      <c r="AFQ2497"/>
      <c r="AFR2497"/>
      <c r="AFS2497"/>
      <c r="AFT2497"/>
      <c r="AFU2497"/>
      <c r="AFV2497"/>
      <c r="AFW2497"/>
      <c r="AFX2497"/>
      <c r="AFY2497"/>
      <c r="AFZ2497"/>
      <c r="AGA2497"/>
      <c r="AGB2497"/>
      <c r="AGC2497"/>
      <c r="AGD2497"/>
      <c r="AGE2497"/>
      <c r="AGF2497"/>
      <c r="AGG2497"/>
      <c r="AGH2497"/>
      <c r="AGI2497"/>
      <c r="AGJ2497"/>
      <c r="AGK2497"/>
      <c r="AGL2497"/>
      <c r="AGM2497"/>
      <c r="AGN2497"/>
      <c r="AGO2497"/>
      <c r="AGP2497"/>
      <c r="AGQ2497"/>
      <c r="AGR2497"/>
      <c r="AGS2497"/>
      <c r="AGT2497"/>
      <c r="AGU2497"/>
      <c r="AGV2497"/>
      <c r="AGW2497"/>
      <c r="AGX2497"/>
      <c r="AGY2497"/>
      <c r="AGZ2497"/>
      <c r="AHA2497"/>
      <c r="AHB2497"/>
      <c r="AHC2497"/>
      <c r="AHD2497"/>
      <c r="AHE2497"/>
      <c r="AHF2497"/>
      <c r="AHG2497"/>
      <c r="AHH2497"/>
      <c r="AHI2497"/>
      <c r="AHJ2497"/>
      <c r="AHK2497"/>
      <c r="AHL2497"/>
      <c r="AHM2497"/>
      <c r="AHN2497"/>
      <c r="AHO2497"/>
      <c r="AHP2497"/>
      <c r="AHQ2497"/>
      <c r="AHR2497"/>
      <c r="AHS2497"/>
      <c r="AHT2497"/>
      <c r="AHU2497"/>
      <c r="AHV2497"/>
      <c r="AHW2497"/>
      <c r="AHX2497"/>
      <c r="AHY2497"/>
      <c r="AHZ2497"/>
      <c r="AIA2497"/>
      <c r="AIB2497"/>
      <c r="AIC2497"/>
      <c r="AID2497"/>
      <c r="AIE2497"/>
      <c r="AIF2497"/>
      <c r="AIG2497"/>
      <c r="AIH2497"/>
      <c r="AII2497"/>
      <c r="AIJ2497"/>
      <c r="AIK2497"/>
      <c r="AIL2497"/>
      <c r="AIM2497"/>
      <c r="AIN2497"/>
      <c r="AIO2497"/>
      <c r="AIP2497"/>
      <c r="AIQ2497"/>
      <c r="AIR2497"/>
      <c r="AIS2497"/>
      <c r="AIT2497"/>
      <c r="AIU2497"/>
      <c r="AIV2497"/>
      <c r="AIW2497"/>
      <c r="AIX2497"/>
      <c r="AIY2497"/>
      <c r="AIZ2497"/>
      <c r="AJA2497"/>
      <c r="AJB2497"/>
      <c r="AJC2497"/>
      <c r="AJD2497"/>
      <c r="AJE2497"/>
      <c r="AJF2497"/>
      <c r="AJG2497"/>
      <c r="AJH2497"/>
      <c r="AJI2497"/>
      <c r="AJJ2497"/>
      <c r="AJK2497"/>
      <c r="AJL2497"/>
      <c r="AJM2497"/>
      <c r="AJN2497"/>
      <c r="AJO2497"/>
      <c r="AJP2497"/>
      <c r="AJQ2497"/>
      <c r="AJR2497"/>
      <c r="AJS2497"/>
      <c r="AJT2497"/>
      <c r="AJU2497"/>
      <c r="AJV2497"/>
      <c r="AJW2497"/>
      <c r="AJX2497"/>
      <c r="AJY2497"/>
      <c r="AJZ2497"/>
      <c r="AKA2497"/>
      <c r="AKB2497"/>
      <c r="AKC2497"/>
      <c r="AKD2497"/>
      <c r="AKE2497"/>
      <c r="AKF2497"/>
      <c r="AKG2497"/>
      <c r="AKH2497"/>
      <c r="AKI2497"/>
      <c r="AKJ2497"/>
      <c r="AKK2497"/>
      <c r="AKL2497"/>
      <c r="AKM2497"/>
      <c r="AKN2497"/>
      <c r="AKO2497"/>
      <c r="AKP2497"/>
      <c r="AKQ2497"/>
      <c r="AKR2497"/>
      <c r="AKS2497"/>
      <c r="AKT2497"/>
      <c r="AKU2497"/>
      <c r="AKV2497"/>
      <c r="AKW2497"/>
      <c r="AKX2497"/>
      <c r="AKY2497"/>
      <c r="AKZ2497"/>
      <c r="ALA2497"/>
      <c r="ALB2497"/>
      <c r="ALC2497"/>
      <c r="ALD2497"/>
      <c r="ALE2497"/>
      <c r="ALF2497"/>
      <c r="ALG2497"/>
      <c r="ALH2497"/>
      <c r="ALI2497"/>
      <c r="ALJ2497"/>
      <c r="ALK2497"/>
      <c r="ALL2497"/>
      <c r="ALM2497"/>
      <c r="ALN2497"/>
      <c r="ALO2497"/>
      <c r="ALP2497"/>
      <c r="ALQ2497"/>
      <c r="ALR2497"/>
      <c r="ALS2497"/>
      <c r="ALT2497"/>
      <c r="ALU2497"/>
      <c r="ALV2497"/>
      <c r="ALW2497"/>
      <c r="ALX2497"/>
      <c r="ALY2497"/>
      <c r="ALZ2497"/>
      <c r="AMA2497"/>
      <c r="AMB2497"/>
      <c r="AMC2497"/>
      <c r="AMD2497"/>
      <c r="AME2497"/>
      <c r="AMF2497"/>
      <c r="AMG2497"/>
      <c r="AMH2497"/>
      <c r="AMI2497"/>
      <c r="AMJ2497"/>
    </row>
    <row r="2498" spans="1:1024" x14ac:dyDescent="0.2">
      <c r="A2498" s="43" t="s">
        <v>1035</v>
      </c>
      <c r="B2498" s="43" t="s">
        <v>218</v>
      </c>
      <c r="C2498" s="84" t="s">
        <v>264</v>
      </c>
      <c r="D2498" s="52" t="s">
        <v>15</v>
      </c>
      <c r="E2498" s="86" t="s">
        <v>497</v>
      </c>
      <c r="F2498" s="86"/>
      <c r="G2498" s="52" t="s">
        <v>498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  <c r="FK2498"/>
      <c r="FL2498"/>
      <c r="FM2498"/>
      <c r="FN2498"/>
      <c r="FO2498"/>
      <c r="FP2498"/>
      <c r="FQ2498"/>
      <c r="FR2498"/>
      <c r="FS2498"/>
      <c r="FT2498"/>
      <c r="FU2498"/>
      <c r="FV2498"/>
      <c r="FW2498"/>
      <c r="FX2498"/>
      <c r="FY2498"/>
      <c r="FZ2498"/>
      <c r="GA2498"/>
      <c r="GB2498"/>
      <c r="GC2498"/>
      <c r="GD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  <c r="HJ2498"/>
      <c r="HK2498"/>
      <c r="HL2498"/>
      <c r="HM2498"/>
      <c r="HN2498"/>
      <c r="HO2498"/>
      <c r="HP2498"/>
      <c r="HQ2498"/>
      <c r="HR2498"/>
      <c r="HS2498"/>
      <c r="HT2498"/>
      <c r="HU2498"/>
      <c r="HV2498"/>
      <c r="HW2498"/>
      <c r="HX2498"/>
      <c r="HY2498"/>
      <c r="HZ2498"/>
      <c r="IA2498"/>
      <c r="IB2498"/>
      <c r="IC2498"/>
      <c r="ID2498"/>
      <c r="IE2498"/>
      <c r="IF2498"/>
      <c r="IG2498"/>
      <c r="IH2498"/>
      <c r="II2498"/>
      <c r="IJ2498"/>
      <c r="IK2498"/>
      <c r="IL2498"/>
      <c r="IM2498"/>
      <c r="IN2498"/>
      <c r="IO2498"/>
      <c r="IP2498"/>
      <c r="IQ2498"/>
      <c r="IR2498"/>
      <c r="IS2498"/>
      <c r="IT2498"/>
      <c r="IU2498"/>
      <c r="IV2498"/>
      <c r="IW2498"/>
      <c r="IX2498"/>
      <c r="IY2498"/>
      <c r="IZ2498"/>
      <c r="JA2498"/>
      <c r="JB2498"/>
      <c r="JC2498"/>
      <c r="JD2498"/>
      <c r="JE2498"/>
      <c r="JF2498"/>
      <c r="JG2498"/>
      <c r="JH2498"/>
      <c r="JI2498"/>
      <c r="JJ2498"/>
      <c r="JK2498"/>
      <c r="JL2498"/>
      <c r="JM2498"/>
      <c r="JN2498"/>
      <c r="JO2498"/>
      <c r="JP2498"/>
      <c r="JQ2498"/>
      <c r="JR2498"/>
      <c r="JS2498"/>
      <c r="JT2498"/>
      <c r="JU2498"/>
      <c r="JV2498"/>
      <c r="JW2498"/>
      <c r="JX2498"/>
      <c r="JY2498"/>
      <c r="JZ2498"/>
      <c r="KA2498"/>
      <c r="KB2498"/>
      <c r="KC2498"/>
      <c r="KD2498"/>
      <c r="KE2498"/>
      <c r="KF2498"/>
      <c r="KG2498"/>
      <c r="KH2498"/>
      <c r="KI2498"/>
      <c r="KJ2498"/>
      <c r="KK2498"/>
      <c r="KL2498"/>
      <c r="KM2498"/>
      <c r="KN2498"/>
      <c r="KO2498"/>
      <c r="KP2498"/>
      <c r="KQ2498"/>
      <c r="KR2498"/>
      <c r="KS2498"/>
      <c r="KT2498"/>
      <c r="KU2498"/>
      <c r="KV2498"/>
      <c r="KW2498"/>
      <c r="KX2498"/>
      <c r="KY2498"/>
      <c r="KZ2498"/>
      <c r="LA2498"/>
      <c r="LB2498"/>
      <c r="LC2498"/>
      <c r="LD2498"/>
      <c r="LE2498"/>
      <c r="LF2498"/>
      <c r="LG2498"/>
      <c r="LH2498"/>
      <c r="LI2498"/>
      <c r="LJ2498"/>
      <c r="LK2498"/>
      <c r="LL2498"/>
      <c r="LM2498"/>
      <c r="LN2498"/>
      <c r="LO2498"/>
      <c r="LP2498"/>
      <c r="LQ2498"/>
      <c r="LR2498"/>
      <c r="LS2498"/>
      <c r="LT2498"/>
      <c r="LU2498"/>
      <c r="LV2498"/>
      <c r="LW2498"/>
      <c r="LX2498"/>
      <c r="LY2498"/>
      <c r="LZ2498"/>
      <c r="MA2498"/>
      <c r="MB2498"/>
      <c r="MC2498"/>
      <c r="MD2498"/>
      <c r="ME2498"/>
      <c r="MF2498"/>
      <c r="MG2498"/>
      <c r="MH2498"/>
      <c r="MI2498"/>
      <c r="MJ2498"/>
      <c r="MK2498"/>
      <c r="ML2498"/>
      <c r="MM2498"/>
      <c r="MN2498"/>
      <c r="MO2498"/>
      <c r="MP2498"/>
      <c r="MQ2498"/>
      <c r="MR2498"/>
      <c r="MS2498"/>
      <c r="MT2498"/>
      <c r="MU2498"/>
      <c r="MV2498"/>
      <c r="MW2498"/>
      <c r="MX2498"/>
      <c r="MY2498"/>
      <c r="MZ2498"/>
      <c r="NA2498"/>
      <c r="NB2498"/>
      <c r="NC2498"/>
      <c r="ND2498"/>
      <c r="NE2498"/>
      <c r="NF2498"/>
      <c r="NG2498"/>
      <c r="NH2498"/>
      <c r="NI2498"/>
      <c r="NJ2498"/>
      <c r="NK2498"/>
      <c r="NL2498"/>
      <c r="NM2498"/>
      <c r="NN2498"/>
      <c r="NO2498"/>
      <c r="NP2498"/>
      <c r="NQ2498"/>
      <c r="NR2498"/>
      <c r="NS2498"/>
      <c r="NT2498"/>
      <c r="NU2498"/>
      <c r="NV2498"/>
      <c r="NW2498"/>
      <c r="NX2498"/>
      <c r="NY2498"/>
      <c r="NZ2498"/>
      <c r="OA2498"/>
      <c r="OB2498"/>
      <c r="OC2498"/>
      <c r="OD2498"/>
      <c r="OE2498"/>
      <c r="OF2498"/>
      <c r="OG2498"/>
      <c r="OH2498"/>
      <c r="OI2498"/>
      <c r="OJ2498"/>
      <c r="OK2498"/>
      <c r="OL2498"/>
      <c r="OM2498"/>
      <c r="ON2498"/>
      <c r="OO2498"/>
      <c r="OP2498"/>
      <c r="OQ2498"/>
      <c r="OR2498"/>
      <c r="OS2498"/>
      <c r="OT2498"/>
      <c r="OU2498"/>
      <c r="OV2498"/>
      <c r="OW2498"/>
      <c r="OX2498"/>
      <c r="OY2498"/>
      <c r="OZ2498"/>
      <c r="PA2498"/>
      <c r="PB2498"/>
      <c r="PC2498"/>
      <c r="PD2498"/>
      <c r="PE2498"/>
      <c r="PF2498"/>
      <c r="PG2498"/>
      <c r="PH2498"/>
      <c r="PI2498"/>
      <c r="PJ2498"/>
      <c r="PK2498"/>
      <c r="PL2498"/>
      <c r="PM2498"/>
      <c r="PN2498"/>
      <c r="PO2498"/>
      <c r="PP2498"/>
      <c r="PQ2498"/>
      <c r="PR2498"/>
      <c r="PS2498"/>
      <c r="PT2498"/>
      <c r="PU2498"/>
      <c r="PV2498"/>
      <c r="PW2498"/>
      <c r="PX2498"/>
      <c r="PY2498"/>
      <c r="PZ2498"/>
      <c r="QA2498"/>
      <c r="QB2498"/>
      <c r="QC2498"/>
      <c r="QD2498"/>
      <c r="QE2498"/>
      <c r="QF2498"/>
      <c r="QG2498"/>
      <c r="QH2498"/>
      <c r="QI2498"/>
      <c r="QJ2498"/>
      <c r="QK2498"/>
      <c r="QL2498"/>
      <c r="QM2498"/>
      <c r="QN2498"/>
      <c r="QO2498"/>
      <c r="QP2498"/>
      <c r="QQ2498"/>
      <c r="QR2498"/>
      <c r="QS2498"/>
      <c r="QT2498"/>
      <c r="QU2498"/>
      <c r="QV2498"/>
      <c r="QW2498"/>
      <c r="QX2498"/>
      <c r="QY2498"/>
      <c r="QZ2498"/>
      <c r="RA2498"/>
      <c r="RB2498"/>
      <c r="RC2498"/>
      <c r="RD2498"/>
      <c r="RE2498"/>
      <c r="RF2498"/>
      <c r="RG2498"/>
      <c r="RH2498"/>
      <c r="RI2498"/>
      <c r="RJ2498"/>
      <c r="RK2498"/>
      <c r="RL2498"/>
      <c r="RM2498"/>
      <c r="RN2498"/>
      <c r="RO2498"/>
      <c r="RP2498"/>
      <c r="RQ2498"/>
      <c r="RR2498"/>
      <c r="RS2498"/>
      <c r="RT2498"/>
      <c r="RU2498"/>
      <c r="RV2498"/>
      <c r="RW2498"/>
      <c r="RX2498"/>
      <c r="RY2498"/>
      <c r="RZ2498"/>
      <c r="SA2498"/>
      <c r="SB2498"/>
      <c r="SC2498"/>
      <c r="SD2498"/>
      <c r="SE2498"/>
      <c r="SF2498"/>
      <c r="SG2498"/>
      <c r="SH2498"/>
      <c r="SI2498"/>
      <c r="SJ2498"/>
      <c r="SK2498"/>
      <c r="SL2498"/>
      <c r="SM2498"/>
      <c r="SN2498"/>
      <c r="SO2498"/>
      <c r="SP2498"/>
      <c r="SQ2498"/>
      <c r="SR2498"/>
      <c r="SS2498"/>
      <c r="ST2498"/>
      <c r="SU2498"/>
      <c r="SV2498"/>
      <c r="SW2498"/>
      <c r="SX2498"/>
      <c r="SY2498"/>
      <c r="SZ2498"/>
      <c r="TA2498"/>
      <c r="TB2498"/>
      <c r="TC2498"/>
      <c r="TD2498"/>
      <c r="TE2498"/>
      <c r="TF2498"/>
      <c r="TG2498"/>
      <c r="TH2498"/>
      <c r="TI2498"/>
      <c r="TJ2498"/>
      <c r="TK2498"/>
      <c r="TL2498"/>
      <c r="TM2498"/>
      <c r="TN2498"/>
      <c r="TO2498"/>
      <c r="TP2498"/>
      <c r="TQ2498"/>
      <c r="TR2498"/>
      <c r="TS2498"/>
      <c r="TT2498"/>
      <c r="TU2498"/>
      <c r="TV2498"/>
      <c r="TW2498"/>
      <c r="TX2498"/>
      <c r="TY2498"/>
      <c r="TZ2498"/>
      <c r="UA2498"/>
      <c r="UB2498"/>
      <c r="UC2498"/>
      <c r="UD2498"/>
      <c r="UE2498"/>
      <c r="UF2498"/>
      <c r="UG2498"/>
      <c r="UH2498"/>
      <c r="UI2498"/>
      <c r="UJ2498"/>
      <c r="UK2498"/>
      <c r="UL2498"/>
      <c r="UM2498"/>
      <c r="UN2498"/>
      <c r="UO2498"/>
      <c r="UP2498"/>
      <c r="UQ2498"/>
      <c r="UR2498"/>
      <c r="US2498"/>
      <c r="UT2498"/>
      <c r="UU2498"/>
      <c r="UV2498"/>
      <c r="UW2498"/>
      <c r="UX2498"/>
      <c r="UY2498"/>
      <c r="UZ2498"/>
      <c r="VA2498"/>
      <c r="VB2498"/>
      <c r="VC2498"/>
      <c r="VD2498"/>
      <c r="VE2498"/>
      <c r="VF2498"/>
      <c r="VG2498"/>
      <c r="VH2498"/>
      <c r="VI2498"/>
      <c r="VJ2498"/>
      <c r="VK2498"/>
      <c r="VL2498"/>
      <c r="VM2498"/>
      <c r="VN2498"/>
      <c r="VO2498"/>
      <c r="VP2498"/>
      <c r="VQ2498"/>
      <c r="VR2498"/>
      <c r="VS2498"/>
      <c r="VT2498"/>
      <c r="VU2498"/>
      <c r="VV2498"/>
      <c r="VW2498"/>
      <c r="VX2498"/>
      <c r="VY2498"/>
      <c r="VZ2498"/>
      <c r="WA2498"/>
      <c r="WB2498"/>
      <c r="WC2498"/>
      <c r="WD2498"/>
      <c r="WE2498"/>
      <c r="WF2498"/>
      <c r="WG2498"/>
      <c r="WH2498"/>
      <c r="WI2498"/>
      <c r="WJ2498"/>
      <c r="WK2498"/>
      <c r="WL2498"/>
      <c r="WM2498"/>
      <c r="WN2498"/>
      <c r="WO2498"/>
      <c r="WP2498"/>
      <c r="WQ2498"/>
      <c r="WR2498"/>
      <c r="WS2498"/>
      <c r="WT2498"/>
      <c r="WU2498"/>
      <c r="WV2498"/>
      <c r="WW2498"/>
      <c r="WX2498"/>
      <c r="WY2498"/>
      <c r="WZ2498"/>
      <c r="XA2498"/>
      <c r="XB2498"/>
      <c r="XC2498"/>
      <c r="XD2498"/>
      <c r="XE2498"/>
      <c r="XF2498"/>
      <c r="XG2498"/>
      <c r="XH2498"/>
      <c r="XI2498"/>
      <c r="XJ2498"/>
      <c r="XK2498"/>
      <c r="XL2498"/>
      <c r="XM2498"/>
      <c r="XN2498"/>
      <c r="XO2498"/>
      <c r="XP2498"/>
      <c r="XQ2498"/>
      <c r="XR2498"/>
      <c r="XS2498"/>
      <c r="XT2498"/>
      <c r="XU2498"/>
      <c r="XV2498"/>
      <c r="XW2498"/>
      <c r="XX2498"/>
      <c r="XY2498"/>
      <c r="XZ2498"/>
      <c r="YA2498"/>
      <c r="YB2498"/>
      <c r="YC2498"/>
      <c r="YD2498"/>
      <c r="YE2498"/>
      <c r="YF2498"/>
      <c r="YG2498"/>
      <c r="YH2498"/>
      <c r="YI2498"/>
      <c r="YJ2498"/>
      <c r="YK2498"/>
      <c r="YL2498"/>
      <c r="YM2498"/>
      <c r="YN2498"/>
      <c r="YO2498"/>
      <c r="YP2498"/>
      <c r="YQ2498"/>
      <c r="YR2498"/>
      <c r="YS2498"/>
      <c r="YT2498"/>
      <c r="YU2498"/>
      <c r="YV2498"/>
      <c r="YW2498"/>
      <c r="YX2498"/>
      <c r="YY2498"/>
      <c r="YZ2498"/>
      <c r="ZA2498"/>
      <c r="ZB2498"/>
      <c r="ZC2498"/>
      <c r="ZD2498"/>
      <c r="ZE2498"/>
      <c r="ZF2498"/>
      <c r="ZG2498"/>
      <c r="ZH2498"/>
      <c r="ZI2498"/>
      <c r="ZJ2498"/>
      <c r="ZK2498"/>
      <c r="ZL2498"/>
      <c r="ZM2498"/>
      <c r="ZN2498"/>
      <c r="ZO2498"/>
      <c r="ZP2498"/>
      <c r="ZQ2498"/>
      <c r="ZR2498"/>
      <c r="ZS2498"/>
      <c r="ZT2498"/>
      <c r="ZU2498"/>
      <c r="ZV2498"/>
      <c r="ZW2498"/>
      <c r="ZX2498"/>
      <c r="ZY2498"/>
      <c r="ZZ2498"/>
      <c r="AAA2498"/>
      <c r="AAB2498"/>
      <c r="AAC2498"/>
      <c r="AAD2498"/>
      <c r="AAE2498"/>
      <c r="AAF2498"/>
      <c r="AAG2498"/>
      <c r="AAH2498"/>
      <c r="AAI2498"/>
      <c r="AAJ2498"/>
      <c r="AAK2498"/>
      <c r="AAL2498"/>
      <c r="AAM2498"/>
      <c r="AAN2498"/>
      <c r="AAO2498"/>
      <c r="AAP2498"/>
      <c r="AAQ2498"/>
      <c r="AAR2498"/>
      <c r="AAS2498"/>
      <c r="AAT2498"/>
      <c r="AAU2498"/>
      <c r="AAV2498"/>
      <c r="AAW2498"/>
      <c r="AAX2498"/>
      <c r="AAY2498"/>
      <c r="AAZ2498"/>
      <c r="ABA2498"/>
      <c r="ABB2498"/>
      <c r="ABC2498"/>
      <c r="ABD2498"/>
      <c r="ABE2498"/>
      <c r="ABF2498"/>
      <c r="ABG2498"/>
      <c r="ABH2498"/>
      <c r="ABI2498"/>
      <c r="ABJ2498"/>
      <c r="ABK2498"/>
      <c r="ABL2498"/>
      <c r="ABM2498"/>
      <c r="ABN2498"/>
      <c r="ABO2498"/>
      <c r="ABP2498"/>
      <c r="ABQ2498"/>
      <c r="ABR2498"/>
      <c r="ABS2498"/>
      <c r="ABT2498"/>
      <c r="ABU2498"/>
      <c r="ABV2498"/>
      <c r="ABW2498"/>
      <c r="ABX2498"/>
      <c r="ABY2498"/>
      <c r="ABZ2498"/>
      <c r="ACA2498"/>
      <c r="ACB2498"/>
      <c r="ACC2498"/>
      <c r="ACD2498"/>
      <c r="ACE2498"/>
      <c r="ACF2498"/>
      <c r="ACG2498"/>
      <c r="ACH2498"/>
      <c r="ACI2498"/>
      <c r="ACJ2498"/>
      <c r="ACK2498"/>
      <c r="ACL2498"/>
      <c r="ACM2498"/>
      <c r="ACN2498"/>
      <c r="ACO2498"/>
      <c r="ACP2498"/>
      <c r="ACQ2498"/>
      <c r="ACR2498"/>
      <c r="ACS2498"/>
      <c r="ACT2498"/>
      <c r="ACU2498"/>
      <c r="ACV2498"/>
      <c r="ACW2498"/>
      <c r="ACX2498"/>
      <c r="ACY2498"/>
      <c r="ACZ2498"/>
      <c r="ADA2498"/>
      <c r="ADB2498"/>
      <c r="ADC2498"/>
      <c r="ADD2498"/>
      <c r="ADE2498"/>
      <c r="ADF2498"/>
      <c r="ADG2498"/>
      <c r="ADH2498"/>
      <c r="ADI2498"/>
      <c r="ADJ2498"/>
      <c r="ADK2498"/>
      <c r="ADL2498"/>
      <c r="ADM2498"/>
      <c r="ADN2498"/>
      <c r="ADO2498"/>
      <c r="ADP2498"/>
      <c r="ADQ2498"/>
      <c r="ADR2498"/>
      <c r="ADS2498"/>
      <c r="ADT2498"/>
      <c r="ADU2498"/>
      <c r="ADV2498"/>
      <c r="ADW2498"/>
      <c r="ADX2498"/>
      <c r="ADY2498"/>
      <c r="ADZ2498"/>
      <c r="AEA2498"/>
      <c r="AEB2498"/>
      <c r="AEC2498"/>
      <c r="AED2498"/>
      <c r="AEE2498"/>
      <c r="AEF2498"/>
      <c r="AEG2498"/>
      <c r="AEH2498"/>
      <c r="AEI2498"/>
      <c r="AEJ2498"/>
      <c r="AEK2498"/>
      <c r="AEL2498"/>
      <c r="AEM2498"/>
      <c r="AEN2498"/>
      <c r="AEO2498"/>
      <c r="AEP2498"/>
      <c r="AEQ2498"/>
      <c r="AER2498"/>
      <c r="AES2498"/>
      <c r="AET2498"/>
      <c r="AEU2498"/>
      <c r="AEV2498"/>
      <c r="AEW2498"/>
      <c r="AEX2498"/>
      <c r="AEY2498"/>
      <c r="AEZ2498"/>
      <c r="AFA2498"/>
      <c r="AFB2498"/>
      <c r="AFC2498"/>
      <c r="AFD2498"/>
      <c r="AFE2498"/>
      <c r="AFF2498"/>
      <c r="AFG2498"/>
      <c r="AFH2498"/>
      <c r="AFI2498"/>
      <c r="AFJ2498"/>
      <c r="AFK2498"/>
      <c r="AFL2498"/>
      <c r="AFM2498"/>
      <c r="AFN2498"/>
      <c r="AFO2498"/>
      <c r="AFP2498"/>
      <c r="AFQ2498"/>
      <c r="AFR2498"/>
      <c r="AFS2498"/>
      <c r="AFT2498"/>
      <c r="AFU2498"/>
      <c r="AFV2498"/>
      <c r="AFW2498"/>
      <c r="AFX2498"/>
      <c r="AFY2498"/>
      <c r="AFZ2498"/>
      <c r="AGA2498"/>
      <c r="AGB2498"/>
      <c r="AGC2498"/>
      <c r="AGD2498"/>
      <c r="AGE2498"/>
      <c r="AGF2498"/>
      <c r="AGG2498"/>
      <c r="AGH2498"/>
      <c r="AGI2498"/>
      <c r="AGJ2498"/>
      <c r="AGK2498"/>
      <c r="AGL2498"/>
      <c r="AGM2498"/>
      <c r="AGN2498"/>
      <c r="AGO2498"/>
      <c r="AGP2498"/>
      <c r="AGQ2498"/>
      <c r="AGR2498"/>
      <c r="AGS2498"/>
      <c r="AGT2498"/>
      <c r="AGU2498"/>
      <c r="AGV2498"/>
      <c r="AGW2498"/>
      <c r="AGX2498"/>
      <c r="AGY2498"/>
      <c r="AGZ2498"/>
      <c r="AHA2498"/>
      <c r="AHB2498"/>
      <c r="AHC2498"/>
      <c r="AHD2498"/>
      <c r="AHE2498"/>
      <c r="AHF2498"/>
      <c r="AHG2498"/>
      <c r="AHH2498"/>
      <c r="AHI2498"/>
      <c r="AHJ2498"/>
      <c r="AHK2498"/>
      <c r="AHL2498"/>
      <c r="AHM2498"/>
      <c r="AHN2498"/>
      <c r="AHO2498"/>
      <c r="AHP2498"/>
      <c r="AHQ2498"/>
      <c r="AHR2498"/>
      <c r="AHS2498"/>
      <c r="AHT2498"/>
      <c r="AHU2498"/>
      <c r="AHV2498"/>
      <c r="AHW2498"/>
      <c r="AHX2498"/>
      <c r="AHY2498"/>
      <c r="AHZ2498"/>
      <c r="AIA2498"/>
      <c r="AIB2498"/>
      <c r="AIC2498"/>
      <c r="AID2498"/>
      <c r="AIE2498"/>
      <c r="AIF2498"/>
      <c r="AIG2498"/>
      <c r="AIH2498"/>
      <c r="AII2498"/>
      <c r="AIJ2498"/>
      <c r="AIK2498"/>
      <c r="AIL2498"/>
      <c r="AIM2498"/>
      <c r="AIN2498"/>
      <c r="AIO2498"/>
      <c r="AIP2498"/>
      <c r="AIQ2498"/>
      <c r="AIR2498"/>
      <c r="AIS2498"/>
      <c r="AIT2498"/>
      <c r="AIU2498"/>
      <c r="AIV2498"/>
      <c r="AIW2498"/>
      <c r="AIX2498"/>
      <c r="AIY2498"/>
      <c r="AIZ2498"/>
      <c r="AJA2498"/>
      <c r="AJB2498"/>
      <c r="AJC2498"/>
      <c r="AJD2498"/>
      <c r="AJE2498"/>
      <c r="AJF2498"/>
      <c r="AJG2498"/>
      <c r="AJH2498"/>
      <c r="AJI2498"/>
      <c r="AJJ2498"/>
      <c r="AJK2498"/>
      <c r="AJL2498"/>
      <c r="AJM2498"/>
      <c r="AJN2498"/>
      <c r="AJO2498"/>
      <c r="AJP2498"/>
      <c r="AJQ2498"/>
      <c r="AJR2498"/>
      <c r="AJS2498"/>
      <c r="AJT2498"/>
      <c r="AJU2498"/>
      <c r="AJV2498"/>
      <c r="AJW2498"/>
      <c r="AJX2498"/>
      <c r="AJY2498"/>
      <c r="AJZ2498"/>
      <c r="AKA2498"/>
      <c r="AKB2498"/>
      <c r="AKC2498"/>
      <c r="AKD2498"/>
      <c r="AKE2498"/>
      <c r="AKF2498"/>
      <c r="AKG2498"/>
      <c r="AKH2498"/>
      <c r="AKI2498"/>
      <c r="AKJ2498"/>
      <c r="AKK2498"/>
      <c r="AKL2498"/>
      <c r="AKM2498"/>
      <c r="AKN2498"/>
      <c r="AKO2498"/>
      <c r="AKP2498"/>
      <c r="AKQ2498"/>
      <c r="AKR2498"/>
      <c r="AKS2498"/>
      <c r="AKT2498"/>
      <c r="AKU2498"/>
      <c r="AKV2498"/>
      <c r="AKW2498"/>
      <c r="AKX2498"/>
      <c r="AKY2498"/>
      <c r="AKZ2498"/>
      <c r="ALA2498"/>
      <c r="ALB2498"/>
      <c r="ALC2498"/>
      <c r="ALD2498"/>
      <c r="ALE2498"/>
      <c r="ALF2498"/>
      <c r="ALG2498"/>
      <c r="ALH2498"/>
      <c r="ALI2498"/>
      <c r="ALJ2498"/>
      <c r="ALK2498"/>
      <c r="ALL2498"/>
      <c r="ALM2498"/>
      <c r="ALN2498"/>
      <c r="ALO2498"/>
      <c r="ALP2498"/>
      <c r="ALQ2498"/>
      <c r="ALR2498"/>
      <c r="ALS2498"/>
      <c r="ALT2498"/>
      <c r="ALU2498"/>
      <c r="ALV2498"/>
      <c r="ALW2498"/>
      <c r="ALX2498"/>
      <c r="ALY2498"/>
      <c r="ALZ2498"/>
      <c r="AMA2498"/>
      <c r="AMB2498"/>
      <c r="AMC2498"/>
      <c r="AMD2498"/>
      <c r="AME2498"/>
      <c r="AMF2498"/>
      <c r="AMG2498"/>
      <c r="AMH2498"/>
      <c r="AMI2498"/>
      <c r="AMJ2498"/>
    </row>
    <row r="2499" spans="1:1024" x14ac:dyDescent="0.2">
      <c r="A2499" s="43" t="s">
        <v>1035</v>
      </c>
      <c r="B2499" s="43" t="s">
        <v>218</v>
      </c>
      <c r="C2499" s="84" t="s">
        <v>264</v>
      </c>
      <c r="D2499" s="52" t="s">
        <v>15</v>
      </c>
      <c r="E2499" s="86" t="s">
        <v>503</v>
      </c>
      <c r="F2499" s="86"/>
      <c r="G2499" s="52" t="s">
        <v>504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/>
      <c r="FR2499"/>
      <c r="FS2499"/>
      <c r="FT2499"/>
      <c r="FU2499"/>
      <c r="FV2499"/>
      <c r="FW2499"/>
      <c r="FX2499"/>
      <c r="FY2499"/>
      <c r="FZ2499"/>
      <c r="GA2499"/>
      <c r="GB2499"/>
      <c r="GC2499"/>
      <c r="GD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  <c r="HJ2499"/>
      <c r="HK2499"/>
      <c r="HL2499"/>
      <c r="HM2499"/>
      <c r="HN2499"/>
      <c r="HO2499"/>
      <c r="HP2499"/>
      <c r="HQ2499"/>
      <c r="HR2499"/>
      <c r="HS2499"/>
      <c r="HT2499"/>
      <c r="HU2499"/>
      <c r="HV2499"/>
      <c r="HW2499"/>
      <c r="HX2499"/>
      <c r="HY2499"/>
      <c r="HZ2499"/>
      <c r="IA2499"/>
      <c r="IB2499"/>
      <c r="IC2499"/>
      <c r="ID2499"/>
      <c r="IE2499"/>
      <c r="IF2499"/>
      <c r="IG2499"/>
      <c r="IH2499"/>
      <c r="II2499"/>
      <c r="IJ2499"/>
      <c r="IK2499"/>
      <c r="IL2499"/>
      <c r="IM2499"/>
      <c r="IN2499"/>
      <c r="IO2499"/>
      <c r="IP2499"/>
      <c r="IQ2499"/>
      <c r="IR2499"/>
      <c r="IS2499"/>
      <c r="IT2499"/>
      <c r="IU2499"/>
      <c r="IV2499"/>
      <c r="IW2499"/>
      <c r="IX2499"/>
      <c r="IY2499"/>
      <c r="IZ2499"/>
      <c r="JA2499"/>
      <c r="JB2499"/>
      <c r="JC2499"/>
      <c r="JD2499"/>
      <c r="JE2499"/>
      <c r="JF2499"/>
      <c r="JG2499"/>
      <c r="JH2499"/>
      <c r="JI2499"/>
      <c r="JJ2499"/>
      <c r="JK2499"/>
      <c r="JL2499"/>
      <c r="JM2499"/>
      <c r="JN2499"/>
      <c r="JO2499"/>
      <c r="JP2499"/>
      <c r="JQ2499"/>
      <c r="JR2499"/>
      <c r="JS2499"/>
      <c r="JT2499"/>
      <c r="JU2499"/>
      <c r="JV2499"/>
      <c r="JW2499"/>
      <c r="JX2499"/>
      <c r="JY2499"/>
      <c r="JZ2499"/>
      <c r="KA2499"/>
      <c r="KB2499"/>
      <c r="KC2499"/>
      <c r="KD2499"/>
      <c r="KE2499"/>
      <c r="KF2499"/>
      <c r="KG2499"/>
      <c r="KH2499"/>
      <c r="KI2499"/>
      <c r="KJ2499"/>
      <c r="KK2499"/>
      <c r="KL2499"/>
      <c r="KM2499"/>
      <c r="KN2499"/>
      <c r="KO2499"/>
      <c r="KP2499"/>
      <c r="KQ2499"/>
      <c r="KR2499"/>
      <c r="KS2499"/>
      <c r="KT2499"/>
      <c r="KU2499"/>
      <c r="KV2499"/>
      <c r="KW2499"/>
      <c r="KX2499"/>
      <c r="KY2499"/>
      <c r="KZ2499"/>
      <c r="LA2499"/>
      <c r="LB2499"/>
      <c r="LC2499"/>
      <c r="LD2499"/>
      <c r="LE2499"/>
      <c r="LF2499"/>
      <c r="LG2499"/>
      <c r="LH2499"/>
      <c r="LI2499"/>
      <c r="LJ2499"/>
      <c r="LK2499"/>
      <c r="LL2499"/>
      <c r="LM2499"/>
      <c r="LN2499"/>
      <c r="LO2499"/>
      <c r="LP2499"/>
      <c r="LQ2499"/>
      <c r="LR2499"/>
      <c r="LS2499"/>
      <c r="LT2499"/>
      <c r="LU2499"/>
      <c r="LV2499"/>
      <c r="LW2499"/>
      <c r="LX2499"/>
      <c r="LY2499"/>
      <c r="LZ2499"/>
      <c r="MA2499"/>
      <c r="MB2499"/>
      <c r="MC2499"/>
      <c r="MD2499"/>
      <c r="ME2499"/>
      <c r="MF2499"/>
      <c r="MG2499"/>
      <c r="MH2499"/>
      <c r="MI2499"/>
      <c r="MJ2499"/>
      <c r="MK2499"/>
      <c r="ML2499"/>
      <c r="MM2499"/>
      <c r="MN2499"/>
      <c r="MO2499"/>
      <c r="MP2499"/>
      <c r="MQ2499"/>
      <c r="MR2499"/>
      <c r="MS2499"/>
      <c r="MT2499"/>
      <c r="MU2499"/>
      <c r="MV2499"/>
      <c r="MW2499"/>
      <c r="MX2499"/>
      <c r="MY2499"/>
      <c r="MZ2499"/>
      <c r="NA2499"/>
      <c r="NB2499"/>
      <c r="NC2499"/>
      <c r="ND2499"/>
      <c r="NE2499"/>
      <c r="NF2499"/>
      <c r="NG2499"/>
      <c r="NH2499"/>
      <c r="NI2499"/>
      <c r="NJ2499"/>
      <c r="NK2499"/>
      <c r="NL2499"/>
      <c r="NM2499"/>
      <c r="NN2499"/>
      <c r="NO2499"/>
      <c r="NP2499"/>
      <c r="NQ2499"/>
      <c r="NR2499"/>
      <c r="NS2499"/>
      <c r="NT2499"/>
      <c r="NU2499"/>
      <c r="NV2499"/>
      <c r="NW2499"/>
      <c r="NX2499"/>
      <c r="NY2499"/>
      <c r="NZ2499"/>
      <c r="OA2499"/>
      <c r="OB2499"/>
      <c r="OC2499"/>
      <c r="OD2499"/>
      <c r="OE2499"/>
      <c r="OF2499"/>
      <c r="OG2499"/>
      <c r="OH2499"/>
      <c r="OI2499"/>
      <c r="OJ2499"/>
      <c r="OK2499"/>
      <c r="OL2499"/>
      <c r="OM2499"/>
      <c r="ON2499"/>
      <c r="OO2499"/>
      <c r="OP2499"/>
      <c r="OQ2499"/>
      <c r="OR2499"/>
      <c r="OS2499"/>
      <c r="OT2499"/>
      <c r="OU2499"/>
      <c r="OV2499"/>
      <c r="OW2499"/>
      <c r="OX2499"/>
      <c r="OY2499"/>
      <c r="OZ2499"/>
      <c r="PA2499"/>
      <c r="PB2499"/>
      <c r="PC2499"/>
      <c r="PD2499"/>
      <c r="PE2499"/>
      <c r="PF2499"/>
      <c r="PG2499"/>
      <c r="PH2499"/>
      <c r="PI2499"/>
      <c r="PJ2499"/>
      <c r="PK2499"/>
      <c r="PL2499"/>
      <c r="PM2499"/>
      <c r="PN2499"/>
      <c r="PO2499"/>
      <c r="PP2499"/>
      <c r="PQ2499"/>
      <c r="PR2499"/>
      <c r="PS2499"/>
      <c r="PT2499"/>
      <c r="PU2499"/>
      <c r="PV2499"/>
      <c r="PW2499"/>
      <c r="PX2499"/>
      <c r="PY2499"/>
      <c r="PZ2499"/>
      <c r="QA2499"/>
      <c r="QB2499"/>
      <c r="QC2499"/>
      <c r="QD2499"/>
      <c r="QE2499"/>
      <c r="QF2499"/>
      <c r="QG2499"/>
      <c r="QH2499"/>
      <c r="QI2499"/>
      <c r="QJ2499"/>
      <c r="QK2499"/>
      <c r="QL2499"/>
      <c r="QM2499"/>
      <c r="QN2499"/>
      <c r="QO2499"/>
      <c r="QP2499"/>
      <c r="QQ2499"/>
      <c r="QR2499"/>
      <c r="QS2499"/>
      <c r="QT2499"/>
      <c r="QU2499"/>
      <c r="QV2499"/>
      <c r="QW2499"/>
      <c r="QX2499"/>
      <c r="QY2499"/>
      <c r="QZ2499"/>
      <c r="RA2499"/>
      <c r="RB2499"/>
      <c r="RC2499"/>
      <c r="RD2499"/>
      <c r="RE2499"/>
      <c r="RF2499"/>
      <c r="RG2499"/>
      <c r="RH2499"/>
      <c r="RI2499"/>
      <c r="RJ2499"/>
      <c r="RK2499"/>
      <c r="RL2499"/>
      <c r="RM2499"/>
      <c r="RN2499"/>
      <c r="RO2499"/>
      <c r="RP2499"/>
      <c r="RQ2499"/>
      <c r="RR2499"/>
      <c r="RS2499"/>
      <c r="RT2499"/>
      <c r="RU2499"/>
      <c r="RV2499"/>
      <c r="RW2499"/>
      <c r="RX2499"/>
      <c r="RY2499"/>
      <c r="RZ2499"/>
      <c r="SA2499"/>
      <c r="SB2499"/>
      <c r="SC2499"/>
      <c r="SD2499"/>
      <c r="SE2499"/>
      <c r="SF2499"/>
      <c r="SG2499"/>
      <c r="SH2499"/>
      <c r="SI2499"/>
      <c r="SJ2499"/>
      <c r="SK2499"/>
      <c r="SL2499"/>
      <c r="SM2499"/>
      <c r="SN2499"/>
      <c r="SO2499"/>
      <c r="SP2499"/>
      <c r="SQ2499"/>
      <c r="SR2499"/>
      <c r="SS2499"/>
      <c r="ST2499"/>
      <c r="SU2499"/>
      <c r="SV2499"/>
      <c r="SW2499"/>
      <c r="SX2499"/>
      <c r="SY2499"/>
      <c r="SZ2499"/>
      <c r="TA2499"/>
      <c r="TB2499"/>
      <c r="TC2499"/>
      <c r="TD2499"/>
      <c r="TE2499"/>
      <c r="TF2499"/>
      <c r="TG2499"/>
      <c r="TH2499"/>
      <c r="TI2499"/>
      <c r="TJ2499"/>
      <c r="TK2499"/>
      <c r="TL2499"/>
      <c r="TM2499"/>
      <c r="TN2499"/>
      <c r="TO2499"/>
      <c r="TP2499"/>
      <c r="TQ2499"/>
      <c r="TR2499"/>
      <c r="TS2499"/>
      <c r="TT2499"/>
      <c r="TU2499"/>
      <c r="TV2499"/>
      <c r="TW2499"/>
      <c r="TX2499"/>
      <c r="TY2499"/>
      <c r="TZ2499"/>
      <c r="UA2499"/>
      <c r="UB2499"/>
      <c r="UC2499"/>
      <c r="UD2499"/>
      <c r="UE2499"/>
      <c r="UF2499"/>
      <c r="UG2499"/>
      <c r="UH2499"/>
      <c r="UI2499"/>
      <c r="UJ2499"/>
      <c r="UK2499"/>
      <c r="UL2499"/>
      <c r="UM2499"/>
      <c r="UN2499"/>
      <c r="UO2499"/>
      <c r="UP2499"/>
      <c r="UQ2499"/>
      <c r="UR2499"/>
      <c r="US2499"/>
      <c r="UT2499"/>
      <c r="UU2499"/>
      <c r="UV2499"/>
      <c r="UW2499"/>
      <c r="UX2499"/>
      <c r="UY2499"/>
      <c r="UZ2499"/>
      <c r="VA2499"/>
      <c r="VB2499"/>
      <c r="VC2499"/>
      <c r="VD2499"/>
      <c r="VE2499"/>
      <c r="VF2499"/>
      <c r="VG2499"/>
      <c r="VH2499"/>
      <c r="VI2499"/>
      <c r="VJ2499"/>
      <c r="VK2499"/>
      <c r="VL2499"/>
      <c r="VM2499"/>
      <c r="VN2499"/>
      <c r="VO2499"/>
      <c r="VP2499"/>
      <c r="VQ2499"/>
      <c r="VR2499"/>
      <c r="VS2499"/>
      <c r="VT2499"/>
      <c r="VU2499"/>
      <c r="VV2499"/>
      <c r="VW2499"/>
      <c r="VX2499"/>
      <c r="VY2499"/>
      <c r="VZ2499"/>
      <c r="WA2499"/>
      <c r="WB2499"/>
      <c r="WC2499"/>
      <c r="WD2499"/>
      <c r="WE2499"/>
      <c r="WF2499"/>
      <c r="WG2499"/>
      <c r="WH2499"/>
      <c r="WI2499"/>
      <c r="WJ2499"/>
      <c r="WK2499"/>
      <c r="WL2499"/>
      <c r="WM2499"/>
      <c r="WN2499"/>
      <c r="WO2499"/>
      <c r="WP2499"/>
      <c r="WQ2499"/>
      <c r="WR2499"/>
      <c r="WS2499"/>
      <c r="WT2499"/>
      <c r="WU2499"/>
      <c r="WV2499"/>
      <c r="WW2499"/>
      <c r="WX2499"/>
      <c r="WY2499"/>
      <c r="WZ2499"/>
      <c r="XA2499"/>
      <c r="XB2499"/>
      <c r="XC2499"/>
      <c r="XD2499"/>
      <c r="XE2499"/>
      <c r="XF2499"/>
      <c r="XG2499"/>
      <c r="XH2499"/>
      <c r="XI2499"/>
      <c r="XJ2499"/>
      <c r="XK2499"/>
      <c r="XL2499"/>
      <c r="XM2499"/>
      <c r="XN2499"/>
      <c r="XO2499"/>
      <c r="XP2499"/>
      <c r="XQ2499"/>
      <c r="XR2499"/>
      <c r="XS2499"/>
      <c r="XT2499"/>
      <c r="XU2499"/>
      <c r="XV2499"/>
      <c r="XW2499"/>
      <c r="XX2499"/>
      <c r="XY2499"/>
      <c r="XZ2499"/>
      <c r="YA2499"/>
      <c r="YB2499"/>
      <c r="YC2499"/>
      <c r="YD2499"/>
      <c r="YE2499"/>
      <c r="YF2499"/>
      <c r="YG2499"/>
      <c r="YH2499"/>
      <c r="YI2499"/>
      <c r="YJ2499"/>
      <c r="YK2499"/>
      <c r="YL2499"/>
      <c r="YM2499"/>
      <c r="YN2499"/>
      <c r="YO2499"/>
      <c r="YP2499"/>
      <c r="YQ2499"/>
      <c r="YR2499"/>
      <c r="YS2499"/>
      <c r="YT2499"/>
      <c r="YU2499"/>
      <c r="YV2499"/>
      <c r="YW2499"/>
      <c r="YX2499"/>
      <c r="YY2499"/>
      <c r="YZ2499"/>
      <c r="ZA2499"/>
      <c r="ZB2499"/>
      <c r="ZC2499"/>
      <c r="ZD2499"/>
      <c r="ZE2499"/>
      <c r="ZF2499"/>
      <c r="ZG2499"/>
      <c r="ZH2499"/>
      <c r="ZI2499"/>
      <c r="ZJ2499"/>
      <c r="ZK2499"/>
      <c r="ZL2499"/>
      <c r="ZM2499"/>
      <c r="ZN2499"/>
      <c r="ZO2499"/>
      <c r="ZP2499"/>
      <c r="ZQ2499"/>
      <c r="ZR2499"/>
      <c r="ZS2499"/>
      <c r="ZT2499"/>
      <c r="ZU2499"/>
      <c r="ZV2499"/>
      <c r="ZW2499"/>
      <c r="ZX2499"/>
      <c r="ZY2499"/>
      <c r="ZZ2499"/>
      <c r="AAA2499"/>
      <c r="AAB2499"/>
      <c r="AAC2499"/>
      <c r="AAD2499"/>
      <c r="AAE2499"/>
      <c r="AAF2499"/>
      <c r="AAG2499"/>
      <c r="AAH2499"/>
      <c r="AAI2499"/>
      <c r="AAJ2499"/>
      <c r="AAK2499"/>
      <c r="AAL2499"/>
      <c r="AAM2499"/>
      <c r="AAN2499"/>
      <c r="AAO2499"/>
      <c r="AAP2499"/>
      <c r="AAQ2499"/>
      <c r="AAR2499"/>
      <c r="AAS2499"/>
      <c r="AAT2499"/>
      <c r="AAU2499"/>
      <c r="AAV2499"/>
      <c r="AAW2499"/>
      <c r="AAX2499"/>
      <c r="AAY2499"/>
      <c r="AAZ2499"/>
      <c r="ABA2499"/>
      <c r="ABB2499"/>
      <c r="ABC2499"/>
      <c r="ABD2499"/>
      <c r="ABE2499"/>
      <c r="ABF2499"/>
      <c r="ABG2499"/>
      <c r="ABH2499"/>
      <c r="ABI2499"/>
      <c r="ABJ2499"/>
      <c r="ABK2499"/>
      <c r="ABL2499"/>
      <c r="ABM2499"/>
      <c r="ABN2499"/>
      <c r="ABO2499"/>
      <c r="ABP2499"/>
      <c r="ABQ2499"/>
      <c r="ABR2499"/>
      <c r="ABS2499"/>
      <c r="ABT2499"/>
      <c r="ABU2499"/>
      <c r="ABV2499"/>
      <c r="ABW2499"/>
      <c r="ABX2499"/>
      <c r="ABY2499"/>
      <c r="ABZ2499"/>
      <c r="ACA2499"/>
      <c r="ACB2499"/>
      <c r="ACC2499"/>
      <c r="ACD2499"/>
      <c r="ACE2499"/>
      <c r="ACF2499"/>
      <c r="ACG2499"/>
      <c r="ACH2499"/>
      <c r="ACI2499"/>
      <c r="ACJ2499"/>
      <c r="ACK2499"/>
      <c r="ACL2499"/>
      <c r="ACM2499"/>
      <c r="ACN2499"/>
      <c r="ACO2499"/>
      <c r="ACP2499"/>
      <c r="ACQ2499"/>
      <c r="ACR2499"/>
      <c r="ACS2499"/>
      <c r="ACT2499"/>
      <c r="ACU2499"/>
      <c r="ACV2499"/>
      <c r="ACW2499"/>
      <c r="ACX2499"/>
      <c r="ACY2499"/>
      <c r="ACZ2499"/>
      <c r="ADA2499"/>
      <c r="ADB2499"/>
      <c r="ADC2499"/>
      <c r="ADD2499"/>
      <c r="ADE2499"/>
      <c r="ADF2499"/>
      <c r="ADG2499"/>
      <c r="ADH2499"/>
      <c r="ADI2499"/>
      <c r="ADJ2499"/>
      <c r="ADK2499"/>
      <c r="ADL2499"/>
      <c r="ADM2499"/>
      <c r="ADN2499"/>
      <c r="ADO2499"/>
      <c r="ADP2499"/>
      <c r="ADQ2499"/>
      <c r="ADR2499"/>
      <c r="ADS2499"/>
      <c r="ADT2499"/>
      <c r="ADU2499"/>
      <c r="ADV2499"/>
      <c r="ADW2499"/>
      <c r="ADX2499"/>
      <c r="ADY2499"/>
      <c r="ADZ2499"/>
      <c r="AEA2499"/>
      <c r="AEB2499"/>
      <c r="AEC2499"/>
      <c r="AED2499"/>
      <c r="AEE2499"/>
      <c r="AEF2499"/>
      <c r="AEG2499"/>
      <c r="AEH2499"/>
      <c r="AEI2499"/>
      <c r="AEJ2499"/>
      <c r="AEK2499"/>
      <c r="AEL2499"/>
      <c r="AEM2499"/>
      <c r="AEN2499"/>
      <c r="AEO2499"/>
      <c r="AEP2499"/>
      <c r="AEQ2499"/>
      <c r="AER2499"/>
      <c r="AES2499"/>
      <c r="AET2499"/>
      <c r="AEU2499"/>
      <c r="AEV2499"/>
      <c r="AEW2499"/>
      <c r="AEX2499"/>
      <c r="AEY2499"/>
      <c r="AEZ2499"/>
      <c r="AFA2499"/>
      <c r="AFB2499"/>
      <c r="AFC2499"/>
      <c r="AFD2499"/>
      <c r="AFE2499"/>
      <c r="AFF2499"/>
      <c r="AFG2499"/>
      <c r="AFH2499"/>
      <c r="AFI2499"/>
      <c r="AFJ2499"/>
      <c r="AFK2499"/>
      <c r="AFL2499"/>
      <c r="AFM2499"/>
      <c r="AFN2499"/>
      <c r="AFO2499"/>
      <c r="AFP2499"/>
      <c r="AFQ2499"/>
      <c r="AFR2499"/>
      <c r="AFS2499"/>
      <c r="AFT2499"/>
      <c r="AFU2499"/>
      <c r="AFV2499"/>
      <c r="AFW2499"/>
      <c r="AFX2499"/>
      <c r="AFY2499"/>
      <c r="AFZ2499"/>
      <c r="AGA2499"/>
      <c r="AGB2499"/>
      <c r="AGC2499"/>
      <c r="AGD2499"/>
      <c r="AGE2499"/>
      <c r="AGF2499"/>
      <c r="AGG2499"/>
      <c r="AGH2499"/>
      <c r="AGI2499"/>
      <c r="AGJ2499"/>
      <c r="AGK2499"/>
      <c r="AGL2499"/>
      <c r="AGM2499"/>
      <c r="AGN2499"/>
      <c r="AGO2499"/>
      <c r="AGP2499"/>
      <c r="AGQ2499"/>
      <c r="AGR2499"/>
      <c r="AGS2499"/>
      <c r="AGT2499"/>
      <c r="AGU2499"/>
      <c r="AGV2499"/>
      <c r="AGW2499"/>
      <c r="AGX2499"/>
      <c r="AGY2499"/>
      <c r="AGZ2499"/>
      <c r="AHA2499"/>
      <c r="AHB2499"/>
      <c r="AHC2499"/>
      <c r="AHD2499"/>
      <c r="AHE2499"/>
      <c r="AHF2499"/>
      <c r="AHG2499"/>
      <c r="AHH2499"/>
      <c r="AHI2499"/>
      <c r="AHJ2499"/>
      <c r="AHK2499"/>
      <c r="AHL2499"/>
      <c r="AHM2499"/>
      <c r="AHN2499"/>
      <c r="AHO2499"/>
      <c r="AHP2499"/>
      <c r="AHQ2499"/>
      <c r="AHR2499"/>
      <c r="AHS2499"/>
      <c r="AHT2499"/>
      <c r="AHU2499"/>
      <c r="AHV2499"/>
      <c r="AHW2499"/>
      <c r="AHX2499"/>
      <c r="AHY2499"/>
      <c r="AHZ2499"/>
      <c r="AIA2499"/>
      <c r="AIB2499"/>
      <c r="AIC2499"/>
      <c r="AID2499"/>
      <c r="AIE2499"/>
      <c r="AIF2499"/>
      <c r="AIG2499"/>
      <c r="AIH2499"/>
      <c r="AII2499"/>
      <c r="AIJ2499"/>
      <c r="AIK2499"/>
      <c r="AIL2499"/>
      <c r="AIM2499"/>
      <c r="AIN2499"/>
      <c r="AIO2499"/>
      <c r="AIP2499"/>
      <c r="AIQ2499"/>
      <c r="AIR2499"/>
      <c r="AIS2499"/>
      <c r="AIT2499"/>
      <c r="AIU2499"/>
      <c r="AIV2499"/>
      <c r="AIW2499"/>
      <c r="AIX2499"/>
      <c r="AIY2499"/>
      <c r="AIZ2499"/>
      <c r="AJA2499"/>
      <c r="AJB2499"/>
      <c r="AJC2499"/>
      <c r="AJD2499"/>
      <c r="AJE2499"/>
      <c r="AJF2499"/>
      <c r="AJG2499"/>
      <c r="AJH2499"/>
      <c r="AJI2499"/>
      <c r="AJJ2499"/>
      <c r="AJK2499"/>
      <c r="AJL2499"/>
      <c r="AJM2499"/>
      <c r="AJN2499"/>
      <c r="AJO2499"/>
      <c r="AJP2499"/>
      <c r="AJQ2499"/>
      <c r="AJR2499"/>
      <c r="AJS2499"/>
      <c r="AJT2499"/>
      <c r="AJU2499"/>
      <c r="AJV2499"/>
      <c r="AJW2499"/>
      <c r="AJX2499"/>
      <c r="AJY2499"/>
      <c r="AJZ2499"/>
      <c r="AKA2499"/>
      <c r="AKB2499"/>
      <c r="AKC2499"/>
      <c r="AKD2499"/>
      <c r="AKE2499"/>
      <c r="AKF2499"/>
      <c r="AKG2499"/>
      <c r="AKH2499"/>
      <c r="AKI2499"/>
      <c r="AKJ2499"/>
      <c r="AKK2499"/>
      <c r="AKL2499"/>
      <c r="AKM2499"/>
      <c r="AKN2499"/>
      <c r="AKO2499"/>
      <c r="AKP2499"/>
      <c r="AKQ2499"/>
      <c r="AKR2499"/>
      <c r="AKS2499"/>
      <c r="AKT2499"/>
      <c r="AKU2499"/>
      <c r="AKV2499"/>
      <c r="AKW2499"/>
      <c r="AKX2499"/>
      <c r="AKY2499"/>
      <c r="AKZ2499"/>
      <c r="ALA2499"/>
      <c r="ALB2499"/>
      <c r="ALC2499"/>
      <c r="ALD2499"/>
      <c r="ALE2499"/>
      <c r="ALF2499"/>
      <c r="ALG2499"/>
      <c r="ALH2499"/>
      <c r="ALI2499"/>
      <c r="ALJ2499"/>
      <c r="ALK2499"/>
      <c r="ALL2499"/>
      <c r="ALM2499"/>
      <c r="ALN2499"/>
      <c r="ALO2499"/>
      <c r="ALP2499"/>
      <c r="ALQ2499"/>
      <c r="ALR2499"/>
      <c r="ALS2499"/>
      <c r="ALT2499"/>
      <c r="ALU2499"/>
      <c r="ALV2499"/>
      <c r="ALW2499"/>
      <c r="ALX2499"/>
      <c r="ALY2499"/>
      <c r="ALZ2499"/>
      <c r="AMA2499"/>
      <c r="AMB2499"/>
      <c r="AMC2499"/>
      <c r="AMD2499"/>
      <c r="AME2499"/>
      <c r="AMF2499"/>
      <c r="AMG2499"/>
      <c r="AMH2499"/>
      <c r="AMI2499"/>
      <c r="AMJ2499"/>
    </row>
    <row r="2500" spans="1:1024" x14ac:dyDescent="0.2">
      <c r="A2500" s="43" t="s">
        <v>1035</v>
      </c>
      <c r="B2500" s="43" t="s">
        <v>218</v>
      </c>
      <c r="C2500" s="84" t="s">
        <v>264</v>
      </c>
      <c r="D2500" s="52" t="s">
        <v>15</v>
      </c>
      <c r="E2500" s="86" t="s">
        <v>920</v>
      </c>
      <c r="F2500" s="86"/>
      <c r="G2500" s="52" t="s">
        <v>921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  <c r="FI2500"/>
      <c r="FJ2500"/>
      <c r="FK2500"/>
      <c r="FL2500"/>
      <c r="FM2500"/>
      <c r="FN2500"/>
      <c r="FO2500"/>
      <c r="FP2500"/>
      <c r="FQ2500"/>
      <c r="FR2500"/>
      <c r="FS2500"/>
      <c r="FT2500"/>
      <c r="FU2500"/>
      <c r="FV2500"/>
      <c r="FW2500"/>
      <c r="FX2500"/>
      <c r="FY2500"/>
      <c r="FZ2500"/>
      <c r="GA2500"/>
      <c r="GB2500"/>
      <c r="GC2500"/>
      <c r="GD2500"/>
      <c r="GE2500"/>
      <c r="GF2500"/>
      <c r="GG2500"/>
      <c r="GH2500"/>
      <c r="GI2500"/>
      <c r="GJ2500"/>
      <c r="GK2500"/>
      <c r="GL2500"/>
      <c r="GM2500"/>
      <c r="GN2500"/>
      <c r="GO2500"/>
      <c r="GP2500"/>
      <c r="GQ2500"/>
      <c r="GR2500"/>
      <c r="GS2500"/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  <c r="HJ2500"/>
      <c r="HK2500"/>
      <c r="HL2500"/>
      <c r="HM2500"/>
      <c r="HN2500"/>
      <c r="HO2500"/>
      <c r="HP2500"/>
      <c r="HQ2500"/>
      <c r="HR2500"/>
      <c r="HS2500"/>
      <c r="HT2500"/>
      <c r="HU2500"/>
      <c r="HV2500"/>
      <c r="HW2500"/>
      <c r="HX2500"/>
      <c r="HY2500"/>
      <c r="HZ2500"/>
      <c r="IA2500"/>
      <c r="IB2500"/>
      <c r="IC2500"/>
      <c r="ID2500"/>
      <c r="IE2500"/>
      <c r="IF2500"/>
      <c r="IG2500"/>
      <c r="IH2500"/>
      <c r="II2500"/>
      <c r="IJ2500"/>
      <c r="IK2500"/>
      <c r="IL2500"/>
      <c r="IM2500"/>
      <c r="IN2500"/>
      <c r="IO2500"/>
      <c r="IP2500"/>
      <c r="IQ2500"/>
      <c r="IR2500"/>
      <c r="IS2500"/>
      <c r="IT2500"/>
      <c r="IU2500"/>
      <c r="IV2500"/>
      <c r="IW2500"/>
      <c r="IX2500"/>
      <c r="IY2500"/>
      <c r="IZ2500"/>
      <c r="JA2500"/>
      <c r="JB2500"/>
      <c r="JC2500"/>
      <c r="JD2500"/>
      <c r="JE2500"/>
      <c r="JF2500"/>
      <c r="JG2500"/>
      <c r="JH2500"/>
      <c r="JI2500"/>
      <c r="JJ2500"/>
      <c r="JK2500"/>
      <c r="JL2500"/>
      <c r="JM2500"/>
      <c r="JN2500"/>
      <c r="JO2500"/>
      <c r="JP2500"/>
      <c r="JQ2500"/>
      <c r="JR2500"/>
      <c r="JS2500"/>
      <c r="JT2500"/>
      <c r="JU2500"/>
      <c r="JV2500"/>
      <c r="JW2500"/>
      <c r="JX2500"/>
      <c r="JY2500"/>
      <c r="JZ2500"/>
      <c r="KA2500"/>
      <c r="KB2500"/>
      <c r="KC2500"/>
      <c r="KD2500"/>
      <c r="KE2500"/>
      <c r="KF2500"/>
      <c r="KG2500"/>
      <c r="KH2500"/>
      <c r="KI2500"/>
      <c r="KJ2500"/>
      <c r="KK2500"/>
      <c r="KL2500"/>
      <c r="KM2500"/>
      <c r="KN2500"/>
      <c r="KO2500"/>
      <c r="KP2500"/>
      <c r="KQ2500"/>
      <c r="KR2500"/>
      <c r="KS2500"/>
      <c r="KT2500"/>
      <c r="KU2500"/>
      <c r="KV2500"/>
      <c r="KW2500"/>
      <c r="KX2500"/>
      <c r="KY2500"/>
      <c r="KZ2500"/>
      <c r="LA2500"/>
      <c r="LB2500"/>
      <c r="LC2500"/>
      <c r="LD2500"/>
      <c r="LE2500"/>
      <c r="LF2500"/>
      <c r="LG2500"/>
      <c r="LH2500"/>
      <c r="LI2500"/>
      <c r="LJ2500"/>
      <c r="LK2500"/>
      <c r="LL2500"/>
      <c r="LM2500"/>
      <c r="LN2500"/>
      <c r="LO2500"/>
      <c r="LP2500"/>
      <c r="LQ2500"/>
      <c r="LR2500"/>
      <c r="LS2500"/>
      <c r="LT2500"/>
      <c r="LU2500"/>
      <c r="LV2500"/>
      <c r="LW2500"/>
      <c r="LX2500"/>
      <c r="LY2500"/>
      <c r="LZ2500"/>
      <c r="MA2500"/>
      <c r="MB2500"/>
      <c r="MC2500"/>
      <c r="MD2500"/>
      <c r="ME2500"/>
      <c r="MF2500"/>
      <c r="MG2500"/>
      <c r="MH2500"/>
      <c r="MI2500"/>
      <c r="MJ2500"/>
      <c r="MK2500"/>
      <c r="ML2500"/>
      <c r="MM2500"/>
      <c r="MN2500"/>
      <c r="MO2500"/>
      <c r="MP2500"/>
      <c r="MQ2500"/>
      <c r="MR2500"/>
      <c r="MS2500"/>
      <c r="MT2500"/>
      <c r="MU2500"/>
      <c r="MV2500"/>
      <c r="MW2500"/>
      <c r="MX2500"/>
      <c r="MY2500"/>
      <c r="MZ2500"/>
      <c r="NA2500"/>
      <c r="NB2500"/>
      <c r="NC2500"/>
      <c r="ND2500"/>
      <c r="NE2500"/>
      <c r="NF2500"/>
      <c r="NG2500"/>
      <c r="NH2500"/>
      <c r="NI2500"/>
      <c r="NJ2500"/>
      <c r="NK2500"/>
      <c r="NL2500"/>
      <c r="NM2500"/>
      <c r="NN2500"/>
      <c r="NO2500"/>
      <c r="NP2500"/>
      <c r="NQ2500"/>
      <c r="NR2500"/>
      <c r="NS2500"/>
      <c r="NT2500"/>
      <c r="NU2500"/>
      <c r="NV2500"/>
      <c r="NW2500"/>
      <c r="NX2500"/>
      <c r="NY2500"/>
      <c r="NZ2500"/>
      <c r="OA2500"/>
      <c r="OB2500"/>
      <c r="OC2500"/>
      <c r="OD2500"/>
      <c r="OE2500"/>
      <c r="OF2500"/>
      <c r="OG2500"/>
      <c r="OH2500"/>
      <c r="OI2500"/>
      <c r="OJ2500"/>
      <c r="OK2500"/>
      <c r="OL2500"/>
      <c r="OM2500"/>
      <c r="ON2500"/>
      <c r="OO2500"/>
      <c r="OP2500"/>
      <c r="OQ2500"/>
      <c r="OR2500"/>
      <c r="OS2500"/>
      <c r="OT2500"/>
      <c r="OU2500"/>
      <c r="OV2500"/>
      <c r="OW2500"/>
      <c r="OX2500"/>
      <c r="OY2500"/>
      <c r="OZ2500"/>
      <c r="PA2500"/>
      <c r="PB2500"/>
      <c r="PC2500"/>
      <c r="PD2500"/>
      <c r="PE2500"/>
      <c r="PF2500"/>
      <c r="PG2500"/>
      <c r="PH2500"/>
      <c r="PI2500"/>
      <c r="PJ2500"/>
      <c r="PK2500"/>
      <c r="PL2500"/>
      <c r="PM2500"/>
      <c r="PN2500"/>
      <c r="PO2500"/>
      <c r="PP2500"/>
      <c r="PQ2500"/>
      <c r="PR2500"/>
      <c r="PS2500"/>
      <c r="PT2500"/>
      <c r="PU2500"/>
      <c r="PV2500"/>
      <c r="PW2500"/>
      <c r="PX2500"/>
      <c r="PY2500"/>
      <c r="PZ2500"/>
      <c r="QA2500"/>
      <c r="QB2500"/>
      <c r="QC2500"/>
      <c r="QD2500"/>
      <c r="QE2500"/>
      <c r="QF2500"/>
      <c r="QG2500"/>
      <c r="QH2500"/>
      <c r="QI2500"/>
      <c r="QJ2500"/>
      <c r="QK2500"/>
      <c r="QL2500"/>
      <c r="QM2500"/>
      <c r="QN2500"/>
      <c r="QO2500"/>
      <c r="QP2500"/>
      <c r="QQ2500"/>
      <c r="QR2500"/>
      <c r="QS2500"/>
      <c r="QT2500"/>
      <c r="QU2500"/>
      <c r="QV2500"/>
      <c r="QW2500"/>
      <c r="QX2500"/>
      <c r="QY2500"/>
      <c r="QZ2500"/>
      <c r="RA2500"/>
      <c r="RB2500"/>
      <c r="RC2500"/>
      <c r="RD2500"/>
      <c r="RE2500"/>
      <c r="RF2500"/>
      <c r="RG2500"/>
      <c r="RH2500"/>
      <c r="RI2500"/>
      <c r="RJ2500"/>
      <c r="RK2500"/>
      <c r="RL2500"/>
      <c r="RM2500"/>
      <c r="RN2500"/>
      <c r="RO2500"/>
      <c r="RP2500"/>
      <c r="RQ2500"/>
      <c r="RR2500"/>
      <c r="RS2500"/>
      <c r="RT2500"/>
      <c r="RU2500"/>
      <c r="RV2500"/>
      <c r="RW2500"/>
      <c r="RX2500"/>
      <c r="RY2500"/>
      <c r="RZ2500"/>
      <c r="SA2500"/>
      <c r="SB2500"/>
      <c r="SC2500"/>
      <c r="SD2500"/>
      <c r="SE2500"/>
      <c r="SF2500"/>
      <c r="SG2500"/>
      <c r="SH2500"/>
      <c r="SI2500"/>
      <c r="SJ2500"/>
      <c r="SK2500"/>
      <c r="SL2500"/>
      <c r="SM2500"/>
      <c r="SN2500"/>
      <c r="SO2500"/>
      <c r="SP2500"/>
      <c r="SQ2500"/>
      <c r="SR2500"/>
      <c r="SS2500"/>
      <c r="ST2500"/>
      <c r="SU2500"/>
      <c r="SV2500"/>
      <c r="SW2500"/>
      <c r="SX2500"/>
      <c r="SY2500"/>
      <c r="SZ2500"/>
      <c r="TA2500"/>
      <c r="TB2500"/>
      <c r="TC2500"/>
      <c r="TD2500"/>
      <c r="TE2500"/>
      <c r="TF2500"/>
      <c r="TG2500"/>
      <c r="TH2500"/>
      <c r="TI2500"/>
      <c r="TJ2500"/>
      <c r="TK2500"/>
      <c r="TL2500"/>
      <c r="TM2500"/>
      <c r="TN2500"/>
      <c r="TO2500"/>
      <c r="TP2500"/>
      <c r="TQ2500"/>
      <c r="TR2500"/>
      <c r="TS2500"/>
      <c r="TT2500"/>
      <c r="TU2500"/>
      <c r="TV2500"/>
      <c r="TW2500"/>
      <c r="TX2500"/>
      <c r="TY2500"/>
      <c r="TZ2500"/>
      <c r="UA2500"/>
      <c r="UB2500"/>
      <c r="UC2500"/>
      <c r="UD2500"/>
      <c r="UE2500"/>
      <c r="UF2500"/>
      <c r="UG2500"/>
      <c r="UH2500"/>
      <c r="UI2500"/>
      <c r="UJ2500"/>
      <c r="UK2500"/>
      <c r="UL2500"/>
      <c r="UM2500"/>
      <c r="UN2500"/>
      <c r="UO2500"/>
      <c r="UP2500"/>
      <c r="UQ2500"/>
      <c r="UR2500"/>
      <c r="US2500"/>
      <c r="UT2500"/>
      <c r="UU2500"/>
      <c r="UV2500"/>
      <c r="UW2500"/>
      <c r="UX2500"/>
      <c r="UY2500"/>
      <c r="UZ2500"/>
      <c r="VA2500"/>
      <c r="VB2500"/>
      <c r="VC2500"/>
      <c r="VD2500"/>
      <c r="VE2500"/>
      <c r="VF2500"/>
      <c r="VG2500"/>
      <c r="VH2500"/>
      <c r="VI2500"/>
      <c r="VJ2500"/>
      <c r="VK2500"/>
      <c r="VL2500"/>
      <c r="VM2500"/>
      <c r="VN2500"/>
      <c r="VO2500"/>
      <c r="VP2500"/>
      <c r="VQ2500"/>
      <c r="VR2500"/>
      <c r="VS2500"/>
      <c r="VT2500"/>
      <c r="VU2500"/>
      <c r="VV2500"/>
      <c r="VW2500"/>
      <c r="VX2500"/>
      <c r="VY2500"/>
      <c r="VZ2500"/>
      <c r="WA2500"/>
      <c r="WB2500"/>
      <c r="WC2500"/>
      <c r="WD2500"/>
      <c r="WE2500"/>
      <c r="WF2500"/>
      <c r="WG2500"/>
      <c r="WH2500"/>
      <c r="WI2500"/>
      <c r="WJ2500"/>
      <c r="WK2500"/>
      <c r="WL2500"/>
      <c r="WM2500"/>
      <c r="WN2500"/>
      <c r="WO2500"/>
      <c r="WP2500"/>
      <c r="WQ2500"/>
      <c r="WR2500"/>
      <c r="WS2500"/>
      <c r="WT2500"/>
      <c r="WU2500"/>
      <c r="WV2500"/>
      <c r="WW2500"/>
      <c r="WX2500"/>
      <c r="WY2500"/>
      <c r="WZ2500"/>
      <c r="XA2500"/>
      <c r="XB2500"/>
      <c r="XC2500"/>
      <c r="XD2500"/>
      <c r="XE2500"/>
      <c r="XF2500"/>
      <c r="XG2500"/>
      <c r="XH2500"/>
      <c r="XI2500"/>
      <c r="XJ2500"/>
      <c r="XK2500"/>
      <c r="XL2500"/>
      <c r="XM2500"/>
      <c r="XN2500"/>
      <c r="XO2500"/>
      <c r="XP2500"/>
      <c r="XQ2500"/>
      <c r="XR2500"/>
      <c r="XS2500"/>
      <c r="XT2500"/>
      <c r="XU2500"/>
      <c r="XV2500"/>
      <c r="XW2500"/>
      <c r="XX2500"/>
      <c r="XY2500"/>
      <c r="XZ2500"/>
      <c r="YA2500"/>
      <c r="YB2500"/>
      <c r="YC2500"/>
      <c r="YD2500"/>
      <c r="YE2500"/>
      <c r="YF2500"/>
      <c r="YG2500"/>
      <c r="YH2500"/>
      <c r="YI2500"/>
      <c r="YJ2500"/>
      <c r="YK2500"/>
      <c r="YL2500"/>
      <c r="YM2500"/>
      <c r="YN2500"/>
      <c r="YO2500"/>
      <c r="YP2500"/>
      <c r="YQ2500"/>
      <c r="YR2500"/>
      <c r="YS2500"/>
      <c r="YT2500"/>
      <c r="YU2500"/>
      <c r="YV2500"/>
      <c r="YW2500"/>
      <c r="YX2500"/>
      <c r="YY2500"/>
      <c r="YZ2500"/>
      <c r="ZA2500"/>
      <c r="ZB2500"/>
      <c r="ZC2500"/>
      <c r="ZD2500"/>
      <c r="ZE2500"/>
      <c r="ZF2500"/>
      <c r="ZG2500"/>
      <c r="ZH2500"/>
      <c r="ZI2500"/>
      <c r="ZJ2500"/>
      <c r="ZK2500"/>
      <c r="ZL2500"/>
      <c r="ZM2500"/>
      <c r="ZN2500"/>
      <c r="ZO2500"/>
      <c r="ZP2500"/>
      <c r="ZQ2500"/>
      <c r="ZR2500"/>
      <c r="ZS2500"/>
      <c r="ZT2500"/>
      <c r="ZU2500"/>
      <c r="ZV2500"/>
      <c r="ZW2500"/>
      <c r="ZX2500"/>
      <c r="ZY2500"/>
      <c r="ZZ2500"/>
      <c r="AAA2500"/>
      <c r="AAB2500"/>
      <c r="AAC2500"/>
      <c r="AAD2500"/>
      <c r="AAE2500"/>
      <c r="AAF2500"/>
      <c r="AAG2500"/>
      <c r="AAH2500"/>
      <c r="AAI2500"/>
      <c r="AAJ2500"/>
      <c r="AAK2500"/>
      <c r="AAL2500"/>
      <c r="AAM2500"/>
      <c r="AAN2500"/>
      <c r="AAO2500"/>
      <c r="AAP2500"/>
      <c r="AAQ2500"/>
      <c r="AAR2500"/>
      <c r="AAS2500"/>
      <c r="AAT2500"/>
      <c r="AAU2500"/>
      <c r="AAV2500"/>
      <c r="AAW2500"/>
      <c r="AAX2500"/>
      <c r="AAY2500"/>
      <c r="AAZ2500"/>
      <c r="ABA2500"/>
      <c r="ABB2500"/>
      <c r="ABC2500"/>
      <c r="ABD2500"/>
      <c r="ABE2500"/>
      <c r="ABF2500"/>
      <c r="ABG2500"/>
      <c r="ABH2500"/>
      <c r="ABI2500"/>
      <c r="ABJ2500"/>
      <c r="ABK2500"/>
      <c r="ABL2500"/>
      <c r="ABM2500"/>
      <c r="ABN2500"/>
      <c r="ABO2500"/>
      <c r="ABP2500"/>
      <c r="ABQ2500"/>
      <c r="ABR2500"/>
      <c r="ABS2500"/>
      <c r="ABT2500"/>
      <c r="ABU2500"/>
      <c r="ABV2500"/>
      <c r="ABW2500"/>
      <c r="ABX2500"/>
      <c r="ABY2500"/>
      <c r="ABZ2500"/>
      <c r="ACA2500"/>
      <c r="ACB2500"/>
      <c r="ACC2500"/>
      <c r="ACD2500"/>
      <c r="ACE2500"/>
      <c r="ACF2500"/>
      <c r="ACG2500"/>
      <c r="ACH2500"/>
      <c r="ACI2500"/>
      <c r="ACJ2500"/>
      <c r="ACK2500"/>
      <c r="ACL2500"/>
      <c r="ACM2500"/>
      <c r="ACN2500"/>
      <c r="ACO2500"/>
      <c r="ACP2500"/>
      <c r="ACQ2500"/>
      <c r="ACR2500"/>
      <c r="ACS2500"/>
      <c r="ACT2500"/>
      <c r="ACU2500"/>
      <c r="ACV2500"/>
      <c r="ACW2500"/>
      <c r="ACX2500"/>
      <c r="ACY2500"/>
      <c r="ACZ2500"/>
      <c r="ADA2500"/>
      <c r="ADB2500"/>
      <c r="ADC2500"/>
      <c r="ADD2500"/>
      <c r="ADE2500"/>
      <c r="ADF2500"/>
      <c r="ADG2500"/>
      <c r="ADH2500"/>
      <c r="ADI2500"/>
      <c r="ADJ2500"/>
      <c r="ADK2500"/>
      <c r="ADL2500"/>
      <c r="ADM2500"/>
      <c r="ADN2500"/>
      <c r="ADO2500"/>
      <c r="ADP2500"/>
      <c r="ADQ2500"/>
      <c r="ADR2500"/>
      <c r="ADS2500"/>
      <c r="ADT2500"/>
      <c r="ADU2500"/>
      <c r="ADV2500"/>
      <c r="ADW2500"/>
      <c r="ADX2500"/>
      <c r="ADY2500"/>
      <c r="ADZ2500"/>
      <c r="AEA2500"/>
      <c r="AEB2500"/>
      <c r="AEC2500"/>
      <c r="AED2500"/>
      <c r="AEE2500"/>
      <c r="AEF2500"/>
      <c r="AEG2500"/>
      <c r="AEH2500"/>
      <c r="AEI2500"/>
      <c r="AEJ2500"/>
      <c r="AEK2500"/>
      <c r="AEL2500"/>
      <c r="AEM2500"/>
      <c r="AEN2500"/>
      <c r="AEO2500"/>
      <c r="AEP2500"/>
      <c r="AEQ2500"/>
      <c r="AER2500"/>
      <c r="AES2500"/>
      <c r="AET2500"/>
      <c r="AEU2500"/>
      <c r="AEV2500"/>
      <c r="AEW2500"/>
      <c r="AEX2500"/>
      <c r="AEY2500"/>
      <c r="AEZ2500"/>
      <c r="AFA2500"/>
      <c r="AFB2500"/>
      <c r="AFC2500"/>
      <c r="AFD2500"/>
      <c r="AFE2500"/>
      <c r="AFF2500"/>
      <c r="AFG2500"/>
      <c r="AFH2500"/>
      <c r="AFI2500"/>
      <c r="AFJ2500"/>
      <c r="AFK2500"/>
      <c r="AFL2500"/>
      <c r="AFM2500"/>
      <c r="AFN2500"/>
      <c r="AFO2500"/>
      <c r="AFP2500"/>
      <c r="AFQ2500"/>
      <c r="AFR2500"/>
      <c r="AFS2500"/>
      <c r="AFT2500"/>
      <c r="AFU2500"/>
      <c r="AFV2500"/>
      <c r="AFW2500"/>
      <c r="AFX2500"/>
      <c r="AFY2500"/>
      <c r="AFZ2500"/>
      <c r="AGA2500"/>
      <c r="AGB2500"/>
      <c r="AGC2500"/>
      <c r="AGD2500"/>
      <c r="AGE2500"/>
      <c r="AGF2500"/>
      <c r="AGG2500"/>
      <c r="AGH2500"/>
      <c r="AGI2500"/>
      <c r="AGJ2500"/>
      <c r="AGK2500"/>
      <c r="AGL2500"/>
      <c r="AGM2500"/>
      <c r="AGN2500"/>
      <c r="AGO2500"/>
      <c r="AGP2500"/>
      <c r="AGQ2500"/>
      <c r="AGR2500"/>
      <c r="AGS2500"/>
      <c r="AGT2500"/>
      <c r="AGU2500"/>
      <c r="AGV2500"/>
      <c r="AGW2500"/>
      <c r="AGX2500"/>
      <c r="AGY2500"/>
      <c r="AGZ2500"/>
      <c r="AHA2500"/>
      <c r="AHB2500"/>
      <c r="AHC2500"/>
      <c r="AHD2500"/>
      <c r="AHE2500"/>
      <c r="AHF2500"/>
      <c r="AHG2500"/>
      <c r="AHH2500"/>
      <c r="AHI2500"/>
      <c r="AHJ2500"/>
      <c r="AHK2500"/>
      <c r="AHL2500"/>
      <c r="AHM2500"/>
      <c r="AHN2500"/>
      <c r="AHO2500"/>
      <c r="AHP2500"/>
      <c r="AHQ2500"/>
      <c r="AHR2500"/>
      <c r="AHS2500"/>
      <c r="AHT2500"/>
      <c r="AHU2500"/>
      <c r="AHV2500"/>
      <c r="AHW2500"/>
      <c r="AHX2500"/>
      <c r="AHY2500"/>
      <c r="AHZ2500"/>
      <c r="AIA2500"/>
      <c r="AIB2500"/>
      <c r="AIC2500"/>
      <c r="AID2500"/>
      <c r="AIE2500"/>
      <c r="AIF2500"/>
      <c r="AIG2500"/>
      <c r="AIH2500"/>
      <c r="AII2500"/>
      <c r="AIJ2500"/>
      <c r="AIK2500"/>
      <c r="AIL2500"/>
      <c r="AIM2500"/>
      <c r="AIN2500"/>
      <c r="AIO2500"/>
      <c r="AIP2500"/>
      <c r="AIQ2500"/>
      <c r="AIR2500"/>
      <c r="AIS2500"/>
      <c r="AIT2500"/>
      <c r="AIU2500"/>
      <c r="AIV2500"/>
      <c r="AIW2500"/>
      <c r="AIX2500"/>
      <c r="AIY2500"/>
      <c r="AIZ2500"/>
      <c r="AJA2500"/>
      <c r="AJB2500"/>
      <c r="AJC2500"/>
      <c r="AJD2500"/>
      <c r="AJE2500"/>
      <c r="AJF2500"/>
      <c r="AJG2500"/>
      <c r="AJH2500"/>
      <c r="AJI2500"/>
      <c r="AJJ2500"/>
      <c r="AJK2500"/>
      <c r="AJL2500"/>
      <c r="AJM2500"/>
      <c r="AJN2500"/>
      <c r="AJO2500"/>
      <c r="AJP2500"/>
      <c r="AJQ2500"/>
      <c r="AJR2500"/>
      <c r="AJS2500"/>
      <c r="AJT2500"/>
      <c r="AJU2500"/>
      <c r="AJV2500"/>
      <c r="AJW2500"/>
      <c r="AJX2500"/>
      <c r="AJY2500"/>
      <c r="AJZ2500"/>
      <c r="AKA2500"/>
      <c r="AKB2500"/>
      <c r="AKC2500"/>
      <c r="AKD2500"/>
      <c r="AKE2500"/>
      <c r="AKF2500"/>
      <c r="AKG2500"/>
      <c r="AKH2500"/>
      <c r="AKI2500"/>
      <c r="AKJ2500"/>
      <c r="AKK2500"/>
      <c r="AKL2500"/>
      <c r="AKM2500"/>
      <c r="AKN2500"/>
      <c r="AKO2500"/>
      <c r="AKP2500"/>
      <c r="AKQ2500"/>
      <c r="AKR2500"/>
      <c r="AKS2500"/>
      <c r="AKT2500"/>
      <c r="AKU2500"/>
      <c r="AKV2500"/>
      <c r="AKW2500"/>
      <c r="AKX2500"/>
      <c r="AKY2500"/>
      <c r="AKZ2500"/>
      <c r="ALA2500"/>
      <c r="ALB2500"/>
      <c r="ALC2500"/>
      <c r="ALD2500"/>
      <c r="ALE2500"/>
      <c r="ALF2500"/>
      <c r="ALG2500"/>
      <c r="ALH2500"/>
      <c r="ALI2500"/>
      <c r="ALJ2500"/>
      <c r="ALK2500"/>
      <c r="ALL2500"/>
      <c r="ALM2500"/>
      <c r="ALN2500"/>
      <c r="ALO2500"/>
      <c r="ALP2500"/>
      <c r="ALQ2500"/>
      <c r="ALR2500"/>
      <c r="ALS2500"/>
      <c r="ALT2500"/>
      <c r="ALU2500"/>
      <c r="ALV2500"/>
      <c r="ALW2500"/>
      <c r="ALX2500"/>
      <c r="ALY2500"/>
      <c r="ALZ2500"/>
      <c r="AMA2500"/>
      <c r="AMB2500"/>
      <c r="AMC2500"/>
      <c r="AMD2500"/>
      <c r="AME2500"/>
      <c r="AMF2500"/>
      <c r="AMG2500"/>
      <c r="AMH2500"/>
      <c r="AMI2500"/>
      <c r="AMJ2500"/>
    </row>
    <row r="2501" spans="1:1024" x14ac:dyDescent="0.2">
      <c r="A2501" s="43" t="s">
        <v>1035</v>
      </c>
      <c r="B2501" s="43" t="s">
        <v>218</v>
      </c>
      <c r="C2501" s="84" t="s">
        <v>264</v>
      </c>
      <c r="D2501" s="52" t="s">
        <v>15</v>
      </c>
      <c r="E2501" s="86" t="s">
        <v>505</v>
      </c>
      <c r="F2501" s="86"/>
      <c r="G2501" s="52" t="s">
        <v>506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  <c r="HL2501"/>
      <c r="HM2501"/>
      <c r="HN2501"/>
      <c r="HO2501"/>
      <c r="HP2501"/>
      <c r="HQ2501"/>
      <c r="HR2501"/>
      <c r="HS2501"/>
      <c r="HT2501"/>
      <c r="HU2501"/>
      <c r="HV2501"/>
      <c r="HW2501"/>
      <c r="HX2501"/>
      <c r="HY2501"/>
      <c r="HZ2501"/>
      <c r="IA2501"/>
      <c r="IB2501"/>
      <c r="IC2501"/>
      <c r="ID2501"/>
      <c r="IE2501"/>
      <c r="IF2501"/>
      <c r="IG2501"/>
      <c r="IH2501"/>
      <c r="II2501"/>
      <c r="IJ2501"/>
      <c r="IK2501"/>
      <c r="IL2501"/>
      <c r="IM2501"/>
      <c r="IN2501"/>
      <c r="IO2501"/>
      <c r="IP2501"/>
      <c r="IQ2501"/>
      <c r="IR2501"/>
      <c r="IS2501"/>
      <c r="IT2501"/>
      <c r="IU2501"/>
      <c r="IV2501"/>
      <c r="IW2501"/>
      <c r="IX2501"/>
      <c r="IY2501"/>
      <c r="IZ2501"/>
      <c r="JA2501"/>
      <c r="JB2501"/>
      <c r="JC2501"/>
      <c r="JD2501"/>
      <c r="JE2501"/>
      <c r="JF2501"/>
      <c r="JG2501"/>
      <c r="JH2501"/>
      <c r="JI2501"/>
      <c r="JJ2501"/>
      <c r="JK2501"/>
      <c r="JL2501"/>
      <c r="JM2501"/>
      <c r="JN2501"/>
      <c r="JO2501"/>
      <c r="JP2501"/>
      <c r="JQ2501"/>
      <c r="JR2501"/>
      <c r="JS2501"/>
      <c r="JT2501"/>
      <c r="JU2501"/>
      <c r="JV2501"/>
      <c r="JW2501"/>
      <c r="JX2501"/>
      <c r="JY2501"/>
      <c r="JZ2501"/>
      <c r="KA2501"/>
      <c r="KB2501"/>
      <c r="KC2501"/>
      <c r="KD2501"/>
      <c r="KE2501"/>
      <c r="KF2501"/>
      <c r="KG2501"/>
      <c r="KH2501"/>
      <c r="KI2501"/>
      <c r="KJ2501"/>
      <c r="KK2501"/>
      <c r="KL2501"/>
      <c r="KM2501"/>
      <c r="KN2501"/>
      <c r="KO2501"/>
      <c r="KP2501"/>
      <c r="KQ2501"/>
      <c r="KR2501"/>
      <c r="KS2501"/>
      <c r="KT2501"/>
      <c r="KU2501"/>
      <c r="KV2501"/>
      <c r="KW2501"/>
      <c r="KX2501"/>
      <c r="KY2501"/>
      <c r="KZ2501"/>
      <c r="LA2501"/>
      <c r="LB2501"/>
      <c r="LC2501"/>
      <c r="LD2501"/>
      <c r="LE2501"/>
      <c r="LF2501"/>
      <c r="LG2501"/>
      <c r="LH2501"/>
      <c r="LI2501"/>
      <c r="LJ2501"/>
      <c r="LK2501"/>
      <c r="LL2501"/>
      <c r="LM2501"/>
      <c r="LN2501"/>
      <c r="LO2501"/>
      <c r="LP2501"/>
      <c r="LQ2501"/>
      <c r="LR2501"/>
      <c r="LS2501"/>
      <c r="LT2501"/>
      <c r="LU2501"/>
      <c r="LV2501"/>
      <c r="LW2501"/>
      <c r="LX2501"/>
      <c r="LY2501"/>
      <c r="LZ2501"/>
      <c r="MA2501"/>
      <c r="MB2501"/>
      <c r="MC2501"/>
      <c r="MD2501"/>
      <c r="ME2501"/>
      <c r="MF2501"/>
      <c r="MG2501"/>
      <c r="MH2501"/>
      <c r="MI2501"/>
      <c r="MJ2501"/>
      <c r="MK2501"/>
      <c r="ML2501"/>
      <c r="MM2501"/>
      <c r="MN2501"/>
      <c r="MO2501"/>
      <c r="MP2501"/>
      <c r="MQ2501"/>
      <c r="MR2501"/>
      <c r="MS2501"/>
      <c r="MT2501"/>
      <c r="MU2501"/>
      <c r="MV2501"/>
      <c r="MW2501"/>
      <c r="MX2501"/>
      <c r="MY2501"/>
      <c r="MZ2501"/>
      <c r="NA2501"/>
      <c r="NB2501"/>
      <c r="NC2501"/>
      <c r="ND2501"/>
      <c r="NE2501"/>
      <c r="NF2501"/>
      <c r="NG2501"/>
      <c r="NH2501"/>
      <c r="NI2501"/>
      <c r="NJ2501"/>
      <c r="NK2501"/>
      <c r="NL2501"/>
      <c r="NM2501"/>
      <c r="NN2501"/>
      <c r="NO2501"/>
      <c r="NP2501"/>
      <c r="NQ2501"/>
      <c r="NR2501"/>
      <c r="NS2501"/>
      <c r="NT2501"/>
      <c r="NU2501"/>
      <c r="NV2501"/>
      <c r="NW2501"/>
      <c r="NX2501"/>
      <c r="NY2501"/>
      <c r="NZ2501"/>
      <c r="OA2501"/>
      <c r="OB2501"/>
      <c r="OC2501"/>
      <c r="OD2501"/>
      <c r="OE2501"/>
      <c r="OF2501"/>
      <c r="OG2501"/>
      <c r="OH2501"/>
      <c r="OI2501"/>
      <c r="OJ2501"/>
      <c r="OK2501"/>
      <c r="OL2501"/>
      <c r="OM2501"/>
      <c r="ON2501"/>
      <c r="OO2501"/>
      <c r="OP2501"/>
      <c r="OQ2501"/>
      <c r="OR2501"/>
      <c r="OS2501"/>
      <c r="OT2501"/>
      <c r="OU2501"/>
      <c r="OV2501"/>
      <c r="OW2501"/>
      <c r="OX2501"/>
      <c r="OY2501"/>
      <c r="OZ2501"/>
      <c r="PA2501"/>
      <c r="PB2501"/>
      <c r="PC2501"/>
      <c r="PD2501"/>
      <c r="PE2501"/>
      <c r="PF2501"/>
      <c r="PG2501"/>
      <c r="PH2501"/>
      <c r="PI2501"/>
      <c r="PJ2501"/>
      <c r="PK2501"/>
      <c r="PL2501"/>
      <c r="PM2501"/>
      <c r="PN2501"/>
      <c r="PO2501"/>
      <c r="PP2501"/>
      <c r="PQ2501"/>
      <c r="PR2501"/>
      <c r="PS2501"/>
      <c r="PT2501"/>
      <c r="PU2501"/>
      <c r="PV2501"/>
      <c r="PW2501"/>
      <c r="PX2501"/>
      <c r="PY2501"/>
      <c r="PZ2501"/>
      <c r="QA2501"/>
      <c r="QB2501"/>
      <c r="QC2501"/>
      <c r="QD2501"/>
      <c r="QE2501"/>
      <c r="QF2501"/>
      <c r="QG2501"/>
      <c r="QH2501"/>
      <c r="QI2501"/>
      <c r="QJ2501"/>
      <c r="QK2501"/>
      <c r="QL2501"/>
      <c r="QM2501"/>
      <c r="QN2501"/>
      <c r="QO2501"/>
      <c r="QP2501"/>
      <c r="QQ2501"/>
      <c r="QR2501"/>
      <c r="QS2501"/>
      <c r="QT2501"/>
      <c r="QU2501"/>
      <c r="QV2501"/>
      <c r="QW2501"/>
      <c r="QX2501"/>
      <c r="QY2501"/>
      <c r="QZ2501"/>
      <c r="RA2501"/>
      <c r="RB2501"/>
      <c r="RC2501"/>
      <c r="RD2501"/>
      <c r="RE2501"/>
      <c r="RF2501"/>
      <c r="RG2501"/>
      <c r="RH2501"/>
      <c r="RI2501"/>
      <c r="RJ2501"/>
      <c r="RK2501"/>
      <c r="RL2501"/>
      <c r="RM2501"/>
      <c r="RN2501"/>
      <c r="RO2501"/>
      <c r="RP2501"/>
      <c r="RQ2501"/>
      <c r="RR2501"/>
      <c r="RS2501"/>
      <c r="RT2501"/>
      <c r="RU2501"/>
      <c r="RV2501"/>
      <c r="RW2501"/>
      <c r="RX2501"/>
      <c r="RY2501"/>
      <c r="RZ2501"/>
      <c r="SA2501"/>
      <c r="SB2501"/>
      <c r="SC2501"/>
      <c r="SD2501"/>
      <c r="SE2501"/>
      <c r="SF2501"/>
      <c r="SG2501"/>
      <c r="SH2501"/>
      <c r="SI2501"/>
      <c r="SJ2501"/>
      <c r="SK2501"/>
      <c r="SL2501"/>
      <c r="SM2501"/>
      <c r="SN2501"/>
      <c r="SO2501"/>
      <c r="SP2501"/>
      <c r="SQ2501"/>
      <c r="SR2501"/>
      <c r="SS2501"/>
      <c r="ST2501"/>
      <c r="SU2501"/>
      <c r="SV2501"/>
      <c r="SW2501"/>
      <c r="SX2501"/>
      <c r="SY2501"/>
      <c r="SZ2501"/>
      <c r="TA2501"/>
      <c r="TB2501"/>
      <c r="TC2501"/>
      <c r="TD2501"/>
      <c r="TE2501"/>
      <c r="TF2501"/>
      <c r="TG2501"/>
      <c r="TH2501"/>
      <c r="TI2501"/>
      <c r="TJ2501"/>
      <c r="TK2501"/>
      <c r="TL2501"/>
      <c r="TM2501"/>
      <c r="TN2501"/>
      <c r="TO2501"/>
      <c r="TP2501"/>
      <c r="TQ2501"/>
      <c r="TR2501"/>
      <c r="TS2501"/>
      <c r="TT2501"/>
      <c r="TU2501"/>
      <c r="TV2501"/>
      <c r="TW2501"/>
      <c r="TX2501"/>
      <c r="TY2501"/>
      <c r="TZ2501"/>
      <c r="UA2501"/>
      <c r="UB2501"/>
      <c r="UC2501"/>
      <c r="UD2501"/>
      <c r="UE2501"/>
      <c r="UF2501"/>
      <c r="UG2501"/>
      <c r="UH2501"/>
      <c r="UI2501"/>
      <c r="UJ2501"/>
      <c r="UK2501"/>
      <c r="UL2501"/>
      <c r="UM2501"/>
      <c r="UN2501"/>
      <c r="UO2501"/>
      <c r="UP2501"/>
      <c r="UQ2501"/>
      <c r="UR2501"/>
      <c r="US2501"/>
      <c r="UT2501"/>
      <c r="UU2501"/>
      <c r="UV2501"/>
      <c r="UW2501"/>
      <c r="UX2501"/>
      <c r="UY2501"/>
      <c r="UZ2501"/>
      <c r="VA2501"/>
      <c r="VB2501"/>
      <c r="VC2501"/>
      <c r="VD2501"/>
      <c r="VE2501"/>
      <c r="VF2501"/>
      <c r="VG2501"/>
      <c r="VH2501"/>
      <c r="VI2501"/>
      <c r="VJ2501"/>
      <c r="VK2501"/>
      <c r="VL2501"/>
      <c r="VM2501"/>
      <c r="VN2501"/>
      <c r="VO2501"/>
      <c r="VP2501"/>
      <c r="VQ2501"/>
      <c r="VR2501"/>
      <c r="VS2501"/>
      <c r="VT2501"/>
      <c r="VU2501"/>
      <c r="VV2501"/>
      <c r="VW2501"/>
      <c r="VX2501"/>
      <c r="VY2501"/>
      <c r="VZ2501"/>
      <c r="WA2501"/>
      <c r="WB2501"/>
      <c r="WC2501"/>
      <c r="WD2501"/>
      <c r="WE2501"/>
      <c r="WF2501"/>
      <c r="WG2501"/>
      <c r="WH2501"/>
      <c r="WI2501"/>
      <c r="WJ2501"/>
      <c r="WK2501"/>
      <c r="WL2501"/>
      <c r="WM2501"/>
      <c r="WN2501"/>
      <c r="WO2501"/>
      <c r="WP2501"/>
      <c r="WQ2501"/>
      <c r="WR2501"/>
      <c r="WS2501"/>
      <c r="WT2501"/>
      <c r="WU2501"/>
      <c r="WV2501"/>
      <c r="WW2501"/>
      <c r="WX2501"/>
      <c r="WY2501"/>
      <c r="WZ2501"/>
      <c r="XA2501"/>
      <c r="XB2501"/>
      <c r="XC2501"/>
      <c r="XD2501"/>
      <c r="XE2501"/>
      <c r="XF2501"/>
      <c r="XG2501"/>
      <c r="XH2501"/>
      <c r="XI2501"/>
      <c r="XJ2501"/>
      <c r="XK2501"/>
      <c r="XL2501"/>
      <c r="XM2501"/>
      <c r="XN2501"/>
      <c r="XO2501"/>
      <c r="XP2501"/>
      <c r="XQ2501"/>
      <c r="XR2501"/>
      <c r="XS2501"/>
      <c r="XT2501"/>
      <c r="XU2501"/>
      <c r="XV2501"/>
      <c r="XW2501"/>
      <c r="XX2501"/>
      <c r="XY2501"/>
      <c r="XZ2501"/>
      <c r="YA2501"/>
      <c r="YB2501"/>
      <c r="YC2501"/>
      <c r="YD2501"/>
      <c r="YE2501"/>
      <c r="YF2501"/>
      <c r="YG2501"/>
      <c r="YH2501"/>
      <c r="YI2501"/>
      <c r="YJ2501"/>
      <c r="YK2501"/>
      <c r="YL2501"/>
      <c r="YM2501"/>
      <c r="YN2501"/>
      <c r="YO2501"/>
      <c r="YP2501"/>
      <c r="YQ2501"/>
      <c r="YR2501"/>
      <c r="YS2501"/>
      <c r="YT2501"/>
      <c r="YU2501"/>
      <c r="YV2501"/>
      <c r="YW2501"/>
      <c r="YX2501"/>
      <c r="YY2501"/>
      <c r="YZ2501"/>
      <c r="ZA2501"/>
      <c r="ZB2501"/>
      <c r="ZC2501"/>
      <c r="ZD2501"/>
      <c r="ZE2501"/>
      <c r="ZF2501"/>
      <c r="ZG2501"/>
      <c r="ZH2501"/>
      <c r="ZI2501"/>
      <c r="ZJ2501"/>
      <c r="ZK2501"/>
      <c r="ZL2501"/>
      <c r="ZM2501"/>
      <c r="ZN2501"/>
      <c r="ZO2501"/>
      <c r="ZP2501"/>
      <c r="ZQ2501"/>
      <c r="ZR2501"/>
      <c r="ZS2501"/>
      <c r="ZT2501"/>
      <c r="ZU2501"/>
      <c r="ZV2501"/>
      <c r="ZW2501"/>
      <c r="ZX2501"/>
      <c r="ZY2501"/>
      <c r="ZZ2501"/>
      <c r="AAA2501"/>
      <c r="AAB2501"/>
      <c r="AAC2501"/>
      <c r="AAD2501"/>
      <c r="AAE2501"/>
      <c r="AAF2501"/>
      <c r="AAG2501"/>
      <c r="AAH2501"/>
      <c r="AAI2501"/>
      <c r="AAJ2501"/>
      <c r="AAK2501"/>
      <c r="AAL2501"/>
      <c r="AAM2501"/>
      <c r="AAN2501"/>
      <c r="AAO2501"/>
      <c r="AAP2501"/>
      <c r="AAQ2501"/>
      <c r="AAR2501"/>
      <c r="AAS2501"/>
      <c r="AAT2501"/>
      <c r="AAU2501"/>
      <c r="AAV2501"/>
      <c r="AAW2501"/>
      <c r="AAX2501"/>
      <c r="AAY2501"/>
      <c r="AAZ2501"/>
      <c r="ABA2501"/>
      <c r="ABB2501"/>
      <c r="ABC2501"/>
      <c r="ABD2501"/>
      <c r="ABE2501"/>
      <c r="ABF2501"/>
      <c r="ABG2501"/>
      <c r="ABH2501"/>
      <c r="ABI2501"/>
      <c r="ABJ2501"/>
      <c r="ABK2501"/>
      <c r="ABL2501"/>
      <c r="ABM2501"/>
      <c r="ABN2501"/>
      <c r="ABO2501"/>
      <c r="ABP2501"/>
      <c r="ABQ2501"/>
      <c r="ABR2501"/>
      <c r="ABS2501"/>
      <c r="ABT2501"/>
      <c r="ABU2501"/>
      <c r="ABV2501"/>
      <c r="ABW2501"/>
      <c r="ABX2501"/>
      <c r="ABY2501"/>
      <c r="ABZ2501"/>
      <c r="ACA2501"/>
      <c r="ACB2501"/>
      <c r="ACC2501"/>
      <c r="ACD2501"/>
      <c r="ACE2501"/>
      <c r="ACF2501"/>
      <c r="ACG2501"/>
      <c r="ACH2501"/>
      <c r="ACI2501"/>
      <c r="ACJ2501"/>
      <c r="ACK2501"/>
      <c r="ACL2501"/>
      <c r="ACM2501"/>
      <c r="ACN2501"/>
      <c r="ACO2501"/>
      <c r="ACP2501"/>
      <c r="ACQ2501"/>
      <c r="ACR2501"/>
      <c r="ACS2501"/>
      <c r="ACT2501"/>
      <c r="ACU2501"/>
      <c r="ACV2501"/>
      <c r="ACW2501"/>
      <c r="ACX2501"/>
      <c r="ACY2501"/>
      <c r="ACZ2501"/>
      <c r="ADA2501"/>
      <c r="ADB2501"/>
      <c r="ADC2501"/>
      <c r="ADD2501"/>
      <c r="ADE2501"/>
      <c r="ADF2501"/>
      <c r="ADG2501"/>
      <c r="ADH2501"/>
      <c r="ADI2501"/>
      <c r="ADJ2501"/>
      <c r="ADK2501"/>
      <c r="ADL2501"/>
      <c r="ADM2501"/>
      <c r="ADN2501"/>
      <c r="ADO2501"/>
      <c r="ADP2501"/>
      <c r="ADQ2501"/>
      <c r="ADR2501"/>
      <c r="ADS2501"/>
      <c r="ADT2501"/>
      <c r="ADU2501"/>
      <c r="ADV2501"/>
      <c r="ADW2501"/>
      <c r="ADX2501"/>
      <c r="ADY2501"/>
      <c r="ADZ2501"/>
      <c r="AEA2501"/>
      <c r="AEB2501"/>
      <c r="AEC2501"/>
      <c r="AED2501"/>
      <c r="AEE2501"/>
      <c r="AEF2501"/>
      <c r="AEG2501"/>
      <c r="AEH2501"/>
      <c r="AEI2501"/>
      <c r="AEJ2501"/>
      <c r="AEK2501"/>
      <c r="AEL2501"/>
      <c r="AEM2501"/>
      <c r="AEN2501"/>
      <c r="AEO2501"/>
      <c r="AEP2501"/>
      <c r="AEQ2501"/>
      <c r="AER2501"/>
      <c r="AES2501"/>
      <c r="AET2501"/>
      <c r="AEU2501"/>
      <c r="AEV2501"/>
      <c r="AEW2501"/>
      <c r="AEX2501"/>
      <c r="AEY2501"/>
      <c r="AEZ2501"/>
      <c r="AFA2501"/>
      <c r="AFB2501"/>
      <c r="AFC2501"/>
      <c r="AFD2501"/>
      <c r="AFE2501"/>
      <c r="AFF2501"/>
      <c r="AFG2501"/>
      <c r="AFH2501"/>
      <c r="AFI2501"/>
      <c r="AFJ2501"/>
      <c r="AFK2501"/>
      <c r="AFL2501"/>
      <c r="AFM2501"/>
      <c r="AFN2501"/>
      <c r="AFO2501"/>
      <c r="AFP2501"/>
      <c r="AFQ2501"/>
      <c r="AFR2501"/>
      <c r="AFS2501"/>
      <c r="AFT2501"/>
      <c r="AFU2501"/>
      <c r="AFV2501"/>
      <c r="AFW2501"/>
      <c r="AFX2501"/>
      <c r="AFY2501"/>
      <c r="AFZ2501"/>
      <c r="AGA2501"/>
      <c r="AGB2501"/>
      <c r="AGC2501"/>
      <c r="AGD2501"/>
      <c r="AGE2501"/>
      <c r="AGF2501"/>
      <c r="AGG2501"/>
      <c r="AGH2501"/>
      <c r="AGI2501"/>
      <c r="AGJ2501"/>
      <c r="AGK2501"/>
      <c r="AGL2501"/>
      <c r="AGM2501"/>
      <c r="AGN2501"/>
      <c r="AGO2501"/>
      <c r="AGP2501"/>
      <c r="AGQ2501"/>
      <c r="AGR2501"/>
      <c r="AGS2501"/>
      <c r="AGT2501"/>
      <c r="AGU2501"/>
      <c r="AGV2501"/>
      <c r="AGW2501"/>
      <c r="AGX2501"/>
      <c r="AGY2501"/>
      <c r="AGZ2501"/>
      <c r="AHA2501"/>
      <c r="AHB2501"/>
      <c r="AHC2501"/>
      <c r="AHD2501"/>
      <c r="AHE2501"/>
      <c r="AHF2501"/>
      <c r="AHG2501"/>
      <c r="AHH2501"/>
      <c r="AHI2501"/>
      <c r="AHJ2501"/>
      <c r="AHK2501"/>
      <c r="AHL2501"/>
      <c r="AHM2501"/>
      <c r="AHN2501"/>
      <c r="AHO2501"/>
      <c r="AHP2501"/>
      <c r="AHQ2501"/>
      <c r="AHR2501"/>
      <c r="AHS2501"/>
      <c r="AHT2501"/>
      <c r="AHU2501"/>
      <c r="AHV2501"/>
      <c r="AHW2501"/>
      <c r="AHX2501"/>
      <c r="AHY2501"/>
      <c r="AHZ2501"/>
      <c r="AIA2501"/>
      <c r="AIB2501"/>
      <c r="AIC2501"/>
      <c r="AID2501"/>
      <c r="AIE2501"/>
      <c r="AIF2501"/>
      <c r="AIG2501"/>
      <c r="AIH2501"/>
      <c r="AII2501"/>
      <c r="AIJ2501"/>
      <c r="AIK2501"/>
      <c r="AIL2501"/>
      <c r="AIM2501"/>
      <c r="AIN2501"/>
      <c r="AIO2501"/>
      <c r="AIP2501"/>
      <c r="AIQ2501"/>
      <c r="AIR2501"/>
      <c r="AIS2501"/>
      <c r="AIT2501"/>
      <c r="AIU2501"/>
      <c r="AIV2501"/>
      <c r="AIW2501"/>
      <c r="AIX2501"/>
      <c r="AIY2501"/>
      <c r="AIZ2501"/>
      <c r="AJA2501"/>
      <c r="AJB2501"/>
      <c r="AJC2501"/>
      <c r="AJD2501"/>
      <c r="AJE2501"/>
      <c r="AJF2501"/>
      <c r="AJG2501"/>
      <c r="AJH2501"/>
      <c r="AJI2501"/>
      <c r="AJJ2501"/>
      <c r="AJK2501"/>
      <c r="AJL2501"/>
      <c r="AJM2501"/>
      <c r="AJN2501"/>
      <c r="AJO2501"/>
      <c r="AJP2501"/>
      <c r="AJQ2501"/>
      <c r="AJR2501"/>
      <c r="AJS2501"/>
      <c r="AJT2501"/>
      <c r="AJU2501"/>
      <c r="AJV2501"/>
      <c r="AJW2501"/>
      <c r="AJX2501"/>
      <c r="AJY2501"/>
      <c r="AJZ2501"/>
      <c r="AKA2501"/>
      <c r="AKB2501"/>
      <c r="AKC2501"/>
      <c r="AKD2501"/>
      <c r="AKE2501"/>
      <c r="AKF2501"/>
      <c r="AKG2501"/>
      <c r="AKH2501"/>
      <c r="AKI2501"/>
      <c r="AKJ2501"/>
      <c r="AKK2501"/>
      <c r="AKL2501"/>
      <c r="AKM2501"/>
      <c r="AKN2501"/>
      <c r="AKO2501"/>
      <c r="AKP2501"/>
      <c r="AKQ2501"/>
      <c r="AKR2501"/>
      <c r="AKS2501"/>
      <c r="AKT2501"/>
      <c r="AKU2501"/>
      <c r="AKV2501"/>
      <c r="AKW2501"/>
      <c r="AKX2501"/>
      <c r="AKY2501"/>
      <c r="AKZ2501"/>
      <c r="ALA2501"/>
      <c r="ALB2501"/>
      <c r="ALC2501"/>
      <c r="ALD2501"/>
      <c r="ALE2501"/>
      <c r="ALF2501"/>
      <c r="ALG2501"/>
      <c r="ALH2501"/>
      <c r="ALI2501"/>
      <c r="ALJ2501"/>
      <c r="ALK2501"/>
      <c r="ALL2501"/>
      <c r="ALM2501"/>
      <c r="ALN2501"/>
      <c r="ALO2501"/>
      <c r="ALP2501"/>
      <c r="ALQ2501"/>
      <c r="ALR2501"/>
      <c r="ALS2501"/>
      <c r="ALT2501"/>
      <c r="ALU2501"/>
      <c r="ALV2501"/>
      <c r="ALW2501"/>
      <c r="ALX2501"/>
      <c r="ALY2501"/>
      <c r="ALZ2501"/>
      <c r="AMA2501"/>
      <c r="AMB2501"/>
      <c r="AMC2501"/>
      <c r="AMD2501"/>
      <c r="AME2501"/>
      <c r="AMF2501"/>
      <c r="AMG2501"/>
      <c r="AMH2501"/>
      <c r="AMI2501"/>
      <c r="AMJ2501"/>
    </row>
    <row r="2502" spans="1:1024" x14ac:dyDescent="0.2">
      <c r="A2502" s="43" t="s">
        <v>1035</v>
      </c>
      <c r="B2502" s="43" t="s">
        <v>218</v>
      </c>
      <c r="C2502" s="84" t="s">
        <v>264</v>
      </c>
      <c r="D2502" s="52" t="s">
        <v>15</v>
      </c>
      <c r="E2502" s="81" t="s">
        <v>515</v>
      </c>
      <c r="F2502"/>
      <c r="G2502" s="52" t="s">
        <v>516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/>
      <c r="FR2502"/>
      <c r="FS2502"/>
      <c r="FT2502"/>
      <c r="FU2502"/>
      <c r="FV2502"/>
      <c r="FW2502"/>
      <c r="FX2502"/>
      <c r="FY2502"/>
      <c r="FZ2502"/>
      <c r="GA2502"/>
      <c r="GB2502"/>
      <c r="GC2502"/>
      <c r="GD2502"/>
      <c r="GE2502"/>
      <c r="GF2502"/>
      <c r="GG2502"/>
      <c r="GH2502"/>
      <c r="GI2502"/>
      <c r="GJ2502"/>
      <c r="GK2502"/>
      <c r="GL2502"/>
      <c r="GM2502"/>
      <c r="GN2502"/>
      <c r="GO2502"/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  <c r="HJ2502"/>
      <c r="HK2502"/>
      <c r="HL2502"/>
      <c r="HM2502"/>
      <c r="HN2502"/>
      <c r="HO2502"/>
      <c r="HP2502"/>
      <c r="HQ2502"/>
      <c r="HR2502"/>
      <c r="HS2502"/>
      <c r="HT2502"/>
      <c r="HU2502"/>
      <c r="HV2502"/>
      <c r="HW2502"/>
      <c r="HX2502"/>
      <c r="HY2502"/>
      <c r="HZ2502"/>
      <c r="IA2502"/>
      <c r="IB2502"/>
      <c r="IC2502"/>
      <c r="ID2502"/>
      <c r="IE2502"/>
      <c r="IF2502"/>
      <c r="IG2502"/>
      <c r="IH2502"/>
      <c r="II2502"/>
      <c r="IJ2502"/>
      <c r="IK2502"/>
      <c r="IL2502"/>
      <c r="IM2502"/>
      <c r="IN2502"/>
      <c r="IO2502"/>
      <c r="IP2502"/>
      <c r="IQ2502"/>
      <c r="IR2502"/>
      <c r="IS2502"/>
      <c r="IT2502"/>
      <c r="IU2502"/>
      <c r="IV2502"/>
      <c r="IW2502"/>
      <c r="IX2502"/>
      <c r="IY2502"/>
      <c r="IZ2502"/>
      <c r="JA2502"/>
      <c r="JB2502"/>
      <c r="JC2502"/>
      <c r="JD2502"/>
      <c r="JE2502"/>
      <c r="JF2502"/>
      <c r="JG2502"/>
      <c r="JH2502"/>
      <c r="JI2502"/>
      <c r="JJ2502"/>
      <c r="JK2502"/>
      <c r="JL2502"/>
      <c r="JM2502"/>
      <c r="JN2502"/>
      <c r="JO2502"/>
      <c r="JP2502"/>
      <c r="JQ2502"/>
      <c r="JR2502"/>
      <c r="JS2502"/>
      <c r="JT2502"/>
      <c r="JU2502"/>
      <c r="JV2502"/>
      <c r="JW2502"/>
      <c r="JX2502"/>
      <c r="JY2502"/>
      <c r="JZ2502"/>
      <c r="KA2502"/>
      <c r="KB2502"/>
      <c r="KC2502"/>
      <c r="KD2502"/>
      <c r="KE2502"/>
      <c r="KF2502"/>
      <c r="KG2502"/>
      <c r="KH2502"/>
      <c r="KI2502"/>
      <c r="KJ2502"/>
      <c r="KK2502"/>
      <c r="KL2502"/>
      <c r="KM2502"/>
      <c r="KN2502"/>
      <c r="KO2502"/>
      <c r="KP2502"/>
      <c r="KQ2502"/>
      <c r="KR2502"/>
      <c r="KS2502"/>
      <c r="KT2502"/>
      <c r="KU2502"/>
      <c r="KV2502"/>
      <c r="KW2502"/>
      <c r="KX2502"/>
      <c r="KY2502"/>
      <c r="KZ2502"/>
      <c r="LA2502"/>
      <c r="LB2502"/>
      <c r="LC2502"/>
      <c r="LD2502"/>
      <c r="LE2502"/>
      <c r="LF2502"/>
      <c r="LG2502"/>
      <c r="LH2502"/>
      <c r="LI2502"/>
      <c r="LJ2502"/>
      <c r="LK2502"/>
      <c r="LL2502"/>
      <c r="LM2502"/>
      <c r="LN2502"/>
      <c r="LO2502"/>
      <c r="LP2502"/>
      <c r="LQ2502"/>
      <c r="LR2502"/>
      <c r="LS2502"/>
      <c r="LT2502"/>
      <c r="LU2502"/>
      <c r="LV2502"/>
      <c r="LW2502"/>
      <c r="LX2502"/>
      <c r="LY2502"/>
      <c r="LZ2502"/>
      <c r="MA2502"/>
      <c r="MB2502"/>
      <c r="MC2502"/>
      <c r="MD2502"/>
      <c r="ME2502"/>
      <c r="MF2502"/>
      <c r="MG2502"/>
      <c r="MH2502"/>
      <c r="MI2502"/>
      <c r="MJ2502"/>
      <c r="MK2502"/>
      <c r="ML2502"/>
      <c r="MM2502"/>
      <c r="MN2502"/>
      <c r="MO2502"/>
      <c r="MP2502"/>
      <c r="MQ2502"/>
      <c r="MR2502"/>
      <c r="MS2502"/>
      <c r="MT2502"/>
      <c r="MU2502"/>
      <c r="MV2502"/>
      <c r="MW2502"/>
      <c r="MX2502"/>
      <c r="MY2502"/>
      <c r="MZ2502"/>
      <c r="NA2502"/>
      <c r="NB2502"/>
      <c r="NC2502"/>
      <c r="ND2502"/>
      <c r="NE2502"/>
      <c r="NF2502"/>
      <c r="NG2502"/>
      <c r="NH2502"/>
      <c r="NI2502"/>
      <c r="NJ2502"/>
      <c r="NK2502"/>
      <c r="NL2502"/>
      <c r="NM2502"/>
      <c r="NN2502"/>
      <c r="NO2502"/>
      <c r="NP2502"/>
      <c r="NQ2502"/>
      <c r="NR2502"/>
      <c r="NS2502"/>
      <c r="NT2502"/>
      <c r="NU2502"/>
      <c r="NV2502"/>
      <c r="NW2502"/>
      <c r="NX2502"/>
      <c r="NY2502"/>
      <c r="NZ2502"/>
      <c r="OA2502"/>
      <c r="OB2502"/>
      <c r="OC2502"/>
      <c r="OD2502"/>
      <c r="OE2502"/>
      <c r="OF2502"/>
      <c r="OG2502"/>
      <c r="OH2502"/>
      <c r="OI2502"/>
      <c r="OJ2502"/>
      <c r="OK2502"/>
      <c r="OL2502"/>
      <c r="OM2502"/>
      <c r="ON2502"/>
      <c r="OO2502"/>
      <c r="OP2502"/>
      <c r="OQ2502"/>
      <c r="OR2502"/>
      <c r="OS2502"/>
      <c r="OT2502"/>
      <c r="OU2502"/>
      <c r="OV2502"/>
      <c r="OW2502"/>
      <c r="OX2502"/>
      <c r="OY2502"/>
      <c r="OZ2502"/>
      <c r="PA2502"/>
      <c r="PB2502"/>
      <c r="PC2502"/>
      <c r="PD2502"/>
      <c r="PE2502"/>
      <c r="PF2502"/>
      <c r="PG2502"/>
      <c r="PH2502"/>
      <c r="PI2502"/>
      <c r="PJ2502"/>
      <c r="PK2502"/>
      <c r="PL2502"/>
      <c r="PM2502"/>
      <c r="PN2502"/>
      <c r="PO2502"/>
      <c r="PP2502"/>
      <c r="PQ2502"/>
      <c r="PR2502"/>
      <c r="PS2502"/>
      <c r="PT2502"/>
      <c r="PU2502"/>
      <c r="PV2502"/>
      <c r="PW2502"/>
      <c r="PX2502"/>
      <c r="PY2502"/>
      <c r="PZ2502"/>
      <c r="QA2502"/>
      <c r="QB2502"/>
      <c r="QC2502"/>
      <c r="QD2502"/>
      <c r="QE2502"/>
      <c r="QF2502"/>
      <c r="QG2502"/>
      <c r="QH2502"/>
      <c r="QI2502"/>
      <c r="QJ2502"/>
      <c r="QK2502"/>
      <c r="QL2502"/>
      <c r="QM2502"/>
      <c r="QN2502"/>
      <c r="QO2502"/>
      <c r="QP2502"/>
      <c r="QQ2502"/>
      <c r="QR2502"/>
      <c r="QS2502"/>
      <c r="QT2502"/>
      <c r="QU2502"/>
      <c r="QV2502"/>
      <c r="QW2502"/>
      <c r="QX2502"/>
      <c r="QY2502"/>
      <c r="QZ2502"/>
      <c r="RA2502"/>
      <c r="RB2502"/>
      <c r="RC2502"/>
      <c r="RD2502"/>
      <c r="RE2502"/>
      <c r="RF2502"/>
      <c r="RG2502"/>
      <c r="RH2502"/>
      <c r="RI2502"/>
      <c r="RJ2502"/>
      <c r="RK2502"/>
      <c r="RL2502"/>
      <c r="RM2502"/>
      <c r="RN2502"/>
      <c r="RO2502"/>
      <c r="RP2502"/>
      <c r="RQ2502"/>
      <c r="RR2502"/>
      <c r="RS2502"/>
      <c r="RT2502"/>
      <c r="RU2502"/>
      <c r="RV2502"/>
      <c r="RW2502"/>
      <c r="RX2502"/>
      <c r="RY2502"/>
      <c r="RZ2502"/>
      <c r="SA2502"/>
      <c r="SB2502"/>
      <c r="SC2502"/>
      <c r="SD2502"/>
      <c r="SE2502"/>
      <c r="SF2502"/>
      <c r="SG2502"/>
      <c r="SH2502"/>
      <c r="SI2502"/>
      <c r="SJ2502"/>
      <c r="SK2502"/>
      <c r="SL2502"/>
      <c r="SM2502"/>
      <c r="SN2502"/>
      <c r="SO2502"/>
      <c r="SP2502"/>
      <c r="SQ2502"/>
      <c r="SR2502"/>
      <c r="SS2502"/>
      <c r="ST2502"/>
      <c r="SU2502"/>
      <c r="SV2502"/>
      <c r="SW2502"/>
      <c r="SX2502"/>
      <c r="SY2502"/>
      <c r="SZ2502"/>
      <c r="TA2502"/>
      <c r="TB2502"/>
      <c r="TC2502"/>
      <c r="TD2502"/>
      <c r="TE2502"/>
      <c r="TF2502"/>
      <c r="TG2502"/>
      <c r="TH2502"/>
      <c r="TI2502"/>
      <c r="TJ2502"/>
      <c r="TK2502"/>
      <c r="TL2502"/>
      <c r="TM2502"/>
      <c r="TN2502"/>
      <c r="TO2502"/>
      <c r="TP2502"/>
      <c r="TQ2502"/>
      <c r="TR2502"/>
      <c r="TS2502"/>
      <c r="TT2502"/>
      <c r="TU2502"/>
      <c r="TV2502"/>
      <c r="TW2502"/>
      <c r="TX2502"/>
      <c r="TY2502"/>
      <c r="TZ2502"/>
      <c r="UA2502"/>
      <c r="UB2502"/>
      <c r="UC2502"/>
      <c r="UD2502"/>
      <c r="UE2502"/>
      <c r="UF2502"/>
      <c r="UG2502"/>
      <c r="UH2502"/>
      <c r="UI2502"/>
      <c r="UJ2502"/>
      <c r="UK2502"/>
      <c r="UL2502"/>
      <c r="UM2502"/>
      <c r="UN2502"/>
      <c r="UO2502"/>
      <c r="UP2502"/>
      <c r="UQ2502"/>
      <c r="UR2502"/>
      <c r="US2502"/>
      <c r="UT2502"/>
      <c r="UU2502"/>
      <c r="UV2502"/>
      <c r="UW2502"/>
      <c r="UX2502"/>
      <c r="UY2502"/>
      <c r="UZ2502"/>
      <c r="VA2502"/>
      <c r="VB2502"/>
      <c r="VC2502"/>
      <c r="VD2502"/>
      <c r="VE2502"/>
      <c r="VF2502"/>
      <c r="VG2502"/>
      <c r="VH2502"/>
      <c r="VI2502"/>
      <c r="VJ2502"/>
      <c r="VK2502"/>
      <c r="VL2502"/>
      <c r="VM2502"/>
      <c r="VN2502"/>
      <c r="VO2502"/>
      <c r="VP2502"/>
      <c r="VQ2502"/>
      <c r="VR2502"/>
      <c r="VS2502"/>
      <c r="VT2502"/>
      <c r="VU2502"/>
      <c r="VV2502"/>
      <c r="VW2502"/>
      <c r="VX2502"/>
      <c r="VY2502"/>
      <c r="VZ2502"/>
      <c r="WA2502"/>
      <c r="WB2502"/>
      <c r="WC2502"/>
      <c r="WD2502"/>
      <c r="WE2502"/>
      <c r="WF2502"/>
      <c r="WG2502"/>
      <c r="WH2502"/>
      <c r="WI2502"/>
      <c r="WJ2502"/>
      <c r="WK2502"/>
      <c r="WL2502"/>
      <c r="WM2502"/>
      <c r="WN2502"/>
      <c r="WO2502"/>
      <c r="WP2502"/>
      <c r="WQ2502"/>
      <c r="WR2502"/>
      <c r="WS2502"/>
      <c r="WT2502"/>
      <c r="WU2502"/>
      <c r="WV2502"/>
      <c r="WW2502"/>
      <c r="WX2502"/>
      <c r="WY2502"/>
      <c r="WZ2502"/>
      <c r="XA2502"/>
      <c r="XB2502"/>
      <c r="XC2502"/>
      <c r="XD2502"/>
      <c r="XE2502"/>
      <c r="XF2502"/>
      <c r="XG2502"/>
      <c r="XH2502"/>
      <c r="XI2502"/>
      <c r="XJ2502"/>
      <c r="XK2502"/>
      <c r="XL2502"/>
      <c r="XM2502"/>
      <c r="XN2502"/>
      <c r="XO2502"/>
      <c r="XP2502"/>
      <c r="XQ2502"/>
      <c r="XR2502"/>
      <c r="XS2502"/>
      <c r="XT2502"/>
      <c r="XU2502"/>
      <c r="XV2502"/>
      <c r="XW2502"/>
      <c r="XX2502"/>
      <c r="XY2502"/>
      <c r="XZ2502"/>
      <c r="YA2502"/>
      <c r="YB2502"/>
      <c r="YC2502"/>
      <c r="YD2502"/>
      <c r="YE2502"/>
      <c r="YF2502"/>
      <c r="YG2502"/>
      <c r="YH2502"/>
      <c r="YI2502"/>
      <c r="YJ2502"/>
      <c r="YK2502"/>
      <c r="YL2502"/>
      <c r="YM2502"/>
      <c r="YN2502"/>
      <c r="YO2502"/>
      <c r="YP2502"/>
      <c r="YQ2502"/>
      <c r="YR2502"/>
      <c r="YS2502"/>
      <c r="YT2502"/>
      <c r="YU2502"/>
      <c r="YV2502"/>
      <c r="YW2502"/>
      <c r="YX2502"/>
      <c r="YY2502"/>
      <c r="YZ2502"/>
      <c r="ZA2502"/>
      <c r="ZB2502"/>
      <c r="ZC2502"/>
      <c r="ZD2502"/>
      <c r="ZE2502"/>
      <c r="ZF2502"/>
      <c r="ZG2502"/>
      <c r="ZH2502"/>
      <c r="ZI2502"/>
      <c r="ZJ2502"/>
      <c r="ZK2502"/>
      <c r="ZL2502"/>
      <c r="ZM2502"/>
      <c r="ZN2502"/>
      <c r="ZO2502"/>
      <c r="ZP2502"/>
      <c r="ZQ2502"/>
      <c r="ZR2502"/>
      <c r="ZS2502"/>
      <c r="ZT2502"/>
      <c r="ZU2502"/>
      <c r="ZV2502"/>
      <c r="ZW2502"/>
      <c r="ZX2502"/>
      <c r="ZY2502"/>
      <c r="ZZ2502"/>
      <c r="AAA2502"/>
      <c r="AAB2502"/>
      <c r="AAC2502"/>
      <c r="AAD2502"/>
      <c r="AAE2502"/>
      <c r="AAF2502"/>
      <c r="AAG2502"/>
      <c r="AAH2502"/>
      <c r="AAI2502"/>
      <c r="AAJ2502"/>
      <c r="AAK2502"/>
      <c r="AAL2502"/>
      <c r="AAM2502"/>
      <c r="AAN2502"/>
      <c r="AAO2502"/>
      <c r="AAP2502"/>
      <c r="AAQ2502"/>
      <c r="AAR2502"/>
      <c r="AAS2502"/>
      <c r="AAT2502"/>
      <c r="AAU2502"/>
      <c r="AAV2502"/>
      <c r="AAW2502"/>
      <c r="AAX2502"/>
      <c r="AAY2502"/>
      <c r="AAZ2502"/>
      <c r="ABA2502"/>
      <c r="ABB2502"/>
      <c r="ABC2502"/>
      <c r="ABD2502"/>
      <c r="ABE2502"/>
      <c r="ABF2502"/>
      <c r="ABG2502"/>
      <c r="ABH2502"/>
      <c r="ABI2502"/>
      <c r="ABJ2502"/>
      <c r="ABK2502"/>
      <c r="ABL2502"/>
      <c r="ABM2502"/>
      <c r="ABN2502"/>
      <c r="ABO2502"/>
      <c r="ABP2502"/>
      <c r="ABQ2502"/>
      <c r="ABR2502"/>
      <c r="ABS2502"/>
      <c r="ABT2502"/>
      <c r="ABU2502"/>
      <c r="ABV2502"/>
      <c r="ABW2502"/>
      <c r="ABX2502"/>
      <c r="ABY2502"/>
      <c r="ABZ2502"/>
      <c r="ACA2502"/>
      <c r="ACB2502"/>
      <c r="ACC2502"/>
      <c r="ACD2502"/>
      <c r="ACE2502"/>
      <c r="ACF2502"/>
      <c r="ACG2502"/>
      <c r="ACH2502"/>
      <c r="ACI2502"/>
      <c r="ACJ2502"/>
      <c r="ACK2502"/>
      <c r="ACL2502"/>
      <c r="ACM2502"/>
      <c r="ACN2502"/>
      <c r="ACO2502"/>
      <c r="ACP2502"/>
      <c r="ACQ2502"/>
      <c r="ACR2502"/>
      <c r="ACS2502"/>
      <c r="ACT2502"/>
      <c r="ACU2502"/>
      <c r="ACV2502"/>
      <c r="ACW2502"/>
      <c r="ACX2502"/>
      <c r="ACY2502"/>
      <c r="ACZ2502"/>
      <c r="ADA2502"/>
      <c r="ADB2502"/>
      <c r="ADC2502"/>
      <c r="ADD2502"/>
      <c r="ADE2502"/>
      <c r="ADF2502"/>
      <c r="ADG2502"/>
      <c r="ADH2502"/>
      <c r="ADI2502"/>
      <c r="ADJ2502"/>
      <c r="ADK2502"/>
      <c r="ADL2502"/>
      <c r="ADM2502"/>
      <c r="ADN2502"/>
      <c r="ADO2502"/>
      <c r="ADP2502"/>
      <c r="ADQ2502"/>
      <c r="ADR2502"/>
      <c r="ADS2502"/>
      <c r="ADT2502"/>
      <c r="ADU2502"/>
      <c r="ADV2502"/>
      <c r="ADW2502"/>
      <c r="ADX2502"/>
      <c r="ADY2502"/>
      <c r="ADZ2502"/>
      <c r="AEA2502"/>
      <c r="AEB2502"/>
      <c r="AEC2502"/>
      <c r="AED2502"/>
      <c r="AEE2502"/>
      <c r="AEF2502"/>
      <c r="AEG2502"/>
      <c r="AEH2502"/>
      <c r="AEI2502"/>
      <c r="AEJ2502"/>
      <c r="AEK2502"/>
      <c r="AEL2502"/>
      <c r="AEM2502"/>
      <c r="AEN2502"/>
      <c r="AEO2502"/>
      <c r="AEP2502"/>
      <c r="AEQ2502"/>
      <c r="AER2502"/>
      <c r="AES2502"/>
      <c r="AET2502"/>
      <c r="AEU2502"/>
      <c r="AEV2502"/>
      <c r="AEW2502"/>
      <c r="AEX2502"/>
      <c r="AEY2502"/>
      <c r="AEZ2502"/>
      <c r="AFA2502"/>
      <c r="AFB2502"/>
      <c r="AFC2502"/>
      <c r="AFD2502"/>
      <c r="AFE2502"/>
      <c r="AFF2502"/>
      <c r="AFG2502"/>
      <c r="AFH2502"/>
      <c r="AFI2502"/>
      <c r="AFJ2502"/>
      <c r="AFK2502"/>
      <c r="AFL2502"/>
      <c r="AFM2502"/>
      <c r="AFN2502"/>
      <c r="AFO2502"/>
      <c r="AFP2502"/>
      <c r="AFQ2502"/>
      <c r="AFR2502"/>
      <c r="AFS2502"/>
      <c r="AFT2502"/>
      <c r="AFU2502"/>
      <c r="AFV2502"/>
      <c r="AFW2502"/>
      <c r="AFX2502"/>
      <c r="AFY2502"/>
      <c r="AFZ2502"/>
      <c r="AGA2502"/>
      <c r="AGB2502"/>
      <c r="AGC2502"/>
      <c r="AGD2502"/>
      <c r="AGE2502"/>
      <c r="AGF2502"/>
      <c r="AGG2502"/>
      <c r="AGH2502"/>
      <c r="AGI2502"/>
      <c r="AGJ2502"/>
      <c r="AGK2502"/>
      <c r="AGL2502"/>
      <c r="AGM2502"/>
      <c r="AGN2502"/>
      <c r="AGO2502"/>
      <c r="AGP2502"/>
      <c r="AGQ2502"/>
      <c r="AGR2502"/>
      <c r="AGS2502"/>
      <c r="AGT2502"/>
      <c r="AGU2502"/>
      <c r="AGV2502"/>
      <c r="AGW2502"/>
      <c r="AGX2502"/>
      <c r="AGY2502"/>
      <c r="AGZ2502"/>
      <c r="AHA2502"/>
      <c r="AHB2502"/>
      <c r="AHC2502"/>
      <c r="AHD2502"/>
      <c r="AHE2502"/>
      <c r="AHF2502"/>
      <c r="AHG2502"/>
      <c r="AHH2502"/>
      <c r="AHI2502"/>
      <c r="AHJ2502"/>
      <c r="AHK2502"/>
      <c r="AHL2502"/>
      <c r="AHM2502"/>
      <c r="AHN2502"/>
      <c r="AHO2502"/>
      <c r="AHP2502"/>
      <c r="AHQ2502"/>
      <c r="AHR2502"/>
      <c r="AHS2502"/>
      <c r="AHT2502"/>
      <c r="AHU2502"/>
      <c r="AHV2502"/>
      <c r="AHW2502"/>
      <c r="AHX2502"/>
      <c r="AHY2502"/>
      <c r="AHZ2502"/>
      <c r="AIA2502"/>
      <c r="AIB2502"/>
      <c r="AIC2502"/>
      <c r="AID2502"/>
      <c r="AIE2502"/>
      <c r="AIF2502"/>
      <c r="AIG2502"/>
      <c r="AIH2502"/>
      <c r="AII2502"/>
      <c r="AIJ2502"/>
      <c r="AIK2502"/>
      <c r="AIL2502"/>
      <c r="AIM2502"/>
      <c r="AIN2502"/>
      <c r="AIO2502"/>
      <c r="AIP2502"/>
      <c r="AIQ2502"/>
      <c r="AIR2502"/>
      <c r="AIS2502"/>
      <c r="AIT2502"/>
      <c r="AIU2502"/>
      <c r="AIV2502"/>
      <c r="AIW2502"/>
      <c r="AIX2502"/>
      <c r="AIY2502"/>
      <c r="AIZ2502"/>
      <c r="AJA2502"/>
      <c r="AJB2502"/>
      <c r="AJC2502"/>
      <c r="AJD2502"/>
      <c r="AJE2502"/>
      <c r="AJF2502"/>
      <c r="AJG2502"/>
      <c r="AJH2502"/>
      <c r="AJI2502"/>
      <c r="AJJ2502"/>
      <c r="AJK2502"/>
      <c r="AJL2502"/>
      <c r="AJM2502"/>
      <c r="AJN2502"/>
      <c r="AJO2502"/>
      <c r="AJP2502"/>
      <c r="AJQ2502"/>
      <c r="AJR2502"/>
      <c r="AJS2502"/>
      <c r="AJT2502"/>
      <c r="AJU2502"/>
      <c r="AJV2502"/>
      <c r="AJW2502"/>
      <c r="AJX2502"/>
      <c r="AJY2502"/>
      <c r="AJZ2502"/>
      <c r="AKA2502"/>
      <c r="AKB2502"/>
      <c r="AKC2502"/>
      <c r="AKD2502"/>
      <c r="AKE2502"/>
      <c r="AKF2502"/>
      <c r="AKG2502"/>
      <c r="AKH2502"/>
      <c r="AKI2502"/>
      <c r="AKJ2502"/>
      <c r="AKK2502"/>
      <c r="AKL2502"/>
      <c r="AKM2502"/>
      <c r="AKN2502"/>
      <c r="AKO2502"/>
      <c r="AKP2502"/>
      <c r="AKQ2502"/>
      <c r="AKR2502"/>
      <c r="AKS2502"/>
      <c r="AKT2502"/>
      <c r="AKU2502"/>
      <c r="AKV2502"/>
      <c r="AKW2502"/>
      <c r="AKX2502"/>
      <c r="AKY2502"/>
      <c r="AKZ2502"/>
      <c r="ALA2502"/>
      <c r="ALB2502"/>
      <c r="ALC2502"/>
      <c r="ALD2502"/>
      <c r="ALE2502"/>
      <c r="ALF2502"/>
      <c r="ALG2502"/>
      <c r="ALH2502"/>
      <c r="ALI2502"/>
      <c r="ALJ2502"/>
      <c r="ALK2502"/>
      <c r="ALL2502"/>
      <c r="ALM2502"/>
      <c r="ALN2502"/>
      <c r="ALO2502"/>
      <c r="ALP2502"/>
      <c r="ALQ2502"/>
      <c r="ALR2502"/>
      <c r="ALS2502"/>
      <c r="ALT2502"/>
      <c r="ALU2502"/>
      <c r="ALV2502"/>
      <c r="ALW2502"/>
      <c r="ALX2502"/>
      <c r="ALY2502"/>
      <c r="ALZ2502"/>
      <c r="AMA2502"/>
      <c r="AMB2502"/>
      <c r="AMC2502"/>
      <c r="AMD2502"/>
      <c r="AME2502"/>
      <c r="AMF2502"/>
      <c r="AMG2502"/>
      <c r="AMH2502"/>
      <c r="AMI2502"/>
      <c r="AMJ2502"/>
    </row>
    <row r="2503" spans="1:1024" x14ac:dyDescent="0.2">
      <c r="A2503" s="43" t="s">
        <v>1035</v>
      </c>
      <c r="B2503" s="43" t="s">
        <v>218</v>
      </c>
      <c r="C2503" s="84" t="s">
        <v>264</v>
      </c>
      <c r="D2503" s="52" t="s">
        <v>15</v>
      </c>
      <c r="E2503" s="81" t="s">
        <v>509</v>
      </c>
      <c r="F2503"/>
      <c r="G2503" s="52" t="s">
        <v>510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/>
      <c r="FR2503"/>
      <c r="FS2503"/>
      <c r="FT2503"/>
      <c r="FU2503"/>
      <c r="FV2503"/>
      <c r="FW2503"/>
      <c r="FX2503"/>
      <c r="FY2503"/>
      <c r="FZ2503"/>
      <c r="GA2503"/>
      <c r="GB2503"/>
      <c r="GC2503"/>
      <c r="GD2503"/>
      <c r="GE2503"/>
      <c r="GF2503"/>
      <c r="GG2503"/>
      <c r="GH2503"/>
      <c r="GI2503"/>
      <c r="GJ2503"/>
      <c r="GK2503"/>
      <c r="GL2503"/>
      <c r="GM2503"/>
      <c r="GN2503"/>
      <c r="GO2503"/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  <c r="HJ2503"/>
      <c r="HK2503"/>
      <c r="HL2503"/>
      <c r="HM2503"/>
      <c r="HN2503"/>
      <c r="HO2503"/>
      <c r="HP2503"/>
      <c r="HQ2503"/>
      <c r="HR2503"/>
      <c r="HS2503"/>
      <c r="HT2503"/>
      <c r="HU2503"/>
      <c r="HV2503"/>
      <c r="HW2503"/>
      <c r="HX2503"/>
      <c r="HY2503"/>
      <c r="HZ2503"/>
      <c r="IA2503"/>
      <c r="IB2503"/>
      <c r="IC2503"/>
      <c r="ID2503"/>
      <c r="IE2503"/>
      <c r="IF2503"/>
      <c r="IG2503"/>
      <c r="IH2503"/>
      <c r="II2503"/>
      <c r="IJ2503"/>
      <c r="IK2503"/>
      <c r="IL2503"/>
      <c r="IM2503"/>
      <c r="IN2503"/>
      <c r="IO2503"/>
      <c r="IP2503"/>
      <c r="IQ2503"/>
      <c r="IR2503"/>
      <c r="IS2503"/>
      <c r="IT2503"/>
      <c r="IU2503"/>
      <c r="IV2503"/>
      <c r="IW2503"/>
      <c r="IX2503"/>
      <c r="IY2503"/>
      <c r="IZ2503"/>
      <c r="JA2503"/>
      <c r="JB2503"/>
      <c r="JC2503"/>
      <c r="JD2503"/>
      <c r="JE2503"/>
      <c r="JF2503"/>
      <c r="JG2503"/>
      <c r="JH2503"/>
      <c r="JI2503"/>
      <c r="JJ2503"/>
      <c r="JK2503"/>
      <c r="JL2503"/>
      <c r="JM2503"/>
      <c r="JN2503"/>
      <c r="JO2503"/>
      <c r="JP2503"/>
      <c r="JQ2503"/>
      <c r="JR2503"/>
      <c r="JS2503"/>
      <c r="JT2503"/>
      <c r="JU2503"/>
      <c r="JV2503"/>
      <c r="JW2503"/>
      <c r="JX2503"/>
      <c r="JY2503"/>
      <c r="JZ2503"/>
      <c r="KA2503"/>
      <c r="KB2503"/>
      <c r="KC2503"/>
      <c r="KD2503"/>
      <c r="KE2503"/>
      <c r="KF2503"/>
      <c r="KG2503"/>
      <c r="KH2503"/>
      <c r="KI2503"/>
      <c r="KJ2503"/>
      <c r="KK2503"/>
      <c r="KL2503"/>
      <c r="KM2503"/>
      <c r="KN2503"/>
      <c r="KO2503"/>
      <c r="KP2503"/>
      <c r="KQ2503"/>
      <c r="KR2503"/>
      <c r="KS2503"/>
      <c r="KT2503"/>
      <c r="KU2503"/>
      <c r="KV2503"/>
      <c r="KW2503"/>
      <c r="KX2503"/>
      <c r="KY2503"/>
      <c r="KZ2503"/>
      <c r="LA2503"/>
      <c r="LB2503"/>
      <c r="LC2503"/>
      <c r="LD2503"/>
      <c r="LE2503"/>
      <c r="LF2503"/>
      <c r="LG2503"/>
      <c r="LH2503"/>
      <c r="LI2503"/>
      <c r="LJ2503"/>
      <c r="LK2503"/>
      <c r="LL2503"/>
      <c r="LM2503"/>
      <c r="LN2503"/>
      <c r="LO2503"/>
      <c r="LP2503"/>
      <c r="LQ2503"/>
      <c r="LR2503"/>
      <c r="LS2503"/>
      <c r="LT2503"/>
      <c r="LU2503"/>
      <c r="LV2503"/>
      <c r="LW2503"/>
      <c r="LX2503"/>
      <c r="LY2503"/>
      <c r="LZ2503"/>
      <c r="MA2503"/>
      <c r="MB2503"/>
      <c r="MC2503"/>
      <c r="MD2503"/>
      <c r="ME2503"/>
      <c r="MF2503"/>
      <c r="MG2503"/>
      <c r="MH2503"/>
      <c r="MI2503"/>
      <c r="MJ2503"/>
      <c r="MK2503"/>
      <c r="ML2503"/>
      <c r="MM2503"/>
      <c r="MN2503"/>
      <c r="MO2503"/>
      <c r="MP2503"/>
      <c r="MQ2503"/>
      <c r="MR2503"/>
      <c r="MS2503"/>
      <c r="MT2503"/>
      <c r="MU2503"/>
      <c r="MV2503"/>
      <c r="MW2503"/>
      <c r="MX2503"/>
      <c r="MY2503"/>
      <c r="MZ2503"/>
      <c r="NA2503"/>
      <c r="NB2503"/>
      <c r="NC2503"/>
      <c r="ND2503"/>
      <c r="NE2503"/>
      <c r="NF2503"/>
      <c r="NG2503"/>
      <c r="NH2503"/>
      <c r="NI2503"/>
      <c r="NJ2503"/>
      <c r="NK2503"/>
      <c r="NL2503"/>
      <c r="NM2503"/>
      <c r="NN2503"/>
      <c r="NO2503"/>
      <c r="NP2503"/>
      <c r="NQ2503"/>
      <c r="NR2503"/>
      <c r="NS2503"/>
      <c r="NT2503"/>
      <c r="NU2503"/>
      <c r="NV2503"/>
      <c r="NW2503"/>
      <c r="NX2503"/>
      <c r="NY2503"/>
      <c r="NZ2503"/>
      <c r="OA2503"/>
      <c r="OB2503"/>
      <c r="OC2503"/>
      <c r="OD2503"/>
      <c r="OE2503"/>
      <c r="OF2503"/>
      <c r="OG2503"/>
      <c r="OH2503"/>
      <c r="OI2503"/>
      <c r="OJ2503"/>
      <c r="OK2503"/>
      <c r="OL2503"/>
      <c r="OM2503"/>
      <c r="ON2503"/>
      <c r="OO2503"/>
      <c r="OP2503"/>
      <c r="OQ2503"/>
      <c r="OR2503"/>
      <c r="OS2503"/>
      <c r="OT2503"/>
      <c r="OU2503"/>
      <c r="OV2503"/>
      <c r="OW2503"/>
      <c r="OX2503"/>
      <c r="OY2503"/>
      <c r="OZ2503"/>
      <c r="PA2503"/>
      <c r="PB2503"/>
      <c r="PC2503"/>
      <c r="PD2503"/>
      <c r="PE2503"/>
      <c r="PF2503"/>
      <c r="PG2503"/>
      <c r="PH2503"/>
      <c r="PI2503"/>
      <c r="PJ2503"/>
      <c r="PK2503"/>
      <c r="PL2503"/>
      <c r="PM2503"/>
      <c r="PN2503"/>
      <c r="PO2503"/>
      <c r="PP2503"/>
      <c r="PQ2503"/>
      <c r="PR2503"/>
      <c r="PS2503"/>
      <c r="PT2503"/>
      <c r="PU2503"/>
      <c r="PV2503"/>
      <c r="PW2503"/>
      <c r="PX2503"/>
      <c r="PY2503"/>
      <c r="PZ2503"/>
      <c r="QA2503"/>
      <c r="QB2503"/>
      <c r="QC2503"/>
      <c r="QD2503"/>
      <c r="QE2503"/>
      <c r="QF2503"/>
      <c r="QG2503"/>
      <c r="QH2503"/>
      <c r="QI2503"/>
      <c r="QJ2503"/>
      <c r="QK2503"/>
      <c r="QL2503"/>
      <c r="QM2503"/>
      <c r="QN2503"/>
      <c r="QO2503"/>
      <c r="QP2503"/>
      <c r="QQ2503"/>
      <c r="QR2503"/>
      <c r="QS2503"/>
      <c r="QT2503"/>
      <c r="QU2503"/>
      <c r="QV2503"/>
      <c r="QW2503"/>
      <c r="QX2503"/>
      <c r="QY2503"/>
      <c r="QZ2503"/>
      <c r="RA2503"/>
      <c r="RB2503"/>
      <c r="RC2503"/>
      <c r="RD2503"/>
      <c r="RE2503"/>
      <c r="RF2503"/>
      <c r="RG2503"/>
      <c r="RH2503"/>
      <c r="RI2503"/>
      <c r="RJ2503"/>
      <c r="RK2503"/>
      <c r="RL2503"/>
      <c r="RM2503"/>
      <c r="RN2503"/>
      <c r="RO2503"/>
      <c r="RP2503"/>
      <c r="RQ2503"/>
      <c r="RR2503"/>
      <c r="RS2503"/>
      <c r="RT2503"/>
      <c r="RU2503"/>
      <c r="RV2503"/>
      <c r="RW2503"/>
      <c r="RX2503"/>
      <c r="RY2503"/>
      <c r="RZ2503"/>
      <c r="SA2503"/>
      <c r="SB2503"/>
      <c r="SC2503"/>
      <c r="SD2503"/>
      <c r="SE2503"/>
      <c r="SF2503"/>
      <c r="SG2503"/>
      <c r="SH2503"/>
      <c r="SI2503"/>
      <c r="SJ2503"/>
      <c r="SK2503"/>
      <c r="SL2503"/>
      <c r="SM2503"/>
      <c r="SN2503"/>
      <c r="SO2503"/>
      <c r="SP2503"/>
      <c r="SQ2503"/>
      <c r="SR2503"/>
      <c r="SS2503"/>
      <c r="ST2503"/>
      <c r="SU2503"/>
      <c r="SV2503"/>
      <c r="SW2503"/>
      <c r="SX2503"/>
      <c r="SY2503"/>
      <c r="SZ2503"/>
      <c r="TA2503"/>
      <c r="TB2503"/>
      <c r="TC2503"/>
      <c r="TD2503"/>
      <c r="TE2503"/>
      <c r="TF2503"/>
      <c r="TG2503"/>
      <c r="TH2503"/>
      <c r="TI2503"/>
      <c r="TJ2503"/>
      <c r="TK2503"/>
      <c r="TL2503"/>
      <c r="TM2503"/>
      <c r="TN2503"/>
      <c r="TO2503"/>
      <c r="TP2503"/>
      <c r="TQ2503"/>
      <c r="TR2503"/>
      <c r="TS2503"/>
      <c r="TT2503"/>
      <c r="TU2503"/>
      <c r="TV2503"/>
      <c r="TW2503"/>
      <c r="TX2503"/>
      <c r="TY2503"/>
      <c r="TZ2503"/>
      <c r="UA2503"/>
      <c r="UB2503"/>
      <c r="UC2503"/>
      <c r="UD2503"/>
      <c r="UE2503"/>
      <c r="UF2503"/>
      <c r="UG2503"/>
      <c r="UH2503"/>
      <c r="UI2503"/>
      <c r="UJ2503"/>
      <c r="UK2503"/>
      <c r="UL2503"/>
      <c r="UM2503"/>
      <c r="UN2503"/>
      <c r="UO2503"/>
      <c r="UP2503"/>
      <c r="UQ2503"/>
      <c r="UR2503"/>
      <c r="US2503"/>
      <c r="UT2503"/>
      <c r="UU2503"/>
      <c r="UV2503"/>
      <c r="UW2503"/>
      <c r="UX2503"/>
      <c r="UY2503"/>
      <c r="UZ2503"/>
      <c r="VA2503"/>
      <c r="VB2503"/>
      <c r="VC2503"/>
      <c r="VD2503"/>
      <c r="VE2503"/>
      <c r="VF2503"/>
      <c r="VG2503"/>
      <c r="VH2503"/>
      <c r="VI2503"/>
      <c r="VJ2503"/>
      <c r="VK2503"/>
      <c r="VL2503"/>
      <c r="VM2503"/>
      <c r="VN2503"/>
      <c r="VO2503"/>
      <c r="VP2503"/>
      <c r="VQ2503"/>
      <c r="VR2503"/>
      <c r="VS2503"/>
      <c r="VT2503"/>
      <c r="VU2503"/>
      <c r="VV2503"/>
      <c r="VW2503"/>
      <c r="VX2503"/>
      <c r="VY2503"/>
      <c r="VZ2503"/>
      <c r="WA2503"/>
      <c r="WB2503"/>
      <c r="WC2503"/>
      <c r="WD2503"/>
      <c r="WE2503"/>
      <c r="WF2503"/>
      <c r="WG2503"/>
      <c r="WH2503"/>
      <c r="WI2503"/>
      <c r="WJ2503"/>
      <c r="WK2503"/>
      <c r="WL2503"/>
      <c r="WM2503"/>
      <c r="WN2503"/>
      <c r="WO2503"/>
      <c r="WP2503"/>
      <c r="WQ2503"/>
      <c r="WR2503"/>
      <c r="WS2503"/>
      <c r="WT2503"/>
      <c r="WU2503"/>
      <c r="WV2503"/>
      <c r="WW2503"/>
      <c r="WX2503"/>
      <c r="WY2503"/>
      <c r="WZ2503"/>
      <c r="XA2503"/>
      <c r="XB2503"/>
      <c r="XC2503"/>
      <c r="XD2503"/>
      <c r="XE2503"/>
      <c r="XF2503"/>
      <c r="XG2503"/>
      <c r="XH2503"/>
      <c r="XI2503"/>
      <c r="XJ2503"/>
      <c r="XK2503"/>
      <c r="XL2503"/>
      <c r="XM2503"/>
      <c r="XN2503"/>
      <c r="XO2503"/>
      <c r="XP2503"/>
      <c r="XQ2503"/>
      <c r="XR2503"/>
      <c r="XS2503"/>
      <c r="XT2503"/>
      <c r="XU2503"/>
      <c r="XV2503"/>
      <c r="XW2503"/>
      <c r="XX2503"/>
      <c r="XY2503"/>
      <c r="XZ2503"/>
      <c r="YA2503"/>
      <c r="YB2503"/>
      <c r="YC2503"/>
      <c r="YD2503"/>
      <c r="YE2503"/>
      <c r="YF2503"/>
      <c r="YG2503"/>
      <c r="YH2503"/>
      <c r="YI2503"/>
      <c r="YJ2503"/>
      <c r="YK2503"/>
      <c r="YL2503"/>
      <c r="YM2503"/>
      <c r="YN2503"/>
      <c r="YO2503"/>
      <c r="YP2503"/>
      <c r="YQ2503"/>
      <c r="YR2503"/>
      <c r="YS2503"/>
      <c r="YT2503"/>
      <c r="YU2503"/>
      <c r="YV2503"/>
      <c r="YW2503"/>
      <c r="YX2503"/>
      <c r="YY2503"/>
      <c r="YZ2503"/>
      <c r="ZA2503"/>
      <c r="ZB2503"/>
      <c r="ZC2503"/>
      <c r="ZD2503"/>
      <c r="ZE2503"/>
      <c r="ZF2503"/>
      <c r="ZG2503"/>
      <c r="ZH2503"/>
      <c r="ZI2503"/>
      <c r="ZJ2503"/>
      <c r="ZK2503"/>
      <c r="ZL2503"/>
      <c r="ZM2503"/>
      <c r="ZN2503"/>
      <c r="ZO2503"/>
      <c r="ZP2503"/>
      <c r="ZQ2503"/>
      <c r="ZR2503"/>
      <c r="ZS2503"/>
      <c r="ZT2503"/>
      <c r="ZU2503"/>
      <c r="ZV2503"/>
      <c r="ZW2503"/>
      <c r="ZX2503"/>
      <c r="ZY2503"/>
      <c r="ZZ2503"/>
      <c r="AAA2503"/>
      <c r="AAB2503"/>
      <c r="AAC2503"/>
      <c r="AAD2503"/>
      <c r="AAE2503"/>
      <c r="AAF2503"/>
      <c r="AAG2503"/>
      <c r="AAH2503"/>
      <c r="AAI2503"/>
      <c r="AAJ2503"/>
      <c r="AAK2503"/>
      <c r="AAL2503"/>
      <c r="AAM2503"/>
      <c r="AAN2503"/>
      <c r="AAO2503"/>
      <c r="AAP2503"/>
      <c r="AAQ2503"/>
      <c r="AAR2503"/>
      <c r="AAS2503"/>
      <c r="AAT2503"/>
      <c r="AAU2503"/>
      <c r="AAV2503"/>
      <c r="AAW2503"/>
      <c r="AAX2503"/>
      <c r="AAY2503"/>
      <c r="AAZ2503"/>
      <c r="ABA2503"/>
      <c r="ABB2503"/>
      <c r="ABC2503"/>
      <c r="ABD2503"/>
      <c r="ABE2503"/>
      <c r="ABF2503"/>
      <c r="ABG2503"/>
      <c r="ABH2503"/>
      <c r="ABI2503"/>
      <c r="ABJ2503"/>
      <c r="ABK2503"/>
      <c r="ABL2503"/>
      <c r="ABM2503"/>
      <c r="ABN2503"/>
      <c r="ABO2503"/>
      <c r="ABP2503"/>
      <c r="ABQ2503"/>
      <c r="ABR2503"/>
      <c r="ABS2503"/>
      <c r="ABT2503"/>
      <c r="ABU2503"/>
      <c r="ABV2503"/>
      <c r="ABW2503"/>
      <c r="ABX2503"/>
      <c r="ABY2503"/>
      <c r="ABZ2503"/>
      <c r="ACA2503"/>
      <c r="ACB2503"/>
      <c r="ACC2503"/>
      <c r="ACD2503"/>
      <c r="ACE2503"/>
      <c r="ACF2503"/>
      <c r="ACG2503"/>
      <c r="ACH2503"/>
      <c r="ACI2503"/>
      <c r="ACJ2503"/>
      <c r="ACK2503"/>
      <c r="ACL2503"/>
      <c r="ACM2503"/>
      <c r="ACN2503"/>
      <c r="ACO2503"/>
      <c r="ACP2503"/>
      <c r="ACQ2503"/>
      <c r="ACR2503"/>
      <c r="ACS2503"/>
      <c r="ACT2503"/>
      <c r="ACU2503"/>
      <c r="ACV2503"/>
      <c r="ACW2503"/>
      <c r="ACX2503"/>
      <c r="ACY2503"/>
      <c r="ACZ2503"/>
      <c r="ADA2503"/>
      <c r="ADB2503"/>
      <c r="ADC2503"/>
      <c r="ADD2503"/>
      <c r="ADE2503"/>
      <c r="ADF2503"/>
      <c r="ADG2503"/>
      <c r="ADH2503"/>
      <c r="ADI2503"/>
      <c r="ADJ2503"/>
      <c r="ADK2503"/>
      <c r="ADL2503"/>
      <c r="ADM2503"/>
      <c r="ADN2503"/>
      <c r="ADO2503"/>
      <c r="ADP2503"/>
      <c r="ADQ2503"/>
      <c r="ADR2503"/>
      <c r="ADS2503"/>
      <c r="ADT2503"/>
      <c r="ADU2503"/>
      <c r="ADV2503"/>
      <c r="ADW2503"/>
      <c r="ADX2503"/>
      <c r="ADY2503"/>
      <c r="ADZ2503"/>
      <c r="AEA2503"/>
      <c r="AEB2503"/>
      <c r="AEC2503"/>
      <c r="AED2503"/>
      <c r="AEE2503"/>
      <c r="AEF2503"/>
      <c r="AEG2503"/>
      <c r="AEH2503"/>
      <c r="AEI2503"/>
      <c r="AEJ2503"/>
      <c r="AEK2503"/>
      <c r="AEL2503"/>
      <c r="AEM2503"/>
      <c r="AEN2503"/>
      <c r="AEO2503"/>
      <c r="AEP2503"/>
      <c r="AEQ2503"/>
      <c r="AER2503"/>
      <c r="AES2503"/>
      <c r="AET2503"/>
      <c r="AEU2503"/>
      <c r="AEV2503"/>
      <c r="AEW2503"/>
      <c r="AEX2503"/>
      <c r="AEY2503"/>
      <c r="AEZ2503"/>
      <c r="AFA2503"/>
      <c r="AFB2503"/>
      <c r="AFC2503"/>
      <c r="AFD2503"/>
      <c r="AFE2503"/>
      <c r="AFF2503"/>
      <c r="AFG2503"/>
      <c r="AFH2503"/>
      <c r="AFI2503"/>
      <c r="AFJ2503"/>
      <c r="AFK2503"/>
      <c r="AFL2503"/>
      <c r="AFM2503"/>
      <c r="AFN2503"/>
      <c r="AFO2503"/>
      <c r="AFP2503"/>
      <c r="AFQ2503"/>
      <c r="AFR2503"/>
      <c r="AFS2503"/>
      <c r="AFT2503"/>
      <c r="AFU2503"/>
      <c r="AFV2503"/>
      <c r="AFW2503"/>
      <c r="AFX2503"/>
      <c r="AFY2503"/>
      <c r="AFZ2503"/>
      <c r="AGA2503"/>
      <c r="AGB2503"/>
      <c r="AGC2503"/>
      <c r="AGD2503"/>
      <c r="AGE2503"/>
      <c r="AGF2503"/>
      <c r="AGG2503"/>
      <c r="AGH2503"/>
      <c r="AGI2503"/>
      <c r="AGJ2503"/>
      <c r="AGK2503"/>
      <c r="AGL2503"/>
      <c r="AGM2503"/>
      <c r="AGN2503"/>
      <c r="AGO2503"/>
      <c r="AGP2503"/>
      <c r="AGQ2503"/>
      <c r="AGR2503"/>
      <c r="AGS2503"/>
      <c r="AGT2503"/>
      <c r="AGU2503"/>
      <c r="AGV2503"/>
      <c r="AGW2503"/>
      <c r="AGX2503"/>
      <c r="AGY2503"/>
      <c r="AGZ2503"/>
      <c r="AHA2503"/>
      <c r="AHB2503"/>
      <c r="AHC2503"/>
      <c r="AHD2503"/>
      <c r="AHE2503"/>
      <c r="AHF2503"/>
      <c r="AHG2503"/>
      <c r="AHH2503"/>
      <c r="AHI2503"/>
      <c r="AHJ2503"/>
      <c r="AHK2503"/>
      <c r="AHL2503"/>
      <c r="AHM2503"/>
      <c r="AHN2503"/>
      <c r="AHO2503"/>
      <c r="AHP2503"/>
      <c r="AHQ2503"/>
      <c r="AHR2503"/>
      <c r="AHS2503"/>
      <c r="AHT2503"/>
      <c r="AHU2503"/>
      <c r="AHV2503"/>
      <c r="AHW2503"/>
      <c r="AHX2503"/>
      <c r="AHY2503"/>
      <c r="AHZ2503"/>
      <c r="AIA2503"/>
      <c r="AIB2503"/>
      <c r="AIC2503"/>
      <c r="AID2503"/>
      <c r="AIE2503"/>
      <c r="AIF2503"/>
      <c r="AIG2503"/>
      <c r="AIH2503"/>
      <c r="AII2503"/>
      <c r="AIJ2503"/>
      <c r="AIK2503"/>
      <c r="AIL2503"/>
      <c r="AIM2503"/>
      <c r="AIN2503"/>
      <c r="AIO2503"/>
      <c r="AIP2503"/>
      <c r="AIQ2503"/>
      <c r="AIR2503"/>
      <c r="AIS2503"/>
      <c r="AIT2503"/>
      <c r="AIU2503"/>
      <c r="AIV2503"/>
      <c r="AIW2503"/>
      <c r="AIX2503"/>
      <c r="AIY2503"/>
      <c r="AIZ2503"/>
      <c r="AJA2503"/>
      <c r="AJB2503"/>
      <c r="AJC2503"/>
      <c r="AJD2503"/>
      <c r="AJE2503"/>
      <c r="AJF2503"/>
      <c r="AJG2503"/>
      <c r="AJH2503"/>
      <c r="AJI2503"/>
      <c r="AJJ2503"/>
      <c r="AJK2503"/>
      <c r="AJL2503"/>
      <c r="AJM2503"/>
      <c r="AJN2503"/>
      <c r="AJO2503"/>
      <c r="AJP2503"/>
      <c r="AJQ2503"/>
      <c r="AJR2503"/>
      <c r="AJS2503"/>
      <c r="AJT2503"/>
      <c r="AJU2503"/>
      <c r="AJV2503"/>
      <c r="AJW2503"/>
      <c r="AJX2503"/>
      <c r="AJY2503"/>
      <c r="AJZ2503"/>
      <c r="AKA2503"/>
      <c r="AKB2503"/>
      <c r="AKC2503"/>
      <c r="AKD2503"/>
      <c r="AKE2503"/>
      <c r="AKF2503"/>
      <c r="AKG2503"/>
      <c r="AKH2503"/>
      <c r="AKI2503"/>
      <c r="AKJ2503"/>
      <c r="AKK2503"/>
      <c r="AKL2503"/>
      <c r="AKM2503"/>
      <c r="AKN2503"/>
      <c r="AKO2503"/>
      <c r="AKP2503"/>
      <c r="AKQ2503"/>
      <c r="AKR2503"/>
      <c r="AKS2503"/>
      <c r="AKT2503"/>
      <c r="AKU2503"/>
      <c r="AKV2503"/>
      <c r="AKW2503"/>
      <c r="AKX2503"/>
      <c r="AKY2503"/>
      <c r="AKZ2503"/>
      <c r="ALA2503"/>
      <c r="ALB2503"/>
      <c r="ALC2503"/>
      <c r="ALD2503"/>
      <c r="ALE2503"/>
      <c r="ALF2503"/>
      <c r="ALG2503"/>
      <c r="ALH2503"/>
      <c r="ALI2503"/>
      <c r="ALJ2503"/>
      <c r="ALK2503"/>
      <c r="ALL2503"/>
      <c r="ALM2503"/>
      <c r="ALN2503"/>
      <c r="ALO2503"/>
      <c r="ALP2503"/>
      <c r="ALQ2503"/>
      <c r="ALR2503"/>
      <c r="ALS2503"/>
      <c r="ALT2503"/>
      <c r="ALU2503"/>
      <c r="ALV2503"/>
      <c r="ALW2503"/>
      <c r="ALX2503"/>
      <c r="ALY2503"/>
      <c r="ALZ2503"/>
      <c r="AMA2503"/>
      <c r="AMB2503"/>
      <c r="AMC2503"/>
      <c r="AMD2503"/>
      <c r="AME2503"/>
      <c r="AMF2503"/>
      <c r="AMG2503"/>
      <c r="AMH2503"/>
      <c r="AMI2503"/>
      <c r="AMJ2503"/>
    </row>
    <row r="2504" spans="1:1024" x14ac:dyDescent="0.2">
      <c r="A2504" s="43" t="s">
        <v>1035</v>
      </c>
      <c r="B2504" s="43" t="s">
        <v>218</v>
      </c>
      <c r="C2504" s="84" t="s">
        <v>264</v>
      </c>
      <c r="D2504" s="52" t="s">
        <v>15</v>
      </c>
      <c r="E2504" s="86" t="s">
        <v>521</v>
      </c>
      <c r="F2504" s="86"/>
      <c r="G2504" s="52" t="s">
        <v>522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  <c r="FK2504"/>
      <c r="FL2504"/>
      <c r="FM2504"/>
      <c r="FN2504"/>
      <c r="FO2504"/>
      <c r="FP2504"/>
      <c r="FQ2504"/>
      <c r="FR2504"/>
      <c r="FS2504"/>
      <c r="FT2504"/>
      <c r="FU2504"/>
      <c r="FV2504"/>
      <c r="FW2504"/>
      <c r="FX2504"/>
      <c r="FY2504"/>
      <c r="FZ2504"/>
      <c r="GA2504"/>
      <c r="GB2504"/>
      <c r="GC2504"/>
      <c r="GD2504"/>
      <c r="GE2504"/>
      <c r="GF2504"/>
      <c r="GG2504"/>
      <c r="GH2504"/>
      <c r="GI2504"/>
      <c r="GJ2504"/>
      <c r="GK2504"/>
      <c r="GL2504"/>
      <c r="GM2504"/>
      <c r="GN2504"/>
      <c r="GO2504"/>
      <c r="GP2504"/>
      <c r="GQ2504"/>
      <c r="GR2504"/>
      <c r="GS2504"/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  <c r="HJ2504"/>
      <c r="HK2504"/>
      <c r="HL2504"/>
      <c r="HM2504"/>
      <c r="HN2504"/>
      <c r="HO2504"/>
      <c r="HP2504"/>
      <c r="HQ2504"/>
      <c r="HR2504"/>
      <c r="HS2504"/>
      <c r="HT2504"/>
      <c r="HU2504"/>
      <c r="HV2504"/>
      <c r="HW2504"/>
      <c r="HX2504"/>
      <c r="HY2504"/>
      <c r="HZ2504"/>
      <c r="IA2504"/>
      <c r="IB2504"/>
      <c r="IC2504"/>
      <c r="ID2504"/>
      <c r="IE2504"/>
      <c r="IF2504"/>
      <c r="IG2504"/>
      <c r="IH2504"/>
      <c r="II2504"/>
      <c r="IJ2504"/>
      <c r="IK2504"/>
      <c r="IL2504"/>
      <c r="IM2504"/>
      <c r="IN2504"/>
      <c r="IO2504"/>
      <c r="IP2504"/>
      <c r="IQ2504"/>
      <c r="IR2504"/>
      <c r="IS2504"/>
      <c r="IT2504"/>
      <c r="IU2504"/>
      <c r="IV2504"/>
      <c r="IW2504"/>
      <c r="IX2504"/>
      <c r="IY2504"/>
      <c r="IZ2504"/>
      <c r="JA2504"/>
      <c r="JB2504"/>
      <c r="JC2504"/>
      <c r="JD2504"/>
      <c r="JE2504"/>
      <c r="JF2504"/>
      <c r="JG2504"/>
      <c r="JH2504"/>
      <c r="JI2504"/>
      <c r="JJ2504"/>
      <c r="JK2504"/>
      <c r="JL2504"/>
      <c r="JM2504"/>
      <c r="JN2504"/>
      <c r="JO2504"/>
      <c r="JP2504"/>
      <c r="JQ2504"/>
      <c r="JR2504"/>
      <c r="JS2504"/>
      <c r="JT2504"/>
      <c r="JU2504"/>
      <c r="JV2504"/>
      <c r="JW2504"/>
      <c r="JX2504"/>
      <c r="JY2504"/>
      <c r="JZ2504"/>
      <c r="KA2504"/>
      <c r="KB2504"/>
      <c r="KC2504"/>
      <c r="KD2504"/>
      <c r="KE2504"/>
      <c r="KF2504"/>
      <c r="KG2504"/>
      <c r="KH2504"/>
      <c r="KI2504"/>
      <c r="KJ2504"/>
      <c r="KK2504"/>
      <c r="KL2504"/>
      <c r="KM2504"/>
      <c r="KN2504"/>
      <c r="KO2504"/>
      <c r="KP2504"/>
      <c r="KQ2504"/>
      <c r="KR2504"/>
      <c r="KS2504"/>
      <c r="KT2504"/>
      <c r="KU2504"/>
      <c r="KV2504"/>
      <c r="KW2504"/>
      <c r="KX2504"/>
      <c r="KY2504"/>
      <c r="KZ2504"/>
      <c r="LA2504"/>
      <c r="LB2504"/>
      <c r="LC2504"/>
      <c r="LD2504"/>
      <c r="LE2504"/>
      <c r="LF2504"/>
      <c r="LG2504"/>
      <c r="LH2504"/>
      <c r="LI2504"/>
      <c r="LJ2504"/>
      <c r="LK2504"/>
      <c r="LL2504"/>
      <c r="LM2504"/>
      <c r="LN2504"/>
      <c r="LO2504"/>
      <c r="LP2504"/>
      <c r="LQ2504"/>
      <c r="LR2504"/>
      <c r="LS2504"/>
      <c r="LT2504"/>
      <c r="LU2504"/>
      <c r="LV2504"/>
      <c r="LW2504"/>
      <c r="LX2504"/>
      <c r="LY2504"/>
      <c r="LZ2504"/>
      <c r="MA2504"/>
      <c r="MB2504"/>
      <c r="MC2504"/>
      <c r="MD2504"/>
      <c r="ME2504"/>
      <c r="MF2504"/>
      <c r="MG2504"/>
      <c r="MH2504"/>
      <c r="MI2504"/>
      <c r="MJ2504"/>
      <c r="MK2504"/>
      <c r="ML2504"/>
      <c r="MM2504"/>
      <c r="MN2504"/>
      <c r="MO2504"/>
      <c r="MP2504"/>
      <c r="MQ2504"/>
      <c r="MR2504"/>
      <c r="MS2504"/>
      <c r="MT2504"/>
      <c r="MU2504"/>
      <c r="MV2504"/>
      <c r="MW2504"/>
      <c r="MX2504"/>
      <c r="MY2504"/>
      <c r="MZ2504"/>
      <c r="NA2504"/>
      <c r="NB2504"/>
      <c r="NC2504"/>
      <c r="ND2504"/>
      <c r="NE2504"/>
      <c r="NF2504"/>
      <c r="NG2504"/>
      <c r="NH2504"/>
      <c r="NI2504"/>
      <c r="NJ2504"/>
      <c r="NK2504"/>
      <c r="NL2504"/>
      <c r="NM2504"/>
      <c r="NN2504"/>
      <c r="NO2504"/>
      <c r="NP2504"/>
      <c r="NQ2504"/>
      <c r="NR2504"/>
      <c r="NS2504"/>
      <c r="NT2504"/>
      <c r="NU2504"/>
      <c r="NV2504"/>
      <c r="NW2504"/>
      <c r="NX2504"/>
      <c r="NY2504"/>
      <c r="NZ2504"/>
      <c r="OA2504"/>
      <c r="OB2504"/>
      <c r="OC2504"/>
      <c r="OD2504"/>
      <c r="OE2504"/>
      <c r="OF2504"/>
      <c r="OG2504"/>
      <c r="OH2504"/>
      <c r="OI2504"/>
      <c r="OJ2504"/>
      <c r="OK2504"/>
      <c r="OL2504"/>
      <c r="OM2504"/>
      <c r="ON2504"/>
      <c r="OO2504"/>
      <c r="OP2504"/>
      <c r="OQ2504"/>
      <c r="OR2504"/>
      <c r="OS2504"/>
      <c r="OT2504"/>
      <c r="OU2504"/>
      <c r="OV2504"/>
      <c r="OW2504"/>
      <c r="OX2504"/>
      <c r="OY2504"/>
      <c r="OZ2504"/>
      <c r="PA2504"/>
      <c r="PB2504"/>
      <c r="PC2504"/>
      <c r="PD2504"/>
      <c r="PE2504"/>
      <c r="PF2504"/>
      <c r="PG2504"/>
      <c r="PH2504"/>
      <c r="PI2504"/>
      <c r="PJ2504"/>
      <c r="PK2504"/>
      <c r="PL2504"/>
      <c r="PM2504"/>
      <c r="PN2504"/>
      <c r="PO2504"/>
      <c r="PP2504"/>
      <c r="PQ2504"/>
      <c r="PR2504"/>
      <c r="PS2504"/>
      <c r="PT2504"/>
      <c r="PU2504"/>
      <c r="PV2504"/>
      <c r="PW2504"/>
      <c r="PX2504"/>
      <c r="PY2504"/>
      <c r="PZ2504"/>
      <c r="QA2504"/>
      <c r="QB2504"/>
      <c r="QC2504"/>
      <c r="QD2504"/>
      <c r="QE2504"/>
      <c r="QF2504"/>
      <c r="QG2504"/>
      <c r="QH2504"/>
      <c r="QI2504"/>
      <c r="QJ2504"/>
      <c r="QK2504"/>
      <c r="QL2504"/>
      <c r="QM2504"/>
      <c r="QN2504"/>
      <c r="QO2504"/>
      <c r="QP2504"/>
      <c r="QQ2504"/>
      <c r="QR2504"/>
      <c r="QS2504"/>
      <c r="QT2504"/>
      <c r="QU2504"/>
      <c r="QV2504"/>
      <c r="QW2504"/>
      <c r="QX2504"/>
      <c r="QY2504"/>
      <c r="QZ2504"/>
      <c r="RA2504"/>
      <c r="RB2504"/>
      <c r="RC2504"/>
      <c r="RD2504"/>
      <c r="RE2504"/>
      <c r="RF2504"/>
      <c r="RG2504"/>
      <c r="RH2504"/>
      <c r="RI2504"/>
      <c r="RJ2504"/>
      <c r="RK2504"/>
      <c r="RL2504"/>
      <c r="RM2504"/>
      <c r="RN2504"/>
      <c r="RO2504"/>
      <c r="RP2504"/>
      <c r="RQ2504"/>
      <c r="RR2504"/>
      <c r="RS2504"/>
      <c r="RT2504"/>
      <c r="RU2504"/>
      <c r="RV2504"/>
      <c r="RW2504"/>
      <c r="RX2504"/>
      <c r="RY2504"/>
      <c r="RZ2504"/>
      <c r="SA2504"/>
      <c r="SB2504"/>
      <c r="SC2504"/>
      <c r="SD2504"/>
      <c r="SE2504"/>
      <c r="SF2504"/>
      <c r="SG2504"/>
      <c r="SH2504"/>
      <c r="SI2504"/>
      <c r="SJ2504"/>
      <c r="SK2504"/>
      <c r="SL2504"/>
      <c r="SM2504"/>
      <c r="SN2504"/>
      <c r="SO2504"/>
      <c r="SP2504"/>
      <c r="SQ2504"/>
      <c r="SR2504"/>
      <c r="SS2504"/>
      <c r="ST2504"/>
      <c r="SU2504"/>
      <c r="SV2504"/>
      <c r="SW2504"/>
      <c r="SX2504"/>
      <c r="SY2504"/>
      <c r="SZ2504"/>
      <c r="TA2504"/>
      <c r="TB2504"/>
      <c r="TC2504"/>
      <c r="TD2504"/>
      <c r="TE2504"/>
      <c r="TF2504"/>
      <c r="TG2504"/>
      <c r="TH2504"/>
      <c r="TI2504"/>
      <c r="TJ2504"/>
      <c r="TK2504"/>
      <c r="TL2504"/>
      <c r="TM2504"/>
      <c r="TN2504"/>
      <c r="TO2504"/>
      <c r="TP2504"/>
      <c r="TQ2504"/>
      <c r="TR2504"/>
      <c r="TS2504"/>
      <c r="TT2504"/>
      <c r="TU2504"/>
      <c r="TV2504"/>
      <c r="TW2504"/>
      <c r="TX2504"/>
      <c r="TY2504"/>
      <c r="TZ2504"/>
      <c r="UA2504"/>
      <c r="UB2504"/>
      <c r="UC2504"/>
      <c r="UD2504"/>
      <c r="UE2504"/>
      <c r="UF2504"/>
      <c r="UG2504"/>
      <c r="UH2504"/>
      <c r="UI2504"/>
      <c r="UJ2504"/>
      <c r="UK2504"/>
      <c r="UL2504"/>
      <c r="UM2504"/>
      <c r="UN2504"/>
      <c r="UO2504"/>
      <c r="UP2504"/>
      <c r="UQ2504"/>
      <c r="UR2504"/>
      <c r="US2504"/>
      <c r="UT2504"/>
      <c r="UU2504"/>
      <c r="UV2504"/>
      <c r="UW2504"/>
      <c r="UX2504"/>
      <c r="UY2504"/>
      <c r="UZ2504"/>
      <c r="VA2504"/>
      <c r="VB2504"/>
      <c r="VC2504"/>
      <c r="VD2504"/>
      <c r="VE2504"/>
      <c r="VF2504"/>
      <c r="VG2504"/>
      <c r="VH2504"/>
      <c r="VI2504"/>
      <c r="VJ2504"/>
      <c r="VK2504"/>
      <c r="VL2504"/>
      <c r="VM2504"/>
      <c r="VN2504"/>
      <c r="VO2504"/>
      <c r="VP2504"/>
      <c r="VQ2504"/>
      <c r="VR2504"/>
      <c r="VS2504"/>
      <c r="VT2504"/>
      <c r="VU2504"/>
      <c r="VV2504"/>
      <c r="VW2504"/>
      <c r="VX2504"/>
      <c r="VY2504"/>
      <c r="VZ2504"/>
      <c r="WA2504"/>
      <c r="WB2504"/>
      <c r="WC2504"/>
      <c r="WD2504"/>
      <c r="WE2504"/>
      <c r="WF2504"/>
      <c r="WG2504"/>
      <c r="WH2504"/>
      <c r="WI2504"/>
      <c r="WJ2504"/>
      <c r="WK2504"/>
      <c r="WL2504"/>
      <c r="WM2504"/>
      <c r="WN2504"/>
      <c r="WO2504"/>
      <c r="WP2504"/>
      <c r="WQ2504"/>
      <c r="WR2504"/>
      <c r="WS2504"/>
      <c r="WT2504"/>
      <c r="WU2504"/>
      <c r="WV2504"/>
      <c r="WW2504"/>
      <c r="WX2504"/>
      <c r="WY2504"/>
      <c r="WZ2504"/>
      <c r="XA2504"/>
      <c r="XB2504"/>
      <c r="XC2504"/>
      <c r="XD2504"/>
      <c r="XE2504"/>
      <c r="XF2504"/>
      <c r="XG2504"/>
      <c r="XH2504"/>
      <c r="XI2504"/>
      <c r="XJ2504"/>
      <c r="XK2504"/>
      <c r="XL2504"/>
      <c r="XM2504"/>
      <c r="XN2504"/>
      <c r="XO2504"/>
      <c r="XP2504"/>
      <c r="XQ2504"/>
      <c r="XR2504"/>
      <c r="XS2504"/>
      <c r="XT2504"/>
      <c r="XU2504"/>
      <c r="XV2504"/>
      <c r="XW2504"/>
      <c r="XX2504"/>
      <c r="XY2504"/>
      <c r="XZ2504"/>
      <c r="YA2504"/>
      <c r="YB2504"/>
      <c r="YC2504"/>
      <c r="YD2504"/>
      <c r="YE2504"/>
      <c r="YF2504"/>
      <c r="YG2504"/>
      <c r="YH2504"/>
      <c r="YI2504"/>
      <c r="YJ2504"/>
      <c r="YK2504"/>
      <c r="YL2504"/>
      <c r="YM2504"/>
      <c r="YN2504"/>
      <c r="YO2504"/>
      <c r="YP2504"/>
      <c r="YQ2504"/>
      <c r="YR2504"/>
      <c r="YS2504"/>
      <c r="YT2504"/>
      <c r="YU2504"/>
      <c r="YV2504"/>
      <c r="YW2504"/>
      <c r="YX2504"/>
      <c r="YY2504"/>
      <c r="YZ2504"/>
      <c r="ZA2504"/>
      <c r="ZB2504"/>
      <c r="ZC2504"/>
      <c r="ZD2504"/>
      <c r="ZE2504"/>
      <c r="ZF2504"/>
      <c r="ZG2504"/>
      <c r="ZH2504"/>
      <c r="ZI2504"/>
      <c r="ZJ2504"/>
      <c r="ZK2504"/>
      <c r="ZL2504"/>
      <c r="ZM2504"/>
      <c r="ZN2504"/>
      <c r="ZO2504"/>
      <c r="ZP2504"/>
      <c r="ZQ2504"/>
      <c r="ZR2504"/>
      <c r="ZS2504"/>
      <c r="ZT2504"/>
      <c r="ZU2504"/>
      <c r="ZV2504"/>
      <c r="ZW2504"/>
      <c r="ZX2504"/>
      <c r="ZY2504"/>
      <c r="ZZ2504"/>
      <c r="AAA2504"/>
      <c r="AAB2504"/>
      <c r="AAC2504"/>
      <c r="AAD2504"/>
      <c r="AAE2504"/>
      <c r="AAF2504"/>
      <c r="AAG2504"/>
      <c r="AAH2504"/>
      <c r="AAI2504"/>
      <c r="AAJ2504"/>
      <c r="AAK2504"/>
      <c r="AAL2504"/>
      <c r="AAM2504"/>
      <c r="AAN2504"/>
      <c r="AAO2504"/>
      <c r="AAP2504"/>
      <c r="AAQ2504"/>
      <c r="AAR2504"/>
      <c r="AAS2504"/>
      <c r="AAT2504"/>
      <c r="AAU2504"/>
      <c r="AAV2504"/>
      <c r="AAW2504"/>
      <c r="AAX2504"/>
      <c r="AAY2504"/>
      <c r="AAZ2504"/>
      <c r="ABA2504"/>
      <c r="ABB2504"/>
      <c r="ABC2504"/>
      <c r="ABD2504"/>
      <c r="ABE2504"/>
      <c r="ABF2504"/>
      <c r="ABG2504"/>
      <c r="ABH2504"/>
      <c r="ABI2504"/>
      <c r="ABJ2504"/>
      <c r="ABK2504"/>
      <c r="ABL2504"/>
      <c r="ABM2504"/>
      <c r="ABN2504"/>
      <c r="ABO2504"/>
      <c r="ABP2504"/>
      <c r="ABQ2504"/>
      <c r="ABR2504"/>
      <c r="ABS2504"/>
      <c r="ABT2504"/>
      <c r="ABU2504"/>
      <c r="ABV2504"/>
      <c r="ABW2504"/>
      <c r="ABX2504"/>
      <c r="ABY2504"/>
      <c r="ABZ2504"/>
      <c r="ACA2504"/>
      <c r="ACB2504"/>
      <c r="ACC2504"/>
      <c r="ACD2504"/>
      <c r="ACE2504"/>
      <c r="ACF2504"/>
      <c r="ACG2504"/>
      <c r="ACH2504"/>
      <c r="ACI2504"/>
      <c r="ACJ2504"/>
      <c r="ACK2504"/>
      <c r="ACL2504"/>
      <c r="ACM2504"/>
      <c r="ACN2504"/>
      <c r="ACO2504"/>
      <c r="ACP2504"/>
      <c r="ACQ2504"/>
      <c r="ACR2504"/>
      <c r="ACS2504"/>
      <c r="ACT2504"/>
      <c r="ACU2504"/>
      <c r="ACV2504"/>
      <c r="ACW2504"/>
      <c r="ACX2504"/>
      <c r="ACY2504"/>
      <c r="ACZ2504"/>
      <c r="ADA2504"/>
      <c r="ADB2504"/>
      <c r="ADC2504"/>
      <c r="ADD2504"/>
      <c r="ADE2504"/>
      <c r="ADF2504"/>
      <c r="ADG2504"/>
      <c r="ADH2504"/>
      <c r="ADI2504"/>
      <c r="ADJ2504"/>
      <c r="ADK2504"/>
      <c r="ADL2504"/>
      <c r="ADM2504"/>
      <c r="ADN2504"/>
      <c r="ADO2504"/>
      <c r="ADP2504"/>
      <c r="ADQ2504"/>
      <c r="ADR2504"/>
      <c r="ADS2504"/>
      <c r="ADT2504"/>
      <c r="ADU2504"/>
      <c r="ADV2504"/>
      <c r="ADW2504"/>
      <c r="ADX2504"/>
      <c r="ADY2504"/>
      <c r="ADZ2504"/>
      <c r="AEA2504"/>
      <c r="AEB2504"/>
      <c r="AEC2504"/>
      <c r="AED2504"/>
      <c r="AEE2504"/>
      <c r="AEF2504"/>
      <c r="AEG2504"/>
      <c r="AEH2504"/>
      <c r="AEI2504"/>
      <c r="AEJ2504"/>
      <c r="AEK2504"/>
      <c r="AEL2504"/>
      <c r="AEM2504"/>
      <c r="AEN2504"/>
      <c r="AEO2504"/>
      <c r="AEP2504"/>
      <c r="AEQ2504"/>
      <c r="AER2504"/>
      <c r="AES2504"/>
      <c r="AET2504"/>
      <c r="AEU2504"/>
      <c r="AEV2504"/>
      <c r="AEW2504"/>
      <c r="AEX2504"/>
      <c r="AEY2504"/>
      <c r="AEZ2504"/>
      <c r="AFA2504"/>
      <c r="AFB2504"/>
      <c r="AFC2504"/>
      <c r="AFD2504"/>
      <c r="AFE2504"/>
      <c r="AFF2504"/>
      <c r="AFG2504"/>
      <c r="AFH2504"/>
      <c r="AFI2504"/>
      <c r="AFJ2504"/>
      <c r="AFK2504"/>
      <c r="AFL2504"/>
      <c r="AFM2504"/>
      <c r="AFN2504"/>
      <c r="AFO2504"/>
      <c r="AFP2504"/>
      <c r="AFQ2504"/>
      <c r="AFR2504"/>
      <c r="AFS2504"/>
      <c r="AFT2504"/>
      <c r="AFU2504"/>
      <c r="AFV2504"/>
      <c r="AFW2504"/>
      <c r="AFX2504"/>
      <c r="AFY2504"/>
      <c r="AFZ2504"/>
      <c r="AGA2504"/>
      <c r="AGB2504"/>
      <c r="AGC2504"/>
      <c r="AGD2504"/>
      <c r="AGE2504"/>
      <c r="AGF2504"/>
      <c r="AGG2504"/>
      <c r="AGH2504"/>
      <c r="AGI2504"/>
      <c r="AGJ2504"/>
      <c r="AGK2504"/>
      <c r="AGL2504"/>
      <c r="AGM2504"/>
      <c r="AGN2504"/>
      <c r="AGO2504"/>
      <c r="AGP2504"/>
      <c r="AGQ2504"/>
      <c r="AGR2504"/>
      <c r="AGS2504"/>
      <c r="AGT2504"/>
      <c r="AGU2504"/>
      <c r="AGV2504"/>
      <c r="AGW2504"/>
      <c r="AGX2504"/>
      <c r="AGY2504"/>
      <c r="AGZ2504"/>
      <c r="AHA2504"/>
      <c r="AHB2504"/>
      <c r="AHC2504"/>
      <c r="AHD2504"/>
      <c r="AHE2504"/>
      <c r="AHF2504"/>
      <c r="AHG2504"/>
      <c r="AHH2504"/>
      <c r="AHI2504"/>
      <c r="AHJ2504"/>
      <c r="AHK2504"/>
      <c r="AHL2504"/>
      <c r="AHM2504"/>
      <c r="AHN2504"/>
      <c r="AHO2504"/>
      <c r="AHP2504"/>
      <c r="AHQ2504"/>
      <c r="AHR2504"/>
      <c r="AHS2504"/>
      <c r="AHT2504"/>
      <c r="AHU2504"/>
      <c r="AHV2504"/>
      <c r="AHW2504"/>
      <c r="AHX2504"/>
      <c r="AHY2504"/>
      <c r="AHZ2504"/>
      <c r="AIA2504"/>
      <c r="AIB2504"/>
      <c r="AIC2504"/>
      <c r="AID2504"/>
      <c r="AIE2504"/>
      <c r="AIF2504"/>
      <c r="AIG2504"/>
      <c r="AIH2504"/>
      <c r="AII2504"/>
      <c r="AIJ2504"/>
      <c r="AIK2504"/>
      <c r="AIL2504"/>
      <c r="AIM2504"/>
      <c r="AIN2504"/>
      <c r="AIO2504"/>
      <c r="AIP2504"/>
      <c r="AIQ2504"/>
      <c r="AIR2504"/>
      <c r="AIS2504"/>
      <c r="AIT2504"/>
      <c r="AIU2504"/>
      <c r="AIV2504"/>
      <c r="AIW2504"/>
      <c r="AIX2504"/>
      <c r="AIY2504"/>
      <c r="AIZ2504"/>
      <c r="AJA2504"/>
      <c r="AJB2504"/>
      <c r="AJC2504"/>
      <c r="AJD2504"/>
      <c r="AJE2504"/>
      <c r="AJF2504"/>
      <c r="AJG2504"/>
      <c r="AJH2504"/>
      <c r="AJI2504"/>
      <c r="AJJ2504"/>
      <c r="AJK2504"/>
      <c r="AJL2504"/>
      <c r="AJM2504"/>
      <c r="AJN2504"/>
      <c r="AJO2504"/>
      <c r="AJP2504"/>
      <c r="AJQ2504"/>
      <c r="AJR2504"/>
      <c r="AJS2504"/>
      <c r="AJT2504"/>
      <c r="AJU2504"/>
      <c r="AJV2504"/>
      <c r="AJW2504"/>
      <c r="AJX2504"/>
      <c r="AJY2504"/>
      <c r="AJZ2504"/>
      <c r="AKA2504"/>
      <c r="AKB2504"/>
      <c r="AKC2504"/>
      <c r="AKD2504"/>
      <c r="AKE2504"/>
      <c r="AKF2504"/>
      <c r="AKG2504"/>
      <c r="AKH2504"/>
      <c r="AKI2504"/>
      <c r="AKJ2504"/>
      <c r="AKK2504"/>
      <c r="AKL2504"/>
      <c r="AKM2504"/>
      <c r="AKN2504"/>
      <c r="AKO2504"/>
      <c r="AKP2504"/>
      <c r="AKQ2504"/>
      <c r="AKR2504"/>
      <c r="AKS2504"/>
      <c r="AKT2504"/>
      <c r="AKU2504"/>
      <c r="AKV2504"/>
      <c r="AKW2504"/>
      <c r="AKX2504"/>
      <c r="AKY2504"/>
      <c r="AKZ2504"/>
      <c r="ALA2504"/>
      <c r="ALB2504"/>
      <c r="ALC2504"/>
      <c r="ALD2504"/>
      <c r="ALE2504"/>
      <c r="ALF2504"/>
      <c r="ALG2504"/>
      <c r="ALH2504"/>
      <c r="ALI2504"/>
      <c r="ALJ2504"/>
      <c r="ALK2504"/>
      <c r="ALL2504"/>
      <c r="ALM2504"/>
      <c r="ALN2504"/>
      <c r="ALO2504"/>
      <c r="ALP2504"/>
      <c r="ALQ2504"/>
      <c r="ALR2504"/>
      <c r="ALS2504"/>
      <c r="ALT2504"/>
      <c r="ALU2504"/>
      <c r="ALV2504"/>
      <c r="ALW2504"/>
      <c r="ALX2504"/>
      <c r="ALY2504"/>
      <c r="ALZ2504"/>
      <c r="AMA2504"/>
      <c r="AMB2504"/>
      <c r="AMC2504"/>
      <c r="AMD2504"/>
      <c r="AME2504"/>
      <c r="AMF2504"/>
      <c r="AMG2504"/>
      <c r="AMH2504"/>
      <c r="AMI2504"/>
      <c r="AMJ2504"/>
    </row>
    <row r="2505" spans="1:1024" x14ac:dyDescent="0.2">
      <c r="A2505" s="43" t="s">
        <v>1035</v>
      </c>
      <c r="B2505" s="43" t="s">
        <v>218</v>
      </c>
      <c r="C2505" s="84" t="s">
        <v>264</v>
      </c>
      <c r="D2505" s="52" t="s">
        <v>15</v>
      </c>
      <c r="E2505" s="86" t="s">
        <v>517</v>
      </c>
      <c r="F2505" s="86"/>
      <c r="G2505" s="52" t="s">
        <v>518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/>
      <c r="FR2505"/>
      <c r="FS2505"/>
      <c r="FT2505"/>
      <c r="FU2505"/>
      <c r="FV2505"/>
      <c r="FW2505"/>
      <c r="FX2505"/>
      <c r="FY2505"/>
      <c r="FZ2505"/>
      <c r="GA2505"/>
      <c r="GB2505"/>
      <c r="GC2505"/>
      <c r="GD2505"/>
      <c r="GE2505"/>
      <c r="GF2505"/>
      <c r="GG2505"/>
      <c r="GH2505"/>
      <c r="GI2505"/>
      <c r="GJ2505"/>
      <c r="GK2505"/>
      <c r="GL2505"/>
      <c r="GM2505"/>
      <c r="GN2505"/>
      <c r="GO2505"/>
      <c r="GP2505"/>
      <c r="GQ2505"/>
      <c r="GR2505"/>
      <c r="GS2505"/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  <c r="HJ2505"/>
      <c r="HK2505"/>
      <c r="HL2505"/>
      <c r="HM2505"/>
      <c r="HN2505"/>
      <c r="HO2505"/>
      <c r="HP2505"/>
      <c r="HQ2505"/>
      <c r="HR2505"/>
      <c r="HS2505"/>
      <c r="HT2505"/>
      <c r="HU2505"/>
      <c r="HV2505"/>
      <c r="HW2505"/>
      <c r="HX2505"/>
      <c r="HY2505"/>
      <c r="HZ2505"/>
      <c r="IA2505"/>
      <c r="IB2505"/>
      <c r="IC2505"/>
      <c r="ID2505"/>
      <c r="IE2505"/>
      <c r="IF2505"/>
      <c r="IG2505"/>
      <c r="IH2505"/>
      <c r="II2505"/>
      <c r="IJ2505"/>
      <c r="IK2505"/>
      <c r="IL2505"/>
      <c r="IM2505"/>
      <c r="IN2505"/>
      <c r="IO2505"/>
      <c r="IP2505"/>
      <c r="IQ2505"/>
      <c r="IR2505"/>
      <c r="IS2505"/>
      <c r="IT2505"/>
      <c r="IU2505"/>
      <c r="IV2505"/>
      <c r="IW2505"/>
      <c r="IX2505"/>
      <c r="IY2505"/>
      <c r="IZ2505"/>
      <c r="JA2505"/>
      <c r="JB2505"/>
      <c r="JC2505"/>
      <c r="JD2505"/>
      <c r="JE2505"/>
      <c r="JF2505"/>
      <c r="JG2505"/>
      <c r="JH2505"/>
      <c r="JI2505"/>
      <c r="JJ2505"/>
      <c r="JK2505"/>
      <c r="JL2505"/>
      <c r="JM2505"/>
      <c r="JN2505"/>
      <c r="JO2505"/>
      <c r="JP2505"/>
      <c r="JQ2505"/>
      <c r="JR2505"/>
      <c r="JS2505"/>
      <c r="JT2505"/>
      <c r="JU2505"/>
      <c r="JV2505"/>
      <c r="JW2505"/>
      <c r="JX2505"/>
      <c r="JY2505"/>
      <c r="JZ2505"/>
      <c r="KA2505"/>
      <c r="KB2505"/>
      <c r="KC2505"/>
      <c r="KD2505"/>
      <c r="KE2505"/>
      <c r="KF2505"/>
      <c r="KG2505"/>
      <c r="KH2505"/>
      <c r="KI2505"/>
      <c r="KJ2505"/>
      <c r="KK2505"/>
      <c r="KL2505"/>
      <c r="KM2505"/>
      <c r="KN2505"/>
      <c r="KO2505"/>
      <c r="KP2505"/>
      <c r="KQ2505"/>
      <c r="KR2505"/>
      <c r="KS2505"/>
      <c r="KT2505"/>
      <c r="KU2505"/>
      <c r="KV2505"/>
      <c r="KW2505"/>
      <c r="KX2505"/>
      <c r="KY2505"/>
      <c r="KZ2505"/>
      <c r="LA2505"/>
      <c r="LB2505"/>
      <c r="LC2505"/>
      <c r="LD2505"/>
      <c r="LE2505"/>
      <c r="LF2505"/>
      <c r="LG2505"/>
      <c r="LH2505"/>
      <c r="LI2505"/>
      <c r="LJ2505"/>
      <c r="LK2505"/>
      <c r="LL2505"/>
      <c r="LM2505"/>
      <c r="LN2505"/>
      <c r="LO2505"/>
      <c r="LP2505"/>
      <c r="LQ2505"/>
      <c r="LR2505"/>
      <c r="LS2505"/>
      <c r="LT2505"/>
      <c r="LU2505"/>
      <c r="LV2505"/>
      <c r="LW2505"/>
      <c r="LX2505"/>
      <c r="LY2505"/>
      <c r="LZ2505"/>
      <c r="MA2505"/>
      <c r="MB2505"/>
      <c r="MC2505"/>
      <c r="MD2505"/>
      <c r="ME2505"/>
      <c r="MF2505"/>
      <c r="MG2505"/>
      <c r="MH2505"/>
      <c r="MI2505"/>
      <c r="MJ2505"/>
      <c r="MK2505"/>
      <c r="ML2505"/>
      <c r="MM2505"/>
      <c r="MN2505"/>
      <c r="MO2505"/>
      <c r="MP2505"/>
      <c r="MQ2505"/>
      <c r="MR2505"/>
      <c r="MS2505"/>
      <c r="MT2505"/>
      <c r="MU2505"/>
      <c r="MV2505"/>
      <c r="MW2505"/>
      <c r="MX2505"/>
      <c r="MY2505"/>
      <c r="MZ2505"/>
      <c r="NA2505"/>
      <c r="NB2505"/>
      <c r="NC2505"/>
      <c r="ND2505"/>
      <c r="NE2505"/>
      <c r="NF2505"/>
      <c r="NG2505"/>
      <c r="NH2505"/>
      <c r="NI2505"/>
      <c r="NJ2505"/>
      <c r="NK2505"/>
      <c r="NL2505"/>
      <c r="NM2505"/>
      <c r="NN2505"/>
      <c r="NO2505"/>
      <c r="NP2505"/>
      <c r="NQ2505"/>
      <c r="NR2505"/>
      <c r="NS2505"/>
      <c r="NT2505"/>
      <c r="NU2505"/>
      <c r="NV2505"/>
      <c r="NW2505"/>
      <c r="NX2505"/>
      <c r="NY2505"/>
      <c r="NZ2505"/>
      <c r="OA2505"/>
      <c r="OB2505"/>
      <c r="OC2505"/>
      <c r="OD2505"/>
      <c r="OE2505"/>
      <c r="OF2505"/>
      <c r="OG2505"/>
      <c r="OH2505"/>
      <c r="OI2505"/>
      <c r="OJ2505"/>
      <c r="OK2505"/>
      <c r="OL2505"/>
      <c r="OM2505"/>
      <c r="ON2505"/>
      <c r="OO2505"/>
      <c r="OP2505"/>
      <c r="OQ2505"/>
      <c r="OR2505"/>
      <c r="OS2505"/>
      <c r="OT2505"/>
      <c r="OU2505"/>
      <c r="OV2505"/>
      <c r="OW2505"/>
      <c r="OX2505"/>
      <c r="OY2505"/>
      <c r="OZ2505"/>
      <c r="PA2505"/>
      <c r="PB2505"/>
      <c r="PC2505"/>
      <c r="PD2505"/>
      <c r="PE2505"/>
      <c r="PF2505"/>
      <c r="PG2505"/>
      <c r="PH2505"/>
      <c r="PI2505"/>
      <c r="PJ2505"/>
      <c r="PK2505"/>
      <c r="PL2505"/>
      <c r="PM2505"/>
      <c r="PN2505"/>
      <c r="PO2505"/>
      <c r="PP2505"/>
      <c r="PQ2505"/>
      <c r="PR2505"/>
      <c r="PS2505"/>
      <c r="PT2505"/>
      <c r="PU2505"/>
      <c r="PV2505"/>
      <c r="PW2505"/>
      <c r="PX2505"/>
      <c r="PY2505"/>
      <c r="PZ2505"/>
      <c r="QA2505"/>
      <c r="QB2505"/>
      <c r="QC2505"/>
      <c r="QD2505"/>
      <c r="QE2505"/>
      <c r="QF2505"/>
      <c r="QG2505"/>
      <c r="QH2505"/>
      <c r="QI2505"/>
      <c r="QJ2505"/>
      <c r="QK2505"/>
      <c r="QL2505"/>
      <c r="QM2505"/>
      <c r="QN2505"/>
      <c r="QO2505"/>
      <c r="QP2505"/>
      <c r="QQ2505"/>
      <c r="QR2505"/>
      <c r="QS2505"/>
      <c r="QT2505"/>
      <c r="QU2505"/>
      <c r="QV2505"/>
      <c r="QW2505"/>
      <c r="QX2505"/>
      <c r="QY2505"/>
      <c r="QZ2505"/>
      <c r="RA2505"/>
      <c r="RB2505"/>
      <c r="RC2505"/>
      <c r="RD2505"/>
      <c r="RE2505"/>
      <c r="RF2505"/>
      <c r="RG2505"/>
      <c r="RH2505"/>
      <c r="RI2505"/>
      <c r="RJ2505"/>
      <c r="RK2505"/>
      <c r="RL2505"/>
      <c r="RM2505"/>
      <c r="RN2505"/>
      <c r="RO2505"/>
      <c r="RP2505"/>
      <c r="RQ2505"/>
      <c r="RR2505"/>
      <c r="RS2505"/>
      <c r="RT2505"/>
      <c r="RU2505"/>
      <c r="RV2505"/>
      <c r="RW2505"/>
      <c r="RX2505"/>
      <c r="RY2505"/>
      <c r="RZ2505"/>
      <c r="SA2505"/>
      <c r="SB2505"/>
      <c r="SC2505"/>
      <c r="SD2505"/>
      <c r="SE2505"/>
      <c r="SF2505"/>
      <c r="SG2505"/>
      <c r="SH2505"/>
      <c r="SI2505"/>
      <c r="SJ2505"/>
      <c r="SK2505"/>
      <c r="SL2505"/>
      <c r="SM2505"/>
      <c r="SN2505"/>
      <c r="SO2505"/>
      <c r="SP2505"/>
      <c r="SQ2505"/>
      <c r="SR2505"/>
      <c r="SS2505"/>
      <c r="ST2505"/>
      <c r="SU2505"/>
      <c r="SV2505"/>
      <c r="SW2505"/>
      <c r="SX2505"/>
      <c r="SY2505"/>
      <c r="SZ2505"/>
      <c r="TA2505"/>
      <c r="TB2505"/>
      <c r="TC2505"/>
      <c r="TD2505"/>
      <c r="TE2505"/>
      <c r="TF2505"/>
      <c r="TG2505"/>
      <c r="TH2505"/>
      <c r="TI2505"/>
      <c r="TJ2505"/>
      <c r="TK2505"/>
      <c r="TL2505"/>
      <c r="TM2505"/>
      <c r="TN2505"/>
      <c r="TO2505"/>
      <c r="TP2505"/>
      <c r="TQ2505"/>
      <c r="TR2505"/>
      <c r="TS2505"/>
      <c r="TT2505"/>
      <c r="TU2505"/>
      <c r="TV2505"/>
      <c r="TW2505"/>
      <c r="TX2505"/>
      <c r="TY2505"/>
      <c r="TZ2505"/>
      <c r="UA2505"/>
      <c r="UB2505"/>
      <c r="UC2505"/>
      <c r="UD2505"/>
      <c r="UE2505"/>
      <c r="UF2505"/>
      <c r="UG2505"/>
      <c r="UH2505"/>
      <c r="UI2505"/>
      <c r="UJ2505"/>
      <c r="UK2505"/>
      <c r="UL2505"/>
      <c r="UM2505"/>
      <c r="UN2505"/>
      <c r="UO2505"/>
      <c r="UP2505"/>
      <c r="UQ2505"/>
      <c r="UR2505"/>
      <c r="US2505"/>
      <c r="UT2505"/>
      <c r="UU2505"/>
      <c r="UV2505"/>
      <c r="UW2505"/>
      <c r="UX2505"/>
      <c r="UY2505"/>
      <c r="UZ2505"/>
      <c r="VA2505"/>
      <c r="VB2505"/>
      <c r="VC2505"/>
      <c r="VD2505"/>
      <c r="VE2505"/>
      <c r="VF2505"/>
      <c r="VG2505"/>
      <c r="VH2505"/>
      <c r="VI2505"/>
      <c r="VJ2505"/>
      <c r="VK2505"/>
      <c r="VL2505"/>
      <c r="VM2505"/>
      <c r="VN2505"/>
      <c r="VO2505"/>
      <c r="VP2505"/>
      <c r="VQ2505"/>
      <c r="VR2505"/>
      <c r="VS2505"/>
      <c r="VT2505"/>
      <c r="VU2505"/>
      <c r="VV2505"/>
      <c r="VW2505"/>
      <c r="VX2505"/>
      <c r="VY2505"/>
      <c r="VZ2505"/>
      <c r="WA2505"/>
      <c r="WB2505"/>
      <c r="WC2505"/>
      <c r="WD2505"/>
      <c r="WE2505"/>
      <c r="WF2505"/>
      <c r="WG2505"/>
      <c r="WH2505"/>
      <c r="WI2505"/>
      <c r="WJ2505"/>
      <c r="WK2505"/>
      <c r="WL2505"/>
      <c r="WM2505"/>
      <c r="WN2505"/>
      <c r="WO2505"/>
      <c r="WP2505"/>
      <c r="WQ2505"/>
      <c r="WR2505"/>
      <c r="WS2505"/>
      <c r="WT2505"/>
      <c r="WU2505"/>
      <c r="WV2505"/>
      <c r="WW2505"/>
      <c r="WX2505"/>
      <c r="WY2505"/>
      <c r="WZ2505"/>
      <c r="XA2505"/>
      <c r="XB2505"/>
      <c r="XC2505"/>
      <c r="XD2505"/>
      <c r="XE2505"/>
      <c r="XF2505"/>
      <c r="XG2505"/>
      <c r="XH2505"/>
      <c r="XI2505"/>
      <c r="XJ2505"/>
      <c r="XK2505"/>
      <c r="XL2505"/>
      <c r="XM2505"/>
      <c r="XN2505"/>
      <c r="XO2505"/>
      <c r="XP2505"/>
      <c r="XQ2505"/>
      <c r="XR2505"/>
      <c r="XS2505"/>
      <c r="XT2505"/>
      <c r="XU2505"/>
      <c r="XV2505"/>
      <c r="XW2505"/>
      <c r="XX2505"/>
      <c r="XY2505"/>
      <c r="XZ2505"/>
      <c r="YA2505"/>
      <c r="YB2505"/>
      <c r="YC2505"/>
      <c r="YD2505"/>
      <c r="YE2505"/>
      <c r="YF2505"/>
      <c r="YG2505"/>
      <c r="YH2505"/>
      <c r="YI2505"/>
      <c r="YJ2505"/>
      <c r="YK2505"/>
      <c r="YL2505"/>
      <c r="YM2505"/>
      <c r="YN2505"/>
      <c r="YO2505"/>
      <c r="YP2505"/>
      <c r="YQ2505"/>
      <c r="YR2505"/>
      <c r="YS2505"/>
      <c r="YT2505"/>
      <c r="YU2505"/>
      <c r="YV2505"/>
      <c r="YW2505"/>
      <c r="YX2505"/>
      <c r="YY2505"/>
      <c r="YZ2505"/>
      <c r="ZA2505"/>
      <c r="ZB2505"/>
      <c r="ZC2505"/>
      <c r="ZD2505"/>
      <c r="ZE2505"/>
      <c r="ZF2505"/>
      <c r="ZG2505"/>
      <c r="ZH2505"/>
      <c r="ZI2505"/>
      <c r="ZJ2505"/>
      <c r="ZK2505"/>
      <c r="ZL2505"/>
      <c r="ZM2505"/>
      <c r="ZN2505"/>
      <c r="ZO2505"/>
      <c r="ZP2505"/>
      <c r="ZQ2505"/>
      <c r="ZR2505"/>
      <c r="ZS2505"/>
      <c r="ZT2505"/>
      <c r="ZU2505"/>
      <c r="ZV2505"/>
      <c r="ZW2505"/>
      <c r="ZX2505"/>
      <c r="ZY2505"/>
      <c r="ZZ2505"/>
      <c r="AAA2505"/>
      <c r="AAB2505"/>
      <c r="AAC2505"/>
      <c r="AAD2505"/>
      <c r="AAE2505"/>
      <c r="AAF2505"/>
      <c r="AAG2505"/>
      <c r="AAH2505"/>
      <c r="AAI2505"/>
      <c r="AAJ2505"/>
      <c r="AAK2505"/>
      <c r="AAL2505"/>
      <c r="AAM2505"/>
      <c r="AAN2505"/>
      <c r="AAO2505"/>
      <c r="AAP2505"/>
      <c r="AAQ2505"/>
      <c r="AAR2505"/>
      <c r="AAS2505"/>
      <c r="AAT2505"/>
      <c r="AAU2505"/>
      <c r="AAV2505"/>
      <c r="AAW2505"/>
      <c r="AAX2505"/>
      <c r="AAY2505"/>
      <c r="AAZ2505"/>
      <c r="ABA2505"/>
      <c r="ABB2505"/>
      <c r="ABC2505"/>
      <c r="ABD2505"/>
      <c r="ABE2505"/>
      <c r="ABF2505"/>
      <c r="ABG2505"/>
      <c r="ABH2505"/>
      <c r="ABI2505"/>
      <c r="ABJ2505"/>
      <c r="ABK2505"/>
      <c r="ABL2505"/>
      <c r="ABM2505"/>
      <c r="ABN2505"/>
      <c r="ABO2505"/>
      <c r="ABP2505"/>
      <c r="ABQ2505"/>
      <c r="ABR2505"/>
      <c r="ABS2505"/>
      <c r="ABT2505"/>
      <c r="ABU2505"/>
      <c r="ABV2505"/>
      <c r="ABW2505"/>
      <c r="ABX2505"/>
      <c r="ABY2505"/>
      <c r="ABZ2505"/>
      <c r="ACA2505"/>
      <c r="ACB2505"/>
      <c r="ACC2505"/>
      <c r="ACD2505"/>
      <c r="ACE2505"/>
      <c r="ACF2505"/>
      <c r="ACG2505"/>
      <c r="ACH2505"/>
      <c r="ACI2505"/>
      <c r="ACJ2505"/>
      <c r="ACK2505"/>
      <c r="ACL2505"/>
      <c r="ACM2505"/>
      <c r="ACN2505"/>
      <c r="ACO2505"/>
      <c r="ACP2505"/>
      <c r="ACQ2505"/>
      <c r="ACR2505"/>
      <c r="ACS2505"/>
      <c r="ACT2505"/>
      <c r="ACU2505"/>
      <c r="ACV2505"/>
      <c r="ACW2505"/>
      <c r="ACX2505"/>
      <c r="ACY2505"/>
      <c r="ACZ2505"/>
      <c r="ADA2505"/>
      <c r="ADB2505"/>
      <c r="ADC2505"/>
      <c r="ADD2505"/>
      <c r="ADE2505"/>
      <c r="ADF2505"/>
      <c r="ADG2505"/>
      <c r="ADH2505"/>
      <c r="ADI2505"/>
      <c r="ADJ2505"/>
      <c r="ADK2505"/>
      <c r="ADL2505"/>
      <c r="ADM2505"/>
      <c r="ADN2505"/>
      <c r="ADO2505"/>
      <c r="ADP2505"/>
      <c r="ADQ2505"/>
      <c r="ADR2505"/>
      <c r="ADS2505"/>
      <c r="ADT2505"/>
      <c r="ADU2505"/>
      <c r="ADV2505"/>
      <c r="ADW2505"/>
      <c r="ADX2505"/>
      <c r="ADY2505"/>
      <c r="ADZ2505"/>
      <c r="AEA2505"/>
      <c r="AEB2505"/>
      <c r="AEC2505"/>
      <c r="AED2505"/>
      <c r="AEE2505"/>
      <c r="AEF2505"/>
      <c r="AEG2505"/>
      <c r="AEH2505"/>
      <c r="AEI2505"/>
      <c r="AEJ2505"/>
      <c r="AEK2505"/>
      <c r="AEL2505"/>
      <c r="AEM2505"/>
      <c r="AEN2505"/>
      <c r="AEO2505"/>
      <c r="AEP2505"/>
      <c r="AEQ2505"/>
      <c r="AER2505"/>
      <c r="AES2505"/>
      <c r="AET2505"/>
      <c r="AEU2505"/>
      <c r="AEV2505"/>
      <c r="AEW2505"/>
      <c r="AEX2505"/>
      <c r="AEY2505"/>
      <c r="AEZ2505"/>
      <c r="AFA2505"/>
      <c r="AFB2505"/>
      <c r="AFC2505"/>
      <c r="AFD2505"/>
      <c r="AFE2505"/>
      <c r="AFF2505"/>
      <c r="AFG2505"/>
      <c r="AFH2505"/>
      <c r="AFI2505"/>
      <c r="AFJ2505"/>
      <c r="AFK2505"/>
      <c r="AFL2505"/>
      <c r="AFM2505"/>
      <c r="AFN2505"/>
      <c r="AFO2505"/>
      <c r="AFP2505"/>
      <c r="AFQ2505"/>
      <c r="AFR2505"/>
      <c r="AFS2505"/>
      <c r="AFT2505"/>
      <c r="AFU2505"/>
      <c r="AFV2505"/>
      <c r="AFW2505"/>
      <c r="AFX2505"/>
      <c r="AFY2505"/>
      <c r="AFZ2505"/>
      <c r="AGA2505"/>
      <c r="AGB2505"/>
      <c r="AGC2505"/>
      <c r="AGD2505"/>
      <c r="AGE2505"/>
      <c r="AGF2505"/>
      <c r="AGG2505"/>
      <c r="AGH2505"/>
      <c r="AGI2505"/>
      <c r="AGJ2505"/>
      <c r="AGK2505"/>
      <c r="AGL2505"/>
      <c r="AGM2505"/>
      <c r="AGN2505"/>
      <c r="AGO2505"/>
      <c r="AGP2505"/>
      <c r="AGQ2505"/>
      <c r="AGR2505"/>
      <c r="AGS2505"/>
      <c r="AGT2505"/>
      <c r="AGU2505"/>
      <c r="AGV2505"/>
      <c r="AGW2505"/>
      <c r="AGX2505"/>
      <c r="AGY2505"/>
      <c r="AGZ2505"/>
      <c r="AHA2505"/>
      <c r="AHB2505"/>
      <c r="AHC2505"/>
      <c r="AHD2505"/>
      <c r="AHE2505"/>
      <c r="AHF2505"/>
      <c r="AHG2505"/>
      <c r="AHH2505"/>
      <c r="AHI2505"/>
      <c r="AHJ2505"/>
      <c r="AHK2505"/>
      <c r="AHL2505"/>
      <c r="AHM2505"/>
      <c r="AHN2505"/>
      <c r="AHO2505"/>
      <c r="AHP2505"/>
      <c r="AHQ2505"/>
      <c r="AHR2505"/>
      <c r="AHS2505"/>
      <c r="AHT2505"/>
      <c r="AHU2505"/>
      <c r="AHV2505"/>
      <c r="AHW2505"/>
      <c r="AHX2505"/>
      <c r="AHY2505"/>
      <c r="AHZ2505"/>
      <c r="AIA2505"/>
      <c r="AIB2505"/>
      <c r="AIC2505"/>
      <c r="AID2505"/>
      <c r="AIE2505"/>
      <c r="AIF2505"/>
      <c r="AIG2505"/>
      <c r="AIH2505"/>
      <c r="AII2505"/>
      <c r="AIJ2505"/>
      <c r="AIK2505"/>
      <c r="AIL2505"/>
      <c r="AIM2505"/>
      <c r="AIN2505"/>
      <c r="AIO2505"/>
      <c r="AIP2505"/>
      <c r="AIQ2505"/>
      <c r="AIR2505"/>
      <c r="AIS2505"/>
      <c r="AIT2505"/>
      <c r="AIU2505"/>
      <c r="AIV2505"/>
      <c r="AIW2505"/>
      <c r="AIX2505"/>
      <c r="AIY2505"/>
      <c r="AIZ2505"/>
      <c r="AJA2505"/>
      <c r="AJB2505"/>
      <c r="AJC2505"/>
      <c r="AJD2505"/>
      <c r="AJE2505"/>
      <c r="AJF2505"/>
      <c r="AJG2505"/>
      <c r="AJH2505"/>
      <c r="AJI2505"/>
      <c r="AJJ2505"/>
      <c r="AJK2505"/>
      <c r="AJL2505"/>
      <c r="AJM2505"/>
      <c r="AJN2505"/>
      <c r="AJO2505"/>
      <c r="AJP2505"/>
      <c r="AJQ2505"/>
      <c r="AJR2505"/>
      <c r="AJS2505"/>
      <c r="AJT2505"/>
      <c r="AJU2505"/>
      <c r="AJV2505"/>
      <c r="AJW2505"/>
      <c r="AJX2505"/>
      <c r="AJY2505"/>
      <c r="AJZ2505"/>
      <c r="AKA2505"/>
      <c r="AKB2505"/>
      <c r="AKC2505"/>
      <c r="AKD2505"/>
      <c r="AKE2505"/>
      <c r="AKF2505"/>
      <c r="AKG2505"/>
      <c r="AKH2505"/>
      <c r="AKI2505"/>
      <c r="AKJ2505"/>
      <c r="AKK2505"/>
      <c r="AKL2505"/>
      <c r="AKM2505"/>
      <c r="AKN2505"/>
      <c r="AKO2505"/>
      <c r="AKP2505"/>
      <c r="AKQ2505"/>
      <c r="AKR2505"/>
      <c r="AKS2505"/>
      <c r="AKT2505"/>
      <c r="AKU2505"/>
      <c r="AKV2505"/>
      <c r="AKW2505"/>
      <c r="AKX2505"/>
      <c r="AKY2505"/>
      <c r="AKZ2505"/>
      <c r="ALA2505"/>
      <c r="ALB2505"/>
      <c r="ALC2505"/>
      <c r="ALD2505"/>
      <c r="ALE2505"/>
      <c r="ALF2505"/>
      <c r="ALG2505"/>
      <c r="ALH2505"/>
      <c r="ALI2505"/>
      <c r="ALJ2505"/>
      <c r="ALK2505"/>
      <c r="ALL2505"/>
      <c r="ALM2505"/>
      <c r="ALN2505"/>
      <c r="ALO2505"/>
      <c r="ALP2505"/>
      <c r="ALQ2505"/>
      <c r="ALR2505"/>
      <c r="ALS2505"/>
      <c r="ALT2505"/>
      <c r="ALU2505"/>
      <c r="ALV2505"/>
      <c r="ALW2505"/>
      <c r="ALX2505"/>
      <c r="ALY2505"/>
      <c r="ALZ2505"/>
      <c r="AMA2505"/>
      <c r="AMB2505"/>
      <c r="AMC2505"/>
      <c r="AMD2505"/>
      <c r="AME2505"/>
      <c r="AMF2505"/>
      <c r="AMG2505"/>
      <c r="AMH2505"/>
      <c r="AMI2505"/>
      <c r="AMJ2505"/>
    </row>
    <row r="2506" spans="1:1024" x14ac:dyDescent="0.2">
      <c r="A2506" s="43" t="s">
        <v>1035</v>
      </c>
      <c r="B2506" s="43" t="s">
        <v>218</v>
      </c>
      <c r="C2506" s="84" t="s">
        <v>264</v>
      </c>
      <c r="D2506" s="52" t="s">
        <v>15</v>
      </c>
      <c r="E2506" s="86" t="s">
        <v>922</v>
      </c>
      <c r="F2506" s="86"/>
      <c r="G2506" s="52" t="s">
        <v>923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/>
      <c r="FR2506"/>
      <c r="FS2506"/>
      <c r="FT2506"/>
      <c r="FU2506"/>
      <c r="FV2506"/>
      <c r="FW2506"/>
      <c r="FX2506"/>
      <c r="FY2506"/>
      <c r="FZ2506"/>
      <c r="GA2506"/>
      <c r="GB2506"/>
      <c r="GC2506"/>
      <c r="GD2506"/>
      <c r="GE2506"/>
      <c r="GF2506"/>
      <c r="GG2506"/>
      <c r="GH2506"/>
      <c r="GI2506"/>
      <c r="GJ2506"/>
      <c r="GK2506"/>
      <c r="GL2506"/>
      <c r="GM2506"/>
      <c r="GN2506"/>
      <c r="GO2506"/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  <c r="HJ2506"/>
      <c r="HK2506"/>
      <c r="HL2506"/>
      <c r="HM2506"/>
      <c r="HN2506"/>
      <c r="HO2506"/>
      <c r="HP2506"/>
      <c r="HQ2506"/>
      <c r="HR2506"/>
      <c r="HS2506"/>
      <c r="HT2506"/>
      <c r="HU2506"/>
      <c r="HV2506"/>
      <c r="HW2506"/>
      <c r="HX2506"/>
      <c r="HY2506"/>
      <c r="HZ2506"/>
      <c r="IA2506"/>
      <c r="IB2506"/>
      <c r="IC2506"/>
      <c r="ID2506"/>
      <c r="IE2506"/>
      <c r="IF2506"/>
      <c r="IG2506"/>
      <c r="IH2506"/>
      <c r="II2506"/>
      <c r="IJ2506"/>
      <c r="IK2506"/>
      <c r="IL2506"/>
      <c r="IM2506"/>
      <c r="IN2506"/>
      <c r="IO2506"/>
      <c r="IP2506"/>
      <c r="IQ2506"/>
      <c r="IR2506"/>
      <c r="IS2506"/>
      <c r="IT2506"/>
      <c r="IU2506"/>
      <c r="IV2506"/>
      <c r="IW2506"/>
      <c r="IX2506"/>
      <c r="IY2506"/>
      <c r="IZ2506"/>
      <c r="JA2506"/>
      <c r="JB2506"/>
      <c r="JC2506"/>
      <c r="JD2506"/>
      <c r="JE2506"/>
      <c r="JF2506"/>
      <c r="JG2506"/>
      <c r="JH2506"/>
      <c r="JI2506"/>
      <c r="JJ2506"/>
      <c r="JK2506"/>
      <c r="JL2506"/>
      <c r="JM2506"/>
      <c r="JN2506"/>
      <c r="JO2506"/>
      <c r="JP2506"/>
      <c r="JQ2506"/>
      <c r="JR2506"/>
      <c r="JS2506"/>
      <c r="JT2506"/>
      <c r="JU2506"/>
      <c r="JV2506"/>
      <c r="JW2506"/>
      <c r="JX2506"/>
      <c r="JY2506"/>
      <c r="JZ2506"/>
      <c r="KA2506"/>
      <c r="KB2506"/>
      <c r="KC2506"/>
      <c r="KD2506"/>
      <c r="KE2506"/>
      <c r="KF2506"/>
      <c r="KG2506"/>
      <c r="KH2506"/>
      <c r="KI2506"/>
      <c r="KJ2506"/>
      <c r="KK2506"/>
      <c r="KL2506"/>
      <c r="KM2506"/>
      <c r="KN2506"/>
      <c r="KO2506"/>
      <c r="KP2506"/>
      <c r="KQ2506"/>
      <c r="KR2506"/>
      <c r="KS2506"/>
      <c r="KT2506"/>
      <c r="KU2506"/>
      <c r="KV2506"/>
      <c r="KW2506"/>
      <c r="KX2506"/>
      <c r="KY2506"/>
      <c r="KZ2506"/>
      <c r="LA2506"/>
      <c r="LB2506"/>
      <c r="LC2506"/>
      <c r="LD2506"/>
      <c r="LE2506"/>
      <c r="LF2506"/>
      <c r="LG2506"/>
      <c r="LH2506"/>
      <c r="LI2506"/>
      <c r="LJ2506"/>
      <c r="LK2506"/>
      <c r="LL2506"/>
      <c r="LM2506"/>
      <c r="LN2506"/>
      <c r="LO2506"/>
      <c r="LP2506"/>
      <c r="LQ2506"/>
      <c r="LR2506"/>
      <c r="LS2506"/>
      <c r="LT2506"/>
      <c r="LU2506"/>
      <c r="LV2506"/>
      <c r="LW2506"/>
      <c r="LX2506"/>
      <c r="LY2506"/>
      <c r="LZ2506"/>
      <c r="MA2506"/>
      <c r="MB2506"/>
      <c r="MC2506"/>
      <c r="MD2506"/>
      <c r="ME2506"/>
      <c r="MF2506"/>
      <c r="MG2506"/>
      <c r="MH2506"/>
      <c r="MI2506"/>
      <c r="MJ2506"/>
      <c r="MK2506"/>
      <c r="ML2506"/>
      <c r="MM2506"/>
      <c r="MN2506"/>
      <c r="MO2506"/>
      <c r="MP2506"/>
      <c r="MQ2506"/>
      <c r="MR2506"/>
      <c r="MS2506"/>
      <c r="MT2506"/>
      <c r="MU2506"/>
      <c r="MV2506"/>
      <c r="MW2506"/>
      <c r="MX2506"/>
      <c r="MY2506"/>
      <c r="MZ2506"/>
      <c r="NA2506"/>
      <c r="NB2506"/>
      <c r="NC2506"/>
      <c r="ND2506"/>
      <c r="NE2506"/>
      <c r="NF2506"/>
      <c r="NG2506"/>
      <c r="NH2506"/>
      <c r="NI2506"/>
      <c r="NJ2506"/>
      <c r="NK2506"/>
      <c r="NL2506"/>
      <c r="NM2506"/>
      <c r="NN2506"/>
      <c r="NO2506"/>
      <c r="NP2506"/>
      <c r="NQ2506"/>
      <c r="NR2506"/>
      <c r="NS2506"/>
      <c r="NT2506"/>
      <c r="NU2506"/>
      <c r="NV2506"/>
      <c r="NW2506"/>
      <c r="NX2506"/>
      <c r="NY2506"/>
      <c r="NZ2506"/>
      <c r="OA2506"/>
      <c r="OB2506"/>
      <c r="OC2506"/>
      <c r="OD2506"/>
      <c r="OE2506"/>
      <c r="OF2506"/>
      <c r="OG2506"/>
      <c r="OH2506"/>
      <c r="OI2506"/>
      <c r="OJ2506"/>
      <c r="OK2506"/>
      <c r="OL2506"/>
      <c r="OM2506"/>
      <c r="ON2506"/>
      <c r="OO2506"/>
      <c r="OP2506"/>
      <c r="OQ2506"/>
      <c r="OR2506"/>
      <c r="OS2506"/>
      <c r="OT2506"/>
      <c r="OU2506"/>
      <c r="OV2506"/>
      <c r="OW2506"/>
      <c r="OX2506"/>
      <c r="OY2506"/>
      <c r="OZ2506"/>
      <c r="PA2506"/>
      <c r="PB2506"/>
      <c r="PC2506"/>
      <c r="PD2506"/>
      <c r="PE2506"/>
      <c r="PF2506"/>
      <c r="PG2506"/>
      <c r="PH2506"/>
      <c r="PI2506"/>
      <c r="PJ2506"/>
      <c r="PK2506"/>
      <c r="PL2506"/>
      <c r="PM2506"/>
      <c r="PN2506"/>
      <c r="PO2506"/>
      <c r="PP2506"/>
      <c r="PQ2506"/>
      <c r="PR2506"/>
      <c r="PS2506"/>
      <c r="PT2506"/>
      <c r="PU2506"/>
      <c r="PV2506"/>
      <c r="PW2506"/>
      <c r="PX2506"/>
      <c r="PY2506"/>
      <c r="PZ2506"/>
      <c r="QA2506"/>
      <c r="QB2506"/>
      <c r="QC2506"/>
      <c r="QD2506"/>
      <c r="QE2506"/>
      <c r="QF2506"/>
      <c r="QG2506"/>
      <c r="QH2506"/>
      <c r="QI2506"/>
      <c r="QJ2506"/>
      <c r="QK2506"/>
      <c r="QL2506"/>
      <c r="QM2506"/>
      <c r="QN2506"/>
      <c r="QO2506"/>
      <c r="QP2506"/>
      <c r="QQ2506"/>
      <c r="QR2506"/>
      <c r="QS2506"/>
      <c r="QT2506"/>
      <c r="QU2506"/>
      <c r="QV2506"/>
      <c r="QW2506"/>
      <c r="QX2506"/>
      <c r="QY2506"/>
      <c r="QZ2506"/>
      <c r="RA2506"/>
      <c r="RB2506"/>
      <c r="RC2506"/>
      <c r="RD2506"/>
      <c r="RE2506"/>
      <c r="RF2506"/>
      <c r="RG2506"/>
      <c r="RH2506"/>
      <c r="RI2506"/>
      <c r="RJ2506"/>
      <c r="RK2506"/>
      <c r="RL2506"/>
      <c r="RM2506"/>
      <c r="RN2506"/>
      <c r="RO2506"/>
      <c r="RP2506"/>
      <c r="RQ2506"/>
      <c r="RR2506"/>
      <c r="RS2506"/>
      <c r="RT2506"/>
      <c r="RU2506"/>
      <c r="RV2506"/>
      <c r="RW2506"/>
      <c r="RX2506"/>
      <c r="RY2506"/>
      <c r="RZ2506"/>
      <c r="SA2506"/>
      <c r="SB2506"/>
      <c r="SC2506"/>
      <c r="SD2506"/>
      <c r="SE2506"/>
      <c r="SF2506"/>
      <c r="SG2506"/>
      <c r="SH2506"/>
      <c r="SI2506"/>
      <c r="SJ2506"/>
      <c r="SK2506"/>
      <c r="SL2506"/>
      <c r="SM2506"/>
      <c r="SN2506"/>
      <c r="SO2506"/>
      <c r="SP2506"/>
      <c r="SQ2506"/>
      <c r="SR2506"/>
      <c r="SS2506"/>
      <c r="ST2506"/>
      <c r="SU2506"/>
      <c r="SV2506"/>
      <c r="SW2506"/>
      <c r="SX2506"/>
      <c r="SY2506"/>
      <c r="SZ2506"/>
      <c r="TA2506"/>
      <c r="TB2506"/>
      <c r="TC2506"/>
      <c r="TD2506"/>
      <c r="TE2506"/>
      <c r="TF2506"/>
      <c r="TG2506"/>
      <c r="TH2506"/>
      <c r="TI2506"/>
      <c r="TJ2506"/>
      <c r="TK2506"/>
      <c r="TL2506"/>
      <c r="TM2506"/>
      <c r="TN2506"/>
      <c r="TO2506"/>
      <c r="TP2506"/>
      <c r="TQ2506"/>
      <c r="TR2506"/>
      <c r="TS2506"/>
      <c r="TT2506"/>
      <c r="TU2506"/>
      <c r="TV2506"/>
      <c r="TW2506"/>
      <c r="TX2506"/>
      <c r="TY2506"/>
      <c r="TZ2506"/>
      <c r="UA2506"/>
      <c r="UB2506"/>
      <c r="UC2506"/>
      <c r="UD2506"/>
      <c r="UE2506"/>
      <c r="UF2506"/>
      <c r="UG2506"/>
      <c r="UH2506"/>
      <c r="UI2506"/>
      <c r="UJ2506"/>
      <c r="UK2506"/>
      <c r="UL2506"/>
      <c r="UM2506"/>
      <c r="UN2506"/>
      <c r="UO2506"/>
      <c r="UP2506"/>
      <c r="UQ2506"/>
      <c r="UR2506"/>
      <c r="US2506"/>
      <c r="UT2506"/>
      <c r="UU2506"/>
      <c r="UV2506"/>
      <c r="UW2506"/>
      <c r="UX2506"/>
      <c r="UY2506"/>
      <c r="UZ2506"/>
      <c r="VA2506"/>
      <c r="VB2506"/>
      <c r="VC2506"/>
      <c r="VD2506"/>
      <c r="VE2506"/>
      <c r="VF2506"/>
      <c r="VG2506"/>
      <c r="VH2506"/>
      <c r="VI2506"/>
      <c r="VJ2506"/>
      <c r="VK2506"/>
      <c r="VL2506"/>
      <c r="VM2506"/>
      <c r="VN2506"/>
      <c r="VO2506"/>
      <c r="VP2506"/>
      <c r="VQ2506"/>
      <c r="VR2506"/>
      <c r="VS2506"/>
      <c r="VT2506"/>
      <c r="VU2506"/>
      <c r="VV2506"/>
      <c r="VW2506"/>
      <c r="VX2506"/>
      <c r="VY2506"/>
      <c r="VZ2506"/>
      <c r="WA2506"/>
      <c r="WB2506"/>
      <c r="WC2506"/>
      <c r="WD2506"/>
      <c r="WE2506"/>
      <c r="WF2506"/>
      <c r="WG2506"/>
      <c r="WH2506"/>
      <c r="WI2506"/>
      <c r="WJ2506"/>
      <c r="WK2506"/>
      <c r="WL2506"/>
      <c r="WM2506"/>
      <c r="WN2506"/>
      <c r="WO2506"/>
      <c r="WP2506"/>
      <c r="WQ2506"/>
      <c r="WR2506"/>
      <c r="WS2506"/>
      <c r="WT2506"/>
      <c r="WU2506"/>
      <c r="WV2506"/>
      <c r="WW2506"/>
      <c r="WX2506"/>
      <c r="WY2506"/>
      <c r="WZ2506"/>
      <c r="XA2506"/>
      <c r="XB2506"/>
      <c r="XC2506"/>
      <c r="XD2506"/>
      <c r="XE2506"/>
      <c r="XF2506"/>
      <c r="XG2506"/>
      <c r="XH2506"/>
      <c r="XI2506"/>
      <c r="XJ2506"/>
      <c r="XK2506"/>
      <c r="XL2506"/>
      <c r="XM2506"/>
      <c r="XN2506"/>
      <c r="XO2506"/>
      <c r="XP2506"/>
      <c r="XQ2506"/>
      <c r="XR2506"/>
      <c r="XS2506"/>
      <c r="XT2506"/>
      <c r="XU2506"/>
      <c r="XV2506"/>
      <c r="XW2506"/>
      <c r="XX2506"/>
      <c r="XY2506"/>
      <c r="XZ2506"/>
      <c r="YA2506"/>
      <c r="YB2506"/>
      <c r="YC2506"/>
      <c r="YD2506"/>
      <c r="YE2506"/>
      <c r="YF2506"/>
      <c r="YG2506"/>
      <c r="YH2506"/>
      <c r="YI2506"/>
      <c r="YJ2506"/>
      <c r="YK2506"/>
      <c r="YL2506"/>
      <c r="YM2506"/>
      <c r="YN2506"/>
      <c r="YO2506"/>
      <c r="YP2506"/>
      <c r="YQ2506"/>
      <c r="YR2506"/>
      <c r="YS2506"/>
      <c r="YT2506"/>
      <c r="YU2506"/>
      <c r="YV2506"/>
      <c r="YW2506"/>
      <c r="YX2506"/>
      <c r="YY2506"/>
      <c r="YZ2506"/>
      <c r="ZA2506"/>
      <c r="ZB2506"/>
      <c r="ZC2506"/>
      <c r="ZD2506"/>
      <c r="ZE2506"/>
      <c r="ZF2506"/>
      <c r="ZG2506"/>
      <c r="ZH2506"/>
      <c r="ZI2506"/>
      <c r="ZJ2506"/>
      <c r="ZK2506"/>
      <c r="ZL2506"/>
      <c r="ZM2506"/>
      <c r="ZN2506"/>
      <c r="ZO2506"/>
      <c r="ZP2506"/>
      <c r="ZQ2506"/>
      <c r="ZR2506"/>
      <c r="ZS2506"/>
      <c r="ZT2506"/>
      <c r="ZU2506"/>
      <c r="ZV2506"/>
      <c r="ZW2506"/>
      <c r="ZX2506"/>
      <c r="ZY2506"/>
      <c r="ZZ2506"/>
      <c r="AAA2506"/>
      <c r="AAB2506"/>
      <c r="AAC2506"/>
      <c r="AAD2506"/>
      <c r="AAE2506"/>
      <c r="AAF2506"/>
      <c r="AAG2506"/>
      <c r="AAH2506"/>
      <c r="AAI2506"/>
      <c r="AAJ2506"/>
      <c r="AAK2506"/>
      <c r="AAL2506"/>
      <c r="AAM2506"/>
      <c r="AAN2506"/>
      <c r="AAO2506"/>
      <c r="AAP2506"/>
      <c r="AAQ2506"/>
      <c r="AAR2506"/>
      <c r="AAS2506"/>
      <c r="AAT2506"/>
      <c r="AAU2506"/>
      <c r="AAV2506"/>
      <c r="AAW2506"/>
      <c r="AAX2506"/>
      <c r="AAY2506"/>
      <c r="AAZ2506"/>
      <c r="ABA2506"/>
      <c r="ABB2506"/>
      <c r="ABC2506"/>
      <c r="ABD2506"/>
      <c r="ABE2506"/>
      <c r="ABF2506"/>
      <c r="ABG2506"/>
      <c r="ABH2506"/>
      <c r="ABI2506"/>
      <c r="ABJ2506"/>
      <c r="ABK2506"/>
      <c r="ABL2506"/>
      <c r="ABM2506"/>
      <c r="ABN2506"/>
      <c r="ABO2506"/>
      <c r="ABP2506"/>
      <c r="ABQ2506"/>
      <c r="ABR2506"/>
      <c r="ABS2506"/>
      <c r="ABT2506"/>
      <c r="ABU2506"/>
      <c r="ABV2506"/>
      <c r="ABW2506"/>
      <c r="ABX2506"/>
      <c r="ABY2506"/>
      <c r="ABZ2506"/>
      <c r="ACA2506"/>
      <c r="ACB2506"/>
      <c r="ACC2506"/>
      <c r="ACD2506"/>
      <c r="ACE2506"/>
      <c r="ACF2506"/>
      <c r="ACG2506"/>
      <c r="ACH2506"/>
      <c r="ACI2506"/>
      <c r="ACJ2506"/>
      <c r="ACK2506"/>
      <c r="ACL2506"/>
      <c r="ACM2506"/>
      <c r="ACN2506"/>
      <c r="ACO2506"/>
      <c r="ACP2506"/>
      <c r="ACQ2506"/>
      <c r="ACR2506"/>
      <c r="ACS2506"/>
      <c r="ACT2506"/>
      <c r="ACU2506"/>
      <c r="ACV2506"/>
      <c r="ACW2506"/>
      <c r="ACX2506"/>
      <c r="ACY2506"/>
      <c r="ACZ2506"/>
      <c r="ADA2506"/>
      <c r="ADB2506"/>
      <c r="ADC2506"/>
      <c r="ADD2506"/>
      <c r="ADE2506"/>
      <c r="ADF2506"/>
      <c r="ADG2506"/>
      <c r="ADH2506"/>
      <c r="ADI2506"/>
      <c r="ADJ2506"/>
      <c r="ADK2506"/>
      <c r="ADL2506"/>
      <c r="ADM2506"/>
      <c r="ADN2506"/>
      <c r="ADO2506"/>
      <c r="ADP2506"/>
      <c r="ADQ2506"/>
      <c r="ADR2506"/>
      <c r="ADS2506"/>
      <c r="ADT2506"/>
      <c r="ADU2506"/>
      <c r="ADV2506"/>
      <c r="ADW2506"/>
      <c r="ADX2506"/>
      <c r="ADY2506"/>
      <c r="ADZ2506"/>
      <c r="AEA2506"/>
      <c r="AEB2506"/>
      <c r="AEC2506"/>
      <c r="AED2506"/>
      <c r="AEE2506"/>
      <c r="AEF2506"/>
      <c r="AEG2506"/>
      <c r="AEH2506"/>
      <c r="AEI2506"/>
      <c r="AEJ2506"/>
      <c r="AEK2506"/>
      <c r="AEL2506"/>
      <c r="AEM2506"/>
      <c r="AEN2506"/>
      <c r="AEO2506"/>
      <c r="AEP2506"/>
      <c r="AEQ2506"/>
      <c r="AER2506"/>
      <c r="AES2506"/>
      <c r="AET2506"/>
      <c r="AEU2506"/>
      <c r="AEV2506"/>
      <c r="AEW2506"/>
      <c r="AEX2506"/>
      <c r="AEY2506"/>
      <c r="AEZ2506"/>
      <c r="AFA2506"/>
      <c r="AFB2506"/>
      <c r="AFC2506"/>
      <c r="AFD2506"/>
      <c r="AFE2506"/>
      <c r="AFF2506"/>
      <c r="AFG2506"/>
      <c r="AFH2506"/>
      <c r="AFI2506"/>
      <c r="AFJ2506"/>
      <c r="AFK2506"/>
      <c r="AFL2506"/>
      <c r="AFM2506"/>
      <c r="AFN2506"/>
      <c r="AFO2506"/>
      <c r="AFP2506"/>
      <c r="AFQ2506"/>
      <c r="AFR2506"/>
      <c r="AFS2506"/>
      <c r="AFT2506"/>
      <c r="AFU2506"/>
      <c r="AFV2506"/>
      <c r="AFW2506"/>
      <c r="AFX2506"/>
      <c r="AFY2506"/>
      <c r="AFZ2506"/>
      <c r="AGA2506"/>
      <c r="AGB2506"/>
      <c r="AGC2506"/>
      <c r="AGD2506"/>
      <c r="AGE2506"/>
      <c r="AGF2506"/>
      <c r="AGG2506"/>
      <c r="AGH2506"/>
      <c r="AGI2506"/>
      <c r="AGJ2506"/>
      <c r="AGK2506"/>
      <c r="AGL2506"/>
      <c r="AGM2506"/>
      <c r="AGN2506"/>
      <c r="AGO2506"/>
      <c r="AGP2506"/>
      <c r="AGQ2506"/>
      <c r="AGR2506"/>
      <c r="AGS2506"/>
      <c r="AGT2506"/>
      <c r="AGU2506"/>
      <c r="AGV2506"/>
      <c r="AGW2506"/>
      <c r="AGX2506"/>
      <c r="AGY2506"/>
      <c r="AGZ2506"/>
      <c r="AHA2506"/>
      <c r="AHB2506"/>
      <c r="AHC2506"/>
      <c r="AHD2506"/>
      <c r="AHE2506"/>
      <c r="AHF2506"/>
      <c r="AHG2506"/>
      <c r="AHH2506"/>
      <c r="AHI2506"/>
      <c r="AHJ2506"/>
      <c r="AHK2506"/>
      <c r="AHL2506"/>
      <c r="AHM2506"/>
      <c r="AHN2506"/>
      <c r="AHO2506"/>
      <c r="AHP2506"/>
      <c r="AHQ2506"/>
      <c r="AHR2506"/>
      <c r="AHS2506"/>
      <c r="AHT2506"/>
      <c r="AHU2506"/>
      <c r="AHV2506"/>
      <c r="AHW2506"/>
      <c r="AHX2506"/>
      <c r="AHY2506"/>
      <c r="AHZ2506"/>
      <c r="AIA2506"/>
      <c r="AIB2506"/>
      <c r="AIC2506"/>
      <c r="AID2506"/>
      <c r="AIE2506"/>
      <c r="AIF2506"/>
      <c r="AIG2506"/>
      <c r="AIH2506"/>
      <c r="AII2506"/>
      <c r="AIJ2506"/>
      <c r="AIK2506"/>
      <c r="AIL2506"/>
      <c r="AIM2506"/>
      <c r="AIN2506"/>
      <c r="AIO2506"/>
      <c r="AIP2506"/>
      <c r="AIQ2506"/>
      <c r="AIR2506"/>
      <c r="AIS2506"/>
      <c r="AIT2506"/>
      <c r="AIU2506"/>
      <c r="AIV2506"/>
      <c r="AIW2506"/>
      <c r="AIX2506"/>
      <c r="AIY2506"/>
      <c r="AIZ2506"/>
      <c r="AJA2506"/>
      <c r="AJB2506"/>
      <c r="AJC2506"/>
      <c r="AJD2506"/>
      <c r="AJE2506"/>
      <c r="AJF2506"/>
      <c r="AJG2506"/>
      <c r="AJH2506"/>
      <c r="AJI2506"/>
      <c r="AJJ2506"/>
      <c r="AJK2506"/>
      <c r="AJL2506"/>
      <c r="AJM2506"/>
      <c r="AJN2506"/>
      <c r="AJO2506"/>
      <c r="AJP2506"/>
      <c r="AJQ2506"/>
      <c r="AJR2506"/>
      <c r="AJS2506"/>
      <c r="AJT2506"/>
      <c r="AJU2506"/>
      <c r="AJV2506"/>
      <c r="AJW2506"/>
      <c r="AJX2506"/>
      <c r="AJY2506"/>
      <c r="AJZ2506"/>
      <c r="AKA2506"/>
      <c r="AKB2506"/>
      <c r="AKC2506"/>
      <c r="AKD2506"/>
      <c r="AKE2506"/>
      <c r="AKF2506"/>
      <c r="AKG2506"/>
      <c r="AKH2506"/>
      <c r="AKI2506"/>
      <c r="AKJ2506"/>
      <c r="AKK2506"/>
      <c r="AKL2506"/>
      <c r="AKM2506"/>
      <c r="AKN2506"/>
      <c r="AKO2506"/>
      <c r="AKP2506"/>
      <c r="AKQ2506"/>
      <c r="AKR2506"/>
      <c r="AKS2506"/>
      <c r="AKT2506"/>
      <c r="AKU2506"/>
      <c r="AKV2506"/>
      <c r="AKW2506"/>
      <c r="AKX2506"/>
      <c r="AKY2506"/>
      <c r="AKZ2506"/>
      <c r="ALA2506"/>
      <c r="ALB2506"/>
      <c r="ALC2506"/>
      <c r="ALD2506"/>
      <c r="ALE2506"/>
      <c r="ALF2506"/>
      <c r="ALG2506"/>
      <c r="ALH2506"/>
      <c r="ALI2506"/>
      <c r="ALJ2506"/>
      <c r="ALK2506"/>
      <c r="ALL2506"/>
      <c r="ALM2506"/>
      <c r="ALN2506"/>
      <c r="ALO2506"/>
      <c r="ALP2506"/>
      <c r="ALQ2506"/>
      <c r="ALR2506"/>
      <c r="ALS2506"/>
      <c r="ALT2506"/>
      <c r="ALU2506"/>
      <c r="ALV2506"/>
      <c r="ALW2506"/>
      <c r="ALX2506"/>
      <c r="ALY2506"/>
      <c r="ALZ2506"/>
      <c r="AMA2506"/>
      <c r="AMB2506"/>
      <c r="AMC2506"/>
      <c r="AMD2506"/>
      <c r="AME2506"/>
      <c r="AMF2506"/>
      <c r="AMG2506"/>
      <c r="AMH2506"/>
      <c r="AMI2506"/>
      <c r="AMJ2506"/>
    </row>
    <row r="2507" spans="1:1024" x14ac:dyDescent="0.2">
      <c r="A2507" s="43" t="s">
        <v>1035</v>
      </c>
      <c r="B2507" s="43" t="s">
        <v>218</v>
      </c>
      <c r="C2507" s="84" t="s">
        <v>264</v>
      </c>
      <c r="D2507" s="52" t="s">
        <v>15</v>
      </c>
      <c r="E2507" s="86" t="s">
        <v>511</v>
      </c>
      <c r="F2507" s="86"/>
      <c r="G2507" s="52" t="s">
        <v>512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  <c r="FI2507"/>
      <c r="FJ2507"/>
      <c r="FK2507"/>
      <c r="FL2507"/>
      <c r="FM2507"/>
      <c r="FN2507"/>
      <c r="FO2507"/>
      <c r="FP2507"/>
      <c r="FQ2507"/>
      <c r="FR2507"/>
      <c r="FS2507"/>
      <c r="FT2507"/>
      <c r="FU2507"/>
      <c r="FV2507"/>
      <c r="FW2507"/>
      <c r="FX2507"/>
      <c r="FY2507"/>
      <c r="FZ2507"/>
      <c r="GA2507"/>
      <c r="GB2507"/>
      <c r="GC2507"/>
      <c r="GD2507"/>
      <c r="GE2507"/>
      <c r="GF2507"/>
      <c r="GG2507"/>
      <c r="GH2507"/>
      <c r="GI2507"/>
      <c r="GJ2507"/>
      <c r="GK2507"/>
      <c r="GL2507"/>
      <c r="GM2507"/>
      <c r="GN2507"/>
      <c r="GO2507"/>
      <c r="GP2507"/>
      <c r="GQ2507"/>
      <c r="GR2507"/>
      <c r="GS2507"/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  <c r="HJ2507"/>
      <c r="HK2507"/>
      <c r="HL2507"/>
      <c r="HM2507"/>
      <c r="HN2507"/>
      <c r="HO2507"/>
      <c r="HP2507"/>
      <c r="HQ2507"/>
      <c r="HR2507"/>
      <c r="HS2507"/>
      <c r="HT2507"/>
      <c r="HU2507"/>
      <c r="HV2507"/>
      <c r="HW2507"/>
      <c r="HX2507"/>
      <c r="HY2507"/>
      <c r="HZ2507"/>
      <c r="IA2507"/>
      <c r="IB2507"/>
      <c r="IC2507"/>
      <c r="ID2507"/>
      <c r="IE2507"/>
      <c r="IF2507"/>
      <c r="IG2507"/>
      <c r="IH2507"/>
      <c r="II2507"/>
      <c r="IJ2507"/>
      <c r="IK2507"/>
      <c r="IL2507"/>
      <c r="IM2507"/>
      <c r="IN2507"/>
      <c r="IO2507"/>
      <c r="IP2507"/>
      <c r="IQ2507"/>
      <c r="IR2507"/>
      <c r="IS2507"/>
      <c r="IT2507"/>
      <c r="IU2507"/>
      <c r="IV2507"/>
      <c r="IW2507"/>
      <c r="IX2507"/>
      <c r="IY2507"/>
      <c r="IZ2507"/>
      <c r="JA2507"/>
      <c r="JB2507"/>
      <c r="JC2507"/>
      <c r="JD2507"/>
      <c r="JE2507"/>
      <c r="JF2507"/>
      <c r="JG2507"/>
      <c r="JH2507"/>
      <c r="JI2507"/>
      <c r="JJ2507"/>
      <c r="JK2507"/>
      <c r="JL2507"/>
      <c r="JM2507"/>
      <c r="JN2507"/>
      <c r="JO2507"/>
      <c r="JP2507"/>
      <c r="JQ2507"/>
      <c r="JR2507"/>
      <c r="JS2507"/>
      <c r="JT2507"/>
      <c r="JU2507"/>
      <c r="JV2507"/>
      <c r="JW2507"/>
      <c r="JX2507"/>
      <c r="JY2507"/>
      <c r="JZ2507"/>
      <c r="KA2507"/>
      <c r="KB2507"/>
      <c r="KC2507"/>
      <c r="KD2507"/>
      <c r="KE2507"/>
      <c r="KF2507"/>
      <c r="KG2507"/>
      <c r="KH2507"/>
      <c r="KI2507"/>
      <c r="KJ2507"/>
      <c r="KK2507"/>
      <c r="KL2507"/>
      <c r="KM2507"/>
      <c r="KN2507"/>
      <c r="KO2507"/>
      <c r="KP2507"/>
      <c r="KQ2507"/>
      <c r="KR2507"/>
      <c r="KS2507"/>
      <c r="KT2507"/>
      <c r="KU2507"/>
      <c r="KV2507"/>
      <c r="KW2507"/>
      <c r="KX2507"/>
      <c r="KY2507"/>
      <c r="KZ2507"/>
      <c r="LA2507"/>
      <c r="LB2507"/>
      <c r="LC2507"/>
      <c r="LD2507"/>
      <c r="LE2507"/>
      <c r="LF2507"/>
      <c r="LG2507"/>
      <c r="LH2507"/>
      <c r="LI2507"/>
      <c r="LJ2507"/>
      <c r="LK2507"/>
      <c r="LL2507"/>
      <c r="LM2507"/>
      <c r="LN2507"/>
      <c r="LO2507"/>
      <c r="LP2507"/>
      <c r="LQ2507"/>
      <c r="LR2507"/>
      <c r="LS2507"/>
      <c r="LT2507"/>
      <c r="LU2507"/>
      <c r="LV2507"/>
      <c r="LW2507"/>
      <c r="LX2507"/>
      <c r="LY2507"/>
      <c r="LZ2507"/>
      <c r="MA2507"/>
      <c r="MB2507"/>
      <c r="MC2507"/>
      <c r="MD2507"/>
      <c r="ME2507"/>
      <c r="MF2507"/>
      <c r="MG2507"/>
      <c r="MH2507"/>
      <c r="MI2507"/>
      <c r="MJ2507"/>
      <c r="MK2507"/>
      <c r="ML2507"/>
      <c r="MM2507"/>
      <c r="MN2507"/>
      <c r="MO2507"/>
      <c r="MP2507"/>
      <c r="MQ2507"/>
      <c r="MR2507"/>
      <c r="MS2507"/>
      <c r="MT2507"/>
      <c r="MU2507"/>
      <c r="MV2507"/>
      <c r="MW2507"/>
      <c r="MX2507"/>
      <c r="MY2507"/>
      <c r="MZ2507"/>
      <c r="NA2507"/>
      <c r="NB2507"/>
      <c r="NC2507"/>
      <c r="ND2507"/>
      <c r="NE2507"/>
      <c r="NF2507"/>
      <c r="NG2507"/>
      <c r="NH2507"/>
      <c r="NI2507"/>
      <c r="NJ2507"/>
      <c r="NK2507"/>
      <c r="NL2507"/>
      <c r="NM2507"/>
      <c r="NN2507"/>
      <c r="NO2507"/>
      <c r="NP2507"/>
      <c r="NQ2507"/>
      <c r="NR2507"/>
      <c r="NS2507"/>
      <c r="NT2507"/>
      <c r="NU2507"/>
      <c r="NV2507"/>
      <c r="NW2507"/>
      <c r="NX2507"/>
      <c r="NY2507"/>
      <c r="NZ2507"/>
      <c r="OA2507"/>
      <c r="OB2507"/>
      <c r="OC2507"/>
      <c r="OD2507"/>
      <c r="OE2507"/>
      <c r="OF2507"/>
      <c r="OG2507"/>
      <c r="OH2507"/>
      <c r="OI2507"/>
      <c r="OJ2507"/>
      <c r="OK2507"/>
      <c r="OL2507"/>
      <c r="OM2507"/>
      <c r="ON2507"/>
      <c r="OO2507"/>
      <c r="OP2507"/>
      <c r="OQ2507"/>
      <c r="OR2507"/>
      <c r="OS2507"/>
      <c r="OT2507"/>
      <c r="OU2507"/>
      <c r="OV2507"/>
      <c r="OW2507"/>
      <c r="OX2507"/>
      <c r="OY2507"/>
      <c r="OZ2507"/>
      <c r="PA2507"/>
      <c r="PB2507"/>
      <c r="PC2507"/>
      <c r="PD2507"/>
      <c r="PE2507"/>
      <c r="PF2507"/>
      <c r="PG2507"/>
      <c r="PH2507"/>
      <c r="PI2507"/>
      <c r="PJ2507"/>
      <c r="PK2507"/>
      <c r="PL2507"/>
      <c r="PM2507"/>
      <c r="PN2507"/>
      <c r="PO2507"/>
      <c r="PP2507"/>
      <c r="PQ2507"/>
      <c r="PR2507"/>
      <c r="PS2507"/>
      <c r="PT2507"/>
      <c r="PU2507"/>
      <c r="PV2507"/>
      <c r="PW2507"/>
      <c r="PX2507"/>
      <c r="PY2507"/>
      <c r="PZ2507"/>
      <c r="QA2507"/>
      <c r="QB2507"/>
      <c r="QC2507"/>
      <c r="QD2507"/>
      <c r="QE2507"/>
      <c r="QF2507"/>
      <c r="QG2507"/>
      <c r="QH2507"/>
      <c r="QI2507"/>
      <c r="QJ2507"/>
      <c r="QK2507"/>
      <c r="QL2507"/>
      <c r="QM2507"/>
      <c r="QN2507"/>
      <c r="QO2507"/>
      <c r="QP2507"/>
      <c r="QQ2507"/>
      <c r="QR2507"/>
      <c r="QS2507"/>
      <c r="QT2507"/>
      <c r="QU2507"/>
      <c r="QV2507"/>
      <c r="QW2507"/>
      <c r="QX2507"/>
      <c r="QY2507"/>
      <c r="QZ2507"/>
      <c r="RA2507"/>
      <c r="RB2507"/>
      <c r="RC2507"/>
      <c r="RD2507"/>
      <c r="RE2507"/>
      <c r="RF2507"/>
      <c r="RG2507"/>
      <c r="RH2507"/>
      <c r="RI2507"/>
      <c r="RJ2507"/>
      <c r="RK2507"/>
      <c r="RL2507"/>
      <c r="RM2507"/>
      <c r="RN2507"/>
      <c r="RO2507"/>
      <c r="RP2507"/>
      <c r="RQ2507"/>
      <c r="RR2507"/>
      <c r="RS2507"/>
      <c r="RT2507"/>
      <c r="RU2507"/>
      <c r="RV2507"/>
      <c r="RW2507"/>
      <c r="RX2507"/>
      <c r="RY2507"/>
      <c r="RZ2507"/>
      <c r="SA2507"/>
      <c r="SB2507"/>
      <c r="SC2507"/>
      <c r="SD2507"/>
      <c r="SE2507"/>
      <c r="SF2507"/>
      <c r="SG2507"/>
      <c r="SH2507"/>
      <c r="SI2507"/>
      <c r="SJ2507"/>
      <c r="SK2507"/>
      <c r="SL2507"/>
      <c r="SM2507"/>
      <c r="SN2507"/>
      <c r="SO2507"/>
      <c r="SP2507"/>
      <c r="SQ2507"/>
      <c r="SR2507"/>
      <c r="SS2507"/>
      <c r="ST2507"/>
      <c r="SU2507"/>
      <c r="SV2507"/>
      <c r="SW2507"/>
      <c r="SX2507"/>
      <c r="SY2507"/>
      <c r="SZ2507"/>
      <c r="TA2507"/>
      <c r="TB2507"/>
      <c r="TC2507"/>
      <c r="TD2507"/>
      <c r="TE2507"/>
      <c r="TF2507"/>
      <c r="TG2507"/>
      <c r="TH2507"/>
      <c r="TI2507"/>
      <c r="TJ2507"/>
      <c r="TK2507"/>
      <c r="TL2507"/>
      <c r="TM2507"/>
      <c r="TN2507"/>
      <c r="TO2507"/>
      <c r="TP2507"/>
      <c r="TQ2507"/>
      <c r="TR2507"/>
      <c r="TS2507"/>
      <c r="TT2507"/>
      <c r="TU2507"/>
      <c r="TV2507"/>
      <c r="TW2507"/>
      <c r="TX2507"/>
      <c r="TY2507"/>
      <c r="TZ2507"/>
      <c r="UA2507"/>
      <c r="UB2507"/>
      <c r="UC2507"/>
      <c r="UD2507"/>
      <c r="UE2507"/>
      <c r="UF2507"/>
      <c r="UG2507"/>
      <c r="UH2507"/>
      <c r="UI2507"/>
      <c r="UJ2507"/>
      <c r="UK2507"/>
      <c r="UL2507"/>
      <c r="UM2507"/>
      <c r="UN2507"/>
      <c r="UO2507"/>
      <c r="UP2507"/>
      <c r="UQ2507"/>
      <c r="UR2507"/>
      <c r="US2507"/>
      <c r="UT2507"/>
      <c r="UU2507"/>
      <c r="UV2507"/>
      <c r="UW2507"/>
      <c r="UX2507"/>
      <c r="UY2507"/>
      <c r="UZ2507"/>
      <c r="VA2507"/>
      <c r="VB2507"/>
      <c r="VC2507"/>
      <c r="VD2507"/>
      <c r="VE2507"/>
      <c r="VF2507"/>
      <c r="VG2507"/>
      <c r="VH2507"/>
      <c r="VI2507"/>
      <c r="VJ2507"/>
      <c r="VK2507"/>
      <c r="VL2507"/>
      <c r="VM2507"/>
      <c r="VN2507"/>
      <c r="VO2507"/>
      <c r="VP2507"/>
      <c r="VQ2507"/>
      <c r="VR2507"/>
      <c r="VS2507"/>
      <c r="VT2507"/>
      <c r="VU2507"/>
      <c r="VV2507"/>
      <c r="VW2507"/>
      <c r="VX2507"/>
      <c r="VY2507"/>
      <c r="VZ2507"/>
      <c r="WA2507"/>
      <c r="WB2507"/>
      <c r="WC2507"/>
      <c r="WD2507"/>
      <c r="WE2507"/>
      <c r="WF2507"/>
      <c r="WG2507"/>
      <c r="WH2507"/>
      <c r="WI2507"/>
      <c r="WJ2507"/>
      <c r="WK2507"/>
      <c r="WL2507"/>
      <c r="WM2507"/>
      <c r="WN2507"/>
      <c r="WO2507"/>
      <c r="WP2507"/>
      <c r="WQ2507"/>
      <c r="WR2507"/>
      <c r="WS2507"/>
      <c r="WT2507"/>
      <c r="WU2507"/>
      <c r="WV2507"/>
      <c r="WW2507"/>
      <c r="WX2507"/>
      <c r="WY2507"/>
      <c r="WZ2507"/>
      <c r="XA2507"/>
      <c r="XB2507"/>
      <c r="XC2507"/>
      <c r="XD2507"/>
      <c r="XE2507"/>
      <c r="XF2507"/>
      <c r="XG2507"/>
      <c r="XH2507"/>
      <c r="XI2507"/>
      <c r="XJ2507"/>
      <c r="XK2507"/>
      <c r="XL2507"/>
      <c r="XM2507"/>
      <c r="XN2507"/>
      <c r="XO2507"/>
      <c r="XP2507"/>
      <c r="XQ2507"/>
      <c r="XR2507"/>
      <c r="XS2507"/>
      <c r="XT2507"/>
      <c r="XU2507"/>
      <c r="XV2507"/>
      <c r="XW2507"/>
      <c r="XX2507"/>
      <c r="XY2507"/>
      <c r="XZ2507"/>
      <c r="YA2507"/>
      <c r="YB2507"/>
      <c r="YC2507"/>
      <c r="YD2507"/>
      <c r="YE2507"/>
      <c r="YF2507"/>
      <c r="YG2507"/>
      <c r="YH2507"/>
      <c r="YI2507"/>
      <c r="YJ2507"/>
      <c r="YK2507"/>
      <c r="YL2507"/>
      <c r="YM2507"/>
      <c r="YN2507"/>
      <c r="YO2507"/>
      <c r="YP2507"/>
      <c r="YQ2507"/>
      <c r="YR2507"/>
      <c r="YS2507"/>
      <c r="YT2507"/>
      <c r="YU2507"/>
      <c r="YV2507"/>
      <c r="YW2507"/>
      <c r="YX2507"/>
      <c r="YY2507"/>
      <c r="YZ2507"/>
      <c r="ZA2507"/>
      <c r="ZB2507"/>
      <c r="ZC2507"/>
      <c r="ZD2507"/>
      <c r="ZE2507"/>
      <c r="ZF2507"/>
      <c r="ZG2507"/>
      <c r="ZH2507"/>
      <c r="ZI2507"/>
      <c r="ZJ2507"/>
      <c r="ZK2507"/>
      <c r="ZL2507"/>
      <c r="ZM2507"/>
      <c r="ZN2507"/>
      <c r="ZO2507"/>
      <c r="ZP2507"/>
      <c r="ZQ2507"/>
      <c r="ZR2507"/>
      <c r="ZS2507"/>
      <c r="ZT2507"/>
      <c r="ZU2507"/>
      <c r="ZV2507"/>
      <c r="ZW2507"/>
      <c r="ZX2507"/>
      <c r="ZY2507"/>
      <c r="ZZ2507"/>
      <c r="AAA2507"/>
      <c r="AAB2507"/>
      <c r="AAC2507"/>
      <c r="AAD2507"/>
      <c r="AAE2507"/>
      <c r="AAF2507"/>
      <c r="AAG2507"/>
      <c r="AAH2507"/>
      <c r="AAI2507"/>
      <c r="AAJ2507"/>
      <c r="AAK2507"/>
      <c r="AAL2507"/>
      <c r="AAM2507"/>
      <c r="AAN2507"/>
      <c r="AAO2507"/>
      <c r="AAP2507"/>
      <c r="AAQ2507"/>
      <c r="AAR2507"/>
      <c r="AAS2507"/>
      <c r="AAT2507"/>
      <c r="AAU2507"/>
      <c r="AAV2507"/>
      <c r="AAW2507"/>
      <c r="AAX2507"/>
      <c r="AAY2507"/>
      <c r="AAZ2507"/>
      <c r="ABA2507"/>
      <c r="ABB2507"/>
      <c r="ABC2507"/>
      <c r="ABD2507"/>
      <c r="ABE2507"/>
      <c r="ABF2507"/>
      <c r="ABG2507"/>
      <c r="ABH2507"/>
      <c r="ABI2507"/>
      <c r="ABJ2507"/>
      <c r="ABK2507"/>
      <c r="ABL2507"/>
      <c r="ABM2507"/>
      <c r="ABN2507"/>
      <c r="ABO2507"/>
      <c r="ABP2507"/>
      <c r="ABQ2507"/>
      <c r="ABR2507"/>
      <c r="ABS2507"/>
      <c r="ABT2507"/>
      <c r="ABU2507"/>
      <c r="ABV2507"/>
      <c r="ABW2507"/>
      <c r="ABX2507"/>
      <c r="ABY2507"/>
      <c r="ABZ2507"/>
      <c r="ACA2507"/>
      <c r="ACB2507"/>
      <c r="ACC2507"/>
      <c r="ACD2507"/>
      <c r="ACE2507"/>
      <c r="ACF2507"/>
      <c r="ACG2507"/>
      <c r="ACH2507"/>
      <c r="ACI2507"/>
      <c r="ACJ2507"/>
      <c r="ACK2507"/>
      <c r="ACL2507"/>
      <c r="ACM2507"/>
      <c r="ACN2507"/>
      <c r="ACO2507"/>
      <c r="ACP2507"/>
      <c r="ACQ2507"/>
      <c r="ACR2507"/>
      <c r="ACS2507"/>
      <c r="ACT2507"/>
      <c r="ACU2507"/>
      <c r="ACV2507"/>
      <c r="ACW2507"/>
      <c r="ACX2507"/>
      <c r="ACY2507"/>
      <c r="ACZ2507"/>
      <c r="ADA2507"/>
      <c r="ADB2507"/>
      <c r="ADC2507"/>
      <c r="ADD2507"/>
      <c r="ADE2507"/>
      <c r="ADF2507"/>
      <c r="ADG2507"/>
      <c r="ADH2507"/>
      <c r="ADI2507"/>
      <c r="ADJ2507"/>
      <c r="ADK2507"/>
      <c r="ADL2507"/>
      <c r="ADM2507"/>
      <c r="ADN2507"/>
      <c r="ADO2507"/>
      <c r="ADP2507"/>
      <c r="ADQ2507"/>
      <c r="ADR2507"/>
      <c r="ADS2507"/>
      <c r="ADT2507"/>
      <c r="ADU2507"/>
      <c r="ADV2507"/>
      <c r="ADW2507"/>
      <c r="ADX2507"/>
      <c r="ADY2507"/>
      <c r="ADZ2507"/>
      <c r="AEA2507"/>
      <c r="AEB2507"/>
      <c r="AEC2507"/>
      <c r="AED2507"/>
      <c r="AEE2507"/>
      <c r="AEF2507"/>
      <c r="AEG2507"/>
      <c r="AEH2507"/>
      <c r="AEI2507"/>
      <c r="AEJ2507"/>
      <c r="AEK2507"/>
      <c r="AEL2507"/>
      <c r="AEM2507"/>
      <c r="AEN2507"/>
      <c r="AEO2507"/>
      <c r="AEP2507"/>
      <c r="AEQ2507"/>
      <c r="AER2507"/>
      <c r="AES2507"/>
      <c r="AET2507"/>
      <c r="AEU2507"/>
      <c r="AEV2507"/>
      <c r="AEW2507"/>
      <c r="AEX2507"/>
      <c r="AEY2507"/>
      <c r="AEZ2507"/>
      <c r="AFA2507"/>
      <c r="AFB2507"/>
      <c r="AFC2507"/>
      <c r="AFD2507"/>
      <c r="AFE2507"/>
      <c r="AFF2507"/>
      <c r="AFG2507"/>
      <c r="AFH2507"/>
      <c r="AFI2507"/>
      <c r="AFJ2507"/>
      <c r="AFK2507"/>
      <c r="AFL2507"/>
      <c r="AFM2507"/>
      <c r="AFN2507"/>
      <c r="AFO2507"/>
      <c r="AFP2507"/>
      <c r="AFQ2507"/>
      <c r="AFR2507"/>
      <c r="AFS2507"/>
      <c r="AFT2507"/>
      <c r="AFU2507"/>
      <c r="AFV2507"/>
      <c r="AFW2507"/>
      <c r="AFX2507"/>
      <c r="AFY2507"/>
      <c r="AFZ2507"/>
      <c r="AGA2507"/>
      <c r="AGB2507"/>
      <c r="AGC2507"/>
      <c r="AGD2507"/>
      <c r="AGE2507"/>
      <c r="AGF2507"/>
      <c r="AGG2507"/>
      <c r="AGH2507"/>
      <c r="AGI2507"/>
      <c r="AGJ2507"/>
      <c r="AGK2507"/>
      <c r="AGL2507"/>
      <c r="AGM2507"/>
      <c r="AGN2507"/>
      <c r="AGO2507"/>
      <c r="AGP2507"/>
      <c r="AGQ2507"/>
      <c r="AGR2507"/>
      <c r="AGS2507"/>
      <c r="AGT2507"/>
      <c r="AGU2507"/>
      <c r="AGV2507"/>
      <c r="AGW2507"/>
      <c r="AGX2507"/>
      <c r="AGY2507"/>
      <c r="AGZ2507"/>
      <c r="AHA2507"/>
      <c r="AHB2507"/>
      <c r="AHC2507"/>
      <c r="AHD2507"/>
      <c r="AHE2507"/>
      <c r="AHF2507"/>
      <c r="AHG2507"/>
      <c r="AHH2507"/>
      <c r="AHI2507"/>
      <c r="AHJ2507"/>
      <c r="AHK2507"/>
      <c r="AHL2507"/>
      <c r="AHM2507"/>
      <c r="AHN2507"/>
      <c r="AHO2507"/>
      <c r="AHP2507"/>
      <c r="AHQ2507"/>
      <c r="AHR2507"/>
      <c r="AHS2507"/>
      <c r="AHT2507"/>
      <c r="AHU2507"/>
      <c r="AHV2507"/>
      <c r="AHW2507"/>
      <c r="AHX2507"/>
      <c r="AHY2507"/>
      <c r="AHZ2507"/>
      <c r="AIA2507"/>
      <c r="AIB2507"/>
      <c r="AIC2507"/>
      <c r="AID2507"/>
      <c r="AIE2507"/>
      <c r="AIF2507"/>
      <c r="AIG2507"/>
      <c r="AIH2507"/>
      <c r="AII2507"/>
      <c r="AIJ2507"/>
      <c r="AIK2507"/>
      <c r="AIL2507"/>
      <c r="AIM2507"/>
      <c r="AIN2507"/>
      <c r="AIO2507"/>
      <c r="AIP2507"/>
      <c r="AIQ2507"/>
      <c r="AIR2507"/>
      <c r="AIS2507"/>
      <c r="AIT2507"/>
      <c r="AIU2507"/>
      <c r="AIV2507"/>
      <c r="AIW2507"/>
      <c r="AIX2507"/>
      <c r="AIY2507"/>
      <c r="AIZ2507"/>
      <c r="AJA2507"/>
      <c r="AJB2507"/>
      <c r="AJC2507"/>
      <c r="AJD2507"/>
      <c r="AJE2507"/>
      <c r="AJF2507"/>
      <c r="AJG2507"/>
      <c r="AJH2507"/>
      <c r="AJI2507"/>
      <c r="AJJ2507"/>
      <c r="AJK2507"/>
      <c r="AJL2507"/>
      <c r="AJM2507"/>
      <c r="AJN2507"/>
      <c r="AJO2507"/>
      <c r="AJP2507"/>
      <c r="AJQ2507"/>
      <c r="AJR2507"/>
      <c r="AJS2507"/>
      <c r="AJT2507"/>
      <c r="AJU2507"/>
      <c r="AJV2507"/>
      <c r="AJW2507"/>
      <c r="AJX2507"/>
      <c r="AJY2507"/>
      <c r="AJZ2507"/>
      <c r="AKA2507"/>
      <c r="AKB2507"/>
      <c r="AKC2507"/>
      <c r="AKD2507"/>
      <c r="AKE2507"/>
      <c r="AKF2507"/>
      <c r="AKG2507"/>
      <c r="AKH2507"/>
      <c r="AKI2507"/>
      <c r="AKJ2507"/>
      <c r="AKK2507"/>
      <c r="AKL2507"/>
      <c r="AKM2507"/>
      <c r="AKN2507"/>
      <c r="AKO2507"/>
      <c r="AKP2507"/>
      <c r="AKQ2507"/>
      <c r="AKR2507"/>
      <c r="AKS2507"/>
      <c r="AKT2507"/>
      <c r="AKU2507"/>
      <c r="AKV2507"/>
      <c r="AKW2507"/>
      <c r="AKX2507"/>
      <c r="AKY2507"/>
      <c r="AKZ2507"/>
      <c r="ALA2507"/>
      <c r="ALB2507"/>
      <c r="ALC2507"/>
      <c r="ALD2507"/>
      <c r="ALE2507"/>
      <c r="ALF2507"/>
      <c r="ALG2507"/>
      <c r="ALH2507"/>
      <c r="ALI2507"/>
      <c r="ALJ2507"/>
      <c r="ALK2507"/>
      <c r="ALL2507"/>
      <c r="ALM2507"/>
      <c r="ALN2507"/>
      <c r="ALO2507"/>
      <c r="ALP2507"/>
      <c r="ALQ2507"/>
      <c r="ALR2507"/>
      <c r="ALS2507"/>
      <c r="ALT2507"/>
      <c r="ALU2507"/>
      <c r="ALV2507"/>
      <c r="ALW2507"/>
      <c r="ALX2507"/>
      <c r="ALY2507"/>
      <c r="ALZ2507"/>
      <c r="AMA2507"/>
      <c r="AMB2507"/>
      <c r="AMC2507"/>
      <c r="AMD2507"/>
      <c r="AME2507"/>
      <c r="AMF2507"/>
      <c r="AMG2507"/>
      <c r="AMH2507"/>
      <c r="AMI2507"/>
      <c r="AMJ2507"/>
    </row>
    <row r="2508" spans="1:1024" x14ac:dyDescent="0.2">
      <c r="A2508" s="43" t="s">
        <v>1035</v>
      </c>
      <c r="B2508" s="43" t="s">
        <v>218</v>
      </c>
      <c r="C2508" s="84" t="s">
        <v>264</v>
      </c>
      <c r="D2508" s="52" t="s">
        <v>15</v>
      </c>
      <c r="E2508" s="86" t="s">
        <v>513</v>
      </c>
      <c r="F2508" s="86"/>
      <c r="G2508" s="52" t="s">
        <v>514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/>
      <c r="FR2508"/>
      <c r="FS2508"/>
      <c r="FT2508"/>
      <c r="FU2508"/>
      <c r="FV2508"/>
      <c r="FW2508"/>
      <c r="FX2508"/>
      <c r="FY2508"/>
      <c r="FZ2508"/>
      <c r="GA2508"/>
      <c r="GB2508"/>
      <c r="GC2508"/>
      <c r="GD2508"/>
      <c r="GE2508"/>
      <c r="GF2508"/>
      <c r="GG2508"/>
      <c r="GH2508"/>
      <c r="GI2508"/>
      <c r="GJ2508"/>
      <c r="GK2508"/>
      <c r="GL2508"/>
      <c r="GM2508"/>
      <c r="GN2508"/>
      <c r="GO2508"/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  <c r="HJ2508"/>
      <c r="HK2508"/>
      <c r="HL2508"/>
      <c r="HM2508"/>
      <c r="HN2508"/>
      <c r="HO2508"/>
      <c r="HP2508"/>
      <c r="HQ2508"/>
      <c r="HR2508"/>
      <c r="HS2508"/>
      <c r="HT2508"/>
      <c r="HU2508"/>
      <c r="HV2508"/>
      <c r="HW2508"/>
      <c r="HX2508"/>
      <c r="HY2508"/>
      <c r="HZ2508"/>
      <c r="IA2508"/>
      <c r="IB2508"/>
      <c r="IC2508"/>
      <c r="ID2508"/>
      <c r="IE2508"/>
      <c r="IF2508"/>
      <c r="IG2508"/>
      <c r="IH2508"/>
      <c r="II2508"/>
      <c r="IJ2508"/>
      <c r="IK2508"/>
      <c r="IL2508"/>
      <c r="IM2508"/>
      <c r="IN2508"/>
      <c r="IO2508"/>
      <c r="IP2508"/>
      <c r="IQ2508"/>
      <c r="IR2508"/>
      <c r="IS2508"/>
      <c r="IT2508"/>
      <c r="IU2508"/>
      <c r="IV2508"/>
      <c r="IW2508"/>
      <c r="IX2508"/>
      <c r="IY2508"/>
      <c r="IZ2508"/>
      <c r="JA2508"/>
      <c r="JB2508"/>
      <c r="JC2508"/>
      <c r="JD2508"/>
      <c r="JE2508"/>
      <c r="JF2508"/>
      <c r="JG2508"/>
      <c r="JH2508"/>
      <c r="JI2508"/>
      <c r="JJ2508"/>
      <c r="JK2508"/>
      <c r="JL2508"/>
      <c r="JM2508"/>
      <c r="JN2508"/>
      <c r="JO2508"/>
      <c r="JP2508"/>
      <c r="JQ2508"/>
      <c r="JR2508"/>
      <c r="JS2508"/>
      <c r="JT2508"/>
      <c r="JU2508"/>
      <c r="JV2508"/>
      <c r="JW2508"/>
      <c r="JX2508"/>
      <c r="JY2508"/>
      <c r="JZ2508"/>
      <c r="KA2508"/>
      <c r="KB2508"/>
      <c r="KC2508"/>
      <c r="KD2508"/>
      <c r="KE2508"/>
      <c r="KF2508"/>
      <c r="KG2508"/>
      <c r="KH2508"/>
      <c r="KI2508"/>
      <c r="KJ2508"/>
      <c r="KK2508"/>
      <c r="KL2508"/>
      <c r="KM2508"/>
      <c r="KN2508"/>
      <c r="KO2508"/>
      <c r="KP2508"/>
      <c r="KQ2508"/>
      <c r="KR2508"/>
      <c r="KS2508"/>
      <c r="KT2508"/>
      <c r="KU2508"/>
      <c r="KV2508"/>
      <c r="KW2508"/>
      <c r="KX2508"/>
      <c r="KY2508"/>
      <c r="KZ2508"/>
      <c r="LA2508"/>
      <c r="LB2508"/>
      <c r="LC2508"/>
      <c r="LD2508"/>
      <c r="LE2508"/>
      <c r="LF2508"/>
      <c r="LG2508"/>
      <c r="LH2508"/>
      <c r="LI2508"/>
      <c r="LJ2508"/>
      <c r="LK2508"/>
      <c r="LL2508"/>
      <c r="LM2508"/>
      <c r="LN2508"/>
      <c r="LO2508"/>
      <c r="LP2508"/>
      <c r="LQ2508"/>
      <c r="LR2508"/>
      <c r="LS2508"/>
      <c r="LT2508"/>
      <c r="LU2508"/>
      <c r="LV2508"/>
      <c r="LW2508"/>
      <c r="LX2508"/>
      <c r="LY2508"/>
      <c r="LZ2508"/>
      <c r="MA2508"/>
      <c r="MB2508"/>
      <c r="MC2508"/>
      <c r="MD2508"/>
      <c r="ME2508"/>
      <c r="MF2508"/>
      <c r="MG2508"/>
      <c r="MH2508"/>
      <c r="MI2508"/>
      <c r="MJ2508"/>
      <c r="MK2508"/>
      <c r="ML2508"/>
      <c r="MM2508"/>
      <c r="MN2508"/>
      <c r="MO2508"/>
      <c r="MP2508"/>
      <c r="MQ2508"/>
      <c r="MR2508"/>
      <c r="MS2508"/>
      <c r="MT2508"/>
      <c r="MU2508"/>
      <c r="MV2508"/>
      <c r="MW2508"/>
      <c r="MX2508"/>
      <c r="MY2508"/>
      <c r="MZ2508"/>
      <c r="NA2508"/>
      <c r="NB2508"/>
      <c r="NC2508"/>
      <c r="ND2508"/>
      <c r="NE2508"/>
      <c r="NF2508"/>
      <c r="NG2508"/>
      <c r="NH2508"/>
      <c r="NI2508"/>
      <c r="NJ2508"/>
      <c r="NK2508"/>
      <c r="NL2508"/>
      <c r="NM2508"/>
      <c r="NN2508"/>
      <c r="NO2508"/>
      <c r="NP2508"/>
      <c r="NQ2508"/>
      <c r="NR2508"/>
      <c r="NS2508"/>
      <c r="NT2508"/>
      <c r="NU2508"/>
      <c r="NV2508"/>
      <c r="NW2508"/>
      <c r="NX2508"/>
      <c r="NY2508"/>
      <c r="NZ2508"/>
      <c r="OA2508"/>
      <c r="OB2508"/>
      <c r="OC2508"/>
      <c r="OD2508"/>
      <c r="OE2508"/>
      <c r="OF2508"/>
      <c r="OG2508"/>
      <c r="OH2508"/>
      <c r="OI2508"/>
      <c r="OJ2508"/>
      <c r="OK2508"/>
      <c r="OL2508"/>
      <c r="OM2508"/>
      <c r="ON2508"/>
      <c r="OO2508"/>
      <c r="OP2508"/>
      <c r="OQ2508"/>
      <c r="OR2508"/>
      <c r="OS2508"/>
      <c r="OT2508"/>
      <c r="OU2508"/>
      <c r="OV2508"/>
      <c r="OW2508"/>
      <c r="OX2508"/>
      <c r="OY2508"/>
      <c r="OZ2508"/>
      <c r="PA2508"/>
      <c r="PB2508"/>
      <c r="PC2508"/>
      <c r="PD2508"/>
      <c r="PE2508"/>
      <c r="PF2508"/>
      <c r="PG2508"/>
      <c r="PH2508"/>
      <c r="PI2508"/>
      <c r="PJ2508"/>
      <c r="PK2508"/>
      <c r="PL2508"/>
      <c r="PM2508"/>
      <c r="PN2508"/>
      <c r="PO2508"/>
      <c r="PP2508"/>
      <c r="PQ2508"/>
      <c r="PR2508"/>
      <c r="PS2508"/>
      <c r="PT2508"/>
      <c r="PU2508"/>
      <c r="PV2508"/>
      <c r="PW2508"/>
      <c r="PX2508"/>
      <c r="PY2508"/>
      <c r="PZ2508"/>
      <c r="QA2508"/>
      <c r="QB2508"/>
      <c r="QC2508"/>
      <c r="QD2508"/>
      <c r="QE2508"/>
      <c r="QF2508"/>
      <c r="QG2508"/>
      <c r="QH2508"/>
      <c r="QI2508"/>
      <c r="QJ2508"/>
      <c r="QK2508"/>
      <c r="QL2508"/>
      <c r="QM2508"/>
      <c r="QN2508"/>
      <c r="QO2508"/>
      <c r="QP2508"/>
      <c r="QQ2508"/>
      <c r="QR2508"/>
      <c r="QS2508"/>
      <c r="QT2508"/>
      <c r="QU2508"/>
      <c r="QV2508"/>
      <c r="QW2508"/>
      <c r="QX2508"/>
      <c r="QY2508"/>
      <c r="QZ2508"/>
      <c r="RA2508"/>
      <c r="RB2508"/>
      <c r="RC2508"/>
      <c r="RD2508"/>
      <c r="RE2508"/>
      <c r="RF2508"/>
      <c r="RG2508"/>
      <c r="RH2508"/>
      <c r="RI2508"/>
      <c r="RJ2508"/>
      <c r="RK2508"/>
      <c r="RL2508"/>
      <c r="RM2508"/>
      <c r="RN2508"/>
      <c r="RO2508"/>
      <c r="RP2508"/>
      <c r="RQ2508"/>
      <c r="RR2508"/>
      <c r="RS2508"/>
      <c r="RT2508"/>
      <c r="RU2508"/>
      <c r="RV2508"/>
      <c r="RW2508"/>
      <c r="RX2508"/>
      <c r="RY2508"/>
      <c r="RZ2508"/>
      <c r="SA2508"/>
      <c r="SB2508"/>
      <c r="SC2508"/>
      <c r="SD2508"/>
      <c r="SE2508"/>
      <c r="SF2508"/>
      <c r="SG2508"/>
      <c r="SH2508"/>
      <c r="SI2508"/>
      <c r="SJ2508"/>
      <c r="SK2508"/>
      <c r="SL2508"/>
      <c r="SM2508"/>
      <c r="SN2508"/>
      <c r="SO2508"/>
      <c r="SP2508"/>
      <c r="SQ2508"/>
      <c r="SR2508"/>
      <c r="SS2508"/>
      <c r="ST2508"/>
      <c r="SU2508"/>
      <c r="SV2508"/>
      <c r="SW2508"/>
      <c r="SX2508"/>
      <c r="SY2508"/>
      <c r="SZ2508"/>
      <c r="TA2508"/>
      <c r="TB2508"/>
      <c r="TC2508"/>
      <c r="TD2508"/>
      <c r="TE2508"/>
      <c r="TF2508"/>
      <c r="TG2508"/>
      <c r="TH2508"/>
      <c r="TI2508"/>
      <c r="TJ2508"/>
      <c r="TK2508"/>
      <c r="TL2508"/>
      <c r="TM2508"/>
      <c r="TN2508"/>
      <c r="TO2508"/>
      <c r="TP2508"/>
      <c r="TQ2508"/>
      <c r="TR2508"/>
      <c r="TS2508"/>
      <c r="TT2508"/>
      <c r="TU2508"/>
      <c r="TV2508"/>
      <c r="TW2508"/>
      <c r="TX2508"/>
      <c r="TY2508"/>
      <c r="TZ2508"/>
      <c r="UA2508"/>
      <c r="UB2508"/>
      <c r="UC2508"/>
      <c r="UD2508"/>
      <c r="UE2508"/>
      <c r="UF2508"/>
      <c r="UG2508"/>
      <c r="UH2508"/>
      <c r="UI2508"/>
      <c r="UJ2508"/>
      <c r="UK2508"/>
      <c r="UL2508"/>
      <c r="UM2508"/>
      <c r="UN2508"/>
      <c r="UO2508"/>
      <c r="UP2508"/>
      <c r="UQ2508"/>
      <c r="UR2508"/>
      <c r="US2508"/>
      <c r="UT2508"/>
      <c r="UU2508"/>
      <c r="UV2508"/>
      <c r="UW2508"/>
      <c r="UX2508"/>
      <c r="UY2508"/>
      <c r="UZ2508"/>
      <c r="VA2508"/>
      <c r="VB2508"/>
      <c r="VC2508"/>
      <c r="VD2508"/>
      <c r="VE2508"/>
      <c r="VF2508"/>
      <c r="VG2508"/>
      <c r="VH2508"/>
      <c r="VI2508"/>
      <c r="VJ2508"/>
      <c r="VK2508"/>
      <c r="VL2508"/>
      <c r="VM2508"/>
      <c r="VN2508"/>
      <c r="VO2508"/>
      <c r="VP2508"/>
      <c r="VQ2508"/>
      <c r="VR2508"/>
      <c r="VS2508"/>
      <c r="VT2508"/>
      <c r="VU2508"/>
      <c r="VV2508"/>
      <c r="VW2508"/>
      <c r="VX2508"/>
      <c r="VY2508"/>
      <c r="VZ2508"/>
      <c r="WA2508"/>
      <c r="WB2508"/>
      <c r="WC2508"/>
      <c r="WD2508"/>
      <c r="WE2508"/>
      <c r="WF2508"/>
      <c r="WG2508"/>
      <c r="WH2508"/>
      <c r="WI2508"/>
      <c r="WJ2508"/>
      <c r="WK2508"/>
      <c r="WL2508"/>
      <c r="WM2508"/>
      <c r="WN2508"/>
      <c r="WO2508"/>
      <c r="WP2508"/>
      <c r="WQ2508"/>
      <c r="WR2508"/>
      <c r="WS2508"/>
      <c r="WT2508"/>
      <c r="WU2508"/>
      <c r="WV2508"/>
      <c r="WW2508"/>
      <c r="WX2508"/>
      <c r="WY2508"/>
      <c r="WZ2508"/>
      <c r="XA2508"/>
      <c r="XB2508"/>
      <c r="XC2508"/>
      <c r="XD2508"/>
      <c r="XE2508"/>
      <c r="XF2508"/>
      <c r="XG2508"/>
      <c r="XH2508"/>
      <c r="XI2508"/>
      <c r="XJ2508"/>
      <c r="XK2508"/>
      <c r="XL2508"/>
      <c r="XM2508"/>
      <c r="XN2508"/>
      <c r="XO2508"/>
      <c r="XP2508"/>
      <c r="XQ2508"/>
      <c r="XR2508"/>
      <c r="XS2508"/>
      <c r="XT2508"/>
      <c r="XU2508"/>
      <c r="XV2508"/>
      <c r="XW2508"/>
      <c r="XX2508"/>
      <c r="XY2508"/>
      <c r="XZ2508"/>
      <c r="YA2508"/>
      <c r="YB2508"/>
      <c r="YC2508"/>
      <c r="YD2508"/>
      <c r="YE2508"/>
      <c r="YF2508"/>
      <c r="YG2508"/>
      <c r="YH2508"/>
      <c r="YI2508"/>
      <c r="YJ2508"/>
      <c r="YK2508"/>
      <c r="YL2508"/>
      <c r="YM2508"/>
      <c r="YN2508"/>
      <c r="YO2508"/>
      <c r="YP2508"/>
      <c r="YQ2508"/>
      <c r="YR2508"/>
      <c r="YS2508"/>
      <c r="YT2508"/>
      <c r="YU2508"/>
      <c r="YV2508"/>
      <c r="YW2508"/>
      <c r="YX2508"/>
      <c r="YY2508"/>
      <c r="YZ2508"/>
      <c r="ZA2508"/>
      <c r="ZB2508"/>
      <c r="ZC2508"/>
      <c r="ZD2508"/>
      <c r="ZE2508"/>
      <c r="ZF2508"/>
      <c r="ZG2508"/>
      <c r="ZH2508"/>
      <c r="ZI2508"/>
      <c r="ZJ2508"/>
      <c r="ZK2508"/>
      <c r="ZL2508"/>
      <c r="ZM2508"/>
      <c r="ZN2508"/>
      <c r="ZO2508"/>
      <c r="ZP2508"/>
      <c r="ZQ2508"/>
      <c r="ZR2508"/>
      <c r="ZS2508"/>
      <c r="ZT2508"/>
      <c r="ZU2508"/>
      <c r="ZV2508"/>
      <c r="ZW2508"/>
      <c r="ZX2508"/>
      <c r="ZY2508"/>
      <c r="ZZ2508"/>
      <c r="AAA2508"/>
      <c r="AAB2508"/>
      <c r="AAC2508"/>
      <c r="AAD2508"/>
      <c r="AAE2508"/>
      <c r="AAF2508"/>
      <c r="AAG2508"/>
      <c r="AAH2508"/>
      <c r="AAI2508"/>
      <c r="AAJ2508"/>
      <c r="AAK2508"/>
      <c r="AAL2508"/>
      <c r="AAM2508"/>
      <c r="AAN2508"/>
      <c r="AAO2508"/>
      <c r="AAP2508"/>
      <c r="AAQ2508"/>
      <c r="AAR2508"/>
      <c r="AAS2508"/>
      <c r="AAT2508"/>
      <c r="AAU2508"/>
      <c r="AAV2508"/>
      <c r="AAW2508"/>
      <c r="AAX2508"/>
      <c r="AAY2508"/>
      <c r="AAZ2508"/>
      <c r="ABA2508"/>
      <c r="ABB2508"/>
      <c r="ABC2508"/>
      <c r="ABD2508"/>
      <c r="ABE2508"/>
      <c r="ABF2508"/>
      <c r="ABG2508"/>
      <c r="ABH2508"/>
      <c r="ABI2508"/>
      <c r="ABJ2508"/>
      <c r="ABK2508"/>
      <c r="ABL2508"/>
      <c r="ABM2508"/>
      <c r="ABN2508"/>
      <c r="ABO2508"/>
      <c r="ABP2508"/>
      <c r="ABQ2508"/>
      <c r="ABR2508"/>
      <c r="ABS2508"/>
      <c r="ABT2508"/>
      <c r="ABU2508"/>
      <c r="ABV2508"/>
      <c r="ABW2508"/>
      <c r="ABX2508"/>
      <c r="ABY2508"/>
      <c r="ABZ2508"/>
      <c r="ACA2508"/>
      <c r="ACB2508"/>
      <c r="ACC2508"/>
      <c r="ACD2508"/>
      <c r="ACE2508"/>
      <c r="ACF2508"/>
      <c r="ACG2508"/>
      <c r="ACH2508"/>
      <c r="ACI2508"/>
      <c r="ACJ2508"/>
      <c r="ACK2508"/>
      <c r="ACL2508"/>
      <c r="ACM2508"/>
      <c r="ACN2508"/>
      <c r="ACO2508"/>
      <c r="ACP2508"/>
      <c r="ACQ2508"/>
      <c r="ACR2508"/>
      <c r="ACS2508"/>
      <c r="ACT2508"/>
      <c r="ACU2508"/>
      <c r="ACV2508"/>
      <c r="ACW2508"/>
      <c r="ACX2508"/>
      <c r="ACY2508"/>
      <c r="ACZ2508"/>
      <c r="ADA2508"/>
      <c r="ADB2508"/>
      <c r="ADC2508"/>
      <c r="ADD2508"/>
      <c r="ADE2508"/>
      <c r="ADF2508"/>
      <c r="ADG2508"/>
      <c r="ADH2508"/>
      <c r="ADI2508"/>
      <c r="ADJ2508"/>
      <c r="ADK2508"/>
      <c r="ADL2508"/>
      <c r="ADM2508"/>
      <c r="ADN2508"/>
      <c r="ADO2508"/>
      <c r="ADP2508"/>
      <c r="ADQ2508"/>
      <c r="ADR2508"/>
      <c r="ADS2508"/>
      <c r="ADT2508"/>
      <c r="ADU2508"/>
      <c r="ADV2508"/>
      <c r="ADW2508"/>
      <c r="ADX2508"/>
      <c r="ADY2508"/>
      <c r="ADZ2508"/>
      <c r="AEA2508"/>
      <c r="AEB2508"/>
      <c r="AEC2508"/>
      <c r="AED2508"/>
      <c r="AEE2508"/>
      <c r="AEF2508"/>
      <c r="AEG2508"/>
      <c r="AEH2508"/>
      <c r="AEI2508"/>
      <c r="AEJ2508"/>
      <c r="AEK2508"/>
      <c r="AEL2508"/>
      <c r="AEM2508"/>
      <c r="AEN2508"/>
      <c r="AEO2508"/>
      <c r="AEP2508"/>
      <c r="AEQ2508"/>
      <c r="AER2508"/>
      <c r="AES2508"/>
      <c r="AET2508"/>
      <c r="AEU2508"/>
      <c r="AEV2508"/>
      <c r="AEW2508"/>
      <c r="AEX2508"/>
      <c r="AEY2508"/>
      <c r="AEZ2508"/>
      <c r="AFA2508"/>
      <c r="AFB2508"/>
      <c r="AFC2508"/>
      <c r="AFD2508"/>
      <c r="AFE2508"/>
      <c r="AFF2508"/>
      <c r="AFG2508"/>
      <c r="AFH2508"/>
      <c r="AFI2508"/>
      <c r="AFJ2508"/>
      <c r="AFK2508"/>
      <c r="AFL2508"/>
      <c r="AFM2508"/>
      <c r="AFN2508"/>
      <c r="AFO2508"/>
      <c r="AFP2508"/>
      <c r="AFQ2508"/>
      <c r="AFR2508"/>
      <c r="AFS2508"/>
      <c r="AFT2508"/>
      <c r="AFU2508"/>
      <c r="AFV2508"/>
      <c r="AFW2508"/>
      <c r="AFX2508"/>
      <c r="AFY2508"/>
      <c r="AFZ2508"/>
      <c r="AGA2508"/>
      <c r="AGB2508"/>
      <c r="AGC2508"/>
      <c r="AGD2508"/>
      <c r="AGE2508"/>
      <c r="AGF2508"/>
      <c r="AGG2508"/>
      <c r="AGH2508"/>
      <c r="AGI2508"/>
      <c r="AGJ2508"/>
      <c r="AGK2508"/>
      <c r="AGL2508"/>
      <c r="AGM2508"/>
      <c r="AGN2508"/>
      <c r="AGO2508"/>
      <c r="AGP2508"/>
      <c r="AGQ2508"/>
      <c r="AGR2508"/>
      <c r="AGS2508"/>
      <c r="AGT2508"/>
      <c r="AGU2508"/>
      <c r="AGV2508"/>
      <c r="AGW2508"/>
      <c r="AGX2508"/>
      <c r="AGY2508"/>
      <c r="AGZ2508"/>
      <c r="AHA2508"/>
      <c r="AHB2508"/>
      <c r="AHC2508"/>
      <c r="AHD2508"/>
      <c r="AHE2508"/>
      <c r="AHF2508"/>
      <c r="AHG2508"/>
      <c r="AHH2508"/>
      <c r="AHI2508"/>
      <c r="AHJ2508"/>
      <c r="AHK2508"/>
      <c r="AHL2508"/>
      <c r="AHM2508"/>
      <c r="AHN2508"/>
      <c r="AHO2508"/>
      <c r="AHP2508"/>
      <c r="AHQ2508"/>
      <c r="AHR2508"/>
      <c r="AHS2508"/>
      <c r="AHT2508"/>
      <c r="AHU2508"/>
      <c r="AHV2508"/>
      <c r="AHW2508"/>
      <c r="AHX2508"/>
      <c r="AHY2508"/>
      <c r="AHZ2508"/>
      <c r="AIA2508"/>
      <c r="AIB2508"/>
      <c r="AIC2508"/>
      <c r="AID2508"/>
      <c r="AIE2508"/>
      <c r="AIF2508"/>
      <c r="AIG2508"/>
      <c r="AIH2508"/>
      <c r="AII2508"/>
      <c r="AIJ2508"/>
      <c r="AIK2508"/>
      <c r="AIL2508"/>
      <c r="AIM2508"/>
      <c r="AIN2508"/>
      <c r="AIO2508"/>
      <c r="AIP2508"/>
      <c r="AIQ2508"/>
      <c r="AIR2508"/>
      <c r="AIS2508"/>
      <c r="AIT2508"/>
      <c r="AIU2508"/>
      <c r="AIV2508"/>
      <c r="AIW2508"/>
      <c r="AIX2508"/>
      <c r="AIY2508"/>
      <c r="AIZ2508"/>
      <c r="AJA2508"/>
      <c r="AJB2508"/>
      <c r="AJC2508"/>
      <c r="AJD2508"/>
      <c r="AJE2508"/>
      <c r="AJF2508"/>
      <c r="AJG2508"/>
      <c r="AJH2508"/>
      <c r="AJI2508"/>
      <c r="AJJ2508"/>
      <c r="AJK2508"/>
      <c r="AJL2508"/>
      <c r="AJM2508"/>
      <c r="AJN2508"/>
      <c r="AJO2508"/>
      <c r="AJP2508"/>
      <c r="AJQ2508"/>
      <c r="AJR2508"/>
      <c r="AJS2508"/>
      <c r="AJT2508"/>
      <c r="AJU2508"/>
      <c r="AJV2508"/>
      <c r="AJW2508"/>
      <c r="AJX2508"/>
      <c r="AJY2508"/>
      <c r="AJZ2508"/>
      <c r="AKA2508"/>
      <c r="AKB2508"/>
      <c r="AKC2508"/>
      <c r="AKD2508"/>
      <c r="AKE2508"/>
      <c r="AKF2508"/>
      <c r="AKG2508"/>
      <c r="AKH2508"/>
      <c r="AKI2508"/>
      <c r="AKJ2508"/>
      <c r="AKK2508"/>
      <c r="AKL2508"/>
      <c r="AKM2508"/>
      <c r="AKN2508"/>
      <c r="AKO2508"/>
      <c r="AKP2508"/>
      <c r="AKQ2508"/>
      <c r="AKR2508"/>
      <c r="AKS2508"/>
      <c r="AKT2508"/>
      <c r="AKU2508"/>
      <c r="AKV2508"/>
      <c r="AKW2508"/>
      <c r="AKX2508"/>
      <c r="AKY2508"/>
      <c r="AKZ2508"/>
      <c r="ALA2508"/>
      <c r="ALB2508"/>
      <c r="ALC2508"/>
      <c r="ALD2508"/>
      <c r="ALE2508"/>
      <c r="ALF2508"/>
      <c r="ALG2508"/>
      <c r="ALH2508"/>
      <c r="ALI2508"/>
      <c r="ALJ2508"/>
      <c r="ALK2508"/>
      <c r="ALL2508"/>
      <c r="ALM2508"/>
      <c r="ALN2508"/>
      <c r="ALO2508"/>
      <c r="ALP2508"/>
      <c r="ALQ2508"/>
      <c r="ALR2508"/>
      <c r="ALS2508"/>
      <c r="ALT2508"/>
      <c r="ALU2508"/>
      <c r="ALV2508"/>
      <c r="ALW2508"/>
      <c r="ALX2508"/>
      <c r="ALY2508"/>
      <c r="ALZ2508"/>
      <c r="AMA2508"/>
      <c r="AMB2508"/>
      <c r="AMC2508"/>
      <c r="AMD2508"/>
      <c r="AME2508"/>
      <c r="AMF2508"/>
      <c r="AMG2508"/>
      <c r="AMH2508"/>
      <c r="AMI2508"/>
      <c r="AMJ2508"/>
    </row>
    <row r="2509" spans="1:1024" x14ac:dyDescent="0.2">
      <c r="A2509" s="43" t="s">
        <v>1035</v>
      </c>
      <c r="B2509" s="43" t="s">
        <v>218</v>
      </c>
      <c r="C2509" s="84" t="s">
        <v>264</v>
      </c>
      <c r="D2509" s="52" t="s">
        <v>15</v>
      </c>
      <c r="E2509" s="81" t="s">
        <v>519</v>
      </c>
      <c r="F2509"/>
      <c r="G2509" s="52" t="s">
        <v>520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  <c r="FK2509"/>
      <c r="FL2509"/>
      <c r="FM2509"/>
      <c r="FN2509"/>
      <c r="FO2509"/>
      <c r="FP2509"/>
      <c r="FQ2509"/>
      <c r="FR2509"/>
      <c r="FS2509"/>
      <c r="FT2509"/>
      <c r="FU2509"/>
      <c r="FV2509"/>
      <c r="FW2509"/>
      <c r="FX2509"/>
      <c r="FY2509"/>
      <c r="FZ2509"/>
      <c r="GA2509"/>
      <c r="GB2509"/>
      <c r="GC2509"/>
      <c r="GD2509"/>
      <c r="GE2509"/>
      <c r="GF2509"/>
      <c r="GG2509"/>
      <c r="GH2509"/>
      <c r="GI2509"/>
      <c r="GJ2509"/>
      <c r="GK2509"/>
      <c r="GL2509"/>
      <c r="GM2509"/>
      <c r="GN2509"/>
      <c r="GO2509"/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  <c r="HJ2509"/>
      <c r="HK2509"/>
      <c r="HL2509"/>
      <c r="HM2509"/>
      <c r="HN2509"/>
      <c r="HO2509"/>
      <c r="HP2509"/>
      <c r="HQ2509"/>
      <c r="HR2509"/>
      <c r="HS2509"/>
      <c r="HT2509"/>
      <c r="HU2509"/>
      <c r="HV2509"/>
      <c r="HW2509"/>
      <c r="HX2509"/>
      <c r="HY2509"/>
      <c r="HZ2509"/>
      <c r="IA2509"/>
      <c r="IB2509"/>
      <c r="IC2509"/>
      <c r="ID2509"/>
      <c r="IE2509"/>
      <c r="IF2509"/>
      <c r="IG2509"/>
      <c r="IH2509"/>
      <c r="II2509"/>
      <c r="IJ2509"/>
      <c r="IK2509"/>
      <c r="IL2509"/>
      <c r="IM2509"/>
      <c r="IN2509"/>
      <c r="IO2509"/>
      <c r="IP2509"/>
      <c r="IQ2509"/>
      <c r="IR2509"/>
      <c r="IS2509"/>
      <c r="IT2509"/>
      <c r="IU2509"/>
      <c r="IV2509"/>
      <c r="IW2509"/>
      <c r="IX2509"/>
      <c r="IY2509"/>
      <c r="IZ2509"/>
      <c r="JA2509"/>
      <c r="JB2509"/>
      <c r="JC2509"/>
      <c r="JD2509"/>
      <c r="JE2509"/>
      <c r="JF2509"/>
      <c r="JG2509"/>
      <c r="JH2509"/>
      <c r="JI2509"/>
      <c r="JJ2509"/>
      <c r="JK2509"/>
      <c r="JL2509"/>
      <c r="JM2509"/>
      <c r="JN2509"/>
      <c r="JO2509"/>
      <c r="JP2509"/>
      <c r="JQ2509"/>
      <c r="JR2509"/>
      <c r="JS2509"/>
      <c r="JT2509"/>
      <c r="JU2509"/>
      <c r="JV2509"/>
      <c r="JW2509"/>
      <c r="JX2509"/>
      <c r="JY2509"/>
      <c r="JZ2509"/>
      <c r="KA2509"/>
      <c r="KB2509"/>
      <c r="KC2509"/>
      <c r="KD2509"/>
      <c r="KE2509"/>
      <c r="KF2509"/>
      <c r="KG2509"/>
      <c r="KH2509"/>
      <c r="KI2509"/>
      <c r="KJ2509"/>
      <c r="KK2509"/>
      <c r="KL2509"/>
      <c r="KM2509"/>
      <c r="KN2509"/>
      <c r="KO2509"/>
      <c r="KP2509"/>
      <c r="KQ2509"/>
      <c r="KR2509"/>
      <c r="KS2509"/>
      <c r="KT2509"/>
      <c r="KU2509"/>
      <c r="KV2509"/>
      <c r="KW2509"/>
      <c r="KX2509"/>
      <c r="KY2509"/>
      <c r="KZ2509"/>
      <c r="LA2509"/>
      <c r="LB2509"/>
      <c r="LC2509"/>
      <c r="LD2509"/>
      <c r="LE2509"/>
      <c r="LF2509"/>
      <c r="LG2509"/>
      <c r="LH2509"/>
      <c r="LI2509"/>
      <c r="LJ2509"/>
      <c r="LK2509"/>
      <c r="LL2509"/>
      <c r="LM2509"/>
      <c r="LN2509"/>
      <c r="LO2509"/>
      <c r="LP2509"/>
      <c r="LQ2509"/>
      <c r="LR2509"/>
      <c r="LS2509"/>
      <c r="LT2509"/>
      <c r="LU2509"/>
      <c r="LV2509"/>
      <c r="LW2509"/>
      <c r="LX2509"/>
      <c r="LY2509"/>
      <c r="LZ2509"/>
      <c r="MA2509"/>
      <c r="MB2509"/>
      <c r="MC2509"/>
      <c r="MD2509"/>
      <c r="ME2509"/>
      <c r="MF2509"/>
      <c r="MG2509"/>
      <c r="MH2509"/>
      <c r="MI2509"/>
      <c r="MJ2509"/>
      <c r="MK2509"/>
      <c r="ML2509"/>
      <c r="MM2509"/>
      <c r="MN2509"/>
      <c r="MO2509"/>
      <c r="MP2509"/>
      <c r="MQ2509"/>
      <c r="MR2509"/>
      <c r="MS2509"/>
      <c r="MT2509"/>
      <c r="MU2509"/>
      <c r="MV2509"/>
      <c r="MW2509"/>
      <c r="MX2509"/>
      <c r="MY2509"/>
      <c r="MZ2509"/>
      <c r="NA2509"/>
      <c r="NB2509"/>
      <c r="NC2509"/>
      <c r="ND2509"/>
      <c r="NE2509"/>
      <c r="NF2509"/>
      <c r="NG2509"/>
      <c r="NH2509"/>
      <c r="NI2509"/>
      <c r="NJ2509"/>
      <c r="NK2509"/>
      <c r="NL2509"/>
      <c r="NM2509"/>
      <c r="NN2509"/>
      <c r="NO2509"/>
      <c r="NP2509"/>
      <c r="NQ2509"/>
      <c r="NR2509"/>
      <c r="NS2509"/>
      <c r="NT2509"/>
      <c r="NU2509"/>
      <c r="NV2509"/>
      <c r="NW2509"/>
      <c r="NX2509"/>
      <c r="NY2509"/>
      <c r="NZ2509"/>
      <c r="OA2509"/>
      <c r="OB2509"/>
      <c r="OC2509"/>
      <c r="OD2509"/>
      <c r="OE2509"/>
      <c r="OF2509"/>
      <c r="OG2509"/>
      <c r="OH2509"/>
      <c r="OI2509"/>
      <c r="OJ2509"/>
      <c r="OK2509"/>
      <c r="OL2509"/>
      <c r="OM2509"/>
      <c r="ON2509"/>
      <c r="OO2509"/>
      <c r="OP2509"/>
      <c r="OQ2509"/>
      <c r="OR2509"/>
      <c r="OS2509"/>
      <c r="OT2509"/>
      <c r="OU2509"/>
      <c r="OV2509"/>
      <c r="OW2509"/>
      <c r="OX2509"/>
      <c r="OY2509"/>
      <c r="OZ2509"/>
      <c r="PA2509"/>
      <c r="PB2509"/>
      <c r="PC2509"/>
      <c r="PD2509"/>
      <c r="PE2509"/>
      <c r="PF2509"/>
      <c r="PG2509"/>
      <c r="PH2509"/>
      <c r="PI2509"/>
      <c r="PJ2509"/>
      <c r="PK2509"/>
      <c r="PL2509"/>
      <c r="PM2509"/>
      <c r="PN2509"/>
      <c r="PO2509"/>
      <c r="PP2509"/>
      <c r="PQ2509"/>
      <c r="PR2509"/>
      <c r="PS2509"/>
      <c r="PT2509"/>
      <c r="PU2509"/>
      <c r="PV2509"/>
      <c r="PW2509"/>
      <c r="PX2509"/>
      <c r="PY2509"/>
      <c r="PZ2509"/>
      <c r="QA2509"/>
      <c r="QB2509"/>
      <c r="QC2509"/>
      <c r="QD2509"/>
      <c r="QE2509"/>
      <c r="QF2509"/>
      <c r="QG2509"/>
      <c r="QH2509"/>
      <c r="QI2509"/>
      <c r="QJ2509"/>
      <c r="QK2509"/>
      <c r="QL2509"/>
      <c r="QM2509"/>
      <c r="QN2509"/>
      <c r="QO2509"/>
      <c r="QP2509"/>
      <c r="QQ2509"/>
      <c r="QR2509"/>
      <c r="QS2509"/>
      <c r="QT2509"/>
      <c r="QU2509"/>
      <c r="QV2509"/>
      <c r="QW2509"/>
      <c r="QX2509"/>
      <c r="QY2509"/>
      <c r="QZ2509"/>
      <c r="RA2509"/>
      <c r="RB2509"/>
      <c r="RC2509"/>
      <c r="RD2509"/>
      <c r="RE2509"/>
      <c r="RF2509"/>
      <c r="RG2509"/>
      <c r="RH2509"/>
      <c r="RI2509"/>
      <c r="RJ2509"/>
      <c r="RK2509"/>
      <c r="RL2509"/>
      <c r="RM2509"/>
      <c r="RN2509"/>
      <c r="RO2509"/>
      <c r="RP2509"/>
      <c r="RQ2509"/>
      <c r="RR2509"/>
      <c r="RS2509"/>
      <c r="RT2509"/>
      <c r="RU2509"/>
      <c r="RV2509"/>
      <c r="RW2509"/>
      <c r="RX2509"/>
      <c r="RY2509"/>
      <c r="RZ2509"/>
      <c r="SA2509"/>
      <c r="SB2509"/>
      <c r="SC2509"/>
      <c r="SD2509"/>
      <c r="SE2509"/>
      <c r="SF2509"/>
      <c r="SG2509"/>
      <c r="SH2509"/>
      <c r="SI2509"/>
      <c r="SJ2509"/>
      <c r="SK2509"/>
      <c r="SL2509"/>
      <c r="SM2509"/>
      <c r="SN2509"/>
      <c r="SO2509"/>
      <c r="SP2509"/>
      <c r="SQ2509"/>
      <c r="SR2509"/>
      <c r="SS2509"/>
      <c r="ST2509"/>
      <c r="SU2509"/>
      <c r="SV2509"/>
      <c r="SW2509"/>
      <c r="SX2509"/>
      <c r="SY2509"/>
      <c r="SZ2509"/>
      <c r="TA2509"/>
      <c r="TB2509"/>
      <c r="TC2509"/>
      <c r="TD2509"/>
      <c r="TE2509"/>
      <c r="TF2509"/>
      <c r="TG2509"/>
      <c r="TH2509"/>
      <c r="TI2509"/>
      <c r="TJ2509"/>
      <c r="TK2509"/>
      <c r="TL2509"/>
      <c r="TM2509"/>
      <c r="TN2509"/>
      <c r="TO2509"/>
      <c r="TP2509"/>
      <c r="TQ2509"/>
      <c r="TR2509"/>
      <c r="TS2509"/>
      <c r="TT2509"/>
      <c r="TU2509"/>
      <c r="TV2509"/>
      <c r="TW2509"/>
      <c r="TX2509"/>
      <c r="TY2509"/>
      <c r="TZ2509"/>
      <c r="UA2509"/>
      <c r="UB2509"/>
      <c r="UC2509"/>
      <c r="UD2509"/>
      <c r="UE2509"/>
      <c r="UF2509"/>
      <c r="UG2509"/>
      <c r="UH2509"/>
      <c r="UI2509"/>
      <c r="UJ2509"/>
      <c r="UK2509"/>
      <c r="UL2509"/>
      <c r="UM2509"/>
      <c r="UN2509"/>
      <c r="UO2509"/>
      <c r="UP2509"/>
      <c r="UQ2509"/>
      <c r="UR2509"/>
      <c r="US2509"/>
      <c r="UT2509"/>
      <c r="UU2509"/>
      <c r="UV2509"/>
      <c r="UW2509"/>
      <c r="UX2509"/>
      <c r="UY2509"/>
      <c r="UZ2509"/>
      <c r="VA2509"/>
      <c r="VB2509"/>
      <c r="VC2509"/>
      <c r="VD2509"/>
      <c r="VE2509"/>
      <c r="VF2509"/>
      <c r="VG2509"/>
      <c r="VH2509"/>
      <c r="VI2509"/>
      <c r="VJ2509"/>
      <c r="VK2509"/>
      <c r="VL2509"/>
      <c r="VM2509"/>
      <c r="VN2509"/>
      <c r="VO2509"/>
      <c r="VP2509"/>
      <c r="VQ2509"/>
      <c r="VR2509"/>
      <c r="VS2509"/>
      <c r="VT2509"/>
      <c r="VU2509"/>
      <c r="VV2509"/>
      <c r="VW2509"/>
      <c r="VX2509"/>
      <c r="VY2509"/>
      <c r="VZ2509"/>
      <c r="WA2509"/>
      <c r="WB2509"/>
      <c r="WC2509"/>
      <c r="WD2509"/>
      <c r="WE2509"/>
      <c r="WF2509"/>
      <c r="WG2509"/>
      <c r="WH2509"/>
      <c r="WI2509"/>
      <c r="WJ2509"/>
      <c r="WK2509"/>
      <c r="WL2509"/>
      <c r="WM2509"/>
      <c r="WN2509"/>
      <c r="WO2509"/>
      <c r="WP2509"/>
      <c r="WQ2509"/>
      <c r="WR2509"/>
      <c r="WS2509"/>
      <c r="WT2509"/>
      <c r="WU2509"/>
      <c r="WV2509"/>
      <c r="WW2509"/>
      <c r="WX2509"/>
      <c r="WY2509"/>
      <c r="WZ2509"/>
      <c r="XA2509"/>
      <c r="XB2509"/>
      <c r="XC2509"/>
      <c r="XD2509"/>
      <c r="XE2509"/>
      <c r="XF2509"/>
      <c r="XG2509"/>
      <c r="XH2509"/>
      <c r="XI2509"/>
      <c r="XJ2509"/>
      <c r="XK2509"/>
      <c r="XL2509"/>
      <c r="XM2509"/>
      <c r="XN2509"/>
      <c r="XO2509"/>
      <c r="XP2509"/>
      <c r="XQ2509"/>
      <c r="XR2509"/>
      <c r="XS2509"/>
      <c r="XT2509"/>
      <c r="XU2509"/>
      <c r="XV2509"/>
      <c r="XW2509"/>
      <c r="XX2509"/>
      <c r="XY2509"/>
      <c r="XZ2509"/>
      <c r="YA2509"/>
      <c r="YB2509"/>
      <c r="YC2509"/>
      <c r="YD2509"/>
      <c r="YE2509"/>
      <c r="YF2509"/>
      <c r="YG2509"/>
      <c r="YH2509"/>
      <c r="YI2509"/>
      <c r="YJ2509"/>
      <c r="YK2509"/>
      <c r="YL2509"/>
      <c r="YM2509"/>
      <c r="YN2509"/>
      <c r="YO2509"/>
      <c r="YP2509"/>
      <c r="YQ2509"/>
      <c r="YR2509"/>
      <c r="YS2509"/>
      <c r="YT2509"/>
      <c r="YU2509"/>
      <c r="YV2509"/>
      <c r="YW2509"/>
      <c r="YX2509"/>
      <c r="YY2509"/>
      <c r="YZ2509"/>
      <c r="ZA2509"/>
      <c r="ZB2509"/>
      <c r="ZC2509"/>
      <c r="ZD2509"/>
      <c r="ZE2509"/>
      <c r="ZF2509"/>
      <c r="ZG2509"/>
      <c r="ZH2509"/>
      <c r="ZI2509"/>
      <c r="ZJ2509"/>
      <c r="ZK2509"/>
      <c r="ZL2509"/>
      <c r="ZM2509"/>
      <c r="ZN2509"/>
      <c r="ZO2509"/>
      <c r="ZP2509"/>
      <c r="ZQ2509"/>
      <c r="ZR2509"/>
      <c r="ZS2509"/>
      <c r="ZT2509"/>
      <c r="ZU2509"/>
      <c r="ZV2509"/>
      <c r="ZW2509"/>
      <c r="ZX2509"/>
      <c r="ZY2509"/>
      <c r="ZZ2509"/>
      <c r="AAA2509"/>
      <c r="AAB2509"/>
      <c r="AAC2509"/>
      <c r="AAD2509"/>
      <c r="AAE2509"/>
      <c r="AAF2509"/>
      <c r="AAG2509"/>
      <c r="AAH2509"/>
      <c r="AAI2509"/>
      <c r="AAJ2509"/>
      <c r="AAK2509"/>
      <c r="AAL2509"/>
      <c r="AAM2509"/>
      <c r="AAN2509"/>
      <c r="AAO2509"/>
      <c r="AAP2509"/>
      <c r="AAQ2509"/>
      <c r="AAR2509"/>
      <c r="AAS2509"/>
      <c r="AAT2509"/>
      <c r="AAU2509"/>
      <c r="AAV2509"/>
      <c r="AAW2509"/>
      <c r="AAX2509"/>
      <c r="AAY2509"/>
      <c r="AAZ2509"/>
      <c r="ABA2509"/>
      <c r="ABB2509"/>
      <c r="ABC2509"/>
      <c r="ABD2509"/>
      <c r="ABE2509"/>
      <c r="ABF2509"/>
      <c r="ABG2509"/>
      <c r="ABH2509"/>
      <c r="ABI2509"/>
      <c r="ABJ2509"/>
      <c r="ABK2509"/>
      <c r="ABL2509"/>
      <c r="ABM2509"/>
      <c r="ABN2509"/>
      <c r="ABO2509"/>
      <c r="ABP2509"/>
      <c r="ABQ2509"/>
      <c r="ABR2509"/>
      <c r="ABS2509"/>
      <c r="ABT2509"/>
      <c r="ABU2509"/>
      <c r="ABV2509"/>
      <c r="ABW2509"/>
      <c r="ABX2509"/>
      <c r="ABY2509"/>
      <c r="ABZ2509"/>
      <c r="ACA2509"/>
      <c r="ACB2509"/>
      <c r="ACC2509"/>
      <c r="ACD2509"/>
      <c r="ACE2509"/>
      <c r="ACF2509"/>
      <c r="ACG2509"/>
      <c r="ACH2509"/>
      <c r="ACI2509"/>
      <c r="ACJ2509"/>
      <c r="ACK2509"/>
      <c r="ACL2509"/>
      <c r="ACM2509"/>
      <c r="ACN2509"/>
      <c r="ACO2509"/>
      <c r="ACP2509"/>
      <c r="ACQ2509"/>
      <c r="ACR2509"/>
      <c r="ACS2509"/>
      <c r="ACT2509"/>
      <c r="ACU2509"/>
      <c r="ACV2509"/>
      <c r="ACW2509"/>
      <c r="ACX2509"/>
      <c r="ACY2509"/>
      <c r="ACZ2509"/>
      <c r="ADA2509"/>
      <c r="ADB2509"/>
      <c r="ADC2509"/>
      <c r="ADD2509"/>
      <c r="ADE2509"/>
      <c r="ADF2509"/>
      <c r="ADG2509"/>
      <c r="ADH2509"/>
      <c r="ADI2509"/>
      <c r="ADJ2509"/>
      <c r="ADK2509"/>
      <c r="ADL2509"/>
      <c r="ADM2509"/>
      <c r="ADN2509"/>
      <c r="ADO2509"/>
      <c r="ADP2509"/>
      <c r="ADQ2509"/>
      <c r="ADR2509"/>
      <c r="ADS2509"/>
      <c r="ADT2509"/>
      <c r="ADU2509"/>
      <c r="ADV2509"/>
      <c r="ADW2509"/>
      <c r="ADX2509"/>
      <c r="ADY2509"/>
      <c r="ADZ2509"/>
      <c r="AEA2509"/>
      <c r="AEB2509"/>
      <c r="AEC2509"/>
      <c r="AED2509"/>
      <c r="AEE2509"/>
      <c r="AEF2509"/>
      <c r="AEG2509"/>
      <c r="AEH2509"/>
      <c r="AEI2509"/>
      <c r="AEJ2509"/>
      <c r="AEK2509"/>
      <c r="AEL2509"/>
      <c r="AEM2509"/>
      <c r="AEN2509"/>
      <c r="AEO2509"/>
      <c r="AEP2509"/>
      <c r="AEQ2509"/>
      <c r="AER2509"/>
      <c r="AES2509"/>
      <c r="AET2509"/>
      <c r="AEU2509"/>
      <c r="AEV2509"/>
      <c r="AEW2509"/>
      <c r="AEX2509"/>
      <c r="AEY2509"/>
      <c r="AEZ2509"/>
      <c r="AFA2509"/>
      <c r="AFB2509"/>
      <c r="AFC2509"/>
      <c r="AFD2509"/>
      <c r="AFE2509"/>
      <c r="AFF2509"/>
      <c r="AFG2509"/>
      <c r="AFH2509"/>
      <c r="AFI2509"/>
      <c r="AFJ2509"/>
      <c r="AFK2509"/>
      <c r="AFL2509"/>
      <c r="AFM2509"/>
      <c r="AFN2509"/>
      <c r="AFO2509"/>
      <c r="AFP2509"/>
      <c r="AFQ2509"/>
      <c r="AFR2509"/>
      <c r="AFS2509"/>
      <c r="AFT2509"/>
      <c r="AFU2509"/>
      <c r="AFV2509"/>
      <c r="AFW2509"/>
      <c r="AFX2509"/>
      <c r="AFY2509"/>
      <c r="AFZ2509"/>
      <c r="AGA2509"/>
      <c r="AGB2509"/>
      <c r="AGC2509"/>
      <c r="AGD2509"/>
      <c r="AGE2509"/>
      <c r="AGF2509"/>
      <c r="AGG2509"/>
      <c r="AGH2509"/>
      <c r="AGI2509"/>
      <c r="AGJ2509"/>
      <c r="AGK2509"/>
      <c r="AGL2509"/>
      <c r="AGM2509"/>
      <c r="AGN2509"/>
      <c r="AGO2509"/>
      <c r="AGP2509"/>
      <c r="AGQ2509"/>
      <c r="AGR2509"/>
      <c r="AGS2509"/>
      <c r="AGT2509"/>
      <c r="AGU2509"/>
      <c r="AGV2509"/>
      <c r="AGW2509"/>
      <c r="AGX2509"/>
      <c r="AGY2509"/>
      <c r="AGZ2509"/>
      <c r="AHA2509"/>
      <c r="AHB2509"/>
      <c r="AHC2509"/>
      <c r="AHD2509"/>
      <c r="AHE2509"/>
      <c r="AHF2509"/>
      <c r="AHG2509"/>
      <c r="AHH2509"/>
      <c r="AHI2509"/>
      <c r="AHJ2509"/>
      <c r="AHK2509"/>
      <c r="AHL2509"/>
      <c r="AHM2509"/>
      <c r="AHN2509"/>
      <c r="AHO2509"/>
      <c r="AHP2509"/>
      <c r="AHQ2509"/>
      <c r="AHR2509"/>
      <c r="AHS2509"/>
      <c r="AHT2509"/>
      <c r="AHU2509"/>
      <c r="AHV2509"/>
      <c r="AHW2509"/>
      <c r="AHX2509"/>
      <c r="AHY2509"/>
      <c r="AHZ2509"/>
      <c r="AIA2509"/>
      <c r="AIB2509"/>
      <c r="AIC2509"/>
      <c r="AID2509"/>
      <c r="AIE2509"/>
      <c r="AIF2509"/>
      <c r="AIG2509"/>
      <c r="AIH2509"/>
      <c r="AII2509"/>
      <c r="AIJ2509"/>
      <c r="AIK2509"/>
      <c r="AIL2509"/>
      <c r="AIM2509"/>
      <c r="AIN2509"/>
      <c r="AIO2509"/>
      <c r="AIP2509"/>
      <c r="AIQ2509"/>
      <c r="AIR2509"/>
      <c r="AIS2509"/>
      <c r="AIT2509"/>
      <c r="AIU2509"/>
      <c r="AIV2509"/>
      <c r="AIW2509"/>
      <c r="AIX2509"/>
      <c r="AIY2509"/>
      <c r="AIZ2509"/>
      <c r="AJA2509"/>
      <c r="AJB2509"/>
      <c r="AJC2509"/>
      <c r="AJD2509"/>
      <c r="AJE2509"/>
      <c r="AJF2509"/>
      <c r="AJG2509"/>
      <c r="AJH2509"/>
      <c r="AJI2509"/>
      <c r="AJJ2509"/>
      <c r="AJK2509"/>
      <c r="AJL2509"/>
      <c r="AJM2509"/>
      <c r="AJN2509"/>
      <c r="AJO2509"/>
      <c r="AJP2509"/>
      <c r="AJQ2509"/>
      <c r="AJR2509"/>
      <c r="AJS2509"/>
      <c r="AJT2509"/>
      <c r="AJU2509"/>
      <c r="AJV2509"/>
      <c r="AJW2509"/>
      <c r="AJX2509"/>
      <c r="AJY2509"/>
      <c r="AJZ2509"/>
      <c r="AKA2509"/>
      <c r="AKB2509"/>
      <c r="AKC2509"/>
      <c r="AKD2509"/>
      <c r="AKE2509"/>
      <c r="AKF2509"/>
      <c r="AKG2509"/>
      <c r="AKH2509"/>
      <c r="AKI2509"/>
      <c r="AKJ2509"/>
      <c r="AKK2509"/>
      <c r="AKL2509"/>
      <c r="AKM2509"/>
      <c r="AKN2509"/>
      <c r="AKO2509"/>
      <c r="AKP2509"/>
      <c r="AKQ2509"/>
      <c r="AKR2509"/>
      <c r="AKS2509"/>
      <c r="AKT2509"/>
      <c r="AKU2509"/>
      <c r="AKV2509"/>
      <c r="AKW2509"/>
      <c r="AKX2509"/>
      <c r="AKY2509"/>
      <c r="AKZ2509"/>
      <c r="ALA2509"/>
      <c r="ALB2509"/>
      <c r="ALC2509"/>
      <c r="ALD2509"/>
      <c r="ALE2509"/>
      <c r="ALF2509"/>
      <c r="ALG2509"/>
      <c r="ALH2509"/>
      <c r="ALI2509"/>
      <c r="ALJ2509"/>
      <c r="ALK2509"/>
      <c r="ALL2509"/>
      <c r="ALM2509"/>
      <c r="ALN2509"/>
      <c r="ALO2509"/>
      <c r="ALP2509"/>
      <c r="ALQ2509"/>
      <c r="ALR2509"/>
      <c r="ALS2509"/>
      <c r="ALT2509"/>
      <c r="ALU2509"/>
      <c r="ALV2509"/>
      <c r="ALW2509"/>
      <c r="ALX2509"/>
      <c r="ALY2509"/>
      <c r="ALZ2509"/>
      <c r="AMA2509"/>
      <c r="AMB2509"/>
      <c r="AMC2509"/>
      <c r="AMD2509"/>
      <c r="AME2509"/>
      <c r="AMF2509"/>
      <c r="AMG2509"/>
      <c r="AMH2509"/>
      <c r="AMI2509"/>
      <c r="AMJ2509"/>
    </row>
    <row r="2510" spans="1:1024" x14ac:dyDescent="0.2">
      <c r="A2510" s="43" t="s">
        <v>1035</v>
      </c>
      <c r="B2510" s="43" t="s">
        <v>218</v>
      </c>
      <c r="C2510" s="84" t="s">
        <v>264</v>
      </c>
      <c r="D2510" s="52" t="s">
        <v>15</v>
      </c>
      <c r="E2510" s="86" t="s">
        <v>523</v>
      </c>
      <c r="F2510" s="86"/>
      <c r="G2510" s="52" t="s">
        <v>524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/>
      <c r="FR2510"/>
      <c r="FS2510"/>
      <c r="FT2510"/>
      <c r="FU2510"/>
      <c r="FV2510"/>
      <c r="FW2510"/>
      <c r="FX2510"/>
      <c r="FY2510"/>
      <c r="FZ2510"/>
      <c r="GA2510"/>
      <c r="GB2510"/>
      <c r="GC2510"/>
      <c r="GD2510"/>
      <c r="GE2510"/>
      <c r="GF2510"/>
      <c r="GG2510"/>
      <c r="GH2510"/>
      <c r="GI2510"/>
      <c r="GJ2510"/>
      <c r="GK2510"/>
      <c r="GL2510"/>
      <c r="GM2510"/>
      <c r="GN2510"/>
      <c r="GO2510"/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  <c r="HJ2510"/>
      <c r="HK2510"/>
      <c r="HL2510"/>
      <c r="HM2510"/>
      <c r="HN2510"/>
      <c r="HO2510"/>
      <c r="HP2510"/>
      <c r="HQ2510"/>
      <c r="HR2510"/>
      <c r="HS2510"/>
      <c r="HT2510"/>
      <c r="HU2510"/>
      <c r="HV2510"/>
      <c r="HW2510"/>
      <c r="HX2510"/>
      <c r="HY2510"/>
      <c r="HZ2510"/>
      <c r="IA2510"/>
      <c r="IB2510"/>
      <c r="IC2510"/>
      <c r="ID2510"/>
      <c r="IE2510"/>
      <c r="IF2510"/>
      <c r="IG2510"/>
      <c r="IH2510"/>
      <c r="II2510"/>
      <c r="IJ2510"/>
      <c r="IK2510"/>
      <c r="IL2510"/>
      <c r="IM2510"/>
      <c r="IN2510"/>
      <c r="IO2510"/>
      <c r="IP2510"/>
      <c r="IQ2510"/>
      <c r="IR2510"/>
      <c r="IS2510"/>
      <c r="IT2510"/>
      <c r="IU2510"/>
      <c r="IV2510"/>
      <c r="IW2510"/>
      <c r="IX2510"/>
      <c r="IY2510"/>
      <c r="IZ2510"/>
      <c r="JA2510"/>
      <c r="JB2510"/>
      <c r="JC2510"/>
      <c r="JD2510"/>
      <c r="JE2510"/>
      <c r="JF2510"/>
      <c r="JG2510"/>
      <c r="JH2510"/>
      <c r="JI2510"/>
      <c r="JJ2510"/>
      <c r="JK2510"/>
      <c r="JL2510"/>
      <c r="JM2510"/>
      <c r="JN2510"/>
      <c r="JO2510"/>
      <c r="JP2510"/>
      <c r="JQ2510"/>
      <c r="JR2510"/>
      <c r="JS2510"/>
      <c r="JT2510"/>
      <c r="JU2510"/>
      <c r="JV2510"/>
      <c r="JW2510"/>
      <c r="JX2510"/>
      <c r="JY2510"/>
      <c r="JZ2510"/>
      <c r="KA2510"/>
      <c r="KB2510"/>
      <c r="KC2510"/>
      <c r="KD2510"/>
      <c r="KE2510"/>
      <c r="KF2510"/>
      <c r="KG2510"/>
      <c r="KH2510"/>
      <c r="KI2510"/>
      <c r="KJ2510"/>
      <c r="KK2510"/>
      <c r="KL2510"/>
      <c r="KM2510"/>
      <c r="KN2510"/>
      <c r="KO2510"/>
      <c r="KP2510"/>
      <c r="KQ2510"/>
      <c r="KR2510"/>
      <c r="KS2510"/>
      <c r="KT2510"/>
      <c r="KU2510"/>
      <c r="KV2510"/>
      <c r="KW2510"/>
      <c r="KX2510"/>
      <c r="KY2510"/>
      <c r="KZ2510"/>
      <c r="LA2510"/>
      <c r="LB2510"/>
      <c r="LC2510"/>
      <c r="LD2510"/>
      <c r="LE2510"/>
      <c r="LF2510"/>
      <c r="LG2510"/>
      <c r="LH2510"/>
      <c r="LI2510"/>
      <c r="LJ2510"/>
      <c r="LK2510"/>
      <c r="LL2510"/>
      <c r="LM2510"/>
      <c r="LN2510"/>
      <c r="LO2510"/>
      <c r="LP2510"/>
      <c r="LQ2510"/>
      <c r="LR2510"/>
      <c r="LS2510"/>
      <c r="LT2510"/>
      <c r="LU2510"/>
      <c r="LV2510"/>
      <c r="LW2510"/>
      <c r="LX2510"/>
      <c r="LY2510"/>
      <c r="LZ2510"/>
      <c r="MA2510"/>
      <c r="MB2510"/>
      <c r="MC2510"/>
      <c r="MD2510"/>
      <c r="ME2510"/>
      <c r="MF2510"/>
      <c r="MG2510"/>
      <c r="MH2510"/>
      <c r="MI2510"/>
      <c r="MJ2510"/>
      <c r="MK2510"/>
      <c r="ML2510"/>
      <c r="MM2510"/>
      <c r="MN2510"/>
      <c r="MO2510"/>
      <c r="MP2510"/>
      <c r="MQ2510"/>
      <c r="MR2510"/>
      <c r="MS2510"/>
      <c r="MT2510"/>
      <c r="MU2510"/>
      <c r="MV2510"/>
      <c r="MW2510"/>
      <c r="MX2510"/>
      <c r="MY2510"/>
      <c r="MZ2510"/>
      <c r="NA2510"/>
      <c r="NB2510"/>
      <c r="NC2510"/>
      <c r="ND2510"/>
      <c r="NE2510"/>
      <c r="NF2510"/>
      <c r="NG2510"/>
      <c r="NH2510"/>
      <c r="NI2510"/>
      <c r="NJ2510"/>
      <c r="NK2510"/>
      <c r="NL2510"/>
      <c r="NM2510"/>
      <c r="NN2510"/>
      <c r="NO2510"/>
      <c r="NP2510"/>
      <c r="NQ2510"/>
      <c r="NR2510"/>
      <c r="NS2510"/>
      <c r="NT2510"/>
      <c r="NU2510"/>
      <c r="NV2510"/>
      <c r="NW2510"/>
      <c r="NX2510"/>
      <c r="NY2510"/>
      <c r="NZ2510"/>
      <c r="OA2510"/>
      <c r="OB2510"/>
      <c r="OC2510"/>
      <c r="OD2510"/>
      <c r="OE2510"/>
      <c r="OF2510"/>
      <c r="OG2510"/>
      <c r="OH2510"/>
      <c r="OI2510"/>
      <c r="OJ2510"/>
      <c r="OK2510"/>
      <c r="OL2510"/>
      <c r="OM2510"/>
      <c r="ON2510"/>
      <c r="OO2510"/>
      <c r="OP2510"/>
      <c r="OQ2510"/>
      <c r="OR2510"/>
      <c r="OS2510"/>
      <c r="OT2510"/>
      <c r="OU2510"/>
      <c r="OV2510"/>
      <c r="OW2510"/>
      <c r="OX2510"/>
      <c r="OY2510"/>
      <c r="OZ2510"/>
      <c r="PA2510"/>
      <c r="PB2510"/>
      <c r="PC2510"/>
      <c r="PD2510"/>
      <c r="PE2510"/>
      <c r="PF2510"/>
      <c r="PG2510"/>
      <c r="PH2510"/>
      <c r="PI2510"/>
      <c r="PJ2510"/>
      <c r="PK2510"/>
      <c r="PL2510"/>
      <c r="PM2510"/>
      <c r="PN2510"/>
      <c r="PO2510"/>
      <c r="PP2510"/>
      <c r="PQ2510"/>
      <c r="PR2510"/>
      <c r="PS2510"/>
      <c r="PT2510"/>
      <c r="PU2510"/>
      <c r="PV2510"/>
      <c r="PW2510"/>
      <c r="PX2510"/>
      <c r="PY2510"/>
      <c r="PZ2510"/>
      <c r="QA2510"/>
      <c r="QB2510"/>
      <c r="QC2510"/>
      <c r="QD2510"/>
      <c r="QE2510"/>
      <c r="QF2510"/>
      <c r="QG2510"/>
      <c r="QH2510"/>
      <c r="QI2510"/>
      <c r="QJ2510"/>
      <c r="QK2510"/>
      <c r="QL2510"/>
      <c r="QM2510"/>
      <c r="QN2510"/>
      <c r="QO2510"/>
      <c r="QP2510"/>
      <c r="QQ2510"/>
      <c r="QR2510"/>
      <c r="QS2510"/>
      <c r="QT2510"/>
      <c r="QU2510"/>
      <c r="QV2510"/>
      <c r="QW2510"/>
      <c r="QX2510"/>
      <c r="QY2510"/>
      <c r="QZ2510"/>
      <c r="RA2510"/>
      <c r="RB2510"/>
      <c r="RC2510"/>
      <c r="RD2510"/>
      <c r="RE2510"/>
      <c r="RF2510"/>
      <c r="RG2510"/>
      <c r="RH2510"/>
      <c r="RI2510"/>
      <c r="RJ2510"/>
      <c r="RK2510"/>
      <c r="RL2510"/>
      <c r="RM2510"/>
      <c r="RN2510"/>
      <c r="RO2510"/>
      <c r="RP2510"/>
      <c r="RQ2510"/>
      <c r="RR2510"/>
      <c r="RS2510"/>
      <c r="RT2510"/>
      <c r="RU2510"/>
      <c r="RV2510"/>
      <c r="RW2510"/>
      <c r="RX2510"/>
      <c r="RY2510"/>
      <c r="RZ2510"/>
      <c r="SA2510"/>
      <c r="SB2510"/>
      <c r="SC2510"/>
      <c r="SD2510"/>
      <c r="SE2510"/>
      <c r="SF2510"/>
      <c r="SG2510"/>
      <c r="SH2510"/>
      <c r="SI2510"/>
      <c r="SJ2510"/>
      <c r="SK2510"/>
      <c r="SL2510"/>
      <c r="SM2510"/>
      <c r="SN2510"/>
      <c r="SO2510"/>
      <c r="SP2510"/>
      <c r="SQ2510"/>
      <c r="SR2510"/>
      <c r="SS2510"/>
      <c r="ST2510"/>
      <c r="SU2510"/>
      <c r="SV2510"/>
      <c r="SW2510"/>
      <c r="SX2510"/>
      <c r="SY2510"/>
      <c r="SZ2510"/>
      <c r="TA2510"/>
      <c r="TB2510"/>
      <c r="TC2510"/>
      <c r="TD2510"/>
      <c r="TE2510"/>
      <c r="TF2510"/>
      <c r="TG2510"/>
      <c r="TH2510"/>
      <c r="TI2510"/>
      <c r="TJ2510"/>
      <c r="TK2510"/>
      <c r="TL2510"/>
      <c r="TM2510"/>
      <c r="TN2510"/>
      <c r="TO2510"/>
      <c r="TP2510"/>
      <c r="TQ2510"/>
      <c r="TR2510"/>
      <c r="TS2510"/>
      <c r="TT2510"/>
      <c r="TU2510"/>
      <c r="TV2510"/>
      <c r="TW2510"/>
      <c r="TX2510"/>
      <c r="TY2510"/>
      <c r="TZ2510"/>
      <c r="UA2510"/>
      <c r="UB2510"/>
      <c r="UC2510"/>
      <c r="UD2510"/>
      <c r="UE2510"/>
      <c r="UF2510"/>
      <c r="UG2510"/>
      <c r="UH2510"/>
      <c r="UI2510"/>
      <c r="UJ2510"/>
      <c r="UK2510"/>
      <c r="UL2510"/>
      <c r="UM2510"/>
      <c r="UN2510"/>
      <c r="UO2510"/>
      <c r="UP2510"/>
      <c r="UQ2510"/>
      <c r="UR2510"/>
      <c r="US2510"/>
      <c r="UT2510"/>
      <c r="UU2510"/>
      <c r="UV2510"/>
      <c r="UW2510"/>
      <c r="UX2510"/>
      <c r="UY2510"/>
      <c r="UZ2510"/>
      <c r="VA2510"/>
      <c r="VB2510"/>
      <c r="VC2510"/>
      <c r="VD2510"/>
      <c r="VE2510"/>
      <c r="VF2510"/>
      <c r="VG2510"/>
      <c r="VH2510"/>
      <c r="VI2510"/>
      <c r="VJ2510"/>
      <c r="VK2510"/>
      <c r="VL2510"/>
      <c r="VM2510"/>
      <c r="VN2510"/>
      <c r="VO2510"/>
      <c r="VP2510"/>
      <c r="VQ2510"/>
      <c r="VR2510"/>
      <c r="VS2510"/>
      <c r="VT2510"/>
      <c r="VU2510"/>
      <c r="VV2510"/>
      <c r="VW2510"/>
      <c r="VX2510"/>
      <c r="VY2510"/>
      <c r="VZ2510"/>
      <c r="WA2510"/>
      <c r="WB2510"/>
      <c r="WC2510"/>
      <c r="WD2510"/>
      <c r="WE2510"/>
      <c r="WF2510"/>
      <c r="WG2510"/>
      <c r="WH2510"/>
      <c r="WI2510"/>
      <c r="WJ2510"/>
      <c r="WK2510"/>
      <c r="WL2510"/>
      <c r="WM2510"/>
      <c r="WN2510"/>
      <c r="WO2510"/>
      <c r="WP2510"/>
      <c r="WQ2510"/>
      <c r="WR2510"/>
      <c r="WS2510"/>
      <c r="WT2510"/>
      <c r="WU2510"/>
      <c r="WV2510"/>
      <c r="WW2510"/>
      <c r="WX2510"/>
      <c r="WY2510"/>
      <c r="WZ2510"/>
      <c r="XA2510"/>
      <c r="XB2510"/>
      <c r="XC2510"/>
      <c r="XD2510"/>
      <c r="XE2510"/>
      <c r="XF2510"/>
      <c r="XG2510"/>
      <c r="XH2510"/>
      <c r="XI2510"/>
      <c r="XJ2510"/>
      <c r="XK2510"/>
      <c r="XL2510"/>
      <c r="XM2510"/>
      <c r="XN2510"/>
      <c r="XO2510"/>
      <c r="XP2510"/>
      <c r="XQ2510"/>
      <c r="XR2510"/>
      <c r="XS2510"/>
      <c r="XT2510"/>
      <c r="XU2510"/>
      <c r="XV2510"/>
      <c r="XW2510"/>
      <c r="XX2510"/>
      <c r="XY2510"/>
      <c r="XZ2510"/>
      <c r="YA2510"/>
      <c r="YB2510"/>
      <c r="YC2510"/>
      <c r="YD2510"/>
      <c r="YE2510"/>
      <c r="YF2510"/>
      <c r="YG2510"/>
      <c r="YH2510"/>
      <c r="YI2510"/>
      <c r="YJ2510"/>
      <c r="YK2510"/>
      <c r="YL2510"/>
      <c r="YM2510"/>
      <c r="YN2510"/>
      <c r="YO2510"/>
      <c r="YP2510"/>
      <c r="YQ2510"/>
      <c r="YR2510"/>
      <c r="YS2510"/>
      <c r="YT2510"/>
      <c r="YU2510"/>
      <c r="YV2510"/>
      <c r="YW2510"/>
      <c r="YX2510"/>
      <c r="YY2510"/>
      <c r="YZ2510"/>
      <c r="ZA2510"/>
      <c r="ZB2510"/>
      <c r="ZC2510"/>
      <c r="ZD2510"/>
      <c r="ZE2510"/>
      <c r="ZF2510"/>
      <c r="ZG2510"/>
      <c r="ZH2510"/>
      <c r="ZI2510"/>
      <c r="ZJ2510"/>
      <c r="ZK2510"/>
      <c r="ZL2510"/>
      <c r="ZM2510"/>
      <c r="ZN2510"/>
      <c r="ZO2510"/>
      <c r="ZP2510"/>
      <c r="ZQ2510"/>
      <c r="ZR2510"/>
      <c r="ZS2510"/>
      <c r="ZT2510"/>
      <c r="ZU2510"/>
      <c r="ZV2510"/>
      <c r="ZW2510"/>
      <c r="ZX2510"/>
      <c r="ZY2510"/>
      <c r="ZZ2510"/>
      <c r="AAA2510"/>
      <c r="AAB2510"/>
      <c r="AAC2510"/>
      <c r="AAD2510"/>
      <c r="AAE2510"/>
      <c r="AAF2510"/>
      <c r="AAG2510"/>
      <c r="AAH2510"/>
      <c r="AAI2510"/>
      <c r="AAJ2510"/>
      <c r="AAK2510"/>
      <c r="AAL2510"/>
      <c r="AAM2510"/>
      <c r="AAN2510"/>
      <c r="AAO2510"/>
      <c r="AAP2510"/>
      <c r="AAQ2510"/>
      <c r="AAR2510"/>
      <c r="AAS2510"/>
      <c r="AAT2510"/>
      <c r="AAU2510"/>
      <c r="AAV2510"/>
      <c r="AAW2510"/>
      <c r="AAX2510"/>
      <c r="AAY2510"/>
      <c r="AAZ2510"/>
      <c r="ABA2510"/>
      <c r="ABB2510"/>
      <c r="ABC2510"/>
      <c r="ABD2510"/>
      <c r="ABE2510"/>
      <c r="ABF2510"/>
      <c r="ABG2510"/>
      <c r="ABH2510"/>
      <c r="ABI2510"/>
      <c r="ABJ2510"/>
      <c r="ABK2510"/>
      <c r="ABL2510"/>
      <c r="ABM2510"/>
      <c r="ABN2510"/>
      <c r="ABO2510"/>
      <c r="ABP2510"/>
      <c r="ABQ2510"/>
      <c r="ABR2510"/>
      <c r="ABS2510"/>
      <c r="ABT2510"/>
      <c r="ABU2510"/>
      <c r="ABV2510"/>
      <c r="ABW2510"/>
      <c r="ABX2510"/>
      <c r="ABY2510"/>
      <c r="ABZ2510"/>
      <c r="ACA2510"/>
      <c r="ACB2510"/>
      <c r="ACC2510"/>
      <c r="ACD2510"/>
      <c r="ACE2510"/>
      <c r="ACF2510"/>
      <c r="ACG2510"/>
      <c r="ACH2510"/>
      <c r="ACI2510"/>
      <c r="ACJ2510"/>
      <c r="ACK2510"/>
      <c r="ACL2510"/>
      <c r="ACM2510"/>
      <c r="ACN2510"/>
      <c r="ACO2510"/>
      <c r="ACP2510"/>
      <c r="ACQ2510"/>
      <c r="ACR2510"/>
      <c r="ACS2510"/>
      <c r="ACT2510"/>
      <c r="ACU2510"/>
      <c r="ACV2510"/>
      <c r="ACW2510"/>
      <c r="ACX2510"/>
      <c r="ACY2510"/>
      <c r="ACZ2510"/>
      <c r="ADA2510"/>
      <c r="ADB2510"/>
      <c r="ADC2510"/>
      <c r="ADD2510"/>
      <c r="ADE2510"/>
      <c r="ADF2510"/>
      <c r="ADG2510"/>
      <c r="ADH2510"/>
      <c r="ADI2510"/>
      <c r="ADJ2510"/>
      <c r="ADK2510"/>
      <c r="ADL2510"/>
      <c r="ADM2510"/>
      <c r="ADN2510"/>
      <c r="ADO2510"/>
      <c r="ADP2510"/>
      <c r="ADQ2510"/>
      <c r="ADR2510"/>
      <c r="ADS2510"/>
      <c r="ADT2510"/>
      <c r="ADU2510"/>
      <c r="ADV2510"/>
      <c r="ADW2510"/>
      <c r="ADX2510"/>
      <c r="ADY2510"/>
      <c r="ADZ2510"/>
      <c r="AEA2510"/>
      <c r="AEB2510"/>
      <c r="AEC2510"/>
      <c r="AED2510"/>
      <c r="AEE2510"/>
      <c r="AEF2510"/>
      <c r="AEG2510"/>
      <c r="AEH2510"/>
      <c r="AEI2510"/>
      <c r="AEJ2510"/>
      <c r="AEK2510"/>
      <c r="AEL2510"/>
      <c r="AEM2510"/>
      <c r="AEN2510"/>
      <c r="AEO2510"/>
      <c r="AEP2510"/>
      <c r="AEQ2510"/>
      <c r="AER2510"/>
      <c r="AES2510"/>
      <c r="AET2510"/>
      <c r="AEU2510"/>
      <c r="AEV2510"/>
      <c r="AEW2510"/>
      <c r="AEX2510"/>
      <c r="AEY2510"/>
      <c r="AEZ2510"/>
      <c r="AFA2510"/>
      <c r="AFB2510"/>
      <c r="AFC2510"/>
      <c r="AFD2510"/>
      <c r="AFE2510"/>
      <c r="AFF2510"/>
      <c r="AFG2510"/>
      <c r="AFH2510"/>
      <c r="AFI2510"/>
      <c r="AFJ2510"/>
      <c r="AFK2510"/>
      <c r="AFL2510"/>
      <c r="AFM2510"/>
      <c r="AFN2510"/>
      <c r="AFO2510"/>
      <c r="AFP2510"/>
      <c r="AFQ2510"/>
      <c r="AFR2510"/>
      <c r="AFS2510"/>
      <c r="AFT2510"/>
      <c r="AFU2510"/>
      <c r="AFV2510"/>
      <c r="AFW2510"/>
      <c r="AFX2510"/>
      <c r="AFY2510"/>
      <c r="AFZ2510"/>
      <c r="AGA2510"/>
      <c r="AGB2510"/>
      <c r="AGC2510"/>
      <c r="AGD2510"/>
      <c r="AGE2510"/>
      <c r="AGF2510"/>
      <c r="AGG2510"/>
      <c r="AGH2510"/>
      <c r="AGI2510"/>
      <c r="AGJ2510"/>
      <c r="AGK2510"/>
      <c r="AGL2510"/>
      <c r="AGM2510"/>
      <c r="AGN2510"/>
      <c r="AGO2510"/>
      <c r="AGP2510"/>
      <c r="AGQ2510"/>
      <c r="AGR2510"/>
      <c r="AGS2510"/>
      <c r="AGT2510"/>
      <c r="AGU2510"/>
      <c r="AGV2510"/>
      <c r="AGW2510"/>
      <c r="AGX2510"/>
      <c r="AGY2510"/>
      <c r="AGZ2510"/>
      <c r="AHA2510"/>
      <c r="AHB2510"/>
      <c r="AHC2510"/>
      <c r="AHD2510"/>
      <c r="AHE2510"/>
      <c r="AHF2510"/>
      <c r="AHG2510"/>
      <c r="AHH2510"/>
      <c r="AHI2510"/>
      <c r="AHJ2510"/>
      <c r="AHK2510"/>
      <c r="AHL2510"/>
      <c r="AHM2510"/>
      <c r="AHN2510"/>
      <c r="AHO2510"/>
      <c r="AHP2510"/>
      <c r="AHQ2510"/>
      <c r="AHR2510"/>
      <c r="AHS2510"/>
      <c r="AHT2510"/>
      <c r="AHU2510"/>
      <c r="AHV2510"/>
      <c r="AHW2510"/>
      <c r="AHX2510"/>
      <c r="AHY2510"/>
      <c r="AHZ2510"/>
      <c r="AIA2510"/>
      <c r="AIB2510"/>
      <c r="AIC2510"/>
      <c r="AID2510"/>
      <c r="AIE2510"/>
      <c r="AIF2510"/>
      <c r="AIG2510"/>
      <c r="AIH2510"/>
      <c r="AII2510"/>
      <c r="AIJ2510"/>
      <c r="AIK2510"/>
      <c r="AIL2510"/>
      <c r="AIM2510"/>
      <c r="AIN2510"/>
      <c r="AIO2510"/>
      <c r="AIP2510"/>
      <c r="AIQ2510"/>
      <c r="AIR2510"/>
      <c r="AIS2510"/>
      <c r="AIT2510"/>
      <c r="AIU2510"/>
      <c r="AIV2510"/>
      <c r="AIW2510"/>
      <c r="AIX2510"/>
      <c r="AIY2510"/>
      <c r="AIZ2510"/>
      <c r="AJA2510"/>
      <c r="AJB2510"/>
      <c r="AJC2510"/>
      <c r="AJD2510"/>
      <c r="AJE2510"/>
      <c r="AJF2510"/>
      <c r="AJG2510"/>
      <c r="AJH2510"/>
      <c r="AJI2510"/>
      <c r="AJJ2510"/>
      <c r="AJK2510"/>
      <c r="AJL2510"/>
      <c r="AJM2510"/>
      <c r="AJN2510"/>
      <c r="AJO2510"/>
      <c r="AJP2510"/>
      <c r="AJQ2510"/>
      <c r="AJR2510"/>
      <c r="AJS2510"/>
      <c r="AJT2510"/>
      <c r="AJU2510"/>
      <c r="AJV2510"/>
      <c r="AJW2510"/>
      <c r="AJX2510"/>
      <c r="AJY2510"/>
      <c r="AJZ2510"/>
      <c r="AKA2510"/>
      <c r="AKB2510"/>
      <c r="AKC2510"/>
      <c r="AKD2510"/>
      <c r="AKE2510"/>
      <c r="AKF2510"/>
      <c r="AKG2510"/>
      <c r="AKH2510"/>
      <c r="AKI2510"/>
      <c r="AKJ2510"/>
      <c r="AKK2510"/>
      <c r="AKL2510"/>
      <c r="AKM2510"/>
      <c r="AKN2510"/>
      <c r="AKO2510"/>
      <c r="AKP2510"/>
      <c r="AKQ2510"/>
      <c r="AKR2510"/>
      <c r="AKS2510"/>
      <c r="AKT2510"/>
      <c r="AKU2510"/>
      <c r="AKV2510"/>
      <c r="AKW2510"/>
      <c r="AKX2510"/>
      <c r="AKY2510"/>
      <c r="AKZ2510"/>
      <c r="ALA2510"/>
      <c r="ALB2510"/>
      <c r="ALC2510"/>
      <c r="ALD2510"/>
      <c r="ALE2510"/>
      <c r="ALF2510"/>
      <c r="ALG2510"/>
      <c r="ALH2510"/>
      <c r="ALI2510"/>
      <c r="ALJ2510"/>
      <c r="ALK2510"/>
      <c r="ALL2510"/>
      <c r="ALM2510"/>
      <c r="ALN2510"/>
      <c r="ALO2510"/>
      <c r="ALP2510"/>
      <c r="ALQ2510"/>
      <c r="ALR2510"/>
      <c r="ALS2510"/>
      <c r="ALT2510"/>
      <c r="ALU2510"/>
      <c r="ALV2510"/>
      <c r="ALW2510"/>
      <c r="ALX2510"/>
      <c r="ALY2510"/>
      <c r="ALZ2510"/>
      <c r="AMA2510"/>
      <c r="AMB2510"/>
      <c r="AMC2510"/>
      <c r="AMD2510"/>
      <c r="AME2510"/>
      <c r="AMF2510"/>
      <c r="AMG2510"/>
      <c r="AMH2510"/>
      <c r="AMI2510"/>
      <c r="AMJ2510"/>
    </row>
    <row r="2511" spans="1:1024" x14ac:dyDescent="0.2">
      <c r="A2511" s="43" t="s">
        <v>1035</v>
      </c>
      <c r="B2511" s="43" t="s">
        <v>218</v>
      </c>
      <c r="C2511" s="84" t="s">
        <v>264</v>
      </c>
      <c r="D2511" s="52" t="s">
        <v>15</v>
      </c>
      <c r="E2511" s="86" t="s">
        <v>527</v>
      </c>
      <c r="F2511" s="86"/>
      <c r="G2511" s="52" t="s">
        <v>528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  <c r="FI2511"/>
      <c r="FJ2511"/>
      <c r="FK2511"/>
      <c r="FL2511"/>
      <c r="FM2511"/>
      <c r="FN2511"/>
      <c r="FO2511"/>
      <c r="FP2511"/>
      <c r="FQ2511"/>
      <c r="FR2511"/>
      <c r="FS2511"/>
      <c r="FT2511"/>
      <c r="FU2511"/>
      <c r="FV2511"/>
      <c r="FW2511"/>
      <c r="FX2511"/>
      <c r="FY2511"/>
      <c r="FZ2511"/>
      <c r="GA2511"/>
      <c r="GB2511"/>
      <c r="GC2511"/>
      <c r="GD2511"/>
      <c r="GE2511"/>
      <c r="GF2511"/>
      <c r="GG2511"/>
      <c r="GH2511"/>
      <c r="GI2511"/>
      <c r="GJ2511"/>
      <c r="GK2511"/>
      <c r="GL2511"/>
      <c r="GM2511"/>
      <c r="GN2511"/>
      <c r="GO2511"/>
      <c r="GP2511"/>
      <c r="GQ2511"/>
      <c r="GR2511"/>
      <c r="GS2511"/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  <c r="HJ2511"/>
      <c r="HK2511"/>
      <c r="HL2511"/>
      <c r="HM2511"/>
      <c r="HN2511"/>
      <c r="HO2511"/>
      <c r="HP2511"/>
      <c r="HQ2511"/>
      <c r="HR2511"/>
      <c r="HS2511"/>
      <c r="HT2511"/>
      <c r="HU2511"/>
      <c r="HV2511"/>
      <c r="HW2511"/>
      <c r="HX2511"/>
      <c r="HY2511"/>
      <c r="HZ2511"/>
      <c r="IA2511"/>
      <c r="IB2511"/>
      <c r="IC2511"/>
      <c r="ID2511"/>
      <c r="IE2511"/>
      <c r="IF2511"/>
      <c r="IG2511"/>
      <c r="IH2511"/>
      <c r="II2511"/>
      <c r="IJ2511"/>
      <c r="IK2511"/>
      <c r="IL2511"/>
      <c r="IM2511"/>
      <c r="IN2511"/>
      <c r="IO2511"/>
      <c r="IP2511"/>
      <c r="IQ2511"/>
      <c r="IR2511"/>
      <c r="IS2511"/>
      <c r="IT2511"/>
      <c r="IU2511"/>
      <c r="IV2511"/>
      <c r="IW2511"/>
      <c r="IX2511"/>
      <c r="IY2511"/>
      <c r="IZ2511"/>
      <c r="JA2511"/>
      <c r="JB2511"/>
      <c r="JC2511"/>
      <c r="JD2511"/>
      <c r="JE2511"/>
      <c r="JF2511"/>
      <c r="JG2511"/>
      <c r="JH2511"/>
      <c r="JI2511"/>
      <c r="JJ2511"/>
      <c r="JK2511"/>
      <c r="JL2511"/>
      <c r="JM2511"/>
      <c r="JN2511"/>
      <c r="JO2511"/>
      <c r="JP2511"/>
      <c r="JQ2511"/>
      <c r="JR2511"/>
      <c r="JS2511"/>
      <c r="JT2511"/>
      <c r="JU2511"/>
      <c r="JV2511"/>
      <c r="JW2511"/>
      <c r="JX2511"/>
      <c r="JY2511"/>
      <c r="JZ2511"/>
      <c r="KA2511"/>
      <c r="KB2511"/>
      <c r="KC2511"/>
      <c r="KD2511"/>
      <c r="KE2511"/>
      <c r="KF2511"/>
      <c r="KG2511"/>
      <c r="KH2511"/>
      <c r="KI2511"/>
      <c r="KJ2511"/>
      <c r="KK2511"/>
      <c r="KL2511"/>
      <c r="KM2511"/>
      <c r="KN2511"/>
      <c r="KO2511"/>
      <c r="KP2511"/>
      <c r="KQ2511"/>
      <c r="KR2511"/>
      <c r="KS2511"/>
      <c r="KT2511"/>
      <c r="KU2511"/>
      <c r="KV2511"/>
      <c r="KW2511"/>
      <c r="KX2511"/>
      <c r="KY2511"/>
      <c r="KZ2511"/>
      <c r="LA2511"/>
      <c r="LB2511"/>
      <c r="LC2511"/>
      <c r="LD2511"/>
      <c r="LE2511"/>
      <c r="LF2511"/>
      <c r="LG2511"/>
      <c r="LH2511"/>
      <c r="LI2511"/>
      <c r="LJ2511"/>
      <c r="LK2511"/>
      <c r="LL2511"/>
      <c r="LM2511"/>
      <c r="LN2511"/>
      <c r="LO2511"/>
      <c r="LP2511"/>
      <c r="LQ2511"/>
      <c r="LR2511"/>
      <c r="LS2511"/>
      <c r="LT2511"/>
      <c r="LU2511"/>
      <c r="LV2511"/>
      <c r="LW2511"/>
      <c r="LX2511"/>
      <c r="LY2511"/>
      <c r="LZ2511"/>
      <c r="MA2511"/>
      <c r="MB2511"/>
      <c r="MC2511"/>
      <c r="MD2511"/>
      <c r="ME2511"/>
      <c r="MF2511"/>
      <c r="MG2511"/>
      <c r="MH2511"/>
      <c r="MI2511"/>
      <c r="MJ2511"/>
      <c r="MK2511"/>
      <c r="ML2511"/>
      <c r="MM2511"/>
      <c r="MN2511"/>
      <c r="MO2511"/>
      <c r="MP2511"/>
      <c r="MQ2511"/>
      <c r="MR2511"/>
      <c r="MS2511"/>
      <c r="MT2511"/>
      <c r="MU2511"/>
      <c r="MV2511"/>
      <c r="MW2511"/>
      <c r="MX2511"/>
      <c r="MY2511"/>
      <c r="MZ2511"/>
      <c r="NA2511"/>
      <c r="NB2511"/>
      <c r="NC2511"/>
      <c r="ND2511"/>
      <c r="NE2511"/>
      <c r="NF2511"/>
      <c r="NG2511"/>
      <c r="NH2511"/>
      <c r="NI2511"/>
      <c r="NJ2511"/>
      <c r="NK2511"/>
      <c r="NL2511"/>
      <c r="NM2511"/>
      <c r="NN2511"/>
      <c r="NO2511"/>
      <c r="NP2511"/>
      <c r="NQ2511"/>
      <c r="NR2511"/>
      <c r="NS2511"/>
      <c r="NT2511"/>
      <c r="NU2511"/>
      <c r="NV2511"/>
      <c r="NW2511"/>
      <c r="NX2511"/>
      <c r="NY2511"/>
      <c r="NZ2511"/>
      <c r="OA2511"/>
      <c r="OB2511"/>
      <c r="OC2511"/>
      <c r="OD2511"/>
      <c r="OE2511"/>
      <c r="OF2511"/>
      <c r="OG2511"/>
      <c r="OH2511"/>
      <c r="OI2511"/>
      <c r="OJ2511"/>
      <c r="OK2511"/>
      <c r="OL2511"/>
      <c r="OM2511"/>
      <c r="ON2511"/>
      <c r="OO2511"/>
      <c r="OP2511"/>
      <c r="OQ2511"/>
      <c r="OR2511"/>
      <c r="OS2511"/>
      <c r="OT2511"/>
      <c r="OU2511"/>
      <c r="OV2511"/>
      <c r="OW2511"/>
      <c r="OX2511"/>
      <c r="OY2511"/>
      <c r="OZ2511"/>
      <c r="PA2511"/>
      <c r="PB2511"/>
      <c r="PC2511"/>
      <c r="PD2511"/>
      <c r="PE2511"/>
      <c r="PF2511"/>
      <c r="PG2511"/>
      <c r="PH2511"/>
      <c r="PI2511"/>
      <c r="PJ2511"/>
      <c r="PK2511"/>
      <c r="PL2511"/>
      <c r="PM2511"/>
      <c r="PN2511"/>
      <c r="PO2511"/>
      <c r="PP2511"/>
      <c r="PQ2511"/>
      <c r="PR2511"/>
      <c r="PS2511"/>
      <c r="PT2511"/>
      <c r="PU2511"/>
      <c r="PV2511"/>
      <c r="PW2511"/>
      <c r="PX2511"/>
      <c r="PY2511"/>
      <c r="PZ2511"/>
      <c r="QA2511"/>
      <c r="QB2511"/>
      <c r="QC2511"/>
      <c r="QD2511"/>
      <c r="QE2511"/>
      <c r="QF2511"/>
      <c r="QG2511"/>
      <c r="QH2511"/>
      <c r="QI2511"/>
      <c r="QJ2511"/>
      <c r="QK2511"/>
      <c r="QL2511"/>
      <c r="QM2511"/>
      <c r="QN2511"/>
      <c r="QO2511"/>
      <c r="QP2511"/>
      <c r="QQ2511"/>
      <c r="QR2511"/>
      <c r="QS2511"/>
      <c r="QT2511"/>
      <c r="QU2511"/>
      <c r="QV2511"/>
      <c r="QW2511"/>
      <c r="QX2511"/>
      <c r="QY2511"/>
      <c r="QZ2511"/>
      <c r="RA2511"/>
      <c r="RB2511"/>
      <c r="RC2511"/>
      <c r="RD2511"/>
      <c r="RE2511"/>
      <c r="RF2511"/>
      <c r="RG2511"/>
      <c r="RH2511"/>
      <c r="RI2511"/>
      <c r="RJ2511"/>
      <c r="RK2511"/>
      <c r="RL2511"/>
      <c r="RM2511"/>
      <c r="RN2511"/>
      <c r="RO2511"/>
      <c r="RP2511"/>
      <c r="RQ2511"/>
      <c r="RR2511"/>
      <c r="RS2511"/>
      <c r="RT2511"/>
      <c r="RU2511"/>
      <c r="RV2511"/>
      <c r="RW2511"/>
      <c r="RX2511"/>
      <c r="RY2511"/>
      <c r="RZ2511"/>
      <c r="SA2511"/>
      <c r="SB2511"/>
      <c r="SC2511"/>
      <c r="SD2511"/>
      <c r="SE2511"/>
      <c r="SF2511"/>
      <c r="SG2511"/>
      <c r="SH2511"/>
      <c r="SI2511"/>
      <c r="SJ2511"/>
      <c r="SK2511"/>
      <c r="SL2511"/>
      <c r="SM2511"/>
      <c r="SN2511"/>
      <c r="SO2511"/>
      <c r="SP2511"/>
      <c r="SQ2511"/>
      <c r="SR2511"/>
      <c r="SS2511"/>
      <c r="ST2511"/>
      <c r="SU2511"/>
      <c r="SV2511"/>
      <c r="SW2511"/>
      <c r="SX2511"/>
      <c r="SY2511"/>
      <c r="SZ2511"/>
      <c r="TA2511"/>
      <c r="TB2511"/>
      <c r="TC2511"/>
      <c r="TD2511"/>
      <c r="TE2511"/>
      <c r="TF2511"/>
      <c r="TG2511"/>
      <c r="TH2511"/>
      <c r="TI2511"/>
      <c r="TJ2511"/>
      <c r="TK2511"/>
      <c r="TL2511"/>
      <c r="TM2511"/>
      <c r="TN2511"/>
      <c r="TO2511"/>
      <c r="TP2511"/>
      <c r="TQ2511"/>
      <c r="TR2511"/>
      <c r="TS2511"/>
      <c r="TT2511"/>
      <c r="TU2511"/>
      <c r="TV2511"/>
      <c r="TW2511"/>
      <c r="TX2511"/>
      <c r="TY2511"/>
      <c r="TZ2511"/>
      <c r="UA2511"/>
      <c r="UB2511"/>
      <c r="UC2511"/>
      <c r="UD2511"/>
      <c r="UE2511"/>
      <c r="UF2511"/>
      <c r="UG2511"/>
      <c r="UH2511"/>
      <c r="UI2511"/>
      <c r="UJ2511"/>
      <c r="UK2511"/>
      <c r="UL2511"/>
      <c r="UM2511"/>
      <c r="UN2511"/>
      <c r="UO2511"/>
      <c r="UP2511"/>
      <c r="UQ2511"/>
      <c r="UR2511"/>
      <c r="US2511"/>
      <c r="UT2511"/>
      <c r="UU2511"/>
      <c r="UV2511"/>
      <c r="UW2511"/>
      <c r="UX2511"/>
      <c r="UY2511"/>
      <c r="UZ2511"/>
      <c r="VA2511"/>
      <c r="VB2511"/>
      <c r="VC2511"/>
      <c r="VD2511"/>
      <c r="VE2511"/>
      <c r="VF2511"/>
      <c r="VG2511"/>
      <c r="VH2511"/>
      <c r="VI2511"/>
      <c r="VJ2511"/>
      <c r="VK2511"/>
      <c r="VL2511"/>
      <c r="VM2511"/>
      <c r="VN2511"/>
      <c r="VO2511"/>
      <c r="VP2511"/>
      <c r="VQ2511"/>
      <c r="VR2511"/>
      <c r="VS2511"/>
      <c r="VT2511"/>
      <c r="VU2511"/>
      <c r="VV2511"/>
      <c r="VW2511"/>
      <c r="VX2511"/>
      <c r="VY2511"/>
      <c r="VZ2511"/>
      <c r="WA2511"/>
      <c r="WB2511"/>
      <c r="WC2511"/>
      <c r="WD2511"/>
      <c r="WE2511"/>
      <c r="WF2511"/>
      <c r="WG2511"/>
      <c r="WH2511"/>
      <c r="WI2511"/>
      <c r="WJ2511"/>
      <c r="WK2511"/>
      <c r="WL2511"/>
      <c r="WM2511"/>
      <c r="WN2511"/>
      <c r="WO2511"/>
      <c r="WP2511"/>
      <c r="WQ2511"/>
      <c r="WR2511"/>
      <c r="WS2511"/>
      <c r="WT2511"/>
      <c r="WU2511"/>
      <c r="WV2511"/>
      <c r="WW2511"/>
      <c r="WX2511"/>
      <c r="WY2511"/>
      <c r="WZ2511"/>
      <c r="XA2511"/>
      <c r="XB2511"/>
      <c r="XC2511"/>
      <c r="XD2511"/>
      <c r="XE2511"/>
      <c r="XF2511"/>
      <c r="XG2511"/>
      <c r="XH2511"/>
      <c r="XI2511"/>
      <c r="XJ2511"/>
      <c r="XK2511"/>
      <c r="XL2511"/>
      <c r="XM2511"/>
      <c r="XN2511"/>
      <c r="XO2511"/>
      <c r="XP2511"/>
      <c r="XQ2511"/>
      <c r="XR2511"/>
      <c r="XS2511"/>
      <c r="XT2511"/>
      <c r="XU2511"/>
      <c r="XV2511"/>
      <c r="XW2511"/>
      <c r="XX2511"/>
      <c r="XY2511"/>
      <c r="XZ2511"/>
      <c r="YA2511"/>
      <c r="YB2511"/>
      <c r="YC2511"/>
      <c r="YD2511"/>
      <c r="YE2511"/>
      <c r="YF2511"/>
      <c r="YG2511"/>
      <c r="YH2511"/>
      <c r="YI2511"/>
      <c r="YJ2511"/>
      <c r="YK2511"/>
      <c r="YL2511"/>
      <c r="YM2511"/>
      <c r="YN2511"/>
      <c r="YO2511"/>
      <c r="YP2511"/>
      <c r="YQ2511"/>
      <c r="YR2511"/>
      <c r="YS2511"/>
      <c r="YT2511"/>
      <c r="YU2511"/>
      <c r="YV2511"/>
      <c r="YW2511"/>
      <c r="YX2511"/>
      <c r="YY2511"/>
      <c r="YZ2511"/>
      <c r="ZA2511"/>
      <c r="ZB2511"/>
      <c r="ZC2511"/>
      <c r="ZD2511"/>
      <c r="ZE2511"/>
      <c r="ZF2511"/>
      <c r="ZG2511"/>
      <c r="ZH2511"/>
      <c r="ZI2511"/>
      <c r="ZJ2511"/>
      <c r="ZK2511"/>
      <c r="ZL2511"/>
      <c r="ZM2511"/>
      <c r="ZN2511"/>
      <c r="ZO2511"/>
      <c r="ZP2511"/>
      <c r="ZQ2511"/>
      <c r="ZR2511"/>
      <c r="ZS2511"/>
      <c r="ZT2511"/>
      <c r="ZU2511"/>
      <c r="ZV2511"/>
      <c r="ZW2511"/>
      <c r="ZX2511"/>
      <c r="ZY2511"/>
      <c r="ZZ2511"/>
      <c r="AAA2511"/>
      <c r="AAB2511"/>
      <c r="AAC2511"/>
      <c r="AAD2511"/>
      <c r="AAE2511"/>
      <c r="AAF2511"/>
      <c r="AAG2511"/>
      <c r="AAH2511"/>
      <c r="AAI2511"/>
      <c r="AAJ2511"/>
      <c r="AAK2511"/>
      <c r="AAL2511"/>
      <c r="AAM2511"/>
      <c r="AAN2511"/>
      <c r="AAO2511"/>
      <c r="AAP2511"/>
      <c r="AAQ2511"/>
      <c r="AAR2511"/>
      <c r="AAS2511"/>
      <c r="AAT2511"/>
      <c r="AAU2511"/>
      <c r="AAV2511"/>
      <c r="AAW2511"/>
      <c r="AAX2511"/>
      <c r="AAY2511"/>
      <c r="AAZ2511"/>
      <c r="ABA2511"/>
      <c r="ABB2511"/>
      <c r="ABC2511"/>
      <c r="ABD2511"/>
      <c r="ABE2511"/>
      <c r="ABF2511"/>
      <c r="ABG2511"/>
      <c r="ABH2511"/>
      <c r="ABI2511"/>
      <c r="ABJ2511"/>
      <c r="ABK2511"/>
      <c r="ABL2511"/>
      <c r="ABM2511"/>
      <c r="ABN2511"/>
      <c r="ABO2511"/>
      <c r="ABP2511"/>
      <c r="ABQ2511"/>
      <c r="ABR2511"/>
      <c r="ABS2511"/>
      <c r="ABT2511"/>
      <c r="ABU2511"/>
      <c r="ABV2511"/>
      <c r="ABW2511"/>
      <c r="ABX2511"/>
      <c r="ABY2511"/>
      <c r="ABZ2511"/>
      <c r="ACA2511"/>
      <c r="ACB2511"/>
      <c r="ACC2511"/>
      <c r="ACD2511"/>
      <c r="ACE2511"/>
      <c r="ACF2511"/>
      <c r="ACG2511"/>
      <c r="ACH2511"/>
      <c r="ACI2511"/>
      <c r="ACJ2511"/>
      <c r="ACK2511"/>
      <c r="ACL2511"/>
      <c r="ACM2511"/>
      <c r="ACN2511"/>
      <c r="ACO2511"/>
      <c r="ACP2511"/>
      <c r="ACQ2511"/>
      <c r="ACR2511"/>
      <c r="ACS2511"/>
      <c r="ACT2511"/>
      <c r="ACU2511"/>
      <c r="ACV2511"/>
      <c r="ACW2511"/>
      <c r="ACX2511"/>
      <c r="ACY2511"/>
      <c r="ACZ2511"/>
      <c r="ADA2511"/>
      <c r="ADB2511"/>
      <c r="ADC2511"/>
      <c r="ADD2511"/>
      <c r="ADE2511"/>
      <c r="ADF2511"/>
      <c r="ADG2511"/>
      <c r="ADH2511"/>
      <c r="ADI2511"/>
      <c r="ADJ2511"/>
      <c r="ADK2511"/>
      <c r="ADL2511"/>
      <c r="ADM2511"/>
      <c r="ADN2511"/>
      <c r="ADO2511"/>
      <c r="ADP2511"/>
      <c r="ADQ2511"/>
      <c r="ADR2511"/>
      <c r="ADS2511"/>
      <c r="ADT2511"/>
      <c r="ADU2511"/>
      <c r="ADV2511"/>
      <c r="ADW2511"/>
      <c r="ADX2511"/>
      <c r="ADY2511"/>
      <c r="ADZ2511"/>
      <c r="AEA2511"/>
      <c r="AEB2511"/>
      <c r="AEC2511"/>
      <c r="AED2511"/>
      <c r="AEE2511"/>
      <c r="AEF2511"/>
      <c r="AEG2511"/>
      <c r="AEH2511"/>
      <c r="AEI2511"/>
      <c r="AEJ2511"/>
      <c r="AEK2511"/>
      <c r="AEL2511"/>
      <c r="AEM2511"/>
      <c r="AEN2511"/>
      <c r="AEO2511"/>
      <c r="AEP2511"/>
      <c r="AEQ2511"/>
      <c r="AER2511"/>
      <c r="AES2511"/>
      <c r="AET2511"/>
      <c r="AEU2511"/>
      <c r="AEV2511"/>
      <c r="AEW2511"/>
      <c r="AEX2511"/>
      <c r="AEY2511"/>
      <c r="AEZ2511"/>
      <c r="AFA2511"/>
      <c r="AFB2511"/>
      <c r="AFC2511"/>
      <c r="AFD2511"/>
      <c r="AFE2511"/>
      <c r="AFF2511"/>
      <c r="AFG2511"/>
      <c r="AFH2511"/>
      <c r="AFI2511"/>
      <c r="AFJ2511"/>
      <c r="AFK2511"/>
      <c r="AFL2511"/>
      <c r="AFM2511"/>
      <c r="AFN2511"/>
      <c r="AFO2511"/>
      <c r="AFP2511"/>
      <c r="AFQ2511"/>
      <c r="AFR2511"/>
      <c r="AFS2511"/>
      <c r="AFT2511"/>
      <c r="AFU2511"/>
      <c r="AFV2511"/>
      <c r="AFW2511"/>
      <c r="AFX2511"/>
      <c r="AFY2511"/>
      <c r="AFZ2511"/>
      <c r="AGA2511"/>
      <c r="AGB2511"/>
      <c r="AGC2511"/>
      <c r="AGD2511"/>
      <c r="AGE2511"/>
      <c r="AGF2511"/>
      <c r="AGG2511"/>
      <c r="AGH2511"/>
      <c r="AGI2511"/>
      <c r="AGJ2511"/>
      <c r="AGK2511"/>
      <c r="AGL2511"/>
      <c r="AGM2511"/>
      <c r="AGN2511"/>
      <c r="AGO2511"/>
      <c r="AGP2511"/>
      <c r="AGQ2511"/>
      <c r="AGR2511"/>
      <c r="AGS2511"/>
      <c r="AGT2511"/>
      <c r="AGU2511"/>
      <c r="AGV2511"/>
      <c r="AGW2511"/>
      <c r="AGX2511"/>
      <c r="AGY2511"/>
      <c r="AGZ2511"/>
      <c r="AHA2511"/>
      <c r="AHB2511"/>
      <c r="AHC2511"/>
      <c r="AHD2511"/>
      <c r="AHE2511"/>
      <c r="AHF2511"/>
      <c r="AHG2511"/>
      <c r="AHH2511"/>
      <c r="AHI2511"/>
      <c r="AHJ2511"/>
      <c r="AHK2511"/>
      <c r="AHL2511"/>
      <c r="AHM2511"/>
      <c r="AHN2511"/>
      <c r="AHO2511"/>
      <c r="AHP2511"/>
      <c r="AHQ2511"/>
      <c r="AHR2511"/>
      <c r="AHS2511"/>
      <c r="AHT2511"/>
      <c r="AHU2511"/>
      <c r="AHV2511"/>
      <c r="AHW2511"/>
      <c r="AHX2511"/>
      <c r="AHY2511"/>
      <c r="AHZ2511"/>
      <c r="AIA2511"/>
      <c r="AIB2511"/>
      <c r="AIC2511"/>
      <c r="AID2511"/>
      <c r="AIE2511"/>
      <c r="AIF2511"/>
      <c r="AIG2511"/>
      <c r="AIH2511"/>
      <c r="AII2511"/>
      <c r="AIJ2511"/>
      <c r="AIK2511"/>
      <c r="AIL2511"/>
      <c r="AIM2511"/>
      <c r="AIN2511"/>
      <c r="AIO2511"/>
      <c r="AIP2511"/>
      <c r="AIQ2511"/>
      <c r="AIR2511"/>
      <c r="AIS2511"/>
      <c r="AIT2511"/>
      <c r="AIU2511"/>
      <c r="AIV2511"/>
      <c r="AIW2511"/>
      <c r="AIX2511"/>
      <c r="AIY2511"/>
      <c r="AIZ2511"/>
      <c r="AJA2511"/>
      <c r="AJB2511"/>
      <c r="AJC2511"/>
      <c r="AJD2511"/>
      <c r="AJE2511"/>
      <c r="AJF2511"/>
      <c r="AJG2511"/>
      <c r="AJH2511"/>
      <c r="AJI2511"/>
      <c r="AJJ2511"/>
      <c r="AJK2511"/>
      <c r="AJL2511"/>
      <c r="AJM2511"/>
      <c r="AJN2511"/>
      <c r="AJO2511"/>
      <c r="AJP2511"/>
      <c r="AJQ2511"/>
      <c r="AJR2511"/>
      <c r="AJS2511"/>
      <c r="AJT2511"/>
      <c r="AJU2511"/>
      <c r="AJV2511"/>
      <c r="AJW2511"/>
      <c r="AJX2511"/>
      <c r="AJY2511"/>
      <c r="AJZ2511"/>
      <c r="AKA2511"/>
      <c r="AKB2511"/>
      <c r="AKC2511"/>
      <c r="AKD2511"/>
      <c r="AKE2511"/>
      <c r="AKF2511"/>
      <c r="AKG2511"/>
      <c r="AKH2511"/>
      <c r="AKI2511"/>
      <c r="AKJ2511"/>
      <c r="AKK2511"/>
      <c r="AKL2511"/>
      <c r="AKM2511"/>
      <c r="AKN2511"/>
      <c r="AKO2511"/>
      <c r="AKP2511"/>
      <c r="AKQ2511"/>
      <c r="AKR2511"/>
      <c r="AKS2511"/>
      <c r="AKT2511"/>
      <c r="AKU2511"/>
      <c r="AKV2511"/>
      <c r="AKW2511"/>
      <c r="AKX2511"/>
      <c r="AKY2511"/>
      <c r="AKZ2511"/>
      <c r="ALA2511"/>
      <c r="ALB2511"/>
      <c r="ALC2511"/>
      <c r="ALD2511"/>
      <c r="ALE2511"/>
      <c r="ALF2511"/>
      <c r="ALG2511"/>
      <c r="ALH2511"/>
      <c r="ALI2511"/>
      <c r="ALJ2511"/>
      <c r="ALK2511"/>
      <c r="ALL2511"/>
      <c r="ALM2511"/>
      <c r="ALN2511"/>
      <c r="ALO2511"/>
      <c r="ALP2511"/>
      <c r="ALQ2511"/>
      <c r="ALR2511"/>
      <c r="ALS2511"/>
      <c r="ALT2511"/>
      <c r="ALU2511"/>
      <c r="ALV2511"/>
      <c r="ALW2511"/>
      <c r="ALX2511"/>
      <c r="ALY2511"/>
      <c r="ALZ2511"/>
      <c r="AMA2511"/>
      <c r="AMB2511"/>
      <c r="AMC2511"/>
      <c r="AMD2511"/>
      <c r="AME2511"/>
      <c r="AMF2511"/>
      <c r="AMG2511"/>
      <c r="AMH2511"/>
      <c r="AMI2511"/>
      <c r="AMJ2511"/>
    </row>
    <row r="2512" spans="1:1024" x14ac:dyDescent="0.2">
      <c r="A2512" s="43" t="s">
        <v>1035</v>
      </c>
      <c r="B2512" s="43" t="s">
        <v>218</v>
      </c>
      <c r="C2512" s="84" t="s">
        <v>264</v>
      </c>
      <c r="D2512" s="52" t="s">
        <v>15</v>
      </c>
      <c r="E2512" s="86" t="s">
        <v>529</v>
      </c>
      <c r="F2512" s="86"/>
      <c r="G2512" s="52" t="s">
        <v>530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/>
      <c r="FR2512"/>
      <c r="FS2512"/>
      <c r="FT2512"/>
      <c r="FU2512"/>
      <c r="FV2512"/>
      <c r="FW2512"/>
      <c r="FX2512"/>
      <c r="FY2512"/>
      <c r="FZ2512"/>
      <c r="GA2512"/>
      <c r="GB2512"/>
      <c r="GC2512"/>
      <c r="GD2512"/>
      <c r="GE2512"/>
      <c r="GF2512"/>
      <c r="GG2512"/>
      <c r="GH2512"/>
      <c r="GI2512"/>
      <c r="GJ2512"/>
      <c r="GK2512"/>
      <c r="GL2512"/>
      <c r="GM2512"/>
      <c r="GN2512"/>
      <c r="GO2512"/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  <c r="HJ2512"/>
      <c r="HK2512"/>
      <c r="HL2512"/>
      <c r="HM2512"/>
      <c r="HN2512"/>
      <c r="HO2512"/>
      <c r="HP2512"/>
      <c r="HQ2512"/>
      <c r="HR2512"/>
      <c r="HS2512"/>
      <c r="HT2512"/>
      <c r="HU2512"/>
      <c r="HV2512"/>
      <c r="HW2512"/>
      <c r="HX2512"/>
      <c r="HY2512"/>
      <c r="HZ2512"/>
      <c r="IA2512"/>
      <c r="IB2512"/>
      <c r="IC2512"/>
      <c r="ID2512"/>
      <c r="IE2512"/>
      <c r="IF2512"/>
      <c r="IG2512"/>
      <c r="IH2512"/>
      <c r="II2512"/>
      <c r="IJ2512"/>
      <c r="IK2512"/>
      <c r="IL2512"/>
      <c r="IM2512"/>
      <c r="IN2512"/>
      <c r="IO2512"/>
      <c r="IP2512"/>
      <c r="IQ2512"/>
      <c r="IR2512"/>
      <c r="IS2512"/>
      <c r="IT2512"/>
      <c r="IU2512"/>
      <c r="IV2512"/>
      <c r="IW2512"/>
      <c r="IX2512"/>
      <c r="IY2512"/>
      <c r="IZ2512"/>
      <c r="JA2512"/>
      <c r="JB2512"/>
      <c r="JC2512"/>
      <c r="JD2512"/>
      <c r="JE2512"/>
      <c r="JF2512"/>
      <c r="JG2512"/>
      <c r="JH2512"/>
      <c r="JI2512"/>
      <c r="JJ2512"/>
      <c r="JK2512"/>
      <c r="JL2512"/>
      <c r="JM2512"/>
      <c r="JN2512"/>
      <c r="JO2512"/>
      <c r="JP2512"/>
      <c r="JQ2512"/>
      <c r="JR2512"/>
      <c r="JS2512"/>
      <c r="JT2512"/>
      <c r="JU2512"/>
      <c r="JV2512"/>
      <c r="JW2512"/>
      <c r="JX2512"/>
      <c r="JY2512"/>
      <c r="JZ2512"/>
      <c r="KA2512"/>
      <c r="KB2512"/>
      <c r="KC2512"/>
      <c r="KD2512"/>
      <c r="KE2512"/>
      <c r="KF2512"/>
      <c r="KG2512"/>
      <c r="KH2512"/>
      <c r="KI2512"/>
      <c r="KJ2512"/>
      <c r="KK2512"/>
      <c r="KL2512"/>
      <c r="KM2512"/>
      <c r="KN2512"/>
      <c r="KO2512"/>
      <c r="KP2512"/>
      <c r="KQ2512"/>
      <c r="KR2512"/>
      <c r="KS2512"/>
      <c r="KT2512"/>
      <c r="KU2512"/>
      <c r="KV2512"/>
      <c r="KW2512"/>
      <c r="KX2512"/>
      <c r="KY2512"/>
      <c r="KZ2512"/>
      <c r="LA2512"/>
      <c r="LB2512"/>
      <c r="LC2512"/>
      <c r="LD2512"/>
      <c r="LE2512"/>
      <c r="LF2512"/>
      <c r="LG2512"/>
      <c r="LH2512"/>
      <c r="LI2512"/>
      <c r="LJ2512"/>
      <c r="LK2512"/>
      <c r="LL2512"/>
      <c r="LM2512"/>
      <c r="LN2512"/>
      <c r="LO2512"/>
      <c r="LP2512"/>
      <c r="LQ2512"/>
      <c r="LR2512"/>
      <c r="LS2512"/>
      <c r="LT2512"/>
      <c r="LU2512"/>
      <c r="LV2512"/>
      <c r="LW2512"/>
      <c r="LX2512"/>
      <c r="LY2512"/>
      <c r="LZ2512"/>
      <c r="MA2512"/>
      <c r="MB2512"/>
      <c r="MC2512"/>
      <c r="MD2512"/>
      <c r="ME2512"/>
      <c r="MF2512"/>
      <c r="MG2512"/>
      <c r="MH2512"/>
      <c r="MI2512"/>
      <c r="MJ2512"/>
      <c r="MK2512"/>
      <c r="ML2512"/>
      <c r="MM2512"/>
      <c r="MN2512"/>
      <c r="MO2512"/>
      <c r="MP2512"/>
      <c r="MQ2512"/>
      <c r="MR2512"/>
      <c r="MS2512"/>
      <c r="MT2512"/>
      <c r="MU2512"/>
      <c r="MV2512"/>
      <c r="MW2512"/>
      <c r="MX2512"/>
      <c r="MY2512"/>
      <c r="MZ2512"/>
      <c r="NA2512"/>
      <c r="NB2512"/>
      <c r="NC2512"/>
      <c r="ND2512"/>
      <c r="NE2512"/>
      <c r="NF2512"/>
      <c r="NG2512"/>
      <c r="NH2512"/>
      <c r="NI2512"/>
      <c r="NJ2512"/>
      <c r="NK2512"/>
      <c r="NL2512"/>
      <c r="NM2512"/>
      <c r="NN2512"/>
      <c r="NO2512"/>
      <c r="NP2512"/>
      <c r="NQ2512"/>
      <c r="NR2512"/>
      <c r="NS2512"/>
      <c r="NT2512"/>
      <c r="NU2512"/>
      <c r="NV2512"/>
      <c r="NW2512"/>
      <c r="NX2512"/>
      <c r="NY2512"/>
      <c r="NZ2512"/>
      <c r="OA2512"/>
      <c r="OB2512"/>
      <c r="OC2512"/>
      <c r="OD2512"/>
      <c r="OE2512"/>
      <c r="OF2512"/>
      <c r="OG2512"/>
      <c r="OH2512"/>
      <c r="OI2512"/>
      <c r="OJ2512"/>
      <c r="OK2512"/>
      <c r="OL2512"/>
      <c r="OM2512"/>
      <c r="ON2512"/>
      <c r="OO2512"/>
      <c r="OP2512"/>
      <c r="OQ2512"/>
      <c r="OR2512"/>
      <c r="OS2512"/>
      <c r="OT2512"/>
      <c r="OU2512"/>
      <c r="OV2512"/>
      <c r="OW2512"/>
      <c r="OX2512"/>
      <c r="OY2512"/>
      <c r="OZ2512"/>
      <c r="PA2512"/>
      <c r="PB2512"/>
      <c r="PC2512"/>
      <c r="PD2512"/>
      <c r="PE2512"/>
      <c r="PF2512"/>
      <c r="PG2512"/>
      <c r="PH2512"/>
      <c r="PI2512"/>
      <c r="PJ2512"/>
      <c r="PK2512"/>
      <c r="PL2512"/>
      <c r="PM2512"/>
      <c r="PN2512"/>
      <c r="PO2512"/>
      <c r="PP2512"/>
      <c r="PQ2512"/>
      <c r="PR2512"/>
      <c r="PS2512"/>
      <c r="PT2512"/>
      <c r="PU2512"/>
      <c r="PV2512"/>
      <c r="PW2512"/>
      <c r="PX2512"/>
      <c r="PY2512"/>
      <c r="PZ2512"/>
      <c r="QA2512"/>
      <c r="QB2512"/>
      <c r="QC2512"/>
      <c r="QD2512"/>
      <c r="QE2512"/>
      <c r="QF2512"/>
      <c r="QG2512"/>
      <c r="QH2512"/>
      <c r="QI2512"/>
      <c r="QJ2512"/>
      <c r="QK2512"/>
      <c r="QL2512"/>
      <c r="QM2512"/>
      <c r="QN2512"/>
      <c r="QO2512"/>
      <c r="QP2512"/>
      <c r="QQ2512"/>
      <c r="QR2512"/>
      <c r="QS2512"/>
      <c r="QT2512"/>
      <c r="QU2512"/>
      <c r="QV2512"/>
      <c r="QW2512"/>
      <c r="QX2512"/>
      <c r="QY2512"/>
      <c r="QZ2512"/>
      <c r="RA2512"/>
      <c r="RB2512"/>
      <c r="RC2512"/>
      <c r="RD2512"/>
      <c r="RE2512"/>
      <c r="RF2512"/>
      <c r="RG2512"/>
      <c r="RH2512"/>
      <c r="RI2512"/>
      <c r="RJ2512"/>
      <c r="RK2512"/>
      <c r="RL2512"/>
      <c r="RM2512"/>
      <c r="RN2512"/>
      <c r="RO2512"/>
      <c r="RP2512"/>
      <c r="RQ2512"/>
      <c r="RR2512"/>
      <c r="RS2512"/>
      <c r="RT2512"/>
      <c r="RU2512"/>
      <c r="RV2512"/>
      <c r="RW2512"/>
      <c r="RX2512"/>
      <c r="RY2512"/>
      <c r="RZ2512"/>
      <c r="SA2512"/>
      <c r="SB2512"/>
      <c r="SC2512"/>
      <c r="SD2512"/>
      <c r="SE2512"/>
      <c r="SF2512"/>
      <c r="SG2512"/>
      <c r="SH2512"/>
      <c r="SI2512"/>
      <c r="SJ2512"/>
      <c r="SK2512"/>
      <c r="SL2512"/>
      <c r="SM2512"/>
      <c r="SN2512"/>
      <c r="SO2512"/>
      <c r="SP2512"/>
      <c r="SQ2512"/>
      <c r="SR2512"/>
      <c r="SS2512"/>
      <c r="ST2512"/>
      <c r="SU2512"/>
      <c r="SV2512"/>
      <c r="SW2512"/>
      <c r="SX2512"/>
      <c r="SY2512"/>
      <c r="SZ2512"/>
      <c r="TA2512"/>
      <c r="TB2512"/>
      <c r="TC2512"/>
      <c r="TD2512"/>
      <c r="TE2512"/>
      <c r="TF2512"/>
      <c r="TG2512"/>
      <c r="TH2512"/>
      <c r="TI2512"/>
      <c r="TJ2512"/>
      <c r="TK2512"/>
      <c r="TL2512"/>
      <c r="TM2512"/>
      <c r="TN2512"/>
      <c r="TO2512"/>
      <c r="TP2512"/>
      <c r="TQ2512"/>
      <c r="TR2512"/>
      <c r="TS2512"/>
      <c r="TT2512"/>
      <c r="TU2512"/>
      <c r="TV2512"/>
      <c r="TW2512"/>
      <c r="TX2512"/>
      <c r="TY2512"/>
      <c r="TZ2512"/>
      <c r="UA2512"/>
      <c r="UB2512"/>
      <c r="UC2512"/>
      <c r="UD2512"/>
      <c r="UE2512"/>
      <c r="UF2512"/>
      <c r="UG2512"/>
      <c r="UH2512"/>
      <c r="UI2512"/>
      <c r="UJ2512"/>
      <c r="UK2512"/>
      <c r="UL2512"/>
      <c r="UM2512"/>
      <c r="UN2512"/>
      <c r="UO2512"/>
      <c r="UP2512"/>
      <c r="UQ2512"/>
      <c r="UR2512"/>
      <c r="US2512"/>
      <c r="UT2512"/>
      <c r="UU2512"/>
      <c r="UV2512"/>
      <c r="UW2512"/>
      <c r="UX2512"/>
      <c r="UY2512"/>
      <c r="UZ2512"/>
      <c r="VA2512"/>
      <c r="VB2512"/>
      <c r="VC2512"/>
      <c r="VD2512"/>
      <c r="VE2512"/>
      <c r="VF2512"/>
      <c r="VG2512"/>
      <c r="VH2512"/>
      <c r="VI2512"/>
      <c r="VJ2512"/>
      <c r="VK2512"/>
      <c r="VL2512"/>
      <c r="VM2512"/>
      <c r="VN2512"/>
      <c r="VO2512"/>
      <c r="VP2512"/>
      <c r="VQ2512"/>
      <c r="VR2512"/>
      <c r="VS2512"/>
      <c r="VT2512"/>
      <c r="VU2512"/>
      <c r="VV2512"/>
      <c r="VW2512"/>
      <c r="VX2512"/>
      <c r="VY2512"/>
      <c r="VZ2512"/>
      <c r="WA2512"/>
      <c r="WB2512"/>
      <c r="WC2512"/>
      <c r="WD2512"/>
      <c r="WE2512"/>
      <c r="WF2512"/>
      <c r="WG2512"/>
      <c r="WH2512"/>
      <c r="WI2512"/>
      <c r="WJ2512"/>
      <c r="WK2512"/>
      <c r="WL2512"/>
      <c r="WM2512"/>
      <c r="WN2512"/>
      <c r="WO2512"/>
      <c r="WP2512"/>
      <c r="WQ2512"/>
      <c r="WR2512"/>
      <c r="WS2512"/>
      <c r="WT2512"/>
      <c r="WU2512"/>
      <c r="WV2512"/>
      <c r="WW2512"/>
      <c r="WX2512"/>
      <c r="WY2512"/>
      <c r="WZ2512"/>
      <c r="XA2512"/>
      <c r="XB2512"/>
      <c r="XC2512"/>
      <c r="XD2512"/>
      <c r="XE2512"/>
      <c r="XF2512"/>
      <c r="XG2512"/>
      <c r="XH2512"/>
      <c r="XI2512"/>
      <c r="XJ2512"/>
      <c r="XK2512"/>
      <c r="XL2512"/>
      <c r="XM2512"/>
      <c r="XN2512"/>
      <c r="XO2512"/>
      <c r="XP2512"/>
      <c r="XQ2512"/>
      <c r="XR2512"/>
      <c r="XS2512"/>
      <c r="XT2512"/>
      <c r="XU2512"/>
      <c r="XV2512"/>
      <c r="XW2512"/>
      <c r="XX2512"/>
      <c r="XY2512"/>
      <c r="XZ2512"/>
      <c r="YA2512"/>
      <c r="YB2512"/>
      <c r="YC2512"/>
      <c r="YD2512"/>
      <c r="YE2512"/>
      <c r="YF2512"/>
      <c r="YG2512"/>
      <c r="YH2512"/>
      <c r="YI2512"/>
      <c r="YJ2512"/>
      <c r="YK2512"/>
      <c r="YL2512"/>
      <c r="YM2512"/>
      <c r="YN2512"/>
      <c r="YO2512"/>
      <c r="YP2512"/>
      <c r="YQ2512"/>
      <c r="YR2512"/>
      <c r="YS2512"/>
      <c r="YT2512"/>
      <c r="YU2512"/>
      <c r="YV2512"/>
      <c r="YW2512"/>
      <c r="YX2512"/>
      <c r="YY2512"/>
      <c r="YZ2512"/>
      <c r="ZA2512"/>
      <c r="ZB2512"/>
      <c r="ZC2512"/>
      <c r="ZD2512"/>
      <c r="ZE2512"/>
      <c r="ZF2512"/>
      <c r="ZG2512"/>
      <c r="ZH2512"/>
      <c r="ZI2512"/>
      <c r="ZJ2512"/>
      <c r="ZK2512"/>
      <c r="ZL2512"/>
      <c r="ZM2512"/>
      <c r="ZN2512"/>
      <c r="ZO2512"/>
      <c r="ZP2512"/>
      <c r="ZQ2512"/>
      <c r="ZR2512"/>
      <c r="ZS2512"/>
      <c r="ZT2512"/>
      <c r="ZU2512"/>
      <c r="ZV2512"/>
      <c r="ZW2512"/>
      <c r="ZX2512"/>
      <c r="ZY2512"/>
      <c r="ZZ2512"/>
      <c r="AAA2512"/>
      <c r="AAB2512"/>
      <c r="AAC2512"/>
      <c r="AAD2512"/>
      <c r="AAE2512"/>
      <c r="AAF2512"/>
      <c r="AAG2512"/>
      <c r="AAH2512"/>
      <c r="AAI2512"/>
      <c r="AAJ2512"/>
      <c r="AAK2512"/>
      <c r="AAL2512"/>
      <c r="AAM2512"/>
      <c r="AAN2512"/>
      <c r="AAO2512"/>
      <c r="AAP2512"/>
      <c r="AAQ2512"/>
      <c r="AAR2512"/>
      <c r="AAS2512"/>
      <c r="AAT2512"/>
      <c r="AAU2512"/>
      <c r="AAV2512"/>
      <c r="AAW2512"/>
      <c r="AAX2512"/>
      <c r="AAY2512"/>
      <c r="AAZ2512"/>
      <c r="ABA2512"/>
      <c r="ABB2512"/>
      <c r="ABC2512"/>
      <c r="ABD2512"/>
      <c r="ABE2512"/>
      <c r="ABF2512"/>
      <c r="ABG2512"/>
      <c r="ABH2512"/>
      <c r="ABI2512"/>
      <c r="ABJ2512"/>
      <c r="ABK2512"/>
      <c r="ABL2512"/>
      <c r="ABM2512"/>
      <c r="ABN2512"/>
      <c r="ABO2512"/>
      <c r="ABP2512"/>
      <c r="ABQ2512"/>
      <c r="ABR2512"/>
      <c r="ABS2512"/>
      <c r="ABT2512"/>
      <c r="ABU2512"/>
      <c r="ABV2512"/>
      <c r="ABW2512"/>
      <c r="ABX2512"/>
      <c r="ABY2512"/>
      <c r="ABZ2512"/>
      <c r="ACA2512"/>
      <c r="ACB2512"/>
      <c r="ACC2512"/>
      <c r="ACD2512"/>
      <c r="ACE2512"/>
      <c r="ACF2512"/>
      <c r="ACG2512"/>
      <c r="ACH2512"/>
      <c r="ACI2512"/>
      <c r="ACJ2512"/>
      <c r="ACK2512"/>
      <c r="ACL2512"/>
      <c r="ACM2512"/>
      <c r="ACN2512"/>
      <c r="ACO2512"/>
      <c r="ACP2512"/>
      <c r="ACQ2512"/>
      <c r="ACR2512"/>
      <c r="ACS2512"/>
      <c r="ACT2512"/>
      <c r="ACU2512"/>
      <c r="ACV2512"/>
      <c r="ACW2512"/>
      <c r="ACX2512"/>
      <c r="ACY2512"/>
      <c r="ACZ2512"/>
      <c r="ADA2512"/>
      <c r="ADB2512"/>
      <c r="ADC2512"/>
      <c r="ADD2512"/>
      <c r="ADE2512"/>
      <c r="ADF2512"/>
      <c r="ADG2512"/>
      <c r="ADH2512"/>
      <c r="ADI2512"/>
      <c r="ADJ2512"/>
      <c r="ADK2512"/>
      <c r="ADL2512"/>
      <c r="ADM2512"/>
      <c r="ADN2512"/>
      <c r="ADO2512"/>
      <c r="ADP2512"/>
      <c r="ADQ2512"/>
      <c r="ADR2512"/>
      <c r="ADS2512"/>
      <c r="ADT2512"/>
      <c r="ADU2512"/>
      <c r="ADV2512"/>
      <c r="ADW2512"/>
      <c r="ADX2512"/>
      <c r="ADY2512"/>
      <c r="ADZ2512"/>
      <c r="AEA2512"/>
      <c r="AEB2512"/>
      <c r="AEC2512"/>
      <c r="AED2512"/>
      <c r="AEE2512"/>
      <c r="AEF2512"/>
      <c r="AEG2512"/>
      <c r="AEH2512"/>
      <c r="AEI2512"/>
      <c r="AEJ2512"/>
      <c r="AEK2512"/>
      <c r="AEL2512"/>
      <c r="AEM2512"/>
      <c r="AEN2512"/>
      <c r="AEO2512"/>
      <c r="AEP2512"/>
      <c r="AEQ2512"/>
      <c r="AER2512"/>
      <c r="AES2512"/>
      <c r="AET2512"/>
      <c r="AEU2512"/>
      <c r="AEV2512"/>
      <c r="AEW2512"/>
      <c r="AEX2512"/>
      <c r="AEY2512"/>
      <c r="AEZ2512"/>
      <c r="AFA2512"/>
      <c r="AFB2512"/>
      <c r="AFC2512"/>
      <c r="AFD2512"/>
      <c r="AFE2512"/>
      <c r="AFF2512"/>
      <c r="AFG2512"/>
      <c r="AFH2512"/>
      <c r="AFI2512"/>
      <c r="AFJ2512"/>
      <c r="AFK2512"/>
      <c r="AFL2512"/>
      <c r="AFM2512"/>
      <c r="AFN2512"/>
      <c r="AFO2512"/>
      <c r="AFP2512"/>
      <c r="AFQ2512"/>
      <c r="AFR2512"/>
      <c r="AFS2512"/>
      <c r="AFT2512"/>
      <c r="AFU2512"/>
      <c r="AFV2512"/>
      <c r="AFW2512"/>
      <c r="AFX2512"/>
      <c r="AFY2512"/>
      <c r="AFZ2512"/>
      <c r="AGA2512"/>
      <c r="AGB2512"/>
      <c r="AGC2512"/>
      <c r="AGD2512"/>
      <c r="AGE2512"/>
      <c r="AGF2512"/>
      <c r="AGG2512"/>
      <c r="AGH2512"/>
      <c r="AGI2512"/>
      <c r="AGJ2512"/>
      <c r="AGK2512"/>
      <c r="AGL2512"/>
      <c r="AGM2512"/>
      <c r="AGN2512"/>
      <c r="AGO2512"/>
      <c r="AGP2512"/>
      <c r="AGQ2512"/>
      <c r="AGR2512"/>
      <c r="AGS2512"/>
      <c r="AGT2512"/>
      <c r="AGU2512"/>
      <c r="AGV2512"/>
      <c r="AGW2512"/>
      <c r="AGX2512"/>
      <c r="AGY2512"/>
      <c r="AGZ2512"/>
      <c r="AHA2512"/>
      <c r="AHB2512"/>
      <c r="AHC2512"/>
      <c r="AHD2512"/>
      <c r="AHE2512"/>
      <c r="AHF2512"/>
      <c r="AHG2512"/>
      <c r="AHH2512"/>
      <c r="AHI2512"/>
      <c r="AHJ2512"/>
      <c r="AHK2512"/>
      <c r="AHL2512"/>
      <c r="AHM2512"/>
      <c r="AHN2512"/>
      <c r="AHO2512"/>
      <c r="AHP2512"/>
      <c r="AHQ2512"/>
      <c r="AHR2512"/>
      <c r="AHS2512"/>
      <c r="AHT2512"/>
      <c r="AHU2512"/>
      <c r="AHV2512"/>
      <c r="AHW2512"/>
      <c r="AHX2512"/>
      <c r="AHY2512"/>
      <c r="AHZ2512"/>
      <c r="AIA2512"/>
      <c r="AIB2512"/>
      <c r="AIC2512"/>
      <c r="AID2512"/>
      <c r="AIE2512"/>
      <c r="AIF2512"/>
      <c r="AIG2512"/>
      <c r="AIH2512"/>
      <c r="AII2512"/>
      <c r="AIJ2512"/>
      <c r="AIK2512"/>
      <c r="AIL2512"/>
      <c r="AIM2512"/>
      <c r="AIN2512"/>
      <c r="AIO2512"/>
      <c r="AIP2512"/>
      <c r="AIQ2512"/>
      <c r="AIR2512"/>
      <c r="AIS2512"/>
      <c r="AIT2512"/>
      <c r="AIU2512"/>
      <c r="AIV2512"/>
      <c r="AIW2512"/>
      <c r="AIX2512"/>
      <c r="AIY2512"/>
      <c r="AIZ2512"/>
      <c r="AJA2512"/>
      <c r="AJB2512"/>
      <c r="AJC2512"/>
      <c r="AJD2512"/>
      <c r="AJE2512"/>
      <c r="AJF2512"/>
      <c r="AJG2512"/>
      <c r="AJH2512"/>
      <c r="AJI2512"/>
      <c r="AJJ2512"/>
      <c r="AJK2512"/>
      <c r="AJL2512"/>
      <c r="AJM2512"/>
      <c r="AJN2512"/>
      <c r="AJO2512"/>
      <c r="AJP2512"/>
      <c r="AJQ2512"/>
      <c r="AJR2512"/>
      <c r="AJS2512"/>
      <c r="AJT2512"/>
      <c r="AJU2512"/>
      <c r="AJV2512"/>
      <c r="AJW2512"/>
      <c r="AJX2512"/>
      <c r="AJY2512"/>
      <c r="AJZ2512"/>
      <c r="AKA2512"/>
      <c r="AKB2512"/>
      <c r="AKC2512"/>
      <c r="AKD2512"/>
      <c r="AKE2512"/>
      <c r="AKF2512"/>
      <c r="AKG2512"/>
      <c r="AKH2512"/>
      <c r="AKI2512"/>
      <c r="AKJ2512"/>
      <c r="AKK2512"/>
      <c r="AKL2512"/>
      <c r="AKM2512"/>
      <c r="AKN2512"/>
      <c r="AKO2512"/>
      <c r="AKP2512"/>
      <c r="AKQ2512"/>
      <c r="AKR2512"/>
      <c r="AKS2512"/>
      <c r="AKT2512"/>
      <c r="AKU2512"/>
      <c r="AKV2512"/>
      <c r="AKW2512"/>
      <c r="AKX2512"/>
      <c r="AKY2512"/>
      <c r="AKZ2512"/>
      <c r="ALA2512"/>
      <c r="ALB2512"/>
      <c r="ALC2512"/>
      <c r="ALD2512"/>
      <c r="ALE2512"/>
      <c r="ALF2512"/>
      <c r="ALG2512"/>
      <c r="ALH2512"/>
      <c r="ALI2512"/>
      <c r="ALJ2512"/>
      <c r="ALK2512"/>
      <c r="ALL2512"/>
      <c r="ALM2512"/>
      <c r="ALN2512"/>
      <c r="ALO2512"/>
      <c r="ALP2512"/>
      <c r="ALQ2512"/>
      <c r="ALR2512"/>
      <c r="ALS2512"/>
      <c r="ALT2512"/>
      <c r="ALU2512"/>
      <c r="ALV2512"/>
      <c r="ALW2512"/>
      <c r="ALX2512"/>
      <c r="ALY2512"/>
      <c r="ALZ2512"/>
      <c r="AMA2512"/>
      <c r="AMB2512"/>
      <c r="AMC2512"/>
      <c r="AMD2512"/>
      <c r="AME2512"/>
      <c r="AMF2512"/>
      <c r="AMG2512"/>
      <c r="AMH2512"/>
      <c r="AMI2512"/>
      <c r="AMJ2512"/>
    </row>
    <row r="2513" spans="1:1024" x14ac:dyDescent="0.2">
      <c r="A2513" s="43" t="s">
        <v>1035</v>
      </c>
      <c r="B2513" s="43" t="s">
        <v>218</v>
      </c>
      <c r="C2513" s="84" t="s">
        <v>264</v>
      </c>
      <c r="D2513" s="52" t="s">
        <v>15</v>
      </c>
      <c r="E2513" s="86" t="s">
        <v>924</v>
      </c>
      <c r="F2513" s="86"/>
      <c r="G2513" s="52" t="s">
        <v>925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  <c r="FK2513"/>
      <c r="FL2513"/>
      <c r="FM2513"/>
      <c r="FN2513"/>
      <c r="FO2513"/>
      <c r="FP2513"/>
      <c r="FQ2513"/>
      <c r="FR2513"/>
      <c r="FS2513"/>
      <c r="FT2513"/>
      <c r="FU2513"/>
      <c r="FV2513"/>
      <c r="FW2513"/>
      <c r="FX2513"/>
      <c r="FY2513"/>
      <c r="FZ2513"/>
      <c r="GA2513"/>
      <c r="GB2513"/>
      <c r="GC2513"/>
      <c r="GD2513"/>
      <c r="GE2513"/>
      <c r="GF2513"/>
      <c r="GG2513"/>
      <c r="GH2513"/>
      <c r="GI2513"/>
      <c r="GJ2513"/>
      <c r="GK2513"/>
      <c r="GL2513"/>
      <c r="GM2513"/>
      <c r="GN2513"/>
      <c r="GO2513"/>
      <c r="GP2513"/>
      <c r="GQ2513"/>
      <c r="GR2513"/>
      <c r="GS2513"/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  <c r="HJ2513"/>
      <c r="HK2513"/>
      <c r="HL2513"/>
      <c r="HM2513"/>
      <c r="HN2513"/>
      <c r="HO2513"/>
      <c r="HP2513"/>
      <c r="HQ2513"/>
      <c r="HR2513"/>
      <c r="HS2513"/>
      <c r="HT2513"/>
      <c r="HU2513"/>
      <c r="HV2513"/>
      <c r="HW2513"/>
      <c r="HX2513"/>
      <c r="HY2513"/>
      <c r="HZ2513"/>
      <c r="IA2513"/>
      <c r="IB2513"/>
      <c r="IC2513"/>
      <c r="ID2513"/>
      <c r="IE2513"/>
      <c r="IF2513"/>
      <c r="IG2513"/>
      <c r="IH2513"/>
      <c r="II2513"/>
      <c r="IJ2513"/>
      <c r="IK2513"/>
      <c r="IL2513"/>
      <c r="IM2513"/>
      <c r="IN2513"/>
      <c r="IO2513"/>
      <c r="IP2513"/>
      <c r="IQ2513"/>
      <c r="IR2513"/>
      <c r="IS2513"/>
      <c r="IT2513"/>
      <c r="IU2513"/>
      <c r="IV2513"/>
      <c r="IW2513"/>
      <c r="IX2513"/>
      <c r="IY2513"/>
      <c r="IZ2513"/>
      <c r="JA2513"/>
      <c r="JB2513"/>
      <c r="JC2513"/>
      <c r="JD2513"/>
      <c r="JE2513"/>
      <c r="JF2513"/>
      <c r="JG2513"/>
      <c r="JH2513"/>
      <c r="JI2513"/>
      <c r="JJ2513"/>
      <c r="JK2513"/>
      <c r="JL2513"/>
      <c r="JM2513"/>
      <c r="JN2513"/>
      <c r="JO2513"/>
      <c r="JP2513"/>
      <c r="JQ2513"/>
      <c r="JR2513"/>
      <c r="JS2513"/>
      <c r="JT2513"/>
      <c r="JU2513"/>
      <c r="JV2513"/>
      <c r="JW2513"/>
      <c r="JX2513"/>
      <c r="JY2513"/>
      <c r="JZ2513"/>
      <c r="KA2513"/>
      <c r="KB2513"/>
      <c r="KC2513"/>
      <c r="KD2513"/>
      <c r="KE2513"/>
      <c r="KF2513"/>
      <c r="KG2513"/>
      <c r="KH2513"/>
      <c r="KI2513"/>
      <c r="KJ2513"/>
      <c r="KK2513"/>
      <c r="KL2513"/>
      <c r="KM2513"/>
      <c r="KN2513"/>
      <c r="KO2513"/>
      <c r="KP2513"/>
      <c r="KQ2513"/>
      <c r="KR2513"/>
      <c r="KS2513"/>
      <c r="KT2513"/>
      <c r="KU2513"/>
      <c r="KV2513"/>
      <c r="KW2513"/>
      <c r="KX2513"/>
      <c r="KY2513"/>
      <c r="KZ2513"/>
      <c r="LA2513"/>
      <c r="LB2513"/>
      <c r="LC2513"/>
      <c r="LD2513"/>
      <c r="LE2513"/>
      <c r="LF2513"/>
      <c r="LG2513"/>
      <c r="LH2513"/>
      <c r="LI2513"/>
      <c r="LJ2513"/>
      <c r="LK2513"/>
      <c r="LL2513"/>
      <c r="LM2513"/>
      <c r="LN2513"/>
      <c r="LO2513"/>
      <c r="LP2513"/>
      <c r="LQ2513"/>
      <c r="LR2513"/>
      <c r="LS2513"/>
      <c r="LT2513"/>
      <c r="LU2513"/>
      <c r="LV2513"/>
      <c r="LW2513"/>
      <c r="LX2513"/>
      <c r="LY2513"/>
      <c r="LZ2513"/>
      <c r="MA2513"/>
      <c r="MB2513"/>
      <c r="MC2513"/>
      <c r="MD2513"/>
      <c r="ME2513"/>
      <c r="MF2513"/>
      <c r="MG2513"/>
      <c r="MH2513"/>
      <c r="MI2513"/>
      <c r="MJ2513"/>
      <c r="MK2513"/>
      <c r="ML2513"/>
      <c r="MM2513"/>
      <c r="MN2513"/>
      <c r="MO2513"/>
      <c r="MP2513"/>
      <c r="MQ2513"/>
      <c r="MR2513"/>
      <c r="MS2513"/>
      <c r="MT2513"/>
      <c r="MU2513"/>
      <c r="MV2513"/>
      <c r="MW2513"/>
      <c r="MX2513"/>
      <c r="MY2513"/>
      <c r="MZ2513"/>
      <c r="NA2513"/>
      <c r="NB2513"/>
      <c r="NC2513"/>
      <c r="ND2513"/>
      <c r="NE2513"/>
      <c r="NF2513"/>
      <c r="NG2513"/>
      <c r="NH2513"/>
      <c r="NI2513"/>
      <c r="NJ2513"/>
      <c r="NK2513"/>
      <c r="NL2513"/>
      <c r="NM2513"/>
      <c r="NN2513"/>
      <c r="NO2513"/>
      <c r="NP2513"/>
      <c r="NQ2513"/>
      <c r="NR2513"/>
      <c r="NS2513"/>
      <c r="NT2513"/>
      <c r="NU2513"/>
      <c r="NV2513"/>
      <c r="NW2513"/>
      <c r="NX2513"/>
      <c r="NY2513"/>
      <c r="NZ2513"/>
      <c r="OA2513"/>
      <c r="OB2513"/>
      <c r="OC2513"/>
      <c r="OD2513"/>
      <c r="OE2513"/>
      <c r="OF2513"/>
      <c r="OG2513"/>
      <c r="OH2513"/>
      <c r="OI2513"/>
      <c r="OJ2513"/>
      <c r="OK2513"/>
      <c r="OL2513"/>
      <c r="OM2513"/>
      <c r="ON2513"/>
      <c r="OO2513"/>
      <c r="OP2513"/>
      <c r="OQ2513"/>
      <c r="OR2513"/>
      <c r="OS2513"/>
      <c r="OT2513"/>
      <c r="OU2513"/>
      <c r="OV2513"/>
      <c r="OW2513"/>
      <c r="OX2513"/>
      <c r="OY2513"/>
      <c r="OZ2513"/>
      <c r="PA2513"/>
      <c r="PB2513"/>
      <c r="PC2513"/>
      <c r="PD2513"/>
      <c r="PE2513"/>
      <c r="PF2513"/>
      <c r="PG2513"/>
      <c r="PH2513"/>
      <c r="PI2513"/>
      <c r="PJ2513"/>
      <c r="PK2513"/>
      <c r="PL2513"/>
      <c r="PM2513"/>
      <c r="PN2513"/>
      <c r="PO2513"/>
      <c r="PP2513"/>
      <c r="PQ2513"/>
      <c r="PR2513"/>
      <c r="PS2513"/>
      <c r="PT2513"/>
      <c r="PU2513"/>
      <c r="PV2513"/>
      <c r="PW2513"/>
      <c r="PX2513"/>
      <c r="PY2513"/>
      <c r="PZ2513"/>
      <c r="QA2513"/>
      <c r="QB2513"/>
      <c r="QC2513"/>
      <c r="QD2513"/>
      <c r="QE2513"/>
      <c r="QF2513"/>
      <c r="QG2513"/>
      <c r="QH2513"/>
      <c r="QI2513"/>
      <c r="QJ2513"/>
      <c r="QK2513"/>
      <c r="QL2513"/>
      <c r="QM2513"/>
      <c r="QN2513"/>
      <c r="QO2513"/>
      <c r="QP2513"/>
      <c r="QQ2513"/>
      <c r="QR2513"/>
      <c r="QS2513"/>
      <c r="QT2513"/>
      <c r="QU2513"/>
      <c r="QV2513"/>
      <c r="QW2513"/>
      <c r="QX2513"/>
      <c r="QY2513"/>
      <c r="QZ2513"/>
      <c r="RA2513"/>
      <c r="RB2513"/>
      <c r="RC2513"/>
      <c r="RD2513"/>
      <c r="RE2513"/>
      <c r="RF2513"/>
      <c r="RG2513"/>
      <c r="RH2513"/>
      <c r="RI2513"/>
      <c r="RJ2513"/>
      <c r="RK2513"/>
      <c r="RL2513"/>
      <c r="RM2513"/>
      <c r="RN2513"/>
      <c r="RO2513"/>
      <c r="RP2513"/>
      <c r="RQ2513"/>
      <c r="RR2513"/>
      <c r="RS2513"/>
      <c r="RT2513"/>
      <c r="RU2513"/>
      <c r="RV2513"/>
      <c r="RW2513"/>
      <c r="RX2513"/>
      <c r="RY2513"/>
      <c r="RZ2513"/>
      <c r="SA2513"/>
      <c r="SB2513"/>
      <c r="SC2513"/>
      <c r="SD2513"/>
      <c r="SE2513"/>
      <c r="SF2513"/>
      <c r="SG2513"/>
      <c r="SH2513"/>
      <c r="SI2513"/>
      <c r="SJ2513"/>
      <c r="SK2513"/>
      <c r="SL2513"/>
      <c r="SM2513"/>
      <c r="SN2513"/>
      <c r="SO2513"/>
      <c r="SP2513"/>
      <c r="SQ2513"/>
      <c r="SR2513"/>
      <c r="SS2513"/>
      <c r="ST2513"/>
      <c r="SU2513"/>
      <c r="SV2513"/>
      <c r="SW2513"/>
      <c r="SX2513"/>
      <c r="SY2513"/>
      <c r="SZ2513"/>
      <c r="TA2513"/>
      <c r="TB2513"/>
      <c r="TC2513"/>
      <c r="TD2513"/>
      <c r="TE2513"/>
      <c r="TF2513"/>
      <c r="TG2513"/>
      <c r="TH2513"/>
      <c r="TI2513"/>
      <c r="TJ2513"/>
      <c r="TK2513"/>
      <c r="TL2513"/>
      <c r="TM2513"/>
      <c r="TN2513"/>
      <c r="TO2513"/>
      <c r="TP2513"/>
      <c r="TQ2513"/>
      <c r="TR2513"/>
      <c r="TS2513"/>
      <c r="TT2513"/>
      <c r="TU2513"/>
      <c r="TV2513"/>
      <c r="TW2513"/>
      <c r="TX2513"/>
      <c r="TY2513"/>
      <c r="TZ2513"/>
      <c r="UA2513"/>
      <c r="UB2513"/>
      <c r="UC2513"/>
      <c r="UD2513"/>
      <c r="UE2513"/>
      <c r="UF2513"/>
      <c r="UG2513"/>
      <c r="UH2513"/>
      <c r="UI2513"/>
      <c r="UJ2513"/>
      <c r="UK2513"/>
      <c r="UL2513"/>
      <c r="UM2513"/>
      <c r="UN2513"/>
      <c r="UO2513"/>
      <c r="UP2513"/>
      <c r="UQ2513"/>
      <c r="UR2513"/>
      <c r="US2513"/>
      <c r="UT2513"/>
      <c r="UU2513"/>
      <c r="UV2513"/>
      <c r="UW2513"/>
      <c r="UX2513"/>
      <c r="UY2513"/>
      <c r="UZ2513"/>
      <c r="VA2513"/>
      <c r="VB2513"/>
      <c r="VC2513"/>
      <c r="VD2513"/>
      <c r="VE2513"/>
      <c r="VF2513"/>
      <c r="VG2513"/>
      <c r="VH2513"/>
      <c r="VI2513"/>
      <c r="VJ2513"/>
      <c r="VK2513"/>
      <c r="VL2513"/>
      <c r="VM2513"/>
      <c r="VN2513"/>
      <c r="VO2513"/>
      <c r="VP2513"/>
      <c r="VQ2513"/>
      <c r="VR2513"/>
      <c r="VS2513"/>
      <c r="VT2513"/>
      <c r="VU2513"/>
      <c r="VV2513"/>
      <c r="VW2513"/>
      <c r="VX2513"/>
      <c r="VY2513"/>
      <c r="VZ2513"/>
      <c r="WA2513"/>
      <c r="WB2513"/>
      <c r="WC2513"/>
      <c r="WD2513"/>
      <c r="WE2513"/>
      <c r="WF2513"/>
      <c r="WG2513"/>
      <c r="WH2513"/>
      <c r="WI2513"/>
      <c r="WJ2513"/>
      <c r="WK2513"/>
      <c r="WL2513"/>
      <c r="WM2513"/>
      <c r="WN2513"/>
      <c r="WO2513"/>
      <c r="WP2513"/>
      <c r="WQ2513"/>
      <c r="WR2513"/>
      <c r="WS2513"/>
      <c r="WT2513"/>
      <c r="WU2513"/>
      <c r="WV2513"/>
      <c r="WW2513"/>
      <c r="WX2513"/>
      <c r="WY2513"/>
      <c r="WZ2513"/>
      <c r="XA2513"/>
      <c r="XB2513"/>
      <c r="XC2513"/>
      <c r="XD2513"/>
      <c r="XE2513"/>
      <c r="XF2513"/>
      <c r="XG2513"/>
      <c r="XH2513"/>
      <c r="XI2513"/>
      <c r="XJ2513"/>
      <c r="XK2513"/>
      <c r="XL2513"/>
      <c r="XM2513"/>
      <c r="XN2513"/>
      <c r="XO2513"/>
      <c r="XP2513"/>
      <c r="XQ2513"/>
      <c r="XR2513"/>
      <c r="XS2513"/>
      <c r="XT2513"/>
      <c r="XU2513"/>
      <c r="XV2513"/>
      <c r="XW2513"/>
      <c r="XX2513"/>
      <c r="XY2513"/>
      <c r="XZ2513"/>
      <c r="YA2513"/>
      <c r="YB2513"/>
      <c r="YC2513"/>
      <c r="YD2513"/>
      <c r="YE2513"/>
      <c r="YF2513"/>
      <c r="YG2513"/>
      <c r="YH2513"/>
      <c r="YI2513"/>
      <c r="YJ2513"/>
      <c r="YK2513"/>
      <c r="YL2513"/>
      <c r="YM2513"/>
      <c r="YN2513"/>
      <c r="YO2513"/>
      <c r="YP2513"/>
      <c r="YQ2513"/>
      <c r="YR2513"/>
      <c r="YS2513"/>
      <c r="YT2513"/>
      <c r="YU2513"/>
      <c r="YV2513"/>
      <c r="YW2513"/>
      <c r="YX2513"/>
      <c r="YY2513"/>
      <c r="YZ2513"/>
      <c r="ZA2513"/>
      <c r="ZB2513"/>
      <c r="ZC2513"/>
      <c r="ZD2513"/>
      <c r="ZE2513"/>
      <c r="ZF2513"/>
      <c r="ZG2513"/>
      <c r="ZH2513"/>
      <c r="ZI2513"/>
      <c r="ZJ2513"/>
      <c r="ZK2513"/>
      <c r="ZL2513"/>
      <c r="ZM2513"/>
      <c r="ZN2513"/>
      <c r="ZO2513"/>
      <c r="ZP2513"/>
      <c r="ZQ2513"/>
      <c r="ZR2513"/>
      <c r="ZS2513"/>
      <c r="ZT2513"/>
      <c r="ZU2513"/>
      <c r="ZV2513"/>
      <c r="ZW2513"/>
      <c r="ZX2513"/>
      <c r="ZY2513"/>
      <c r="ZZ2513"/>
      <c r="AAA2513"/>
      <c r="AAB2513"/>
      <c r="AAC2513"/>
      <c r="AAD2513"/>
      <c r="AAE2513"/>
      <c r="AAF2513"/>
      <c r="AAG2513"/>
      <c r="AAH2513"/>
      <c r="AAI2513"/>
      <c r="AAJ2513"/>
      <c r="AAK2513"/>
      <c r="AAL2513"/>
      <c r="AAM2513"/>
      <c r="AAN2513"/>
      <c r="AAO2513"/>
      <c r="AAP2513"/>
      <c r="AAQ2513"/>
      <c r="AAR2513"/>
      <c r="AAS2513"/>
      <c r="AAT2513"/>
      <c r="AAU2513"/>
      <c r="AAV2513"/>
      <c r="AAW2513"/>
      <c r="AAX2513"/>
      <c r="AAY2513"/>
      <c r="AAZ2513"/>
      <c r="ABA2513"/>
      <c r="ABB2513"/>
      <c r="ABC2513"/>
      <c r="ABD2513"/>
      <c r="ABE2513"/>
      <c r="ABF2513"/>
      <c r="ABG2513"/>
      <c r="ABH2513"/>
      <c r="ABI2513"/>
      <c r="ABJ2513"/>
      <c r="ABK2513"/>
      <c r="ABL2513"/>
      <c r="ABM2513"/>
      <c r="ABN2513"/>
      <c r="ABO2513"/>
      <c r="ABP2513"/>
      <c r="ABQ2513"/>
      <c r="ABR2513"/>
      <c r="ABS2513"/>
      <c r="ABT2513"/>
      <c r="ABU2513"/>
      <c r="ABV2513"/>
      <c r="ABW2513"/>
      <c r="ABX2513"/>
      <c r="ABY2513"/>
      <c r="ABZ2513"/>
      <c r="ACA2513"/>
      <c r="ACB2513"/>
      <c r="ACC2513"/>
      <c r="ACD2513"/>
      <c r="ACE2513"/>
      <c r="ACF2513"/>
      <c r="ACG2513"/>
      <c r="ACH2513"/>
      <c r="ACI2513"/>
      <c r="ACJ2513"/>
      <c r="ACK2513"/>
      <c r="ACL2513"/>
      <c r="ACM2513"/>
      <c r="ACN2513"/>
      <c r="ACO2513"/>
      <c r="ACP2513"/>
      <c r="ACQ2513"/>
      <c r="ACR2513"/>
      <c r="ACS2513"/>
      <c r="ACT2513"/>
      <c r="ACU2513"/>
      <c r="ACV2513"/>
      <c r="ACW2513"/>
      <c r="ACX2513"/>
      <c r="ACY2513"/>
      <c r="ACZ2513"/>
      <c r="ADA2513"/>
      <c r="ADB2513"/>
      <c r="ADC2513"/>
      <c r="ADD2513"/>
      <c r="ADE2513"/>
      <c r="ADF2513"/>
      <c r="ADG2513"/>
      <c r="ADH2513"/>
      <c r="ADI2513"/>
      <c r="ADJ2513"/>
      <c r="ADK2513"/>
      <c r="ADL2513"/>
      <c r="ADM2513"/>
      <c r="ADN2513"/>
      <c r="ADO2513"/>
      <c r="ADP2513"/>
      <c r="ADQ2513"/>
      <c r="ADR2513"/>
      <c r="ADS2513"/>
      <c r="ADT2513"/>
      <c r="ADU2513"/>
      <c r="ADV2513"/>
      <c r="ADW2513"/>
      <c r="ADX2513"/>
      <c r="ADY2513"/>
      <c r="ADZ2513"/>
      <c r="AEA2513"/>
      <c r="AEB2513"/>
      <c r="AEC2513"/>
      <c r="AED2513"/>
      <c r="AEE2513"/>
      <c r="AEF2513"/>
      <c r="AEG2513"/>
      <c r="AEH2513"/>
      <c r="AEI2513"/>
      <c r="AEJ2513"/>
      <c r="AEK2513"/>
      <c r="AEL2513"/>
      <c r="AEM2513"/>
      <c r="AEN2513"/>
      <c r="AEO2513"/>
      <c r="AEP2513"/>
      <c r="AEQ2513"/>
      <c r="AER2513"/>
      <c r="AES2513"/>
      <c r="AET2513"/>
      <c r="AEU2513"/>
      <c r="AEV2513"/>
      <c r="AEW2513"/>
      <c r="AEX2513"/>
      <c r="AEY2513"/>
      <c r="AEZ2513"/>
      <c r="AFA2513"/>
      <c r="AFB2513"/>
      <c r="AFC2513"/>
      <c r="AFD2513"/>
      <c r="AFE2513"/>
      <c r="AFF2513"/>
      <c r="AFG2513"/>
      <c r="AFH2513"/>
      <c r="AFI2513"/>
      <c r="AFJ2513"/>
      <c r="AFK2513"/>
      <c r="AFL2513"/>
      <c r="AFM2513"/>
      <c r="AFN2513"/>
      <c r="AFO2513"/>
      <c r="AFP2513"/>
      <c r="AFQ2513"/>
      <c r="AFR2513"/>
      <c r="AFS2513"/>
      <c r="AFT2513"/>
      <c r="AFU2513"/>
      <c r="AFV2513"/>
      <c r="AFW2513"/>
      <c r="AFX2513"/>
      <c r="AFY2513"/>
      <c r="AFZ2513"/>
      <c r="AGA2513"/>
      <c r="AGB2513"/>
      <c r="AGC2513"/>
      <c r="AGD2513"/>
      <c r="AGE2513"/>
      <c r="AGF2513"/>
      <c r="AGG2513"/>
      <c r="AGH2513"/>
      <c r="AGI2513"/>
      <c r="AGJ2513"/>
      <c r="AGK2513"/>
      <c r="AGL2513"/>
      <c r="AGM2513"/>
      <c r="AGN2513"/>
      <c r="AGO2513"/>
      <c r="AGP2513"/>
      <c r="AGQ2513"/>
      <c r="AGR2513"/>
      <c r="AGS2513"/>
      <c r="AGT2513"/>
      <c r="AGU2513"/>
      <c r="AGV2513"/>
      <c r="AGW2513"/>
      <c r="AGX2513"/>
      <c r="AGY2513"/>
      <c r="AGZ2513"/>
      <c r="AHA2513"/>
      <c r="AHB2513"/>
      <c r="AHC2513"/>
      <c r="AHD2513"/>
      <c r="AHE2513"/>
      <c r="AHF2513"/>
      <c r="AHG2513"/>
      <c r="AHH2513"/>
      <c r="AHI2513"/>
      <c r="AHJ2513"/>
      <c r="AHK2513"/>
      <c r="AHL2513"/>
      <c r="AHM2513"/>
      <c r="AHN2513"/>
      <c r="AHO2513"/>
      <c r="AHP2513"/>
      <c r="AHQ2513"/>
      <c r="AHR2513"/>
      <c r="AHS2513"/>
      <c r="AHT2513"/>
      <c r="AHU2513"/>
      <c r="AHV2513"/>
      <c r="AHW2513"/>
      <c r="AHX2513"/>
      <c r="AHY2513"/>
      <c r="AHZ2513"/>
      <c r="AIA2513"/>
      <c r="AIB2513"/>
      <c r="AIC2513"/>
      <c r="AID2513"/>
      <c r="AIE2513"/>
      <c r="AIF2513"/>
      <c r="AIG2513"/>
      <c r="AIH2513"/>
      <c r="AII2513"/>
      <c r="AIJ2513"/>
      <c r="AIK2513"/>
      <c r="AIL2513"/>
      <c r="AIM2513"/>
      <c r="AIN2513"/>
      <c r="AIO2513"/>
      <c r="AIP2513"/>
      <c r="AIQ2513"/>
      <c r="AIR2513"/>
      <c r="AIS2513"/>
      <c r="AIT2513"/>
      <c r="AIU2513"/>
      <c r="AIV2513"/>
      <c r="AIW2513"/>
      <c r="AIX2513"/>
      <c r="AIY2513"/>
      <c r="AIZ2513"/>
      <c r="AJA2513"/>
      <c r="AJB2513"/>
      <c r="AJC2513"/>
      <c r="AJD2513"/>
      <c r="AJE2513"/>
      <c r="AJF2513"/>
      <c r="AJG2513"/>
      <c r="AJH2513"/>
      <c r="AJI2513"/>
      <c r="AJJ2513"/>
      <c r="AJK2513"/>
      <c r="AJL2513"/>
      <c r="AJM2513"/>
      <c r="AJN2513"/>
      <c r="AJO2513"/>
      <c r="AJP2513"/>
      <c r="AJQ2513"/>
      <c r="AJR2513"/>
      <c r="AJS2513"/>
      <c r="AJT2513"/>
      <c r="AJU2513"/>
      <c r="AJV2513"/>
      <c r="AJW2513"/>
      <c r="AJX2513"/>
      <c r="AJY2513"/>
      <c r="AJZ2513"/>
      <c r="AKA2513"/>
      <c r="AKB2513"/>
      <c r="AKC2513"/>
      <c r="AKD2513"/>
      <c r="AKE2513"/>
      <c r="AKF2513"/>
      <c r="AKG2513"/>
      <c r="AKH2513"/>
      <c r="AKI2513"/>
      <c r="AKJ2513"/>
      <c r="AKK2513"/>
      <c r="AKL2513"/>
      <c r="AKM2513"/>
      <c r="AKN2513"/>
      <c r="AKO2513"/>
      <c r="AKP2513"/>
      <c r="AKQ2513"/>
      <c r="AKR2513"/>
      <c r="AKS2513"/>
      <c r="AKT2513"/>
      <c r="AKU2513"/>
      <c r="AKV2513"/>
      <c r="AKW2513"/>
      <c r="AKX2513"/>
      <c r="AKY2513"/>
      <c r="AKZ2513"/>
      <c r="ALA2513"/>
      <c r="ALB2513"/>
      <c r="ALC2513"/>
      <c r="ALD2513"/>
      <c r="ALE2513"/>
      <c r="ALF2513"/>
      <c r="ALG2513"/>
      <c r="ALH2513"/>
      <c r="ALI2513"/>
      <c r="ALJ2513"/>
      <c r="ALK2513"/>
      <c r="ALL2513"/>
      <c r="ALM2513"/>
      <c r="ALN2513"/>
      <c r="ALO2513"/>
      <c r="ALP2513"/>
      <c r="ALQ2513"/>
      <c r="ALR2513"/>
      <c r="ALS2513"/>
      <c r="ALT2513"/>
      <c r="ALU2513"/>
      <c r="ALV2513"/>
      <c r="ALW2513"/>
      <c r="ALX2513"/>
      <c r="ALY2513"/>
      <c r="ALZ2513"/>
      <c r="AMA2513"/>
      <c r="AMB2513"/>
      <c r="AMC2513"/>
      <c r="AMD2513"/>
      <c r="AME2513"/>
      <c r="AMF2513"/>
      <c r="AMG2513"/>
      <c r="AMH2513"/>
      <c r="AMI2513"/>
      <c r="AMJ2513"/>
    </row>
    <row r="2514" spans="1:1024" x14ac:dyDescent="0.2">
      <c r="A2514" s="43" t="s">
        <v>1035</v>
      </c>
      <c r="B2514" s="43" t="s">
        <v>218</v>
      </c>
      <c r="C2514" s="84" t="s">
        <v>264</v>
      </c>
      <c r="D2514" s="52" t="s">
        <v>15</v>
      </c>
      <c r="E2514" s="86" t="s">
        <v>926</v>
      </c>
      <c r="F2514" s="86"/>
      <c r="G2514" s="52" t="s">
        <v>927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/>
      <c r="FR2514"/>
      <c r="FS2514"/>
      <c r="FT2514"/>
      <c r="FU2514"/>
      <c r="FV2514"/>
      <c r="FW2514"/>
      <c r="FX2514"/>
      <c r="FY2514"/>
      <c r="FZ2514"/>
      <c r="GA2514"/>
      <c r="GB2514"/>
      <c r="GC2514"/>
      <c r="GD2514"/>
      <c r="GE2514"/>
      <c r="GF2514"/>
      <c r="GG2514"/>
      <c r="GH2514"/>
      <c r="GI2514"/>
      <c r="GJ2514"/>
      <c r="GK2514"/>
      <c r="GL2514"/>
      <c r="GM2514"/>
      <c r="GN2514"/>
      <c r="GO2514"/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  <c r="HJ2514"/>
      <c r="HK2514"/>
      <c r="HL2514"/>
      <c r="HM2514"/>
      <c r="HN2514"/>
      <c r="HO2514"/>
      <c r="HP2514"/>
      <c r="HQ2514"/>
      <c r="HR2514"/>
      <c r="HS2514"/>
      <c r="HT2514"/>
      <c r="HU2514"/>
      <c r="HV2514"/>
      <c r="HW2514"/>
      <c r="HX2514"/>
      <c r="HY2514"/>
      <c r="HZ2514"/>
      <c r="IA2514"/>
      <c r="IB2514"/>
      <c r="IC2514"/>
      <c r="ID2514"/>
      <c r="IE2514"/>
      <c r="IF2514"/>
      <c r="IG2514"/>
      <c r="IH2514"/>
      <c r="II2514"/>
      <c r="IJ2514"/>
      <c r="IK2514"/>
      <c r="IL2514"/>
      <c r="IM2514"/>
      <c r="IN2514"/>
      <c r="IO2514"/>
      <c r="IP2514"/>
      <c r="IQ2514"/>
      <c r="IR2514"/>
      <c r="IS2514"/>
      <c r="IT2514"/>
      <c r="IU2514"/>
      <c r="IV2514"/>
      <c r="IW2514"/>
      <c r="IX2514"/>
      <c r="IY2514"/>
      <c r="IZ2514"/>
      <c r="JA2514"/>
      <c r="JB2514"/>
      <c r="JC2514"/>
      <c r="JD2514"/>
      <c r="JE2514"/>
      <c r="JF2514"/>
      <c r="JG2514"/>
      <c r="JH2514"/>
      <c r="JI2514"/>
      <c r="JJ2514"/>
      <c r="JK2514"/>
      <c r="JL2514"/>
      <c r="JM2514"/>
      <c r="JN2514"/>
      <c r="JO2514"/>
      <c r="JP2514"/>
      <c r="JQ2514"/>
      <c r="JR2514"/>
      <c r="JS2514"/>
      <c r="JT2514"/>
      <c r="JU2514"/>
      <c r="JV2514"/>
      <c r="JW2514"/>
      <c r="JX2514"/>
      <c r="JY2514"/>
      <c r="JZ2514"/>
      <c r="KA2514"/>
      <c r="KB2514"/>
      <c r="KC2514"/>
      <c r="KD2514"/>
      <c r="KE2514"/>
      <c r="KF2514"/>
      <c r="KG2514"/>
      <c r="KH2514"/>
      <c r="KI2514"/>
      <c r="KJ2514"/>
      <c r="KK2514"/>
      <c r="KL2514"/>
      <c r="KM2514"/>
      <c r="KN2514"/>
      <c r="KO2514"/>
      <c r="KP2514"/>
      <c r="KQ2514"/>
      <c r="KR2514"/>
      <c r="KS2514"/>
      <c r="KT2514"/>
      <c r="KU2514"/>
      <c r="KV2514"/>
      <c r="KW2514"/>
      <c r="KX2514"/>
      <c r="KY2514"/>
      <c r="KZ2514"/>
      <c r="LA2514"/>
      <c r="LB2514"/>
      <c r="LC2514"/>
      <c r="LD2514"/>
      <c r="LE2514"/>
      <c r="LF2514"/>
      <c r="LG2514"/>
      <c r="LH2514"/>
      <c r="LI2514"/>
      <c r="LJ2514"/>
      <c r="LK2514"/>
      <c r="LL2514"/>
      <c r="LM2514"/>
      <c r="LN2514"/>
      <c r="LO2514"/>
      <c r="LP2514"/>
      <c r="LQ2514"/>
      <c r="LR2514"/>
      <c r="LS2514"/>
      <c r="LT2514"/>
      <c r="LU2514"/>
      <c r="LV2514"/>
      <c r="LW2514"/>
      <c r="LX2514"/>
      <c r="LY2514"/>
      <c r="LZ2514"/>
      <c r="MA2514"/>
      <c r="MB2514"/>
      <c r="MC2514"/>
      <c r="MD2514"/>
      <c r="ME2514"/>
      <c r="MF2514"/>
      <c r="MG2514"/>
      <c r="MH2514"/>
      <c r="MI2514"/>
      <c r="MJ2514"/>
      <c r="MK2514"/>
      <c r="ML2514"/>
      <c r="MM2514"/>
      <c r="MN2514"/>
      <c r="MO2514"/>
      <c r="MP2514"/>
      <c r="MQ2514"/>
      <c r="MR2514"/>
      <c r="MS2514"/>
      <c r="MT2514"/>
      <c r="MU2514"/>
      <c r="MV2514"/>
      <c r="MW2514"/>
      <c r="MX2514"/>
      <c r="MY2514"/>
      <c r="MZ2514"/>
      <c r="NA2514"/>
      <c r="NB2514"/>
      <c r="NC2514"/>
      <c r="ND2514"/>
      <c r="NE2514"/>
      <c r="NF2514"/>
      <c r="NG2514"/>
      <c r="NH2514"/>
      <c r="NI2514"/>
      <c r="NJ2514"/>
      <c r="NK2514"/>
      <c r="NL2514"/>
      <c r="NM2514"/>
      <c r="NN2514"/>
      <c r="NO2514"/>
      <c r="NP2514"/>
      <c r="NQ2514"/>
      <c r="NR2514"/>
      <c r="NS2514"/>
      <c r="NT2514"/>
      <c r="NU2514"/>
      <c r="NV2514"/>
      <c r="NW2514"/>
      <c r="NX2514"/>
      <c r="NY2514"/>
      <c r="NZ2514"/>
      <c r="OA2514"/>
      <c r="OB2514"/>
      <c r="OC2514"/>
      <c r="OD2514"/>
      <c r="OE2514"/>
      <c r="OF2514"/>
      <c r="OG2514"/>
      <c r="OH2514"/>
      <c r="OI2514"/>
      <c r="OJ2514"/>
      <c r="OK2514"/>
      <c r="OL2514"/>
      <c r="OM2514"/>
      <c r="ON2514"/>
      <c r="OO2514"/>
      <c r="OP2514"/>
      <c r="OQ2514"/>
      <c r="OR2514"/>
      <c r="OS2514"/>
      <c r="OT2514"/>
      <c r="OU2514"/>
      <c r="OV2514"/>
      <c r="OW2514"/>
      <c r="OX2514"/>
      <c r="OY2514"/>
      <c r="OZ2514"/>
      <c r="PA2514"/>
      <c r="PB2514"/>
      <c r="PC2514"/>
      <c r="PD2514"/>
      <c r="PE2514"/>
      <c r="PF2514"/>
      <c r="PG2514"/>
      <c r="PH2514"/>
      <c r="PI2514"/>
      <c r="PJ2514"/>
      <c r="PK2514"/>
      <c r="PL2514"/>
      <c r="PM2514"/>
      <c r="PN2514"/>
      <c r="PO2514"/>
      <c r="PP2514"/>
      <c r="PQ2514"/>
      <c r="PR2514"/>
      <c r="PS2514"/>
      <c r="PT2514"/>
      <c r="PU2514"/>
      <c r="PV2514"/>
      <c r="PW2514"/>
      <c r="PX2514"/>
      <c r="PY2514"/>
      <c r="PZ2514"/>
      <c r="QA2514"/>
      <c r="QB2514"/>
      <c r="QC2514"/>
      <c r="QD2514"/>
      <c r="QE2514"/>
      <c r="QF2514"/>
      <c r="QG2514"/>
      <c r="QH2514"/>
      <c r="QI2514"/>
      <c r="QJ2514"/>
      <c r="QK2514"/>
      <c r="QL2514"/>
      <c r="QM2514"/>
      <c r="QN2514"/>
      <c r="QO2514"/>
      <c r="QP2514"/>
      <c r="QQ2514"/>
      <c r="QR2514"/>
      <c r="QS2514"/>
      <c r="QT2514"/>
      <c r="QU2514"/>
      <c r="QV2514"/>
      <c r="QW2514"/>
      <c r="QX2514"/>
      <c r="QY2514"/>
      <c r="QZ2514"/>
      <c r="RA2514"/>
      <c r="RB2514"/>
      <c r="RC2514"/>
      <c r="RD2514"/>
      <c r="RE2514"/>
      <c r="RF2514"/>
      <c r="RG2514"/>
      <c r="RH2514"/>
      <c r="RI2514"/>
      <c r="RJ2514"/>
      <c r="RK2514"/>
      <c r="RL2514"/>
      <c r="RM2514"/>
      <c r="RN2514"/>
      <c r="RO2514"/>
      <c r="RP2514"/>
      <c r="RQ2514"/>
      <c r="RR2514"/>
      <c r="RS2514"/>
      <c r="RT2514"/>
      <c r="RU2514"/>
      <c r="RV2514"/>
      <c r="RW2514"/>
      <c r="RX2514"/>
      <c r="RY2514"/>
      <c r="RZ2514"/>
      <c r="SA2514"/>
      <c r="SB2514"/>
      <c r="SC2514"/>
      <c r="SD2514"/>
      <c r="SE2514"/>
      <c r="SF2514"/>
      <c r="SG2514"/>
      <c r="SH2514"/>
      <c r="SI2514"/>
      <c r="SJ2514"/>
      <c r="SK2514"/>
      <c r="SL2514"/>
      <c r="SM2514"/>
      <c r="SN2514"/>
      <c r="SO2514"/>
      <c r="SP2514"/>
      <c r="SQ2514"/>
      <c r="SR2514"/>
      <c r="SS2514"/>
      <c r="ST2514"/>
      <c r="SU2514"/>
      <c r="SV2514"/>
      <c r="SW2514"/>
      <c r="SX2514"/>
      <c r="SY2514"/>
      <c r="SZ2514"/>
      <c r="TA2514"/>
      <c r="TB2514"/>
      <c r="TC2514"/>
      <c r="TD2514"/>
      <c r="TE2514"/>
      <c r="TF2514"/>
      <c r="TG2514"/>
      <c r="TH2514"/>
      <c r="TI2514"/>
      <c r="TJ2514"/>
      <c r="TK2514"/>
      <c r="TL2514"/>
      <c r="TM2514"/>
      <c r="TN2514"/>
      <c r="TO2514"/>
      <c r="TP2514"/>
      <c r="TQ2514"/>
      <c r="TR2514"/>
      <c r="TS2514"/>
      <c r="TT2514"/>
      <c r="TU2514"/>
      <c r="TV2514"/>
      <c r="TW2514"/>
      <c r="TX2514"/>
      <c r="TY2514"/>
      <c r="TZ2514"/>
      <c r="UA2514"/>
      <c r="UB2514"/>
      <c r="UC2514"/>
      <c r="UD2514"/>
      <c r="UE2514"/>
      <c r="UF2514"/>
      <c r="UG2514"/>
      <c r="UH2514"/>
      <c r="UI2514"/>
      <c r="UJ2514"/>
      <c r="UK2514"/>
      <c r="UL2514"/>
      <c r="UM2514"/>
      <c r="UN2514"/>
      <c r="UO2514"/>
      <c r="UP2514"/>
      <c r="UQ2514"/>
      <c r="UR2514"/>
      <c r="US2514"/>
      <c r="UT2514"/>
      <c r="UU2514"/>
      <c r="UV2514"/>
      <c r="UW2514"/>
      <c r="UX2514"/>
      <c r="UY2514"/>
      <c r="UZ2514"/>
      <c r="VA2514"/>
      <c r="VB2514"/>
      <c r="VC2514"/>
      <c r="VD2514"/>
      <c r="VE2514"/>
      <c r="VF2514"/>
      <c r="VG2514"/>
      <c r="VH2514"/>
      <c r="VI2514"/>
      <c r="VJ2514"/>
      <c r="VK2514"/>
      <c r="VL2514"/>
      <c r="VM2514"/>
      <c r="VN2514"/>
      <c r="VO2514"/>
      <c r="VP2514"/>
      <c r="VQ2514"/>
      <c r="VR2514"/>
      <c r="VS2514"/>
      <c r="VT2514"/>
      <c r="VU2514"/>
      <c r="VV2514"/>
      <c r="VW2514"/>
      <c r="VX2514"/>
      <c r="VY2514"/>
      <c r="VZ2514"/>
      <c r="WA2514"/>
      <c r="WB2514"/>
      <c r="WC2514"/>
      <c r="WD2514"/>
      <c r="WE2514"/>
      <c r="WF2514"/>
      <c r="WG2514"/>
      <c r="WH2514"/>
      <c r="WI2514"/>
      <c r="WJ2514"/>
      <c r="WK2514"/>
      <c r="WL2514"/>
      <c r="WM2514"/>
      <c r="WN2514"/>
      <c r="WO2514"/>
      <c r="WP2514"/>
      <c r="WQ2514"/>
      <c r="WR2514"/>
      <c r="WS2514"/>
      <c r="WT2514"/>
      <c r="WU2514"/>
      <c r="WV2514"/>
      <c r="WW2514"/>
      <c r="WX2514"/>
      <c r="WY2514"/>
      <c r="WZ2514"/>
      <c r="XA2514"/>
      <c r="XB2514"/>
      <c r="XC2514"/>
      <c r="XD2514"/>
      <c r="XE2514"/>
      <c r="XF2514"/>
      <c r="XG2514"/>
      <c r="XH2514"/>
      <c r="XI2514"/>
      <c r="XJ2514"/>
      <c r="XK2514"/>
      <c r="XL2514"/>
      <c r="XM2514"/>
      <c r="XN2514"/>
      <c r="XO2514"/>
      <c r="XP2514"/>
      <c r="XQ2514"/>
      <c r="XR2514"/>
      <c r="XS2514"/>
      <c r="XT2514"/>
      <c r="XU2514"/>
      <c r="XV2514"/>
      <c r="XW2514"/>
      <c r="XX2514"/>
      <c r="XY2514"/>
      <c r="XZ2514"/>
      <c r="YA2514"/>
      <c r="YB2514"/>
      <c r="YC2514"/>
      <c r="YD2514"/>
      <c r="YE2514"/>
      <c r="YF2514"/>
      <c r="YG2514"/>
      <c r="YH2514"/>
      <c r="YI2514"/>
      <c r="YJ2514"/>
      <c r="YK2514"/>
      <c r="YL2514"/>
      <c r="YM2514"/>
      <c r="YN2514"/>
      <c r="YO2514"/>
      <c r="YP2514"/>
      <c r="YQ2514"/>
      <c r="YR2514"/>
      <c r="YS2514"/>
      <c r="YT2514"/>
      <c r="YU2514"/>
      <c r="YV2514"/>
      <c r="YW2514"/>
      <c r="YX2514"/>
      <c r="YY2514"/>
      <c r="YZ2514"/>
      <c r="ZA2514"/>
      <c r="ZB2514"/>
      <c r="ZC2514"/>
      <c r="ZD2514"/>
      <c r="ZE2514"/>
      <c r="ZF2514"/>
      <c r="ZG2514"/>
      <c r="ZH2514"/>
      <c r="ZI2514"/>
      <c r="ZJ2514"/>
      <c r="ZK2514"/>
      <c r="ZL2514"/>
      <c r="ZM2514"/>
      <c r="ZN2514"/>
      <c r="ZO2514"/>
      <c r="ZP2514"/>
      <c r="ZQ2514"/>
      <c r="ZR2514"/>
      <c r="ZS2514"/>
      <c r="ZT2514"/>
      <c r="ZU2514"/>
      <c r="ZV2514"/>
      <c r="ZW2514"/>
      <c r="ZX2514"/>
      <c r="ZY2514"/>
      <c r="ZZ2514"/>
      <c r="AAA2514"/>
      <c r="AAB2514"/>
      <c r="AAC2514"/>
      <c r="AAD2514"/>
      <c r="AAE2514"/>
      <c r="AAF2514"/>
      <c r="AAG2514"/>
      <c r="AAH2514"/>
      <c r="AAI2514"/>
      <c r="AAJ2514"/>
      <c r="AAK2514"/>
      <c r="AAL2514"/>
      <c r="AAM2514"/>
      <c r="AAN2514"/>
      <c r="AAO2514"/>
      <c r="AAP2514"/>
      <c r="AAQ2514"/>
      <c r="AAR2514"/>
      <c r="AAS2514"/>
      <c r="AAT2514"/>
      <c r="AAU2514"/>
      <c r="AAV2514"/>
      <c r="AAW2514"/>
      <c r="AAX2514"/>
      <c r="AAY2514"/>
      <c r="AAZ2514"/>
      <c r="ABA2514"/>
      <c r="ABB2514"/>
      <c r="ABC2514"/>
      <c r="ABD2514"/>
      <c r="ABE2514"/>
      <c r="ABF2514"/>
      <c r="ABG2514"/>
      <c r="ABH2514"/>
      <c r="ABI2514"/>
      <c r="ABJ2514"/>
      <c r="ABK2514"/>
      <c r="ABL2514"/>
      <c r="ABM2514"/>
      <c r="ABN2514"/>
      <c r="ABO2514"/>
      <c r="ABP2514"/>
      <c r="ABQ2514"/>
      <c r="ABR2514"/>
      <c r="ABS2514"/>
      <c r="ABT2514"/>
      <c r="ABU2514"/>
      <c r="ABV2514"/>
      <c r="ABW2514"/>
      <c r="ABX2514"/>
      <c r="ABY2514"/>
      <c r="ABZ2514"/>
      <c r="ACA2514"/>
      <c r="ACB2514"/>
      <c r="ACC2514"/>
      <c r="ACD2514"/>
      <c r="ACE2514"/>
      <c r="ACF2514"/>
      <c r="ACG2514"/>
      <c r="ACH2514"/>
      <c r="ACI2514"/>
      <c r="ACJ2514"/>
      <c r="ACK2514"/>
      <c r="ACL2514"/>
      <c r="ACM2514"/>
      <c r="ACN2514"/>
      <c r="ACO2514"/>
      <c r="ACP2514"/>
      <c r="ACQ2514"/>
      <c r="ACR2514"/>
      <c r="ACS2514"/>
      <c r="ACT2514"/>
      <c r="ACU2514"/>
      <c r="ACV2514"/>
      <c r="ACW2514"/>
      <c r="ACX2514"/>
      <c r="ACY2514"/>
      <c r="ACZ2514"/>
      <c r="ADA2514"/>
      <c r="ADB2514"/>
      <c r="ADC2514"/>
      <c r="ADD2514"/>
      <c r="ADE2514"/>
      <c r="ADF2514"/>
      <c r="ADG2514"/>
      <c r="ADH2514"/>
      <c r="ADI2514"/>
      <c r="ADJ2514"/>
      <c r="ADK2514"/>
      <c r="ADL2514"/>
      <c r="ADM2514"/>
      <c r="ADN2514"/>
      <c r="ADO2514"/>
      <c r="ADP2514"/>
      <c r="ADQ2514"/>
      <c r="ADR2514"/>
      <c r="ADS2514"/>
      <c r="ADT2514"/>
      <c r="ADU2514"/>
      <c r="ADV2514"/>
      <c r="ADW2514"/>
      <c r="ADX2514"/>
      <c r="ADY2514"/>
      <c r="ADZ2514"/>
      <c r="AEA2514"/>
      <c r="AEB2514"/>
      <c r="AEC2514"/>
      <c r="AED2514"/>
      <c r="AEE2514"/>
      <c r="AEF2514"/>
      <c r="AEG2514"/>
      <c r="AEH2514"/>
      <c r="AEI2514"/>
      <c r="AEJ2514"/>
      <c r="AEK2514"/>
      <c r="AEL2514"/>
      <c r="AEM2514"/>
      <c r="AEN2514"/>
      <c r="AEO2514"/>
      <c r="AEP2514"/>
      <c r="AEQ2514"/>
      <c r="AER2514"/>
      <c r="AES2514"/>
      <c r="AET2514"/>
      <c r="AEU2514"/>
      <c r="AEV2514"/>
      <c r="AEW2514"/>
      <c r="AEX2514"/>
      <c r="AEY2514"/>
      <c r="AEZ2514"/>
      <c r="AFA2514"/>
      <c r="AFB2514"/>
      <c r="AFC2514"/>
      <c r="AFD2514"/>
      <c r="AFE2514"/>
      <c r="AFF2514"/>
      <c r="AFG2514"/>
      <c r="AFH2514"/>
      <c r="AFI2514"/>
      <c r="AFJ2514"/>
      <c r="AFK2514"/>
      <c r="AFL2514"/>
      <c r="AFM2514"/>
      <c r="AFN2514"/>
      <c r="AFO2514"/>
      <c r="AFP2514"/>
      <c r="AFQ2514"/>
      <c r="AFR2514"/>
      <c r="AFS2514"/>
      <c r="AFT2514"/>
      <c r="AFU2514"/>
      <c r="AFV2514"/>
      <c r="AFW2514"/>
      <c r="AFX2514"/>
      <c r="AFY2514"/>
      <c r="AFZ2514"/>
      <c r="AGA2514"/>
      <c r="AGB2514"/>
      <c r="AGC2514"/>
      <c r="AGD2514"/>
      <c r="AGE2514"/>
      <c r="AGF2514"/>
      <c r="AGG2514"/>
      <c r="AGH2514"/>
      <c r="AGI2514"/>
      <c r="AGJ2514"/>
      <c r="AGK2514"/>
      <c r="AGL2514"/>
      <c r="AGM2514"/>
      <c r="AGN2514"/>
      <c r="AGO2514"/>
      <c r="AGP2514"/>
      <c r="AGQ2514"/>
      <c r="AGR2514"/>
      <c r="AGS2514"/>
      <c r="AGT2514"/>
      <c r="AGU2514"/>
      <c r="AGV2514"/>
      <c r="AGW2514"/>
      <c r="AGX2514"/>
      <c r="AGY2514"/>
      <c r="AGZ2514"/>
      <c r="AHA2514"/>
      <c r="AHB2514"/>
      <c r="AHC2514"/>
      <c r="AHD2514"/>
      <c r="AHE2514"/>
      <c r="AHF2514"/>
      <c r="AHG2514"/>
      <c r="AHH2514"/>
      <c r="AHI2514"/>
      <c r="AHJ2514"/>
      <c r="AHK2514"/>
      <c r="AHL2514"/>
      <c r="AHM2514"/>
      <c r="AHN2514"/>
      <c r="AHO2514"/>
      <c r="AHP2514"/>
      <c r="AHQ2514"/>
      <c r="AHR2514"/>
      <c r="AHS2514"/>
      <c r="AHT2514"/>
      <c r="AHU2514"/>
      <c r="AHV2514"/>
      <c r="AHW2514"/>
      <c r="AHX2514"/>
      <c r="AHY2514"/>
      <c r="AHZ2514"/>
      <c r="AIA2514"/>
      <c r="AIB2514"/>
      <c r="AIC2514"/>
      <c r="AID2514"/>
      <c r="AIE2514"/>
      <c r="AIF2514"/>
      <c r="AIG2514"/>
      <c r="AIH2514"/>
      <c r="AII2514"/>
      <c r="AIJ2514"/>
      <c r="AIK2514"/>
      <c r="AIL2514"/>
      <c r="AIM2514"/>
      <c r="AIN2514"/>
      <c r="AIO2514"/>
      <c r="AIP2514"/>
      <c r="AIQ2514"/>
      <c r="AIR2514"/>
      <c r="AIS2514"/>
      <c r="AIT2514"/>
      <c r="AIU2514"/>
      <c r="AIV2514"/>
      <c r="AIW2514"/>
      <c r="AIX2514"/>
      <c r="AIY2514"/>
      <c r="AIZ2514"/>
      <c r="AJA2514"/>
      <c r="AJB2514"/>
      <c r="AJC2514"/>
      <c r="AJD2514"/>
      <c r="AJE2514"/>
      <c r="AJF2514"/>
      <c r="AJG2514"/>
      <c r="AJH2514"/>
      <c r="AJI2514"/>
      <c r="AJJ2514"/>
      <c r="AJK2514"/>
      <c r="AJL2514"/>
      <c r="AJM2514"/>
      <c r="AJN2514"/>
      <c r="AJO2514"/>
      <c r="AJP2514"/>
      <c r="AJQ2514"/>
      <c r="AJR2514"/>
      <c r="AJS2514"/>
      <c r="AJT2514"/>
      <c r="AJU2514"/>
      <c r="AJV2514"/>
      <c r="AJW2514"/>
      <c r="AJX2514"/>
      <c r="AJY2514"/>
      <c r="AJZ2514"/>
      <c r="AKA2514"/>
      <c r="AKB2514"/>
      <c r="AKC2514"/>
      <c r="AKD2514"/>
      <c r="AKE2514"/>
      <c r="AKF2514"/>
      <c r="AKG2514"/>
      <c r="AKH2514"/>
      <c r="AKI2514"/>
      <c r="AKJ2514"/>
      <c r="AKK2514"/>
      <c r="AKL2514"/>
      <c r="AKM2514"/>
      <c r="AKN2514"/>
      <c r="AKO2514"/>
      <c r="AKP2514"/>
      <c r="AKQ2514"/>
      <c r="AKR2514"/>
      <c r="AKS2514"/>
      <c r="AKT2514"/>
      <c r="AKU2514"/>
      <c r="AKV2514"/>
      <c r="AKW2514"/>
      <c r="AKX2514"/>
      <c r="AKY2514"/>
      <c r="AKZ2514"/>
      <c r="ALA2514"/>
      <c r="ALB2514"/>
      <c r="ALC2514"/>
      <c r="ALD2514"/>
      <c r="ALE2514"/>
      <c r="ALF2514"/>
      <c r="ALG2514"/>
      <c r="ALH2514"/>
      <c r="ALI2514"/>
      <c r="ALJ2514"/>
      <c r="ALK2514"/>
      <c r="ALL2514"/>
      <c r="ALM2514"/>
      <c r="ALN2514"/>
      <c r="ALO2514"/>
      <c r="ALP2514"/>
      <c r="ALQ2514"/>
      <c r="ALR2514"/>
      <c r="ALS2514"/>
      <c r="ALT2514"/>
      <c r="ALU2514"/>
      <c r="ALV2514"/>
      <c r="ALW2514"/>
      <c r="ALX2514"/>
      <c r="ALY2514"/>
      <c r="ALZ2514"/>
      <c r="AMA2514"/>
      <c r="AMB2514"/>
      <c r="AMC2514"/>
      <c r="AMD2514"/>
      <c r="AME2514"/>
      <c r="AMF2514"/>
      <c r="AMG2514"/>
      <c r="AMH2514"/>
      <c r="AMI2514"/>
      <c r="AMJ2514"/>
    </row>
    <row r="2515" spans="1:1024" x14ac:dyDescent="0.2">
      <c r="A2515" s="43" t="s">
        <v>1035</v>
      </c>
      <c r="B2515" s="43" t="s">
        <v>218</v>
      </c>
      <c r="C2515" s="84" t="s">
        <v>264</v>
      </c>
      <c r="D2515" s="52" t="s">
        <v>15</v>
      </c>
      <c r="E2515" s="86" t="s">
        <v>525</v>
      </c>
      <c r="F2515" s="86"/>
      <c r="G2515" s="52" t="s">
        <v>526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/>
      <c r="FR2515"/>
      <c r="FS2515"/>
      <c r="FT2515"/>
      <c r="FU2515"/>
      <c r="FV2515"/>
      <c r="FW2515"/>
      <c r="FX2515"/>
      <c r="FY2515"/>
      <c r="FZ2515"/>
      <c r="GA2515"/>
      <c r="GB2515"/>
      <c r="GC2515"/>
      <c r="GD2515"/>
      <c r="GE2515"/>
      <c r="GF2515"/>
      <c r="GG2515"/>
      <c r="GH2515"/>
      <c r="GI2515"/>
      <c r="GJ2515"/>
      <c r="GK2515"/>
      <c r="GL2515"/>
      <c r="GM2515"/>
      <c r="GN2515"/>
      <c r="GO2515"/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  <c r="HJ2515"/>
      <c r="HK2515"/>
      <c r="HL2515"/>
      <c r="HM2515"/>
      <c r="HN2515"/>
      <c r="HO2515"/>
      <c r="HP2515"/>
      <c r="HQ2515"/>
      <c r="HR2515"/>
      <c r="HS2515"/>
      <c r="HT2515"/>
      <c r="HU2515"/>
      <c r="HV2515"/>
      <c r="HW2515"/>
      <c r="HX2515"/>
      <c r="HY2515"/>
      <c r="HZ2515"/>
      <c r="IA2515"/>
      <c r="IB2515"/>
      <c r="IC2515"/>
      <c r="ID2515"/>
      <c r="IE2515"/>
      <c r="IF2515"/>
      <c r="IG2515"/>
      <c r="IH2515"/>
      <c r="II2515"/>
      <c r="IJ2515"/>
      <c r="IK2515"/>
      <c r="IL2515"/>
      <c r="IM2515"/>
      <c r="IN2515"/>
      <c r="IO2515"/>
      <c r="IP2515"/>
      <c r="IQ2515"/>
      <c r="IR2515"/>
      <c r="IS2515"/>
      <c r="IT2515"/>
      <c r="IU2515"/>
      <c r="IV2515"/>
      <c r="IW2515"/>
      <c r="IX2515"/>
      <c r="IY2515"/>
      <c r="IZ2515"/>
      <c r="JA2515"/>
      <c r="JB2515"/>
      <c r="JC2515"/>
      <c r="JD2515"/>
      <c r="JE2515"/>
      <c r="JF2515"/>
      <c r="JG2515"/>
      <c r="JH2515"/>
      <c r="JI2515"/>
      <c r="JJ2515"/>
      <c r="JK2515"/>
      <c r="JL2515"/>
      <c r="JM2515"/>
      <c r="JN2515"/>
      <c r="JO2515"/>
      <c r="JP2515"/>
      <c r="JQ2515"/>
      <c r="JR2515"/>
      <c r="JS2515"/>
      <c r="JT2515"/>
      <c r="JU2515"/>
      <c r="JV2515"/>
      <c r="JW2515"/>
      <c r="JX2515"/>
      <c r="JY2515"/>
      <c r="JZ2515"/>
      <c r="KA2515"/>
      <c r="KB2515"/>
      <c r="KC2515"/>
      <c r="KD2515"/>
      <c r="KE2515"/>
      <c r="KF2515"/>
      <c r="KG2515"/>
      <c r="KH2515"/>
      <c r="KI2515"/>
      <c r="KJ2515"/>
      <c r="KK2515"/>
      <c r="KL2515"/>
      <c r="KM2515"/>
      <c r="KN2515"/>
      <c r="KO2515"/>
      <c r="KP2515"/>
      <c r="KQ2515"/>
      <c r="KR2515"/>
      <c r="KS2515"/>
      <c r="KT2515"/>
      <c r="KU2515"/>
      <c r="KV2515"/>
      <c r="KW2515"/>
      <c r="KX2515"/>
      <c r="KY2515"/>
      <c r="KZ2515"/>
      <c r="LA2515"/>
      <c r="LB2515"/>
      <c r="LC2515"/>
      <c r="LD2515"/>
      <c r="LE2515"/>
      <c r="LF2515"/>
      <c r="LG2515"/>
      <c r="LH2515"/>
      <c r="LI2515"/>
      <c r="LJ2515"/>
      <c r="LK2515"/>
      <c r="LL2515"/>
      <c r="LM2515"/>
      <c r="LN2515"/>
      <c r="LO2515"/>
      <c r="LP2515"/>
      <c r="LQ2515"/>
      <c r="LR2515"/>
      <c r="LS2515"/>
      <c r="LT2515"/>
      <c r="LU2515"/>
      <c r="LV2515"/>
      <c r="LW2515"/>
      <c r="LX2515"/>
      <c r="LY2515"/>
      <c r="LZ2515"/>
      <c r="MA2515"/>
      <c r="MB2515"/>
      <c r="MC2515"/>
      <c r="MD2515"/>
      <c r="ME2515"/>
      <c r="MF2515"/>
      <c r="MG2515"/>
      <c r="MH2515"/>
      <c r="MI2515"/>
      <c r="MJ2515"/>
      <c r="MK2515"/>
      <c r="ML2515"/>
      <c r="MM2515"/>
      <c r="MN2515"/>
      <c r="MO2515"/>
      <c r="MP2515"/>
      <c r="MQ2515"/>
      <c r="MR2515"/>
      <c r="MS2515"/>
      <c r="MT2515"/>
      <c r="MU2515"/>
      <c r="MV2515"/>
      <c r="MW2515"/>
      <c r="MX2515"/>
      <c r="MY2515"/>
      <c r="MZ2515"/>
      <c r="NA2515"/>
      <c r="NB2515"/>
      <c r="NC2515"/>
      <c r="ND2515"/>
      <c r="NE2515"/>
      <c r="NF2515"/>
      <c r="NG2515"/>
      <c r="NH2515"/>
      <c r="NI2515"/>
      <c r="NJ2515"/>
      <c r="NK2515"/>
      <c r="NL2515"/>
      <c r="NM2515"/>
      <c r="NN2515"/>
      <c r="NO2515"/>
      <c r="NP2515"/>
      <c r="NQ2515"/>
      <c r="NR2515"/>
      <c r="NS2515"/>
      <c r="NT2515"/>
      <c r="NU2515"/>
      <c r="NV2515"/>
      <c r="NW2515"/>
      <c r="NX2515"/>
      <c r="NY2515"/>
      <c r="NZ2515"/>
      <c r="OA2515"/>
      <c r="OB2515"/>
      <c r="OC2515"/>
      <c r="OD2515"/>
      <c r="OE2515"/>
      <c r="OF2515"/>
      <c r="OG2515"/>
      <c r="OH2515"/>
      <c r="OI2515"/>
      <c r="OJ2515"/>
      <c r="OK2515"/>
      <c r="OL2515"/>
      <c r="OM2515"/>
      <c r="ON2515"/>
      <c r="OO2515"/>
      <c r="OP2515"/>
      <c r="OQ2515"/>
      <c r="OR2515"/>
      <c r="OS2515"/>
      <c r="OT2515"/>
      <c r="OU2515"/>
      <c r="OV2515"/>
      <c r="OW2515"/>
      <c r="OX2515"/>
      <c r="OY2515"/>
      <c r="OZ2515"/>
      <c r="PA2515"/>
      <c r="PB2515"/>
      <c r="PC2515"/>
      <c r="PD2515"/>
      <c r="PE2515"/>
      <c r="PF2515"/>
      <c r="PG2515"/>
      <c r="PH2515"/>
      <c r="PI2515"/>
      <c r="PJ2515"/>
      <c r="PK2515"/>
      <c r="PL2515"/>
      <c r="PM2515"/>
      <c r="PN2515"/>
      <c r="PO2515"/>
      <c r="PP2515"/>
      <c r="PQ2515"/>
      <c r="PR2515"/>
      <c r="PS2515"/>
      <c r="PT2515"/>
      <c r="PU2515"/>
      <c r="PV2515"/>
      <c r="PW2515"/>
      <c r="PX2515"/>
      <c r="PY2515"/>
      <c r="PZ2515"/>
      <c r="QA2515"/>
      <c r="QB2515"/>
      <c r="QC2515"/>
      <c r="QD2515"/>
      <c r="QE2515"/>
      <c r="QF2515"/>
      <c r="QG2515"/>
      <c r="QH2515"/>
      <c r="QI2515"/>
      <c r="QJ2515"/>
      <c r="QK2515"/>
      <c r="QL2515"/>
      <c r="QM2515"/>
      <c r="QN2515"/>
      <c r="QO2515"/>
      <c r="QP2515"/>
      <c r="QQ2515"/>
      <c r="QR2515"/>
      <c r="QS2515"/>
      <c r="QT2515"/>
      <c r="QU2515"/>
      <c r="QV2515"/>
      <c r="QW2515"/>
      <c r="QX2515"/>
      <c r="QY2515"/>
      <c r="QZ2515"/>
      <c r="RA2515"/>
      <c r="RB2515"/>
      <c r="RC2515"/>
      <c r="RD2515"/>
      <c r="RE2515"/>
      <c r="RF2515"/>
      <c r="RG2515"/>
      <c r="RH2515"/>
      <c r="RI2515"/>
      <c r="RJ2515"/>
      <c r="RK2515"/>
      <c r="RL2515"/>
      <c r="RM2515"/>
      <c r="RN2515"/>
      <c r="RO2515"/>
      <c r="RP2515"/>
      <c r="RQ2515"/>
      <c r="RR2515"/>
      <c r="RS2515"/>
      <c r="RT2515"/>
      <c r="RU2515"/>
      <c r="RV2515"/>
      <c r="RW2515"/>
      <c r="RX2515"/>
      <c r="RY2515"/>
      <c r="RZ2515"/>
      <c r="SA2515"/>
      <c r="SB2515"/>
      <c r="SC2515"/>
      <c r="SD2515"/>
      <c r="SE2515"/>
      <c r="SF2515"/>
      <c r="SG2515"/>
      <c r="SH2515"/>
      <c r="SI2515"/>
      <c r="SJ2515"/>
      <c r="SK2515"/>
      <c r="SL2515"/>
      <c r="SM2515"/>
      <c r="SN2515"/>
      <c r="SO2515"/>
      <c r="SP2515"/>
      <c r="SQ2515"/>
      <c r="SR2515"/>
      <c r="SS2515"/>
      <c r="ST2515"/>
      <c r="SU2515"/>
      <c r="SV2515"/>
      <c r="SW2515"/>
      <c r="SX2515"/>
      <c r="SY2515"/>
      <c r="SZ2515"/>
      <c r="TA2515"/>
      <c r="TB2515"/>
      <c r="TC2515"/>
      <c r="TD2515"/>
      <c r="TE2515"/>
      <c r="TF2515"/>
      <c r="TG2515"/>
      <c r="TH2515"/>
      <c r="TI2515"/>
      <c r="TJ2515"/>
      <c r="TK2515"/>
      <c r="TL2515"/>
      <c r="TM2515"/>
      <c r="TN2515"/>
      <c r="TO2515"/>
      <c r="TP2515"/>
      <c r="TQ2515"/>
      <c r="TR2515"/>
      <c r="TS2515"/>
      <c r="TT2515"/>
      <c r="TU2515"/>
      <c r="TV2515"/>
      <c r="TW2515"/>
      <c r="TX2515"/>
      <c r="TY2515"/>
      <c r="TZ2515"/>
      <c r="UA2515"/>
      <c r="UB2515"/>
      <c r="UC2515"/>
      <c r="UD2515"/>
      <c r="UE2515"/>
      <c r="UF2515"/>
      <c r="UG2515"/>
      <c r="UH2515"/>
      <c r="UI2515"/>
      <c r="UJ2515"/>
      <c r="UK2515"/>
      <c r="UL2515"/>
      <c r="UM2515"/>
      <c r="UN2515"/>
      <c r="UO2515"/>
      <c r="UP2515"/>
      <c r="UQ2515"/>
      <c r="UR2515"/>
      <c r="US2515"/>
      <c r="UT2515"/>
      <c r="UU2515"/>
      <c r="UV2515"/>
      <c r="UW2515"/>
      <c r="UX2515"/>
      <c r="UY2515"/>
      <c r="UZ2515"/>
      <c r="VA2515"/>
      <c r="VB2515"/>
      <c r="VC2515"/>
      <c r="VD2515"/>
      <c r="VE2515"/>
      <c r="VF2515"/>
      <c r="VG2515"/>
      <c r="VH2515"/>
      <c r="VI2515"/>
      <c r="VJ2515"/>
      <c r="VK2515"/>
      <c r="VL2515"/>
      <c r="VM2515"/>
      <c r="VN2515"/>
      <c r="VO2515"/>
      <c r="VP2515"/>
      <c r="VQ2515"/>
      <c r="VR2515"/>
      <c r="VS2515"/>
      <c r="VT2515"/>
      <c r="VU2515"/>
      <c r="VV2515"/>
      <c r="VW2515"/>
      <c r="VX2515"/>
      <c r="VY2515"/>
      <c r="VZ2515"/>
      <c r="WA2515"/>
      <c r="WB2515"/>
      <c r="WC2515"/>
      <c r="WD2515"/>
      <c r="WE2515"/>
      <c r="WF2515"/>
      <c r="WG2515"/>
      <c r="WH2515"/>
      <c r="WI2515"/>
      <c r="WJ2515"/>
      <c r="WK2515"/>
      <c r="WL2515"/>
      <c r="WM2515"/>
      <c r="WN2515"/>
      <c r="WO2515"/>
      <c r="WP2515"/>
      <c r="WQ2515"/>
      <c r="WR2515"/>
      <c r="WS2515"/>
      <c r="WT2515"/>
      <c r="WU2515"/>
      <c r="WV2515"/>
      <c r="WW2515"/>
      <c r="WX2515"/>
      <c r="WY2515"/>
      <c r="WZ2515"/>
      <c r="XA2515"/>
      <c r="XB2515"/>
      <c r="XC2515"/>
      <c r="XD2515"/>
      <c r="XE2515"/>
      <c r="XF2515"/>
      <c r="XG2515"/>
      <c r="XH2515"/>
      <c r="XI2515"/>
      <c r="XJ2515"/>
      <c r="XK2515"/>
      <c r="XL2515"/>
      <c r="XM2515"/>
      <c r="XN2515"/>
      <c r="XO2515"/>
      <c r="XP2515"/>
      <c r="XQ2515"/>
      <c r="XR2515"/>
      <c r="XS2515"/>
      <c r="XT2515"/>
      <c r="XU2515"/>
      <c r="XV2515"/>
      <c r="XW2515"/>
      <c r="XX2515"/>
      <c r="XY2515"/>
      <c r="XZ2515"/>
      <c r="YA2515"/>
      <c r="YB2515"/>
      <c r="YC2515"/>
      <c r="YD2515"/>
      <c r="YE2515"/>
      <c r="YF2515"/>
      <c r="YG2515"/>
      <c r="YH2515"/>
      <c r="YI2515"/>
      <c r="YJ2515"/>
      <c r="YK2515"/>
      <c r="YL2515"/>
      <c r="YM2515"/>
      <c r="YN2515"/>
      <c r="YO2515"/>
      <c r="YP2515"/>
      <c r="YQ2515"/>
      <c r="YR2515"/>
      <c r="YS2515"/>
      <c r="YT2515"/>
      <c r="YU2515"/>
      <c r="YV2515"/>
      <c r="YW2515"/>
      <c r="YX2515"/>
      <c r="YY2515"/>
      <c r="YZ2515"/>
      <c r="ZA2515"/>
      <c r="ZB2515"/>
      <c r="ZC2515"/>
      <c r="ZD2515"/>
      <c r="ZE2515"/>
      <c r="ZF2515"/>
      <c r="ZG2515"/>
      <c r="ZH2515"/>
      <c r="ZI2515"/>
      <c r="ZJ2515"/>
      <c r="ZK2515"/>
      <c r="ZL2515"/>
      <c r="ZM2515"/>
      <c r="ZN2515"/>
      <c r="ZO2515"/>
      <c r="ZP2515"/>
      <c r="ZQ2515"/>
      <c r="ZR2515"/>
      <c r="ZS2515"/>
      <c r="ZT2515"/>
      <c r="ZU2515"/>
      <c r="ZV2515"/>
      <c r="ZW2515"/>
      <c r="ZX2515"/>
      <c r="ZY2515"/>
      <c r="ZZ2515"/>
      <c r="AAA2515"/>
      <c r="AAB2515"/>
      <c r="AAC2515"/>
      <c r="AAD2515"/>
      <c r="AAE2515"/>
      <c r="AAF2515"/>
      <c r="AAG2515"/>
      <c r="AAH2515"/>
      <c r="AAI2515"/>
      <c r="AAJ2515"/>
      <c r="AAK2515"/>
      <c r="AAL2515"/>
      <c r="AAM2515"/>
      <c r="AAN2515"/>
      <c r="AAO2515"/>
      <c r="AAP2515"/>
      <c r="AAQ2515"/>
      <c r="AAR2515"/>
      <c r="AAS2515"/>
      <c r="AAT2515"/>
      <c r="AAU2515"/>
      <c r="AAV2515"/>
      <c r="AAW2515"/>
      <c r="AAX2515"/>
      <c r="AAY2515"/>
      <c r="AAZ2515"/>
      <c r="ABA2515"/>
      <c r="ABB2515"/>
      <c r="ABC2515"/>
      <c r="ABD2515"/>
      <c r="ABE2515"/>
      <c r="ABF2515"/>
      <c r="ABG2515"/>
      <c r="ABH2515"/>
      <c r="ABI2515"/>
      <c r="ABJ2515"/>
      <c r="ABK2515"/>
      <c r="ABL2515"/>
      <c r="ABM2515"/>
      <c r="ABN2515"/>
      <c r="ABO2515"/>
      <c r="ABP2515"/>
      <c r="ABQ2515"/>
      <c r="ABR2515"/>
      <c r="ABS2515"/>
      <c r="ABT2515"/>
      <c r="ABU2515"/>
      <c r="ABV2515"/>
      <c r="ABW2515"/>
      <c r="ABX2515"/>
      <c r="ABY2515"/>
      <c r="ABZ2515"/>
      <c r="ACA2515"/>
      <c r="ACB2515"/>
      <c r="ACC2515"/>
      <c r="ACD2515"/>
      <c r="ACE2515"/>
      <c r="ACF2515"/>
      <c r="ACG2515"/>
      <c r="ACH2515"/>
      <c r="ACI2515"/>
      <c r="ACJ2515"/>
      <c r="ACK2515"/>
      <c r="ACL2515"/>
      <c r="ACM2515"/>
      <c r="ACN2515"/>
      <c r="ACO2515"/>
      <c r="ACP2515"/>
      <c r="ACQ2515"/>
      <c r="ACR2515"/>
      <c r="ACS2515"/>
      <c r="ACT2515"/>
      <c r="ACU2515"/>
      <c r="ACV2515"/>
      <c r="ACW2515"/>
      <c r="ACX2515"/>
      <c r="ACY2515"/>
      <c r="ACZ2515"/>
      <c r="ADA2515"/>
      <c r="ADB2515"/>
      <c r="ADC2515"/>
      <c r="ADD2515"/>
      <c r="ADE2515"/>
      <c r="ADF2515"/>
      <c r="ADG2515"/>
      <c r="ADH2515"/>
      <c r="ADI2515"/>
      <c r="ADJ2515"/>
      <c r="ADK2515"/>
      <c r="ADL2515"/>
      <c r="ADM2515"/>
      <c r="ADN2515"/>
      <c r="ADO2515"/>
      <c r="ADP2515"/>
      <c r="ADQ2515"/>
      <c r="ADR2515"/>
      <c r="ADS2515"/>
      <c r="ADT2515"/>
      <c r="ADU2515"/>
      <c r="ADV2515"/>
      <c r="ADW2515"/>
      <c r="ADX2515"/>
      <c r="ADY2515"/>
      <c r="ADZ2515"/>
      <c r="AEA2515"/>
      <c r="AEB2515"/>
      <c r="AEC2515"/>
      <c r="AED2515"/>
      <c r="AEE2515"/>
      <c r="AEF2515"/>
      <c r="AEG2515"/>
      <c r="AEH2515"/>
      <c r="AEI2515"/>
      <c r="AEJ2515"/>
      <c r="AEK2515"/>
      <c r="AEL2515"/>
      <c r="AEM2515"/>
      <c r="AEN2515"/>
      <c r="AEO2515"/>
      <c r="AEP2515"/>
      <c r="AEQ2515"/>
      <c r="AER2515"/>
      <c r="AES2515"/>
      <c r="AET2515"/>
      <c r="AEU2515"/>
      <c r="AEV2515"/>
      <c r="AEW2515"/>
      <c r="AEX2515"/>
      <c r="AEY2515"/>
      <c r="AEZ2515"/>
      <c r="AFA2515"/>
      <c r="AFB2515"/>
      <c r="AFC2515"/>
      <c r="AFD2515"/>
      <c r="AFE2515"/>
      <c r="AFF2515"/>
      <c r="AFG2515"/>
      <c r="AFH2515"/>
      <c r="AFI2515"/>
      <c r="AFJ2515"/>
      <c r="AFK2515"/>
      <c r="AFL2515"/>
      <c r="AFM2515"/>
      <c r="AFN2515"/>
      <c r="AFO2515"/>
      <c r="AFP2515"/>
      <c r="AFQ2515"/>
      <c r="AFR2515"/>
      <c r="AFS2515"/>
      <c r="AFT2515"/>
      <c r="AFU2515"/>
      <c r="AFV2515"/>
      <c r="AFW2515"/>
      <c r="AFX2515"/>
      <c r="AFY2515"/>
      <c r="AFZ2515"/>
      <c r="AGA2515"/>
      <c r="AGB2515"/>
      <c r="AGC2515"/>
      <c r="AGD2515"/>
      <c r="AGE2515"/>
      <c r="AGF2515"/>
      <c r="AGG2515"/>
      <c r="AGH2515"/>
      <c r="AGI2515"/>
      <c r="AGJ2515"/>
      <c r="AGK2515"/>
      <c r="AGL2515"/>
      <c r="AGM2515"/>
      <c r="AGN2515"/>
      <c r="AGO2515"/>
      <c r="AGP2515"/>
      <c r="AGQ2515"/>
      <c r="AGR2515"/>
      <c r="AGS2515"/>
      <c r="AGT2515"/>
      <c r="AGU2515"/>
      <c r="AGV2515"/>
      <c r="AGW2515"/>
      <c r="AGX2515"/>
      <c r="AGY2515"/>
      <c r="AGZ2515"/>
      <c r="AHA2515"/>
      <c r="AHB2515"/>
      <c r="AHC2515"/>
      <c r="AHD2515"/>
      <c r="AHE2515"/>
      <c r="AHF2515"/>
      <c r="AHG2515"/>
      <c r="AHH2515"/>
      <c r="AHI2515"/>
      <c r="AHJ2515"/>
      <c r="AHK2515"/>
      <c r="AHL2515"/>
      <c r="AHM2515"/>
      <c r="AHN2515"/>
      <c r="AHO2515"/>
      <c r="AHP2515"/>
      <c r="AHQ2515"/>
      <c r="AHR2515"/>
      <c r="AHS2515"/>
      <c r="AHT2515"/>
      <c r="AHU2515"/>
      <c r="AHV2515"/>
      <c r="AHW2515"/>
      <c r="AHX2515"/>
      <c r="AHY2515"/>
      <c r="AHZ2515"/>
      <c r="AIA2515"/>
      <c r="AIB2515"/>
      <c r="AIC2515"/>
      <c r="AID2515"/>
      <c r="AIE2515"/>
      <c r="AIF2515"/>
      <c r="AIG2515"/>
      <c r="AIH2515"/>
      <c r="AII2515"/>
      <c r="AIJ2515"/>
      <c r="AIK2515"/>
      <c r="AIL2515"/>
      <c r="AIM2515"/>
      <c r="AIN2515"/>
      <c r="AIO2515"/>
      <c r="AIP2515"/>
      <c r="AIQ2515"/>
      <c r="AIR2515"/>
      <c r="AIS2515"/>
      <c r="AIT2515"/>
      <c r="AIU2515"/>
      <c r="AIV2515"/>
      <c r="AIW2515"/>
      <c r="AIX2515"/>
      <c r="AIY2515"/>
      <c r="AIZ2515"/>
      <c r="AJA2515"/>
      <c r="AJB2515"/>
      <c r="AJC2515"/>
      <c r="AJD2515"/>
      <c r="AJE2515"/>
      <c r="AJF2515"/>
      <c r="AJG2515"/>
      <c r="AJH2515"/>
      <c r="AJI2515"/>
      <c r="AJJ2515"/>
      <c r="AJK2515"/>
      <c r="AJL2515"/>
      <c r="AJM2515"/>
      <c r="AJN2515"/>
      <c r="AJO2515"/>
      <c r="AJP2515"/>
      <c r="AJQ2515"/>
      <c r="AJR2515"/>
      <c r="AJS2515"/>
      <c r="AJT2515"/>
      <c r="AJU2515"/>
      <c r="AJV2515"/>
      <c r="AJW2515"/>
      <c r="AJX2515"/>
      <c r="AJY2515"/>
      <c r="AJZ2515"/>
      <c r="AKA2515"/>
      <c r="AKB2515"/>
      <c r="AKC2515"/>
      <c r="AKD2515"/>
      <c r="AKE2515"/>
      <c r="AKF2515"/>
      <c r="AKG2515"/>
      <c r="AKH2515"/>
      <c r="AKI2515"/>
      <c r="AKJ2515"/>
      <c r="AKK2515"/>
      <c r="AKL2515"/>
      <c r="AKM2515"/>
      <c r="AKN2515"/>
      <c r="AKO2515"/>
      <c r="AKP2515"/>
      <c r="AKQ2515"/>
      <c r="AKR2515"/>
      <c r="AKS2515"/>
      <c r="AKT2515"/>
      <c r="AKU2515"/>
      <c r="AKV2515"/>
      <c r="AKW2515"/>
      <c r="AKX2515"/>
      <c r="AKY2515"/>
      <c r="AKZ2515"/>
      <c r="ALA2515"/>
      <c r="ALB2515"/>
      <c r="ALC2515"/>
      <c r="ALD2515"/>
      <c r="ALE2515"/>
      <c r="ALF2515"/>
      <c r="ALG2515"/>
      <c r="ALH2515"/>
      <c r="ALI2515"/>
      <c r="ALJ2515"/>
      <c r="ALK2515"/>
      <c r="ALL2515"/>
      <c r="ALM2515"/>
      <c r="ALN2515"/>
      <c r="ALO2515"/>
      <c r="ALP2515"/>
      <c r="ALQ2515"/>
      <c r="ALR2515"/>
      <c r="ALS2515"/>
      <c r="ALT2515"/>
      <c r="ALU2515"/>
      <c r="ALV2515"/>
      <c r="ALW2515"/>
      <c r="ALX2515"/>
      <c r="ALY2515"/>
      <c r="ALZ2515"/>
      <c r="AMA2515"/>
      <c r="AMB2515"/>
      <c r="AMC2515"/>
      <c r="AMD2515"/>
      <c r="AME2515"/>
      <c r="AMF2515"/>
      <c r="AMG2515"/>
      <c r="AMH2515"/>
      <c r="AMI2515"/>
      <c r="AMJ2515"/>
    </row>
    <row r="2516" spans="1:1024" x14ac:dyDescent="0.2">
      <c r="A2516" s="43" t="s">
        <v>1035</v>
      </c>
      <c r="B2516" s="43" t="s">
        <v>218</v>
      </c>
      <c r="C2516" s="84" t="s">
        <v>264</v>
      </c>
      <c r="D2516" s="52" t="s">
        <v>15</v>
      </c>
      <c r="E2516" s="86" t="s">
        <v>928</v>
      </c>
      <c r="F2516" s="86"/>
      <c r="G2516" s="52" t="s">
        <v>929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  <c r="FI2516"/>
      <c r="FJ2516"/>
      <c r="FK2516"/>
      <c r="FL2516"/>
      <c r="FM2516"/>
      <c r="FN2516"/>
      <c r="FO2516"/>
      <c r="FP2516"/>
      <c r="FQ2516"/>
      <c r="FR2516"/>
      <c r="FS2516"/>
      <c r="FT2516"/>
      <c r="FU2516"/>
      <c r="FV2516"/>
      <c r="FW2516"/>
      <c r="FX2516"/>
      <c r="FY2516"/>
      <c r="FZ2516"/>
      <c r="GA2516"/>
      <c r="GB2516"/>
      <c r="GC2516"/>
      <c r="GD2516"/>
      <c r="GE2516"/>
      <c r="GF2516"/>
      <c r="GG2516"/>
      <c r="GH2516"/>
      <c r="GI2516"/>
      <c r="GJ2516"/>
      <c r="GK2516"/>
      <c r="GL2516"/>
      <c r="GM2516"/>
      <c r="GN2516"/>
      <c r="GO2516"/>
      <c r="GP2516"/>
      <c r="GQ2516"/>
      <c r="GR2516"/>
      <c r="GS2516"/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  <c r="HJ2516"/>
      <c r="HK2516"/>
      <c r="HL2516"/>
      <c r="HM2516"/>
      <c r="HN2516"/>
      <c r="HO2516"/>
      <c r="HP2516"/>
      <c r="HQ2516"/>
      <c r="HR2516"/>
      <c r="HS2516"/>
      <c r="HT2516"/>
      <c r="HU2516"/>
      <c r="HV2516"/>
      <c r="HW2516"/>
      <c r="HX2516"/>
      <c r="HY2516"/>
      <c r="HZ2516"/>
      <c r="IA2516"/>
      <c r="IB2516"/>
      <c r="IC2516"/>
      <c r="ID2516"/>
      <c r="IE2516"/>
      <c r="IF2516"/>
      <c r="IG2516"/>
      <c r="IH2516"/>
      <c r="II2516"/>
      <c r="IJ2516"/>
      <c r="IK2516"/>
      <c r="IL2516"/>
      <c r="IM2516"/>
      <c r="IN2516"/>
      <c r="IO2516"/>
      <c r="IP2516"/>
      <c r="IQ2516"/>
      <c r="IR2516"/>
      <c r="IS2516"/>
      <c r="IT2516"/>
      <c r="IU2516"/>
      <c r="IV2516"/>
      <c r="IW2516"/>
      <c r="IX2516"/>
      <c r="IY2516"/>
      <c r="IZ2516"/>
      <c r="JA2516"/>
      <c r="JB2516"/>
      <c r="JC2516"/>
      <c r="JD2516"/>
      <c r="JE2516"/>
      <c r="JF2516"/>
      <c r="JG2516"/>
      <c r="JH2516"/>
      <c r="JI2516"/>
      <c r="JJ2516"/>
      <c r="JK2516"/>
      <c r="JL2516"/>
      <c r="JM2516"/>
      <c r="JN2516"/>
      <c r="JO2516"/>
      <c r="JP2516"/>
      <c r="JQ2516"/>
      <c r="JR2516"/>
      <c r="JS2516"/>
      <c r="JT2516"/>
      <c r="JU2516"/>
      <c r="JV2516"/>
      <c r="JW2516"/>
      <c r="JX2516"/>
      <c r="JY2516"/>
      <c r="JZ2516"/>
      <c r="KA2516"/>
      <c r="KB2516"/>
      <c r="KC2516"/>
      <c r="KD2516"/>
      <c r="KE2516"/>
      <c r="KF2516"/>
      <c r="KG2516"/>
      <c r="KH2516"/>
      <c r="KI2516"/>
      <c r="KJ2516"/>
      <c r="KK2516"/>
      <c r="KL2516"/>
      <c r="KM2516"/>
      <c r="KN2516"/>
      <c r="KO2516"/>
      <c r="KP2516"/>
      <c r="KQ2516"/>
      <c r="KR2516"/>
      <c r="KS2516"/>
      <c r="KT2516"/>
      <c r="KU2516"/>
      <c r="KV2516"/>
      <c r="KW2516"/>
      <c r="KX2516"/>
      <c r="KY2516"/>
      <c r="KZ2516"/>
      <c r="LA2516"/>
      <c r="LB2516"/>
      <c r="LC2516"/>
      <c r="LD2516"/>
      <c r="LE2516"/>
      <c r="LF2516"/>
      <c r="LG2516"/>
      <c r="LH2516"/>
      <c r="LI2516"/>
      <c r="LJ2516"/>
      <c r="LK2516"/>
      <c r="LL2516"/>
      <c r="LM2516"/>
      <c r="LN2516"/>
      <c r="LO2516"/>
      <c r="LP2516"/>
      <c r="LQ2516"/>
      <c r="LR2516"/>
      <c r="LS2516"/>
      <c r="LT2516"/>
      <c r="LU2516"/>
      <c r="LV2516"/>
      <c r="LW2516"/>
      <c r="LX2516"/>
      <c r="LY2516"/>
      <c r="LZ2516"/>
      <c r="MA2516"/>
      <c r="MB2516"/>
      <c r="MC2516"/>
      <c r="MD2516"/>
      <c r="ME2516"/>
      <c r="MF2516"/>
      <c r="MG2516"/>
      <c r="MH2516"/>
      <c r="MI2516"/>
      <c r="MJ2516"/>
      <c r="MK2516"/>
      <c r="ML2516"/>
      <c r="MM2516"/>
      <c r="MN2516"/>
      <c r="MO2516"/>
      <c r="MP2516"/>
      <c r="MQ2516"/>
      <c r="MR2516"/>
      <c r="MS2516"/>
      <c r="MT2516"/>
      <c r="MU2516"/>
      <c r="MV2516"/>
      <c r="MW2516"/>
      <c r="MX2516"/>
      <c r="MY2516"/>
      <c r="MZ2516"/>
      <c r="NA2516"/>
      <c r="NB2516"/>
      <c r="NC2516"/>
      <c r="ND2516"/>
      <c r="NE2516"/>
      <c r="NF2516"/>
      <c r="NG2516"/>
      <c r="NH2516"/>
      <c r="NI2516"/>
      <c r="NJ2516"/>
      <c r="NK2516"/>
      <c r="NL2516"/>
      <c r="NM2516"/>
      <c r="NN2516"/>
      <c r="NO2516"/>
      <c r="NP2516"/>
      <c r="NQ2516"/>
      <c r="NR2516"/>
      <c r="NS2516"/>
      <c r="NT2516"/>
      <c r="NU2516"/>
      <c r="NV2516"/>
      <c r="NW2516"/>
      <c r="NX2516"/>
      <c r="NY2516"/>
      <c r="NZ2516"/>
      <c r="OA2516"/>
      <c r="OB2516"/>
      <c r="OC2516"/>
      <c r="OD2516"/>
      <c r="OE2516"/>
      <c r="OF2516"/>
      <c r="OG2516"/>
      <c r="OH2516"/>
      <c r="OI2516"/>
      <c r="OJ2516"/>
      <c r="OK2516"/>
      <c r="OL2516"/>
      <c r="OM2516"/>
      <c r="ON2516"/>
      <c r="OO2516"/>
      <c r="OP2516"/>
      <c r="OQ2516"/>
      <c r="OR2516"/>
      <c r="OS2516"/>
      <c r="OT2516"/>
      <c r="OU2516"/>
      <c r="OV2516"/>
      <c r="OW2516"/>
      <c r="OX2516"/>
      <c r="OY2516"/>
      <c r="OZ2516"/>
      <c r="PA2516"/>
      <c r="PB2516"/>
      <c r="PC2516"/>
      <c r="PD2516"/>
      <c r="PE2516"/>
      <c r="PF2516"/>
      <c r="PG2516"/>
      <c r="PH2516"/>
      <c r="PI2516"/>
      <c r="PJ2516"/>
      <c r="PK2516"/>
      <c r="PL2516"/>
      <c r="PM2516"/>
      <c r="PN2516"/>
      <c r="PO2516"/>
      <c r="PP2516"/>
      <c r="PQ2516"/>
      <c r="PR2516"/>
      <c r="PS2516"/>
      <c r="PT2516"/>
      <c r="PU2516"/>
      <c r="PV2516"/>
      <c r="PW2516"/>
      <c r="PX2516"/>
      <c r="PY2516"/>
      <c r="PZ2516"/>
      <c r="QA2516"/>
      <c r="QB2516"/>
      <c r="QC2516"/>
      <c r="QD2516"/>
      <c r="QE2516"/>
      <c r="QF2516"/>
      <c r="QG2516"/>
      <c r="QH2516"/>
      <c r="QI2516"/>
      <c r="QJ2516"/>
      <c r="QK2516"/>
      <c r="QL2516"/>
      <c r="QM2516"/>
      <c r="QN2516"/>
      <c r="QO2516"/>
      <c r="QP2516"/>
      <c r="QQ2516"/>
      <c r="QR2516"/>
      <c r="QS2516"/>
      <c r="QT2516"/>
      <c r="QU2516"/>
      <c r="QV2516"/>
      <c r="QW2516"/>
      <c r="QX2516"/>
      <c r="QY2516"/>
      <c r="QZ2516"/>
      <c r="RA2516"/>
      <c r="RB2516"/>
      <c r="RC2516"/>
      <c r="RD2516"/>
      <c r="RE2516"/>
      <c r="RF2516"/>
      <c r="RG2516"/>
      <c r="RH2516"/>
      <c r="RI2516"/>
      <c r="RJ2516"/>
      <c r="RK2516"/>
      <c r="RL2516"/>
      <c r="RM2516"/>
      <c r="RN2516"/>
      <c r="RO2516"/>
      <c r="RP2516"/>
      <c r="RQ2516"/>
      <c r="RR2516"/>
      <c r="RS2516"/>
      <c r="RT2516"/>
      <c r="RU2516"/>
      <c r="RV2516"/>
      <c r="RW2516"/>
      <c r="RX2516"/>
      <c r="RY2516"/>
      <c r="RZ2516"/>
      <c r="SA2516"/>
      <c r="SB2516"/>
      <c r="SC2516"/>
      <c r="SD2516"/>
      <c r="SE2516"/>
      <c r="SF2516"/>
      <c r="SG2516"/>
      <c r="SH2516"/>
      <c r="SI2516"/>
      <c r="SJ2516"/>
      <c r="SK2516"/>
      <c r="SL2516"/>
      <c r="SM2516"/>
      <c r="SN2516"/>
      <c r="SO2516"/>
      <c r="SP2516"/>
      <c r="SQ2516"/>
      <c r="SR2516"/>
      <c r="SS2516"/>
      <c r="ST2516"/>
      <c r="SU2516"/>
      <c r="SV2516"/>
      <c r="SW2516"/>
      <c r="SX2516"/>
      <c r="SY2516"/>
      <c r="SZ2516"/>
      <c r="TA2516"/>
      <c r="TB2516"/>
      <c r="TC2516"/>
      <c r="TD2516"/>
      <c r="TE2516"/>
      <c r="TF2516"/>
      <c r="TG2516"/>
      <c r="TH2516"/>
      <c r="TI2516"/>
      <c r="TJ2516"/>
      <c r="TK2516"/>
      <c r="TL2516"/>
      <c r="TM2516"/>
      <c r="TN2516"/>
      <c r="TO2516"/>
      <c r="TP2516"/>
      <c r="TQ2516"/>
      <c r="TR2516"/>
      <c r="TS2516"/>
      <c r="TT2516"/>
      <c r="TU2516"/>
      <c r="TV2516"/>
      <c r="TW2516"/>
      <c r="TX2516"/>
      <c r="TY2516"/>
      <c r="TZ2516"/>
      <c r="UA2516"/>
      <c r="UB2516"/>
      <c r="UC2516"/>
      <c r="UD2516"/>
      <c r="UE2516"/>
      <c r="UF2516"/>
      <c r="UG2516"/>
      <c r="UH2516"/>
      <c r="UI2516"/>
      <c r="UJ2516"/>
      <c r="UK2516"/>
      <c r="UL2516"/>
      <c r="UM2516"/>
      <c r="UN2516"/>
      <c r="UO2516"/>
      <c r="UP2516"/>
      <c r="UQ2516"/>
      <c r="UR2516"/>
      <c r="US2516"/>
      <c r="UT2516"/>
      <c r="UU2516"/>
      <c r="UV2516"/>
      <c r="UW2516"/>
      <c r="UX2516"/>
      <c r="UY2516"/>
      <c r="UZ2516"/>
      <c r="VA2516"/>
      <c r="VB2516"/>
      <c r="VC2516"/>
      <c r="VD2516"/>
      <c r="VE2516"/>
      <c r="VF2516"/>
      <c r="VG2516"/>
      <c r="VH2516"/>
      <c r="VI2516"/>
      <c r="VJ2516"/>
      <c r="VK2516"/>
      <c r="VL2516"/>
      <c r="VM2516"/>
      <c r="VN2516"/>
      <c r="VO2516"/>
      <c r="VP2516"/>
      <c r="VQ2516"/>
      <c r="VR2516"/>
      <c r="VS2516"/>
      <c r="VT2516"/>
      <c r="VU2516"/>
      <c r="VV2516"/>
      <c r="VW2516"/>
      <c r="VX2516"/>
      <c r="VY2516"/>
      <c r="VZ2516"/>
      <c r="WA2516"/>
      <c r="WB2516"/>
      <c r="WC2516"/>
      <c r="WD2516"/>
      <c r="WE2516"/>
      <c r="WF2516"/>
      <c r="WG2516"/>
      <c r="WH2516"/>
      <c r="WI2516"/>
      <c r="WJ2516"/>
      <c r="WK2516"/>
      <c r="WL2516"/>
      <c r="WM2516"/>
      <c r="WN2516"/>
      <c r="WO2516"/>
      <c r="WP2516"/>
      <c r="WQ2516"/>
      <c r="WR2516"/>
      <c r="WS2516"/>
      <c r="WT2516"/>
      <c r="WU2516"/>
      <c r="WV2516"/>
      <c r="WW2516"/>
      <c r="WX2516"/>
      <c r="WY2516"/>
      <c r="WZ2516"/>
      <c r="XA2516"/>
      <c r="XB2516"/>
      <c r="XC2516"/>
      <c r="XD2516"/>
      <c r="XE2516"/>
      <c r="XF2516"/>
      <c r="XG2516"/>
      <c r="XH2516"/>
      <c r="XI2516"/>
      <c r="XJ2516"/>
      <c r="XK2516"/>
      <c r="XL2516"/>
      <c r="XM2516"/>
      <c r="XN2516"/>
      <c r="XO2516"/>
      <c r="XP2516"/>
      <c r="XQ2516"/>
      <c r="XR2516"/>
      <c r="XS2516"/>
      <c r="XT2516"/>
      <c r="XU2516"/>
      <c r="XV2516"/>
      <c r="XW2516"/>
      <c r="XX2516"/>
      <c r="XY2516"/>
      <c r="XZ2516"/>
      <c r="YA2516"/>
      <c r="YB2516"/>
      <c r="YC2516"/>
      <c r="YD2516"/>
      <c r="YE2516"/>
      <c r="YF2516"/>
      <c r="YG2516"/>
      <c r="YH2516"/>
      <c r="YI2516"/>
      <c r="YJ2516"/>
      <c r="YK2516"/>
      <c r="YL2516"/>
      <c r="YM2516"/>
      <c r="YN2516"/>
      <c r="YO2516"/>
      <c r="YP2516"/>
      <c r="YQ2516"/>
      <c r="YR2516"/>
      <c r="YS2516"/>
      <c r="YT2516"/>
      <c r="YU2516"/>
      <c r="YV2516"/>
      <c r="YW2516"/>
      <c r="YX2516"/>
      <c r="YY2516"/>
      <c r="YZ2516"/>
      <c r="ZA2516"/>
      <c r="ZB2516"/>
      <c r="ZC2516"/>
      <c r="ZD2516"/>
      <c r="ZE2516"/>
      <c r="ZF2516"/>
      <c r="ZG2516"/>
      <c r="ZH2516"/>
      <c r="ZI2516"/>
      <c r="ZJ2516"/>
      <c r="ZK2516"/>
      <c r="ZL2516"/>
      <c r="ZM2516"/>
      <c r="ZN2516"/>
      <c r="ZO2516"/>
      <c r="ZP2516"/>
      <c r="ZQ2516"/>
      <c r="ZR2516"/>
      <c r="ZS2516"/>
      <c r="ZT2516"/>
      <c r="ZU2516"/>
      <c r="ZV2516"/>
      <c r="ZW2516"/>
      <c r="ZX2516"/>
      <c r="ZY2516"/>
      <c r="ZZ2516"/>
      <c r="AAA2516"/>
      <c r="AAB2516"/>
      <c r="AAC2516"/>
      <c r="AAD2516"/>
      <c r="AAE2516"/>
      <c r="AAF2516"/>
      <c r="AAG2516"/>
      <c r="AAH2516"/>
      <c r="AAI2516"/>
      <c r="AAJ2516"/>
      <c r="AAK2516"/>
      <c r="AAL2516"/>
      <c r="AAM2516"/>
      <c r="AAN2516"/>
      <c r="AAO2516"/>
      <c r="AAP2516"/>
      <c r="AAQ2516"/>
      <c r="AAR2516"/>
      <c r="AAS2516"/>
      <c r="AAT2516"/>
      <c r="AAU2516"/>
      <c r="AAV2516"/>
      <c r="AAW2516"/>
      <c r="AAX2516"/>
      <c r="AAY2516"/>
      <c r="AAZ2516"/>
      <c r="ABA2516"/>
      <c r="ABB2516"/>
      <c r="ABC2516"/>
      <c r="ABD2516"/>
      <c r="ABE2516"/>
      <c r="ABF2516"/>
      <c r="ABG2516"/>
      <c r="ABH2516"/>
      <c r="ABI2516"/>
      <c r="ABJ2516"/>
      <c r="ABK2516"/>
      <c r="ABL2516"/>
      <c r="ABM2516"/>
      <c r="ABN2516"/>
      <c r="ABO2516"/>
      <c r="ABP2516"/>
      <c r="ABQ2516"/>
      <c r="ABR2516"/>
      <c r="ABS2516"/>
      <c r="ABT2516"/>
      <c r="ABU2516"/>
      <c r="ABV2516"/>
      <c r="ABW2516"/>
      <c r="ABX2516"/>
      <c r="ABY2516"/>
      <c r="ABZ2516"/>
      <c r="ACA2516"/>
      <c r="ACB2516"/>
      <c r="ACC2516"/>
      <c r="ACD2516"/>
      <c r="ACE2516"/>
      <c r="ACF2516"/>
      <c r="ACG2516"/>
      <c r="ACH2516"/>
      <c r="ACI2516"/>
      <c r="ACJ2516"/>
      <c r="ACK2516"/>
      <c r="ACL2516"/>
      <c r="ACM2516"/>
      <c r="ACN2516"/>
      <c r="ACO2516"/>
      <c r="ACP2516"/>
      <c r="ACQ2516"/>
      <c r="ACR2516"/>
      <c r="ACS2516"/>
      <c r="ACT2516"/>
      <c r="ACU2516"/>
      <c r="ACV2516"/>
      <c r="ACW2516"/>
      <c r="ACX2516"/>
      <c r="ACY2516"/>
      <c r="ACZ2516"/>
      <c r="ADA2516"/>
      <c r="ADB2516"/>
      <c r="ADC2516"/>
      <c r="ADD2516"/>
      <c r="ADE2516"/>
      <c r="ADF2516"/>
      <c r="ADG2516"/>
      <c r="ADH2516"/>
      <c r="ADI2516"/>
      <c r="ADJ2516"/>
      <c r="ADK2516"/>
      <c r="ADL2516"/>
      <c r="ADM2516"/>
      <c r="ADN2516"/>
      <c r="ADO2516"/>
      <c r="ADP2516"/>
      <c r="ADQ2516"/>
      <c r="ADR2516"/>
      <c r="ADS2516"/>
      <c r="ADT2516"/>
      <c r="ADU2516"/>
      <c r="ADV2516"/>
      <c r="ADW2516"/>
      <c r="ADX2516"/>
      <c r="ADY2516"/>
      <c r="ADZ2516"/>
      <c r="AEA2516"/>
      <c r="AEB2516"/>
      <c r="AEC2516"/>
      <c r="AED2516"/>
      <c r="AEE2516"/>
      <c r="AEF2516"/>
      <c r="AEG2516"/>
      <c r="AEH2516"/>
      <c r="AEI2516"/>
      <c r="AEJ2516"/>
      <c r="AEK2516"/>
      <c r="AEL2516"/>
      <c r="AEM2516"/>
      <c r="AEN2516"/>
      <c r="AEO2516"/>
      <c r="AEP2516"/>
      <c r="AEQ2516"/>
      <c r="AER2516"/>
      <c r="AES2516"/>
      <c r="AET2516"/>
      <c r="AEU2516"/>
      <c r="AEV2516"/>
      <c r="AEW2516"/>
      <c r="AEX2516"/>
      <c r="AEY2516"/>
      <c r="AEZ2516"/>
      <c r="AFA2516"/>
      <c r="AFB2516"/>
      <c r="AFC2516"/>
      <c r="AFD2516"/>
      <c r="AFE2516"/>
      <c r="AFF2516"/>
      <c r="AFG2516"/>
      <c r="AFH2516"/>
      <c r="AFI2516"/>
      <c r="AFJ2516"/>
      <c r="AFK2516"/>
      <c r="AFL2516"/>
      <c r="AFM2516"/>
      <c r="AFN2516"/>
      <c r="AFO2516"/>
      <c r="AFP2516"/>
      <c r="AFQ2516"/>
      <c r="AFR2516"/>
      <c r="AFS2516"/>
      <c r="AFT2516"/>
      <c r="AFU2516"/>
      <c r="AFV2516"/>
      <c r="AFW2516"/>
      <c r="AFX2516"/>
      <c r="AFY2516"/>
      <c r="AFZ2516"/>
      <c r="AGA2516"/>
      <c r="AGB2516"/>
      <c r="AGC2516"/>
      <c r="AGD2516"/>
      <c r="AGE2516"/>
      <c r="AGF2516"/>
      <c r="AGG2516"/>
      <c r="AGH2516"/>
      <c r="AGI2516"/>
      <c r="AGJ2516"/>
      <c r="AGK2516"/>
      <c r="AGL2516"/>
      <c r="AGM2516"/>
      <c r="AGN2516"/>
      <c r="AGO2516"/>
      <c r="AGP2516"/>
      <c r="AGQ2516"/>
      <c r="AGR2516"/>
      <c r="AGS2516"/>
      <c r="AGT2516"/>
      <c r="AGU2516"/>
      <c r="AGV2516"/>
      <c r="AGW2516"/>
      <c r="AGX2516"/>
      <c r="AGY2516"/>
      <c r="AGZ2516"/>
      <c r="AHA2516"/>
      <c r="AHB2516"/>
      <c r="AHC2516"/>
      <c r="AHD2516"/>
      <c r="AHE2516"/>
      <c r="AHF2516"/>
      <c r="AHG2516"/>
      <c r="AHH2516"/>
      <c r="AHI2516"/>
      <c r="AHJ2516"/>
      <c r="AHK2516"/>
      <c r="AHL2516"/>
      <c r="AHM2516"/>
      <c r="AHN2516"/>
      <c r="AHO2516"/>
      <c r="AHP2516"/>
      <c r="AHQ2516"/>
      <c r="AHR2516"/>
      <c r="AHS2516"/>
      <c r="AHT2516"/>
      <c r="AHU2516"/>
      <c r="AHV2516"/>
      <c r="AHW2516"/>
      <c r="AHX2516"/>
      <c r="AHY2516"/>
      <c r="AHZ2516"/>
      <c r="AIA2516"/>
      <c r="AIB2516"/>
      <c r="AIC2516"/>
      <c r="AID2516"/>
      <c r="AIE2516"/>
      <c r="AIF2516"/>
      <c r="AIG2516"/>
      <c r="AIH2516"/>
      <c r="AII2516"/>
      <c r="AIJ2516"/>
      <c r="AIK2516"/>
      <c r="AIL2516"/>
      <c r="AIM2516"/>
      <c r="AIN2516"/>
      <c r="AIO2516"/>
      <c r="AIP2516"/>
      <c r="AIQ2516"/>
      <c r="AIR2516"/>
      <c r="AIS2516"/>
      <c r="AIT2516"/>
      <c r="AIU2516"/>
      <c r="AIV2516"/>
      <c r="AIW2516"/>
      <c r="AIX2516"/>
      <c r="AIY2516"/>
      <c r="AIZ2516"/>
      <c r="AJA2516"/>
      <c r="AJB2516"/>
      <c r="AJC2516"/>
      <c r="AJD2516"/>
      <c r="AJE2516"/>
      <c r="AJF2516"/>
      <c r="AJG2516"/>
      <c r="AJH2516"/>
      <c r="AJI2516"/>
      <c r="AJJ2516"/>
      <c r="AJK2516"/>
      <c r="AJL2516"/>
      <c r="AJM2516"/>
      <c r="AJN2516"/>
      <c r="AJO2516"/>
      <c r="AJP2516"/>
      <c r="AJQ2516"/>
      <c r="AJR2516"/>
      <c r="AJS2516"/>
      <c r="AJT2516"/>
      <c r="AJU2516"/>
      <c r="AJV2516"/>
      <c r="AJW2516"/>
      <c r="AJX2516"/>
      <c r="AJY2516"/>
      <c r="AJZ2516"/>
      <c r="AKA2516"/>
      <c r="AKB2516"/>
      <c r="AKC2516"/>
      <c r="AKD2516"/>
      <c r="AKE2516"/>
      <c r="AKF2516"/>
      <c r="AKG2516"/>
      <c r="AKH2516"/>
      <c r="AKI2516"/>
      <c r="AKJ2516"/>
      <c r="AKK2516"/>
      <c r="AKL2516"/>
      <c r="AKM2516"/>
      <c r="AKN2516"/>
      <c r="AKO2516"/>
      <c r="AKP2516"/>
      <c r="AKQ2516"/>
      <c r="AKR2516"/>
      <c r="AKS2516"/>
      <c r="AKT2516"/>
      <c r="AKU2516"/>
      <c r="AKV2516"/>
      <c r="AKW2516"/>
      <c r="AKX2516"/>
      <c r="AKY2516"/>
      <c r="AKZ2516"/>
      <c r="ALA2516"/>
      <c r="ALB2516"/>
      <c r="ALC2516"/>
      <c r="ALD2516"/>
      <c r="ALE2516"/>
      <c r="ALF2516"/>
      <c r="ALG2516"/>
      <c r="ALH2516"/>
      <c r="ALI2516"/>
      <c r="ALJ2516"/>
      <c r="ALK2516"/>
      <c r="ALL2516"/>
      <c r="ALM2516"/>
      <c r="ALN2516"/>
      <c r="ALO2516"/>
      <c r="ALP2516"/>
      <c r="ALQ2516"/>
      <c r="ALR2516"/>
      <c r="ALS2516"/>
      <c r="ALT2516"/>
      <c r="ALU2516"/>
      <c r="ALV2516"/>
      <c r="ALW2516"/>
      <c r="ALX2516"/>
      <c r="ALY2516"/>
      <c r="ALZ2516"/>
      <c r="AMA2516"/>
      <c r="AMB2516"/>
      <c r="AMC2516"/>
      <c r="AMD2516"/>
      <c r="AME2516"/>
      <c r="AMF2516"/>
      <c r="AMG2516"/>
      <c r="AMH2516"/>
      <c r="AMI2516"/>
      <c r="AMJ2516"/>
    </row>
    <row r="2517" spans="1:1024" x14ac:dyDescent="0.2">
      <c r="A2517" s="43" t="s">
        <v>1035</v>
      </c>
      <c r="B2517" s="43" t="s">
        <v>218</v>
      </c>
      <c r="C2517" s="84" t="s">
        <v>264</v>
      </c>
      <c r="D2517" s="52" t="s">
        <v>15</v>
      </c>
      <c r="E2517" s="86" t="s">
        <v>531</v>
      </c>
      <c r="F2517" s="86"/>
      <c r="G2517" s="52" t="s">
        <v>791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/>
      <c r="FR2517"/>
      <c r="FS2517"/>
      <c r="FT2517"/>
      <c r="FU2517"/>
      <c r="FV2517"/>
      <c r="FW2517"/>
      <c r="FX2517"/>
      <c r="FY2517"/>
      <c r="FZ2517"/>
      <c r="GA2517"/>
      <c r="GB2517"/>
      <c r="GC2517"/>
      <c r="GD2517"/>
      <c r="GE2517"/>
      <c r="GF2517"/>
      <c r="GG2517"/>
      <c r="GH2517"/>
      <c r="GI2517"/>
      <c r="GJ2517"/>
      <c r="GK2517"/>
      <c r="GL2517"/>
      <c r="GM2517"/>
      <c r="GN2517"/>
      <c r="GO2517"/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  <c r="HJ2517"/>
      <c r="HK2517"/>
      <c r="HL2517"/>
      <c r="HM2517"/>
      <c r="HN2517"/>
      <c r="HO2517"/>
      <c r="HP2517"/>
      <c r="HQ2517"/>
      <c r="HR2517"/>
      <c r="HS2517"/>
      <c r="HT2517"/>
      <c r="HU2517"/>
      <c r="HV2517"/>
      <c r="HW2517"/>
      <c r="HX2517"/>
      <c r="HY2517"/>
      <c r="HZ2517"/>
      <c r="IA2517"/>
      <c r="IB2517"/>
      <c r="IC2517"/>
      <c r="ID2517"/>
      <c r="IE2517"/>
      <c r="IF2517"/>
      <c r="IG2517"/>
      <c r="IH2517"/>
      <c r="II2517"/>
      <c r="IJ2517"/>
      <c r="IK2517"/>
      <c r="IL2517"/>
      <c r="IM2517"/>
      <c r="IN2517"/>
      <c r="IO2517"/>
      <c r="IP2517"/>
      <c r="IQ2517"/>
      <c r="IR2517"/>
      <c r="IS2517"/>
      <c r="IT2517"/>
      <c r="IU2517"/>
      <c r="IV2517"/>
      <c r="IW2517"/>
      <c r="IX2517"/>
      <c r="IY2517"/>
      <c r="IZ2517"/>
      <c r="JA2517"/>
      <c r="JB2517"/>
      <c r="JC2517"/>
      <c r="JD2517"/>
      <c r="JE2517"/>
      <c r="JF2517"/>
      <c r="JG2517"/>
      <c r="JH2517"/>
      <c r="JI2517"/>
      <c r="JJ2517"/>
      <c r="JK2517"/>
      <c r="JL2517"/>
      <c r="JM2517"/>
      <c r="JN2517"/>
      <c r="JO2517"/>
      <c r="JP2517"/>
      <c r="JQ2517"/>
      <c r="JR2517"/>
      <c r="JS2517"/>
      <c r="JT2517"/>
      <c r="JU2517"/>
      <c r="JV2517"/>
      <c r="JW2517"/>
      <c r="JX2517"/>
      <c r="JY2517"/>
      <c r="JZ2517"/>
      <c r="KA2517"/>
      <c r="KB2517"/>
      <c r="KC2517"/>
      <c r="KD2517"/>
      <c r="KE2517"/>
      <c r="KF2517"/>
      <c r="KG2517"/>
      <c r="KH2517"/>
      <c r="KI2517"/>
      <c r="KJ2517"/>
      <c r="KK2517"/>
      <c r="KL2517"/>
      <c r="KM2517"/>
      <c r="KN2517"/>
      <c r="KO2517"/>
      <c r="KP2517"/>
      <c r="KQ2517"/>
      <c r="KR2517"/>
      <c r="KS2517"/>
      <c r="KT2517"/>
      <c r="KU2517"/>
      <c r="KV2517"/>
      <c r="KW2517"/>
      <c r="KX2517"/>
      <c r="KY2517"/>
      <c r="KZ2517"/>
      <c r="LA2517"/>
      <c r="LB2517"/>
      <c r="LC2517"/>
      <c r="LD2517"/>
      <c r="LE2517"/>
      <c r="LF2517"/>
      <c r="LG2517"/>
      <c r="LH2517"/>
      <c r="LI2517"/>
      <c r="LJ2517"/>
      <c r="LK2517"/>
      <c r="LL2517"/>
      <c r="LM2517"/>
      <c r="LN2517"/>
      <c r="LO2517"/>
      <c r="LP2517"/>
      <c r="LQ2517"/>
      <c r="LR2517"/>
      <c r="LS2517"/>
      <c r="LT2517"/>
      <c r="LU2517"/>
      <c r="LV2517"/>
      <c r="LW2517"/>
      <c r="LX2517"/>
      <c r="LY2517"/>
      <c r="LZ2517"/>
      <c r="MA2517"/>
      <c r="MB2517"/>
      <c r="MC2517"/>
      <c r="MD2517"/>
      <c r="ME2517"/>
      <c r="MF2517"/>
      <c r="MG2517"/>
      <c r="MH2517"/>
      <c r="MI2517"/>
      <c r="MJ2517"/>
      <c r="MK2517"/>
      <c r="ML2517"/>
      <c r="MM2517"/>
      <c r="MN2517"/>
      <c r="MO2517"/>
      <c r="MP2517"/>
      <c r="MQ2517"/>
      <c r="MR2517"/>
      <c r="MS2517"/>
      <c r="MT2517"/>
      <c r="MU2517"/>
      <c r="MV2517"/>
      <c r="MW2517"/>
      <c r="MX2517"/>
      <c r="MY2517"/>
      <c r="MZ2517"/>
      <c r="NA2517"/>
      <c r="NB2517"/>
      <c r="NC2517"/>
      <c r="ND2517"/>
      <c r="NE2517"/>
      <c r="NF2517"/>
      <c r="NG2517"/>
      <c r="NH2517"/>
      <c r="NI2517"/>
      <c r="NJ2517"/>
      <c r="NK2517"/>
      <c r="NL2517"/>
      <c r="NM2517"/>
      <c r="NN2517"/>
      <c r="NO2517"/>
      <c r="NP2517"/>
      <c r="NQ2517"/>
      <c r="NR2517"/>
      <c r="NS2517"/>
      <c r="NT2517"/>
      <c r="NU2517"/>
      <c r="NV2517"/>
      <c r="NW2517"/>
      <c r="NX2517"/>
      <c r="NY2517"/>
      <c r="NZ2517"/>
      <c r="OA2517"/>
      <c r="OB2517"/>
      <c r="OC2517"/>
      <c r="OD2517"/>
      <c r="OE2517"/>
      <c r="OF2517"/>
      <c r="OG2517"/>
      <c r="OH2517"/>
      <c r="OI2517"/>
      <c r="OJ2517"/>
      <c r="OK2517"/>
      <c r="OL2517"/>
      <c r="OM2517"/>
      <c r="ON2517"/>
      <c r="OO2517"/>
      <c r="OP2517"/>
      <c r="OQ2517"/>
      <c r="OR2517"/>
      <c r="OS2517"/>
      <c r="OT2517"/>
      <c r="OU2517"/>
      <c r="OV2517"/>
      <c r="OW2517"/>
      <c r="OX2517"/>
      <c r="OY2517"/>
      <c r="OZ2517"/>
      <c r="PA2517"/>
      <c r="PB2517"/>
      <c r="PC2517"/>
      <c r="PD2517"/>
      <c r="PE2517"/>
      <c r="PF2517"/>
      <c r="PG2517"/>
      <c r="PH2517"/>
      <c r="PI2517"/>
      <c r="PJ2517"/>
      <c r="PK2517"/>
      <c r="PL2517"/>
      <c r="PM2517"/>
      <c r="PN2517"/>
      <c r="PO2517"/>
      <c r="PP2517"/>
      <c r="PQ2517"/>
      <c r="PR2517"/>
      <c r="PS2517"/>
      <c r="PT2517"/>
      <c r="PU2517"/>
      <c r="PV2517"/>
      <c r="PW2517"/>
      <c r="PX2517"/>
      <c r="PY2517"/>
      <c r="PZ2517"/>
      <c r="QA2517"/>
      <c r="QB2517"/>
      <c r="QC2517"/>
      <c r="QD2517"/>
      <c r="QE2517"/>
      <c r="QF2517"/>
      <c r="QG2517"/>
      <c r="QH2517"/>
      <c r="QI2517"/>
      <c r="QJ2517"/>
      <c r="QK2517"/>
      <c r="QL2517"/>
      <c r="QM2517"/>
      <c r="QN2517"/>
      <c r="QO2517"/>
      <c r="QP2517"/>
      <c r="QQ2517"/>
      <c r="QR2517"/>
      <c r="QS2517"/>
      <c r="QT2517"/>
      <c r="QU2517"/>
      <c r="QV2517"/>
      <c r="QW2517"/>
      <c r="QX2517"/>
      <c r="QY2517"/>
      <c r="QZ2517"/>
      <c r="RA2517"/>
      <c r="RB2517"/>
      <c r="RC2517"/>
      <c r="RD2517"/>
      <c r="RE2517"/>
      <c r="RF2517"/>
      <c r="RG2517"/>
      <c r="RH2517"/>
      <c r="RI2517"/>
      <c r="RJ2517"/>
      <c r="RK2517"/>
      <c r="RL2517"/>
      <c r="RM2517"/>
      <c r="RN2517"/>
      <c r="RO2517"/>
      <c r="RP2517"/>
      <c r="RQ2517"/>
      <c r="RR2517"/>
      <c r="RS2517"/>
      <c r="RT2517"/>
      <c r="RU2517"/>
      <c r="RV2517"/>
      <c r="RW2517"/>
      <c r="RX2517"/>
      <c r="RY2517"/>
      <c r="RZ2517"/>
      <c r="SA2517"/>
      <c r="SB2517"/>
      <c r="SC2517"/>
      <c r="SD2517"/>
      <c r="SE2517"/>
      <c r="SF2517"/>
      <c r="SG2517"/>
      <c r="SH2517"/>
      <c r="SI2517"/>
      <c r="SJ2517"/>
      <c r="SK2517"/>
      <c r="SL2517"/>
      <c r="SM2517"/>
      <c r="SN2517"/>
      <c r="SO2517"/>
      <c r="SP2517"/>
      <c r="SQ2517"/>
      <c r="SR2517"/>
      <c r="SS2517"/>
      <c r="ST2517"/>
      <c r="SU2517"/>
      <c r="SV2517"/>
      <c r="SW2517"/>
      <c r="SX2517"/>
      <c r="SY2517"/>
      <c r="SZ2517"/>
      <c r="TA2517"/>
      <c r="TB2517"/>
      <c r="TC2517"/>
      <c r="TD2517"/>
      <c r="TE2517"/>
      <c r="TF2517"/>
      <c r="TG2517"/>
      <c r="TH2517"/>
      <c r="TI2517"/>
      <c r="TJ2517"/>
      <c r="TK2517"/>
      <c r="TL2517"/>
      <c r="TM2517"/>
      <c r="TN2517"/>
      <c r="TO2517"/>
      <c r="TP2517"/>
      <c r="TQ2517"/>
      <c r="TR2517"/>
      <c r="TS2517"/>
      <c r="TT2517"/>
      <c r="TU2517"/>
      <c r="TV2517"/>
      <c r="TW2517"/>
      <c r="TX2517"/>
      <c r="TY2517"/>
      <c r="TZ2517"/>
      <c r="UA2517"/>
      <c r="UB2517"/>
      <c r="UC2517"/>
      <c r="UD2517"/>
      <c r="UE2517"/>
      <c r="UF2517"/>
      <c r="UG2517"/>
      <c r="UH2517"/>
      <c r="UI2517"/>
      <c r="UJ2517"/>
      <c r="UK2517"/>
      <c r="UL2517"/>
      <c r="UM2517"/>
      <c r="UN2517"/>
      <c r="UO2517"/>
      <c r="UP2517"/>
      <c r="UQ2517"/>
      <c r="UR2517"/>
      <c r="US2517"/>
      <c r="UT2517"/>
      <c r="UU2517"/>
      <c r="UV2517"/>
      <c r="UW2517"/>
      <c r="UX2517"/>
      <c r="UY2517"/>
      <c r="UZ2517"/>
      <c r="VA2517"/>
      <c r="VB2517"/>
      <c r="VC2517"/>
      <c r="VD2517"/>
      <c r="VE2517"/>
      <c r="VF2517"/>
      <c r="VG2517"/>
      <c r="VH2517"/>
      <c r="VI2517"/>
      <c r="VJ2517"/>
      <c r="VK2517"/>
      <c r="VL2517"/>
      <c r="VM2517"/>
      <c r="VN2517"/>
      <c r="VO2517"/>
      <c r="VP2517"/>
      <c r="VQ2517"/>
      <c r="VR2517"/>
      <c r="VS2517"/>
      <c r="VT2517"/>
      <c r="VU2517"/>
      <c r="VV2517"/>
      <c r="VW2517"/>
      <c r="VX2517"/>
      <c r="VY2517"/>
      <c r="VZ2517"/>
      <c r="WA2517"/>
      <c r="WB2517"/>
      <c r="WC2517"/>
      <c r="WD2517"/>
      <c r="WE2517"/>
      <c r="WF2517"/>
      <c r="WG2517"/>
      <c r="WH2517"/>
      <c r="WI2517"/>
      <c r="WJ2517"/>
      <c r="WK2517"/>
      <c r="WL2517"/>
      <c r="WM2517"/>
      <c r="WN2517"/>
      <c r="WO2517"/>
      <c r="WP2517"/>
      <c r="WQ2517"/>
      <c r="WR2517"/>
      <c r="WS2517"/>
      <c r="WT2517"/>
      <c r="WU2517"/>
      <c r="WV2517"/>
      <c r="WW2517"/>
      <c r="WX2517"/>
      <c r="WY2517"/>
      <c r="WZ2517"/>
      <c r="XA2517"/>
      <c r="XB2517"/>
      <c r="XC2517"/>
      <c r="XD2517"/>
      <c r="XE2517"/>
      <c r="XF2517"/>
      <c r="XG2517"/>
      <c r="XH2517"/>
      <c r="XI2517"/>
      <c r="XJ2517"/>
      <c r="XK2517"/>
      <c r="XL2517"/>
      <c r="XM2517"/>
      <c r="XN2517"/>
      <c r="XO2517"/>
      <c r="XP2517"/>
      <c r="XQ2517"/>
      <c r="XR2517"/>
      <c r="XS2517"/>
      <c r="XT2517"/>
      <c r="XU2517"/>
      <c r="XV2517"/>
      <c r="XW2517"/>
      <c r="XX2517"/>
      <c r="XY2517"/>
      <c r="XZ2517"/>
      <c r="YA2517"/>
      <c r="YB2517"/>
      <c r="YC2517"/>
      <c r="YD2517"/>
      <c r="YE2517"/>
      <c r="YF2517"/>
      <c r="YG2517"/>
      <c r="YH2517"/>
      <c r="YI2517"/>
      <c r="YJ2517"/>
      <c r="YK2517"/>
      <c r="YL2517"/>
      <c r="YM2517"/>
      <c r="YN2517"/>
      <c r="YO2517"/>
      <c r="YP2517"/>
      <c r="YQ2517"/>
      <c r="YR2517"/>
      <c r="YS2517"/>
      <c r="YT2517"/>
      <c r="YU2517"/>
      <c r="YV2517"/>
      <c r="YW2517"/>
      <c r="YX2517"/>
      <c r="YY2517"/>
      <c r="YZ2517"/>
      <c r="ZA2517"/>
      <c r="ZB2517"/>
      <c r="ZC2517"/>
      <c r="ZD2517"/>
      <c r="ZE2517"/>
      <c r="ZF2517"/>
      <c r="ZG2517"/>
      <c r="ZH2517"/>
      <c r="ZI2517"/>
      <c r="ZJ2517"/>
      <c r="ZK2517"/>
      <c r="ZL2517"/>
      <c r="ZM2517"/>
      <c r="ZN2517"/>
      <c r="ZO2517"/>
      <c r="ZP2517"/>
      <c r="ZQ2517"/>
      <c r="ZR2517"/>
      <c r="ZS2517"/>
      <c r="ZT2517"/>
      <c r="ZU2517"/>
      <c r="ZV2517"/>
      <c r="ZW2517"/>
      <c r="ZX2517"/>
      <c r="ZY2517"/>
      <c r="ZZ2517"/>
      <c r="AAA2517"/>
      <c r="AAB2517"/>
      <c r="AAC2517"/>
      <c r="AAD2517"/>
      <c r="AAE2517"/>
      <c r="AAF2517"/>
      <c r="AAG2517"/>
      <c r="AAH2517"/>
      <c r="AAI2517"/>
      <c r="AAJ2517"/>
      <c r="AAK2517"/>
      <c r="AAL2517"/>
      <c r="AAM2517"/>
      <c r="AAN2517"/>
      <c r="AAO2517"/>
      <c r="AAP2517"/>
      <c r="AAQ2517"/>
      <c r="AAR2517"/>
      <c r="AAS2517"/>
      <c r="AAT2517"/>
      <c r="AAU2517"/>
      <c r="AAV2517"/>
      <c r="AAW2517"/>
      <c r="AAX2517"/>
      <c r="AAY2517"/>
      <c r="AAZ2517"/>
      <c r="ABA2517"/>
      <c r="ABB2517"/>
      <c r="ABC2517"/>
      <c r="ABD2517"/>
      <c r="ABE2517"/>
      <c r="ABF2517"/>
      <c r="ABG2517"/>
      <c r="ABH2517"/>
      <c r="ABI2517"/>
      <c r="ABJ2517"/>
      <c r="ABK2517"/>
      <c r="ABL2517"/>
      <c r="ABM2517"/>
      <c r="ABN2517"/>
      <c r="ABO2517"/>
      <c r="ABP2517"/>
      <c r="ABQ2517"/>
      <c r="ABR2517"/>
      <c r="ABS2517"/>
      <c r="ABT2517"/>
      <c r="ABU2517"/>
      <c r="ABV2517"/>
      <c r="ABW2517"/>
      <c r="ABX2517"/>
      <c r="ABY2517"/>
      <c r="ABZ2517"/>
      <c r="ACA2517"/>
      <c r="ACB2517"/>
      <c r="ACC2517"/>
      <c r="ACD2517"/>
      <c r="ACE2517"/>
      <c r="ACF2517"/>
      <c r="ACG2517"/>
      <c r="ACH2517"/>
      <c r="ACI2517"/>
      <c r="ACJ2517"/>
      <c r="ACK2517"/>
      <c r="ACL2517"/>
      <c r="ACM2517"/>
      <c r="ACN2517"/>
      <c r="ACO2517"/>
      <c r="ACP2517"/>
      <c r="ACQ2517"/>
      <c r="ACR2517"/>
      <c r="ACS2517"/>
      <c r="ACT2517"/>
      <c r="ACU2517"/>
      <c r="ACV2517"/>
      <c r="ACW2517"/>
      <c r="ACX2517"/>
      <c r="ACY2517"/>
      <c r="ACZ2517"/>
      <c r="ADA2517"/>
      <c r="ADB2517"/>
      <c r="ADC2517"/>
      <c r="ADD2517"/>
      <c r="ADE2517"/>
      <c r="ADF2517"/>
      <c r="ADG2517"/>
      <c r="ADH2517"/>
      <c r="ADI2517"/>
      <c r="ADJ2517"/>
      <c r="ADK2517"/>
      <c r="ADL2517"/>
      <c r="ADM2517"/>
      <c r="ADN2517"/>
      <c r="ADO2517"/>
      <c r="ADP2517"/>
      <c r="ADQ2517"/>
      <c r="ADR2517"/>
      <c r="ADS2517"/>
      <c r="ADT2517"/>
      <c r="ADU2517"/>
      <c r="ADV2517"/>
      <c r="ADW2517"/>
      <c r="ADX2517"/>
      <c r="ADY2517"/>
      <c r="ADZ2517"/>
      <c r="AEA2517"/>
      <c r="AEB2517"/>
      <c r="AEC2517"/>
      <c r="AED2517"/>
      <c r="AEE2517"/>
      <c r="AEF2517"/>
      <c r="AEG2517"/>
      <c r="AEH2517"/>
      <c r="AEI2517"/>
      <c r="AEJ2517"/>
      <c r="AEK2517"/>
      <c r="AEL2517"/>
      <c r="AEM2517"/>
      <c r="AEN2517"/>
      <c r="AEO2517"/>
      <c r="AEP2517"/>
      <c r="AEQ2517"/>
      <c r="AER2517"/>
      <c r="AES2517"/>
      <c r="AET2517"/>
      <c r="AEU2517"/>
      <c r="AEV2517"/>
      <c r="AEW2517"/>
      <c r="AEX2517"/>
      <c r="AEY2517"/>
      <c r="AEZ2517"/>
      <c r="AFA2517"/>
      <c r="AFB2517"/>
      <c r="AFC2517"/>
      <c r="AFD2517"/>
      <c r="AFE2517"/>
      <c r="AFF2517"/>
      <c r="AFG2517"/>
      <c r="AFH2517"/>
      <c r="AFI2517"/>
      <c r="AFJ2517"/>
      <c r="AFK2517"/>
      <c r="AFL2517"/>
      <c r="AFM2517"/>
      <c r="AFN2517"/>
      <c r="AFO2517"/>
      <c r="AFP2517"/>
      <c r="AFQ2517"/>
      <c r="AFR2517"/>
      <c r="AFS2517"/>
      <c r="AFT2517"/>
      <c r="AFU2517"/>
      <c r="AFV2517"/>
      <c r="AFW2517"/>
      <c r="AFX2517"/>
      <c r="AFY2517"/>
      <c r="AFZ2517"/>
      <c r="AGA2517"/>
      <c r="AGB2517"/>
      <c r="AGC2517"/>
      <c r="AGD2517"/>
      <c r="AGE2517"/>
      <c r="AGF2517"/>
      <c r="AGG2517"/>
      <c r="AGH2517"/>
      <c r="AGI2517"/>
      <c r="AGJ2517"/>
      <c r="AGK2517"/>
      <c r="AGL2517"/>
      <c r="AGM2517"/>
      <c r="AGN2517"/>
      <c r="AGO2517"/>
      <c r="AGP2517"/>
      <c r="AGQ2517"/>
      <c r="AGR2517"/>
      <c r="AGS2517"/>
      <c r="AGT2517"/>
      <c r="AGU2517"/>
      <c r="AGV2517"/>
      <c r="AGW2517"/>
      <c r="AGX2517"/>
      <c r="AGY2517"/>
      <c r="AGZ2517"/>
      <c r="AHA2517"/>
      <c r="AHB2517"/>
      <c r="AHC2517"/>
      <c r="AHD2517"/>
      <c r="AHE2517"/>
      <c r="AHF2517"/>
      <c r="AHG2517"/>
      <c r="AHH2517"/>
      <c r="AHI2517"/>
      <c r="AHJ2517"/>
      <c r="AHK2517"/>
      <c r="AHL2517"/>
      <c r="AHM2517"/>
      <c r="AHN2517"/>
      <c r="AHO2517"/>
      <c r="AHP2517"/>
      <c r="AHQ2517"/>
      <c r="AHR2517"/>
      <c r="AHS2517"/>
      <c r="AHT2517"/>
      <c r="AHU2517"/>
      <c r="AHV2517"/>
      <c r="AHW2517"/>
      <c r="AHX2517"/>
      <c r="AHY2517"/>
      <c r="AHZ2517"/>
      <c r="AIA2517"/>
      <c r="AIB2517"/>
      <c r="AIC2517"/>
      <c r="AID2517"/>
      <c r="AIE2517"/>
      <c r="AIF2517"/>
      <c r="AIG2517"/>
      <c r="AIH2517"/>
      <c r="AII2517"/>
      <c r="AIJ2517"/>
      <c r="AIK2517"/>
      <c r="AIL2517"/>
      <c r="AIM2517"/>
      <c r="AIN2517"/>
      <c r="AIO2517"/>
      <c r="AIP2517"/>
      <c r="AIQ2517"/>
      <c r="AIR2517"/>
      <c r="AIS2517"/>
      <c r="AIT2517"/>
      <c r="AIU2517"/>
      <c r="AIV2517"/>
      <c r="AIW2517"/>
      <c r="AIX2517"/>
      <c r="AIY2517"/>
      <c r="AIZ2517"/>
      <c r="AJA2517"/>
      <c r="AJB2517"/>
      <c r="AJC2517"/>
      <c r="AJD2517"/>
      <c r="AJE2517"/>
      <c r="AJF2517"/>
      <c r="AJG2517"/>
      <c r="AJH2517"/>
      <c r="AJI2517"/>
      <c r="AJJ2517"/>
      <c r="AJK2517"/>
      <c r="AJL2517"/>
      <c r="AJM2517"/>
      <c r="AJN2517"/>
      <c r="AJO2517"/>
      <c r="AJP2517"/>
      <c r="AJQ2517"/>
      <c r="AJR2517"/>
      <c r="AJS2517"/>
      <c r="AJT2517"/>
      <c r="AJU2517"/>
      <c r="AJV2517"/>
      <c r="AJW2517"/>
      <c r="AJX2517"/>
      <c r="AJY2517"/>
      <c r="AJZ2517"/>
      <c r="AKA2517"/>
      <c r="AKB2517"/>
      <c r="AKC2517"/>
      <c r="AKD2517"/>
      <c r="AKE2517"/>
      <c r="AKF2517"/>
      <c r="AKG2517"/>
      <c r="AKH2517"/>
      <c r="AKI2517"/>
      <c r="AKJ2517"/>
      <c r="AKK2517"/>
      <c r="AKL2517"/>
      <c r="AKM2517"/>
      <c r="AKN2517"/>
      <c r="AKO2517"/>
      <c r="AKP2517"/>
      <c r="AKQ2517"/>
      <c r="AKR2517"/>
      <c r="AKS2517"/>
      <c r="AKT2517"/>
      <c r="AKU2517"/>
      <c r="AKV2517"/>
      <c r="AKW2517"/>
      <c r="AKX2517"/>
      <c r="AKY2517"/>
      <c r="AKZ2517"/>
      <c r="ALA2517"/>
      <c r="ALB2517"/>
      <c r="ALC2517"/>
      <c r="ALD2517"/>
      <c r="ALE2517"/>
      <c r="ALF2517"/>
      <c r="ALG2517"/>
      <c r="ALH2517"/>
      <c r="ALI2517"/>
      <c r="ALJ2517"/>
      <c r="ALK2517"/>
      <c r="ALL2517"/>
      <c r="ALM2517"/>
      <c r="ALN2517"/>
      <c r="ALO2517"/>
      <c r="ALP2517"/>
      <c r="ALQ2517"/>
      <c r="ALR2517"/>
      <c r="ALS2517"/>
      <c r="ALT2517"/>
      <c r="ALU2517"/>
      <c r="ALV2517"/>
      <c r="ALW2517"/>
      <c r="ALX2517"/>
      <c r="ALY2517"/>
      <c r="ALZ2517"/>
      <c r="AMA2517"/>
      <c r="AMB2517"/>
      <c r="AMC2517"/>
      <c r="AMD2517"/>
      <c r="AME2517"/>
      <c r="AMF2517"/>
      <c r="AMG2517"/>
      <c r="AMH2517"/>
      <c r="AMI2517"/>
      <c r="AMJ2517"/>
    </row>
    <row r="2518" spans="1:1024" x14ac:dyDescent="0.2">
      <c r="A2518" s="43" t="s">
        <v>1035</v>
      </c>
      <c r="B2518" s="43" t="s">
        <v>218</v>
      </c>
      <c r="C2518" s="84" t="s">
        <v>264</v>
      </c>
      <c r="D2518" s="52" t="s">
        <v>15</v>
      </c>
      <c r="E2518" s="86" t="s">
        <v>533</v>
      </c>
      <c r="F2518" s="86"/>
      <c r="G2518" s="52" t="s">
        <v>792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/>
      <c r="FR2518"/>
      <c r="FS2518"/>
      <c r="FT2518"/>
      <c r="FU2518"/>
      <c r="FV2518"/>
      <c r="FW2518"/>
      <c r="FX2518"/>
      <c r="FY2518"/>
      <c r="FZ2518"/>
      <c r="GA2518"/>
      <c r="GB2518"/>
      <c r="GC2518"/>
      <c r="GD2518"/>
      <c r="GE2518"/>
      <c r="GF2518"/>
      <c r="GG2518"/>
      <c r="GH2518"/>
      <c r="GI2518"/>
      <c r="GJ2518"/>
      <c r="GK2518"/>
      <c r="GL2518"/>
      <c r="GM2518"/>
      <c r="GN2518"/>
      <c r="GO2518"/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  <c r="HJ2518"/>
      <c r="HK2518"/>
      <c r="HL2518"/>
      <c r="HM2518"/>
      <c r="HN2518"/>
      <c r="HO2518"/>
      <c r="HP2518"/>
      <c r="HQ2518"/>
      <c r="HR2518"/>
      <c r="HS2518"/>
      <c r="HT2518"/>
      <c r="HU2518"/>
      <c r="HV2518"/>
      <c r="HW2518"/>
      <c r="HX2518"/>
      <c r="HY2518"/>
      <c r="HZ2518"/>
      <c r="IA2518"/>
      <c r="IB2518"/>
      <c r="IC2518"/>
      <c r="ID2518"/>
      <c r="IE2518"/>
      <c r="IF2518"/>
      <c r="IG2518"/>
      <c r="IH2518"/>
      <c r="II2518"/>
      <c r="IJ2518"/>
      <c r="IK2518"/>
      <c r="IL2518"/>
      <c r="IM2518"/>
      <c r="IN2518"/>
      <c r="IO2518"/>
      <c r="IP2518"/>
      <c r="IQ2518"/>
      <c r="IR2518"/>
      <c r="IS2518"/>
      <c r="IT2518"/>
      <c r="IU2518"/>
      <c r="IV2518"/>
      <c r="IW2518"/>
      <c r="IX2518"/>
      <c r="IY2518"/>
      <c r="IZ2518"/>
      <c r="JA2518"/>
      <c r="JB2518"/>
      <c r="JC2518"/>
      <c r="JD2518"/>
      <c r="JE2518"/>
      <c r="JF2518"/>
      <c r="JG2518"/>
      <c r="JH2518"/>
      <c r="JI2518"/>
      <c r="JJ2518"/>
      <c r="JK2518"/>
      <c r="JL2518"/>
      <c r="JM2518"/>
      <c r="JN2518"/>
      <c r="JO2518"/>
      <c r="JP2518"/>
      <c r="JQ2518"/>
      <c r="JR2518"/>
      <c r="JS2518"/>
      <c r="JT2518"/>
      <c r="JU2518"/>
      <c r="JV2518"/>
      <c r="JW2518"/>
      <c r="JX2518"/>
      <c r="JY2518"/>
      <c r="JZ2518"/>
      <c r="KA2518"/>
      <c r="KB2518"/>
      <c r="KC2518"/>
      <c r="KD2518"/>
      <c r="KE2518"/>
      <c r="KF2518"/>
      <c r="KG2518"/>
      <c r="KH2518"/>
      <c r="KI2518"/>
      <c r="KJ2518"/>
      <c r="KK2518"/>
      <c r="KL2518"/>
      <c r="KM2518"/>
      <c r="KN2518"/>
      <c r="KO2518"/>
      <c r="KP2518"/>
      <c r="KQ2518"/>
      <c r="KR2518"/>
      <c r="KS2518"/>
      <c r="KT2518"/>
      <c r="KU2518"/>
      <c r="KV2518"/>
      <c r="KW2518"/>
      <c r="KX2518"/>
      <c r="KY2518"/>
      <c r="KZ2518"/>
      <c r="LA2518"/>
      <c r="LB2518"/>
      <c r="LC2518"/>
      <c r="LD2518"/>
      <c r="LE2518"/>
      <c r="LF2518"/>
      <c r="LG2518"/>
      <c r="LH2518"/>
      <c r="LI2518"/>
      <c r="LJ2518"/>
      <c r="LK2518"/>
      <c r="LL2518"/>
      <c r="LM2518"/>
      <c r="LN2518"/>
      <c r="LO2518"/>
      <c r="LP2518"/>
      <c r="LQ2518"/>
      <c r="LR2518"/>
      <c r="LS2518"/>
      <c r="LT2518"/>
      <c r="LU2518"/>
      <c r="LV2518"/>
      <c r="LW2518"/>
      <c r="LX2518"/>
      <c r="LY2518"/>
      <c r="LZ2518"/>
      <c r="MA2518"/>
      <c r="MB2518"/>
      <c r="MC2518"/>
      <c r="MD2518"/>
      <c r="ME2518"/>
      <c r="MF2518"/>
      <c r="MG2518"/>
      <c r="MH2518"/>
      <c r="MI2518"/>
      <c r="MJ2518"/>
      <c r="MK2518"/>
      <c r="ML2518"/>
      <c r="MM2518"/>
      <c r="MN2518"/>
      <c r="MO2518"/>
      <c r="MP2518"/>
      <c r="MQ2518"/>
      <c r="MR2518"/>
      <c r="MS2518"/>
      <c r="MT2518"/>
      <c r="MU2518"/>
      <c r="MV2518"/>
      <c r="MW2518"/>
      <c r="MX2518"/>
      <c r="MY2518"/>
      <c r="MZ2518"/>
      <c r="NA2518"/>
      <c r="NB2518"/>
      <c r="NC2518"/>
      <c r="ND2518"/>
      <c r="NE2518"/>
      <c r="NF2518"/>
      <c r="NG2518"/>
      <c r="NH2518"/>
      <c r="NI2518"/>
      <c r="NJ2518"/>
      <c r="NK2518"/>
      <c r="NL2518"/>
      <c r="NM2518"/>
      <c r="NN2518"/>
      <c r="NO2518"/>
      <c r="NP2518"/>
      <c r="NQ2518"/>
      <c r="NR2518"/>
      <c r="NS2518"/>
      <c r="NT2518"/>
      <c r="NU2518"/>
      <c r="NV2518"/>
      <c r="NW2518"/>
      <c r="NX2518"/>
      <c r="NY2518"/>
      <c r="NZ2518"/>
      <c r="OA2518"/>
      <c r="OB2518"/>
      <c r="OC2518"/>
      <c r="OD2518"/>
      <c r="OE2518"/>
      <c r="OF2518"/>
      <c r="OG2518"/>
      <c r="OH2518"/>
      <c r="OI2518"/>
      <c r="OJ2518"/>
      <c r="OK2518"/>
      <c r="OL2518"/>
      <c r="OM2518"/>
      <c r="ON2518"/>
      <c r="OO2518"/>
      <c r="OP2518"/>
      <c r="OQ2518"/>
      <c r="OR2518"/>
      <c r="OS2518"/>
      <c r="OT2518"/>
      <c r="OU2518"/>
      <c r="OV2518"/>
      <c r="OW2518"/>
      <c r="OX2518"/>
      <c r="OY2518"/>
      <c r="OZ2518"/>
      <c r="PA2518"/>
      <c r="PB2518"/>
      <c r="PC2518"/>
      <c r="PD2518"/>
      <c r="PE2518"/>
      <c r="PF2518"/>
      <c r="PG2518"/>
      <c r="PH2518"/>
      <c r="PI2518"/>
      <c r="PJ2518"/>
      <c r="PK2518"/>
      <c r="PL2518"/>
      <c r="PM2518"/>
      <c r="PN2518"/>
      <c r="PO2518"/>
      <c r="PP2518"/>
      <c r="PQ2518"/>
      <c r="PR2518"/>
      <c r="PS2518"/>
      <c r="PT2518"/>
      <c r="PU2518"/>
      <c r="PV2518"/>
      <c r="PW2518"/>
      <c r="PX2518"/>
      <c r="PY2518"/>
      <c r="PZ2518"/>
      <c r="QA2518"/>
      <c r="QB2518"/>
      <c r="QC2518"/>
      <c r="QD2518"/>
      <c r="QE2518"/>
      <c r="QF2518"/>
      <c r="QG2518"/>
      <c r="QH2518"/>
      <c r="QI2518"/>
      <c r="QJ2518"/>
      <c r="QK2518"/>
      <c r="QL2518"/>
      <c r="QM2518"/>
      <c r="QN2518"/>
      <c r="QO2518"/>
      <c r="QP2518"/>
      <c r="QQ2518"/>
      <c r="QR2518"/>
      <c r="QS2518"/>
      <c r="QT2518"/>
      <c r="QU2518"/>
      <c r="QV2518"/>
      <c r="QW2518"/>
      <c r="QX2518"/>
      <c r="QY2518"/>
      <c r="QZ2518"/>
      <c r="RA2518"/>
      <c r="RB2518"/>
      <c r="RC2518"/>
      <c r="RD2518"/>
      <c r="RE2518"/>
      <c r="RF2518"/>
      <c r="RG2518"/>
      <c r="RH2518"/>
      <c r="RI2518"/>
      <c r="RJ2518"/>
      <c r="RK2518"/>
      <c r="RL2518"/>
      <c r="RM2518"/>
      <c r="RN2518"/>
      <c r="RO2518"/>
      <c r="RP2518"/>
      <c r="RQ2518"/>
      <c r="RR2518"/>
      <c r="RS2518"/>
      <c r="RT2518"/>
      <c r="RU2518"/>
      <c r="RV2518"/>
      <c r="RW2518"/>
      <c r="RX2518"/>
      <c r="RY2518"/>
      <c r="RZ2518"/>
      <c r="SA2518"/>
      <c r="SB2518"/>
      <c r="SC2518"/>
      <c r="SD2518"/>
      <c r="SE2518"/>
      <c r="SF2518"/>
      <c r="SG2518"/>
      <c r="SH2518"/>
      <c r="SI2518"/>
      <c r="SJ2518"/>
      <c r="SK2518"/>
      <c r="SL2518"/>
      <c r="SM2518"/>
      <c r="SN2518"/>
      <c r="SO2518"/>
      <c r="SP2518"/>
      <c r="SQ2518"/>
      <c r="SR2518"/>
      <c r="SS2518"/>
      <c r="ST2518"/>
      <c r="SU2518"/>
      <c r="SV2518"/>
      <c r="SW2518"/>
      <c r="SX2518"/>
      <c r="SY2518"/>
      <c r="SZ2518"/>
      <c r="TA2518"/>
      <c r="TB2518"/>
      <c r="TC2518"/>
      <c r="TD2518"/>
      <c r="TE2518"/>
      <c r="TF2518"/>
      <c r="TG2518"/>
      <c r="TH2518"/>
      <c r="TI2518"/>
      <c r="TJ2518"/>
      <c r="TK2518"/>
      <c r="TL2518"/>
      <c r="TM2518"/>
      <c r="TN2518"/>
      <c r="TO2518"/>
      <c r="TP2518"/>
      <c r="TQ2518"/>
      <c r="TR2518"/>
      <c r="TS2518"/>
      <c r="TT2518"/>
      <c r="TU2518"/>
      <c r="TV2518"/>
      <c r="TW2518"/>
      <c r="TX2518"/>
      <c r="TY2518"/>
      <c r="TZ2518"/>
      <c r="UA2518"/>
      <c r="UB2518"/>
      <c r="UC2518"/>
      <c r="UD2518"/>
      <c r="UE2518"/>
      <c r="UF2518"/>
      <c r="UG2518"/>
      <c r="UH2518"/>
      <c r="UI2518"/>
      <c r="UJ2518"/>
      <c r="UK2518"/>
      <c r="UL2518"/>
      <c r="UM2518"/>
      <c r="UN2518"/>
      <c r="UO2518"/>
      <c r="UP2518"/>
      <c r="UQ2518"/>
      <c r="UR2518"/>
      <c r="US2518"/>
      <c r="UT2518"/>
      <c r="UU2518"/>
      <c r="UV2518"/>
      <c r="UW2518"/>
      <c r="UX2518"/>
      <c r="UY2518"/>
      <c r="UZ2518"/>
      <c r="VA2518"/>
      <c r="VB2518"/>
      <c r="VC2518"/>
      <c r="VD2518"/>
      <c r="VE2518"/>
      <c r="VF2518"/>
      <c r="VG2518"/>
      <c r="VH2518"/>
      <c r="VI2518"/>
      <c r="VJ2518"/>
      <c r="VK2518"/>
      <c r="VL2518"/>
      <c r="VM2518"/>
      <c r="VN2518"/>
      <c r="VO2518"/>
      <c r="VP2518"/>
      <c r="VQ2518"/>
      <c r="VR2518"/>
      <c r="VS2518"/>
      <c r="VT2518"/>
      <c r="VU2518"/>
      <c r="VV2518"/>
      <c r="VW2518"/>
      <c r="VX2518"/>
      <c r="VY2518"/>
      <c r="VZ2518"/>
      <c r="WA2518"/>
      <c r="WB2518"/>
      <c r="WC2518"/>
      <c r="WD2518"/>
      <c r="WE2518"/>
      <c r="WF2518"/>
      <c r="WG2518"/>
      <c r="WH2518"/>
      <c r="WI2518"/>
      <c r="WJ2518"/>
      <c r="WK2518"/>
      <c r="WL2518"/>
      <c r="WM2518"/>
      <c r="WN2518"/>
      <c r="WO2518"/>
      <c r="WP2518"/>
      <c r="WQ2518"/>
      <c r="WR2518"/>
      <c r="WS2518"/>
      <c r="WT2518"/>
      <c r="WU2518"/>
      <c r="WV2518"/>
      <c r="WW2518"/>
      <c r="WX2518"/>
      <c r="WY2518"/>
      <c r="WZ2518"/>
      <c r="XA2518"/>
      <c r="XB2518"/>
      <c r="XC2518"/>
      <c r="XD2518"/>
      <c r="XE2518"/>
      <c r="XF2518"/>
      <c r="XG2518"/>
      <c r="XH2518"/>
      <c r="XI2518"/>
      <c r="XJ2518"/>
      <c r="XK2518"/>
      <c r="XL2518"/>
      <c r="XM2518"/>
      <c r="XN2518"/>
      <c r="XO2518"/>
      <c r="XP2518"/>
      <c r="XQ2518"/>
      <c r="XR2518"/>
      <c r="XS2518"/>
      <c r="XT2518"/>
      <c r="XU2518"/>
      <c r="XV2518"/>
      <c r="XW2518"/>
      <c r="XX2518"/>
      <c r="XY2518"/>
      <c r="XZ2518"/>
      <c r="YA2518"/>
      <c r="YB2518"/>
      <c r="YC2518"/>
      <c r="YD2518"/>
      <c r="YE2518"/>
      <c r="YF2518"/>
      <c r="YG2518"/>
      <c r="YH2518"/>
      <c r="YI2518"/>
      <c r="YJ2518"/>
      <c r="YK2518"/>
      <c r="YL2518"/>
      <c r="YM2518"/>
      <c r="YN2518"/>
      <c r="YO2518"/>
      <c r="YP2518"/>
      <c r="YQ2518"/>
      <c r="YR2518"/>
      <c r="YS2518"/>
      <c r="YT2518"/>
      <c r="YU2518"/>
      <c r="YV2518"/>
      <c r="YW2518"/>
      <c r="YX2518"/>
      <c r="YY2518"/>
      <c r="YZ2518"/>
      <c r="ZA2518"/>
      <c r="ZB2518"/>
      <c r="ZC2518"/>
      <c r="ZD2518"/>
      <c r="ZE2518"/>
      <c r="ZF2518"/>
      <c r="ZG2518"/>
      <c r="ZH2518"/>
      <c r="ZI2518"/>
      <c r="ZJ2518"/>
      <c r="ZK2518"/>
      <c r="ZL2518"/>
      <c r="ZM2518"/>
      <c r="ZN2518"/>
      <c r="ZO2518"/>
      <c r="ZP2518"/>
      <c r="ZQ2518"/>
      <c r="ZR2518"/>
      <c r="ZS2518"/>
      <c r="ZT2518"/>
      <c r="ZU2518"/>
      <c r="ZV2518"/>
      <c r="ZW2518"/>
      <c r="ZX2518"/>
      <c r="ZY2518"/>
      <c r="ZZ2518"/>
      <c r="AAA2518"/>
      <c r="AAB2518"/>
      <c r="AAC2518"/>
      <c r="AAD2518"/>
      <c r="AAE2518"/>
      <c r="AAF2518"/>
      <c r="AAG2518"/>
      <c r="AAH2518"/>
      <c r="AAI2518"/>
      <c r="AAJ2518"/>
      <c r="AAK2518"/>
      <c r="AAL2518"/>
      <c r="AAM2518"/>
      <c r="AAN2518"/>
      <c r="AAO2518"/>
      <c r="AAP2518"/>
      <c r="AAQ2518"/>
      <c r="AAR2518"/>
      <c r="AAS2518"/>
      <c r="AAT2518"/>
      <c r="AAU2518"/>
      <c r="AAV2518"/>
      <c r="AAW2518"/>
      <c r="AAX2518"/>
      <c r="AAY2518"/>
      <c r="AAZ2518"/>
      <c r="ABA2518"/>
      <c r="ABB2518"/>
      <c r="ABC2518"/>
      <c r="ABD2518"/>
      <c r="ABE2518"/>
      <c r="ABF2518"/>
      <c r="ABG2518"/>
      <c r="ABH2518"/>
      <c r="ABI2518"/>
      <c r="ABJ2518"/>
      <c r="ABK2518"/>
      <c r="ABL2518"/>
      <c r="ABM2518"/>
      <c r="ABN2518"/>
      <c r="ABO2518"/>
      <c r="ABP2518"/>
      <c r="ABQ2518"/>
      <c r="ABR2518"/>
      <c r="ABS2518"/>
      <c r="ABT2518"/>
      <c r="ABU2518"/>
      <c r="ABV2518"/>
      <c r="ABW2518"/>
      <c r="ABX2518"/>
      <c r="ABY2518"/>
      <c r="ABZ2518"/>
      <c r="ACA2518"/>
      <c r="ACB2518"/>
      <c r="ACC2518"/>
      <c r="ACD2518"/>
      <c r="ACE2518"/>
      <c r="ACF2518"/>
      <c r="ACG2518"/>
      <c r="ACH2518"/>
      <c r="ACI2518"/>
      <c r="ACJ2518"/>
      <c r="ACK2518"/>
      <c r="ACL2518"/>
      <c r="ACM2518"/>
      <c r="ACN2518"/>
      <c r="ACO2518"/>
      <c r="ACP2518"/>
      <c r="ACQ2518"/>
      <c r="ACR2518"/>
      <c r="ACS2518"/>
      <c r="ACT2518"/>
      <c r="ACU2518"/>
      <c r="ACV2518"/>
      <c r="ACW2518"/>
      <c r="ACX2518"/>
      <c r="ACY2518"/>
      <c r="ACZ2518"/>
      <c r="ADA2518"/>
      <c r="ADB2518"/>
      <c r="ADC2518"/>
      <c r="ADD2518"/>
      <c r="ADE2518"/>
      <c r="ADF2518"/>
      <c r="ADG2518"/>
      <c r="ADH2518"/>
      <c r="ADI2518"/>
      <c r="ADJ2518"/>
      <c r="ADK2518"/>
      <c r="ADL2518"/>
      <c r="ADM2518"/>
      <c r="ADN2518"/>
      <c r="ADO2518"/>
      <c r="ADP2518"/>
      <c r="ADQ2518"/>
      <c r="ADR2518"/>
      <c r="ADS2518"/>
      <c r="ADT2518"/>
      <c r="ADU2518"/>
      <c r="ADV2518"/>
      <c r="ADW2518"/>
      <c r="ADX2518"/>
      <c r="ADY2518"/>
      <c r="ADZ2518"/>
      <c r="AEA2518"/>
      <c r="AEB2518"/>
      <c r="AEC2518"/>
      <c r="AED2518"/>
      <c r="AEE2518"/>
      <c r="AEF2518"/>
      <c r="AEG2518"/>
      <c r="AEH2518"/>
      <c r="AEI2518"/>
      <c r="AEJ2518"/>
      <c r="AEK2518"/>
      <c r="AEL2518"/>
      <c r="AEM2518"/>
      <c r="AEN2518"/>
      <c r="AEO2518"/>
      <c r="AEP2518"/>
      <c r="AEQ2518"/>
      <c r="AER2518"/>
      <c r="AES2518"/>
      <c r="AET2518"/>
      <c r="AEU2518"/>
      <c r="AEV2518"/>
      <c r="AEW2518"/>
      <c r="AEX2518"/>
      <c r="AEY2518"/>
      <c r="AEZ2518"/>
      <c r="AFA2518"/>
      <c r="AFB2518"/>
      <c r="AFC2518"/>
      <c r="AFD2518"/>
      <c r="AFE2518"/>
      <c r="AFF2518"/>
      <c r="AFG2518"/>
      <c r="AFH2518"/>
      <c r="AFI2518"/>
      <c r="AFJ2518"/>
      <c r="AFK2518"/>
      <c r="AFL2518"/>
      <c r="AFM2518"/>
      <c r="AFN2518"/>
      <c r="AFO2518"/>
      <c r="AFP2518"/>
      <c r="AFQ2518"/>
      <c r="AFR2518"/>
      <c r="AFS2518"/>
      <c r="AFT2518"/>
      <c r="AFU2518"/>
      <c r="AFV2518"/>
      <c r="AFW2518"/>
      <c r="AFX2518"/>
      <c r="AFY2518"/>
      <c r="AFZ2518"/>
      <c r="AGA2518"/>
      <c r="AGB2518"/>
      <c r="AGC2518"/>
      <c r="AGD2518"/>
      <c r="AGE2518"/>
      <c r="AGF2518"/>
      <c r="AGG2518"/>
      <c r="AGH2518"/>
      <c r="AGI2518"/>
      <c r="AGJ2518"/>
      <c r="AGK2518"/>
      <c r="AGL2518"/>
      <c r="AGM2518"/>
      <c r="AGN2518"/>
      <c r="AGO2518"/>
      <c r="AGP2518"/>
      <c r="AGQ2518"/>
      <c r="AGR2518"/>
      <c r="AGS2518"/>
      <c r="AGT2518"/>
      <c r="AGU2518"/>
      <c r="AGV2518"/>
      <c r="AGW2518"/>
      <c r="AGX2518"/>
      <c r="AGY2518"/>
      <c r="AGZ2518"/>
      <c r="AHA2518"/>
      <c r="AHB2518"/>
      <c r="AHC2518"/>
      <c r="AHD2518"/>
      <c r="AHE2518"/>
      <c r="AHF2518"/>
      <c r="AHG2518"/>
      <c r="AHH2518"/>
      <c r="AHI2518"/>
      <c r="AHJ2518"/>
      <c r="AHK2518"/>
      <c r="AHL2518"/>
      <c r="AHM2518"/>
      <c r="AHN2518"/>
      <c r="AHO2518"/>
      <c r="AHP2518"/>
      <c r="AHQ2518"/>
      <c r="AHR2518"/>
      <c r="AHS2518"/>
      <c r="AHT2518"/>
      <c r="AHU2518"/>
      <c r="AHV2518"/>
      <c r="AHW2518"/>
      <c r="AHX2518"/>
      <c r="AHY2518"/>
      <c r="AHZ2518"/>
      <c r="AIA2518"/>
      <c r="AIB2518"/>
      <c r="AIC2518"/>
      <c r="AID2518"/>
      <c r="AIE2518"/>
      <c r="AIF2518"/>
      <c r="AIG2518"/>
      <c r="AIH2518"/>
      <c r="AII2518"/>
      <c r="AIJ2518"/>
      <c r="AIK2518"/>
      <c r="AIL2518"/>
      <c r="AIM2518"/>
      <c r="AIN2518"/>
      <c r="AIO2518"/>
      <c r="AIP2518"/>
      <c r="AIQ2518"/>
      <c r="AIR2518"/>
      <c r="AIS2518"/>
      <c r="AIT2518"/>
      <c r="AIU2518"/>
      <c r="AIV2518"/>
      <c r="AIW2518"/>
      <c r="AIX2518"/>
      <c r="AIY2518"/>
      <c r="AIZ2518"/>
      <c r="AJA2518"/>
      <c r="AJB2518"/>
      <c r="AJC2518"/>
      <c r="AJD2518"/>
      <c r="AJE2518"/>
      <c r="AJF2518"/>
      <c r="AJG2518"/>
      <c r="AJH2518"/>
      <c r="AJI2518"/>
      <c r="AJJ2518"/>
      <c r="AJK2518"/>
      <c r="AJL2518"/>
      <c r="AJM2518"/>
      <c r="AJN2518"/>
      <c r="AJO2518"/>
      <c r="AJP2518"/>
      <c r="AJQ2518"/>
      <c r="AJR2518"/>
      <c r="AJS2518"/>
      <c r="AJT2518"/>
      <c r="AJU2518"/>
      <c r="AJV2518"/>
      <c r="AJW2518"/>
      <c r="AJX2518"/>
      <c r="AJY2518"/>
      <c r="AJZ2518"/>
      <c r="AKA2518"/>
      <c r="AKB2518"/>
      <c r="AKC2518"/>
      <c r="AKD2518"/>
      <c r="AKE2518"/>
      <c r="AKF2518"/>
      <c r="AKG2518"/>
      <c r="AKH2518"/>
      <c r="AKI2518"/>
      <c r="AKJ2518"/>
      <c r="AKK2518"/>
      <c r="AKL2518"/>
      <c r="AKM2518"/>
      <c r="AKN2518"/>
      <c r="AKO2518"/>
      <c r="AKP2518"/>
      <c r="AKQ2518"/>
      <c r="AKR2518"/>
      <c r="AKS2518"/>
      <c r="AKT2518"/>
      <c r="AKU2518"/>
      <c r="AKV2518"/>
      <c r="AKW2518"/>
      <c r="AKX2518"/>
      <c r="AKY2518"/>
      <c r="AKZ2518"/>
      <c r="ALA2518"/>
      <c r="ALB2518"/>
      <c r="ALC2518"/>
      <c r="ALD2518"/>
      <c r="ALE2518"/>
      <c r="ALF2518"/>
      <c r="ALG2518"/>
      <c r="ALH2518"/>
      <c r="ALI2518"/>
      <c r="ALJ2518"/>
      <c r="ALK2518"/>
      <c r="ALL2518"/>
      <c r="ALM2518"/>
      <c r="ALN2518"/>
      <c r="ALO2518"/>
      <c r="ALP2518"/>
      <c r="ALQ2518"/>
      <c r="ALR2518"/>
      <c r="ALS2518"/>
      <c r="ALT2518"/>
      <c r="ALU2518"/>
      <c r="ALV2518"/>
      <c r="ALW2518"/>
      <c r="ALX2518"/>
      <c r="ALY2518"/>
      <c r="ALZ2518"/>
      <c r="AMA2518"/>
      <c r="AMB2518"/>
      <c r="AMC2518"/>
      <c r="AMD2518"/>
      <c r="AME2518"/>
      <c r="AMF2518"/>
      <c r="AMG2518"/>
      <c r="AMH2518"/>
      <c r="AMI2518"/>
      <c r="AMJ2518"/>
    </row>
    <row r="2519" spans="1:1024" x14ac:dyDescent="0.2">
      <c r="A2519" s="43" t="s">
        <v>1035</v>
      </c>
      <c r="B2519" s="43" t="s">
        <v>218</v>
      </c>
      <c r="C2519" s="84" t="s">
        <v>264</v>
      </c>
      <c r="D2519" s="52" t="s">
        <v>15</v>
      </c>
      <c r="E2519" s="86" t="s">
        <v>930</v>
      </c>
      <c r="F2519" s="86"/>
      <c r="G2519" s="52" t="s">
        <v>931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/>
      <c r="FR2519"/>
      <c r="FS2519"/>
      <c r="FT2519"/>
      <c r="FU2519"/>
      <c r="FV2519"/>
      <c r="FW2519"/>
      <c r="FX2519"/>
      <c r="FY2519"/>
      <c r="FZ2519"/>
      <c r="GA2519"/>
      <c r="GB2519"/>
      <c r="GC2519"/>
      <c r="GD2519"/>
      <c r="GE2519"/>
      <c r="GF2519"/>
      <c r="GG2519"/>
      <c r="GH2519"/>
      <c r="GI2519"/>
      <c r="GJ2519"/>
      <c r="GK2519"/>
      <c r="GL2519"/>
      <c r="GM2519"/>
      <c r="GN2519"/>
      <c r="GO2519"/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  <c r="HJ2519"/>
      <c r="HK2519"/>
      <c r="HL2519"/>
      <c r="HM2519"/>
      <c r="HN2519"/>
      <c r="HO2519"/>
      <c r="HP2519"/>
      <c r="HQ2519"/>
      <c r="HR2519"/>
      <c r="HS2519"/>
      <c r="HT2519"/>
      <c r="HU2519"/>
      <c r="HV2519"/>
      <c r="HW2519"/>
      <c r="HX2519"/>
      <c r="HY2519"/>
      <c r="HZ2519"/>
      <c r="IA2519"/>
      <c r="IB2519"/>
      <c r="IC2519"/>
      <c r="ID2519"/>
      <c r="IE2519"/>
      <c r="IF2519"/>
      <c r="IG2519"/>
      <c r="IH2519"/>
      <c r="II2519"/>
      <c r="IJ2519"/>
      <c r="IK2519"/>
      <c r="IL2519"/>
      <c r="IM2519"/>
      <c r="IN2519"/>
      <c r="IO2519"/>
      <c r="IP2519"/>
      <c r="IQ2519"/>
      <c r="IR2519"/>
      <c r="IS2519"/>
      <c r="IT2519"/>
      <c r="IU2519"/>
      <c r="IV2519"/>
      <c r="IW2519"/>
      <c r="IX2519"/>
      <c r="IY2519"/>
      <c r="IZ2519"/>
      <c r="JA2519"/>
      <c r="JB2519"/>
      <c r="JC2519"/>
      <c r="JD2519"/>
      <c r="JE2519"/>
      <c r="JF2519"/>
      <c r="JG2519"/>
      <c r="JH2519"/>
      <c r="JI2519"/>
      <c r="JJ2519"/>
      <c r="JK2519"/>
      <c r="JL2519"/>
      <c r="JM2519"/>
      <c r="JN2519"/>
      <c r="JO2519"/>
      <c r="JP2519"/>
      <c r="JQ2519"/>
      <c r="JR2519"/>
      <c r="JS2519"/>
      <c r="JT2519"/>
      <c r="JU2519"/>
      <c r="JV2519"/>
      <c r="JW2519"/>
      <c r="JX2519"/>
      <c r="JY2519"/>
      <c r="JZ2519"/>
      <c r="KA2519"/>
      <c r="KB2519"/>
      <c r="KC2519"/>
      <c r="KD2519"/>
      <c r="KE2519"/>
      <c r="KF2519"/>
      <c r="KG2519"/>
      <c r="KH2519"/>
      <c r="KI2519"/>
      <c r="KJ2519"/>
      <c r="KK2519"/>
      <c r="KL2519"/>
      <c r="KM2519"/>
      <c r="KN2519"/>
      <c r="KO2519"/>
      <c r="KP2519"/>
      <c r="KQ2519"/>
      <c r="KR2519"/>
      <c r="KS2519"/>
      <c r="KT2519"/>
      <c r="KU2519"/>
      <c r="KV2519"/>
      <c r="KW2519"/>
      <c r="KX2519"/>
      <c r="KY2519"/>
      <c r="KZ2519"/>
      <c r="LA2519"/>
      <c r="LB2519"/>
      <c r="LC2519"/>
      <c r="LD2519"/>
      <c r="LE2519"/>
      <c r="LF2519"/>
      <c r="LG2519"/>
      <c r="LH2519"/>
      <c r="LI2519"/>
      <c r="LJ2519"/>
      <c r="LK2519"/>
      <c r="LL2519"/>
      <c r="LM2519"/>
      <c r="LN2519"/>
      <c r="LO2519"/>
      <c r="LP2519"/>
      <c r="LQ2519"/>
      <c r="LR2519"/>
      <c r="LS2519"/>
      <c r="LT2519"/>
      <c r="LU2519"/>
      <c r="LV2519"/>
      <c r="LW2519"/>
      <c r="LX2519"/>
      <c r="LY2519"/>
      <c r="LZ2519"/>
      <c r="MA2519"/>
      <c r="MB2519"/>
      <c r="MC2519"/>
      <c r="MD2519"/>
      <c r="ME2519"/>
      <c r="MF2519"/>
      <c r="MG2519"/>
      <c r="MH2519"/>
      <c r="MI2519"/>
      <c r="MJ2519"/>
      <c r="MK2519"/>
      <c r="ML2519"/>
      <c r="MM2519"/>
      <c r="MN2519"/>
      <c r="MO2519"/>
      <c r="MP2519"/>
      <c r="MQ2519"/>
      <c r="MR2519"/>
      <c r="MS2519"/>
      <c r="MT2519"/>
      <c r="MU2519"/>
      <c r="MV2519"/>
      <c r="MW2519"/>
      <c r="MX2519"/>
      <c r="MY2519"/>
      <c r="MZ2519"/>
      <c r="NA2519"/>
      <c r="NB2519"/>
      <c r="NC2519"/>
      <c r="ND2519"/>
      <c r="NE2519"/>
      <c r="NF2519"/>
      <c r="NG2519"/>
      <c r="NH2519"/>
      <c r="NI2519"/>
      <c r="NJ2519"/>
      <c r="NK2519"/>
      <c r="NL2519"/>
      <c r="NM2519"/>
      <c r="NN2519"/>
      <c r="NO2519"/>
      <c r="NP2519"/>
      <c r="NQ2519"/>
      <c r="NR2519"/>
      <c r="NS2519"/>
      <c r="NT2519"/>
      <c r="NU2519"/>
      <c r="NV2519"/>
      <c r="NW2519"/>
      <c r="NX2519"/>
      <c r="NY2519"/>
      <c r="NZ2519"/>
      <c r="OA2519"/>
      <c r="OB2519"/>
      <c r="OC2519"/>
      <c r="OD2519"/>
      <c r="OE2519"/>
      <c r="OF2519"/>
      <c r="OG2519"/>
      <c r="OH2519"/>
      <c r="OI2519"/>
      <c r="OJ2519"/>
      <c r="OK2519"/>
      <c r="OL2519"/>
      <c r="OM2519"/>
      <c r="ON2519"/>
      <c r="OO2519"/>
      <c r="OP2519"/>
      <c r="OQ2519"/>
      <c r="OR2519"/>
      <c r="OS2519"/>
      <c r="OT2519"/>
      <c r="OU2519"/>
      <c r="OV2519"/>
      <c r="OW2519"/>
      <c r="OX2519"/>
      <c r="OY2519"/>
      <c r="OZ2519"/>
      <c r="PA2519"/>
      <c r="PB2519"/>
      <c r="PC2519"/>
      <c r="PD2519"/>
      <c r="PE2519"/>
      <c r="PF2519"/>
      <c r="PG2519"/>
      <c r="PH2519"/>
      <c r="PI2519"/>
      <c r="PJ2519"/>
      <c r="PK2519"/>
      <c r="PL2519"/>
      <c r="PM2519"/>
      <c r="PN2519"/>
      <c r="PO2519"/>
      <c r="PP2519"/>
      <c r="PQ2519"/>
      <c r="PR2519"/>
      <c r="PS2519"/>
      <c r="PT2519"/>
      <c r="PU2519"/>
      <c r="PV2519"/>
      <c r="PW2519"/>
      <c r="PX2519"/>
      <c r="PY2519"/>
      <c r="PZ2519"/>
      <c r="QA2519"/>
      <c r="QB2519"/>
      <c r="QC2519"/>
      <c r="QD2519"/>
      <c r="QE2519"/>
      <c r="QF2519"/>
      <c r="QG2519"/>
      <c r="QH2519"/>
      <c r="QI2519"/>
      <c r="QJ2519"/>
      <c r="QK2519"/>
      <c r="QL2519"/>
      <c r="QM2519"/>
      <c r="QN2519"/>
      <c r="QO2519"/>
      <c r="QP2519"/>
      <c r="QQ2519"/>
      <c r="QR2519"/>
      <c r="QS2519"/>
      <c r="QT2519"/>
      <c r="QU2519"/>
      <c r="QV2519"/>
      <c r="QW2519"/>
      <c r="QX2519"/>
      <c r="QY2519"/>
      <c r="QZ2519"/>
      <c r="RA2519"/>
      <c r="RB2519"/>
      <c r="RC2519"/>
      <c r="RD2519"/>
      <c r="RE2519"/>
      <c r="RF2519"/>
      <c r="RG2519"/>
      <c r="RH2519"/>
      <c r="RI2519"/>
      <c r="RJ2519"/>
      <c r="RK2519"/>
      <c r="RL2519"/>
      <c r="RM2519"/>
      <c r="RN2519"/>
      <c r="RO2519"/>
      <c r="RP2519"/>
      <c r="RQ2519"/>
      <c r="RR2519"/>
      <c r="RS2519"/>
      <c r="RT2519"/>
      <c r="RU2519"/>
      <c r="RV2519"/>
      <c r="RW2519"/>
      <c r="RX2519"/>
      <c r="RY2519"/>
      <c r="RZ2519"/>
      <c r="SA2519"/>
      <c r="SB2519"/>
      <c r="SC2519"/>
      <c r="SD2519"/>
      <c r="SE2519"/>
      <c r="SF2519"/>
      <c r="SG2519"/>
      <c r="SH2519"/>
      <c r="SI2519"/>
      <c r="SJ2519"/>
      <c r="SK2519"/>
      <c r="SL2519"/>
      <c r="SM2519"/>
      <c r="SN2519"/>
      <c r="SO2519"/>
      <c r="SP2519"/>
      <c r="SQ2519"/>
      <c r="SR2519"/>
      <c r="SS2519"/>
      <c r="ST2519"/>
      <c r="SU2519"/>
      <c r="SV2519"/>
      <c r="SW2519"/>
      <c r="SX2519"/>
      <c r="SY2519"/>
      <c r="SZ2519"/>
      <c r="TA2519"/>
      <c r="TB2519"/>
      <c r="TC2519"/>
      <c r="TD2519"/>
      <c r="TE2519"/>
      <c r="TF2519"/>
      <c r="TG2519"/>
      <c r="TH2519"/>
      <c r="TI2519"/>
      <c r="TJ2519"/>
      <c r="TK2519"/>
      <c r="TL2519"/>
      <c r="TM2519"/>
      <c r="TN2519"/>
      <c r="TO2519"/>
      <c r="TP2519"/>
      <c r="TQ2519"/>
      <c r="TR2519"/>
      <c r="TS2519"/>
      <c r="TT2519"/>
      <c r="TU2519"/>
      <c r="TV2519"/>
      <c r="TW2519"/>
      <c r="TX2519"/>
      <c r="TY2519"/>
      <c r="TZ2519"/>
      <c r="UA2519"/>
      <c r="UB2519"/>
      <c r="UC2519"/>
      <c r="UD2519"/>
      <c r="UE2519"/>
      <c r="UF2519"/>
      <c r="UG2519"/>
      <c r="UH2519"/>
      <c r="UI2519"/>
      <c r="UJ2519"/>
      <c r="UK2519"/>
      <c r="UL2519"/>
      <c r="UM2519"/>
      <c r="UN2519"/>
      <c r="UO2519"/>
      <c r="UP2519"/>
      <c r="UQ2519"/>
      <c r="UR2519"/>
      <c r="US2519"/>
      <c r="UT2519"/>
      <c r="UU2519"/>
      <c r="UV2519"/>
      <c r="UW2519"/>
      <c r="UX2519"/>
      <c r="UY2519"/>
      <c r="UZ2519"/>
      <c r="VA2519"/>
      <c r="VB2519"/>
      <c r="VC2519"/>
      <c r="VD2519"/>
      <c r="VE2519"/>
      <c r="VF2519"/>
      <c r="VG2519"/>
      <c r="VH2519"/>
      <c r="VI2519"/>
      <c r="VJ2519"/>
      <c r="VK2519"/>
      <c r="VL2519"/>
      <c r="VM2519"/>
      <c r="VN2519"/>
      <c r="VO2519"/>
      <c r="VP2519"/>
      <c r="VQ2519"/>
      <c r="VR2519"/>
      <c r="VS2519"/>
      <c r="VT2519"/>
      <c r="VU2519"/>
      <c r="VV2519"/>
      <c r="VW2519"/>
      <c r="VX2519"/>
      <c r="VY2519"/>
      <c r="VZ2519"/>
      <c r="WA2519"/>
      <c r="WB2519"/>
      <c r="WC2519"/>
      <c r="WD2519"/>
      <c r="WE2519"/>
      <c r="WF2519"/>
      <c r="WG2519"/>
      <c r="WH2519"/>
      <c r="WI2519"/>
      <c r="WJ2519"/>
      <c r="WK2519"/>
      <c r="WL2519"/>
      <c r="WM2519"/>
      <c r="WN2519"/>
      <c r="WO2519"/>
      <c r="WP2519"/>
      <c r="WQ2519"/>
      <c r="WR2519"/>
      <c r="WS2519"/>
      <c r="WT2519"/>
      <c r="WU2519"/>
      <c r="WV2519"/>
      <c r="WW2519"/>
      <c r="WX2519"/>
      <c r="WY2519"/>
      <c r="WZ2519"/>
      <c r="XA2519"/>
      <c r="XB2519"/>
      <c r="XC2519"/>
      <c r="XD2519"/>
      <c r="XE2519"/>
      <c r="XF2519"/>
      <c r="XG2519"/>
      <c r="XH2519"/>
      <c r="XI2519"/>
      <c r="XJ2519"/>
      <c r="XK2519"/>
      <c r="XL2519"/>
      <c r="XM2519"/>
      <c r="XN2519"/>
      <c r="XO2519"/>
      <c r="XP2519"/>
      <c r="XQ2519"/>
      <c r="XR2519"/>
      <c r="XS2519"/>
      <c r="XT2519"/>
      <c r="XU2519"/>
      <c r="XV2519"/>
      <c r="XW2519"/>
      <c r="XX2519"/>
      <c r="XY2519"/>
      <c r="XZ2519"/>
      <c r="YA2519"/>
      <c r="YB2519"/>
      <c r="YC2519"/>
      <c r="YD2519"/>
      <c r="YE2519"/>
      <c r="YF2519"/>
      <c r="YG2519"/>
      <c r="YH2519"/>
      <c r="YI2519"/>
      <c r="YJ2519"/>
      <c r="YK2519"/>
      <c r="YL2519"/>
      <c r="YM2519"/>
      <c r="YN2519"/>
      <c r="YO2519"/>
      <c r="YP2519"/>
      <c r="YQ2519"/>
      <c r="YR2519"/>
      <c r="YS2519"/>
      <c r="YT2519"/>
      <c r="YU2519"/>
      <c r="YV2519"/>
      <c r="YW2519"/>
      <c r="YX2519"/>
      <c r="YY2519"/>
      <c r="YZ2519"/>
      <c r="ZA2519"/>
      <c r="ZB2519"/>
      <c r="ZC2519"/>
      <c r="ZD2519"/>
      <c r="ZE2519"/>
      <c r="ZF2519"/>
      <c r="ZG2519"/>
      <c r="ZH2519"/>
      <c r="ZI2519"/>
      <c r="ZJ2519"/>
      <c r="ZK2519"/>
      <c r="ZL2519"/>
      <c r="ZM2519"/>
      <c r="ZN2519"/>
      <c r="ZO2519"/>
      <c r="ZP2519"/>
      <c r="ZQ2519"/>
      <c r="ZR2519"/>
      <c r="ZS2519"/>
      <c r="ZT2519"/>
      <c r="ZU2519"/>
      <c r="ZV2519"/>
      <c r="ZW2519"/>
      <c r="ZX2519"/>
      <c r="ZY2519"/>
      <c r="ZZ2519"/>
      <c r="AAA2519"/>
      <c r="AAB2519"/>
      <c r="AAC2519"/>
      <c r="AAD2519"/>
      <c r="AAE2519"/>
      <c r="AAF2519"/>
      <c r="AAG2519"/>
      <c r="AAH2519"/>
      <c r="AAI2519"/>
      <c r="AAJ2519"/>
      <c r="AAK2519"/>
      <c r="AAL2519"/>
      <c r="AAM2519"/>
      <c r="AAN2519"/>
      <c r="AAO2519"/>
      <c r="AAP2519"/>
      <c r="AAQ2519"/>
      <c r="AAR2519"/>
      <c r="AAS2519"/>
      <c r="AAT2519"/>
      <c r="AAU2519"/>
      <c r="AAV2519"/>
      <c r="AAW2519"/>
      <c r="AAX2519"/>
      <c r="AAY2519"/>
      <c r="AAZ2519"/>
      <c r="ABA2519"/>
      <c r="ABB2519"/>
      <c r="ABC2519"/>
      <c r="ABD2519"/>
      <c r="ABE2519"/>
      <c r="ABF2519"/>
      <c r="ABG2519"/>
      <c r="ABH2519"/>
      <c r="ABI2519"/>
      <c r="ABJ2519"/>
      <c r="ABK2519"/>
      <c r="ABL2519"/>
      <c r="ABM2519"/>
      <c r="ABN2519"/>
      <c r="ABO2519"/>
      <c r="ABP2519"/>
      <c r="ABQ2519"/>
      <c r="ABR2519"/>
      <c r="ABS2519"/>
      <c r="ABT2519"/>
      <c r="ABU2519"/>
      <c r="ABV2519"/>
      <c r="ABW2519"/>
      <c r="ABX2519"/>
      <c r="ABY2519"/>
      <c r="ABZ2519"/>
      <c r="ACA2519"/>
      <c r="ACB2519"/>
      <c r="ACC2519"/>
      <c r="ACD2519"/>
      <c r="ACE2519"/>
      <c r="ACF2519"/>
      <c r="ACG2519"/>
      <c r="ACH2519"/>
      <c r="ACI2519"/>
      <c r="ACJ2519"/>
      <c r="ACK2519"/>
      <c r="ACL2519"/>
      <c r="ACM2519"/>
      <c r="ACN2519"/>
      <c r="ACO2519"/>
      <c r="ACP2519"/>
      <c r="ACQ2519"/>
      <c r="ACR2519"/>
      <c r="ACS2519"/>
      <c r="ACT2519"/>
      <c r="ACU2519"/>
      <c r="ACV2519"/>
      <c r="ACW2519"/>
      <c r="ACX2519"/>
      <c r="ACY2519"/>
      <c r="ACZ2519"/>
      <c r="ADA2519"/>
      <c r="ADB2519"/>
      <c r="ADC2519"/>
      <c r="ADD2519"/>
      <c r="ADE2519"/>
      <c r="ADF2519"/>
      <c r="ADG2519"/>
      <c r="ADH2519"/>
      <c r="ADI2519"/>
      <c r="ADJ2519"/>
      <c r="ADK2519"/>
      <c r="ADL2519"/>
      <c r="ADM2519"/>
      <c r="ADN2519"/>
      <c r="ADO2519"/>
      <c r="ADP2519"/>
      <c r="ADQ2519"/>
      <c r="ADR2519"/>
      <c r="ADS2519"/>
      <c r="ADT2519"/>
      <c r="ADU2519"/>
      <c r="ADV2519"/>
      <c r="ADW2519"/>
      <c r="ADX2519"/>
      <c r="ADY2519"/>
      <c r="ADZ2519"/>
      <c r="AEA2519"/>
      <c r="AEB2519"/>
      <c r="AEC2519"/>
      <c r="AED2519"/>
      <c r="AEE2519"/>
      <c r="AEF2519"/>
      <c r="AEG2519"/>
      <c r="AEH2519"/>
      <c r="AEI2519"/>
      <c r="AEJ2519"/>
      <c r="AEK2519"/>
      <c r="AEL2519"/>
      <c r="AEM2519"/>
      <c r="AEN2519"/>
      <c r="AEO2519"/>
      <c r="AEP2519"/>
      <c r="AEQ2519"/>
      <c r="AER2519"/>
      <c r="AES2519"/>
      <c r="AET2519"/>
      <c r="AEU2519"/>
      <c r="AEV2519"/>
      <c r="AEW2519"/>
      <c r="AEX2519"/>
      <c r="AEY2519"/>
      <c r="AEZ2519"/>
      <c r="AFA2519"/>
      <c r="AFB2519"/>
      <c r="AFC2519"/>
      <c r="AFD2519"/>
      <c r="AFE2519"/>
      <c r="AFF2519"/>
      <c r="AFG2519"/>
      <c r="AFH2519"/>
      <c r="AFI2519"/>
      <c r="AFJ2519"/>
      <c r="AFK2519"/>
      <c r="AFL2519"/>
      <c r="AFM2519"/>
      <c r="AFN2519"/>
      <c r="AFO2519"/>
      <c r="AFP2519"/>
      <c r="AFQ2519"/>
      <c r="AFR2519"/>
      <c r="AFS2519"/>
      <c r="AFT2519"/>
      <c r="AFU2519"/>
      <c r="AFV2519"/>
      <c r="AFW2519"/>
      <c r="AFX2519"/>
      <c r="AFY2519"/>
      <c r="AFZ2519"/>
      <c r="AGA2519"/>
      <c r="AGB2519"/>
      <c r="AGC2519"/>
      <c r="AGD2519"/>
      <c r="AGE2519"/>
      <c r="AGF2519"/>
      <c r="AGG2519"/>
      <c r="AGH2519"/>
      <c r="AGI2519"/>
      <c r="AGJ2519"/>
      <c r="AGK2519"/>
      <c r="AGL2519"/>
      <c r="AGM2519"/>
      <c r="AGN2519"/>
      <c r="AGO2519"/>
      <c r="AGP2519"/>
      <c r="AGQ2519"/>
      <c r="AGR2519"/>
      <c r="AGS2519"/>
      <c r="AGT2519"/>
      <c r="AGU2519"/>
      <c r="AGV2519"/>
      <c r="AGW2519"/>
      <c r="AGX2519"/>
      <c r="AGY2519"/>
      <c r="AGZ2519"/>
      <c r="AHA2519"/>
      <c r="AHB2519"/>
      <c r="AHC2519"/>
      <c r="AHD2519"/>
      <c r="AHE2519"/>
      <c r="AHF2519"/>
      <c r="AHG2519"/>
      <c r="AHH2519"/>
      <c r="AHI2519"/>
      <c r="AHJ2519"/>
      <c r="AHK2519"/>
      <c r="AHL2519"/>
      <c r="AHM2519"/>
      <c r="AHN2519"/>
      <c r="AHO2519"/>
      <c r="AHP2519"/>
      <c r="AHQ2519"/>
      <c r="AHR2519"/>
      <c r="AHS2519"/>
      <c r="AHT2519"/>
      <c r="AHU2519"/>
      <c r="AHV2519"/>
      <c r="AHW2519"/>
      <c r="AHX2519"/>
      <c r="AHY2519"/>
      <c r="AHZ2519"/>
      <c r="AIA2519"/>
      <c r="AIB2519"/>
      <c r="AIC2519"/>
      <c r="AID2519"/>
      <c r="AIE2519"/>
      <c r="AIF2519"/>
      <c r="AIG2519"/>
      <c r="AIH2519"/>
      <c r="AII2519"/>
      <c r="AIJ2519"/>
      <c r="AIK2519"/>
      <c r="AIL2519"/>
      <c r="AIM2519"/>
      <c r="AIN2519"/>
      <c r="AIO2519"/>
      <c r="AIP2519"/>
      <c r="AIQ2519"/>
      <c r="AIR2519"/>
      <c r="AIS2519"/>
      <c r="AIT2519"/>
      <c r="AIU2519"/>
      <c r="AIV2519"/>
      <c r="AIW2519"/>
      <c r="AIX2519"/>
      <c r="AIY2519"/>
      <c r="AIZ2519"/>
      <c r="AJA2519"/>
      <c r="AJB2519"/>
      <c r="AJC2519"/>
      <c r="AJD2519"/>
      <c r="AJE2519"/>
      <c r="AJF2519"/>
      <c r="AJG2519"/>
      <c r="AJH2519"/>
      <c r="AJI2519"/>
      <c r="AJJ2519"/>
      <c r="AJK2519"/>
      <c r="AJL2519"/>
      <c r="AJM2519"/>
      <c r="AJN2519"/>
      <c r="AJO2519"/>
      <c r="AJP2519"/>
      <c r="AJQ2519"/>
      <c r="AJR2519"/>
      <c r="AJS2519"/>
      <c r="AJT2519"/>
      <c r="AJU2519"/>
      <c r="AJV2519"/>
      <c r="AJW2519"/>
      <c r="AJX2519"/>
      <c r="AJY2519"/>
      <c r="AJZ2519"/>
      <c r="AKA2519"/>
      <c r="AKB2519"/>
      <c r="AKC2519"/>
      <c r="AKD2519"/>
      <c r="AKE2519"/>
      <c r="AKF2519"/>
      <c r="AKG2519"/>
      <c r="AKH2519"/>
      <c r="AKI2519"/>
      <c r="AKJ2519"/>
      <c r="AKK2519"/>
      <c r="AKL2519"/>
      <c r="AKM2519"/>
      <c r="AKN2519"/>
      <c r="AKO2519"/>
      <c r="AKP2519"/>
      <c r="AKQ2519"/>
      <c r="AKR2519"/>
      <c r="AKS2519"/>
      <c r="AKT2519"/>
      <c r="AKU2519"/>
      <c r="AKV2519"/>
      <c r="AKW2519"/>
      <c r="AKX2519"/>
      <c r="AKY2519"/>
      <c r="AKZ2519"/>
      <c r="ALA2519"/>
      <c r="ALB2519"/>
      <c r="ALC2519"/>
      <c r="ALD2519"/>
      <c r="ALE2519"/>
      <c r="ALF2519"/>
      <c r="ALG2519"/>
      <c r="ALH2519"/>
      <c r="ALI2519"/>
      <c r="ALJ2519"/>
      <c r="ALK2519"/>
      <c r="ALL2519"/>
      <c r="ALM2519"/>
      <c r="ALN2519"/>
      <c r="ALO2519"/>
      <c r="ALP2519"/>
      <c r="ALQ2519"/>
      <c r="ALR2519"/>
      <c r="ALS2519"/>
      <c r="ALT2519"/>
      <c r="ALU2519"/>
      <c r="ALV2519"/>
      <c r="ALW2519"/>
      <c r="ALX2519"/>
      <c r="ALY2519"/>
      <c r="ALZ2519"/>
      <c r="AMA2519"/>
      <c r="AMB2519"/>
      <c r="AMC2519"/>
      <c r="AMD2519"/>
      <c r="AME2519"/>
      <c r="AMF2519"/>
      <c r="AMG2519"/>
      <c r="AMH2519"/>
      <c r="AMI2519"/>
      <c r="AMJ2519"/>
    </row>
    <row r="2520" spans="1:1024" x14ac:dyDescent="0.2">
      <c r="A2520" s="43" t="s">
        <v>1035</v>
      </c>
      <c r="B2520" s="43" t="s">
        <v>218</v>
      </c>
      <c r="C2520" s="84" t="s">
        <v>264</v>
      </c>
      <c r="D2520" s="52" t="s">
        <v>15</v>
      </c>
      <c r="E2520" s="86" t="s">
        <v>794</v>
      </c>
      <c r="F2520" s="86"/>
      <c r="G2520" s="52" t="s">
        <v>932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/>
      <c r="FR2520"/>
      <c r="FS2520"/>
      <c r="FT2520"/>
      <c r="FU2520"/>
      <c r="FV2520"/>
      <c r="FW2520"/>
      <c r="FX2520"/>
      <c r="FY2520"/>
      <c r="FZ2520"/>
      <c r="GA2520"/>
      <c r="GB2520"/>
      <c r="GC2520"/>
      <c r="GD2520"/>
      <c r="GE2520"/>
      <c r="GF2520"/>
      <c r="GG2520"/>
      <c r="GH2520"/>
      <c r="GI2520"/>
      <c r="GJ2520"/>
      <c r="GK2520"/>
      <c r="GL2520"/>
      <c r="GM2520"/>
      <c r="GN2520"/>
      <c r="GO2520"/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  <c r="HJ2520"/>
      <c r="HK2520"/>
      <c r="HL2520"/>
      <c r="HM2520"/>
      <c r="HN2520"/>
      <c r="HO2520"/>
      <c r="HP2520"/>
      <c r="HQ2520"/>
      <c r="HR2520"/>
      <c r="HS2520"/>
      <c r="HT2520"/>
      <c r="HU2520"/>
      <c r="HV2520"/>
      <c r="HW2520"/>
      <c r="HX2520"/>
      <c r="HY2520"/>
      <c r="HZ2520"/>
      <c r="IA2520"/>
      <c r="IB2520"/>
      <c r="IC2520"/>
      <c r="ID2520"/>
      <c r="IE2520"/>
      <c r="IF2520"/>
      <c r="IG2520"/>
      <c r="IH2520"/>
      <c r="II2520"/>
      <c r="IJ2520"/>
      <c r="IK2520"/>
      <c r="IL2520"/>
      <c r="IM2520"/>
      <c r="IN2520"/>
      <c r="IO2520"/>
      <c r="IP2520"/>
      <c r="IQ2520"/>
      <c r="IR2520"/>
      <c r="IS2520"/>
      <c r="IT2520"/>
      <c r="IU2520"/>
      <c r="IV2520"/>
      <c r="IW2520"/>
      <c r="IX2520"/>
      <c r="IY2520"/>
      <c r="IZ2520"/>
      <c r="JA2520"/>
      <c r="JB2520"/>
      <c r="JC2520"/>
      <c r="JD2520"/>
      <c r="JE2520"/>
      <c r="JF2520"/>
      <c r="JG2520"/>
      <c r="JH2520"/>
      <c r="JI2520"/>
      <c r="JJ2520"/>
      <c r="JK2520"/>
      <c r="JL2520"/>
      <c r="JM2520"/>
      <c r="JN2520"/>
      <c r="JO2520"/>
      <c r="JP2520"/>
      <c r="JQ2520"/>
      <c r="JR2520"/>
      <c r="JS2520"/>
      <c r="JT2520"/>
      <c r="JU2520"/>
      <c r="JV2520"/>
      <c r="JW2520"/>
      <c r="JX2520"/>
      <c r="JY2520"/>
      <c r="JZ2520"/>
      <c r="KA2520"/>
      <c r="KB2520"/>
      <c r="KC2520"/>
      <c r="KD2520"/>
      <c r="KE2520"/>
      <c r="KF2520"/>
      <c r="KG2520"/>
      <c r="KH2520"/>
      <c r="KI2520"/>
      <c r="KJ2520"/>
      <c r="KK2520"/>
      <c r="KL2520"/>
      <c r="KM2520"/>
      <c r="KN2520"/>
      <c r="KO2520"/>
      <c r="KP2520"/>
      <c r="KQ2520"/>
      <c r="KR2520"/>
      <c r="KS2520"/>
      <c r="KT2520"/>
      <c r="KU2520"/>
      <c r="KV2520"/>
      <c r="KW2520"/>
      <c r="KX2520"/>
      <c r="KY2520"/>
      <c r="KZ2520"/>
      <c r="LA2520"/>
      <c r="LB2520"/>
      <c r="LC2520"/>
      <c r="LD2520"/>
      <c r="LE2520"/>
      <c r="LF2520"/>
      <c r="LG2520"/>
      <c r="LH2520"/>
      <c r="LI2520"/>
      <c r="LJ2520"/>
      <c r="LK2520"/>
      <c r="LL2520"/>
      <c r="LM2520"/>
      <c r="LN2520"/>
      <c r="LO2520"/>
      <c r="LP2520"/>
      <c r="LQ2520"/>
      <c r="LR2520"/>
      <c r="LS2520"/>
      <c r="LT2520"/>
      <c r="LU2520"/>
      <c r="LV2520"/>
      <c r="LW2520"/>
      <c r="LX2520"/>
      <c r="LY2520"/>
      <c r="LZ2520"/>
      <c r="MA2520"/>
      <c r="MB2520"/>
      <c r="MC2520"/>
      <c r="MD2520"/>
      <c r="ME2520"/>
      <c r="MF2520"/>
      <c r="MG2520"/>
      <c r="MH2520"/>
      <c r="MI2520"/>
      <c r="MJ2520"/>
      <c r="MK2520"/>
      <c r="ML2520"/>
      <c r="MM2520"/>
      <c r="MN2520"/>
      <c r="MO2520"/>
      <c r="MP2520"/>
      <c r="MQ2520"/>
      <c r="MR2520"/>
      <c r="MS2520"/>
      <c r="MT2520"/>
      <c r="MU2520"/>
      <c r="MV2520"/>
      <c r="MW2520"/>
      <c r="MX2520"/>
      <c r="MY2520"/>
      <c r="MZ2520"/>
      <c r="NA2520"/>
      <c r="NB2520"/>
      <c r="NC2520"/>
      <c r="ND2520"/>
      <c r="NE2520"/>
      <c r="NF2520"/>
      <c r="NG2520"/>
      <c r="NH2520"/>
      <c r="NI2520"/>
      <c r="NJ2520"/>
      <c r="NK2520"/>
      <c r="NL2520"/>
      <c r="NM2520"/>
      <c r="NN2520"/>
      <c r="NO2520"/>
      <c r="NP2520"/>
      <c r="NQ2520"/>
      <c r="NR2520"/>
      <c r="NS2520"/>
      <c r="NT2520"/>
      <c r="NU2520"/>
      <c r="NV2520"/>
      <c r="NW2520"/>
      <c r="NX2520"/>
      <c r="NY2520"/>
      <c r="NZ2520"/>
      <c r="OA2520"/>
      <c r="OB2520"/>
      <c r="OC2520"/>
      <c r="OD2520"/>
      <c r="OE2520"/>
      <c r="OF2520"/>
      <c r="OG2520"/>
      <c r="OH2520"/>
      <c r="OI2520"/>
      <c r="OJ2520"/>
      <c r="OK2520"/>
      <c r="OL2520"/>
      <c r="OM2520"/>
      <c r="ON2520"/>
      <c r="OO2520"/>
      <c r="OP2520"/>
      <c r="OQ2520"/>
      <c r="OR2520"/>
      <c r="OS2520"/>
      <c r="OT2520"/>
      <c r="OU2520"/>
      <c r="OV2520"/>
      <c r="OW2520"/>
      <c r="OX2520"/>
      <c r="OY2520"/>
      <c r="OZ2520"/>
      <c r="PA2520"/>
      <c r="PB2520"/>
      <c r="PC2520"/>
      <c r="PD2520"/>
      <c r="PE2520"/>
      <c r="PF2520"/>
      <c r="PG2520"/>
      <c r="PH2520"/>
      <c r="PI2520"/>
      <c r="PJ2520"/>
      <c r="PK2520"/>
      <c r="PL2520"/>
      <c r="PM2520"/>
      <c r="PN2520"/>
      <c r="PO2520"/>
      <c r="PP2520"/>
      <c r="PQ2520"/>
      <c r="PR2520"/>
      <c r="PS2520"/>
      <c r="PT2520"/>
      <c r="PU2520"/>
      <c r="PV2520"/>
      <c r="PW2520"/>
      <c r="PX2520"/>
      <c r="PY2520"/>
      <c r="PZ2520"/>
      <c r="QA2520"/>
      <c r="QB2520"/>
      <c r="QC2520"/>
      <c r="QD2520"/>
      <c r="QE2520"/>
      <c r="QF2520"/>
      <c r="QG2520"/>
      <c r="QH2520"/>
      <c r="QI2520"/>
      <c r="QJ2520"/>
      <c r="QK2520"/>
      <c r="QL2520"/>
      <c r="QM2520"/>
      <c r="QN2520"/>
      <c r="QO2520"/>
      <c r="QP2520"/>
      <c r="QQ2520"/>
      <c r="QR2520"/>
      <c r="QS2520"/>
      <c r="QT2520"/>
      <c r="QU2520"/>
      <c r="QV2520"/>
      <c r="QW2520"/>
      <c r="QX2520"/>
      <c r="QY2520"/>
      <c r="QZ2520"/>
      <c r="RA2520"/>
      <c r="RB2520"/>
      <c r="RC2520"/>
      <c r="RD2520"/>
      <c r="RE2520"/>
      <c r="RF2520"/>
      <c r="RG2520"/>
      <c r="RH2520"/>
      <c r="RI2520"/>
      <c r="RJ2520"/>
      <c r="RK2520"/>
      <c r="RL2520"/>
      <c r="RM2520"/>
      <c r="RN2520"/>
      <c r="RO2520"/>
      <c r="RP2520"/>
      <c r="RQ2520"/>
      <c r="RR2520"/>
      <c r="RS2520"/>
      <c r="RT2520"/>
      <c r="RU2520"/>
      <c r="RV2520"/>
      <c r="RW2520"/>
      <c r="RX2520"/>
      <c r="RY2520"/>
      <c r="RZ2520"/>
      <c r="SA2520"/>
      <c r="SB2520"/>
      <c r="SC2520"/>
      <c r="SD2520"/>
      <c r="SE2520"/>
      <c r="SF2520"/>
      <c r="SG2520"/>
      <c r="SH2520"/>
      <c r="SI2520"/>
      <c r="SJ2520"/>
      <c r="SK2520"/>
      <c r="SL2520"/>
      <c r="SM2520"/>
      <c r="SN2520"/>
      <c r="SO2520"/>
      <c r="SP2520"/>
      <c r="SQ2520"/>
      <c r="SR2520"/>
      <c r="SS2520"/>
      <c r="ST2520"/>
      <c r="SU2520"/>
      <c r="SV2520"/>
      <c r="SW2520"/>
      <c r="SX2520"/>
      <c r="SY2520"/>
      <c r="SZ2520"/>
      <c r="TA2520"/>
      <c r="TB2520"/>
      <c r="TC2520"/>
      <c r="TD2520"/>
      <c r="TE2520"/>
      <c r="TF2520"/>
      <c r="TG2520"/>
      <c r="TH2520"/>
      <c r="TI2520"/>
      <c r="TJ2520"/>
      <c r="TK2520"/>
      <c r="TL2520"/>
      <c r="TM2520"/>
      <c r="TN2520"/>
      <c r="TO2520"/>
      <c r="TP2520"/>
      <c r="TQ2520"/>
      <c r="TR2520"/>
      <c r="TS2520"/>
      <c r="TT2520"/>
      <c r="TU2520"/>
      <c r="TV2520"/>
      <c r="TW2520"/>
      <c r="TX2520"/>
      <c r="TY2520"/>
      <c r="TZ2520"/>
      <c r="UA2520"/>
      <c r="UB2520"/>
      <c r="UC2520"/>
      <c r="UD2520"/>
      <c r="UE2520"/>
      <c r="UF2520"/>
      <c r="UG2520"/>
      <c r="UH2520"/>
      <c r="UI2520"/>
      <c r="UJ2520"/>
      <c r="UK2520"/>
      <c r="UL2520"/>
      <c r="UM2520"/>
      <c r="UN2520"/>
      <c r="UO2520"/>
      <c r="UP2520"/>
      <c r="UQ2520"/>
      <c r="UR2520"/>
      <c r="US2520"/>
      <c r="UT2520"/>
      <c r="UU2520"/>
      <c r="UV2520"/>
      <c r="UW2520"/>
      <c r="UX2520"/>
      <c r="UY2520"/>
      <c r="UZ2520"/>
      <c r="VA2520"/>
      <c r="VB2520"/>
      <c r="VC2520"/>
      <c r="VD2520"/>
      <c r="VE2520"/>
      <c r="VF2520"/>
      <c r="VG2520"/>
      <c r="VH2520"/>
      <c r="VI2520"/>
      <c r="VJ2520"/>
      <c r="VK2520"/>
      <c r="VL2520"/>
      <c r="VM2520"/>
      <c r="VN2520"/>
      <c r="VO2520"/>
      <c r="VP2520"/>
      <c r="VQ2520"/>
      <c r="VR2520"/>
      <c r="VS2520"/>
      <c r="VT2520"/>
      <c r="VU2520"/>
      <c r="VV2520"/>
      <c r="VW2520"/>
      <c r="VX2520"/>
      <c r="VY2520"/>
      <c r="VZ2520"/>
      <c r="WA2520"/>
      <c r="WB2520"/>
      <c r="WC2520"/>
      <c r="WD2520"/>
      <c r="WE2520"/>
      <c r="WF2520"/>
      <c r="WG2520"/>
      <c r="WH2520"/>
      <c r="WI2520"/>
      <c r="WJ2520"/>
      <c r="WK2520"/>
      <c r="WL2520"/>
      <c r="WM2520"/>
      <c r="WN2520"/>
      <c r="WO2520"/>
      <c r="WP2520"/>
      <c r="WQ2520"/>
      <c r="WR2520"/>
      <c r="WS2520"/>
      <c r="WT2520"/>
      <c r="WU2520"/>
      <c r="WV2520"/>
      <c r="WW2520"/>
      <c r="WX2520"/>
      <c r="WY2520"/>
      <c r="WZ2520"/>
      <c r="XA2520"/>
      <c r="XB2520"/>
      <c r="XC2520"/>
      <c r="XD2520"/>
      <c r="XE2520"/>
      <c r="XF2520"/>
      <c r="XG2520"/>
      <c r="XH2520"/>
      <c r="XI2520"/>
      <c r="XJ2520"/>
      <c r="XK2520"/>
      <c r="XL2520"/>
      <c r="XM2520"/>
      <c r="XN2520"/>
      <c r="XO2520"/>
      <c r="XP2520"/>
      <c r="XQ2520"/>
      <c r="XR2520"/>
      <c r="XS2520"/>
      <c r="XT2520"/>
      <c r="XU2520"/>
      <c r="XV2520"/>
      <c r="XW2520"/>
      <c r="XX2520"/>
      <c r="XY2520"/>
      <c r="XZ2520"/>
      <c r="YA2520"/>
      <c r="YB2520"/>
      <c r="YC2520"/>
      <c r="YD2520"/>
      <c r="YE2520"/>
      <c r="YF2520"/>
      <c r="YG2520"/>
      <c r="YH2520"/>
      <c r="YI2520"/>
      <c r="YJ2520"/>
      <c r="YK2520"/>
      <c r="YL2520"/>
      <c r="YM2520"/>
      <c r="YN2520"/>
      <c r="YO2520"/>
      <c r="YP2520"/>
      <c r="YQ2520"/>
      <c r="YR2520"/>
      <c r="YS2520"/>
      <c r="YT2520"/>
      <c r="YU2520"/>
      <c r="YV2520"/>
      <c r="YW2520"/>
      <c r="YX2520"/>
      <c r="YY2520"/>
      <c r="YZ2520"/>
      <c r="ZA2520"/>
      <c r="ZB2520"/>
      <c r="ZC2520"/>
      <c r="ZD2520"/>
      <c r="ZE2520"/>
      <c r="ZF2520"/>
      <c r="ZG2520"/>
      <c r="ZH2520"/>
      <c r="ZI2520"/>
      <c r="ZJ2520"/>
      <c r="ZK2520"/>
      <c r="ZL2520"/>
      <c r="ZM2520"/>
      <c r="ZN2520"/>
      <c r="ZO2520"/>
      <c r="ZP2520"/>
      <c r="ZQ2520"/>
      <c r="ZR2520"/>
      <c r="ZS2520"/>
      <c r="ZT2520"/>
      <c r="ZU2520"/>
      <c r="ZV2520"/>
      <c r="ZW2520"/>
      <c r="ZX2520"/>
      <c r="ZY2520"/>
      <c r="ZZ2520"/>
      <c r="AAA2520"/>
      <c r="AAB2520"/>
      <c r="AAC2520"/>
      <c r="AAD2520"/>
      <c r="AAE2520"/>
      <c r="AAF2520"/>
      <c r="AAG2520"/>
      <c r="AAH2520"/>
      <c r="AAI2520"/>
      <c r="AAJ2520"/>
      <c r="AAK2520"/>
      <c r="AAL2520"/>
      <c r="AAM2520"/>
      <c r="AAN2520"/>
      <c r="AAO2520"/>
      <c r="AAP2520"/>
      <c r="AAQ2520"/>
      <c r="AAR2520"/>
      <c r="AAS2520"/>
      <c r="AAT2520"/>
      <c r="AAU2520"/>
      <c r="AAV2520"/>
      <c r="AAW2520"/>
      <c r="AAX2520"/>
      <c r="AAY2520"/>
      <c r="AAZ2520"/>
      <c r="ABA2520"/>
      <c r="ABB2520"/>
      <c r="ABC2520"/>
      <c r="ABD2520"/>
      <c r="ABE2520"/>
      <c r="ABF2520"/>
      <c r="ABG2520"/>
      <c r="ABH2520"/>
      <c r="ABI2520"/>
      <c r="ABJ2520"/>
      <c r="ABK2520"/>
      <c r="ABL2520"/>
      <c r="ABM2520"/>
      <c r="ABN2520"/>
      <c r="ABO2520"/>
      <c r="ABP2520"/>
      <c r="ABQ2520"/>
      <c r="ABR2520"/>
      <c r="ABS2520"/>
      <c r="ABT2520"/>
      <c r="ABU2520"/>
      <c r="ABV2520"/>
      <c r="ABW2520"/>
      <c r="ABX2520"/>
      <c r="ABY2520"/>
      <c r="ABZ2520"/>
      <c r="ACA2520"/>
      <c r="ACB2520"/>
      <c r="ACC2520"/>
      <c r="ACD2520"/>
      <c r="ACE2520"/>
      <c r="ACF2520"/>
      <c r="ACG2520"/>
      <c r="ACH2520"/>
      <c r="ACI2520"/>
      <c r="ACJ2520"/>
      <c r="ACK2520"/>
      <c r="ACL2520"/>
      <c r="ACM2520"/>
      <c r="ACN2520"/>
      <c r="ACO2520"/>
      <c r="ACP2520"/>
      <c r="ACQ2520"/>
      <c r="ACR2520"/>
      <c r="ACS2520"/>
      <c r="ACT2520"/>
      <c r="ACU2520"/>
      <c r="ACV2520"/>
      <c r="ACW2520"/>
      <c r="ACX2520"/>
      <c r="ACY2520"/>
      <c r="ACZ2520"/>
      <c r="ADA2520"/>
      <c r="ADB2520"/>
      <c r="ADC2520"/>
      <c r="ADD2520"/>
      <c r="ADE2520"/>
      <c r="ADF2520"/>
      <c r="ADG2520"/>
      <c r="ADH2520"/>
      <c r="ADI2520"/>
      <c r="ADJ2520"/>
      <c r="ADK2520"/>
      <c r="ADL2520"/>
      <c r="ADM2520"/>
      <c r="ADN2520"/>
      <c r="ADO2520"/>
      <c r="ADP2520"/>
      <c r="ADQ2520"/>
      <c r="ADR2520"/>
      <c r="ADS2520"/>
      <c r="ADT2520"/>
      <c r="ADU2520"/>
      <c r="ADV2520"/>
      <c r="ADW2520"/>
      <c r="ADX2520"/>
      <c r="ADY2520"/>
      <c r="ADZ2520"/>
      <c r="AEA2520"/>
      <c r="AEB2520"/>
      <c r="AEC2520"/>
      <c r="AED2520"/>
      <c r="AEE2520"/>
      <c r="AEF2520"/>
      <c r="AEG2520"/>
      <c r="AEH2520"/>
      <c r="AEI2520"/>
      <c r="AEJ2520"/>
      <c r="AEK2520"/>
      <c r="AEL2520"/>
      <c r="AEM2520"/>
      <c r="AEN2520"/>
      <c r="AEO2520"/>
      <c r="AEP2520"/>
      <c r="AEQ2520"/>
      <c r="AER2520"/>
      <c r="AES2520"/>
      <c r="AET2520"/>
      <c r="AEU2520"/>
      <c r="AEV2520"/>
      <c r="AEW2520"/>
      <c r="AEX2520"/>
      <c r="AEY2520"/>
      <c r="AEZ2520"/>
      <c r="AFA2520"/>
      <c r="AFB2520"/>
      <c r="AFC2520"/>
      <c r="AFD2520"/>
      <c r="AFE2520"/>
      <c r="AFF2520"/>
      <c r="AFG2520"/>
      <c r="AFH2520"/>
      <c r="AFI2520"/>
      <c r="AFJ2520"/>
      <c r="AFK2520"/>
      <c r="AFL2520"/>
      <c r="AFM2520"/>
      <c r="AFN2520"/>
      <c r="AFO2520"/>
      <c r="AFP2520"/>
      <c r="AFQ2520"/>
      <c r="AFR2520"/>
      <c r="AFS2520"/>
      <c r="AFT2520"/>
      <c r="AFU2520"/>
      <c r="AFV2520"/>
      <c r="AFW2520"/>
      <c r="AFX2520"/>
      <c r="AFY2520"/>
      <c r="AFZ2520"/>
      <c r="AGA2520"/>
      <c r="AGB2520"/>
      <c r="AGC2520"/>
      <c r="AGD2520"/>
      <c r="AGE2520"/>
      <c r="AGF2520"/>
      <c r="AGG2520"/>
      <c r="AGH2520"/>
      <c r="AGI2520"/>
      <c r="AGJ2520"/>
      <c r="AGK2520"/>
      <c r="AGL2520"/>
      <c r="AGM2520"/>
      <c r="AGN2520"/>
      <c r="AGO2520"/>
      <c r="AGP2520"/>
      <c r="AGQ2520"/>
      <c r="AGR2520"/>
      <c r="AGS2520"/>
      <c r="AGT2520"/>
      <c r="AGU2520"/>
      <c r="AGV2520"/>
      <c r="AGW2520"/>
      <c r="AGX2520"/>
      <c r="AGY2520"/>
      <c r="AGZ2520"/>
      <c r="AHA2520"/>
      <c r="AHB2520"/>
      <c r="AHC2520"/>
      <c r="AHD2520"/>
      <c r="AHE2520"/>
      <c r="AHF2520"/>
      <c r="AHG2520"/>
      <c r="AHH2520"/>
      <c r="AHI2520"/>
      <c r="AHJ2520"/>
      <c r="AHK2520"/>
      <c r="AHL2520"/>
      <c r="AHM2520"/>
      <c r="AHN2520"/>
      <c r="AHO2520"/>
      <c r="AHP2520"/>
      <c r="AHQ2520"/>
      <c r="AHR2520"/>
      <c r="AHS2520"/>
      <c r="AHT2520"/>
      <c r="AHU2520"/>
      <c r="AHV2520"/>
      <c r="AHW2520"/>
      <c r="AHX2520"/>
      <c r="AHY2520"/>
      <c r="AHZ2520"/>
      <c r="AIA2520"/>
      <c r="AIB2520"/>
      <c r="AIC2520"/>
      <c r="AID2520"/>
      <c r="AIE2520"/>
      <c r="AIF2520"/>
      <c r="AIG2520"/>
      <c r="AIH2520"/>
      <c r="AII2520"/>
      <c r="AIJ2520"/>
      <c r="AIK2520"/>
      <c r="AIL2520"/>
      <c r="AIM2520"/>
      <c r="AIN2520"/>
      <c r="AIO2520"/>
      <c r="AIP2520"/>
      <c r="AIQ2520"/>
      <c r="AIR2520"/>
      <c r="AIS2520"/>
      <c r="AIT2520"/>
      <c r="AIU2520"/>
      <c r="AIV2520"/>
      <c r="AIW2520"/>
      <c r="AIX2520"/>
      <c r="AIY2520"/>
      <c r="AIZ2520"/>
      <c r="AJA2520"/>
      <c r="AJB2520"/>
      <c r="AJC2520"/>
      <c r="AJD2520"/>
      <c r="AJE2520"/>
      <c r="AJF2520"/>
      <c r="AJG2520"/>
      <c r="AJH2520"/>
      <c r="AJI2520"/>
      <c r="AJJ2520"/>
      <c r="AJK2520"/>
      <c r="AJL2520"/>
      <c r="AJM2520"/>
      <c r="AJN2520"/>
      <c r="AJO2520"/>
      <c r="AJP2520"/>
      <c r="AJQ2520"/>
      <c r="AJR2520"/>
      <c r="AJS2520"/>
      <c r="AJT2520"/>
      <c r="AJU2520"/>
      <c r="AJV2520"/>
      <c r="AJW2520"/>
      <c r="AJX2520"/>
      <c r="AJY2520"/>
      <c r="AJZ2520"/>
      <c r="AKA2520"/>
      <c r="AKB2520"/>
      <c r="AKC2520"/>
      <c r="AKD2520"/>
      <c r="AKE2520"/>
      <c r="AKF2520"/>
      <c r="AKG2520"/>
      <c r="AKH2520"/>
      <c r="AKI2520"/>
      <c r="AKJ2520"/>
      <c r="AKK2520"/>
      <c r="AKL2520"/>
      <c r="AKM2520"/>
      <c r="AKN2520"/>
      <c r="AKO2520"/>
      <c r="AKP2520"/>
      <c r="AKQ2520"/>
      <c r="AKR2520"/>
      <c r="AKS2520"/>
      <c r="AKT2520"/>
      <c r="AKU2520"/>
      <c r="AKV2520"/>
      <c r="AKW2520"/>
      <c r="AKX2520"/>
      <c r="AKY2520"/>
      <c r="AKZ2520"/>
      <c r="ALA2520"/>
      <c r="ALB2520"/>
      <c r="ALC2520"/>
      <c r="ALD2520"/>
      <c r="ALE2520"/>
      <c r="ALF2520"/>
      <c r="ALG2520"/>
      <c r="ALH2520"/>
      <c r="ALI2520"/>
      <c r="ALJ2520"/>
      <c r="ALK2520"/>
      <c r="ALL2520"/>
      <c r="ALM2520"/>
      <c r="ALN2520"/>
      <c r="ALO2520"/>
      <c r="ALP2520"/>
      <c r="ALQ2520"/>
      <c r="ALR2520"/>
      <c r="ALS2520"/>
      <c r="ALT2520"/>
      <c r="ALU2520"/>
      <c r="ALV2520"/>
      <c r="ALW2520"/>
      <c r="ALX2520"/>
      <c r="ALY2520"/>
      <c r="ALZ2520"/>
      <c r="AMA2520"/>
      <c r="AMB2520"/>
      <c r="AMC2520"/>
      <c r="AMD2520"/>
      <c r="AME2520"/>
      <c r="AMF2520"/>
      <c r="AMG2520"/>
      <c r="AMH2520"/>
      <c r="AMI2520"/>
      <c r="AMJ2520"/>
    </row>
    <row r="2521" spans="1:1024" x14ac:dyDescent="0.2">
      <c r="A2521" s="43" t="s">
        <v>1035</v>
      </c>
      <c r="B2521" s="43" t="s">
        <v>218</v>
      </c>
      <c r="C2521" s="84" t="s">
        <v>264</v>
      </c>
      <c r="D2521" s="52" t="s">
        <v>15</v>
      </c>
      <c r="E2521" s="86" t="s">
        <v>539</v>
      </c>
      <c r="F2521" s="86"/>
      <c r="G2521" s="52" t="s">
        <v>933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  <c r="FI2521"/>
      <c r="FJ2521"/>
      <c r="FK2521"/>
      <c r="FL2521"/>
      <c r="FM2521"/>
      <c r="FN2521"/>
      <c r="FO2521"/>
      <c r="FP2521"/>
      <c r="FQ2521"/>
      <c r="FR2521"/>
      <c r="FS2521"/>
      <c r="FT2521"/>
      <c r="FU2521"/>
      <c r="FV2521"/>
      <c r="FW2521"/>
      <c r="FX2521"/>
      <c r="FY2521"/>
      <c r="FZ2521"/>
      <c r="GA2521"/>
      <c r="GB2521"/>
      <c r="GC2521"/>
      <c r="GD2521"/>
      <c r="GE2521"/>
      <c r="GF2521"/>
      <c r="GG2521"/>
      <c r="GH2521"/>
      <c r="GI2521"/>
      <c r="GJ2521"/>
      <c r="GK2521"/>
      <c r="GL2521"/>
      <c r="GM2521"/>
      <c r="GN2521"/>
      <c r="GO2521"/>
      <c r="GP2521"/>
      <c r="GQ2521"/>
      <c r="GR2521"/>
      <c r="GS2521"/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  <c r="HJ2521"/>
      <c r="HK2521"/>
      <c r="HL2521"/>
      <c r="HM2521"/>
      <c r="HN2521"/>
      <c r="HO2521"/>
      <c r="HP2521"/>
      <c r="HQ2521"/>
      <c r="HR2521"/>
      <c r="HS2521"/>
      <c r="HT2521"/>
      <c r="HU2521"/>
      <c r="HV2521"/>
      <c r="HW2521"/>
      <c r="HX2521"/>
      <c r="HY2521"/>
      <c r="HZ2521"/>
      <c r="IA2521"/>
      <c r="IB2521"/>
      <c r="IC2521"/>
      <c r="ID2521"/>
      <c r="IE2521"/>
      <c r="IF2521"/>
      <c r="IG2521"/>
      <c r="IH2521"/>
      <c r="II2521"/>
      <c r="IJ2521"/>
      <c r="IK2521"/>
      <c r="IL2521"/>
      <c r="IM2521"/>
      <c r="IN2521"/>
      <c r="IO2521"/>
      <c r="IP2521"/>
      <c r="IQ2521"/>
      <c r="IR2521"/>
      <c r="IS2521"/>
      <c r="IT2521"/>
      <c r="IU2521"/>
      <c r="IV2521"/>
      <c r="IW2521"/>
      <c r="IX2521"/>
      <c r="IY2521"/>
      <c r="IZ2521"/>
      <c r="JA2521"/>
      <c r="JB2521"/>
      <c r="JC2521"/>
      <c r="JD2521"/>
      <c r="JE2521"/>
      <c r="JF2521"/>
      <c r="JG2521"/>
      <c r="JH2521"/>
      <c r="JI2521"/>
      <c r="JJ2521"/>
      <c r="JK2521"/>
      <c r="JL2521"/>
      <c r="JM2521"/>
      <c r="JN2521"/>
      <c r="JO2521"/>
      <c r="JP2521"/>
      <c r="JQ2521"/>
      <c r="JR2521"/>
      <c r="JS2521"/>
      <c r="JT2521"/>
      <c r="JU2521"/>
      <c r="JV2521"/>
      <c r="JW2521"/>
      <c r="JX2521"/>
      <c r="JY2521"/>
      <c r="JZ2521"/>
      <c r="KA2521"/>
      <c r="KB2521"/>
      <c r="KC2521"/>
      <c r="KD2521"/>
      <c r="KE2521"/>
      <c r="KF2521"/>
      <c r="KG2521"/>
      <c r="KH2521"/>
      <c r="KI2521"/>
      <c r="KJ2521"/>
      <c r="KK2521"/>
      <c r="KL2521"/>
      <c r="KM2521"/>
      <c r="KN2521"/>
      <c r="KO2521"/>
      <c r="KP2521"/>
      <c r="KQ2521"/>
      <c r="KR2521"/>
      <c r="KS2521"/>
      <c r="KT2521"/>
      <c r="KU2521"/>
      <c r="KV2521"/>
      <c r="KW2521"/>
      <c r="KX2521"/>
      <c r="KY2521"/>
      <c r="KZ2521"/>
      <c r="LA2521"/>
      <c r="LB2521"/>
      <c r="LC2521"/>
      <c r="LD2521"/>
      <c r="LE2521"/>
      <c r="LF2521"/>
      <c r="LG2521"/>
      <c r="LH2521"/>
      <c r="LI2521"/>
      <c r="LJ2521"/>
      <c r="LK2521"/>
      <c r="LL2521"/>
      <c r="LM2521"/>
      <c r="LN2521"/>
      <c r="LO2521"/>
      <c r="LP2521"/>
      <c r="LQ2521"/>
      <c r="LR2521"/>
      <c r="LS2521"/>
      <c r="LT2521"/>
      <c r="LU2521"/>
      <c r="LV2521"/>
      <c r="LW2521"/>
      <c r="LX2521"/>
      <c r="LY2521"/>
      <c r="LZ2521"/>
      <c r="MA2521"/>
      <c r="MB2521"/>
      <c r="MC2521"/>
      <c r="MD2521"/>
      <c r="ME2521"/>
      <c r="MF2521"/>
      <c r="MG2521"/>
      <c r="MH2521"/>
      <c r="MI2521"/>
      <c r="MJ2521"/>
      <c r="MK2521"/>
      <c r="ML2521"/>
      <c r="MM2521"/>
      <c r="MN2521"/>
      <c r="MO2521"/>
      <c r="MP2521"/>
      <c r="MQ2521"/>
      <c r="MR2521"/>
      <c r="MS2521"/>
      <c r="MT2521"/>
      <c r="MU2521"/>
      <c r="MV2521"/>
      <c r="MW2521"/>
      <c r="MX2521"/>
      <c r="MY2521"/>
      <c r="MZ2521"/>
      <c r="NA2521"/>
      <c r="NB2521"/>
      <c r="NC2521"/>
      <c r="ND2521"/>
      <c r="NE2521"/>
      <c r="NF2521"/>
      <c r="NG2521"/>
      <c r="NH2521"/>
      <c r="NI2521"/>
      <c r="NJ2521"/>
      <c r="NK2521"/>
      <c r="NL2521"/>
      <c r="NM2521"/>
      <c r="NN2521"/>
      <c r="NO2521"/>
      <c r="NP2521"/>
      <c r="NQ2521"/>
      <c r="NR2521"/>
      <c r="NS2521"/>
      <c r="NT2521"/>
      <c r="NU2521"/>
      <c r="NV2521"/>
      <c r="NW2521"/>
      <c r="NX2521"/>
      <c r="NY2521"/>
      <c r="NZ2521"/>
      <c r="OA2521"/>
      <c r="OB2521"/>
      <c r="OC2521"/>
      <c r="OD2521"/>
      <c r="OE2521"/>
      <c r="OF2521"/>
      <c r="OG2521"/>
      <c r="OH2521"/>
      <c r="OI2521"/>
      <c r="OJ2521"/>
      <c r="OK2521"/>
      <c r="OL2521"/>
      <c r="OM2521"/>
      <c r="ON2521"/>
      <c r="OO2521"/>
      <c r="OP2521"/>
      <c r="OQ2521"/>
      <c r="OR2521"/>
      <c r="OS2521"/>
      <c r="OT2521"/>
      <c r="OU2521"/>
      <c r="OV2521"/>
      <c r="OW2521"/>
      <c r="OX2521"/>
      <c r="OY2521"/>
      <c r="OZ2521"/>
      <c r="PA2521"/>
      <c r="PB2521"/>
      <c r="PC2521"/>
      <c r="PD2521"/>
      <c r="PE2521"/>
      <c r="PF2521"/>
      <c r="PG2521"/>
      <c r="PH2521"/>
      <c r="PI2521"/>
      <c r="PJ2521"/>
      <c r="PK2521"/>
      <c r="PL2521"/>
      <c r="PM2521"/>
      <c r="PN2521"/>
      <c r="PO2521"/>
      <c r="PP2521"/>
      <c r="PQ2521"/>
      <c r="PR2521"/>
      <c r="PS2521"/>
      <c r="PT2521"/>
      <c r="PU2521"/>
      <c r="PV2521"/>
      <c r="PW2521"/>
      <c r="PX2521"/>
      <c r="PY2521"/>
      <c r="PZ2521"/>
      <c r="QA2521"/>
      <c r="QB2521"/>
      <c r="QC2521"/>
      <c r="QD2521"/>
      <c r="QE2521"/>
      <c r="QF2521"/>
      <c r="QG2521"/>
      <c r="QH2521"/>
      <c r="QI2521"/>
      <c r="QJ2521"/>
      <c r="QK2521"/>
      <c r="QL2521"/>
      <c r="QM2521"/>
      <c r="QN2521"/>
      <c r="QO2521"/>
      <c r="QP2521"/>
      <c r="QQ2521"/>
      <c r="QR2521"/>
      <c r="QS2521"/>
      <c r="QT2521"/>
      <c r="QU2521"/>
      <c r="QV2521"/>
      <c r="QW2521"/>
      <c r="QX2521"/>
      <c r="QY2521"/>
      <c r="QZ2521"/>
      <c r="RA2521"/>
      <c r="RB2521"/>
      <c r="RC2521"/>
      <c r="RD2521"/>
      <c r="RE2521"/>
      <c r="RF2521"/>
      <c r="RG2521"/>
      <c r="RH2521"/>
      <c r="RI2521"/>
      <c r="RJ2521"/>
      <c r="RK2521"/>
      <c r="RL2521"/>
      <c r="RM2521"/>
      <c r="RN2521"/>
      <c r="RO2521"/>
      <c r="RP2521"/>
      <c r="RQ2521"/>
      <c r="RR2521"/>
      <c r="RS2521"/>
      <c r="RT2521"/>
      <c r="RU2521"/>
      <c r="RV2521"/>
      <c r="RW2521"/>
      <c r="RX2521"/>
      <c r="RY2521"/>
      <c r="RZ2521"/>
      <c r="SA2521"/>
      <c r="SB2521"/>
      <c r="SC2521"/>
      <c r="SD2521"/>
      <c r="SE2521"/>
      <c r="SF2521"/>
      <c r="SG2521"/>
      <c r="SH2521"/>
      <c r="SI2521"/>
      <c r="SJ2521"/>
      <c r="SK2521"/>
      <c r="SL2521"/>
      <c r="SM2521"/>
      <c r="SN2521"/>
      <c r="SO2521"/>
      <c r="SP2521"/>
      <c r="SQ2521"/>
      <c r="SR2521"/>
      <c r="SS2521"/>
      <c r="ST2521"/>
      <c r="SU2521"/>
      <c r="SV2521"/>
      <c r="SW2521"/>
      <c r="SX2521"/>
      <c r="SY2521"/>
      <c r="SZ2521"/>
      <c r="TA2521"/>
      <c r="TB2521"/>
      <c r="TC2521"/>
      <c r="TD2521"/>
      <c r="TE2521"/>
      <c r="TF2521"/>
      <c r="TG2521"/>
      <c r="TH2521"/>
      <c r="TI2521"/>
      <c r="TJ2521"/>
      <c r="TK2521"/>
      <c r="TL2521"/>
      <c r="TM2521"/>
      <c r="TN2521"/>
      <c r="TO2521"/>
      <c r="TP2521"/>
      <c r="TQ2521"/>
      <c r="TR2521"/>
      <c r="TS2521"/>
      <c r="TT2521"/>
      <c r="TU2521"/>
      <c r="TV2521"/>
      <c r="TW2521"/>
      <c r="TX2521"/>
      <c r="TY2521"/>
      <c r="TZ2521"/>
      <c r="UA2521"/>
      <c r="UB2521"/>
      <c r="UC2521"/>
      <c r="UD2521"/>
      <c r="UE2521"/>
      <c r="UF2521"/>
      <c r="UG2521"/>
      <c r="UH2521"/>
      <c r="UI2521"/>
      <c r="UJ2521"/>
      <c r="UK2521"/>
      <c r="UL2521"/>
      <c r="UM2521"/>
      <c r="UN2521"/>
      <c r="UO2521"/>
      <c r="UP2521"/>
      <c r="UQ2521"/>
      <c r="UR2521"/>
      <c r="US2521"/>
      <c r="UT2521"/>
      <c r="UU2521"/>
      <c r="UV2521"/>
      <c r="UW2521"/>
      <c r="UX2521"/>
      <c r="UY2521"/>
      <c r="UZ2521"/>
      <c r="VA2521"/>
      <c r="VB2521"/>
      <c r="VC2521"/>
      <c r="VD2521"/>
      <c r="VE2521"/>
      <c r="VF2521"/>
      <c r="VG2521"/>
      <c r="VH2521"/>
      <c r="VI2521"/>
      <c r="VJ2521"/>
      <c r="VK2521"/>
      <c r="VL2521"/>
      <c r="VM2521"/>
      <c r="VN2521"/>
      <c r="VO2521"/>
      <c r="VP2521"/>
      <c r="VQ2521"/>
      <c r="VR2521"/>
      <c r="VS2521"/>
      <c r="VT2521"/>
      <c r="VU2521"/>
      <c r="VV2521"/>
      <c r="VW2521"/>
      <c r="VX2521"/>
      <c r="VY2521"/>
      <c r="VZ2521"/>
      <c r="WA2521"/>
      <c r="WB2521"/>
      <c r="WC2521"/>
      <c r="WD2521"/>
      <c r="WE2521"/>
      <c r="WF2521"/>
      <c r="WG2521"/>
      <c r="WH2521"/>
      <c r="WI2521"/>
      <c r="WJ2521"/>
      <c r="WK2521"/>
      <c r="WL2521"/>
      <c r="WM2521"/>
      <c r="WN2521"/>
      <c r="WO2521"/>
      <c r="WP2521"/>
      <c r="WQ2521"/>
      <c r="WR2521"/>
      <c r="WS2521"/>
      <c r="WT2521"/>
      <c r="WU2521"/>
      <c r="WV2521"/>
      <c r="WW2521"/>
      <c r="WX2521"/>
      <c r="WY2521"/>
      <c r="WZ2521"/>
      <c r="XA2521"/>
      <c r="XB2521"/>
      <c r="XC2521"/>
      <c r="XD2521"/>
      <c r="XE2521"/>
      <c r="XF2521"/>
      <c r="XG2521"/>
      <c r="XH2521"/>
      <c r="XI2521"/>
      <c r="XJ2521"/>
      <c r="XK2521"/>
      <c r="XL2521"/>
      <c r="XM2521"/>
      <c r="XN2521"/>
      <c r="XO2521"/>
      <c r="XP2521"/>
      <c r="XQ2521"/>
      <c r="XR2521"/>
      <c r="XS2521"/>
      <c r="XT2521"/>
      <c r="XU2521"/>
      <c r="XV2521"/>
      <c r="XW2521"/>
      <c r="XX2521"/>
      <c r="XY2521"/>
      <c r="XZ2521"/>
      <c r="YA2521"/>
      <c r="YB2521"/>
      <c r="YC2521"/>
      <c r="YD2521"/>
      <c r="YE2521"/>
      <c r="YF2521"/>
      <c r="YG2521"/>
      <c r="YH2521"/>
      <c r="YI2521"/>
      <c r="YJ2521"/>
      <c r="YK2521"/>
      <c r="YL2521"/>
      <c r="YM2521"/>
      <c r="YN2521"/>
      <c r="YO2521"/>
      <c r="YP2521"/>
      <c r="YQ2521"/>
      <c r="YR2521"/>
      <c r="YS2521"/>
      <c r="YT2521"/>
      <c r="YU2521"/>
      <c r="YV2521"/>
      <c r="YW2521"/>
      <c r="YX2521"/>
      <c r="YY2521"/>
      <c r="YZ2521"/>
      <c r="ZA2521"/>
      <c r="ZB2521"/>
      <c r="ZC2521"/>
      <c r="ZD2521"/>
      <c r="ZE2521"/>
      <c r="ZF2521"/>
      <c r="ZG2521"/>
      <c r="ZH2521"/>
      <c r="ZI2521"/>
      <c r="ZJ2521"/>
      <c r="ZK2521"/>
      <c r="ZL2521"/>
      <c r="ZM2521"/>
      <c r="ZN2521"/>
      <c r="ZO2521"/>
      <c r="ZP2521"/>
      <c r="ZQ2521"/>
      <c r="ZR2521"/>
      <c r="ZS2521"/>
      <c r="ZT2521"/>
      <c r="ZU2521"/>
      <c r="ZV2521"/>
      <c r="ZW2521"/>
      <c r="ZX2521"/>
      <c r="ZY2521"/>
      <c r="ZZ2521"/>
      <c r="AAA2521"/>
      <c r="AAB2521"/>
      <c r="AAC2521"/>
      <c r="AAD2521"/>
      <c r="AAE2521"/>
      <c r="AAF2521"/>
      <c r="AAG2521"/>
      <c r="AAH2521"/>
      <c r="AAI2521"/>
      <c r="AAJ2521"/>
      <c r="AAK2521"/>
      <c r="AAL2521"/>
      <c r="AAM2521"/>
      <c r="AAN2521"/>
      <c r="AAO2521"/>
      <c r="AAP2521"/>
      <c r="AAQ2521"/>
      <c r="AAR2521"/>
      <c r="AAS2521"/>
      <c r="AAT2521"/>
      <c r="AAU2521"/>
      <c r="AAV2521"/>
      <c r="AAW2521"/>
      <c r="AAX2521"/>
      <c r="AAY2521"/>
      <c r="AAZ2521"/>
      <c r="ABA2521"/>
      <c r="ABB2521"/>
      <c r="ABC2521"/>
      <c r="ABD2521"/>
      <c r="ABE2521"/>
      <c r="ABF2521"/>
      <c r="ABG2521"/>
      <c r="ABH2521"/>
      <c r="ABI2521"/>
      <c r="ABJ2521"/>
      <c r="ABK2521"/>
      <c r="ABL2521"/>
      <c r="ABM2521"/>
      <c r="ABN2521"/>
      <c r="ABO2521"/>
      <c r="ABP2521"/>
      <c r="ABQ2521"/>
      <c r="ABR2521"/>
      <c r="ABS2521"/>
      <c r="ABT2521"/>
      <c r="ABU2521"/>
      <c r="ABV2521"/>
      <c r="ABW2521"/>
      <c r="ABX2521"/>
      <c r="ABY2521"/>
      <c r="ABZ2521"/>
      <c r="ACA2521"/>
      <c r="ACB2521"/>
      <c r="ACC2521"/>
      <c r="ACD2521"/>
      <c r="ACE2521"/>
      <c r="ACF2521"/>
      <c r="ACG2521"/>
      <c r="ACH2521"/>
      <c r="ACI2521"/>
      <c r="ACJ2521"/>
      <c r="ACK2521"/>
      <c r="ACL2521"/>
      <c r="ACM2521"/>
      <c r="ACN2521"/>
      <c r="ACO2521"/>
      <c r="ACP2521"/>
      <c r="ACQ2521"/>
      <c r="ACR2521"/>
      <c r="ACS2521"/>
      <c r="ACT2521"/>
      <c r="ACU2521"/>
      <c r="ACV2521"/>
      <c r="ACW2521"/>
      <c r="ACX2521"/>
      <c r="ACY2521"/>
      <c r="ACZ2521"/>
      <c r="ADA2521"/>
      <c r="ADB2521"/>
      <c r="ADC2521"/>
      <c r="ADD2521"/>
      <c r="ADE2521"/>
      <c r="ADF2521"/>
      <c r="ADG2521"/>
      <c r="ADH2521"/>
      <c r="ADI2521"/>
      <c r="ADJ2521"/>
      <c r="ADK2521"/>
      <c r="ADL2521"/>
      <c r="ADM2521"/>
      <c r="ADN2521"/>
      <c r="ADO2521"/>
      <c r="ADP2521"/>
      <c r="ADQ2521"/>
      <c r="ADR2521"/>
      <c r="ADS2521"/>
      <c r="ADT2521"/>
      <c r="ADU2521"/>
      <c r="ADV2521"/>
      <c r="ADW2521"/>
      <c r="ADX2521"/>
      <c r="ADY2521"/>
      <c r="ADZ2521"/>
      <c r="AEA2521"/>
      <c r="AEB2521"/>
      <c r="AEC2521"/>
      <c r="AED2521"/>
      <c r="AEE2521"/>
      <c r="AEF2521"/>
      <c r="AEG2521"/>
      <c r="AEH2521"/>
      <c r="AEI2521"/>
      <c r="AEJ2521"/>
      <c r="AEK2521"/>
      <c r="AEL2521"/>
      <c r="AEM2521"/>
      <c r="AEN2521"/>
      <c r="AEO2521"/>
      <c r="AEP2521"/>
      <c r="AEQ2521"/>
      <c r="AER2521"/>
      <c r="AES2521"/>
      <c r="AET2521"/>
      <c r="AEU2521"/>
      <c r="AEV2521"/>
      <c r="AEW2521"/>
      <c r="AEX2521"/>
      <c r="AEY2521"/>
      <c r="AEZ2521"/>
      <c r="AFA2521"/>
      <c r="AFB2521"/>
      <c r="AFC2521"/>
      <c r="AFD2521"/>
      <c r="AFE2521"/>
      <c r="AFF2521"/>
      <c r="AFG2521"/>
      <c r="AFH2521"/>
      <c r="AFI2521"/>
      <c r="AFJ2521"/>
      <c r="AFK2521"/>
      <c r="AFL2521"/>
      <c r="AFM2521"/>
      <c r="AFN2521"/>
      <c r="AFO2521"/>
      <c r="AFP2521"/>
      <c r="AFQ2521"/>
      <c r="AFR2521"/>
      <c r="AFS2521"/>
      <c r="AFT2521"/>
      <c r="AFU2521"/>
      <c r="AFV2521"/>
      <c r="AFW2521"/>
      <c r="AFX2521"/>
      <c r="AFY2521"/>
      <c r="AFZ2521"/>
      <c r="AGA2521"/>
      <c r="AGB2521"/>
      <c r="AGC2521"/>
      <c r="AGD2521"/>
      <c r="AGE2521"/>
      <c r="AGF2521"/>
      <c r="AGG2521"/>
      <c r="AGH2521"/>
      <c r="AGI2521"/>
      <c r="AGJ2521"/>
      <c r="AGK2521"/>
      <c r="AGL2521"/>
      <c r="AGM2521"/>
      <c r="AGN2521"/>
      <c r="AGO2521"/>
      <c r="AGP2521"/>
      <c r="AGQ2521"/>
      <c r="AGR2521"/>
      <c r="AGS2521"/>
      <c r="AGT2521"/>
      <c r="AGU2521"/>
      <c r="AGV2521"/>
      <c r="AGW2521"/>
      <c r="AGX2521"/>
      <c r="AGY2521"/>
      <c r="AGZ2521"/>
      <c r="AHA2521"/>
      <c r="AHB2521"/>
      <c r="AHC2521"/>
      <c r="AHD2521"/>
      <c r="AHE2521"/>
      <c r="AHF2521"/>
      <c r="AHG2521"/>
      <c r="AHH2521"/>
      <c r="AHI2521"/>
      <c r="AHJ2521"/>
      <c r="AHK2521"/>
      <c r="AHL2521"/>
      <c r="AHM2521"/>
      <c r="AHN2521"/>
      <c r="AHO2521"/>
      <c r="AHP2521"/>
      <c r="AHQ2521"/>
      <c r="AHR2521"/>
      <c r="AHS2521"/>
      <c r="AHT2521"/>
      <c r="AHU2521"/>
      <c r="AHV2521"/>
      <c r="AHW2521"/>
      <c r="AHX2521"/>
      <c r="AHY2521"/>
      <c r="AHZ2521"/>
      <c r="AIA2521"/>
      <c r="AIB2521"/>
      <c r="AIC2521"/>
      <c r="AID2521"/>
      <c r="AIE2521"/>
      <c r="AIF2521"/>
      <c r="AIG2521"/>
      <c r="AIH2521"/>
      <c r="AII2521"/>
      <c r="AIJ2521"/>
      <c r="AIK2521"/>
      <c r="AIL2521"/>
      <c r="AIM2521"/>
      <c r="AIN2521"/>
      <c r="AIO2521"/>
      <c r="AIP2521"/>
      <c r="AIQ2521"/>
      <c r="AIR2521"/>
      <c r="AIS2521"/>
      <c r="AIT2521"/>
      <c r="AIU2521"/>
      <c r="AIV2521"/>
      <c r="AIW2521"/>
      <c r="AIX2521"/>
      <c r="AIY2521"/>
      <c r="AIZ2521"/>
      <c r="AJA2521"/>
      <c r="AJB2521"/>
      <c r="AJC2521"/>
      <c r="AJD2521"/>
      <c r="AJE2521"/>
      <c r="AJF2521"/>
      <c r="AJG2521"/>
      <c r="AJH2521"/>
      <c r="AJI2521"/>
      <c r="AJJ2521"/>
      <c r="AJK2521"/>
      <c r="AJL2521"/>
      <c r="AJM2521"/>
      <c r="AJN2521"/>
      <c r="AJO2521"/>
      <c r="AJP2521"/>
      <c r="AJQ2521"/>
      <c r="AJR2521"/>
      <c r="AJS2521"/>
      <c r="AJT2521"/>
      <c r="AJU2521"/>
      <c r="AJV2521"/>
      <c r="AJW2521"/>
      <c r="AJX2521"/>
      <c r="AJY2521"/>
      <c r="AJZ2521"/>
      <c r="AKA2521"/>
      <c r="AKB2521"/>
      <c r="AKC2521"/>
      <c r="AKD2521"/>
      <c r="AKE2521"/>
      <c r="AKF2521"/>
      <c r="AKG2521"/>
      <c r="AKH2521"/>
      <c r="AKI2521"/>
      <c r="AKJ2521"/>
      <c r="AKK2521"/>
      <c r="AKL2521"/>
      <c r="AKM2521"/>
      <c r="AKN2521"/>
      <c r="AKO2521"/>
      <c r="AKP2521"/>
      <c r="AKQ2521"/>
      <c r="AKR2521"/>
      <c r="AKS2521"/>
      <c r="AKT2521"/>
      <c r="AKU2521"/>
      <c r="AKV2521"/>
      <c r="AKW2521"/>
      <c r="AKX2521"/>
      <c r="AKY2521"/>
      <c r="AKZ2521"/>
      <c r="ALA2521"/>
      <c r="ALB2521"/>
      <c r="ALC2521"/>
      <c r="ALD2521"/>
      <c r="ALE2521"/>
      <c r="ALF2521"/>
      <c r="ALG2521"/>
      <c r="ALH2521"/>
      <c r="ALI2521"/>
      <c r="ALJ2521"/>
      <c r="ALK2521"/>
      <c r="ALL2521"/>
      <c r="ALM2521"/>
      <c r="ALN2521"/>
      <c r="ALO2521"/>
      <c r="ALP2521"/>
      <c r="ALQ2521"/>
      <c r="ALR2521"/>
      <c r="ALS2521"/>
      <c r="ALT2521"/>
      <c r="ALU2521"/>
      <c r="ALV2521"/>
      <c r="ALW2521"/>
      <c r="ALX2521"/>
      <c r="ALY2521"/>
      <c r="ALZ2521"/>
      <c r="AMA2521"/>
      <c r="AMB2521"/>
      <c r="AMC2521"/>
      <c r="AMD2521"/>
      <c r="AME2521"/>
      <c r="AMF2521"/>
      <c r="AMG2521"/>
      <c r="AMH2521"/>
      <c r="AMI2521"/>
      <c r="AMJ2521"/>
    </row>
    <row r="2522" spans="1:1024" x14ac:dyDescent="0.2">
      <c r="A2522" s="43" t="s">
        <v>1035</v>
      </c>
      <c r="B2522" s="43" t="s">
        <v>218</v>
      </c>
      <c r="C2522" s="84" t="s">
        <v>264</v>
      </c>
      <c r="D2522" s="52" t="s">
        <v>15</v>
      </c>
      <c r="E2522" s="86" t="s">
        <v>543</v>
      </c>
      <c r="F2522" s="86"/>
      <c r="G2522" s="52" t="s">
        <v>934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/>
      <c r="FR2522"/>
      <c r="FS2522"/>
      <c r="FT2522"/>
      <c r="FU2522"/>
      <c r="FV2522"/>
      <c r="FW2522"/>
      <c r="FX2522"/>
      <c r="FY2522"/>
      <c r="FZ2522"/>
      <c r="GA2522"/>
      <c r="GB2522"/>
      <c r="GC2522"/>
      <c r="GD2522"/>
      <c r="GE2522"/>
      <c r="GF2522"/>
      <c r="GG2522"/>
      <c r="GH2522"/>
      <c r="GI2522"/>
      <c r="GJ2522"/>
      <c r="GK2522"/>
      <c r="GL2522"/>
      <c r="GM2522"/>
      <c r="GN2522"/>
      <c r="GO2522"/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  <c r="HJ2522"/>
      <c r="HK2522"/>
      <c r="HL2522"/>
      <c r="HM2522"/>
      <c r="HN2522"/>
      <c r="HO2522"/>
      <c r="HP2522"/>
      <c r="HQ2522"/>
      <c r="HR2522"/>
      <c r="HS2522"/>
      <c r="HT2522"/>
      <c r="HU2522"/>
      <c r="HV2522"/>
      <c r="HW2522"/>
      <c r="HX2522"/>
      <c r="HY2522"/>
      <c r="HZ2522"/>
      <c r="IA2522"/>
      <c r="IB2522"/>
      <c r="IC2522"/>
      <c r="ID2522"/>
      <c r="IE2522"/>
      <c r="IF2522"/>
      <c r="IG2522"/>
      <c r="IH2522"/>
      <c r="II2522"/>
      <c r="IJ2522"/>
      <c r="IK2522"/>
      <c r="IL2522"/>
      <c r="IM2522"/>
      <c r="IN2522"/>
      <c r="IO2522"/>
      <c r="IP2522"/>
      <c r="IQ2522"/>
      <c r="IR2522"/>
      <c r="IS2522"/>
      <c r="IT2522"/>
      <c r="IU2522"/>
      <c r="IV2522"/>
      <c r="IW2522"/>
      <c r="IX2522"/>
      <c r="IY2522"/>
      <c r="IZ2522"/>
      <c r="JA2522"/>
      <c r="JB2522"/>
      <c r="JC2522"/>
      <c r="JD2522"/>
      <c r="JE2522"/>
      <c r="JF2522"/>
      <c r="JG2522"/>
      <c r="JH2522"/>
      <c r="JI2522"/>
      <c r="JJ2522"/>
      <c r="JK2522"/>
      <c r="JL2522"/>
      <c r="JM2522"/>
      <c r="JN2522"/>
      <c r="JO2522"/>
      <c r="JP2522"/>
      <c r="JQ2522"/>
      <c r="JR2522"/>
      <c r="JS2522"/>
      <c r="JT2522"/>
      <c r="JU2522"/>
      <c r="JV2522"/>
      <c r="JW2522"/>
      <c r="JX2522"/>
      <c r="JY2522"/>
      <c r="JZ2522"/>
      <c r="KA2522"/>
      <c r="KB2522"/>
      <c r="KC2522"/>
      <c r="KD2522"/>
      <c r="KE2522"/>
      <c r="KF2522"/>
      <c r="KG2522"/>
      <c r="KH2522"/>
      <c r="KI2522"/>
      <c r="KJ2522"/>
      <c r="KK2522"/>
      <c r="KL2522"/>
      <c r="KM2522"/>
      <c r="KN2522"/>
      <c r="KO2522"/>
      <c r="KP2522"/>
      <c r="KQ2522"/>
      <c r="KR2522"/>
      <c r="KS2522"/>
      <c r="KT2522"/>
      <c r="KU2522"/>
      <c r="KV2522"/>
      <c r="KW2522"/>
      <c r="KX2522"/>
      <c r="KY2522"/>
      <c r="KZ2522"/>
      <c r="LA2522"/>
      <c r="LB2522"/>
      <c r="LC2522"/>
      <c r="LD2522"/>
      <c r="LE2522"/>
      <c r="LF2522"/>
      <c r="LG2522"/>
      <c r="LH2522"/>
      <c r="LI2522"/>
      <c r="LJ2522"/>
      <c r="LK2522"/>
      <c r="LL2522"/>
      <c r="LM2522"/>
      <c r="LN2522"/>
      <c r="LO2522"/>
      <c r="LP2522"/>
      <c r="LQ2522"/>
      <c r="LR2522"/>
      <c r="LS2522"/>
      <c r="LT2522"/>
      <c r="LU2522"/>
      <c r="LV2522"/>
      <c r="LW2522"/>
      <c r="LX2522"/>
      <c r="LY2522"/>
      <c r="LZ2522"/>
      <c r="MA2522"/>
      <c r="MB2522"/>
      <c r="MC2522"/>
      <c r="MD2522"/>
      <c r="ME2522"/>
      <c r="MF2522"/>
      <c r="MG2522"/>
      <c r="MH2522"/>
      <c r="MI2522"/>
      <c r="MJ2522"/>
      <c r="MK2522"/>
      <c r="ML2522"/>
      <c r="MM2522"/>
      <c r="MN2522"/>
      <c r="MO2522"/>
      <c r="MP2522"/>
      <c r="MQ2522"/>
      <c r="MR2522"/>
      <c r="MS2522"/>
      <c r="MT2522"/>
      <c r="MU2522"/>
      <c r="MV2522"/>
      <c r="MW2522"/>
      <c r="MX2522"/>
      <c r="MY2522"/>
      <c r="MZ2522"/>
      <c r="NA2522"/>
      <c r="NB2522"/>
      <c r="NC2522"/>
      <c r="ND2522"/>
      <c r="NE2522"/>
      <c r="NF2522"/>
      <c r="NG2522"/>
      <c r="NH2522"/>
      <c r="NI2522"/>
      <c r="NJ2522"/>
      <c r="NK2522"/>
      <c r="NL2522"/>
      <c r="NM2522"/>
      <c r="NN2522"/>
      <c r="NO2522"/>
      <c r="NP2522"/>
      <c r="NQ2522"/>
      <c r="NR2522"/>
      <c r="NS2522"/>
      <c r="NT2522"/>
      <c r="NU2522"/>
      <c r="NV2522"/>
      <c r="NW2522"/>
      <c r="NX2522"/>
      <c r="NY2522"/>
      <c r="NZ2522"/>
      <c r="OA2522"/>
      <c r="OB2522"/>
      <c r="OC2522"/>
      <c r="OD2522"/>
      <c r="OE2522"/>
      <c r="OF2522"/>
      <c r="OG2522"/>
      <c r="OH2522"/>
      <c r="OI2522"/>
      <c r="OJ2522"/>
      <c r="OK2522"/>
      <c r="OL2522"/>
      <c r="OM2522"/>
      <c r="ON2522"/>
      <c r="OO2522"/>
      <c r="OP2522"/>
      <c r="OQ2522"/>
      <c r="OR2522"/>
      <c r="OS2522"/>
      <c r="OT2522"/>
      <c r="OU2522"/>
      <c r="OV2522"/>
      <c r="OW2522"/>
      <c r="OX2522"/>
      <c r="OY2522"/>
      <c r="OZ2522"/>
      <c r="PA2522"/>
      <c r="PB2522"/>
      <c r="PC2522"/>
      <c r="PD2522"/>
      <c r="PE2522"/>
      <c r="PF2522"/>
      <c r="PG2522"/>
      <c r="PH2522"/>
      <c r="PI2522"/>
      <c r="PJ2522"/>
      <c r="PK2522"/>
      <c r="PL2522"/>
      <c r="PM2522"/>
      <c r="PN2522"/>
      <c r="PO2522"/>
      <c r="PP2522"/>
      <c r="PQ2522"/>
      <c r="PR2522"/>
      <c r="PS2522"/>
      <c r="PT2522"/>
      <c r="PU2522"/>
      <c r="PV2522"/>
      <c r="PW2522"/>
      <c r="PX2522"/>
      <c r="PY2522"/>
      <c r="PZ2522"/>
      <c r="QA2522"/>
      <c r="QB2522"/>
      <c r="QC2522"/>
      <c r="QD2522"/>
      <c r="QE2522"/>
      <c r="QF2522"/>
      <c r="QG2522"/>
      <c r="QH2522"/>
      <c r="QI2522"/>
      <c r="QJ2522"/>
      <c r="QK2522"/>
      <c r="QL2522"/>
      <c r="QM2522"/>
      <c r="QN2522"/>
      <c r="QO2522"/>
      <c r="QP2522"/>
      <c r="QQ2522"/>
      <c r="QR2522"/>
      <c r="QS2522"/>
      <c r="QT2522"/>
      <c r="QU2522"/>
      <c r="QV2522"/>
      <c r="QW2522"/>
      <c r="QX2522"/>
      <c r="QY2522"/>
      <c r="QZ2522"/>
      <c r="RA2522"/>
      <c r="RB2522"/>
      <c r="RC2522"/>
      <c r="RD2522"/>
      <c r="RE2522"/>
      <c r="RF2522"/>
      <c r="RG2522"/>
      <c r="RH2522"/>
      <c r="RI2522"/>
      <c r="RJ2522"/>
      <c r="RK2522"/>
      <c r="RL2522"/>
      <c r="RM2522"/>
      <c r="RN2522"/>
      <c r="RO2522"/>
      <c r="RP2522"/>
      <c r="RQ2522"/>
      <c r="RR2522"/>
      <c r="RS2522"/>
      <c r="RT2522"/>
      <c r="RU2522"/>
      <c r="RV2522"/>
      <c r="RW2522"/>
      <c r="RX2522"/>
      <c r="RY2522"/>
      <c r="RZ2522"/>
      <c r="SA2522"/>
      <c r="SB2522"/>
      <c r="SC2522"/>
      <c r="SD2522"/>
      <c r="SE2522"/>
      <c r="SF2522"/>
      <c r="SG2522"/>
      <c r="SH2522"/>
      <c r="SI2522"/>
      <c r="SJ2522"/>
      <c r="SK2522"/>
      <c r="SL2522"/>
      <c r="SM2522"/>
      <c r="SN2522"/>
      <c r="SO2522"/>
      <c r="SP2522"/>
      <c r="SQ2522"/>
      <c r="SR2522"/>
      <c r="SS2522"/>
      <c r="ST2522"/>
      <c r="SU2522"/>
      <c r="SV2522"/>
      <c r="SW2522"/>
      <c r="SX2522"/>
      <c r="SY2522"/>
      <c r="SZ2522"/>
      <c r="TA2522"/>
      <c r="TB2522"/>
      <c r="TC2522"/>
      <c r="TD2522"/>
      <c r="TE2522"/>
      <c r="TF2522"/>
      <c r="TG2522"/>
      <c r="TH2522"/>
      <c r="TI2522"/>
      <c r="TJ2522"/>
      <c r="TK2522"/>
      <c r="TL2522"/>
      <c r="TM2522"/>
      <c r="TN2522"/>
      <c r="TO2522"/>
      <c r="TP2522"/>
      <c r="TQ2522"/>
      <c r="TR2522"/>
      <c r="TS2522"/>
      <c r="TT2522"/>
      <c r="TU2522"/>
      <c r="TV2522"/>
      <c r="TW2522"/>
      <c r="TX2522"/>
      <c r="TY2522"/>
      <c r="TZ2522"/>
      <c r="UA2522"/>
      <c r="UB2522"/>
      <c r="UC2522"/>
      <c r="UD2522"/>
      <c r="UE2522"/>
      <c r="UF2522"/>
      <c r="UG2522"/>
      <c r="UH2522"/>
      <c r="UI2522"/>
      <c r="UJ2522"/>
      <c r="UK2522"/>
      <c r="UL2522"/>
      <c r="UM2522"/>
      <c r="UN2522"/>
      <c r="UO2522"/>
      <c r="UP2522"/>
      <c r="UQ2522"/>
      <c r="UR2522"/>
      <c r="US2522"/>
      <c r="UT2522"/>
      <c r="UU2522"/>
      <c r="UV2522"/>
      <c r="UW2522"/>
      <c r="UX2522"/>
      <c r="UY2522"/>
      <c r="UZ2522"/>
      <c r="VA2522"/>
      <c r="VB2522"/>
      <c r="VC2522"/>
      <c r="VD2522"/>
      <c r="VE2522"/>
      <c r="VF2522"/>
      <c r="VG2522"/>
      <c r="VH2522"/>
      <c r="VI2522"/>
      <c r="VJ2522"/>
      <c r="VK2522"/>
      <c r="VL2522"/>
      <c r="VM2522"/>
      <c r="VN2522"/>
      <c r="VO2522"/>
      <c r="VP2522"/>
      <c r="VQ2522"/>
      <c r="VR2522"/>
      <c r="VS2522"/>
      <c r="VT2522"/>
      <c r="VU2522"/>
      <c r="VV2522"/>
      <c r="VW2522"/>
      <c r="VX2522"/>
      <c r="VY2522"/>
      <c r="VZ2522"/>
      <c r="WA2522"/>
      <c r="WB2522"/>
      <c r="WC2522"/>
      <c r="WD2522"/>
      <c r="WE2522"/>
      <c r="WF2522"/>
      <c r="WG2522"/>
      <c r="WH2522"/>
      <c r="WI2522"/>
      <c r="WJ2522"/>
      <c r="WK2522"/>
      <c r="WL2522"/>
      <c r="WM2522"/>
      <c r="WN2522"/>
      <c r="WO2522"/>
      <c r="WP2522"/>
      <c r="WQ2522"/>
      <c r="WR2522"/>
      <c r="WS2522"/>
      <c r="WT2522"/>
      <c r="WU2522"/>
      <c r="WV2522"/>
      <c r="WW2522"/>
      <c r="WX2522"/>
      <c r="WY2522"/>
      <c r="WZ2522"/>
      <c r="XA2522"/>
      <c r="XB2522"/>
      <c r="XC2522"/>
      <c r="XD2522"/>
      <c r="XE2522"/>
      <c r="XF2522"/>
      <c r="XG2522"/>
      <c r="XH2522"/>
      <c r="XI2522"/>
      <c r="XJ2522"/>
      <c r="XK2522"/>
      <c r="XL2522"/>
      <c r="XM2522"/>
      <c r="XN2522"/>
      <c r="XO2522"/>
      <c r="XP2522"/>
      <c r="XQ2522"/>
      <c r="XR2522"/>
      <c r="XS2522"/>
      <c r="XT2522"/>
      <c r="XU2522"/>
      <c r="XV2522"/>
      <c r="XW2522"/>
      <c r="XX2522"/>
      <c r="XY2522"/>
      <c r="XZ2522"/>
      <c r="YA2522"/>
      <c r="YB2522"/>
      <c r="YC2522"/>
      <c r="YD2522"/>
      <c r="YE2522"/>
      <c r="YF2522"/>
      <c r="YG2522"/>
      <c r="YH2522"/>
      <c r="YI2522"/>
      <c r="YJ2522"/>
      <c r="YK2522"/>
      <c r="YL2522"/>
      <c r="YM2522"/>
      <c r="YN2522"/>
      <c r="YO2522"/>
      <c r="YP2522"/>
      <c r="YQ2522"/>
      <c r="YR2522"/>
      <c r="YS2522"/>
      <c r="YT2522"/>
      <c r="YU2522"/>
      <c r="YV2522"/>
      <c r="YW2522"/>
      <c r="YX2522"/>
      <c r="YY2522"/>
      <c r="YZ2522"/>
      <c r="ZA2522"/>
      <c r="ZB2522"/>
      <c r="ZC2522"/>
      <c r="ZD2522"/>
      <c r="ZE2522"/>
      <c r="ZF2522"/>
      <c r="ZG2522"/>
      <c r="ZH2522"/>
      <c r="ZI2522"/>
      <c r="ZJ2522"/>
      <c r="ZK2522"/>
      <c r="ZL2522"/>
      <c r="ZM2522"/>
      <c r="ZN2522"/>
      <c r="ZO2522"/>
      <c r="ZP2522"/>
      <c r="ZQ2522"/>
      <c r="ZR2522"/>
      <c r="ZS2522"/>
      <c r="ZT2522"/>
      <c r="ZU2522"/>
      <c r="ZV2522"/>
      <c r="ZW2522"/>
      <c r="ZX2522"/>
      <c r="ZY2522"/>
      <c r="ZZ2522"/>
      <c r="AAA2522"/>
      <c r="AAB2522"/>
      <c r="AAC2522"/>
      <c r="AAD2522"/>
      <c r="AAE2522"/>
      <c r="AAF2522"/>
      <c r="AAG2522"/>
      <c r="AAH2522"/>
      <c r="AAI2522"/>
      <c r="AAJ2522"/>
      <c r="AAK2522"/>
      <c r="AAL2522"/>
      <c r="AAM2522"/>
      <c r="AAN2522"/>
      <c r="AAO2522"/>
      <c r="AAP2522"/>
      <c r="AAQ2522"/>
      <c r="AAR2522"/>
      <c r="AAS2522"/>
      <c r="AAT2522"/>
      <c r="AAU2522"/>
      <c r="AAV2522"/>
      <c r="AAW2522"/>
      <c r="AAX2522"/>
      <c r="AAY2522"/>
      <c r="AAZ2522"/>
      <c r="ABA2522"/>
      <c r="ABB2522"/>
      <c r="ABC2522"/>
      <c r="ABD2522"/>
      <c r="ABE2522"/>
      <c r="ABF2522"/>
      <c r="ABG2522"/>
      <c r="ABH2522"/>
      <c r="ABI2522"/>
      <c r="ABJ2522"/>
      <c r="ABK2522"/>
      <c r="ABL2522"/>
      <c r="ABM2522"/>
      <c r="ABN2522"/>
      <c r="ABO2522"/>
      <c r="ABP2522"/>
      <c r="ABQ2522"/>
      <c r="ABR2522"/>
      <c r="ABS2522"/>
      <c r="ABT2522"/>
      <c r="ABU2522"/>
      <c r="ABV2522"/>
      <c r="ABW2522"/>
      <c r="ABX2522"/>
      <c r="ABY2522"/>
      <c r="ABZ2522"/>
      <c r="ACA2522"/>
      <c r="ACB2522"/>
      <c r="ACC2522"/>
      <c r="ACD2522"/>
      <c r="ACE2522"/>
      <c r="ACF2522"/>
      <c r="ACG2522"/>
      <c r="ACH2522"/>
      <c r="ACI2522"/>
      <c r="ACJ2522"/>
      <c r="ACK2522"/>
      <c r="ACL2522"/>
      <c r="ACM2522"/>
      <c r="ACN2522"/>
      <c r="ACO2522"/>
      <c r="ACP2522"/>
      <c r="ACQ2522"/>
      <c r="ACR2522"/>
      <c r="ACS2522"/>
      <c r="ACT2522"/>
      <c r="ACU2522"/>
      <c r="ACV2522"/>
      <c r="ACW2522"/>
      <c r="ACX2522"/>
      <c r="ACY2522"/>
      <c r="ACZ2522"/>
      <c r="ADA2522"/>
      <c r="ADB2522"/>
      <c r="ADC2522"/>
      <c r="ADD2522"/>
      <c r="ADE2522"/>
      <c r="ADF2522"/>
      <c r="ADG2522"/>
      <c r="ADH2522"/>
      <c r="ADI2522"/>
      <c r="ADJ2522"/>
      <c r="ADK2522"/>
      <c r="ADL2522"/>
      <c r="ADM2522"/>
      <c r="ADN2522"/>
      <c r="ADO2522"/>
      <c r="ADP2522"/>
      <c r="ADQ2522"/>
      <c r="ADR2522"/>
      <c r="ADS2522"/>
      <c r="ADT2522"/>
      <c r="ADU2522"/>
      <c r="ADV2522"/>
      <c r="ADW2522"/>
      <c r="ADX2522"/>
      <c r="ADY2522"/>
      <c r="ADZ2522"/>
      <c r="AEA2522"/>
      <c r="AEB2522"/>
      <c r="AEC2522"/>
      <c r="AED2522"/>
      <c r="AEE2522"/>
      <c r="AEF2522"/>
      <c r="AEG2522"/>
      <c r="AEH2522"/>
      <c r="AEI2522"/>
      <c r="AEJ2522"/>
      <c r="AEK2522"/>
      <c r="AEL2522"/>
      <c r="AEM2522"/>
      <c r="AEN2522"/>
      <c r="AEO2522"/>
      <c r="AEP2522"/>
      <c r="AEQ2522"/>
      <c r="AER2522"/>
      <c r="AES2522"/>
      <c r="AET2522"/>
      <c r="AEU2522"/>
      <c r="AEV2522"/>
      <c r="AEW2522"/>
      <c r="AEX2522"/>
      <c r="AEY2522"/>
      <c r="AEZ2522"/>
      <c r="AFA2522"/>
      <c r="AFB2522"/>
      <c r="AFC2522"/>
      <c r="AFD2522"/>
      <c r="AFE2522"/>
      <c r="AFF2522"/>
      <c r="AFG2522"/>
      <c r="AFH2522"/>
      <c r="AFI2522"/>
      <c r="AFJ2522"/>
      <c r="AFK2522"/>
      <c r="AFL2522"/>
      <c r="AFM2522"/>
      <c r="AFN2522"/>
      <c r="AFO2522"/>
      <c r="AFP2522"/>
      <c r="AFQ2522"/>
      <c r="AFR2522"/>
      <c r="AFS2522"/>
      <c r="AFT2522"/>
      <c r="AFU2522"/>
      <c r="AFV2522"/>
      <c r="AFW2522"/>
      <c r="AFX2522"/>
      <c r="AFY2522"/>
      <c r="AFZ2522"/>
      <c r="AGA2522"/>
      <c r="AGB2522"/>
      <c r="AGC2522"/>
      <c r="AGD2522"/>
      <c r="AGE2522"/>
      <c r="AGF2522"/>
      <c r="AGG2522"/>
      <c r="AGH2522"/>
      <c r="AGI2522"/>
      <c r="AGJ2522"/>
      <c r="AGK2522"/>
      <c r="AGL2522"/>
      <c r="AGM2522"/>
      <c r="AGN2522"/>
      <c r="AGO2522"/>
      <c r="AGP2522"/>
      <c r="AGQ2522"/>
      <c r="AGR2522"/>
      <c r="AGS2522"/>
      <c r="AGT2522"/>
      <c r="AGU2522"/>
      <c r="AGV2522"/>
      <c r="AGW2522"/>
      <c r="AGX2522"/>
      <c r="AGY2522"/>
      <c r="AGZ2522"/>
      <c r="AHA2522"/>
      <c r="AHB2522"/>
      <c r="AHC2522"/>
      <c r="AHD2522"/>
      <c r="AHE2522"/>
      <c r="AHF2522"/>
      <c r="AHG2522"/>
      <c r="AHH2522"/>
      <c r="AHI2522"/>
      <c r="AHJ2522"/>
      <c r="AHK2522"/>
      <c r="AHL2522"/>
      <c r="AHM2522"/>
      <c r="AHN2522"/>
      <c r="AHO2522"/>
      <c r="AHP2522"/>
      <c r="AHQ2522"/>
      <c r="AHR2522"/>
      <c r="AHS2522"/>
      <c r="AHT2522"/>
      <c r="AHU2522"/>
      <c r="AHV2522"/>
      <c r="AHW2522"/>
      <c r="AHX2522"/>
      <c r="AHY2522"/>
      <c r="AHZ2522"/>
      <c r="AIA2522"/>
      <c r="AIB2522"/>
      <c r="AIC2522"/>
      <c r="AID2522"/>
      <c r="AIE2522"/>
      <c r="AIF2522"/>
      <c r="AIG2522"/>
      <c r="AIH2522"/>
      <c r="AII2522"/>
      <c r="AIJ2522"/>
      <c r="AIK2522"/>
      <c r="AIL2522"/>
      <c r="AIM2522"/>
      <c r="AIN2522"/>
      <c r="AIO2522"/>
      <c r="AIP2522"/>
      <c r="AIQ2522"/>
      <c r="AIR2522"/>
      <c r="AIS2522"/>
      <c r="AIT2522"/>
      <c r="AIU2522"/>
      <c r="AIV2522"/>
      <c r="AIW2522"/>
      <c r="AIX2522"/>
      <c r="AIY2522"/>
      <c r="AIZ2522"/>
      <c r="AJA2522"/>
      <c r="AJB2522"/>
      <c r="AJC2522"/>
      <c r="AJD2522"/>
      <c r="AJE2522"/>
      <c r="AJF2522"/>
      <c r="AJG2522"/>
      <c r="AJH2522"/>
      <c r="AJI2522"/>
      <c r="AJJ2522"/>
      <c r="AJK2522"/>
      <c r="AJL2522"/>
      <c r="AJM2522"/>
      <c r="AJN2522"/>
      <c r="AJO2522"/>
      <c r="AJP2522"/>
      <c r="AJQ2522"/>
      <c r="AJR2522"/>
      <c r="AJS2522"/>
      <c r="AJT2522"/>
      <c r="AJU2522"/>
      <c r="AJV2522"/>
      <c r="AJW2522"/>
      <c r="AJX2522"/>
      <c r="AJY2522"/>
      <c r="AJZ2522"/>
      <c r="AKA2522"/>
      <c r="AKB2522"/>
      <c r="AKC2522"/>
      <c r="AKD2522"/>
      <c r="AKE2522"/>
      <c r="AKF2522"/>
      <c r="AKG2522"/>
      <c r="AKH2522"/>
      <c r="AKI2522"/>
      <c r="AKJ2522"/>
      <c r="AKK2522"/>
      <c r="AKL2522"/>
      <c r="AKM2522"/>
      <c r="AKN2522"/>
      <c r="AKO2522"/>
      <c r="AKP2522"/>
      <c r="AKQ2522"/>
      <c r="AKR2522"/>
      <c r="AKS2522"/>
      <c r="AKT2522"/>
      <c r="AKU2522"/>
      <c r="AKV2522"/>
      <c r="AKW2522"/>
      <c r="AKX2522"/>
      <c r="AKY2522"/>
      <c r="AKZ2522"/>
      <c r="ALA2522"/>
      <c r="ALB2522"/>
      <c r="ALC2522"/>
      <c r="ALD2522"/>
      <c r="ALE2522"/>
      <c r="ALF2522"/>
      <c r="ALG2522"/>
      <c r="ALH2522"/>
      <c r="ALI2522"/>
      <c r="ALJ2522"/>
      <c r="ALK2522"/>
      <c r="ALL2522"/>
      <c r="ALM2522"/>
      <c r="ALN2522"/>
      <c r="ALO2522"/>
      <c r="ALP2522"/>
      <c r="ALQ2522"/>
      <c r="ALR2522"/>
      <c r="ALS2522"/>
      <c r="ALT2522"/>
      <c r="ALU2522"/>
      <c r="ALV2522"/>
      <c r="ALW2522"/>
      <c r="ALX2522"/>
      <c r="ALY2522"/>
      <c r="ALZ2522"/>
      <c r="AMA2522"/>
      <c r="AMB2522"/>
      <c r="AMC2522"/>
      <c r="AMD2522"/>
      <c r="AME2522"/>
      <c r="AMF2522"/>
      <c r="AMG2522"/>
      <c r="AMH2522"/>
      <c r="AMI2522"/>
      <c r="AMJ2522"/>
    </row>
    <row r="2523" spans="1:1024" x14ac:dyDescent="0.2">
      <c r="A2523" s="43" t="s">
        <v>1035</v>
      </c>
      <c r="B2523" s="43" t="s">
        <v>218</v>
      </c>
      <c r="C2523" s="84" t="s">
        <v>264</v>
      </c>
      <c r="D2523" s="52" t="s">
        <v>15</v>
      </c>
      <c r="E2523" s="86" t="s">
        <v>935</v>
      </c>
      <c r="F2523" s="86"/>
      <c r="G2523" s="52" t="s">
        <v>936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/>
      <c r="FR2523"/>
      <c r="FS2523"/>
      <c r="FT2523"/>
      <c r="FU2523"/>
      <c r="FV2523"/>
      <c r="FW2523"/>
      <c r="FX2523"/>
      <c r="FY2523"/>
      <c r="FZ2523"/>
      <c r="GA2523"/>
      <c r="GB2523"/>
      <c r="GC2523"/>
      <c r="GD2523"/>
      <c r="GE2523"/>
      <c r="GF2523"/>
      <c r="GG2523"/>
      <c r="GH2523"/>
      <c r="GI2523"/>
      <c r="GJ2523"/>
      <c r="GK2523"/>
      <c r="GL2523"/>
      <c r="GM2523"/>
      <c r="GN2523"/>
      <c r="GO2523"/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  <c r="HJ2523"/>
      <c r="HK2523"/>
      <c r="HL2523"/>
      <c r="HM2523"/>
      <c r="HN2523"/>
      <c r="HO2523"/>
      <c r="HP2523"/>
      <c r="HQ2523"/>
      <c r="HR2523"/>
      <c r="HS2523"/>
      <c r="HT2523"/>
      <c r="HU2523"/>
      <c r="HV2523"/>
      <c r="HW2523"/>
      <c r="HX2523"/>
      <c r="HY2523"/>
      <c r="HZ2523"/>
      <c r="IA2523"/>
      <c r="IB2523"/>
      <c r="IC2523"/>
      <c r="ID2523"/>
      <c r="IE2523"/>
      <c r="IF2523"/>
      <c r="IG2523"/>
      <c r="IH2523"/>
      <c r="II2523"/>
      <c r="IJ2523"/>
      <c r="IK2523"/>
      <c r="IL2523"/>
      <c r="IM2523"/>
      <c r="IN2523"/>
      <c r="IO2523"/>
      <c r="IP2523"/>
      <c r="IQ2523"/>
      <c r="IR2523"/>
      <c r="IS2523"/>
      <c r="IT2523"/>
      <c r="IU2523"/>
      <c r="IV2523"/>
      <c r="IW2523"/>
      <c r="IX2523"/>
      <c r="IY2523"/>
      <c r="IZ2523"/>
      <c r="JA2523"/>
      <c r="JB2523"/>
      <c r="JC2523"/>
      <c r="JD2523"/>
      <c r="JE2523"/>
      <c r="JF2523"/>
      <c r="JG2523"/>
      <c r="JH2523"/>
      <c r="JI2523"/>
      <c r="JJ2523"/>
      <c r="JK2523"/>
      <c r="JL2523"/>
      <c r="JM2523"/>
      <c r="JN2523"/>
      <c r="JO2523"/>
      <c r="JP2523"/>
      <c r="JQ2523"/>
      <c r="JR2523"/>
      <c r="JS2523"/>
      <c r="JT2523"/>
      <c r="JU2523"/>
      <c r="JV2523"/>
      <c r="JW2523"/>
      <c r="JX2523"/>
      <c r="JY2523"/>
      <c r="JZ2523"/>
      <c r="KA2523"/>
      <c r="KB2523"/>
      <c r="KC2523"/>
      <c r="KD2523"/>
      <c r="KE2523"/>
      <c r="KF2523"/>
      <c r="KG2523"/>
      <c r="KH2523"/>
      <c r="KI2523"/>
      <c r="KJ2523"/>
      <c r="KK2523"/>
      <c r="KL2523"/>
      <c r="KM2523"/>
      <c r="KN2523"/>
      <c r="KO2523"/>
      <c r="KP2523"/>
      <c r="KQ2523"/>
      <c r="KR2523"/>
      <c r="KS2523"/>
      <c r="KT2523"/>
      <c r="KU2523"/>
      <c r="KV2523"/>
      <c r="KW2523"/>
      <c r="KX2523"/>
      <c r="KY2523"/>
      <c r="KZ2523"/>
      <c r="LA2523"/>
      <c r="LB2523"/>
      <c r="LC2523"/>
      <c r="LD2523"/>
      <c r="LE2523"/>
      <c r="LF2523"/>
      <c r="LG2523"/>
      <c r="LH2523"/>
      <c r="LI2523"/>
      <c r="LJ2523"/>
      <c r="LK2523"/>
      <c r="LL2523"/>
      <c r="LM2523"/>
      <c r="LN2523"/>
      <c r="LO2523"/>
      <c r="LP2523"/>
      <c r="LQ2523"/>
      <c r="LR2523"/>
      <c r="LS2523"/>
      <c r="LT2523"/>
      <c r="LU2523"/>
      <c r="LV2523"/>
      <c r="LW2523"/>
      <c r="LX2523"/>
      <c r="LY2523"/>
      <c r="LZ2523"/>
      <c r="MA2523"/>
      <c r="MB2523"/>
      <c r="MC2523"/>
      <c r="MD2523"/>
      <c r="ME2523"/>
      <c r="MF2523"/>
      <c r="MG2523"/>
      <c r="MH2523"/>
      <c r="MI2523"/>
      <c r="MJ2523"/>
      <c r="MK2523"/>
      <c r="ML2523"/>
      <c r="MM2523"/>
      <c r="MN2523"/>
      <c r="MO2523"/>
      <c r="MP2523"/>
      <c r="MQ2523"/>
      <c r="MR2523"/>
      <c r="MS2523"/>
      <c r="MT2523"/>
      <c r="MU2523"/>
      <c r="MV2523"/>
      <c r="MW2523"/>
      <c r="MX2523"/>
      <c r="MY2523"/>
      <c r="MZ2523"/>
      <c r="NA2523"/>
      <c r="NB2523"/>
      <c r="NC2523"/>
      <c r="ND2523"/>
      <c r="NE2523"/>
      <c r="NF2523"/>
      <c r="NG2523"/>
      <c r="NH2523"/>
      <c r="NI2523"/>
      <c r="NJ2523"/>
      <c r="NK2523"/>
      <c r="NL2523"/>
      <c r="NM2523"/>
      <c r="NN2523"/>
      <c r="NO2523"/>
      <c r="NP2523"/>
      <c r="NQ2523"/>
      <c r="NR2523"/>
      <c r="NS2523"/>
      <c r="NT2523"/>
      <c r="NU2523"/>
      <c r="NV2523"/>
      <c r="NW2523"/>
      <c r="NX2523"/>
      <c r="NY2523"/>
      <c r="NZ2523"/>
      <c r="OA2523"/>
      <c r="OB2523"/>
      <c r="OC2523"/>
      <c r="OD2523"/>
      <c r="OE2523"/>
      <c r="OF2523"/>
      <c r="OG2523"/>
      <c r="OH2523"/>
      <c r="OI2523"/>
      <c r="OJ2523"/>
      <c r="OK2523"/>
      <c r="OL2523"/>
      <c r="OM2523"/>
      <c r="ON2523"/>
      <c r="OO2523"/>
      <c r="OP2523"/>
      <c r="OQ2523"/>
      <c r="OR2523"/>
      <c r="OS2523"/>
      <c r="OT2523"/>
      <c r="OU2523"/>
      <c r="OV2523"/>
      <c r="OW2523"/>
      <c r="OX2523"/>
      <c r="OY2523"/>
      <c r="OZ2523"/>
      <c r="PA2523"/>
      <c r="PB2523"/>
      <c r="PC2523"/>
      <c r="PD2523"/>
      <c r="PE2523"/>
      <c r="PF2523"/>
      <c r="PG2523"/>
      <c r="PH2523"/>
      <c r="PI2523"/>
      <c r="PJ2523"/>
      <c r="PK2523"/>
      <c r="PL2523"/>
      <c r="PM2523"/>
      <c r="PN2523"/>
      <c r="PO2523"/>
      <c r="PP2523"/>
      <c r="PQ2523"/>
      <c r="PR2523"/>
      <c r="PS2523"/>
      <c r="PT2523"/>
      <c r="PU2523"/>
      <c r="PV2523"/>
      <c r="PW2523"/>
      <c r="PX2523"/>
      <c r="PY2523"/>
      <c r="PZ2523"/>
      <c r="QA2523"/>
      <c r="QB2523"/>
      <c r="QC2523"/>
      <c r="QD2523"/>
      <c r="QE2523"/>
      <c r="QF2523"/>
      <c r="QG2523"/>
      <c r="QH2523"/>
      <c r="QI2523"/>
      <c r="QJ2523"/>
      <c r="QK2523"/>
      <c r="QL2523"/>
      <c r="QM2523"/>
      <c r="QN2523"/>
      <c r="QO2523"/>
      <c r="QP2523"/>
      <c r="QQ2523"/>
      <c r="QR2523"/>
      <c r="QS2523"/>
      <c r="QT2523"/>
      <c r="QU2523"/>
      <c r="QV2523"/>
      <c r="QW2523"/>
      <c r="QX2523"/>
      <c r="QY2523"/>
      <c r="QZ2523"/>
      <c r="RA2523"/>
      <c r="RB2523"/>
      <c r="RC2523"/>
      <c r="RD2523"/>
      <c r="RE2523"/>
      <c r="RF2523"/>
      <c r="RG2523"/>
      <c r="RH2523"/>
      <c r="RI2523"/>
      <c r="RJ2523"/>
      <c r="RK2523"/>
      <c r="RL2523"/>
      <c r="RM2523"/>
      <c r="RN2523"/>
      <c r="RO2523"/>
      <c r="RP2523"/>
      <c r="RQ2523"/>
      <c r="RR2523"/>
      <c r="RS2523"/>
      <c r="RT2523"/>
      <c r="RU2523"/>
      <c r="RV2523"/>
      <c r="RW2523"/>
      <c r="RX2523"/>
      <c r="RY2523"/>
      <c r="RZ2523"/>
      <c r="SA2523"/>
      <c r="SB2523"/>
      <c r="SC2523"/>
      <c r="SD2523"/>
      <c r="SE2523"/>
      <c r="SF2523"/>
      <c r="SG2523"/>
      <c r="SH2523"/>
      <c r="SI2523"/>
      <c r="SJ2523"/>
      <c r="SK2523"/>
      <c r="SL2523"/>
      <c r="SM2523"/>
      <c r="SN2523"/>
      <c r="SO2523"/>
      <c r="SP2523"/>
      <c r="SQ2523"/>
      <c r="SR2523"/>
      <c r="SS2523"/>
      <c r="ST2523"/>
      <c r="SU2523"/>
      <c r="SV2523"/>
      <c r="SW2523"/>
      <c r="SX2523"/>
      <c r="SY2523"/>
      <c r="SZ2523"/>
      <c r="TA2523"/>
      <c r="TB2523"/>
      <c r="TC2523"/>
      <c r="TD2523"/>
      <c r="TE2523"/>
      <c r="TF2523"/>
      <c r="TG2523"/>
      <c r="TH2523"/>
      <c r="TI2523"/>
      <c r="TJ2523"/>
      <c r="TK2523"/>
      <c r="TL2523"/>
      <c r="TM2523"/>
      <c r="TN2523"/>
      <c r="TO2523"/>
      <c r="TP2523"/>
      <c r="TQ2523"/>
      <c r="TR2523"/>
      <c r="TS2523"/>
      <c r="TT2523"/>
      <c r="TU2523"/>
      <c r="TV2523"/>
      <c r="TW2523"/>
      <c r="TX2523"/>
      <c r="TY2523"/>
      <c r="TZ2523"/>
      <c r="UA2523"/>
      <c r="UB2523"/>
      <c r="UC2523"/>
      <c r="UD2523"/>
      <c r="UE2523"/>
      <c r="UF2523"/>
      <c r="UG2523"/>
      <c r="UH2523"/>
      <c r="UI2523"/>
      <c r="UJ2523"/>
      <c r="UK2523"/>
      <c r="UL2523"/>
      <c r="UM2523"/>
      <c r="UN2523"/>
      <c r="UO2523"/>
      <c r="UP2523"/>
      <c r="UQ2523"/>
      <c r="UR2523"/>
      <c r="US2523"/>
      <c r="UT2523"/>
      <c r="UU2523"/>
      <c r="UV2523"/>
      <c r="UW2523"/>
      <c r="UX2523"/>
      <c r="UY2523"/>
      <c r="UZ2523"/>
      <c r="VA2523"/>
      <c r="VB2523"/>
      <c r="VC2523"/>
      <c r="VD2523"/>
      <c r="VE2523"/>
      <c r="VF2523"/>
      <c r="VG2523"/>
      <c r="VH2523"/>
      <c r="VI2523"/>
      <c r="VJ2523"/>
      <c r="VK2523"/>
      <c r="VL2523"/>
      <c r="VM2523"/>
      <c r="VN2523"/>
      <c r="VO2523"/>
      <c r="VP2523"/>
      <c r="VQ2523"/>
      <c r="VR2523"/>
      <c r="VS2523"/>
      <c r="VT2523"/>
      <c r="VU2523"/>
      <c r="VV2523"/>
      <c r="VW2523"/>
      <c r="VX2523"/>
      <c r="VY2523"/>
      <c r="VZ2523"/>
      <c r="WA2523"/>
      <c r="WB2523"/>
      <c r="WC2523"/>
      <c r="WD2523"/>
      <c r="WE2523"/>
      <c r="WF2523"/>
      <c r="WG2523"/>
      <c r="WH2523"/>
      <c r="WI2523"/>
      <c r="WJ2523"/>
      <c r="WK2523"/>
      <c r="WL2523"/>
      <c r="WM2523"/>
      <c r="WN2523"/>
      <c r="WO2523"/>
      <c r="WP2523"/>
      <c r="WQ2523"/>
      <c r="WR2523"/>
      <c r="WS2523"/>
      <c r="WT2523"/>
      <c r="WU2523"/>
      <c r="WV2523"/>
      <c r="WW2523"/>
      <c r="WX2523"/>
      <c r="WY2523"/>
      <c r="WZ2523"/>
      <c r="XA2523"/>
      <c r="XB2523"/>
      <c r="XC2523"/>
      <c r="XD2523"/>
      <c r="XE2523"/>
      <c r="XF2523"/>
      <c r="XG2523"/>
      <c r="XH2523"/>
      <c r="XI2523"/>
      <c r="XJ2523"/>
      <c r="XK2523"/>
      <c r="XL2523"/>
      <c r="XM2523"/>
      <c r="XN2523"/>
      <c r="XO2523"/>
      <c r="XP2523"/>
      <c r="XQ2523"/>
      <c r="XR2523"/>
      <c r="XS2523"/>
      <c r="XT2523"/>
      <c r="XU2523"/>
      <c r="XV2523"/>
      <c r="XW2523"/>
      <c r="XX2523"/>
      <c r="XY2523"/>
      <c r="XZ2523"/>
      <c r="YA2523"/>
      <c r="YB2523"/>
      <c r="YC2523"/>
      <c r="YD2523"/>
      <c r="YE2523"/>
      <c r="YF2523"/>
      <c r="YG2523"/>
      <c r="YH2523"/>
      <c r="YI2523"/>
      <c r="YJ2523"/>
      <c r="YK2523"/>
      <c r="YL2523"/>
      <c r="YM2523"/>
      <c r="YN2523"/>
      <c r="YO2523"/>
      <c r="YP2523"/>
      <c r="YQ2523"/>
      <c r="YR2523"/>
      <c r="YS2523"/>
      <c r="YT2523"/>
      <c r="YU2523"/>
      <c r="YV2523"/>
      <c r="YW2523"/>
      <c r="YX2523"/>
      <c r="YY2523"/>
      <c r="YZ2523"/>
      <c r="ZA2523"/>
      <c r="ZB2523"/>
      <c r="ZC2523"/>
      <c r="ZD2523"/>
      <c r="ZE2523"/>
      <c r="ZF2523"/>
      <c r="ZG2523"/>
      <c r="ZH2523"/>
      <c r="ZI2523"/>
      <c r="ZJ2523"/>
      <c r="ZK2523"/>
      <c r="ZL2523"/>
      <c r="ZM2523"/>
      <c r="ZN2523"/>
      <c r="ZO2523"/>
      <c r="ZP2523"/>
      <c r="ZQ2523"/>
      <c r="ZR2523"/>
      <c r="ZS2523"/>
      <c r="ZT2523"/>
      <c r="ZU2523"/>
      <c r="ZV2523"/>
      <c r="ZW2523"/>
      <c r="ZX2523"/>
      <c r="ZY2523"/>
      <c r="ZZ2523"/>
      <c r="AAA2523"/>
      <c r="AAB2523"/>
      <c r="AAC2523"/>
      <c r="AAD2523"/>
      <c r="AAE2523"/>
      <c r="AAF2523"/>
      <c r="AAG2523"/>
      <c r="AAH2523"/>
      <c r="AAI2523"/>
      <c r="AAJ2523"/>
      <c r="AAK2523"/>
      <c r="AAL2523"/>
      <c r="AAM2523"/>
      <c r="AAN2523"/>
      <c r="AAO2523"/>
      <c r="AAP2523"/>
      <c r="AAQ2523"/>
      <c r="AAR2523"/>
      <c r="AAS2523"/>
      <c r="AAT2523"/>
      <c r="AAU2523"/>
      <c r="AAV2523"/>
      <c r="AAW2523"/>
      <c r="AAX2523"/>
      <c r="AAY2523"/>
      <c r="AAZ2523"/>
      <c r="ABA2523"/>
      <c r="ABB2523"/>
      <c r="ABC2523"/>
      <c r="ABD2523"/>
      <c r="ABE2523"/>
      <c r="ABF2523"/>
      <c r="ABG2523"/>
      <c r="ABH2523"/>
      <c r="ABI2523"/>
      <c r="ABJ2523"/>
      <c r="ABK2523"/>
      <c r="ABL2523"/>
      <c r="ABM2523"/>
      <c r="ABN2523"/>
      <c r="ABO2523"/>
      <c r="ABP2523"/>
      <c r="ABQ2523"/>
      <c r="ABR2523"/>
      <c r="ABS2523"/>
      <c r="ABT2523"/>
      <c r="ABU2523"/>
      <c r="ABV2523"/>
      <c r="ABW2523"/>
      <c r="ABX2523"/>
      <c r="ABY2523"/>
      <c r="ABZ2523"/>
      <c r="ACA2523"/>
      <c r="ACB2523"/>
      <c r="ACC2523"/>
      <c r="ACD2523"/>
      <c r="ACE2523"/>
      <c r="ACF2523"/>
      <c r="ACG2523"/>
      <c r="ACH2523"/>
      <c r="ACI2523"/>
      <c r="ACJ2523"/>
      <c r="ACK2523"/>
      <c r="ACL2523"/>
      <c r="ACM2523"/>
      <c r="ACN2523"/>
      <c r="ACO2523"/>
      <c r="ACP2523"/>
      <c r="ACQ2523"/>
      <c r="ACR2523"/>
      <c r="ACS2523"/>
      <c r="ACT2523"/>
      <c r="ACU2523"/>
      <c r="ACV2523"/>
      <c r="ACW2523"/>
      <c r="ACX2523"/>
      <c r="ACY2523"/>
      <c r="ACZ2523"/>
      <c r="ADA2523"/>
      <c r="ADB2523"/>
      <c r="ADC2523"/>
      <c r="ADD2523"/>
      <c r="ADE2523"/>
      <c r="ADF2523"/>
      <c r="ADG2523"/>
      <c r="ADH2523"/>
      <c r="ADI2523"/>
      <c r="ADJ2523"/>
      <c r="ADK2523"/>
      <c r="ADL2523"/>
      <c r="ADM2523"/>
      <c r="ADN2523"/>
      <c r="ADO2523"/>
      <c r="ADP2523"/>
      <c r="ADQ2523"/>
      <c r="ADR2523"/>
      <c r="ADS2523"/>
      <c r="ADT2523"/>
      <c r="ADU2523"/>
      <c r="ADV2523"/>
      <c r="ADW2523"/>
      <c r="ADX2523"/>
      <c r="ADY2523"/>
      <c r="ADZ2523"/>
      <c r="AEA2523"/>
      <c r="AEB2523"/>
      <c r="AEC2523"/>
      <c r="AED2523"/>
      <c r="AEE2523"/>
      <c r="AEF2523"/>
      <c r="AEG2523"/>
      <c r="AEH2523"/>
      <c r="AEI2523"/>
      <c r="AEJ2523"/>
      <c r="AEK2523"/>
      <c r="AEL2523"/>
      <c r="AEM2523"/>
      <c r="AEN2523"/>
      <c r="AEO2523"/>
      <c r="AEP2523"/>
      <c r="AEQ2523"/>
      <c r="AER2523"/>
      <c r="AES2523"/>
      <c r="AET2523"/>
      <c r="AEU2523"/>
      <c r="AEV2523"/>
      <c r="AEW2523"/>
      <c r="AEX2523"/>
      <c r="AEY2523"/>
      <c r="AEZ2523"/>
      <c r="AFA2523"/>
      <c r="AFB2523"/>
      <c r="AFC2523"/>
      <c r="AFD2523"/>
      <c r="AFE2523"/>
      <c r="AFF2523"/>
      <c r="AFG2523"/>
      <c r="AFH2523"/>
      <c r="AFI2523"/>
      <c r="AFJ2523"/>
      <c r="AFK2523"/>
      <c r="AFL2523"/>
      <c r="AFM2523"/>
      <c r="AFN2523"/>
      <c r="AFO2523"/>
      <c r="AFP2523"/>
      <c r="AFQ2523"/>
      <c r="AFR2523"/>
      <c r="AFS2523"/>
      <c r="AFT2523"/>
      <c r="AFU2523"/>
      <c r="AFV2523"/>
      <c r="AFW2523"/>
      <c r="AFX2523"/>
      <c r="AFY2523"/>
      <c r="AFZ2523"/>
      <c r="AGA2523"/>
      <c r="AGB2523"/>
      <c r="AGC2523"/>
      <c r="AGD2523"/>
      <c r="AGE2523"/>
      <c r="AGF2523"/>
      <c r="AGG2523"/>
      <c r="AGH2523"/>
      <c r="AGI2523"/>
      <c r="AGJ2523"/>
      <c r="AGK2523"/>
      <c r="AGL2523"/>
      <c r="AGM2523"/>
      <c r="AGN2523"/>
      <c r="AGO2523"/>
      <c r="AGP2523"/>
      <c r="AGQ2523"/>
      <c r="AGR2523"/>
      <c r="AGS2523"/>
      <c r="AGT2523"/>
      <c r="AGU2523"/>
      <c r="AGV2523"/>
      <c r="AGW2523"/>
      <c r="AGX2523"/>
      <c r="AGY2523"/>
      <c r="AGZ2523"/>
      <c r="AHA2523"/>
      <c r="AHB2523"/>
      <c r="AHC2523"/>
      <c r="AHD2523"/>
      <c r="AHE2523"/>
      <c r="AHF2523"/>
      <c r="AHG2523"/>
      <c r="AHH2523"/>
      <c r="AHI2523"/>
      <c r="AHJ2523"/>
      <c r="AHK2523"/>
      <c r="AHL2523"/>
      <c r="AHM2523"/>
      <c r="AHN2523"/>
      <c r="AHO2523"/>
      <c r="AHP2523"/>
      <c r="AHQ2523"/>
      <c r="AHR2523"/>
      <c r="AHS2523"/>
      <c r="AHT2523"/>
      <c r="AHU2523"/>
      <c r="AHV2523"/>
      <c r="AHW2523"/>
      <c r="AHX2523"/>
      <c r="AHY2523"/>
      <c r="AHZ2523"/>
      <c r="AIA2523"/>
      <c r="AIB2523"/>
      <c r="AIC2523"/>
      <c r="AID2523"/>
      <c r="AIE2523"/>
      <c r="AIF2523"/>
      <c r="AIG2523"/>
      <c r="AIH2523"/>
      <c r="AII2523"/>
      <c r="AIJ2523"/>
      <c r="AIK2523"/>
      <c r="AIL2523"/>
      <c r="AIM2523"/>
      <c r="AIN2523"/>
      <c r="AIO2523"/>
      <c r="AIP2523"/>
      <c r="AIQ2523"/>
      <c r="AIR2523"/>
      <c r="AIS2523"/>
      <c r="AIT2523"/>
      <c r="AIU2523"/>
      <c r="AIV2523"/>
      <c r="AIW2523"/>
      <c r="AIX2523"/>
      <c r="AIY2523"/>
      <c r="AIZ2523"/>
      <c r="AJA2523"/>
      <c r="AJB2523"/>
      <c r="AJC2523"/>
      <c r="AJD2523"/>
      <c r="AJE2523"/>
      <c r="AJF2523"/>
      <c r="AJG2523"/>
      <c r="AJH2523"/>
      <c r="AJI2523"/>
      <c r="AJJ2523"/>
      <c r="AJK2523"/>
      <c r="AJL2523"/>
      <c r="AJM2523"/>
      <c r="AJN2523"/>
      <c r="AJO2523"/>
      <c r="AJP2523"/>
      <c r="AJQ2523"/>
      <c r="AJR2523"/>
      <c r="AJS2523"/>
      <c r="AJT2523"/>
      <c r="AJU2523"/>
      <c r="AJV2523"/>
      <c r="AJW2523"/>
      <c r="AJX2523"/>
      <c r="AJY2523"/>
      <c r="AJZ2523"/>
      <c r="AKA2523"/>
      <c r="AKB2523"/>
      <c r="AKC2523"/>
      <c r="AKD2523"/>
      <c r="AKE2523"/>
      <c r="AKF2523"/>
      <c r="AKG2523"/>
      <c r="AKH2523"/>
      <c r="AKI2523"/>
      <c r="AKJ2523"/>
      <c r="AKK2523"/>
      <c r="AKL2523"/>
      <c r="AKM2523"/>
      <c r="AKN2523"/>
      <c r="AKO2523"/>
      <c r="AKP2523"/>
      <c r="AKQ2523"/>
      <c r="AKR2523"/>
      <c r="AKS2523"/>
      <c r="AKT2523"/>
      <c r="AKU2523"/>
      <c r="AKV2523"/>
      <c r="AKW2523"/>
      <c r="AKX2523"/>
      <c r="AKY2523"/>
      <c r="AKZ2523"/>
      <c r="ALA2523"/>
      <c r="ALB2523"/>
      <c r="ALC2523"/>
      <c r="ALD2523"/>
      <c r="ALE2523"/>
      <c r="ALF2523"/>
      <c r="ALG2523"/>
      <c r="ALH2523"/>
      <c r="ALI2523"/>
      <c r="ALJ2523"/>
      <c r="ALK2523"/>
      <c r="ALL2523"/>
      <c r="ALM2523"/>
      <c r="ALN2523"/>
      <c r="ALO2523"/>
      <c r="ALP2523"/>
      <c r="ALQ2523"/>
      <c r="ALR2523"/>
      <c r="ALS2523"/>
      <c r="ALT2523"/>
      <c r="ALU2523"/>
      <c r="ALV2523"/>
      <c r="ALW2523"/>
      <c r="ALX2523"/>
      <c r="ALY2523"/>
      <c r="ALZ2523"/>
      <c r="AMA2523"/>
      <c r="AMB2523"/>
      <c r="AMC2523"/>
      <c r="AMD2523"/>
      <c r="AME2523"/>
      <c r="AMF2523"/>
      <c r="AMG2523"/>
      <c r="AMH2523"/>
      <c r="AMI2523"/>
      <c r="AMJ2523"/>
    </row>
    <row r="2524" spans="1:1024" x14ac:dyDescent="0.2">
      <c r="A2524" s="43" t="s">
        <v>1035</v>
      </c>
      <c r="B2524" s="43" t="s">
        <v>218</v>
      </c>
      <c r="C2524" s="84" t="s">
        <v>264</v>
      </c>
      <c r="D2524" s="52" t="s">
        <v>15</v>
      </c>
      <c r="E2524" s="86" t="s">
        <v>937</v>
      </c>
      <c r="F2524" s="86"/>
      <c r="G2524" s="52" t="s">
        <v>938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/>
      <c r="FR2524"/>
      <c r="FS2524"/>
      <c r="FT2524"/>
      <c r="FU2524"/>
      <c r="FV2524"/>
      <c r="FW2524"/>
      <c r="FX2524"/>
      <c r="FY2524"/>
      <c r="FZ2524"/>
      <c r="GA2524"/>
      <c r="GB2524"/>
      <c r="GC2524"/>
      <c r="GD2524"/>
      <c r="GE2524"/>
      <c r="GF2524"/>
      <c r="GG2524"/>
      <c r="GH2524"/>
      <c r="GI2524"/>
      <c r="GJ2524"/>
      <c r="GK2524"/>
      <c r="GL2524"/>
      <c r="GM2524"/>
      <c r="GN2524"/>
      <c r="GO2524"/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  <c r="HJ2524"/>
      <c r="HK2524"/>
      <c r="HL2524"/>
      <c r="HM2524"/>
      <c r="HN2524"/>
      <c r="HO2524"/>
      <c r="HP2524"/>
      <c r="HQ2524"/>
      <c r="HR2524"/>
      <c r="HS2524"/>
      <c r="HT2524"/>
      <c r="HU2524"/>
      <c r="HV2524"/>
      <c r="HW2524"/>
      <c r="HX2524"/>
      <c r="HY2524"/>
      <c r="HZ2524"/>
      <c r="IA2524"/>
      <c r="IB2524"/>
      <c r="IC2524"/>
      <c r="ID2524"/>
      <c r="IE2524"/>
      <c r="IF2524"/>
      <c r="IG2524"/>
      <c r="IH2524"/>
      <c r="II2524"/>
      <c r="IJ2524"/>
      <c r="IK2524"/>
      <c r="IL2524"/>
      <c r="IM2524"/>
      <c r="IN2524"/>
      <c r="IO2524"/>
      <c r="IP2524"/>
      <c r="IQ2524"/>
      <c r="IR2524"/>
      <c r="IS2524"/>
      <c r="IT2524"/>
      <c r="IU2524"/>
      <c r="IV2524"/>
      <c r="IW2524"/>
      <c r="IX2524"/>
      <c r="IY2524"/>
      <c r="IZ2524"/>
      <c r="JA2524"/>
      <c r="JB2524"/>
      <c r="JC2524"/>
      <c r="JD2524"/>
      <c r="JE2524"/>
      <c r="JF2524"/>
      <c r="JG2524"/>
      <c r="JH2524"/>
      <c r="JI2524"/>
      <c r="JJ2524"/>
      <c r="JK2524"/>
      <c r="JL2524"/>
      <c r="JM2524"/>
      <c r="JN2524"/>
      <c r="JO2524"/>
      <c r="JP2524"/>
      <c r="JQ2524"/>
      <c r="JR2524"/>
      <c r="JS2524"/>
      <c r="JT2524"/>
      <c r="JU2524"/>
      <c r="JV2524"/>
      <c r="JW2524"/>
      <c r="JX2524"/>
      <c r="JY2524"/>
      <c r="JZ2524"/>
      <c r="KA2524"/>
      <c r="KB2524"/>
      <c r="KC2524"/>
      <c r="KD2524"/>
      <c r="KE2524"/>
      <c r="KF2524"/>
      <c r="KG2524"/>
      <c r="KH2524"/>
      <c r="KI2524"/>
      <c r="KJ2524"/>
      <c r="KK2524"/>
      <c r="KL2524"/>
      <c r="KM2524"/>
      <c r="KN2524"/>
      <c r="KO2524"/>
      <c r="KP2524"/>
      <c r="KQ2524"/>
      <c r="KR2524"/>
      <c r="KS2524"/>
      <c r="KT2524"/>
      <c r="KU2524"/>
      <c r="KV2524"/>
      <c r="KW2524"/>
      <c r="KX2524"/>
      <c r="KY2524"/>
      <c r="KZ2524"/>
      <c r="LA2524"/>
      <c r="LB2524"/>
      <c r="LC2524"/>
      <c r="LD2524"/>
      <c r="LE2524"/>
      <c r="LF2524"/>
      <c r="LG2524"/>
      <c r="LH2524"/>
      <c r="LI2524"/>
      <c r="LJ2524"/>
      <c r="LK2524"/>
      <c r="LL2524"/>
      <c r="LM2524"/>
      <c r="LN2524"/>
      <c r="LO2524"/>
      <c r="LP2524"/>
      <c r="LQ2524"/>
      <c r="LR2524"/>
      <c r="LS2524"/>
      <c r="LT2524"/>
      <c r="LU2524"/>
      <c r="LV2524"/>
      <c r="LW2524"/>
      <c r="LX2524"/>
      <c r="LY2524"/>
      <c r="LZ2524"/>
      <c r="MA2524"/>
      <c r="MB2524"/>
      <c r="MC2524"/>
      <c r="MD2524"/>
      <c r="ME2524"/>
      <c r="MF2524"/>
      <c r="MG2524"/>
      <c r="MH2524"/>
      <c r="MI2524"/>
      <c r="MJ2524"/>
      <c r="MK2524"/>
      <c r="ML2524"/>
      <c r="MM2524"/>
      <c r="MN2524"/>
      <c r="MO2524"/>
      <c r="MP2524"/>
      <c r="MQ2524"/>
      <c r="MR2524"/>
      <c r="MS2524"/>
      <c r="MT2524"/>
      <c r="MU2524"/>
      <c r="MV2524"/>
      <c r="MW2524"/>
      <c r="MX2524"/>
      <c r="MY2524"/>
      <c r="MZ2524"/>
      <c r="NA2524"/>
      <c r="NB2524"/>
      <c r="NC2524"/>
      <c r="ND2524"/>
      <c r="NE2524"/>
      <c r="NF2524"/>
      <c r="NG2524"/>
      <c r="NH2524"/>
      <c r="NI2524"/>
      <c r="NJ2524"/>
      <c r="NK2524"/>
      <c r="NL2524"/>
      <c r="NM2524"/>
      <c r="NN2524"/>
      <c r="NO2524"/>
      <c r="NP2524"/>
      <c r="NQ2524"/>
      <c r="NR2524"/>
      <c r="NS2524"/>
      <c r="NT2524"/>
      <c r="NU2524"/>
      <c r="NV2524"/>
      <c r="NW2524"/>
      <c r="NX2524"/>
      <c r="NY2524"/>
      <c r="NZ2524"/>
      <c r="OA2524"/>
      <c r="OB2524"/>
      <c r="OC2524"/>
      <c r="OD2524"/>
      <c r="OE2524"/>
      <c r="OF2524"/>
      <c r="OG2524"/>
      <c r="OH2524"/>
      <c r="OI2524"/>
      <c r="OJ2524"/>
      <c r="OK2524"/>
      <c r="OL2524"/>
      <c r="OM2524"/>
      <c r="ON2524"/>
      <c r="OO2524"/>
      <c r="OP2524"/>
      <c r="OQ2524"/>
      <c r="OR2524"/>
      <c r="OS2524"/>
      <c r="OT2524"/>
      <c r="OU2524"/>
      <c r="OV2524"/>
      <c r="OW2524"/>
      <c r="OX2524"/>
      <c r="OY2524"/>
      <c r="OZ2524"/>
      <c r="PA2524"/>
      <c r="PB2524"/>
      <c r="PC2524"/>
      <c r="PD2524"/>
      <c r="PE2524"/>
      <c r="PF2524"/>
      <c r="PG2524"/>
      <c r="PH2524"/>
      <c r="PI2524"/>
      <c r="PJ2524"/>
      <c r="PK2524"/>
      <c r="PL2524"/>
      <c r="PM2524"/>
      <c r="PN2524"/>
      <c r="PO2524"/>
      <c r="PP2524"/>
      <c r="PQ2524"/>
      <c r="PR2524"/>
      <c r="PS2524"/>
      <c r="PT2524"/>
      <c r="PU2524"/>
      <c r="PV2524"/>
      <c r="PW2524"/>
      <c r="PX2524"/>
      <c r="PY2524"/>
      <c r="PZ2524"/>
      <c r="QA2524"/>
      <c r="QB2524"/>
      <c r="QC2524"/>
      <c r="QD2524"/>
      <c r="QE2524"/>
      <c r="QF2524"/>
      <c r="QG2524"/>
      <c r="QH2524"/>
      <c r="QI2524"/>
      <c r="QJ2524"/>
      <c r="QK2524"/>
      <c r="QL2524"/>
      <c r="QM2524"/>
      <c r="QN2524"/>
      <c r="QO2524"/>
      <c r="QP2524"/>
      <c r="QQ2524"/>
      <c r="QR2524"/>
      <c r="QS2524"/>
      <c r="QT2524"/>
      <c r="QU2524"/>
      <c r="QV2524"/>
      <c r="QW2524"/>
      <c r="QX2524"/>
      <c r="QY2524"/>
      <c r="QZ2524"/>
      <c r="RA2524"/>
      <c r="RB2524"/>
      <c r="RC2524"/>
      <c r="RD2524"/>
      <c r="RE2524"/>
      <c r="RF2524"/>
      <c r="RG2524"/>
      <c r="RH2524"/>
      <c r="RI2524"/>
      <c r="RJ2524"/>
      <c r="RK2524"/>
      <c r="RL2524"/>
      <c r="RM2524"/>
      <c r="RN2524"/>
      <c r="RO2524"/>
      <c r="RP2524"/>
      <c r="RQ2524"/>
      <c r="RR2524"/>
      <c r="RS2524"/>
      <c r="RT2524"/>
      <c r="RU2524"/>
      <c r="RV2524"/>
      <c r="RW2524"/>
      <c r="RX2524"/>
      <c r="RY2524"/>
      <c r="RZ2524"/>
      <c r="SA2524"/>
      <c r="SB2524"/>
      <c r="SC2524"/>
      <c r="SD2524"/>
      <c r="SE2524"/>
      <c r="SF2524"/>
      <c r="SG2524"/>
      <c r="SH2524"/>
      <c r="SI2524"/>
      <c r="SJ2524"/>
      <c r="SK2524"/>
      <c r="SL2524"/>
      <c r="SM2524"/>
      <c r="SN2524"/>
      <c r="SO2524"/>
      <c r="SP2524"/>
      <c r="SQ2524"/>
      <c r="SR2524"/>
      <c r="SS2524"/>
      <c r="ST2524"/>
      <c r="SU2524"/>
      <c r="SV2524"/>
      <c r="SW2524"/>
      <c r="SX2524"/>
      <c r="SY2524"/>
      <c r="SZ2524"/>
      <c r="TA2524"/>
      <c r="TB2524"/>
      <c r="TC2524"/>
      <c r="TD2524"/>
      <c r="TE2524"/>
      <c r="TF2524"/>
      <c r="TG2524"/>
      <c r="TH2524"/>
      <c r="TI2524"/>
      <c r="TJ2524"/>
      <c r="TK2524"/>
      <c r="TL2524"/>
      <c r="TM2524"/>
      <c r="TN2524"/>
      <c r="TO2524"/>
      <c r="TP2524"/>
      <c r="TQ2524"/>
      <c r="TR2524"/>
      <c r="TS2524"/>
      <c r="TT2524"/>
      <c r="TU2524"/>
      <c r="TV2524"/>
      <c r="TW2524"/>
      <c r="TX2524"/>
      <c r="TY2524"/>
      <c r="TZ2524"/>
      <c r="UA2524"/>
      <c r="UB2524"/>
      <c r="UC2524"/>
      <c r="UD2524"/>
      <c r="UE2524"/>
      <c r="UF2524"/>
      <c r="UG2524"/>
      <c r="UH2524"/>
      <c r="UI2524"/>
      <c r="UJ2524"/>
      <c r="UK2524"/>
      <c r="UL2524"/>
      <c r="UM2524"/>
      <c r="UN2524"/>
      <c r="UO2524"/>
      <c r="UP2524"/>
      <c r="UQ2524"/>
      <c r="UR2524"/>
      <c r="US2524"/>
      <c r="UT2524"/>
      <c r="UU2524"/>
      <c r="UV2524"/>
      <c r="UW2524"/>
      <c r="UX2524"/>
      <c r="UY2524"/>
      <c r="UZ2524"/>
      <c r="VA2524"/>
      <c r="VB2524"/>
      <c r="VC2524"/>
      <c r="VD2524"/>
      <c r="VE2524"/>
      <c r="VF2524"/>
      <c r="VG2524"/>
      <c r="VH2524"/>
      <c r="VI2524"/>
      <c r="VJ2524"/>
      <c r="VK2524"/>
      <c r="VL2524"/>
      <c r="VM2524"/>
      <c r="VN2524"/>
      <c r="VO2524"/>
      <c r="VP2524"/>
      <c r="VQ2524"/>
      <c r="VR2524"/>
      <c r="VS2524"/>
      <c r="VT2524"/>
      <c r="VU2524"/>
      <c r="VV2524"/>
      <c r="VW2524"/>
      <c r="VX2524"/>
      <c r="VY2524"/>
      <c r="VZ2524"/>
      <c r="WA2524"/>
      <c r="WB2524"/>
      <c r="WC2524"/>
      <c r="WD2524"/>
      <c r="WE2524"/>
      <c r="WF2524"/>
      <c r="WG2524"/>
      <c r="WH2524"/>
      <c r="WI2524"/>
      <c r="WJ2524"/>
      <c r="WK2524"/>
      <c r="WL2524"/>
      <c r="WM2524"/>
      <c r="WN2524"/>
      <c r="WO2524"/>
      <c r="WP2524"/>
      <c r="WQ2524"/>
      <c r="WR2524"/>
      <c r="WS2524"/>
      <c r="WT2524"/>
      <c r="WU2524"/>
      <c r="WV2524"/>
      <c r="WW2524"/>
      <c r="WX2524"/>
      <c r="WY2524"/>
      <c r="WZ2524"/>
      <c r="XA2524"/>
      <c r="XB2524"/>
      <c r="XC2524"/>
      <c r="XD2524"/>
      <c r="XE2524"/>
      <c r="XF2524"/>
      <c r="XG2524"/>
      <c r="XH2524"/>
      <c r="XI2524"/>
      <c r="XJ2524"/>
      <c r="XK2524"/>
      <c r="XL2524"/>
      <c r="XM2524"/>
      <c r="XN2524"/>
      <c r="XO2524"/>
      <c r="XP2524"/>
      <c r="XQ2524"/>
      <c r="XR2524"/>
      <c r="XS2524"/>
      <c r="XT2524"/>
      <c r="XU2524"/>
      <c r="XV2524"/>
      <c r="XW2524"/>
      <c r="XX2524"/>
      <c r="XY2524"/>
      <c r="XZ2524"/>
      <c r="YA2524"/>
      <c r="YB2524"/>
      <c r="YC2524"/>
      <c r="YD2524"/>
      <c r="YE2524"/>
      <c r="YF2524"/>
      <c r="YG2524"/>
      <c r="YH2524"/>
      <c r="YI2524"/>
      <c r="YJ2524"/>
      <c r="YK2524"/>
      <c r="YL2524"/>
      <c r="YM2524"/>
      <c r="YN2524"/>
      <c r="YO2524"/>
      <c r="YP2524"/>
      <c r="YQ2524"/>
      <c r="YR2524"/>
      <c r="YS2524"/>
      <c r="YT2524"/>
      <c r="YU2524"/>
      <c r="YV2524"/>
      <c r="YW2524"/>
      <c r="YX2524"/>
      <c r="YY2524"/>
      <c r="YZ2524"/>
      <c r="ZA2524"/>
      <c r="ZB2524"/>
      <c r="ZC2524"/>
      <c r="ZD2524"/>
      <c r="ZE2524"/>
      <c r="ZF2524"/>
      <c r="ZG2524"/>
      <c r="ZH2524"/>
      <c r="ZI2524"/>
      <c r="ZJ2524"/>
      <c r="ZK2524"/>
      <c r="ZL2524"/>
      <c r="ZM2524"/>
      <c r="ZN2524"/>
      <c r="ZO2524"/>
      <c r="ZP2524"/>
      <c r="ZQ2524"/>
      <c r="ZR2524"/>
      <c r="ZS2524"/>
      <c r="ZT2524"/>
      <c r="ZU2524"/>
      <c r="ZV2524"/>
      <c r="ZW2524"/>
      <c r="ZX2524"/>
      <c r="ZY2524"/>
      <c r="ZZ2524"/>
      <c r="AAA2524"/>
      <c r="AAB2524"/>
      <c r="AAC2524"/>
      <c r="AAD2524"/>
      <c r="AAE2524"/>
      <c r="AAF2524"/>
      <c r="AAG2524"/>
      <c r="AAH2524"/>
      <c r="AAI2524"/>
      <c r="AAJ2524"/>
      <c r="AAK2524"/>
      <c r="AAL2524"/>
      <c r="AAM2524"/>
      <c r="AAN2524"/>
      <c r="AAO2524"/>
      <c r="AAP2524"/>
      <c r="AAQ2524"/>
      <c r="AAR2524"/>
      <c r="AAS2524"/>
      <c r="AAT2524"/>
      <c r="AAU2524"/>
      <c r="AAV2524"/>
      <c r="AAW2524"/>
      <c r="AAX2524"/>
      <c r="AAY2524"/>
      <c r="AAZ2524"/>
      <c r="ABA2524"/>
      <c r="ABB2524"/>
      <c r="ABC2524"/>
      <c r="ABD2524"/>
      <c r="ABE2524"/>
      <c r="ABF2524"/>
      <c r="ABG2524"/>
      <c r="ABH2524"/>
      <c r="ABI2524"/>
      <c r="ABJ2524"/>
      <c r="ABK2524"/>
      <c r="ABL2524"/>
      <c r="ABM2524"/>
      <c r="ABN2524"/>
      <c r="ABO2524"/>
      <c r="ABP2524"/>
      <c r="ABQ2524"/>
      <c r="ABR2524"/>
      <c r="ABS2524"/>
      <c r="ABT2524"/>
      <c r="ABU2524"/>
      <c r="ABV2524"/>
      <c r="ABW2524"/>
      <c r="ABX2524"/>
      <c r="ABY2524"/>
      <c r="ABZ2524"/>
      <c r="ACA2524"/>
      <c r="ACB2524"/>
      <c r="ACC2524"/>
      <c r="ACD2524"/>
      <c r="ACE2524"/>
      <c r="ACF2524"/>
      <c r="ACG2524"/>
      <c r="ACH2524"/>
      <c r="ACI2524"/>
      <c r="ACJ2524"/>
      <c r="ACK2524"/>
      <c r="ACL2524"/>
      <c r="ACM2524"/>
      <c r="ACN2524"/>
      <c r="ACO2524"/>
      <c r="ACP2524"/>
      <c r="ACQ2524"/>
      <c r="ACR2524"/>
      <c r="ACS2524"/>
      <c r="ACT2524"/>
      <c r="ACU2524"/>
      <c r="ACV2524"/>
      <c r="ACW2524"/>
      <c r="ACX2524"/>
      <c r="ACY2524"/>
      <c r="ACZ2524"/>
      <c r="ADA2524"/>
      <c r="ADB2524"/>
      <c r="ADC2524"/>
      <c r="ADD2524"/>
      <c r="ADE2524"/>
      <c r="ADF2524"/>
      <c r="ADG2524"/>
      <c r="ADH2524"/>
      <c r="ADI2524"/>
      <c r="ADJ2524"/>
      <c r="ADK2524"/>
      <c r="ADL2524"/>
      <c r="ADM2524"/>
      <c r="ADN2524"/>
      <c r="ADO2524"/>
      <c r="ADP2524"/>
      <c r="ADQ2524"/>
      <c r="ADR2524"/>
      <c r="ADS2524"/>
      <c r="ADT2524"/>
      <c r="ADU2524"/>
      <c r="ADV2524"/>
      <c r="ADW2524"/>
      <c r="ADX2524"/>
      <c r="ADY2524"/>
      <c r="ADZ2524"/>
      <c r="AEA2524"/>
      <c r="AEB2524"/>
      <c r="AEC2524"/>
      <c r="AED2524"/>
      <c r="AEE2524"/>
      <c r="AEF2524"/>
      <c r="AEG2524"/>
      <c r="AEH2524"/>
      <c r="AEI2524"/>
      <c r="AEJ2524"/>
      <c r="AEK2524"/>
      <c r="AEL2524"/>
      <c r="AEM2524"/>
      <c r="AEN2524"/>
      <c r="AEO2524"/>
      <c r="AEP2524"/>
      <c r="AEQ2524"/>
      <c r="AER2524"/>
      <c r="AES2524"/>
      <c r="AET2524"/>
      <c r="AEU2524"/>
      <c r="AEV2524"/>
      <c r="AEW2524"/>
      <c r="AEX2524"/>
      <c r="AEY2524"/>
      <c r="AEZ2524"/>
      <c r="AFA2524"/>
      <c r="AFB2524"/>
      <c r="AFC2524"/>
      <c r="AFD2524"/>
      <c r="AFE2524"/>
      <c r="AFF2524"/>
      <c r="AFG2524"/>
      <c r="AFH2524"/>
      <c r="AFI2524"/>
      <c r="AFJ2524"/>
      <c r="AFK2524"/>
      <c r="AFL2524"/>
      <c r="AFM2524"/>
      <c r="AFN2524"/>
      <c r="AFO2524"/>
      <c r="AFP2524"/>
      <c r="AFQ2524"/>
      <c r="AFR2524"/>
      <c r="AFS2524"/>
      <c r="AFT2524"/>
      <c r="AFU2524"/>
      <c r="AFV2524"/>
      <c r="AFW2524"/>
      <c r="AFX2524"/>
      <c r="AFY2524"/>
      <c r="AFZ2524"/>
      <c r="AGA2524"/>
      <c r="AGB2524"/>
      <c r="AGC2524"/>
      <c r="AGD2524"/>
      <c r="AGE2524"/>
      <c r="AGF2524"/>
      <c r="AGG2524"/>
      <c r="AGH2524"/>
      <c r="AGI2524"/>
      <c r="AGJ2524"/>
      <c r="AGK2524"/>
      <c r="AGL2524"/>
      <c r="AGM2524"/>
      <c r="AGN2524"/>
      <c r="AGO2524"/>
      <c r="AGP2524"/>
      <c r="AGQ2524"/>
      <c r="AGR2524"/>
      <c r="AGS2524"/>
      <c r="AGT2524"/>
      <c r="AGU2524"/>
      <c r="AGV2524"/>
      <c r="AGW2524"/>
      <c r="AGX2524"/>
      <c r="AGY2524"/>
      <c r="AGZ2524"/>
      <c r="AHA2524"/>
      <c r="AHB2524"/>
      <c r="AHC2524"/>
      <c r="AHD2524"/>
      <c r="AHE2524"/>
      <c r="AHF2524"/>
      <c r="AHG2524"/>
      <c r="AHH2524"/>
      <c r="AHI2524"/>
      <c r="AHJ2524"/>
      <c r="AHK2524"/>
      <c r="AHL2524"/>
      <c r="AHM2524"/>
      <c r="AHN2524"/>
      <c r="AHO2524"/>
      <c r="AHP2524"/>
      <c r="AHQ2524"/>
      <c r="AHR2524"/>
      <c r="AHS2524"/>
      <c r="AHT2524"/>
      <c r="AHU2524"/>
      <c r="AHV2524"/>
      <c r="AHW2524"/>
      <c r="AHX2524"/>
      <c r="AHY2524"/>
      <c r="AHZ2524"/>
      <c r="AIA2524"/>
      <c r="AIB2524"/>
      <c r="AIC2524"/>
      <c r="AID2524"/>
      <c r="AIE2524"/>
      <c r="AIF2524"/>
      <c r="AIG2524"/>
      <c r="AIH2524"/>
      <c r="AII2524"/>
      <c r="AIJ2524"/>
      <c r="AIK2524"/>
      <c r="AIL2524"/>
      <c r="AIM2524"/>
      <c r="AIN2524"/>
      <c r="AIO2524"/>
      <c r="AIP2524"/>
      <c r="AIQ2524"/>
      <c r="AIR2524"/>
      <c r="AIS2524"/>
      <c r="AIT2524"/>
      <c r="AIU2524"/>
      <c r="AIV2524"/>
      <c r="AIW2524"/>
      <c r="AIX2524"/>
      <c r="AIY2524"/>
      <c r="AIZ2524"/>
      <c r="AJA2524"/>
      <c r="AJB2524"/>
      <c r="AJC2524"/>
      <c r="AJD2524"/>
      <c r="AJE2524"/>
      <c r="AJF2524"/>
      <c r="AJG2524"/>
      <c r="AJH2524"/>
      <c r="AJI2524"/>
      <c r="AJJ2524"/>
      <c r="AJK2524"/>
      <c r="AJL2524"/>
      <c r="AJM2524"/>
      <c r="AJN2524"/>
      <c r="AJO2524"/>
      <c r="AJP2524"/>
      <c r="AJQ2524"/>
      <c r="AJR2524"/>
      <c r="AJS2524"/>
      <c r="AJT2524"/>
      <c r="AJU2524"/>
      <c r="AJV2524"/>
      <c r="AJW2524"/>
      <c r="AJX2524"/>
      <c r="AJY2524"/>
      <c r="AJZ2524"/>
      <c r="AKA2524"/>
      <c r="AKB2524"/>
      <c r="AKC2524"/>
      <c r="AKD2524"/>
      <c r="AKE2524"/>
      <c r="AKF2524"/>
      <c r="AKG2524"/>
      <c r="AKH2524"/>
      <c r="AKI2524"/>
      <c r="AKJ2524"/>
      <c r="AKK2524"/>
      <c r="AKL2524"/>
      <c r="AKM2524"/>
      <c r="AKN2524"/>
      <c r="AKO2524"/>
      <c r="AKP2524"/>
      <c r="AKQ2524"/>
      <c r="AKR2524"/>
      <c r="AKS2524"/>
      <c r="AKT2524"/>
      <c r="AKU2524"/>
      <c r="AKV2524"/>
      <c r="AKW2524"/>
      <c r="AKX2524"/>
      <c r="AKY2524"/>
      <c r="AKZ2524"/>
      <c r="ALA2524"/>
      <c r="ALB2524"/>
      <c r="ALC2524"/>
      <c r="ALD2524"/>
      <c r="ALE2524"/>
      <c r="ALF2524"/>
      <c r="ALG2524"/>
      <c r="ALH2524"/>
      <c r="ALI2524"/>
      <c r="ALJ2524"/>
      <c r="ALK2524"/>
      <c r="ALL2524"/>
      <c r="ALM2524"/>
      <c r="ALN2524"/>
      <c r="ALO2524"/>
      <c r="ALP2524"/>
      <c r="ALQ2524"/>
      <c r="ALR2524"/>
      <c r="ALS2524"/>
      <c r="ALT2524"/>
      <c r="ALU2524"/>
      <c r="ALV2524"/>
      <c r="ALW2524"/>
      <c r="ALX2524"/>
      <c r="ALY2524"/>
      <c r="ALZ2524"/>
      <c r="AMA2524"/>
      <c r="AMB2524"/>
      <c r="AMC2524"/>
      <c r="AMD2524"/>
      <c r="AME2524"/>
      <c r="AMF2524"/>
      <c r="AMG2524"/>
      <c r="AMH2524"/>
      <c r="AMI2524"/>
      <c r="AMJ2524"/>
    </row>
    <row r="2525" spans="1:1024" x14ac:dyDescent="0.2">
      <c r="A2525" s="43" t="s">
        <v>1035</v>
      </c>
      <c r="B2525" s="43" t="s">
        <v>218</v>
      </c>
      <c r="C2525" s="84" t="s">
        <v>264</v>
      </c>
      <c r="D2525" s="52" t="s">
        <v>15</v>
      </c>
      <c r="E2525" s="86" t="s">
        <v>547</v>
      </c>
      <c r="F2525" s="86"/>
      <c r="G2525" s="52" t="s">
        <v>548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/>
      <c r="FR2525"/>
      <c r="FS2525"/>
      <c r="FT2525"/>
      <c r="FU2525"/>
      <c r="FV2525"/>
      <c r="FW2525"/>
      <c r="FX2525"/>
      <c r="FY2525"/>
      <c r="FZ2525"/>
      <c r="GA2525"/>
      <c r="GB2525"/>
      <c r="GC2525"/>
      <c r="GD2525"/>
      <c r="GE2525"/>
      <c r="GF2525"/>
      <c r="GG2525"/>
      <c r="GH2525"/>
      <c r="GI2525"/>
      <c r="GJ2525"/>
      <c r="GK2525"/>
      <c r="GL2525"/>
      <c r="GM2525"/>
      <c r="GN2525"/>
      <c r="GO2525"/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  <c r="HJ2525"/>
      <c r="HK2525"/>
      <c r="HL2525"/>
      <c r="HM2525"/>
      <c r="HN2525"/>
      <c r="HO2525"/>
      <c r="HP2525"/>
      <c r="HQ2525"/>
      <c r="HR2525"/>
      <c r="HS2525"/>
      <c r="HT2525"/>
      <c r="HU2525"/>
      <c r="HV2525"/>
      <c r="HW2525"/>
      <c r="HX2525"/>
      <c r="HY2525"/>
      <c r="HZ2525"/>
      <c r="IA2525"/>
      <c r="IB2525"/>
      <c r="IC2525"/>
      <c r="ID2525"/>
      <c r="IE2525"/>
      <c r="IF2525"/>
      <c r="IG2525"/>
      <c r="IH2525"/>
      <c r="II2525"/>
      <c r="IJ2525"/>
      <c r="IK2525"/>
      <c r="IL2525"/>
      <c r="IM2525"/>
      <c r="IN2525"/>
      <c r="IO2525"/>
      <c r="IP2525"/>
      <c r="IQ2525"/>
      <c r="IR2525"/>
      <c r="IS2525"/>
      <c r="IT2525"/>
      <c r="IU2525"/>
      <c r="IV2525"/>
      <c r="IW2525"/>
      <c r="IX2525"/>
      <c r="IY2525"/>
      <c r="IZ2525"/>
      <c r="JA2525"/>
      <c r="JB2525"/>
      <c r="JC2525"/>
      <c r="JD2525"/>
      <c r="JE2525"/>
      <c r="JF2525"/>
      <c r="JG2525"/>
      <c r="JH2525"/>
      <c r="JI2525"/>
      <c r="JJ2525"/>
      <c r="JK2525"/>
      <c r="JL2525"/>
      <c r="JM2525"/>
      <c r="JN2525"/>
      <c r="JO2525"/>
      <c r="JP2525"/>
      <c r="JQ2525"/>
      <c r="JR2525"/>
      <c r="JS2525"/>
      <c r="JT2525"/>
      <c r="JU2525"/>
      <c r="JV2525"/>
      <c r="JW2525"/>
      <c r="JX2525"/>
      <c r="JY2525"/>
      <c r="JZ2525"/>
      <c r="KA2525"/>
      <c r="KB2525"/>
      <c r="KC2525"/>
      <c r="KD2525"/>
      <c r="KE2525"/>
      <c r="KF2525"/>
      <c r="KG2525"/>
      <c r="KH2525"/>
      <c r="KI2525"/>
      <c r="KJ2525"/>
      <c r="KK2525"/>
      <c r="KL2525"/>
      <c r="KM2525"/>
      <c r="KN2525"/>
      <c r="KO2525"/>
      <c r="KP2525"/>
      <c r="KQ2525"/>
      <c r="KR2525"/>
      <c r="KS2525"/>
      <c r="KT2525"/>
      <c r="KU2525"/>
      <c r="KV2525"/>
      <c r="KW2525"/>
      <c r="KX2525"/>
      <c r="KY2525"/>
      <c r="KZ2525"/>
      <c r="LA2525"/>
      <c r="LB2525"/>
      <c r="LC2525"/>
      <c r="LD2525"/>
      <c r="LE2525"/>
      <c r="LF2525"/>
      <c r="LG2525"/>
      <c r="LH2525"/>
      <c r="LI2525"/>
      <c r="LJ2525"/>
      <c r="LK2525"/>
      <c r="LL2525"/>
      <c r="LM2525"/>
      <c r="LN2525"/>
      <c r="LO2525"/>
      <c r="LP2525"/>
      <c r="LQ2525"/>
      <c r="LR2525"/>
      <c r="LS2525"/>
      <c r="LT2525"/>
      <c r="LU2525"/>
      <c r="LV2525"/>
      <c r="LW2525"/>
      <c r="LX2525"/>
      <c r="LY2525"/>
      <c r="LZ2525"/>
      <c r="MA2525"/>
      <c r="MB2525"/>
      <c r="MC2525"/>
      <c r="MD2525"/>
      <c r="ME2525"/>
      <c r="MF2525"/>
      <c r="MG2525"/>
      <c r="MH2525"/>
      <c r="MI2525"/>
      <c r="MJ2525"/>
      <c r="MK2525"/>
      <c r="ML2525"/>
      <c r="MM2525"/>
      <c r="MN2525"/>
      <c r="MO2525"/>
      <c r="MP2525"/>
      <c r="MQ2525"/>
      <c r="MR2525"/>
      <c r="MS2525"/>
      <c r="MT2525"/>
      <c r="MU2525"/>
      <c r="MV2525"/>
      <c r="MW2525"/>
      <c r="MX2525"/>
      <c r="MY2525"/>
      <c r="MZ2525"/>
      <c r="NA2525"/>
      <c r="NB2525"/>
      <c r="NC2525"/>
      <c r="ND2525"/>
      <c r="NE2525"/>
      <c r="NF2525"/>
      <c r="NG2525"/>
      <c r="NH2525"/>
      <c r="NI2525"/>
      <c r="NJ2525"/>
      <c r="NK2525"/>
      <c r="NL2525"/>
      <c r="NM2525"/>
      <c r="NN2525"/>
      <c r="NO2525"/>
      <c r="NP2525"/>
      <c r="NQ2525"/>
      <c r="NR2525"/>
      <c r="NS2525"/>
      <c r="NT2525"/>
      <c r="NU2525"/>
      <c r="NV2525"/>
      <c r="NW2525"/>
      <c r="NX2525"/>
      <c r="NY2525"/>
      <c r="NZ2525"/>
      <c r="OA2525"/>
      <c r="OB2525"/>
      <c r="OC2525"/>
      <c r="OD2525"/>
      <c r="OE2525"/>
      <c r="OF2525"/>
      <c r="OG2525"/>
      <c r="OH2525"/>
      <c r="OI2525"/>
      <c r="OJ2525"/>
      <c r="OK2525"/>
      <c r="OL2525"/>
      <c r="OM2525"/>
      <c r="ON2525"/>
      <c r="OO2525"/>
      <c r="OP2525"/>
      <c r="OQ2525"/>
      <c r="OR2525"/>
      <c r="OS2525"/>
      <c r="OT2525"/>
      <c r="OU2525"/>
      <c r="OV2525"/>
      <c r="OW2525"/>
      <c r="OX2525"/>
      <c r="OY2525"/>
      <c r="OZ2525"/>
      <c r="PA2525"/>
      <c r="PB2525"/>
      <c r="PC2525"/>
      <c r="PD2525"/>
      <c r="PE2525"/>
      <c r="PF2525"/>
      <c r="PG2525"/>
      <c r="PH2525"/>
      <c r="PI2525"/>
      <c r="PJ2525"/>
      <c r="PK2525"/>
      <c r="PL2525"/>
      <c r="PM2525"/>
      <c r="PN2525"/>
      <c r="PO2525"/>
      <c r="PP2525"/>
      <c r="PQ2525"/>
      <c r="PR2525"/>
      <c r="PS2525"/>
      <c r="PT2525"/>
      <c r="PU2525"/>
      <c r="PV2525"/>
      <c r="PW2525"/>
      <c r="PX2525"/>
      <c r="PY2525"/>
      <c r="PZ2525"/>
      <c r="QA2525"/>
      <c r="QB2525"/>
      <c r="QC2525"/>
      <c r="QD2525"/>
      <c r="QE2525"/>
      <c r="QF2525"/>
      <c r="QG2525"/>
      <c r="QH2525"/>
      <c r="QI2525"/>
      <c r="QJ2525"/>
      <c r="QK2525"/>
      <c r="QL2525"/>
      <c r="QM2525"/>
      <c r="QN2525"/>
      <c r="QO2525"/>
      <c r="QP2525"/>
      <c r="QQ2525"/>
      <c r="QR2525"/>
      <c r="QS2525"/>
      <c r="QT2525"/>
      <c r="QU2525"/>
      <c r="QV2525"/>
      <c r="QW2525"/>
      <c r="QX2525"/>
      <c r="QY2525"/>
      <c r="QZ2525"/>
      <c r="RA2525"/>
      <c r="RB2525"/>
      <c r="RC2525"/>
      <c r="RD2525"/>
      <c r="RE2525"/>
      <c r="RF2525"/>
      <c r="RG2525"/>
      <c r="RH2525"/>
      <c r="RI2525"/>
      <c r="RJ2525"/>
      <c r="RK2525"/>
      <c r="RL2525"/>
      <c r="RM2525"/>
      <c r="RN2525"/>
      <c r="RO2525"/>
      <c r="RP2525"/>
      <c r="RQ2525"/>
      <c r="RR2525"/>
      <c r="RS2525"/>
      <c r="RT2525"/>
      <c r="RU2525"/>
      <c r="RV2525"/>
      <c r="RW2525"/>
      <c r="RX2525"/>
      <c r="RY2525"/>
      <c r="RZ2525"/>
      <c r="SA2525"/>
      <c r="SB2525"/>
      <c r="SC2525"/>
      <c r="SD2525"/>
      <c r="SE2525"/>
      <c r="SF2525"/>
      <c r="SG2525"/>
      <c r="SH2525"/>
      <c r="SI2525"/>
      <c r="SJ2525"/>
      <c r="SK2525"/>
      <c r="SL2525"/>
      <c r="SM2525"/>
      <c r="SN2525"/>
      <c r="SO2525"/>
      <c r="SP2525"/>
      <c r="SQ2525"/>
      <c r="SR2525"/>
      <c r="SS2525"/>
      <c r="ST2525"/>
      <c r="SU2525"/>
      <c r="SV2525"/>
      <c r="SW2525"/>
      <c r="SX2525"/>
      <c r="SY2525"/>
      <c r="SZ2525"/>
      <c r="TA2525"/>
      <c r="TB2525"/>
      <c r="TC2525"/>
      <c r="TD2525"/>
      <c r="TE2525"/>
      <c r="TF2525"/>
      <c r="TG2525"/>
      <c r="TH2525"/>
      <c r="TI2525"/>
      <c r="TJ2525"/>
      <c r="TK2525"/>
      <c r="TL2525"/>
      <c r="TM2525"/>
      <c r="TN2525"/>
      <c r="TO2525"/>
      <c r="TP2525"/>
      <c r="TQ2525"/>
      <c r="TR2525"/>
      <c r="TS2525"/>
      <c r="TT2525"/>
      <c r="TU2525"/>
      <c r="TV2525"/>
      <c r="TW2525"/>
      <c r="TX2525"/>
      <c r="TY2525"/>
      <c r="TZ2525"/>
      <c r="UA2525"/>
      <c r="UB2525"/>
      <c r="UC2525"/>
      <c r="UD2525"/>
      <c r="UE2525"/>
      <c r="UF2525"/>
      <c r="UG2525"/>
      <c r="UH2525"/>
      <c r="UI2525"/>
      <c r="UJ2525"/>
      <c r="UK2525"/>
      <c r="UL2525"/>
      <c r="UM2525"/>
      <c r="UN2525"/>
      <c r="UO2525"/>
      <c r="UP2525"/>
      <c r="UQ2525"/>
      <c r="UR2525"/>
      <c r="US2525"/>
      <c r="UT2525"/>
      <c r="UU2525"/>
      <c r="UV2525"/>
      <c r="UW2525"/>
      <c r="UX2525"/>
      <c r="UY2525"/>
      <c r="UZ2525"/>
      <c r="VA2525"/>
      <c r="VB2525"/>
      <c r="VC2525"/>
      <c r="VD2525"/>
      <c r="VE2525"/>
      <c r="VF2525"/>
      <c r="VG2525"/>
      <c r="VH2525"/>
      <c r="VI2525"/>
      <c r="VJ2525"/>
      <c r="VK2525"/>
      <c r="VL2525"/>
      <c r="VM2525"/>
      <c r="VN2525"/>
      <c r="VO2525"/>
      <c r="VP2525"/>
      <c r="VQ2525"/>
      <c r="VR2525"/>
      <c r="VS2525"/>
      <c r="VT2525"/>
      <c r="VU2525"/>
      <c r="VV2525"/>
      <c r="VW2525"/>
      <c r="VX2525"/>
      <c r="VY2525"/>
      <c r="VZ2525"/>
      <c r="WA2525"/>
      <c r="WB2525"/>
      <c r="WC2525"/>
      <c r="WD2525"/>
      <c r="WE2525"/>
      <c r="WF2525"/>
      <c r="WG2525"/>
      <c r="WH2525"/>
      <c r="WI2525"/>
      <c r="WJ2525"/>
      <c r="WK2525"/>
      <c r="WL2525"/>
      <c r="WM2525"/>
      <c r="WN2525"/>
      <c r="WO2525"/>
      <c r="WP2525"/>
      <c r="WQ2525"/>
      <c r="WR2525"/>
      <c r="WS2525"/>
      <c r="WT2525"/>
      <c r="WU2525"/>
      <c r="WV2525"/>
      <c r="WW2525"/>
      <c r="WX2525"/>
      <c r="WY2525"/>
      <c r="WZ2525"/>
      <c r="XA2525"/>
      <c r="XB2525"/>
      <c r="XC2525"/>
      <c r="XD2525"/>
      <c r="XE2525"/>
      <c r="XF2525"/>
      <c r="XG2525"/>
      <c r="XH2525"/>
      <c r="XI2525"/>
      <c r="XJ2525"/>
      <c r="XK2525"/>
      <c r="XL2525"/>
      <c r="XM2525"/>
      <c r="XN2525"/>
      <c r="XO2525"/>
      <c r="XP2525"/>
      <c r="XQ2525"/>
      <c r="XR2525"/>
      <c r="XS2525"/>
      <c r="XT2525"/>
      <c r="XU2525"/>
      <c r="XV2525"/>
      <c r="XW2525"/>
      <c r="XX2525"/>
      <c r="XY2525"/>
      <c r="XZ2525"/>
      <c r="YA2525"/>
      <c r="YB2525"/>
      <c r="YC2525"/>
      <c r="YD2525"/>
      <c r="YE2525"/>
      <c r="YF2525"/>
      <c r="YG2525"/>
      <c r="YH2525"/>
      <c r="YI2525"/>
      <c r="YJ2525"/>
      <c r="YK2525"/>
      <c r="YL2525"/>
      <c r="YM2525"/>
      <c r="YN2525"/>
      <c r="YO2525"/>
      <c r="YP2525"/>
      <c r="YQ2525"/>
      <c r="YR2525"/>
      <c r="YS2525"/>
      <c r="YT2525"/>
      <c r="YU2525"/>
      <c r="YV2525"/>
      <c r="YW2525"/>
      <c r="YX2525"/>
      <c r="YY2525"/>
      <c r="YZ2525"/>
      <c r="ZA2525"/>
      <c r="ZB2525"/>
      <c r="ZC2525"/>
      <c r="ZD2525"/>
      <c r="ZE2525"/>
      <c r="ZF2525"/>
      <c r="ZG2525"/>
      <c r="ZH2525"/>
      <c r="ZI2525"/>
      <c r="ZJ2525"/>
      <c r="ZK2525"/>
      <c r="ZL2525"/>
      <c r="ZM2525"/>
      <c r="ZN2525"/>
      <c r="ZO2525"/>
      <c r="ZP2525"/>
      <c r="ZQ2525"/>
      <c r="ZR2525"/>
      <c r="ZS2525"/>
      <c r="ZT2525"/>
      <c r="ZU2525"/>
      <c r="ZV2525"/>
      <c r="ZW2525"/>
      <c r="ZX2525"/>
      <c r="ZY2525"/>
      <c r="ZZ2525"/>
      <c r="AAA2525"/>
      <c r="AAB2525"/>
      <c r="AAC2525"/>
      <c r="AAD2525"/>
      <c r="AAE2525"/>
      <c r="AAF2525"/>
      <c r="AAG2525"/>
      <c r="AAH2525"/>
      <c r="AAI2525"/>
      <c r="AAJ2525"/>
      <c r="AAK2525"/>
      <c r="AAL2525"/>
      <c r="AAM2525"/>
      <c r="AAN2525"/>
      <c r="AAO2525"/>
      <c r="AAP2525"/>
      <c r="AAQ2525"/>
      <c r="AAR2525"/>
      <c r="AAS2525"/>
      <c r="AAT2525"/>
      <c r="AAU2525"/>
      <c r="AAV2525"/>
      <c r="AAW2525"/>
      <c r="AAX2525"/>
      <c r="AAY2525"/>
      <c r="AAZ2525"/>
      <c r="ABA2525"/>
      <c r="ABB2525"/>
      <c r="ABC2525"/>
      <c r="ABD2525"/>
      <c r="ABE2525"/>
      <c r="ABF2525"/>
      <c r="ABG2525"/>
      <c r="ABH2525"/>
      <c r="ABI2525"/>
      <c r="ABJ2525"/>
      <c r="ABK2525"/>
      <c r="ABL2525"/>
      <c r="ABM2525"/>
      <c r="ABN2525"/>
      <c r="ABO2525"/>
      <c r="ABP2525"/>
      <c r="ABQ2525"/>
      <c r="ABR2525"/>
      <c r="ABS2525"/>
      <c r="ABT2525"/>
      <c r="ABU2525"/>
      <c r="ABV2525"/>
      <c r="ABW2525"/>
      <c r="ABX2525"/>
      <c r="ABY2525"/>
      <c r="ABZ2525"/>
      <c r="ACA2525"/>
      <c r="ACB2525"/>
      <c r="ACC2525"/>
      <c r="ACD2525"/>
      <c r="ACE2525"/>
      <c r="ACF2525"/>
      <c r="ACG2525"/>
      <c r="ACH2525"/>
      <c r="ACI2525"/>
      <c r="ACJ2525"/>
      <c r="ACK2525"/>
      <c r="ACL2525"/>
      <c r="ACM2525"/>
      <c r="ACN2525"/>
      <c r="ACO2525"/>
      <c r="ACP2525"/>
      <c r="ACQ2525"/>
      <c r="ACR2525"/>
      <c r="ACS2525"/>
      <c r="ACT2525"/>
      <c r="ACU2525"/>
      <c r="ACV2525"/>
      <c r="ACW2525"/>
      <c r="ACX2525"/>
      <c r="ACY2525"/>
      <c r="ACZ2525"/>
      <c r="ADA2525"/>
      <c r="ADB2525"/>
      <c r="ADC2525"/>
      <c r="ADD2525"/>
      <c r="ADE2525"/>
      <c r="ADF2525"/>
      <c r="ADG2525"/>
      <c r="ADH2525"/>
      <c r="ADI2525"/>
      <c r="ADJ2525"/>
      <c r="ADK2525"/>
      <c r="ADL2525"/>
      <c r="ADM2525"/>
      <c r="ADN2525"/>
      <c r="ADO2525"/>
      <c r="ADP2525"/>
      <c r="ADQ2525"/>
      <c r="ADR2525"/>
      <c r="ADS2525"/>
      <c r="ADT2525"/>
      <c r="ADU2525"/>
      <c r="ADV2525"/>
      <c r="ADW2525"/>
      <c r="ADX2525"/>
      <c r="ADY2525"/>
      <c r="ADZ2525"/>
      <c r="AEA2525"/>
      <c r="AEB2525"/>
      <c r="AEC2525"/>
      <c r="AED2525"/>
      <c r="AEE2525"/>
      <c r="AEF2525"/>
      <c r="AEG2525"/>
      <c r="AEH2525"/>
      <c r="AEI2525"/>
      <c r="AEJ2525"/>
      <c r="AEK2525"/>
      <c r="AEL2525"/>
      <c r="AEM2525"/>
      <c r="AEN2525"/>
      <c r="AEO2525"/>
      <c r="AEP2525"/>
      <c r="AEQ2525"/>
      <c r="AER2525"/>
      <c r="AES2525"/>
      <c r="AET2525"/>
      <c r="AEU2525"/>
      <c r="AEV2525"/>
      <c r="AEW2525"/>
      <c r="AEX2525"/>
      <c r="AEY2525"/>
      <c r="AEZ2525"/>
      <c r="AFA2525"/>
      <c r="AFB2525"/>
      <c r="AFC2525"/>
      <c r="AFD2525"/>
      <c r="AFE2525"/>
      <c r="AFF2525"/>
      <c r="AFG2525"/>
      <c r="AFH2525"/>
      <c r="AFI2525"/>
      <c r="AFJ2525"/>
      <c r="AFK2525"/>
      <c r="AFL2525"/>
      <c r="AFM2525"/>
      <c r="AFN2525"/>
      <c r="AFO2525"/>
      <c r="AFP2525"/>
      <c r="AFQ2525"/>
      <c r="AFR2525"/>
      <c r="AFS2525"/>
      <c r="AFT2525"/>
      <c r="AFU2525"/>
      <c r="AFV2525"/>
      <c r="AFW2525"/>
      <c r="AFX2525"/>
      <c r="AFY2525"/>
      <c r="AFZ2525"/>
      <c r="AGA2525"/>
      <c r="AGB2525"/>
      <c r="AGC2525"/>
      <c r="AGD2525"/>
      <c r="AGE2525"/>
      <c r="AGF2525"/>
      <c r="AGG2525"/>
      <c r="AGH2525"/>
      <c r="AGI2525"/>
      <c r="AGJ2525"/>
      <c r="AGK2525"/>
      <c r="AGL2525"/>
      <c r="AGM2525"/>
      <c r="AGN2525"/>
      <c r="AGO2525"/>
      <c r="AGP2525"/>
      <c r="AGQ2525"/>
      <c r="AGR2525"/>
      <c r="AGS2525"/>
      <c r="AGT2525"/>
      <c r="AGU2525"/>
      <c r="AGV2525"/>
      <c r="AGW2525"/>
      <c r="AGX2525"/>
      <c r="AGY2525"/>
      <c r="AGZ2525"/>
      <c r="AHA2525"/>
      <c r="AHB2525"/>
      <c r="AHC2525"/>
      <c r="AHD2525"/>
      <c r="AHE2525"/>
      <c r="AHF2525"/>
      <c r="AHG2525"/>
      <c r="AHH2525"/>
      <c r="AHI2525"/>
      <c r="AHJ2525"/>
      <c r="AHK2525"/>
      <c r="AHL2525"/>
      <c r="AHM2525"/>
      <c r="AHN2525"/>
      <c r="AHO2525"/>
      <c r="AHP2525"/>
      <c r="AHQ2525"/>
      <c r="AHR2525"/>
      <c r="AHS2525"/>
      <c r="AHT2525"/>
      <c r="AHU2525"/>
      <c r="AHV2525"/>
      <c r="AHW2525"/>
      <c r="AHX2525"/>
      <c r="AHY2525"/>
      <c r="AHZ2525"/>
      <c r="AIA2525"/>
      <c r="AIB2525"/>
      <c r="AIC2525"/>
      <c r="AID2525"/>
      <c r="AIE2525"/>
      <c r="AIF2525"/>
      <c r="AIG2525"/>
      <c r="AIH2525"/>
      <c r="AII2525"/>
      <c r="AIJ2525"/>
      <c r="AIK2525"/>
      <c r="AIL2525"/>
      <c r="AIM2525"/>
      <c r="AIN2525"/>
      <c r="AIO2525"/>
      <c r="AIP2525"/>
      <c r="AIQ2525"/>
      <c r="AIR2525"/>
      <c r="AIS2525"/>
      <c r="AIT2525"/>
      <c r="AIU2525"/>
      <c r="AIV2525"/>
      <c r="AIW2525"/>
      <c r="AIX2525"/>
      <c r="AIY2525"/>
      <c r="AIZ2525"/>
      <c r="AJA2525"/>
      <c r="AJB2525"/>
      <c r="AJC2525"/>
      <c r="AJD2525"/>
      <c r="AJE2525"/>
      <c r="AJF2525"/>
      <c r="AJG2525"/>
      <c r="AJH2525"/>
      <c r="AJI2525"/>
      <c r="AJJ2525"/>
      <c r="AJK2525"/>
      <c r="AJL2525"/>
      <c r="AJM2525"/>
      <c r="AJN2525"/>
      <c r="AJO2525"/>
      <c r="AJP2525"/>
      <c r="AJQ2525"/>
      <c r="AJR2525"/>
      <c r="AJS2525"/>
      <c r="AJT2525"/>
      <c r="AJU2525"/>
      <c r="AJV2525"/>
      <c r="AJW2525"/>
      <c r="AJX2525"/>
      <c r="AJY2525"/>
      <c r="AJZ2525"/>
      <c r="AKA2525"/>
      <c r="AKB2525"/>
      <c r="AKC2525"/>
      <c r="AKD2525"/>
      <c r="AKE2525"/>
      <c r="AKF2525"/>
      <c r="AKG2525"/>
      <c r="AKH2525"/>
      <c r="AKI2525"/>
      <c r="AKJ2525"/>
      <c r="AKK2525"/>
      <c r="AKL2525"/>
      <c r="AKM2525"/>
      <c r="AKN2525"/>
      <c r="AKO2525"/>
      <c r="AKP2525"/>
      <c r="AKQ2525"/>
      <c r="AKR2525"/>
      <c r="AKS2525"/>
      <c r="AKT2525"/>
      <c r="AKU2525"/>
      <c r="AKV2525"/>
      <c r="AKW2525"/>
      <c r="AKX2525"/>
      <c r="AKY2525"/>
      <c r="AKZ2525"/>
      <c r="ALA2525"/>
      <c r="ALB2525"/>
      <c r="ALC2525"/>
      <c r="ALD2525"/>
      <c r="ALE2525"/>
      <c r="ALF2525"/>
      <c r="ALG2525"/>
      <c r="ALH2525"/>
      <c r="ALI2525"/>
      <c r="ALJ2525"/>
      <c r="ALK2525"/>
      <c r="ALL2525"/>
      <c r="ALM2525"/>
      <c r="ALN2525"/>
      <c r="ALO2525"/>
      <c r="ALP2525"/>
      <c r="ALQ2525"/>
      <c r="ALR2525"/>
      <c r="ALS2525"/>
      <c r="ALT2525"/>
      <c r="ALU2525"/>
      <c r="ALV2525"/>
      <c r="ALW2525"/>
      <c r="ALX2525"/>
      <c r="ALY2525"/>
      <c r="ALZ2525"/>
      <c r="AMA2525"/>
      <c r="AMB2525"/>
      <c r="AMC2525"/>
      <c r="AMD2525"/>
      <c r="AME2525"/>
      <c r="AMF2525"/>
      <c r="AMG2525"/>
      <c r="AMH2525"/>
      <c r="AMI2525"/>
      <c r="AMJ2525"/>
    </row>
    <row r="2526" spans="1:1024" x14ac:dyDescent="0.2">
      <c r="A2526" s="43" t="s">
        <v>1035</v>
      </c>
      <c r="B2526" s="43" t="s">
        <v>218</v>
      </c>
      <c r="C2526" s="84" t="s">
        <v>264</v>
      </c>
      <c r="D2526" s="52" t="s">
        <v>15</v>
      </c>
      <c r="E2526" s="86" t="s">
        <v>547</v>
      </c>
      <c r="F2526" s="86"/>
      <c r="G2526" s="52" t="s">
        <v>549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/>
      <c r="FR2526"/>
      <c r="FS2526"/>
      <c r="FT2526"/>
      <c r="FU2526"/>
      <c r="FV2526"/>
      <c r="FW2526"/>
      <c r="FX2526"/>
      <c r="FY2526"/>
      <c r="FZ2526"/>
      <c r="GA2526"/>
      <c r="GB2526"/>
      <c r="GC2526"/>
      <c r="GD2526"/>
      <c r="GE2526"/>
      <c r="GF2526"/>
      <c r="GG2526"/>
      <c r="GH2526"/>
      <c r="GI2526"/>
      <c r="GJ2526"/>
      <c r="GK2526"/>
      <c r="GL2526"/>
      <c r="GM2526"/>
      <c r="GN2526"/>
      <c r="GO2526"/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  <c r="HJ2526"/>
      <c r="HK2526"/>
      <c r="HL2526"/>
      <c r="HM2526"/>
      <c r="HN2526"/>
      <c r="HO2526"/>
      <c r="HP2526"/>
      <c r="HQ2526"/>
      <c r="HR2526"/>
      <c r="HS2526"/>
      <c r="HT2526"/>
      <c r="HU2526"/>
      <c r="HV2526"/>
      <c r="HW2526"/>
      <c r="HX2526"/>
      <c r="HY2526"/>
      <c r="HZ2526"/>
      <c r="IA2526"/>
      <c r="IB2526"/>
      <c r="IC2526"/>
      <c r="ID2526"/>
      <c r="IE2526"/>
      <c r="IF2526"/>
      <c r="IG2526"/>
      <c r="IH2526"/>
      <c r="II2526"/>
      <c r="IJ2526"/>
      <c r="IK2526"/>
      <c r="IL2526"/>
      <c r="IM2526"/>
      <c r="IN2526"/>
      <c r="IO2526"/>
      <c r="IP2526"/>
      <c r="IQ2526"/>
      <c r="IR2526"/>
      <c r="IS2526"/>
      <c r="IT2526"/>
      <c r="IU2526"/>
      <c r="IV2526"/>
      <c r="IW2526"/>
      <c r="IX2526"/>
      <c r="IY2526"/>
      <c r="IZ2526"/>
      <c r="JA2526"/>
      <c r="JB2526"/>
      <c r="JC2526"/>
      <c r="JD2526"/>
      <c r="JE2526"/>
      <c r="JF2526"/>
      <c r="JG2526"/>
      <c r="JH2526"/>
      <c r="JI2526"/>
      <c r="JJ2526"/>
      <c r="JK2526"/>
      <c r="JL2526"/>
      <c r="JM2526"/>
      <c r="JN2526"/>
      <c r="JO2526"/>
      <c r="JP2526"/>
      <c r="JQ2526"/>
      <c r="JR2526"/>
      <c r="JS2526"/>
      <c r="JT2526"/>
      <c r="JU2526"/>
      <c r="JV2526"/>
      <c r="JW2526"/>
      <c r="JX2526"/>
      <c r="JY2526"/>
      <c r="JZ2526"/>
      <c r="KA2526"/>
      <c r="KB2526"/>
      <c r="KC2526"/>
      <c r="KD2526"/>
      <c r="KE2526"/>
      <c r="KF2526"/>
      <c r="KG2526"/>
      <c r="KH2526"/>
      <c r="KI2526"/>
      <c r="KJ2526"/>
      <c r="KK2526"/>
      <c r="KL2526"/>
      <c r="KM2526"/>
      <c r="KN2526"/>
      <c r="KO2526"/>
      <c r="KP2526"/>
      <c r="KQ2526"/>
      <c r="KR2526"/>
      <c r="KS2526"/>
      <c r="KT2526"/>
      <c r="KU2526"/>
      <c r="KV2526"/>
      <c r="KW2526"/>
      <c r="KX2526"/>
      <c r="KY2526"/>
      <c r="KZ2526"/>
      <c r="LA2526"/>
      <c r="LB2526"/>
      <c r="LC2526"/>
      <c r="LD2526"/>
      <c r="LE2526"/>
      <c r="LF2526"/>
      <c r="LG2526"/>
      <c r="LH2526"/>
      <c r="LI2526"/>
      <c r="LJ2526"/>
      <c r="LK2526"/>
      <c r="LL2526"/>
      <c r="LM2526"/>
      <c r="LN2526"/>
      <c r="LO2526"/>
      <c r="LP2526"/>
      <c r="LQ2526"/>
      <c r="LR2526"/>
      <c r="LS2526"/>
      <c r="LT2526"/>
      <c r="LU2526"/>
      <c r="LV2526"/>
      <c r="LW2526"/>
      <c r="LX2526"/>
      <c r="LY2526"/>
      <c r="LZ2526"/>
      <c r="MA2526"/>
      <c r="MB2526"/>
      <c r="MC2526"/>
      <c r="MD2526"/>
      <c r="ME2526"/>
      <c r="MF2526"/>
      <c r="MG2526"/>
      <c r="MH2526"/>
      <c r="MI2526"/>
      <c r="MJ2526"/>
      <c r="MK2526"/>
      <c r="ML2526"/>
      <c r="MM2526"/>
      <c r="MN2526"/>
      <c r="MO2526"/>
      <c r="MP2526"/>
      <c r="MQ2526"/>
      <c r="MR2526"/>
      <c r="MS2526"/>
      <c r="MT2526"/>
      <c r="MU2526"/>
      <c r="MV2526"/>
      <c r="MW2526"/>
      <c r="MX2526"/>
      <c r="MY2526"/>
      <c r="MZ2526"/>
      <c r="NA2526"/>
      <c r="NB2526"/>
      <c r="NC2526"/>
      <c r="ND2526"/>
      <c r="NE2526"/>
      <c r="NF2526"/>
      <c r="NG2526"/>
      <c r="NH2526"/>
      <c r="NI2526"/>
      <c r="NJ2526"/>
      <c r="NK2526"/>
      <c r="NL2526"/>
      <c r="NM2526"/>
      <c r="NN2526"/>
      <c r="NO2526"/>
      <c r="NP2526"/>
      <c r="NQ2526"/>
      <c r="NR2526"/>
      <c r="NS2526"/>
      <c r="NT2526"/>
      <c r="NU2526"/>
      <c r="NV2526"/>
      <c r="NW2526"/>
      <c r="NX2526"/>
      <c r="NY2526"/>
      <c r="NZ2526"/>
      <c r="OA2526"/>
      <c r="OB2526"/>
      <c r="OC2526"/>
      <c r="OD2526"/>
      <c r="OE2526"/>
      <c r="OF2526"/>
      <c r="OG2526"/>
      <c r="OH2526"/>
      <c r="OI2526"/>
      <c r="OJ2526"/>
      <c r="OK2526"/>
      <c r="OL2526"/>
      <c r="OM2526"/>
      <c r="ON2526"/>
      <c r="OO2526"/>
      <c r="OP2526"/>
      <c r="OQ2526"/>
      <c r="OR2526"/>
      <c r="OS2526"/>
      <c r="OT2526"/>
      <c r="OU2526"/>
      <c r="OV2526"/>
      <c r="OW2526"/>
      <c r="OX2526"/>
      <c r="OY2526"/>
      <c r="OZ2526"/>
      <c r="PA2526"/>
      <c r="PB2526"/>
      <c r="PC2526"/>
      <c r="PD2526"/>
      <c r="PE2526"/>
      <c r="PF2526"/>
      <c r="PG2526"/>
      <c r="PH2526"/>
      <c r="PI2526"/>
      <c r="PJ2526"/>
      <c r="PK2526"/>
      <c r="PL2526"/>
      <c r="PM2526"/>
      <c r="PN2526"/>
      <c r="PO2526"/>
      <c r="PP2526"/>
      <c r="PQ2526"/>
      <c r="PR2526"/>
      <c r="PS2526"/>
      <c r="PT2526"/>
      <c r="PU2526"/>
      <c r="PV2526"/>
      <c r="PW2526"/>
      <c r="PX2526"/>
      <c r="PY2526"/>
      <c r="PZ2526"/>
      <c r="QA2526"/>
      <c r="QB2526"/>
      <c r="QC2526"/>
      <c r="QD2526"/>
      <c r="QE2526"/>
      <c r="QF2526"/>
      <c r="QG2526"/>
      <c r="QH2526"/>
      <c r="QI2526"/>
      <c r="QJ2526"/>
      <c r="QK2526"/>
      <c r="QL2526"/>
      <c r="QM2526"/>
      <c r="QN2526"/>
      <c r="QO2526"/>
      <c r="QP2526"/>
      <c r="QQ2526"/>
      <c r="QR2526"/>
      <c r="QS2526"/>
      <c r="QT2526"/>
      <c r="QU2526"/>
      <c r="QV2526"/>
      <c r="QW2526"/>
      <c r="QX2526"/>
      <c r="QY2526"/>
      <c r="QZ2526"/>
      <c r="RA2526"/>
      <c r="RB2526"/>
      <c r="RC2526"/>
      <c r="RD2526"/>
      <c r="RE2526"/>
      <c r="RF2526"/>
      <c r="RG2526"/>
      <c r="RH2526"/>
      <c r="RI2526"/>
      <c r="RJ2526"/>
      <c r="RK2526"/>
      <c r="RL2526"/>
      <c r="RM2526"/>
      <c r="RN2526"/>
      <c r="RO2526"/>
      <c r="RP2526"/>
      <c r="RQ2526"/>
      <c r="RR2526"/>
      <c r="RS2526"/>
      <c r="RT2526"/>
      <c r="RU2526"/>
      <c r="RV2526"/>
      <c r="RW2526"/>
      <c r="RX2526"/>
      <c r="RY2526"/>
      <c r="RZ2526"/>
      <c r="SA2526"/>
      <c r="SB2526"/>
      <c r="SC2526"/>
      <c r="SD2526"/>
      <c r="SE2526"/>
      <c r="SF2526"/>
      <c r="SG2526"/>
      <c r="SH2526"/>
      <c r="SI2526"/>
      <c r="SJ2526"/>
      <c r="SK2526"/>
      <c r="SL2526"/>
      <c r="SM2526"/>
      <c r="SN2526"/>
      <c r="SO2526"/>
      <c r="SP2526"/>
      <c r="SQ2526"/>
      <c r="SR2526"/>
      <c r="SS2526"/>
      <c r="ST2526"/>
      <c r="SU2526"/>
      <c r="SV2526"/>
      <c r="SW2526"/>
      <c r="SX2526"/>
      <c r="SY2526"/>
      <c r="SZ2526"/>
      <c r="TA2526"/>
      <c r="TB2526"/>
      <c r="TC2526"/>
      <c r="TD2526"/>
      <c r="TE2526"/>
      <c r="TF2526"/>
      <c r="TG2526"/>
      <c r="TH2526"/>
      <c r="TI2526"/>
      <c r="TJ2526"/>
      <c r="TK2526"/>
      <c r="TL2526"/>
      <c r="TM2526"/>
      <c r="TN2526"/>
      <c r="TO2526"/>
      <c r="TP2526"/>
      <c r="TQ2526"/>
      <c r="TR2526"/>
      <c r="TS2526"/>
      <c r="TT2526"/>
      <c r="TU2526"/>
      <c r="TV2526"/>
      <c r="TW2526"/>
      <c r="TX2526"/>
      <c r="TY2526"/>
      <c r="TZ2526"/>
      <c r="UA2526"/>
      <c r="UB2526"/>
      <c r="UC2526"/>
      <c r="UD2526"/>
      <c r="UE2526"/>
      <c r="UF2526"/>
      <c r="UG2526"/>
      <c r="UH2526"/>
      <c r="UI2526"/>
      <c r="UJ2526"/>
      <c r="UK2526"/>
      <c r="UL2526"/>
      <c r="UM2526"/>
      <c r="UN2526"/>
      <c r="UO2526"/>
      <c r="UP2526"/>
      <c r="UQ2526"/>
      <c r="UR2526"/>
      <c r="US2526"/>
      <c r="UT2526"/>
      <c r="UU2526"/>
      <c r="UV2526"/>
      <c r="UW2526"/>
      <c r="UX2526"/>
      <c r="UY2526"/>
      <c r="UZ2526"/>
      <c r="VA2526"/>
      <c r="VB2526"/>
      <c r="VC2526"/>
      <c r="VD2526"/>
      <c r="VE2526"/>
      <c r="VF2526"/>
      <c r="VG2526"/>
      <c r="VH2526"/>
      <c r="VI2526"/>
      <c r="VJ2526"/>
      <c r="VK2526"/>
      <c r="VL2526"/>
      <c r="VM2526"/>
      <c r="VN2526"/>
      <c r="VO2526"/>
      <c r="VP2526"/>
      <c r="VQ2526"/>
      <c r="VR2526"/>
      <c r="VS2526"/>
      <c r="VT2526"/>
      <c r="VU2526"/>
      <c r="VV2526"/>
      <c r="VW2526"/>
      <c r="VX2526"/>
      <c r="VY2526"/>
      <c r="VZ2526"/>
      <c r="WA2526"/>
      <c r="WB2526"/>
      <c r="WC2526"/>
      <c r="WD2526"/>
      <c r="WE2526"/>
      <c r="WF2526"/>
      <c r="WG2526"/>
      <c r="WH2526"/>
      <c r="WI2526"/>
      <c r="WJ2526"/>
      <c r="WK2526"/>
      <c r="WL2526"/>
      <c r="WM2526"/>
      <c r="WN2526"/>
      <c r="WO2526"/>
      <c r="WP2526"/>
      <c r="WQ2526"/>
      <c r="WR2526"/>
      <c r="WS2526"/>
      <c r="WT2526"/>
      <c r="WU2526"/>
      <c r="WV2526"/>
      <c r="WW2526"/>
      <c r="WX2526"/>
      <c r="WY2526"/>
      <c r="WZ2526"/>
      <c r="XA2526"/>
      <c r="XB2526"/>
      <c r="XC2526"/>
      <c r="XD2526"/>
      <c r="XE2526"/>
      <c r="XF2526"/>
      <c r="XG2526"/>
      <c r="XH2526"/>
      <c r="XI2526"/>
      <c r="XJ2526"/>
      <c r="XK2526"/>
      <c r="XL2526"/>
      <c r="XM2526"/>
      <c r="XN2526"/>
      <c r="XO2526"/>
      <c r="XP2526"/>
      <c r="XQ2526"/>
      <c r="XR2526"/>
      <c r="XS2526"/>
      <c r="XT2526"/>
      <c r="XU2526"/>
      <c r="XV2526"/>
      <c r="XW2526"/>
      <c r="XX2526"/>
      <c r="XY2526"/>
      <c r="XZ2526"/>
      <c r="YA2526"/>
      <c r="YB2526"/>
      <c r="YC2526"/>
      <c r="YD2526"/>
      <c r="YE2526"/>
      <c r="YF2526"/>
      <c r="YG2526"/>
      <c r="YH2526"/>
      <c r="YI2526"/>
      <c r="YJ2526"/>
      <c r="YK2526"/>
      <c r="YL2526"/>
      <c r="YM2526"/>
      <c r="YN2526"/>
      <c r="YO2526"/>
      <c r="YP2526"/>
      <c r="YQ2526"/>
      <c r="YR2526"/>
      <c r="YS2526"/>
      <c r="YT2526"/>
      <c r="YU2526"/>
      <c r="YV2526"/>
      <c r="YW2526"/>
      <c r="YX2526"/>
      <c r="YY2526"/>
      <c r="YZ2526"/>
      <c r="ZA2526"/>
      <c r="ZB2526"/>
      <c r="ZC2526"/>
      <c r="ZD2526"/>
      <c r="ZE2526"/>
      <c r="ZF2526"/>
      <c r="ZG2526"/>
      <c r="ZH2526"/>
      <c r="ZI2526"/>
      <c r="ZJ2526"/>
      <c r="ZK2526"/>
      <c r="ZL2526"/>
      <c r="ZM2526"/>
      <c r="ZN2526"/>
      <c r="ZO2526"/>
      <c r="ZP2526"/>
      <c r="ZQ2526"/>
      <c r="ZR2526"/>
      <c r="ZS2526"/>
      <c r="ZT2526"/>
      <c r="ZU2526"/>
      <c r="ZV2526"/>
      <c r="ZW2526"/>
      <c r="ZX2526"/>
      <c r="ZY2526"/>
      <c r="ZZ2526"/>
      <c r="AAA2526"/>
      <c r="AAB2526"/>
      <c r="AAC2526"/>
      <c r="AAD2526"/>
      <c r="AAE2526"/>
      <c r="AAF2526"/>
      <c r="AAG2526"/>
      <c r="AAH2526"/>
      <c r="AAI2526"/>
      <c r="AAJ2526"/>
      <c r="AAK2526"/>
      <c r="AAL2526"/>
      <c r="AAM2526"/>
      <c r="AAN2526"/>
      <c r="AAO2526"/>
      <c r="AAP2526"/>
      <c r="AAQ2526"/>
      <c r="AAR2526"/>
      <c r="AAS2526"/>
      <c r="AAT2526"/>
      <c r="AAU2526"/>
      <c r="AAV2526"/>
      <c r="AAW2526"/>
      <c r="AAX2526"/>
      <c r="AAY2526"/>
      <c r="AAZ2526"/>
      <c r="ABA2526"/>
      <c r="ABB2526"/>
      <c r="ABC2526"/>
      <c r="ABD2526"/>
      <c r="ABE2526"/>
      <c r="ABF2526"/>
      <c r="ABG2526"/>
      <c r="ABH2526"/>
      <c r="ABI2526"/>
      <c r="ABJ2526"/>
      <c r="ABK2526"/>
      <c r="ABL2526"/>
      <c r="ABM2526"/>
      <c r="ABN2526"/>
      <c r="ABO2526"/>
      <c r="ABP2526"/>
      <c r="ABQ2526"/>
      <c r="ABR2526"/>
      <c r="ABS2526"/>
      <c r="ABT2526"/>
      <c r="ABU2526"/>
      <c r="ABV2526"/>
      <c r="ABW2526"/>
      <c r="ABX2526"/>
      <c r="ABY2526"/>
      <c r="ABZ2526"/>
      <c r="ACA2526"/>
      <c r="ACB2526"/>
      <c r="ACC2526"/>
      <c r="ACD2526"/>
      <c r="ACE2526"/>
      <c r="ACF2526"/>
      <c r="ACG2526"/>
      <c r="ACH2526"/>
      <c r="ACI2526"/>
      <c r="ACJ2526"/>
      <c r="ACK2526"/>
      <c r="ACL2526"/>
      <c r="ACM2526"/>
      <c r="ACN2526"/>
      <c r="ACO2526"/>
      <c r="ACP2526"/>
      <c r="ACQ2526"/>
      <c r="ACR2526"/>
      <c r="ACS2526"/>
      <c r="ACT2526"/>
      <c r="ACU2526"/>
      <c r="ACV2526"/>
      <c r="ACW2526"/>
      <c r="ACX2526"/>
      <c r="ACY2526"/>
      <c r="ACZ2526"/>
      <c r="ADA2526"/>
      <c r="ADB2526"/>
      <c r="ADC2526"/>
      <c r="ADD2526"/>
      <c r="ADE2526"/>
      <c r="ADF2526"/>
      <c r="ADG2526"/>
      <c r="ADH2526"/>
      <c r="ADI2526"/>
      <c r="ADJ2526"/>
      <c r="ADK2526"/>
      <c r="ADL2526"/>
      <c r="ADM2526"/>
      <c r="ADN2526"/>
      <c r="ADO2526"/>
      <c r="ADP2526"/>
      <c r="ADQ2526"/>
      <c r="ADR2526"/>
      <c r="ADS2526"/>
      <c r="ADT2526"/>
      <c r="ADU2526"/>
      <c r="ADV2526"/>
      <c r="ADW2526"/>
      <c r="ADX2526"/>
      <c r="ADY2526"/>
      <c r="ADZ2526"/>
      <c r="AEA2526"/>
      <c r="AEB2526"/>
      <c r="AEC2526"/>
      <c r="AED2526"/>
      <c r="AEE2526"/>
      <c r="AEF2526"/>
      <c r="AEG2526"/>
      <c r="AEH2526"/>
      <c r="AEI2526"/>
      <c r="AEJ2526"/>
      <c r="AEK2526"/>
      <c r="AEL2526"/>
      <c r="AEM2526"/>
      <c r="AEN2526"/>
      <c r="AEO2526"/>
      <c r="AEP2526"/>
      <c r="AEQ2526"/>
      <c r="AER2526"/>
      <c r="AES2526"/>
      <c r="AET2526"/>
      <c r="AEU2526"/>
      <c r="AEV2526"/>
      <c r="AEW2526"/>
      <c r="AEX2526"/>
      <c r="AEY2526"/>
      <c r="AEZ2526"/>
      <c r="AFA2526"/>
      <c r="AFB2526"/>
      <c r="AFC2526"/>
      <c r="AFD2526"/>
      <c r="AFE2526"/>
      <c r="AFF2526"/>
      <c r="AFG2526"/>
      <c r="AFH2526"/>
      <c r="AFI2526"/>
      <c r="AFJ2526"/>
      <c r="AFK2526"/>
      <c r="AFL2526"/>
      <c r="AFM2526"/>
      <c r="AFN2526"/>
      <c r="AFO2526"/>
      <c r="AFP2526"/>
      <c r="AFQ2526"/>
      <c r="AFR2526"/>
      <c r="AFS2526"/>
      <c r="AFT2526"/>
      <c r="AFU2526"/>
      <c r="AFV2526"/>
      <c r="AFW2526"/>
      <c r="AFX2526"/>
      <c r="AFY2526"/>
      <c r="AFZ2526"/>
      <c r="AGA2526"/>
      <c r="AGB2526"/>
      <c r="AGC2526"/>
      <c r="AGD2526"/>
      <c r="AGE2526"/>
      <c r="AGF2526"/>
      <c r="AGG2526"/>
      <c r="AGH2526"/>
      <c r="AGI2526"/>
      <c r="AGJ2526"/>
      <c r="AGK2526"/>
      <c r="AGL2526"/>
      <c r="AGM2526"/>
      <c r="AGN2526"/>
      <c r="AGO2526"/>
      <c r="AGP2526"/>
      <c r="AGQ2526"/>
      <c r="AGR2526"/>
      <c r="AGS2526"/>
      <c r="AGT2526"/>
      <c r="AGU2526"/>
      <c r="AGV2526"/>
      <c r="AGW2526"/>
      <c r="AGX2526"/>
      <c r="AGY2526"/>
      <c r="AGZ2526"/>
      <c r="AHA2526"/>
      <c r="AHB2526"/>
      <c r="AHC2526"/>
      <c r="AHD2526"/>
      <c r="AHE2526"/>
      <c r="AHF2526"/>
      <c r="AHG2526"/>
      <c r="AHH2526"/>
      <c r="AHI2526"/>
      <c r="AHJ2526"/>
      <c r="AHK2526"/>
      <c r="AHL2526"/>
      <c r="AHM2526"/>
      <c r="AHN2526"/>
      <c r="AHO2526"/>
      <c r="AHP2526"/>
      <c r="AHQ2526"/>
      <c r="AHR2526"/>
      <c r="AHS2526"/>
      <c r="AHT2526"/>
      <c r="AHU2526"/>
      <c r="AHV2526"/>
      <c r="AHW2526"/>
      <c r="AHX2526"/>
      <c r="AHY2526"/>
      <c r="AHZ2526"/>
      <c r="AIA2526"/>
      <c r="AIB2526"/>
      <c r="AIC2526"/>
      <c r="AID2526"/>
      <c r="AIE2526"/>
      <c r="AIF2526"/>
      <c r="AIG2526"/>
      <c r="AIH2526"/>
      <c r="AII2526"/>
      <c r="AIJ2526"/>
      <c r="AIK2526"/>
      <c r="AIL2526"/>
      <c r="AIM2526"/>
      <c r="AIN2526"/>
      <c r="AIO2526"/>
      <c r="AIP2526"/>
      <c r="AIQ2526"/>
      <c r="AIR2526"/>
      <c r="AIS2526"/>
      <c r="AIT2526"/>
      <c r="AIU2526"/>
      <c r="AIV2526"/>
      <c r="AIW2526"/>
      <c r="AIX2526"/>
      <c r="AIY2526"/>
      <c r="AIZ2526"/>
      <c r="AJA2526"/>
      <c r="AJB2526"/>
      <c r="AJC2526"/>
      <c r="AJD2526"/>
      <c r="AJE2526"/>
      <c r="AJF2526"/>
      <c r="AJG2526"/>
      <c r="AJH2526"/>
      <c r="AJI2526"/>
      <c r="AJJ2526"/>
      <c r="AJK2526"/>
      <c r="AJL2526"/>
      <c r="AJM2526"/>
      <c r="AJN2526"/>
      <c r="AJO2526"/>
      <c r="AJP2526"/>
      <c r="AJQ2526"/>
      <c r="AJR2526"/>
      <c r="AJS2526"/>
      <c r="AJT2526"/>
      <c r="AJU2526"/>
      <c r="AJV2526"/>
      <c r="AJW2526"/>
      <c r="AJX2526"/>
      <c r="AJY2526"/>
      <c r="AJZ2526"/>
      <c r="AKA2526"/>
      <c r="AKB2526"/>
      <c r="AKC2526"/>
      <c r="AKD2526"/>
      <c r="AKE2526"/>
      <c r="AKF2526"/>
      <c r="AKG2526"/>
      <c r="AKH2526"/>
      <c r="AKI2526"/>
      <c r="AKJ2526"/>
      <c r="AKK2526"/>
      <c r="AKL2526"/>
      <c r="AKM2526"/>
      <c r="AKN2526"/>
      <c r="AKO2526"/>
      <c r="AKP2526"/>
      <c r="AKQ2526"/>
      <c r="AKR2526"/>
      <c r="AKS2526"/>
      <c r="AKT2526"/>
      <c r="AKU2526"/>
      <c r="AKV2526"/>
      <c r="AKW2526"/>
      <c r="AKX2526"/>
      <c r="AKY2526"/>
      <c r="AKZ2526"/>
      <c r="ALA2526"/>
      <c r="ALB2526"/>
      <c r="ALC2526"/>
      <c r="ALD2526"/>
      <c r="ALE2526"/>
      <c r="ALF2526"/>
      <c r="ALG2526"/>
      <c r="ALH2526"/>
      <c r="ALI2526"/>
      <c r="ALJ2526"/>
      <c r="ALK2526"/>
      <c r="ALL2526"/>
      <c r="ALM2526"/>
      <c r="ALN2526"/>
      <c r="ALO2526"/>
      <c r="ALP2526"/>
      <c r="ALQ2526"/>
      <c r="ALR2526"/>
      <c r="ALS2526"/>
      <c r="ALT2526"/>
      <c r="ALU2526"/>
      <c r="ALV2526"/>
      <c r="ALW2526"/>
      <c r="ALX2526"/>
      <c r="ALY2526"/>
      <c r="ALZ2526"/>
      <c r="AMA2526"/>
      <c r="AMB2526"/>
      <c r="AMC2526"/>
      <c r="AMD2526"/>
      <c r="AME2526"/>
      <c r="AMF2526"/>
      <c r="AMG2526"/>
      <c r="AMH2526"/>
      <c r="AMI2526"/>
      <c r="AMJ2526"/>
    </row>
    <row r="2527" spans="1:1024" x14ac:dyDescent="0.2">
      <c r="A2527" s="43" t="s">
        <v>1036</v>
      </c>
      <c r="B2527" s="43" t="s">
        <v>218</v>
      </c>
      <c r="C2527" s="84" t="s">
        <v>264</v>
      </c>
      <c r="D2527" s="52" t="s">
        <v>15</v>
      </c>
      <c r="E2527" s="52" t="s">
        <v>477</v>
      </c>
      <c r="F2527"/>
      <c r="G2527" s="52" t="s">
        <v>478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  <c r="FK2527"/>
      <c r="FL2527"/>
      <c r="FM2527"/>
      <c r="FN2527"/>
      <c r="FO2527"/>
      <c r="FP2527"/>
      <c r="FQ2527"/>
      <c r="FR2527"/>
      <c r="FS2527"/>
      <c r="FT2527"/>
      <c r="FU2527"/>
      <c r="FV2527"/>
      <c r="FW2527"/>
      <c r="FX2527"/>
      <c r="FY2527"/>
      <c r="FZ2527"/>
      <c r="GA2527"/>
      <c r="GB2527"/>
      <c r="GC2527"/>
      <c r="GD2527"/>
      <c r="GE2527"/>
      <c r="GF2527"/>
      <c r="GG2527"/>
      <c r="GH2527"/>
      <c r="GI2527"/>
      <c r="GJ2527"/>
      <c r="GK2527"/>
      <c r="GL2527"/>
      <c r="GM2527"/>
      <c r="GN2527"/>
      <c r="GO2527"/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  <c r="HJ2527"/>
      <c r="HK2527"/>
      <c r="HL2527"/>
      <c r="HM2527"/>
      <c r="HN2527"/>
      <c r="HO2527"/>
      <c r="HP2527"/>
      <c r="HQ2527"/>
      <c r="HR2527"/>
      <c r="HS2527"/>
      <c r="HT2527"/>
      <c r="HU2527"/>
      <c r="HV2527"/>
      <c r="HW2527"/>
      <c r="HX2527"/>
      <c r="HY2527"/>
      <c r="HZ2527"/>
      <c r="IA2527"/>
      <c r="IB2527"/>
      <c r="IC2527"/>
      <c r="ID2527"/>
      <c r="IE2527"/>
      <c r="IF2527"/>
      <c r="IG2527"/>
      <c r="IH2527"/>
      <c r="II2527"/>
      <c r="IJ2527"/>
      <c r="IK2527"/>
      <c r="IL2527"/>
      <c r="IM2527"/>
      <c r="IN2527"/>
      <c r="IO2527"/>
      <c r="IP2527"/>
      <c r="IQ2527"/>
      <c r="IR2527"/>
      <c r="IS2527"/>
      <c r="IT2527"/>
      <c r="IU2527"/>
      <c r="IV2527"/>
      <c r="IW2527"/>
      <c r="IX2527"/>
      <c r="IY2527"/>
      <c r="IZ2527"/>
      <c r="JA2527"/>
      <c r="JB2527"/>
      <c r="JC2527"/>
      <c r="JD2527"/>
      <c r="JE2527"/>
      <c r="JF2527"/>
      <c r="JG2527"/>
      <c r="JH2527"/>
      <c r="JI2527"/>
      <c r="JJ2527"/>
      <c r="JK2527"/>
      <c r="JL2527"/>
      <c r="JM2527"/>
      <c r="JN2527"/>
      <c r="JO2527"/>
      <c r="JP2527"/>
      <c r="JQ2527"/>
      <c r="JR2527"/>
      <c r="JS2527"/>
      <c r="JT2527"/>
      <c r="JU2527"/>
      <c r="JV2527"/>
      <c r="JW2527"/>
      <c r="JX2527"/>
      <c r="JY2527"/>
      <c r="JZ2527"/>
      <c r="KA2527"/>
      <c r="KB2527"/>
      <c r="KC2527"/>
      <c r="KD2527"/>
      <c r="KE2527"/>
      <c r="KF2527"/>
      <c r="KG2527"/>
      <c r="KH2527"/>
      <c r="KI2527"/>
      <c r="KJ2527"/>
      <c r="KK2527"/>
      <c r="KL2527"/>
      <c r="KM2527"/>
      <c r="KN2527"/>
      <c r="KO2527"/>
      <c r="KP2527"/>
      <c r="KQ2527"/>
      <c r="KR2527"/>
      <c r="KS2527"/>
      <c r="KT2527"/>
      <c r="KU2527"/>
      <c r="KV2527"/>
      <c r="KW2527"/>
      <c r="KX2527"/>
      <c r="KY2527"/>
      <c r="KZ2527"/>
      <c r="LA2527"/>
      <c r="LB2527"/>
      <c r="LC2527"/>
      <c r="LD2527"/>
      <c r="LE2527"/>
      <c r="LF2527"/>
      <c r="LG2527"/>
      <c r="LH2527"/>
      <c r="LI2527"/>
      <c r="LJ2527"/>
      <c r="LK2527"/>
      <c r="LL2527"/>
      <c r="LM2527"/>
      <c r="LN2527"/>
      <c r="LO2527"/>
      <c r="LP2527"/>
      <c r="LQ2527"/>
      <c r="LR2527"/>
      <c r="LS2527"/>
      <c r="LT2527"/>
      <c r="LU2527"/>
      <c r="LV2527"/>
      <c r="LW2527"/>
      <c r="LX2527"/>
      <c r="LY2527"/>
      <c r="LZ2527"/>
      <c r="MA2527"/>
      <c r="MB2527"/>
      <c r="MC2527"/>
      <c r="MD2527"/>
      <c r="ME2527"/>
      <c r="MF2527"/>
      <c r="MG2527"/>
      <c r="MH2527"/>
      <c r="MI2527"/>
      <c r="MJ2527"/>
      <c r="MK2527"/>
      <c r="ML2527"/>
      <c r="MM2527"/>
      <c r="MN2527"/>
      <c r="MO2527"/>
      <c r="MP2527"/>
      <c r="MQ2527"/>
      <c r="MR2527"/>
      <c r="MS2527"/>
      <c r="MT2527"/>
      <c r="MU2527"/>
      <c r="MV2527"/>
      <c r="MW2527"/>
      <c r="MX2527"/>
      <c r="MY2527"/>
      <c r="MZ2527"/>
      <c r="NA2527"/>
      <c r="NB2527"/>
      <c r="NC2527"/>
      <c r="ND2527"/>
      <c r="NE2527"/>
      <c r="NF2527"/>
      <c r="NG2527"/>
      <c r="NH2527"/>
      <c r="NI2527"/>
      <c r="NJ2527"/>
      <c r="NK2527"/>
      <c r="NL2527"/>
      <c r="NM2527"/>
      <c r="NN2527"/>
      <c r="NO2527"/>
      <c r="NP2527"/>
      <c r="NQ2527"/>
      <c r="NR2527"/>
      <c r="NS2527"/>
      <c r="NT2527"/>
      <c r="NU2527"/>
      <c r="NV2527"/>
      <c r="NW2527"/>
      <c r="NX2527"/>
      <c r="NY2527"/>
      <c r="NZ2527"/>
      <c r="OA2527"/>
      <c r="OB2527"/>
      <c r="OC2527"/>
      <c r="OD2527"/>
      <c r="OE2527"/>
      <c r="OF2527"/>
      <c r="OG2527"/>
      <c r="OH2527"/>
      <c r="OI2527"/>
      <c r="OJ2527"/>
      <c r="OK2527"/>
      <c r="OL2527"/>
      <c r="OM2527"/>
      <c r="ON2527"/>
      <c r="OO2527"/>
      <c r="OP2527"/>
      <c r="OQ2527"/>
      <c r="OR2527"/>
      <c r="OS2527"/>
      <c r="OT2527"/>
      <c r="OU2527"/>
      <c r="OV2527"/>
      <c r="OW2527"/>
      <c r="OX2527"/>
      <c r="OY2527"/>
      <c r="OZ2527"/>
      <c r="PA2527"/>
      <c r="PB2527"/>
      <c r="PC2527"/>
      <c r="PD2527"/>
      <c r="PE2527"/>
      <c r="PF2527"/>
      <c r="PG2527"/>
      <c r="PH2527"/>
      <c r="PI2527"/>
      <c r="PJ2527"/>
      <c r="PK2527"/>
      <c r="PL2527"/>
      <c r="PM2527"/>
      <c r="PN2527"/>
      <c r="PO2527"/>
      <c r="PP2527"/>
      <c r="PQ2527"/>
      <c r="PR2527"/>
      <c r="PS2527"/>
      <c r="PT2527"/>
      <c r="PU2527"/>
      <c r="PV2527"/>
      <c r="PW2527"/>
      <c r="PX2527"/>
      <c r="PY2527"/>
      <c r="PZ2527"/>
      <c r="QA2527"/>
      <c r="QB2527"/>
      <c r="QC2527"/>
      <c r="QD2527"/>
      <c r="QE2527"/>
      <c r="QF2527"/>
      <c r="QG2527"/>
      <c r="QH2527"/>
      <c r="QI2527"/>
      <c r="QJ2527"/>
      <c r="QK2527"/>
      <c r="QL2527"/>
      <c r="QM2527"/>
      <c r="QN2527"/>
      <c r="QO2527"/>
      <c r="QP2527"/>
      <c r="QQ2527"/>
      <c r="QR2527"/>
      <c r="QS2527"/>
      <c r="QT2527"/>
      <c r="QU2527"/>
      <c r="QV2527"/>
      <c r="QW2527"/>
      <c r="QX2527"/>
      <c r="QY2527"/>
      <c r="QZ2527"/>
      <c r="RA2527"/>
      <c r="RB2527"/>
      <c r="RC2527"/>
      <c r="RD2527"/>
      <c r="RE2527"/>
      <c r="RF2527"/>
      <c r="RG2527"/>
      <c r="RH2527"/>
      <c r="RI2527"/>
      <c r="RJ2527"/>
      <c r="RK2527"/>
      <c r="RL2527"/>
      <c r="RM2527"/>
      <c r="RN2527"/>
      <c r="RO2527"/>
      <c r="RP2527"/>
      <c r="RQ2527"/>
      <c r="RR2527"/>
      <c r="RS2527"/>
      <c r="RT2527"/>
      <c r="RU2527"/>
      <c r="RV2527"/>
      <c r="RW2527"/>
      <c r="RX2527"/>
      <c r="RY2527"/>
      <c r="RZ2527"/>
      <c r="SA2527"/>
      <c r="SB2527"/>
      <c r="SC2527"/>
      <c r="SD2527"/>
      <c r="SE2527"/>
      <c r="SF2527"/>
      <c r="SG2527"/>
      <c r="SH2527"/>
      <c r="SI2527"/>
      <c r="SJ2527"/>
      <c r="SK2527"/>
      <c r="SL2527"/>
      <c r="SM2527"/>
      <c r="SN2527"/>
      <c r="SO2527"/>
      <c r="SP2527"/>
      <c r="SQ2527"/>
      <c r="SR2527"/>
      <c r="SS2527"/>
      <c r="ST2527"/>
      <c r="SU2527"/>
      <c r="SV2527"/>
      <c r="SW2527"/>
      <c r="SX2527"/>
      <c r="SY2527"/>
      <c r="SZ2527"/>
      <c r="TA2527"/>
      <c r="TB2527"/>
      <c r="TC2527"/>
      <c r="TD2527"/>
      <c r="TE2527"/>
      <c r="TF2527"/>
      <c r="TG2527"/>
      <c r="TH2527"/>
      <c r="TI2527"/>
      <c r="TJ2527"/>
      <c r="TK2527"/>
      <c r="TL2527"/>
      <c r="TM2527"/>
      <c r="TN2527"/>
      <c r="TO2527"/>
      <c r="TP2527"/>
      <c r="TQ2527"/>
      <c r="TR2527"/>
      <c r="TS2527"/>
      <c r="TT2527"/>
      <c r="TU2527"/>
      <c r="TV2527"/>
      <c r="TW2527"/>
      <c r="TX2527"/>
      <c r="TY2527"/>
      <c r="TZ2527"/>
      <c r="UA2527"/>
      <c r="UB2527"/>
      <c r="UC2527"/>
      <c r="UD2527"/>
      <c r="UE2527"/>
      <c r="UF2527"/>
      <c r="UG2527"/>
      <c r="UH2527"/>
      <c r="UI2527"/>
      <c r="UJ2527"/>
      <c r="UK2527"/>
      <c r="UL2527"/>
      <c r="UM2527"/>
      <c r="UN2527"/>
      <c r="UO2527"/>
      <c r="UP2527"/>
      <c r="UQ2527"/>
      <c r="UR2527"/>
      <c r="US2527"/>
      <c r="UT2527"/>
      <c r="UU2527"/>
      <c r="UV2527"/>
      <c r="UW2527"/>
      <c r="UX2527"/>
      <c r="UY2527"/>
      <c r="UZ2527"/>
      <c r="VA2527"/>
      <c r="VB2527"/>
      <c r="VC2527"/>
      <c r="VD2527"/>
      <c r="VE2527"/>
      <c r="VF2527"/>
      <c r="VG2527"/>
      <c r="VH2527"/>
      <c r="VI2527"/>
      <c r="VJ2527"/>
      <c r="VK2527"/>
      <c r="VL2527"/>
      <c r="VM2527"/>
      <c r="VN2527"/>
      <c r="VO2527"/>
      <c r="VP2527"/>
      <c r="VQ2527"/>
      <c r="VR2527"/>
      <c r="VS2527"/>
      <c r="VT2527"/>
      <c r="VU2527"/>
      <c r="VV2527"/>
      <c r="VW2527"/>
      <c r="VX2527"/>
      <c r="VY2527"/>
      <c r="VZ2527"/>
      <c r="WA2527"/>
      <c r="WB2527"/>
      <c r="WC2527"/>
      <c r="WD2527"/>
      <c r="WE2527"/>
      <c r="WF2527"/>
      <c r="WG2527"/>
      <c r="WH2527"/>
      <c r="WI2527"/>
      <c r="WJ2527"/>
      <c r="WK2527"/>
      <c r="WL2527"/>
      <c r="WM2527"/>
      <c r="WN2527"/>
      <c r="WO2527"/>
      <c r="WP2527"/>
      <c r="WQ2527"/>
      <c r="WR2527"/>
      <c r="WS2527"/>
      <c r="WT2527"/>
      <c r="WU2527"/>
      <c r="WV2527"/>
      <c r="WW2527"/>
      <c r="WX2527"/>
      <c r="WY2527"/>
      <c r="WZ2527"/>
      <c r="XA2527"/>
      <c r="XB2527"/>
      <c r="XC2527"/>
      <c r="XD2527"/>
      <c r="XE2527"/>
      <c r="XF2527"/>
      <c r="XG2527"/>
      <c r="XH2527"/>
      <c r="XI2527"/>
      <c r="XJ2527"/>
      <c r="XK2527"/>
      <c r="XL2527"/>
      <c r="XM2527"/>
      <c r="XN2527"/>
      <c r="XO2527"/>
      <c r="XP2527"/>
      <c r="XQ2527"/>
      <c r="XR2527"/>
      <c r="XS2527"/>
      <c r="XT2527"/>
      <c r="XU2527"/>
      <c r="XV2527"/>
      <c r="XW2527"/>
      <c r="XX2527"/>
      <c r="XY2527"/>
      <c r="XZ2527"/>
      <c r="YA2527"/>
      <c r="YB2527"/>
      <c r="YC2527"/>
      <c r="YD2527"/>
      <c r="YE2527"/>
      <c r="YF2527"/>
      <c r="YG2527"/>
      <c r="YH2527"/>
      <c r="YI2527"/>
      <c r="YJ2527"/>
      <c r="YK2527"/>
      <c r="YL2527"/>
      <c r="YM2527"/>
      <c r="YN2527"/>
      <c r="YO2527"/>
      <c r="YP2527"/>
      <c r="YQ2527"/>
      <c r="YR2527"/>
      <c r="YS2527"/>
      <c r="YT2527"/>
      <c r="YU2527"/>
      <c r="YV2527"/>
      <c r="YW2527"/>
      <c r="YX2527"/>
      <c r="YY2527"/>
      <c r="YZ2527"/>
      <c r="ZA2527"/>
      <c r="ZB2527"/>
      <c r="ZC2527"/>
      <c r="ZD2527"/>
      <c r="ZE2527"/>
      <c r="ZF2527"/>
      <c r="ZG2527"/>
      <c r="ZH2527"/>
      <c r="ZI2527"/>
      <c r="ZJ2527"/>
      <c r="ZK2527"/>
      <c r="ZL2527"/>
      <c r="ZM2527"/>
      <c r="ZN2527"/>
      <c r="ZO2527"/>
      <c r="ZP2527"/>
      <c r="ZQ2527"/>
      <c r="ZR2527"/>
      <c r="ZS2527"/>
      <c r="ZT2527"/>
      <c r="ZU2527"/>
      <c r="ZV2527"/>
      <c r="ZW2527"/>
      <c r="ZX2527"/>
      <c r="ZY2527"/>
      <c r="ZZ2527"/>
      <c r="AAA2527"/>
      <c r="AAB2527"/>
      <c r="AAC2527"/>
      <c r="AAD2527"/>
      <c r="AAE2527"/>
      <c r="AAF2527"/>
      <c r="AAG2527"/>
      <c r="AAH2527"/>
      <c r="AAI2527"/>
      <c r="AAJ2527"/>
      <c r="AAK2527"/>
      <c r="AAL2527"/>
      <c r="AAM2527"/>
      <c r="AAN2527"/>
      <c r="AAO2527"/>
      <c r="AAP2527"/>
      <c r="AAQ2527"/>
      <c r="AAR2527"/>
      <c r="AAS2527"/>
      <c r="AAT2527"/>
      <c r="AAU2527"/>
      <c r="AAV2527"/>
      <c r="AAW2527"/>
      <c r="AAX2527"/>
      <c r="AAY2527"/>
      <c r="AAZ2527"/>
      <c r="ABA2527"/>
      <c r="ABB2527"/>
      <c r="ABC2527"/>
      <c r="ABD2527"/>
      <c r="ABE2527"/>
      <c r="ABF2527"/>
      <c r="ABG2527"/>
      <c r="ABH2527"/>
      <c r="ABI2527"/>
      <c r="ABJ2527"/>
      <c r="ABK2527"/>
      <c r="ABL2527"/>
      <c r="ABM2527"/>
      <c r="ABN2527"/>
      <c r="ABO2527"/>
      <c r="ABP2527"/>
      <c r="ABQ2527"/>
      <c r="ABR2527"/>
      <c r="ABS2527"/>
      <c r="ABT2527"/>
      <c r="ABU2527"/>
      <c r="ABV2527"/>
      <c r="ABW2527"/>
      <c r="ABX2527"/>
      <c r="ABY2527"/>
      <c r="ABZ2527"/>
      <c r="ACA2527"/>
      <c r="ACB2527"/>
      <c r="ACC2527"/>
      <c r="ACD2527"/>
      <c r="ACE2527"/>
      <c r="ACF2527"/>
      <c r="ACG2527"/>
      <c r="ACH2527"/>
      <c r="ACI2527"/>
      <c r="ACJ2527"/>
      <c r="ACK2527"/>
      <c r="ACL2527"/>
      <c r="ACM2527"/>
      <c r="ACN2527"/>
      <c r="ACO2527"/>
      <c r="ACP2527"/>
      <c r="ACQ2527"/>
      <c r="ACR2527"/>
      <c r="ACS2527"/>
      <c r="ACT2527"/>
      <c r="ACU2527"/>
      <c r="ACV2527"/>
      <c r="ACW2527"/>
      <c r="ACX2527"/>
      <c r="ACY2527"/>
      <c r="ACZ2527"/>
      <c r="ADA2527"/>
      <c r="ADB2527"/>
      <c r="ADC2527"/>
      <c r="ADD2527"/>
      <c r="ADE2527"/>
      <c r="ADF2527"/>
      <c r="ADG2527"/>
      <c r="ADH2527"/>
      <c r="ADI2527"/>
      <c r="ADJ2527"/>
      <c r="ADK2527"/>
      <c r="ADL2527"/>
      <c r="ADM2527"/>
      <c r="ADN2527"/>
      <c r="ADO2527"/>
      <c r="ADP2527"/>
      <c r="ADQ2527"/>
      <c r="ADR2527"/>
      <c r="ADS2527"/>
      <c r="ADT2527"/>
      <c r="ADU2527"/>
      <c r="ADV2527"/>
      <c r="ADW2527"/>
      <c r="ADX2527"/>
      <c r="ADY2527"/>
      <c r="ADZ2527"/>
      <c r="AEA2527"/>
      <c r="AEB2527"/>
      <c r="AEC2527"/>
      <c r="AED2527"/>
      <c r="AEE2527"/>
      <c r="AEF2527"/>
      <c r="AEG2527"/>
      <c r="AEH2527"/>
      <c r="AEI2527"/>
      <c r="AEJ2527"/>
      <c r="AEK2527"/>
      <c r="AEL2527"/>
      <c r="AEM2527"/>
      <c r="AEN2527"/>
      <c r="AEO2527"/>
      <c r="AEP2527"/>
      <c r="AEQ2527"/>
      <c r="AER2527"/>
      <c r="AES2527"/>
      <c r="AET2527"/>
      <c r="AEU2527"/>
      <c r="AEV2527"/>
      <c r="AEW2527"/>
      <c r="AEX2527"/>
      <c r="AEY2527"/>
      <c r="AEZ2527"/>
      <c r="AFA2527"/>
      <c r="AFB2527"/>
      <c r="AFC2527"/>
      <c r="AFD2527"/>
      <c r="AFE2527"/>
      <c r="AFF2527"/>
      <c r="AFG2527"/>
      <c r="AFH2527"/>
      <c r="AFI2527"/>
      <c r="AFJ2527"/>
      <c r="AFK2527"/>
      <c r="AFL2527"/>
      <c r="AFM2527"/>
      <c r="AFN2527"/>
      <c r="AFO2527"/>
      <c r="AFP2527"/>
      <c r="AFQ2527"/>
      <c r="AFR2527"/>
      <c r="AFS2527"/>
      <c r="AFT2527"/>
      <c r="AFU2527"/>
      <c r="AFV2527"/>
      <c r="AFW2527"/>
      <c r="AFX2527"/>
      <c r="AFY2527"/>
      <c r="AFZ2527"/>
      <c r="AGA2527"/>
      <c r="AGB2527"/>
      <c r="AGC2527"/>
      <c r="AGD2527"/>
      <c r="AGE2527"/>
      <c r="AGF2527"/>
      <c r="AGG2527"/>
      <c r="AGH2527"/>
      <c r="AGI2527"/>
      <c r="AGJ2527"/>
      <c r="AGK2527"/>
      <c r="AGL2527"/>
      <c r="AGM2527"/>
      <c r="AGN2527"/>
      <c r="AGO2527"/>
      <c r="AGP2527"/>
      <c r="AGQ2527"/>
      <c r="AGR2527"/>
      <c r="AGS2527"/>
      <c r="AGT2527"/>
      <c r="AGU2527"/>
      <c r="AGV2527"/>
      <c r="AGW2527"/>
      <c r="AGX2527"/>
      <c r="AGY2527"/>
      <c r="AGZ2527"/>
      <c r="AHA2527"/>
      <c r="AHB2527"/>
      <c r="AHC2527"/>
      <c r="AHD2527"/>
      <c r="AHE2527"/>
      <c r="AHF2527"/>
      <c r="AHG2527"/>
      <c r="AHH2527"/>
      <c r="AHI2527"/>
      <c r="AHJ2527"/>
      <c r="AHK2527"/>
      <c r="AHL2527"/>
      <c r="AHM2527"/>
      <c r="AHN2527"/>
      <c r="AHO2527"/>
      <c r="AHP2527"/>
      <c r="AHQ2527"/>
      <c r="AHR2527"/>
      <c r="AHS2527"/>
      <c r="AHT2527"/>
      <c r="AHU2527"/>
      <c r="AHV2527"/>
      <c r="AHW2527"/>
      <c r="AHX2527"/>
      <c r="AHY2527"/>
      <c r="AHZ2527"/>
      <c r="AIA2527"/>
      <c r="AIB2527"/>
      <c r="AIC2527"/>
      <c r="AID2527"/>
      <c r="AIE2527"/>
      <c r="AIF2527"/>
      <c r="AIG2527"/>
      <c r="AIH2527"/>
      <c r="AII2527"/>
      <c r="AIJ2527"/>
      <c r="AIK2527"/>
      <c r="AIL2527"/>
      <c r="AIM2527"/>
      <c r="AIN2527"/>
      <c r="AIO2527"/>
      <c r="AIP2527"/>
      <c r="AIQ2527"/>
      <c r="AIR2527"/>
      <c r="AIS2527"/>
      <c r="AIT2527"/>
      <c r="AIU2527"/>
      <c r="AIV2527"/>
      <c r="AIW2527"/>
      <c r="AIX2527"/>
      <c r="AIY2527"/>
      <c r="AIZ2527"/>
      <c r="AJA2527"/>
      <c r="AJB2527"/>
      <c r="AJC2527"/>
      <c r="AJD2527"/>
      <c r="AJE2527"/>
      <c r="AJF2527"/>
      <c r="AJG2527"/>
      <c r="AJH2527"/>
      <c r="AJI2527"/>
      <c r="AJJ2527"/>
      <c r="AJK2527"/>
      <c r="AJL2527"/>
      <c r="AJM2527"/>
      <c r="AJN2527"/>
      <c r="AJO2527"/>
      <c r="AJP2527"/>
      <c r="AJQ2527"/>
      <c r="AJR2527"/>
      <c r="AJS2527"/>
      <c r="AJT2527"/>
      <c r="AJU2527"/>
      <c r="AJV2527"/>
      <c r="AJW2527"/>
      <c r="AJX2527"/>
      <c r="AJY2527"/>
      <c r="AJZ2527"/>
      <c r="AKA2527"/>
      <c r="AKB2527"/>
      <c r="AKC2527"/>
      <c r="AKD2527"/>
      <c r="AKE2527"/>
      <c r="AKF2527"/>
      <c r="AKG2527"/>
      <c r="AKH2527"/>
      <c r="AKI2527"/>
      <c r="AKJ2527"/>
      <c r="AKK2527"/>
      <c r="AKL2527"/>
      <c r="AKM2527"/>
      <c r="AKN2527"/>
      <c r="AKO2527"/>
      <c r="AKP2527"/>
      <c r="AKQ2527"/>
      <c r="AKR2527"/>
      <c r="AKS2527"/>
      <c r="AKT2527"/>
      <c r="AKU2527"/>
      <c r="AKV2527"/>
      <c r="AKW2527"/>
      <c r="AKX2527"/>
      <c r="AKY2527"/>
      <c r="AKZ2527"/>
      <c r="ALA2527"/>
      <c r="ALB2527"/>
      <c r="ALC2527"/>
      <c r="ALD2527"/>
      <c r="ALE2527"/>
      <c r="ALF2527"/>
      <c r="ALG2527"/>
      <c r="ALH2527"/>
      <c r="ALI2527"/>
      <c r="ALJ2527"/>
      <c r="ALK2527"/>
      <c r="ALL2527"/>
      <c r="ALM2527"/>
      <c r="ALN2527"/>
      <c r="ALO2527"/>
      <c r="ALP2527"/>
      <c r="ALQ2527"/>
      <c r="ALR2527"/>
      <c r="ALS2527"/>
      <c r="ALT2527"/>
      <c r="ALU2527"/>
      <c r="ALV2527"/>
      <c r="ALW2527"/>
      <c r="ALX2527"/>
      <c r="ALY2527"/>
      <c r="ALZ2527"/>
      <c r="AMA2527"/>
      <c r="AMB2527"/>
      <c r="AMC2527"/>
      <c r="AMD2527"/>
      <c r="AME2527"/>
      <c r="AMF2527"/>
      <c r="AMG2527"/>
      <c r="AMH2527"/>
      <c r="AMI2527"/>
      <c r="AMJ2527"/>
    </row>
    <row r="2528" spans="1:1024" x14ac:dyDescent="0.2">
      <c r="A2528" s="43" t="s">
        <v>1036</v>
      </c>
      <c r="B2528" s="43" t="s">
        <v>218</v>
      </c>
      <c r="C2528" s="84" t="s">
        <v>264</v>
      </c>
      <c r="D2528" s="52" t="s">
        <v>15</v>
      </c>
      <c r="E2528" s="52" t="s">
        <v>479</v>
      </c>
      <c r="F2528"/>
      <c r="G2528" s="52" t="s">
        <v>480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  <c r="HL2528"/>
      <c r="HM2528"/>
      <c r="HN2528"/>
      <c r="HO2528"/>
      <c r="HP2528"/>
      <c r="HQ2528"/>
      <c r="HR2528"/>
      <c r="HS2528"/>
      <c r="HT2528"/>
      <c r="HU2528"/>
      <c r="HV2528"/>
      <c r="HW2528"/>
      <c r="HX2528"/>
      <c r="HY2528"/>
      <c r="HZ2528"/>
      <c r="IA2528"/>
      <c r="IB2528"/>
      <c r="IC2528"/>
      <c r="ID2528"/>
      <c r="IE2528"/>
      <c r="IF2528"/>
      <c r="IG2528"/>
      <c r="IH2528"/>
      <c r="II2528"/>
      <c r="IJ2528"/>
      <c r="IK2528"/>
      <c r="IL2528"/>
      <c r="IM2528"/>
      <c r="IN2528"/>
      <c r="IO2528"/>
      <c r="IP2528"/>
      <c r="IQ2528"/>
      <c r="IR2528"/>
      <c r="IS2528"/>
      <c r="IT2528"/>
      <c r="IU2528"/>
      <c r="IV2528"/>
      <c r="IW2528"/>
      <c r="IX2528"/>
      <c r="IY2528"/>
      <c r="IZ2528"/>
      <c r="JA2528"/>
      <c r="JB2528"/>
      <c r="JC2528"/>
      <c r="JD2528"/>
      <c r="JE2528"/>
      <c r="JF2528"/>
      <c r="JG2528"/>
      <c r="JH2528"/>
      <c r="JI2528"/>
      <c r="JJ2528"/>
      <c r="JK2528"/>
      <c r="JL2528"/>
      <c r="JM2528"/>
      <c r="JN2528"/>
      <c r="JO2528"/>
      <c r="JP2528"/>
      <c r="JQ2528"/>
      <c r="JR2528"/>
      <c r="JS2528"/>
      <c r="JT2528"/>
      <c r="JU2528"/>
      <c r="JV2528"/>
      <c r="JW2528"/>
      <c r="JX2528"/>
      <c r="JY2528"/>
      <c r="JZ2528"/>
      <c r="KA2528"/>
      <c r="KB2528"/>
      <c r="KC2528"/>
      <c r="KD2528"/>
      <c r="KE2528"/>
      <c r="KF2528"/>
      <c r="KG2528"/>
      <c r="KH2528"/>
      <c r="KI2528"/>
      <c r="KJ2528"/>
      <c r="KK2528"/>
      <c r="KL2528"/>
      <c r="KM2528"/>
      <c r="KN2528"/>
      <c r="KO2528"/>
      <c r="KP2528"/>
      <c r="KQ2528"/>
      <c r="KR2528"/>
      <c r="KS2528"/>
      <c r="KT2528"/>
      <c r="KU2528"/>
      <c r="KV2528"/>
      <c r="KW2528"/>
      <c r="KX2528"/>
      <c r="KY2528"/>
      <c r="KZ2528"/>
      <c r="LA2528"/>
      <c r="LB2528"/>
      <c r="LC2528"/>
      <c r="LD2528"/>
      <c r="LE2528"/>
      <c r="LF2528"/>
      <c r="LG2528"/>
      <c r="LH2528"/>
      <c r="LI2528"/>
      <c r="LJ2528"/>
      <c r="LK2528"/>
      <c r="LL2528"/>
      <c r="LM2528"/>
      <c r="LN2528"/>
      <c r="LO2528"/>
      <c r="LP2528"/>
      <c r="LQ2528"/>
      <c r="LR2528"/>
      <c r="LS2528"/>
      <c r="LT2528"/>
      <c r="LU2528"/>
      <c r="LV2528"/>
      <c r="LW2528"/>
      <c r="LX2528"/>
      <c r="LY2528"/>
      <c r="LZ2528"/>
      <c r="MA2528"/>
      <c r="MB2528"/>
      <c r="MC2528"/>
      <c r="MD2528"/>
      <c r="ME2528"/>
      <c r="MF2528"/>
      <c r="MG2528"/>
      <c r="MH2528"/>
      <c r="MI2528"/>
      <c r="MJ2528"/>
      <c r="MK2528"/>
      <c r="ML2528"/>
      <c r="MM2528"/>
      <c r="MN2528"/>
      <c r="MO2528"/>
      <c r="MP2528"/>
      <c r="MQ2528"/>
      <c r="MR2528"/>
      <c r="MS2528"/>
      <c r="MT2528"/>
      <c r="MU2528"/>
      <c r="MV2528"/>
      <c r="MW2528"/>
      <c r="MX2528"/>
      <c r="MY2528"/>
      <c r="MZ2528"/>
      <c r="NA2528"/>
      <c r="NB2528"/>
      <c r="NC2528"/>
      <c r="ND2528"/>
      <c r="NE2528"/>
      <c r="NF2528"/>
      <c r="NG2528"/>
      <c r="NH2528"/>
      <c r="NI2528"/>
      <c r="NJ2528"/>
      <c r="NK2528"/>
      <c r="NL2528"/>
      <c r="NM2528"/>
      <c r="NN2528"/>
      <c r="NO2528"/>
      <c r="NP2528"/>
      <c r="NQ2528"/>
      <c r="NR2528"/>
      <c r="NS2528"/>
      <c r="NT2528"/>
      <c r="NU2528"/>
      <c r="NV2528"/>
      <c r="NW2528"/>
      <c r="NX2528"/>
      <c r="NY2528"/>
      <c r="NZ2528"/>
      <c r="OA2528"/>
      <c r="OB2528"/>
      <c r="OC2528"/>
      <c r="OD2528"/>
      <c r="OE2528"/>
      <c r="OF2528"/>
      <c r="OG2528"/>
      <c r="OH2528"/>
      <c r="OI2528"/>
      <c r="OJ2528"/>
      <c r="OK2528"/>
      <c r="OL2528"/>
      <c r="OM2528"/>
      <c r="ON2528"/>
      <c r="OO2528"/>
      <c r="OP2528"/>
      <c r="OQ2528"/>
      <c r="OR2528"/>
      <c r="OS2528"/>
      <c r="OT2528"/>
      <c r="OU2528"/>
      <c r="OV2528"/>
      <c r="OW2528"/>
      <c r="OX2528"/>
      <c r="OY2528"/>
      <c r="OZ2528"/>
      <c r="PA2528"/>
      <c r="PB2528"/>
      <c r="PC2528"/>
      <c r="PD2528"/>
      <c r="PE2528"/>
      <c r="PF2528"/>
      <c r="PG2528"/>
      <c r="PH2528"/>
      <c r="PI2528"/>
      <c r="PJ2528"/>
      <c r="PK2528"/>
      <c r="PL2528"/>
      <c r="PM2528"/>
      <c r="PN2528"/>
      <c r="PO2528"/>
      <c r="PP2528"/>
      <c r="PQ2528"/>
      <c r="PR2528"/>
      <c r="PS2528"/>
      <c r="PT2528"/>
      <c r="PU2528"/>
      <c r="PV2528"/>
      <c r="PW2528"/>
      <c r="PX2528"/>
      <c r="PY2528"/>
      <c r="PZ2528"/>
      <c r="QA2528"/>
      <c r="QB2528"/>
      <c r="QC2528"/>
      <c r="QD2528"/>
      <c r="QE2528"/>
      <c r="QF2528"/>
      <c r="QG2528"/>
      <c r="QH2528"/>
      <c r="QI2528"/>
      <c r="QJ2528"/>
      <c r="QK2528"/>
      <c r="QL2528"/>
      <c r="QM2528"/>
      <c r="QN2528"/>
      <c r="QO2528"/>
      <c r="QP2528"/>
      <c r="QQ2528"/>
      <c r="QR2528"/>
      <c r="QS2528"/>
      <c r="QT2528"/>
      <c r="QU2528"/>
      <c r="QV2528"/>
      <c r="QW2528"/>
      <c r="QX2528"/>
      <c r="QY2528"/>
      <c r="QZ2528"/>
      <c r="RA2528"/>
      <c r="RB2528"/>
      <c r="RC2528"/>
      <c r="RD2528"/>
      <c r="RE2528"/>
      <c r="RF2528"/>
      <c r="RG2528"/>
      <c r="RH2528"/>
      <c r="RI2528"/>
      <c r="RJ2528"/>
      <c r="RK2528"/>
      <c r="RL2528"/>
      <c r="RM2528"/>
      <c r="RN2528"/>
      <c r="RO2528"/>
      <c r="RP2528"/>
      <c r="RQ2528"/>
      <c r="RR2528"/>
      <c r="RS2528"/>
      <c r="RT2528"/>
      <c r="RU2528"/>
      <c r="RV2528"/>
      <c r="RW2528"/>
      <c r="RX2528"/>
      <c r="RY2528"/>
      <c r="RZ2528"/>
      <c r="SA2528"/>
      <c r="SB2528"/>
      <c r="SC2528"/>
      <c r="SD2528"/>
      <c r="SE2528"/>
      <c r="SF2528"/>
      <c r="SG2528"/>
      <c r="SH2528"/>
      <c r="SI2528"/>
      <c r="SJ2528"/>
      <c r="SK2528"/>
      <c r="SL2528"/>
      <c r="SM2528"/>
      <c r="SN2528"/>
      <c r="SO2528"/>
      <c r="SP2528"/>
      <c r="SQ2528"/>
      <c r="SR2528"/>
      <c r="SS2528"/>
      <c r="ST2528"/>
      <c r="SU2528"/>
      <c r="SV2528"/>
      <c r="SW2528"/>
      <c r="SX2528"/>
      <c r="SY2528"/>
      <c r="SZ2528"/>
      <c r="TA2528"/>
      <c r="TB2528"/>
      <c r="TC2528"/>
      <c r="TD2528"/>
      <c r="TE2528"/>
      <c r="TF2528"/>
      <c r="TG2528"/>
      <c r="TH2528"/>
      <c r="TI2528"/>
      <c r="TJ2528"/>
      <c r="TK2528"/>
      <c r="TL2528"/>
      <c r="TM2528"/>
      <c r="TN2528"/>
      <c r="TO2528"/>
      <c r="TP2528"/>
      <c r="TQ2528"/>
      <c r="TR2528"/>
      <c r="TS2528"/>
      <c r="TT2528"/>
      <c r="TU2528"/>
      <c r="TV2528"/>
      <c r="TW2528"/>
      <c r="TX2528"/>
      <c r="TY2528"/>
      <c r="TZ2528"/>
      <c r="UA2528"/>
      <c r="UB2528"/>
      <c r="UC2528"/>
      <c r="UD2528"/>
      <c r="UE2528"/>
      <c r="UF2528"/>
      <c r="UG2528"/>
      <c r="UH2528"/>
      <c r="UI2528"/>
      <c r="UJ2528"/>
      <c r="UK2528"/>
      <c r="UL2528"/>
      <c r="UM2528"/>
      <c r="UN2528"/>
      <c r="UO2528"/>
      <c r="UP2528"/>
      <c r="UQ2528"/>
      <c r="UR2528"/>
      <c r="US2528"/>
      <c r="UT2528"/>
      <c r="UU2528"/>
      <c r="UV2528"/>
      <c r="UW2528"/>
      <c r="UX2528"/>
      <c r="UY2528"/>
      <c r="UZ2528"/>
      <c r="VA2528"/>
      <c r="VB2528"/>
      <c r="VC2528"/>
      <c r="VD2528"/>
      <c r="VE2528"/>
      <c r="VF2528"/>
      <c r="VG2528"/>
      <c r="VH2528"/>
      <c r="VI2528"/>
      <c r="VJ2528"/>
      <c r="VK2528"/>
      <c r="VL2528"/>
      <c r="VM2528"/>
      <c r="VN2528"/>
      <c r="VO2528"/>
      <c r="VP2528"/>
      <c r="VQ2528"/>
      <c r="VR2528"/>
      <c r="VS2528"/>
      <c r="VT2528"/>
      <c r="VU2528"/>
      <c r="VV2528"/>
      <c r="VW2528"/>
      <c r="VX2528"/>
      <c r="VY2528"/>
      <c r="VZ2528"/>
      <c r="WA2528"/>
      <c r="WB2528"/>
      <c r="WC2528"/>
      <c r="WD2528"/>
      <c r="WE2528"/>
      <c r="WF2528"/>
      <c r="WG2528"/>
      <c r="WH2528"/>
      <c r="WI2528"/>
      <c r="WJ2528"/>
      <c r="WK2528"/>
      <c r="WL2528"/>
      <c r="WM2528"/>
      <c r="WN2528"/>
      <c r="WO2528"/>
      <c r="WP2528"/>
      <c r="WQ2528"/>
      <c r="WR2528"/>
      <c r="WS2528"/>
      <c r="WT2528"/>
      <c r="WU2528"/>
      <c r="WV2528"/>
      <c r="WW2528"/>
      <c r="WX2528"/>
      <c r="WY2528"/>
      <c r="WZ2528"/>
      <c r="XA2528"/>
      <c r="XB2528"/>
      <c r="XC2528"/>
      <c r="XD2528"/>
      <c r="XE2528"/>
      <c r="XF2528"/>
      <c r="XG2528"/>
      <c r="XH2528"/>
      <c r="XI2528"/>
      <c r="XJ2528"/>
      <c r="XK2528"/>
      <c r="XL2528"/>
      <c r="XM2528"/>
      <c r="XN2528"/>
      <c r="XO2528"/>
      <c r="XP2528"/>
      <c r="XQ2528"/>
      <c r="XR2528"/>
      <c r="XS2528"/>
      <c r="XT2528"/>
      <c r="XU2528"/>
      <c r="XV2528"/>
      <c r="XW2528"/>
      <c r="XX2528"/>
      <c r="XY2528"/>
      <c r="XZ2528"/>
      <c r="YA2528"/>
      <c r="YB2528"/>
      <c r="YC2528"/>
      <c r="YD2528"/>
      <c r="YE2528"/>
      <c r="YF2528"/>
      <c r="YG2528"/>
      <c r="YH2528"/>
      <c r="YI2528"/>
      <c r="YJ2528"/>
      <c r="YK2528"/>
      <c r="YL2528"/>
      <c r="YM2528"/>
      <c r="YN2528"/>
      <c r="YO2528"/>
      <c r="YP2528"/>
      <c r="YQ2528"/>
      <c r="YR2528"/>
      <c r="YS2528"/>
      <c r="YT2528"/>
      <c r="YU2528"/>
      <c r="YV2528"/>
      <c r="YW2528"/>
      <c r="YX2528"/>
      <c r="YY2528"/>
      <c r="YZ2528"/>
      <c r="ZA2528"/>
      <c r="ZB2528"/>
      <c r="ZC2528"/>
      <c r="ZD2528"/>
      <c r="ZE2528"/>
      <c r="ZF2528"/>
      <c r="ZG2528"/>
      <c r="ZH2528"/>
      <c r="ZI2528"/>
      <c r="ZJ2528"/>
      <c r="ZK2528"/>
      <c r="ZL2528"/>
      <c r="ZM2528"/>
      <c r="ZN2528"/>
      <c r="ZO2528"/>
      <c r="ZP2528"/>
      <c r="ZQ2528"/>
      <c r="ZR2528"/>
      <c r="ZS2528"/>
      <c r="ZT2528"/>
      <c r="ZU2528"/>
      <c r="ZV2528"/>
      <c r="ZW2528"/>
      <c r="ZX2528"/>
      <c r="ZY2528"/>
      <c r="ZZ2528"/>
      <c r="AAA2528"/>
      <c r="AAB2528"/>
      <c r="AAC2528"/>
      <c r="AAD2528"/>
      <c r="AAE2528"/>
      <c r="AAF2528"/>
      <c r="AAG2528"/>
      <c r="AAH2528"/>
      <c r="AAI2528"/>
      <c r="AAJ2528"/>
      <c r="AAK2528"/>
      <c r="AAL2528"/>
      <c r="AAM2528"/>
      <c r="AAN2528"/>
      <c r="AAO2528"/>
      <c r="AAP2528"/>
      <c r="AAQ2528"/>
      <c r="AAR2528"/>
      <c r="AAS2528"/>
      <c r="AAT2528"/>
      <c r="AAU2528"/>
      <c r="AAV2528"/>
      <c r="AAW2528"/>
      <c r="AAX2528"/>
      <c r="AAY2528"/>
      <c r="AAZ2528"/>
      <c r="ABA2528"/>
      <c r="ABB2528"/>
      <c r="ABC2528"/>
      <c r="ABD2528"/>
      <c r="ABE2528"/>
      <c r="ABF2528"/>
      <c r="ABG2528"/>
      <c r="ABH2528"/>
      <c r="ABI2528"/>
      <c r="ABJ2528"/>
      <c r="ABK2528"/>
      <c r="ABL2528"/>
      <c r="ABM2528"/>
      <c r="ABN2528"/>
      <c r="ABO2528"/>
      <c r="ABP2528"/>
      <c r="ABQ2528"/>
      <c r="ABR2528"/>
      <c r="ABS2528"/>
      <c r="ABT2528"/>
      <c r="ABU2528"/>
      <c r="ABV2528"/>
      <c r="ABW2528"/>
      <c r="ABX2528"/>
      <c r="ABY2528"/>
      <c r="ABZ2528"/>
      <c r="ACA2528"/>
      <c r="ACB2528"/>
      <c r="ACC2528"/>
      <c r="ACD2528"/>
      <c r="ACE2528"/>
      <c r="ACF2528"/>
      <c r="ACG2528"/>
      <c r="ACH2528"/>
      <c r="ACI2528"/>
      <c r="ACJ2528"/>
      <c r="ACK2528"/>
      <c r="ACL2528"/>
      <c r="ACM2528"/>
      <c r="ACN2528"/>
      <c r="ACO2528"/>
      <c r="ACP2528"/>
      <c r="ACQ2528"/>
      <c r="ACR2528"/>
      <c r="ACS2528"/>
      <c r="ACT2528"/>
      <c r="ACU2528"/>
      <c r="ACV2528"/>
      <c r="ACW2528"/>
      <c r="ACX2528"/>
      <c r="ACY2528"/>
      <c r="ACZ2528"/>
      <c r="ADA2528"/>
      <c r="ADB2528"/>
      <c r="ADC2528"/>
      <c r="ADD2528"/>
      <c r="ADE2528"/>
      <c r="ADF2528"/>
      <c r="ADG2528"/>
      <c r="ADH2528"/>
      <c r="ADI2528"/>
      <c r="ADJ2528"/>
      <c r="ADK2528"/>
      <c r="ADL2528"/>
      <c r="ADM2528"/>
      <c r="ADN2528"/>
      <c r="ADO2528"/>
      <c r="ADP2528"/>
      <c r="ADQ2528"/>
      <c r="ADR2528"/>
      <c r="ADS2528"/>
      <c r="ADT2528"/>
      <c r="ADU2528"/>
      <c r="ADV2528"/>
      <c r="ADW2528"/>
      <c r="ADX2528"/>
      <c r="ADY2528"/>
      <c r="ADZ2528"/>
      <c r="AEA2528"/>
      <c r="AEB2528"/>
      <c r="AEC2528"/>
      <c r="AED2528"/>
      <c r="AEE2528"/>
      <c r="AEF2528"/>
      <c r="AEG2528"/>
      <c r="AEH2528"/>
      <c r="AEI2528"/>
      <c r="AEJ2528"/>
      <c r="AEK2528"/>
      <c r="AEL2528"/>
      <c r="AEM2528"/>
      <c r="AEN2528"/>
      <c r="AEO2528"/>
      <c r="AEP2528"/>
      <c r="AEQ2528"/>
      <c r="AER2528"/>
      <c r="AES2528"/>
      <c r="AET2528"/>
      <c r="AEU2528"/>
      <c r="AEV2528"/>
      <c r="AEW2528"/>
      <c r="AEX2528"/>
      <c r="AEY2528"/>
      <c r="AEZ2528"/>
      <c r="AFA2528"/>
      <c r="AFB2528"/>
      <c r="AFC2528"/>
      <c r="AFD2528"/>
      <c r="AFE2528"/>
      <c r="AFF2528"/>
      <c r="AFG2528"/>
      <c r="AFH2528"/>
      <c r="AFI2528"/>
      <c r="AFJ2528"/>
      <c r="AFK2528"/>
      <c r="AFL2528"/>
      <c r="AFM2528"/>
      <c r="AFN2528"/>
      <c r="AFO2528"/>
      <c r="AFP2528"/>
      <c r="AFQ2528"/>
      <c r="AFR2528"/>
      <c r="AFS2528"/>
      <c r="AFT2528"/>
      <c r="AFU2528"/>
      <c r="AFV2528"/>
      <c r="AFW2528"/>
      <c r="AFX2528"/>
      <c r="AFY2528"/>
      <c r="AFZ2528"/>
      <c r="AGA2528"/>
      <c r="AGB2528"/>
      <c r="AGC2528"/>
      <c r="AGD2528"/>
      <c r="AGE2528"/>
      <c r="AGF2528"/>
      <c r="AGG2528"/>
      <c r="AGH2528"/>
      <c r="AGI2528"/>
      <c r="AGJ2528"/>
      <c r="AGK2528"/>
      <c r="AGL2528"/>
      <c r="AGM2528"/>
      <c r="AGN2528"/>
      <c r="AGO2528"/>
      <c r="AGP2528"/>
      <c r="AGQ2528"/>
      <c r="AGR2528"/>
      <c r="AGS2528"/>
      <c r="AGT2528"/>
      <c r="AGU2528"/>
      <c r="AGV2528"/>
      <c r="AGW2528"/>
      <c r="AGX2528"/>
      <c r="AGY2528"/>
      <c r="AGZ2528"/>
      <c r="AHA2528"/>
      <c r="AHB2528"/>
      <c r="AHC2528"/>
      <c r="AHD2528"/>
      <c r="AHE2528"/>
      <c r="AHF2528"/>
      <c r="AHG2528"/>
      <c r="AHH2528"/>
      <c r="AHI2528"/>
      <c r="AHJ2528"/>
      <c r="AHK2528"/>
      <c r="AHL2528"/>
      <c r="AHM2528"/>
      <c r="AHN2528"/>
      <c r="AHO2528"/>
      <c r="AHP2528"/>
      <c r="AHQ2528"/>
      <c r="AHR2528"/>
      <c r="AHS2528"/>
      <c r="AHT2528"/>
      <c r="AHU2528"/>
      <c r="AHV2528"/>
      <c r="AHW2528"/>
      <c r="AHX2528"/>
      <c r="AHY2528"/>
      <c r="AHZ2528"/>
      <c r="AIA2528"/>
      <c r="AIB2528"/>
      <c r="AIC2528"/>
      <c r="AID2528"/>
      <c r="AIE2528"/>
      <c r="AIF2528"/>
      <c r="AIG2528"/>
      <c r="AIH2528"/>
      <c r="AII2528"/>
      <c r="AIJ2528"/>
      <c r="AIK2528"/>
      <c r="AIL2528"/>
      <c r="AIM2528"/>
      <c r="AIN2528"/>
      <c r="AIO2528"/>
      <c r="AIP2528"/>
      <c r="AIQ2528"/>
      <c r="AIR2528"/>
      <c r="AIS2528"/>
      <c r="AIT2528"/>
      <c r="AIU2528"/>
      <c r="AIV2528"/>
      <c r="AIW2528"/>
      <c r="AIX2528"/>
      <c r="AIY2528"/>
      <c r="AIZ2528"/>
      <c r="AJA2528"/>
      <c r="AJB2528"/>
      <c r="AJC2528"/>
      <c r="AJD2528"/>
      <c r="AJE2528"/>
      <c r="AJF2528"/>
      <c r="AJG2528"/>
      <c r="AJH2528"/>
      <c r="AJI2528"/>
      <c r="AJJ2528"/>
      <c r="AJK2528"/>
      <c r="AJL2528"/>
      <c r="AJM2528"/>
      <c r="AJN2528"/>
      <c r="AJO2528"/>
      <c r="AJP2528"/>
      <c r="AJQ2528"/>
      <c r="AJR2528"/>
      <c r="AJS2528"/>
      <c r="AJT2528"/>
      <c r="AJU2528"/>
      <c r="AJV2528"/>
      <c r="AJW2528"/>
      <c r="AJX2528"/>
      <c r="AJY2528"/>
      <c r="AJZ2528"/>
      <c r="AKA2528"/>
      <c r="AKB2528"/>
      <c r="AKC2528"/>
      <c r="AKD2528"/>
      <c r="AKE2528"/>
      <c r="AKF2528"/>
      <c r="AKG2528"/>
      <c r="AKH2528"/>
      <c r="AKI2528"/>
      <c r="AKJ2528"/>
      <c r="AKK2528"/>
      <c r="AKL2528"/>
      <c r="AKM2528"/>
      <c r="AKN2528"/>
      <c r="AKO2528"/>
      <c r="AKP2528"/>
      <c r="AKQ2528"/>
      <c r="AKR2528"/>
      <c r="AKS2528"/>
      <c r="AKT2528"/>
      <c r="AKU2528"/>
      <c r="AKV2528"/>
      <c r="AKW2528"/>
      <c r="AKX2528"/>
      <c r="AKY2528"/>
      <c r="AKZ2528"/>
      <c r="ALA2528"/>
      <c r="ALB2528"/>
      <c r="ALC2528"/>
      <c r="ALD2528"/>
      <c r="ALE2528"/>
      <c r="ALF2528"/>
      <c r="ALG2528"/>
      <c r="ALH2528"/>
      <c r="ALI2528"/>
      <c r="ALJ2528"/>
      <c r="ALK2528"/>
      <c r="ALL2528"/>
      <c r="ALM2528"/>
      <c r="ALN2528"/>
      <c r="ALO2528"/>
      <c r="ALP2528"/>
      <c r="ALQ2528"/>
      <c r="ALR2528"/>
      <c r="ALS2528"/>
      <c r="ALT2528"/>
      <c r="ALU2528"/>
      <c r="ALV2528"/>
      <c r="ALW2528"/>
      <c r="ALX2528"/>
      <c r="ALY2528"/>
      <c r="ALZ2528"/>
      <c r="AMA2528"/>
      <c r="AMB2528"/>
      <c r="AMC2528"/>
      <c r="AMD2528"/>
      <c r="AME2528"/>
      <c r="AMF2528"/>
      <c r="AMG2528"/>
      <c r="AMH2528"/>
      <c r="AMI2528"/>
      <c r="AMJ2528"/>
    </row>
    <row r="2529" spans="1:1024" x14ac:dyDescent="0.2">
      <c r="A2529" s="43" t="s">
        <v>1036</v>
      </c>
      <c r="B2529" s="43" t="s">
        <v>218</v>
      </c>
      <c r="C2529" s="84" t="s">
        <v>264</v>
      </c>
      <c r="D2529" s="52" t="s">
        <v>15</v>
      </c>
      <c r="E2529" s="52" t="s">
        <v>481</v>
      </c>
      <c r="F2529"/>
      <c r="G2529" s="52" t="s">
        <v>482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  <c r="FK2529"/>
      <c r="FL2529"/>
      <c r="FM2529"/>
      <c r="FN2529"/>
      <c r="FO2529"/>
      <c r="FP2529"/>
      <c r="FQ2529"/>
      <c r="FR2529"/>
      <c r="FS2529"/>
      <c r="FT2529"/>
      <c r="FU2529"/>
      <c r="FV2529"/>
      <c r="FW2529"/>
      <c r="FX2529"/>
      <c r="FY2529"/>
      <c r="FZ2529"/>
      <c r="GA2529"/>
      <c r="GB2529"/>
      <c r="GC2529"/>
      <c r="GD2529"/>
      <c r="GE2529"/>
      <c r="GF2529"/>
      <c r="GG2529"/>
      <c r="GH2529"/>
      <c r="GI2529"/>
      <c r="GJ2529"/>
      <c r="GK2529"/>
      <c r="GL2529"/>
      <c r="GM2529"/>
      <c r="GN2529"/>
      <c r="GO2529"/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  <c r="HJ2529"/>
      <c r="HK2529"/>
      <c r="HL2529"/>
      <c r="HM2529"/>
      <c r="HN2529"/>
      <c r="HO2529"/>
      <c r="HP2529"/>
      <c r="HQ2529"/>
      <c r="HR2529"/>
      <c r="HS2529"/>
      <c r="HT2529"/>
      <c r="HU2529"/>
      <c r="HV2529"/>
      <c r="HW2529"/>
      <c r="HX2529"/>
      <c r="HY2529"/>
      <c r="HZ2529"/>
      <c r="IA2529"/>
      <c r="IB2529"/>
      <c r="IC2529"/>
      <c r="ID2529"/>
      <c r="IE2529"/>
      <c r="IF2529"/>
      <c r="IG2529"/>
      <c r="IH2529"/>
      <c r="II2529"/>
      <c r="IJ2529"/>
      <c r="IK2529"/>
      <c r="IL2529"/>
      <c r="IM2529"/>
      <c r="IN2529"/>
      <c r="IO2529"/>
      <c r="IP2529"/>
      <c r="IQ2529"/>
      <c r="IR2529"/>
      <c r="IS2529"/>
      <c r="IT2529"/>
      <c r="IU2529"/>
      <c r="IV2529"/>
      <c r="IW2529"/>
      <c r="IX2529"/>
      <c r="IY2529"/>
      <c r="IZ2529"/>
      <c r="JA2529"/>
      <c r="JB2529"/>
      <c r="JC2529"/>
      <c r="JD2529"/>
      <c r="JE2529"/>
      <c r="JF2529"/>
      <c r="JG2529"/>
      <c r="JH2529"/>
      <c r="JI2529"/>
      <c r="JJ2529"/>
      <c r="JK2529"/>
      <c r="JL2529"/>
      <c r="JM2529"/>
      <c r="JN2529"/>
      <c r="JO2529"/>
      <c r="JP2529"/>
      <c r="JQ2529"/>
      <c r="JR2529"/>
      <c r="JS2529"/>
      <c r="JT2529"/>
      <c r="JU2529"/>
      <c r="JV2529"/>
      <c r="JW2529"/>
      <c r="JX2529"/>
      <c r="JY2529"/>
      <c r="JZ2529"/>
      <c r="KA2529"/>
      <c r="KB2529"/>
      <c r="KC2529"/>
      <c r="KD2529"/>
      <c r="KE2529"/>
      <c r="KF2529"/>
      <c r="KG2529"/>
      <c r="KH2529"/>
      <c r="KI2529"/>
      <c r="KJ2529"/>
      <c r="KK2529"/>
      <c r="KL2529"/>
      <c r="KM2529"/>
      <c r="KN2529"/>
      <c r="KO2529"/>
      <c r="KP2529"/>
      <c r="KQ2529"/>
      <c r="KR2529"/>
      <c r="KS2529"/>
      <c r="KT2529"/>
      <c r="KU2529"/>
      <c r="KV2529"/>
      <c r="KW2529"/>
      <c r="KX2529"/>
      <c r="KY2529"/>
      <c r="KZ2529"/>
      <c r="LA2529"/>
      <c r="LB2529"/>
      <c r="LC2529"/>
      <c r="LD2529"/>
      <c r="LE2529"/>
      <c r="LF2529"/>
      <c r="LG2529"/>
      <c r="LH2529"/>
      <c r="LI2529"/>
      <c r="LJ2529"/>
      <c r="LK2529"/>
      <c r="LL2529"/>
      <c r="LM2529"/>
      <c r="LN2529"/>
      <c r="LO2529"/>
      <c r="LP2529"/>
      <c r="LQ2529"/>
      <c r="LR2529"/>
      <c r="LS2529"/>
      <c r="LT2529"/>
      <c r="LU2529"/>
      <c r="LV2529"/>
      <c r="LW2529"/>
      <c r="LX2529"/>
      <c r="LY2529"/>
      <c r="LZ2529"/>
      <c r="MA2529"/>
      <c r="MB2529"/>
      <c r="MC2529"/>
      <c r="MD2529"/>
      <c r="ME2529"/>
      <c r="MF2529"/>
      <c r="MG2529"/>
      <c r="MH2529"/>
      <c r="MI2529"/>
      <c r="MJ2529"/>
      <c r="MK2529"/>
      <c r="ML2529"/>
      <c r="MM2529"/>
      <c r="MN2529"/>
      <c r="MO2529"/>
      <c r="MP2529"/>
      <c r="MQ2529"/>
      <c r="MR2529"/>
      <c r="MS2529"/>
      <c r="MT2529"/>
      <c r="MU2529"/>
      <c r="MV2529"/>
      <c r="MW2529"/>
      <c r="MX2529"/>
      <c r="MY2529"/>
      <c r="MZ2529"/>
      <c r="NA2529"/>
      <c r="NB2529"/>
      <c r="NC2529"/>
      <c r="ND2529"/>
      <c r="NE2529"/>
      <c r="NF2529"/>
      <c r="NG2529"/>
      <c r="NH2529"/>
      <c r="NI2529"/>
      <c r="NJ2529"/>
      <c r="NK2529"/>
      <c r="NL2529"/>
      <c r="NM2529"/>
      <c r="NN2529"/>
      <c r="NO2529"/>
      <c r="NP2529"/>
      <c r="NQ2529"/>
      <c r="NR2529"/>
      <c r="NS2529"/>
      <c r="NT2529"/>
      <c r="NU2529"/>
      <c r="NV2529"/>
      <c r="NW2529"/>
      <c r="NX2529"/>
      <c r="NY2529"/>
      <c r="NZ2529"/>
      <c r="OA2529"/>
      <c r="OB2529"/>
      <c r="OC2529"/>
      <c r="OD2529"/>
      <c r="OE2529"/>
      <c r="OF2529"/>
      <c r="OG2529"/>
      <c r="OH2529"/>
      <c r="OI2529"/>
      <c r="OJ2529"/>
      <c r="OK2529"/>
      <c r="OL2529"/>
      <c r="OM2529"/>
      <c r="ON2529"/>
      <c r="OO2529"/>
      <c r="OP2529"/>
      <c r="OQ2529"/>
      <c r="OR2529"/>
      <c r="OS2529"/>
      <c r="OT2529"/>
      <c r="OU2529"/>
      <c r="OV2529"/>
      <c r="OW2529"/>
      <c r="OX2529"/>
      <c r="OY2529"/>
      <c r="OZ2529"/>
      <c r="PA2529"/>
      <c r="PB2529"/>
      <c r="PC2529"/>
      <c r="PD2529"/>
      <c r="PE2529"/>
      <c r="PF2529"/>
      <c r="PG2529"/>
      <c r="PH2529"/>
      <c r="PI2529"/>
      <c r="PJ2529"/>
      <c r="PK2529"/>
      <c r="PL2529"/>
      <c r="PM2529"/>
      <c r="PN2529"/>
      <c r="PO2529"/>
      <c r="PP2529"/>
      <c r="PQ2529"/>
      <c r="PR2529"/>
      <c r="PS2529"/>
      <c r="PT2529"/>
      <c r="PU2529"/>
      <c r="PV2529"/>
      <c r="PW2529"/>
      <c r="PX2529"/>
      <c r="PY2529"/>
      <c r="PZ2529"/>
      <c r="QA2529"/>
      <c r="QB2529"/>
      <c r="QC2529"/>
      <c r="QD2529"/>
      <c r="QE2529"/>
      <c r="QF2529"/>
      <c r="QG2529"/>
      <c r="QH2529"/>
      <c r="QI2529"/>
      <c r="QJ2529"/>
      <c r="QK2529"/>
      <c r="QL2529"/>
      <c r="QM2529"/>
      <c r="QN2529"/>
      <c r="QO2529"/>
      <c r="QP2529"/>
      <c r="QQ2529"/>
      <c r="QR2529"/>
      <c r="QS2529"/>
      <c r="QT2529"/>
      <c r="QU2529"/>
      <c r="QV2529"/>
      <c r="QW2529"/>
      <c r="QX2529"/>
      <c r="QY2529"/>
      <c r="QZ2529"/>
      <c r="RA2529"/>
      <c r="RB2529"/>
      <c r="RC2529"/>
      <c r="RD2529"/>
      <c r="RE2529"/>
      <c r="RF2529"/>
      <c r="RG2529"/>
      <c r="RH2529"/>
      <c r="RI2529"/>
      <c r="RJ2529"/>
      <c r="RK2529"/>
      <c r="RL2529"/>
      <c r="RM2529"/>
      <c r="RN2529"/>
      <c r="RO2529"/>
      <c r="RP2529"/>
      <c r="RQ2529"/>
      <c r="RR2529"/>
      <c r="RS2529"/>
      <c r="RT2529"/>
      <c r="RU2529"/>
      <c r="RV2529"/>
      <c r="RW2529"/>
      <c r="RX2529"/>
      <c r="RY2529"/>
      <c r="RZ2529"/>
      <c r="SA2529"/>
      <c r="SB2529"/>
      <c r="SC2529"/>
      <c r="SD2529"/>
      <c r="SE2529"/>
      <c r="SF2529"/>
      <c r="SG2529"/>
      <c r="SH2529"/>
      <c r="SI2529"/>
      <c r="SJ2529"/>
      <c r="SK2529"/>
      <c r="SL2529"/>
      <c r="SM2529"/>
      <c r="SN2529"/>
      <c r="SO2529"/>
      <c r="SP2529"/>
      <c r="SQ2529"/>
      <c r="SR2529"/>
      <c r="SS2529"/>
      <c r="ST2529"/>
      <c r="SU2529"/>
      <c r="SV2529"/>
      <c r="SW2529"/>
      <c r="SX2529"/>
      <c r="SY2529"/>
      <c r="SZ2529"/>
      <c r="TA2529"/>
      <c r="TB2529"/>
      <c r="TC2529"/>
      <c r="TD2529"/>
      <c r="TE2529"/>
      <c r="TF2529"/>
      <c r="TG2529"/>
      <c r="TH2529"/>
      <c r="TI2529"/>
      <c r="TJ2529"/>
      <c r="TK2529"/>
      <c r="TL2529"/>
      <c r="TM2529"/>
      <c r="TN2529"/>
      <c r="TO2529"/>
      <c r="TP2529"/>
      <c r="TQ2529"/>
      <c r="TR2529"/>
      <c r="TS2529"/>
      <c r="TT2529"/>
      <c r="TU2529"/>
      <c r="TV2529"/>
      <c r="TW2529"/>
      <c r="TX2529"/>
      <c r="TY2529"/>
      <c r="TZ2529"/>
      <c r="UA2529"/>
      <c r="UB2529"/>
      <c r="UC2529"/>
      <c r="UD2529"/>
      <c r="UE2529"/>
      <c r="UF2529"/>
      <c r="UG2529"/>
      <c r="UH2529"/>
      <c r="UI2529"/>
      <c r="UJ2529"/>
      <c r="UK2529"/>
      <c r="UL2529"/>
      <c r="UM2529"/>
      <c r="UN2529"/>
      <c r="UO2529"/>
      <c r="UP2529"/>
      <c r="UQ2529"/>
      <c r="UR2529"/>
      <c r="US2529"/>
      <c r="UT2529"/>
      <c r="UU2529"/>
      <c r="UV2529"/>
      <c r="UW2529"/>
      <c r="UX2529"/>
      <c r="UY2529"/>
      <c r="UZ2529"/>
      <c r="VA2529"/>
      <c r="VB2529"/>
      <c r="VC2529"/>
      <c r="VD2529"/>
      <c r="VE2529"/>
      <c r="VF2529"/>
      <c r="VG2529"/>
      <c r="VH2529"/>
      <c r="VI2529"/>
      <c r="VJ2529"/>
      <c r="VK2529"/>
      <c r="VL2529"/>
      <c r="VM2529"/>
      <c r="VN2529"/>
      <c r="VO2529"/>
      <c r="VP2529"/>
      <c r="VQ2529"/>
      <c r="VR2529"/>
      <c r="VS2529"/>
      <c r="VT2529"/>
      <c r="VU2529"/>
      <c r="VV2529"/>
      <c r="VW2529"/>
      <c r="VX2529"/>
      <c r="VY2529"/>
      <c r="VZ2529"/>
      <c r="WA2529"/>
      <c r="WB2529"/>
      <c r="WC2529"/>
      <c r="WD2529"/>
      <c r="WE2529"/>
      <c r="WF2529"/>
      <c r="WG2529"/>
      <c r="WH2529"/>
      <c r="WI2529"/>
      <c r="WJ2529"/>
      <c r="WK2529"/>
      <c r="WL2529"/>
      <c r="WM2529"/>
      <c r="WN2529"/>
      <c r="WO2529"/>
      <c r="WP2529"/>
      <c r="WQ2529"/>
      <c r="WR2529"/>
      <c r="WS2529"/>
      <c r="WT2529"/>
      <c r="WU2529"/>
      <c r="WV2529"/>
      <c r="WW2529"/>
      <c r="WX2529"/>
      <c r="WY2529"/>
      <c r="WZ2529"/>
      <c r="XA2529"/>
      <c r="XB2529"/>
      <c r="XC2529"/>
      <c r="XD2529"/>
      <c r="XE2529"/>
      <c r="XF2529"/>
      <c r="XG2529"/>
      <c r="XH2529"/>
      <c r="XI2529"/>
      <c r="XJ2529"/>
      <c r="XK2529"/>
      <c r="XL2529"/>
      <c r="XM2529"/>
      <c r="XN2529"/>
      <c r="XO2529"/>
      <c r="XP2529"/>
      <c r="XQ2529"/>
      <c r="XR2529"/>
      <c r="XS2529"/>
      <c r="XT2529"/>
      <c r="XU2529"/>
      <c r="XV2529"/>
      <c r="XW2529"/>
      <c r="XX2529"/>
      <c r="XY2529"/>
      <c r="XZ2529"/>
      <c r="YA2529"/>
      <c r="YB2529"/>
      <c r="YC2529"/>
      <c r="YD2529"/>
      <c r="YE2529"/>
      <c r="YF2529"/>
      <c r="YG2529"/>
      <c r="YH2529"/>
      <c r="YI2529"/>
      <c r="YJ2529"/>
      <c r="YK2529"/>
      <c r="YL2529"/>
      <c r="YM2529"/>
      <c r="YN2529"/>
      <c r="YO2529"/>
      <c r="YP2529"/>
      <c r="YQ2529"/>
      <c r="YR2529"/>
      <c r="YS2529"/>
      <c r="YT2529"/>
      <c r="YU2529"/>
      <c r="YV2529"/>
      <c r="YW2529"/>
      <c r="YX2529"/>
      <c r="YY2529"/>
      <c r="YZ2529"/>
      <c r="ZA2529"/>
      <c r="ZB2529"/>
      <c r="ZC2529"/>
      <c r="ZD2529"/>
      <c r="ZE2529"/>
      <c r="ZF2529"/>
      <c r="ZG2529"/>
      <c r="ZH2529"/>
      <c r="ZI2529"/>
      <c r="ZJ2529"/>
      <c r="ZK2529"/>
      <c r="ZL2529"/>
      <c r="ZM2529"/>
      <c r="ZN2529"/>
      <c r="ZO2529"/>
      <c r="ZP2529"/>
      <c r="ZQ2529"/>
      <c r="ZR2529"/>
      <c r="ZS2529"/>
      <c r="ZT2529"/>
      <c r="ZU2529"/>
      <c r="ZV2529"/>
      <c r="ZW2529"/>
      <c r="ZX2529"/>
      <c r="ZY2529"/>
      <c r="ZZ2529"/>
      <c r="AAA2529"/>
      <c r="AAB2529"/>
      <c r="AAC2529"/>
      <c r="AAD2529"/>
      <c r="AAE2529"/>
      <c r="AAF2529"/>
      <c r="AAG2529"/>
      <c r="AAH2529"/>
      <c r="AAI2529"/>
      <c r="AAJ2529"/>
      <c r="AAK2529"/>
      <c r="AAL2529"/>
      <c r="AAM2529"/>
      <c r="AAN2529"/>
      <c r="AAO2529"/>
      <c r="AAP2529"/>
      <c r="AAQ2529"/>
      <c r="AAR2529"/>
      <c r="AAS2529"/>
      <c r="AAT2529"/>
      <c r="AAU2529"/>
      <c r="AAV2529"/>
      <c r="AAW2529"/>
      <c r="AAX2529"/>
      <c r="AAY2529"/>
      <c r="AAZ2529"/>
      <c r="ABA2529"/>
      <c r="ABB2529"/>
      <c r="ABC2529"/>
      <c r="ABD2529"/>
      <c r="ABE2529"/>
      <c r="ABF2529"/>
      <c r="ABG2529"/>
      <c r="ABH2529"/>
      <c r="ABI2529"/>
      <c r="ABJ2529"/>
      <c r="ABK2529"/>
      <c r="ABL2529"/>
      <c r="ABM2529"/>
      <c r="ABN2529"/>
      <c r="ABO2529"/>
      <c r="ABP2529"/>
      <c r="ABQ2529"/>
      <c r="ABR2529"/>
      <c r="ABS2529"/>
      <c r="ABT2529"/>
      <c r="ABU2529"/>
      <c r="ABV2529"/>
      <c r="ABW2529"/>
      <c r="ABX2529"/>
      <c r="ABY2529"/>
      <c r="ABZ2529"/>
      <c r="ACA2529"/>
      <c r="ACB2529"/>
      <c r="ACC2529"/>
      <c r="ACD2529"/>
      <c r="ACE2529"/>
      <c r="ACF2529"/>
      <c r="ACG2529"/>
      <c r="ACH2529"/>
      <c r="ACI2529"/>
      <c r="ACJ2529"/>
      <c r="ACK2529"/>
      <c r="ACL2529"/>
      <c r="ACM2529"/>
      <c r="ACN2529"/>
      <c r="ACO2529"/>
      <c r="ACP2529"/>
      <c r="ACQ2529"/>
      <c r="ACR2529"/>
      <c r="ACS2529"/>
      <c r="ACT2529"/>
      <c r="ACU2529"/>
      <c r="ACV2529"/>
      <c r="ACW2529"/>
      <c r="ACX2529"/>
      <c r="ACY2529"/>
      <c r="ACZ2529"/>
      <c r="ADA2529"/>
      <c r="ADB2529"/>
      <c r="ADC2529"/>
      <c r="ADD2529"/>
      <c r="ADE2529"/>
      <c r="ADF2529"/>
      <c r="ADG2529"/>
      <c r="ADH2529"/>
      <c r="ADI2529"/>
      <c r="ADJ2529"/>
      <c r="ADK2529"/>
      <c r="ADL2529"/>
      <c r="ADM2529"/>
      <c r="ADN2529"/>
      <c r="ADO2529"/>
      <c r="ADP2529"/>
      <c r="ADQ2529"/>
      <c r="ADR2529"/>
      <c r="ADS2529"/>
      <c r="ADT2529"/>
      <c r="ADU2529"/>
      <c r="ADV2529"/>
      <c r="ADW2529"/>
      <c r="ADX2529"/>
      <c r="ADY2529"/>
      <c r="ADZ2529"/>
      <c r="AEA2529"/>
      <c r="AEB2529"/>
      <c r="AEC2529"/>
      <c r="AED2529"/>
      <c r="AEE2529"/>
      <c r="AEF2529"/>
      <c r="AEG2529"/>
      <c r="AEH2529"/>
      <c r="AEI2529"/>
      <c r="AEJ2529"/>
      <c r="AEK2529"/>
      <c r="AEL2529"/>
      <c r="AEM2529"/>
      <c r="AEN2529"/>
      <c r="AEO2529"/>
      <c r="AEP2529"/>
      <c r="AEQ2529"/>
      <c r="AER2529"/>
      <c r="AES2529"/>
      <c r="AET2529"/>
      <c r="AEU2529"/>
      <c r="AEV2529"/>
      <c r="AEW2529"/>
      <c r="AEX2529"/>
      <c r="AEY2529"/>
      <c r="AEZ2529"/>
      <c r="AFA2529"/>
      <c r="AFB2529"/>
      <c r="AFC2529"/>
      <c r="AFD2529"/>
      <c r="AFE2529"/>
      <c r="AFF2529"/>
      <c r="AFG2529"/>
      <c r="AFH2529"/>
      <c r="AFI2529"/>
      <c r="AFJ2529"/>
      <c r="AFK2529"/>
      <c r="AFL2529"/>
      <c r="AFM2529"/>
      <c r="AFN2529"/>
      <c r="AFO2529"/>
      <c r="AFP2529"/>
      <c r="AFQ2529"/>
      <c r="AFR2529"/>
      <c r="AFS2529"/>
      <c r="AFT2529"/>
      <c r="AFU2529"/>
      <c r="AFV2529"/>
      <c r="AFW2529"/>
      <c r="AFX2529"/>
      <c r="AFY2529"/>
      <c r="AFZ2529"/>
      <c r="AGA2529"/>
      <c r="AGB2529"/>
      <c r="AGC2529"/>
      <c r="AGD2529"/>
      <c r="AGE2529"/>
      <c r="AGF2529"/>
      <c r="AGG2529"/>
      <c r="AGH2529"/>
      <c r="AGI2529"/>
      <c r="AGJ2529"/>
      <c r="AGK2529"/>
      <c r="AGL2529"/>
      <c r="AGM2529"/>
      <c r="AGN2529"/>
      <c r="AGO2529"/>
      <c r="AGP2529"/>
      <c r="AGQ2529"/>
      <c r="AGR2529"/>
      <c r="AGS2529"/>
      <c r="AGT2529"/>
      <c r="AGU2529"/>
      <c r="AGV2529"/>
      <c r="AGW2529"/>
      <c r="AGX2529"/>
      <c r="AGY2529"/>
      <c r="AGZ2529"/>
      <c r="AHA2529"/>
      <c r="AHB2529"/>
      <c r="AHC2529"/>
      <c r="AHD2529"/>
      <c r="AHE2529"/>
      <c r="AHF2529"/>
      <c r="AHG2529"/>
      <c r="AHH2529"/>
      <c r="AHI2529"/>
      <c r="AHJ2529"/>
      <c r="AHK2529"/>
      <c r="AHL2529"/>
      <c r="AHM2529"/>
      <c r="AHN2529"/>
      <c r="AHO2529"/>
      <c r="AHP2529"/>
      <c r="AHQ2529"/>
      <c r="AHR2529"/>
      <c r="AHS2529"/>
      <c r="AHT2529"/>
      <c r="AHU2529"/>
      <c r="AHV2529"/>
      <c r="AHW2529"/>
      <c r="AHX2529"/>
      <c r="AHY2529"/>
      <c r="AHZ2529"/>
      <c r="AIA2529"/>
      <c r="AIB2529"/>
      <c r="AIC2529"/>
      <c r="AID2529"/>
      <c r="AIE2529"/>
      <c r="AIF2529"/>
      <c r="AIG2529"/>
      <c r="AIH2529"/>
      <c r="AII2529"/>
      <c r="AIJ2529"/>
      <c r="AIK2529"/>
      <c r="AIL2529"/>
      <c r="AIM2529"/>
      <c r="AIN2529"/>
      <c r="AIO2529"/>
      <c r="AIP2529"/>
      <c r="AIQ2529"/>
      <c r="AIR2529"/>
      <c r="AIS2529"/>
      <c r="AIT2529"/>
      <c r="AIU2529"/>
      <c r="AIV2529"/>
      <c r="AIW2529"/>
      <c r="AIX2529"/>
      <c r="AIY2529"/>
      <c r="AIZ2529"/>
      <c r="AJA2529"/>
      <c r="AJB2529"/>
      <c r="AJC2529"/>
      <c r="AJD2529"/>
      <c r="AJE2529"/>
      <c r="AJF2529"/>
      <c r="AJG2529"/>
      <c r="AJH2529"/>
      <c r="AJI2529"/>
      <c r="AJJ2529"/>
      <c r="AJK2529"/>
      <c r="AJL2529"/>
      <c r="AJM2529"/>
      <c r="AJN2529"/>
      <c r="AJO2529"/>
      <c r="AJP2529"/>
      <c r="AJQ2529"/>
      <c r="AJR2529"/>
      <c r="AJS2529"/>
      <c r="AJT2529"/>
      <c r="AJU2529"/>
      <c r="AJV2529"/>
      <c r="AJW2529"/>
      <c r="AJX2529"/>
      <c r="AJY2529"/>
      <c r="AJZ2529"/>
      <c r="AKA2529"/>
      <c r="AKB2529"/>
      <c r="AKC2529"/>
      <c r="AKD2529"/>
      <c r="AKE2529"/>
      <c r="AKF2529"/>
      <c r="AKG2529"/>
      <c r="AKH2529"/>
      <c r="AKI2529"/>
      <c r="AKJ2529"/>
      <c r="AKK2529"/>
      <c r="AKL2529"/>
      <c r="AKM2529"/>
      <c r="AKN2529"/>
      <c r="AKO2529"/>
      <c r="AKP2529"/>
      <c r="AKQ2529"/>
      <c r="AKR2529"/>
      <c r="AKS2529"/>
      <c r="AKT2529"/>
      <c r="AKU2529"/>
      <c r="AKV2529"/>
      <c r="AKW2529"/>
      <c r="AKX2529"/>
      <c r="AKY2529"/>
      <c r="AKZ2529"/>
      <c r="ALA2529"/>
      <c r="ALB2529"/>
      <c r="ALC2529"/>
      <c r="ALD2529"/>
      <c r="ALE2529"/>
      <c r="ALF2529"/>
      <c r="ALG2529"/>
      <c r="ALH2529"/>
      <c r="ALI2529"/>
      <c r="ALJ2529"/>
      <c r="ALK2529"/>
      <c r="ALL2529"/>
      <c r="ALM2529"/>
      <c r="ALN2529"/>
      <c r="ALO2529"/>
      <c r="ALP2529"/>
      <c r="ALQ2529"/>
      <c r="ALR2529"/>
      <c r="ALS2529"/>
      <c r="ALT2529"/>
      <c r="ALU2529"/>
      <c r="ALV2529"/>
      <c r="ALW2529"/>
      <c r="ALX2529"/>
      <c r="ALY2529"/>
      <c r="ALZ2529"/>
      <c r="AMA2529"/>
      <c r="AMB2529"/>
      <c r="AMC2529"/>
      <c r="AMD2529"/>
      <c r="AME2529"/>
      <c r="AMF2529"/>
      <c r="AMG2529"/>
      <c r="AMH2529"/>
      <c r="AMI2529"/>
      <c r="AMJ2529"/>
    </row>
    <row r="2530" spans="1:1024" x14ac:dyDescent="0.2">
      <c r="A2530" s="43" t="s">
        <v>1036</v>
      </c>
      <c r="B2530" s="43" t="s">
        <v>218</v>
      </c>
      <c r="C2530" s="84" t="s">
        <v>264</v>
      </c>
      <c r="D2530" s="52" t="s">
        <v>15</v>
      </c>
      <c r="E2530" s="52" t="s">
        <v>483</v>
      </c>
      <c r="F2530"/>
      <c r="G2530" s="52" t="s">
        <v>484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/>
      <c r="FR2530"/>
      <c r="FS2530"/>
      <c r="FT2530"/>
      <c r="FU2530"/>
      <c r="FV2530"/>
      <c r="FW2530"/>
      <c r="FX2530"/>
      <c r="FY2530"/>
      <c r="FZ2530"/>
      <c r="GA2530"/>
      <c r="GB2530"/>
      <c r="GC2530"/>
      <c r="GD2530"/>
      <c r="GE2530"/>
      <c r="GF2530"/>
      <c r="GG2530"/>
      <c r="GH2530"/>
      <c r="GI2530"/>
      <c r="GJ2530"/>
      <c r="GK2530"/>
      <c r="GL2530"/>
      <c r="GM2530"/>
      <c r="GN2530"/>
      <c r="GO2530"/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  <c r="HJ2530"/>
      <c r="HK2530"/>
      <c r="HL2530"/>
      <c r="HM2530"/>
      <c r="HN2530"/>
      <c r="HO2530"/>
      <c r="HP2530"/>
      <c r="HQ2530"/>
      <c r="HR2530"/>
      <c r="HS2530"/>
      <c r="HT2530"/>
      <c r="HU2530"/>
      <c r="HV2530"/>
      <c r="HW2530"/>
      <c r="HX2530"/>
      <c r="HY2530"/>
      <c r="HZ2530"/>
      <c r="IA2530"/>
      <c r="IB2530"/>
      <c r="IC2530"/>
      <c r="ID2530"/>
      <c r="IE2530"/>
      <c r="IF2530"/>
      <c r="IG2530"/>
      <c r="IH2530"/>
      <c r="II2530"/>
      <c r="IJ2530"/>
      <c r="IK2530"/>
      <c r="IL2530"/>
      <c r="IM2530"/>
      <c r="IN2530"/>
      <c r="IO2530"/>
      <c r="IP2530"/>
      <c r="IQ2530"/>
      <c r="IR2530"/>
      <c r="IS2530"/>
      <c r="IT2530"/>
      <c r="IU2530"/>
      <c r="IV2530"/>
      <c r="IW2530"/>
      <c r="IX2530"/>
      <c r="IY2530"/>
      <c r="IZ2530"/>
      <c r="JA2530"/>
      <c r="JB2530"/>
      <c r="JC2530"/>
      <c r="JD2530"/>
      <c r="JE2530"/>
      <c r="JF2530"/>
      <c r="JG2530"/>
      <c r="JH2530"/>
      <c r="JI2530"/>
      <c r="JJ2530"/>
      <c r="JK2530"/>
      <c r="JL2530"/>
      <c r="JM2530"/>
      <c r="JN2530"/>
      <c r="JO2530"/>
      <c r="JP2530"/>
      <c r="JQ2530"/>
      <c r="JR2530"/>
      <c r="JS2530"/>
      <c r="JT2530"/>
      <c r="JU2530"/>
      <c r="JV2530"/>
      <c r="JW2530"/>
      <c r="JX2530"/>
      <c r="JY2530"/>
      <c r="JZ2530"/>
      <c r="KA2530"/>
      <c r="KB2530"/>
      <c r="KC2530"/>
      <c r="KD2530"/>
      <c r="KE2530"/>
      <c r="KF2530"/>
      <c r="KG2530"/>
      <c r="KH2530"/>
      <c r="KI2530"/>
      <c r="KJ2530"/>
      <c r="KK2530"/>
      <c r="KL2530"/>
      <c r="KM2530"/>
      <c r="KN2530"/>
      <c r="KO2530"/>
      <c r="KP2530"/>
      <c r="KQ2530"/>
      <c r="KR2530"/>
      <c r="KS2530"/>
      <c r="KT2530"/>
      <c r="KU2530"/>
      <c r="KV2530"/>
      <c r="KW2530"/>
      <c r="KX2530"/>
      <c r="KY2530"/>
      <c r="KZ2530"/>
      <c r="LA2530"/>
      <c r="LB2530"/>
      <c r="LC2530"/>
      <c r="LD2530"/>
      <c r="LE2530"/>
      <c r="LF2530"/>
      <c r="LG2530"/>
      <c r="LH2530"/>
      <c r="LI2530"/>
      <c r="LJ2530"/>
      <c r="LK2530"/>
      <c r="LL2530"/>
      <c r="LM2530"/>
      <c r="LN2530"/>
      <c r="LO2530"/>
      <c r="LP2530"/>
      <c r="LQ2530"/>
      <c r="LR2530"/>
      <c r="LS2530"/>
      <c r="LT2530"/>
      <c r="LU2530"/>
      <c r="LV2530"/>
      <c r="LW2530"/>
      <c r="LX2530"/>
      <c r="LY2530"/>
      <c r="LZ2530"/>
      <c r="MA2530"/>
      <c r="MB2530"/>
      <c r="MC2530"/>
      <c r="MD2530"/>
      <c r="ME2530"/>
      <c r="MF2530"/>
      <c r="MG2530"/>
      <c r="MH2530"/>
      <c r="MI2530"/>
      <c r="MJ2530"/>
      <c r="MK2530"/>
      <c r="ML2530"/>
      <c r="MM2530"/>
      <c r="MN2530"/>
      <c r="MO2530"/>
      <c r="MP2530"/>
      <c r="MQ2530"/>
      <c r="MR2530"/>
      <c r="MS2530"/>
      <c r="MT2530"/>
      <c r="MU2530"/>
      <c r="MV2530"/>
      <c r="MW2530"/>
      <c r="MX2530"/>
      <c r="MY2530"/>
      <c r="MZ2530"/>
      <c r="NA2530"/>
      <c r="NB2530"/>
      <c r="NC2530"/>
      <c r="ND2530"/>
      <c r="NE2530"/>
      <c r="NF2530"/>
      <c r="NG2530"/>
      <c r="NH2530"/>
      <c r="NI2530"/>
      <c r="NJ2530"/>
      <c r="NK2530"/>
      <c r="NL2530"/>
      <c r="NM2530"/>
      <c r="NN2530"/>
      <c r="NO2530"/>
      <c r="NP2530"/>
      <c r="NQ2530"/>
      <c r="NR2530"/>
      <c r="NS2530"/>
      <c r="NT2530"/>
      <c r="NU2530"/>
      <c r="NV2530"/>
      <c r="NW2530"/>
      <c r="NX2530"/>
      <c r="NY2530"/>
      <c r="NZ2530"/>
      <c r="OA2530"/>
      <c r="OB2530"/>
      <c r="OC2530"/>
      <c r="OD2530"/>
      <c r="OE2530"/>
      <c r="OF2530"/>
      <c r="OG2530"/>
      <c r="OH2530"/>
      <c r="OI2530"/>
      <c r="OJ2530"/>
      <c r="OK2530"/>
      <c r="OL2530"/>
      <c r="OM2530"/>
      <c r="ON2530"/>
      <c r="OO2530"/>
      <c r="OP2530"/>
      <c r="OQ2530"/>
      <c r="OR2530"/>
      <c r="OS2530"/>
      <c r="OT2530"/>
      <c r="OU2530"/>
      <c r="OV2530"/>
      <c r="OW2530"/>
      <c r="OX2530"/>
      <c r="OY2530"/>
      <c r="OZ2530"/>
      <c r="PA2530"/>
      <c r="PB2530"/>
      <c r="PC2530"/>
      <c r="PD2530"/>
      <c r="PE2530"/>
      <c r="PF2530"/>
      <c r="PG2530"/>
      <c r="PH2530"/>
      <c r="PI2530"/>
      <c r="PJ2530"/>
      <c r="PK2530"/>
      <c r="PL2530"/>
      <c r="PM2530"/>
      <c r="PN2530"/>
      <c r="PO2530"/>
      <c r="PP2530"/>
      <c r="PQ2530"/>
      <c r="PR2530"/>
      <c r="PS2530"/>
      <c r="PT2530"/>
      <c r="PU2530"/>
      <c r="PV2530"/>
      <c r="PW2530"/>
      <c r="PX2530"/>
      <c r="PY2530"/>
      <c r="PZ2530"/>
      <c r="QA2530"/>
      <c r="QB2530"/>
      <c r="QC2530"/>
      <c r="QD2530"/>
      <c r="QE2530"/>
      <c r="QF2530"/>
      <c r="QG2530"/>
      <c r="QH2530"/>
      <c r="QI2530"/>
      <c r="QJ2530"/>
      <c r="QK2530"/>
      <c r="QL2530"/>
      <c r="QM2530"/>
      <c r="QN2530"/>
      <c r="QO2530"/>
      <c r="QP2530"/>
      <c r="QQ2530"/>
      <c r="QR2530"/>
      <c r="QS2530"/>
      <c r="QT2530"/>
      <c r="QU2530"/>
      <c r="QV2530"/>
      <c r="QW2530"/>
      <c r="QX2530"/>
      <c r="QY2530"/>
      <c r="QZ2530"/>
      <c r="RA2530"/>
      <c r="RB2530"/>
      <c r="RC2530"/>
      <c r="RD2530"/>
      <c r="RE2530"/>
      <c r="RF2530"/>
      <c r="RG2530"/>
      <c r="RH2530"/>
      <c r="RI2530"/>
      <c r="RJ2530"/>
      <c r="RK2530"/>
      <c r="RL2530"/>
      <c r="RM2530"/>
      <c r="RN2530"/>
      <c r="RO2530"/>
      <c r="RP2530"/>
      <c r="RQ2530"/>
      <c r="RR2530"/>
      <c r="RS2530"/>
      <c r="RT2530"/>
      <c r="RU2530"/>
      <c r="RV2530"/>
      <c r="RW2530"/>
      <c r="RX2530"/>
      <c r="RY2530"/>
      <c r="RZ2530"/>
      <c r="SA2530"/>
      <c r="SB2530"/>
      <c r="SC2530"/>
      <c r="SD2530"/>
      <c r="SE2530"/>
      <c r="SF2530"/>
      <c r="SG2530"/>
      <c r="SH2530"/>
      <c r="SI2530"/>
      <c r="SJ2530"/>
      <c r="SK2530"/>
      <c r="SL2530"/>
      <c r="SM2530"/>
      <c r="SN2530"/>
      <c r="SO2530"/>
      <c r="SP2530"/>
      <c r="SQ2530"/>
      <c r="SR2530"/>
      <c r="SS2530"/>
      <c r="ST2530"/>
      <c r="SU2530"/>
      <c r="SV2530"/>
      <c r="SW2530"/>
      <c r="SX2530"/>
      <c r="SY2530"/>
      <c r="SZ2530"/>
      <c r="TA2530"/>
      <c r="TB2530"/>
      <c r="TC2530"/>
      <c r="TD2530"/>
      <c r="TE2530"/>
      <c r="TF2530"/>
      <c r="TG2530"/>
      <c r="TH2530"/>
      <c r="TI2530"/>
      <c r="TJ2530"/>
      <c r="TK2530"/>
      <c r="TL2530"/>
      <c r="TM2530"/>
      <c r="TN2530"/>
      <c r="TO2530"/>
      <c r="TP2530"/>
      <c r="TQ2530"/>
      <c r="TR2530"/>
      <c r="TS2530"/>
      <c r="TT2530"/>
      <c r="TU2530"/>
      <c r="TV2530"/>
      <c r="TW2530"/>
      <c r="TX2530"/>
      <c r="TY2530"/>
      <c r="TZ2530"/>
      <c r="UA2530"/>
      <c r="UB2530"/>
      <c r="UC2530"/>
      <c r="UD2530"/>
      <c r="UE2530"/>
      <c r="UF2530"/>
      <c r="UG2530"/>
      <c r="UH2530"/>
      <c r="UI2530"/>
      <c r="UJ2530"/>
      <c r="UK2530"/>
      <c r="UL2530"/>
      <c r="UM2530"/>
      <c r="UN2530"/>
      <c r="UO2530"/>
      <c r="UP2530"/>
      <c r="UQ2530"/>
      <c r="UR2530"/>
      <c r="US2530"/>
      <c r="UT2530"/>
      <c r="UU2530"/>
      <c r="UV2530"/>
      <c r="UW2530"/>
      <c r="UX2530"/>
      <c r="UY2530"/>
      <c r="UZ2530"/>
      <c r="VA2530"/>
      <c r="VB2530"/>
      <c r="VC2530"/>
      <c r="VD2530"/>
      <c r="VE2530"/>
      <c r="VF2530"/>
      <c r="VG2530"/>
      <c r="VH2530"/>
      <c r="VI2530"/>
      <c r="VJ2530"/>
      <c r="VK2530"/>
      <c r="VL2530"/>
      <c r="VM2530"/>
      <c r="VN2530"/>
      <c r="VO2530"/>
      <c r="VP2530"/>
      <c r="VQ2530"/>
      <c r="VR2530"/>
      <c r="VS2530"/>
      <c r="VT2530"/>
      <c r="VU2530"/>
      <c r="VV2530"/>
      <c r="VW2530"/>
      <c r="VX2530"/>
      <c r="VY2530"/>
      <c r="VZ2530"/>
      <c r="WA2530"/>
      <c r="WB2530"/>
      <c r="WC2530"/>
      <c r="WD2530"/>
      <c r="WE2530"/>
      <c r="WF2530"/>
      <c r="WG2530"/>
      <c r="WH2530"/>
      <c r="WI2530"/>
      <c r="WJ2530"/>
      <c r="WK2530"/>
      <c r="WL2530"/>
      <c r="WM2530"/>
      <c r="WN2530"/>
      <c r="WO2530"/>
      <c r="WP2530"/>
      <c r="WQ2530"/>
      <c r="WR2530"/>
      <c r="WS2530"/>
      <c r="WT2530"/>
      <c r="WU2530"/>
      <c r="WV2530"/>
      <c r="WW2530"/>
      <c r="WX2530"/>
      <c r="WY2530"/>
      <c r="WZ2530"/>
      <c r="XA2530"/>
      <c r="XB2530"/>
      <c r="XC2530"/>
      <c r="XD2530"/>
      <c r="XE2530"/>
      <c r="XF2530"/>
      <c r="XG2530"/>
      <c r="XH2530"/>
      <c r="XI2530"/>
      <c r="XJ2530"/>
      <c r="XK2530"/>
      <c r="XL2530"/>
      <c r="XM2530"/>
      <c r="XN2530"/>
      <c r="XO2530"/>
      <c r="XP2530"/>
      <c r="XQ2530"/>
      <c r="XR2530"/>
      <c r="XS2530"/>
      <c r="XT2530"/>
      <c r="XU2530"/>
      <c r="XV2530"/>
      <c r="XW2530"/>
      <c r="XX2530"/>
      <c r="XY2530"/>
      <c r="XZ2530"/>
      <c r="YA2530"/>
      <c r="YB2530"/>
      <c r="YC2530"/>
      <c r="YD2530"/>
      <c r="YE2530"/>
      <c r="YF2530"/>
      <c r="YG2530"/>
      <c r="YH2530"/>
      <c r="YI2530"/>
      <c r="YJ2530"/>
      <c r="YK2530"/>
      <c r="YL2530"/>
      <c r="YM2530"/>
      <c r="YN2530"/>
      <c r="YO2530"/>
      <c r="YP2530"/>
      <c r="YQ2530"/>
      <c r="YR2530"/>
      <c r="YS2530"/>
      <c r="YT2530"/>
      <c r="YU2530"/>
      <c r="YV2530"/>
      <c r="YW2530"/>
      <c r="YX2530"/>
      <c r="YY2530"/>
      <c r="YZ2530"/>
      <c r="ZA2530"/>
      <c r="ZB2530"/>
      <c r="ZC2530"/>
      <c r="ZD2530"/>
      <c r="ZE2530"/>
      <c r="ZF2530"/>
      <c r="ZG2530"/>
      <c r="ZH2530"/>
      <c r="ZI2530"/>
      <c r="ZJ2530"/>
      <c r="ZK2530"/>
      <c r="ZL2530"/>
      <c r="ZM2530"/>
      <c r="ZN2530"/>
      <c r="ZO2530"/>
      <c r="ZP2530"/>
      <c r="ZQ2530"/>
      <c r="ZR2530"/>
      <c r="ZS2530"/>
      <c r="ZT2530"/>
      <c r="ZU2530"/>
      <c r="ZV2530"/>
      <c r="ZW2530"/>
      <c r="ZX2530"/>
      <c r="ZY2530"/>
      <c r="ZZ2530"/>
      <c r="AAA2530"/>
      <c r="AAB2530"/>
      <c r="AAC2530"/>
      <c r="AAD2530"/>
      <c r="AAE2530"/>
      <c r="AAF2530"/>
      <c r="AAG2530"/>
      <c r="AAH2530"/>
      <c r="AAI2530"/>
      <c r="AAJ2530"/>
      <c r="AAK2530"/>
      <c r="AAL2530"/>
      <c r="AAM2530"/>
      <c r="AAN2530"/>
      <c r="AAO2530"/>
      <c r="AAP2530"/>
      <c r="AAQ2530"/>
      <c r="AAR2530"/>
      <c r="AAS2530"/>
      <c r="AAT2530"/>
      <c r="AAU2530"/>
      <c r="AAV2530"/>
      <c r="AAW2530"/>
      <c r="AAX2530"/>
      <c r="AAY2530"/>
      <c r="AAZ2530"/>
      <c r="ABA2530"/>
      <c r="ABB2530"/>
      <c r="ABC2530"/>
      <c r="ABD2530"/>
      <c r="ABE2530"/>
      <c r="ABF2530"/>
      <c r="ABG2530"/>
      <c r="ABH2530"/>
      <c r="ABI2530"/>
      <c r="ABJ2530"/>
      <c r="ABK2530"/>
      <c r="ABL2530"/>
      <c r="ABM2530"/>
      <c r="ABN2530"/>
      <c r="ABO2530"/>
      <c r="ABP2530"/>
      <c r="ABQ2530"/>
      <c r="ABR2530"/>
      <c r="ABS2530"/>
      <c r="ABT2530"/>
      <c r="ABU2530"/>
      <c r="ABV2530"/>
      <c r="ABW2530"/>
      <c r="ABX2530"/>
      <c r="ABY2530"/>
      <c r="ABZ2530"/>
      <c r="ACA2530"/>
      <c r="ACB2530"/>
      <c r="ACC2530"/>
      <c r="ACD2530"/>
      <c r="ACE2530"/>
      <c r="ACF2530"/>
      <c r="ACG2530"/>
      <c r="ACH2530"/>
      <c r="ACI2530"/>
      <c r="ACJ2530"/>
      <c r="ACK2530"/>
      <c r="ACL2530"/>
      <c r="ACM2530"/>
      <c r="ACN2530"/>
      <c r="ACO2530"/>
      <c r="ACP2530"/>
      <c r="ACQ2530"/>
      <c r="ACR2530"/>
      <c r="ACS2530"/>
      <c r="ACT2530"/>
      <c r="ACU2530"/>
      <c r="ACV2530"/>
      <c r="ACW2530"/>
      <c r="ACX2530"/>
      <c r="ACY2530"/>
      <c r="ACZ2530"/>
      <c r="ADA2530"/>
      <c r="ADB2530"/>
      <c r="ADC2530"/>
      <c r="ADD2530"/>
      <c r="ADE2530"/>
      <c r="ADF2530"/>
      <c r="ADG2530"/>
      <c r="ADH2530"/>
      <c r="ADI2530"/>
      <c r="ADJ2530"/>
      <c r="ADK2530"/>
      <c r="ADL2530"/>
      <c r="ADM2530"/>
      <c r="ADN2530"/>
      <c r="ADO2530"/>
      <c r="ADP2530"/>
      <c r="ADQ2530"/>
      <c r="ADR2530"/>
      <c r="ADS2530"/>
      <c r="ADT2530"/>
      <c r="ADU2530"/>
      <c r="ADV2530"/>
      <c r="ADW2530"/>
      <c r="ADX2530"/>
      <c r="ADY2530"/>
      <c r="ADZ2530"/>
      <c r="AEA2530"/>
      <c r="AEB2530"/>
      <c r="AEC2530"/>
      <c r="AED2530"/>
      <c r="AEE2530"/>
      <c r="AEF2530"/>
      <c r="AEG2530"/>
      <c r="AEH2530"/>
      <c r="AEI2530"/>
      <c r="AEJ2530"/>
      <c r="AEK2530"/>
      <c r="AEL2530"/>
      <c r="AEM2530"/>
      <c r="AEN2530"/>
      <c r="AEO2530"/>
      <c r="AEP2530"/>
      <c r="AEQ2530"/>
      <c r="AER2530"/>
      <c r="AES2530"/>
      <c r="AET2530"/>
      <c r="AEU2530"/>
      <c r="AEV2530"/>
      <c r="AEW2530"/>
      <c r="AEX2530"/>
      <c r="AEY2530"/>
      <c r="AEZ2530"/>
      <c r="AFA2530"/>
      <c r="AFB2530"/>
      <c r="AFC2530"/>
      <c r="AFD2530"/>
      <c r="AFE2530"/>
      <c r="AFF2530"/>
      <c r="AFG2530"/>
      <c r="AFH2530"/>
      <c r="AFI2530"/>
      <c r="AFJ2530"/>
      <c r="AFK2530"/>
      <c r="AFL2530"/>
      <c r="AFM2530"/>
      <c r="AFN2530"/>
      <c r="AFO2530"/>
      <c r="AFP2530"/>
      <c r="AFQ2530"/>
      <c r="AFR2530"/>
      <c r="AFS2530"/>
      <c r="AFT2530"/>
      <c r="AFU2530"/>
      <c r="AFV2530"/>
      <c r="AFW2530"/>
      <c r="AFX2530"/>
      <c r="AFY2530"/>
      <c r="AFZ2530"/>
      <c r="AGA2530"/>
      <c r="AGB2530"/>
      <c r="AGC2530"/>
      <c r="AGD2530"/>
      <c r="AGE2530"/>
      <c r="AGF2530"/>
      <c r="AGG2530"/>
      <c r="AGH2530"/>
      <c r="AGI2530"/>
      <c r="AGJ2530"/>
      <c r="AGK2530"/>
      <c r="AGL2530"/>
      <c r="AGM2530"/>
      <c r="AGN2530"/>
      <c r="AGO2530"/>
      <c r="AGP2530"/>
      <c r="AGQ2530"/>
      <c r="AGR2530"/>
      <c r="AGS2530"/>
      <c r="AGT2530"/>
      <c r="AGU2530"/>
      <c r="AGV2530"/>
      <c r="AGW2530"/>
      <c r="AGX2530"/>
      <c r="AGY2530"/>
      <c r="AGZ2530"/>
      <c r="AHA2530"/>
      <c r="AHB2530"/>
      <c r="AHC2530"/>
      <c r="AHD2530"/>
      <c r="AHE2530"/>
      <c r="AHF2530"/>
      <c r="AHG2530"/>
      <c r="AHH2530"/>
      <c r="AHI2530"/>
      <c r="AHJ2530"/>
      <c r="AHK2530"/>
      <c r="AHL2530"/>
      <c r="AHM2530"/>
      <c r="AHN2530"/>
      <c r="AHO2530"/>
      <c r="AHP2530"/>
      <c r="AHQ2530"/>
      <c r="AHR2530"/>
      <c r="AHS2530"/>
      <c r="AHT2530"/>
      <c r="AHU2530"/>
      <c r="AHV2530"/>
      <c r="AHW2530"/>
      <c r="AHX2530"/>
      <c r="AHY2530"/>
      <c r="AHZ2530"/>
      <c r="AIA2530"/>
      <c r="AIB2530"/>
      <c r="AIC2530"/>
      <c r="AID2530"/>
      <c r="AIE2530"/>
      <c r="AIF2530"/>
      <c r="AIG2530"/>
      <c r="AIH2530"/>
      <c r="AII2530"/>
      <c r="AIJ2530"/>
      <c r="AIK2530"/>
      <c r="AIL2530"/>
      <c r="AIM2530"/>
      <c r="AIN2530"/>
      <c r="AIO2530"/>
      <c r="AIP2530"/>
      <c r="AIQ2530"/>
      <c r="AIR2530"/>
      <c r="AIS2530"/>
      <c r="AIT2530"/>
      <c r="AIU2530"/>
      <c r="AIV2530"/>
      <c r="AIW2530"/>
      <c r="AIX2530"/>
      <c r="AIY2530"/>
      <c r="AIZ2530"/>
      <c r="AJA2530"/>
      <c r="AJB2530"/>
      <c r="AJC2530"/>
      <c r="AJD2530"/>
      <c r="AJE2530"/>
      <c r="AJF2530"/>
      <c r="AJG2530"/>
      <c r="AJH2530"/>
      <c r="AJI2530"/>
      <c r="AJJ2530"/>
      <c r="AJK2530"/>
      <c r="AJL2530"/>
      <c r="AJM2530"/>
      <c r="AJN2530"/>
      <c r="AJO2530"/>
      <c r="AJP2530"/>
      <c r="AJQ2530"/>
      <c r="AJR2530"/>
      <c r="AJS2530"/>
      <c r="AJT2530"/>
      <c r="AJU2530"/>
      <c r="AJV2530"/>
      <c r="AJW2530"/>
      <c r="AJX2530"/>
      <c r="AJY2530"/>
      <c r="AJZ2530"/>
      <c r="AKA2530"/>
      <c r="AKB2530"/>
      <c r="AKC2530"/>
      <c r="AKD2530"/>
      <c r="AKE2530"/>
      <c r="AKF2530"/>
      <c r="AKG2530"/>
      <c r="AKH2530"/>
      <c r="AKI2530"/>
      <c r="AKJ2530"/>
      <c r="AKK2530"/>
      <c r="AKL2530"/>
      <c r="AKM2530"/>
      <c r="AKN2530"/>
      <c r="AKO2530"/>
      <c r="AKP2530"/>
      <c r="AKQ2530"/>
      <c r="AKR2530"/>
      <c r="AKS2530"/>
      <c r="AKT2530"/>
      <c r="AKU2530"/>
      <c r="AKV2530"/>
      <c r="AKW2530"/>
      <c r="AKX2530"/>
      <c r="AKY2530"/>
      <c r="AKZ2530"/>
      <c r="ALA2530"/>
      <c r="ALB2530"/>
      <c r="ALC2530"/>
      <c r="ALD2530"/>
      <c r="ALE2530"/>
      <c r="ALF2530"/>
      <c r="ALG2530"/>
      <c r="ALH2530"/>
      <c r="ALI2530"/>
      <c r="ALJ2530"/>
      <c r="ALK2530"/>
      <c r="ALL2530"/>
      <c r="ALM2530"/>
      <c r="ALN2530"/>
      <c r="ALO2530"/>
      <c r="ALP2530"/>
      <c r="ALQ2530"/>
      <c r="ALR2530"/>
      <c r="ALS2530"/>
      <c r="ALT2530"/>
      <c r="ALU2530"/>
      <c r="ALV2530"/>
      <c r="ALW2530"/>
      <c r="ALX2530"/>
      <c r="ALY2530"/>
      <c r="ALZ2530"/>
      <c r="AMA2530"/>
      <c r="AMB2530"/>
      <c r="AMC2530"/>
      <c r="AMD2530"/>
      <c r="AME2530"/>
      <c r="AMF2530"/>
      <c r="AMG2530"/>
      <c r="AMH2530"/>
      <c r="AMI2530"/>
      <c r="AMJ2530"/>
    </row>
    <row r="2531" spans="1:1024" x14ac:dyDescent="0.2">
      <c r="A2531" s="43" t="s">
        <v>1036</v>
      </c>
      <c r="B2531" s="43" t="s">
        <v>218</v>
      </c>
      <c r="C2531" s="84" t="s">
        <v>264</v>
      </c>
      <c r="D2531" s="52" t="s">
        <v>15</v>
      </c>
      <c r="E2531" s="52" t="s">
        <v>485</v>
      </c>
      <c r="F2531"/>
      <c r="G2531" s="52" t="s">
        <v>486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/>
      <c r="FR2531"/>
      <c r="FS2531"/>
      <c r="FT2531"/>
      <c r="FU2531"/>
      <c r="FV2531"/>
      <c r="FW2531"/>
      <c r="FX2531"/>
      <c r="FY2531"/>
      <c r="FZ2531"/>
      <c r="GA2531"/>
      <c r="GB2531"/>
      <c r="GC2531"/>
      <c r="GD2531"/>
      <c r="GE2531"/>
      <c r="GF2531"/>
      <c r="GG2531"/>
      <c r="GH2531"/>
      <c r="GI2531"/>
      <c r="GJ2531"/>
      <c r="GK2531"/>
      <c r="GL2531"/>
      <c r="GM2531"/>
      <c r="GN2531"/>
      <c r="GO2531"/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  <c r="HJ2531"/>
      <c r="HK2531"/>
      <c r="HL2531"/>
      <c r="HM2531"/>
      <c r="HN2531"/>
      <c r="HO2531"/>
      <c r="HP2531"/>
      <c r="HQ2531"/>
      <c r="HR2531"/>
      <c r="HS2531"/>
      <c r="HT2531"/>
      <c r="HU2531"/>
      <c r="HV2531"/>
      <c r="HW2531"/>
      <c r="HX2531"/>
      <c r="HY2531"/>
      <c r="HZ2531"/>
      <c r="IA2531"/>
      <c r="IB2531"/>
      <c r="IC2531"/>
      <c r="ID2531"/>
      <c r="IE2531"/>
      <c r="IF2531"/>
      <c r="IG2531"/>
      <c r="IH2531"/>
      <c r="II2531"/>
      <c r="IJ2531"/>
      <c r="IK2531"/>
      <c r="IL2531"/>
      <c r="IM2531"/>
      <c r="IN2531"/>
      <c r="IO2531"/>
      <c r="IP2531"/>
      <c r="IQ2531"/>
      <c r="IR2531"/>
      <c r="IS2531"/>
      <c r="IT2531"/>
      <c r="IU2531"/>
      <c r="IV2531"/>
      <c r="IW2531"/>
      <c r="IX2531"/>
      <c r="IY2531"/>
      <c r="IZ2531"/>
      <c r="JA2531"/>
      <c r="JB2531"/>
      <c r="JC2531"/>
      <c r="JD2531"/>
      <c r="JE2531"/>
      <c r="JF2531"/>
      <c r="JG2531"/>
      <c r="JH2531"/>
      <c r="JI2531"/>
      <c r="JJ2531"/>
      <c r="JK2531"/>
      <c r="JL2531"/>
      <c r="JM2531"/>
      <c r="JN2531"/>
      <c r="JO2531"/>
      <c r="JP2531"/>
      <c r="JQ2531"/>
      <c r="JR2531"/>
      <c r="JS2531"/>
      <c r="JT2531"/>
      <c r="JU2531"/>
      <c r="JV2531"/>
      <c r="JW2531"/>
      <c r="JX2531"/>
      <c r="JY2531"/>
      <c r="JZ2531"/>
      <c r="KA2531"/>
      <c r="KB2531"/>
      <c r="KC2531"/>
      <c r="KD2531"/>
      <c r="KE2531"/>
      <c r="KF2531"/>
      <c r="KG2531"/>
      <c r="KH2531"/>
      <c r="KI2531"/>
      <c r="KJ2531"/>
      <c r="KK2531"/>
      <c r="KL2531"/>
      <c r="KM2531"/>
      <c r="KN2531"/>
      <c r="KO2531"/>
      <c r="KP2531"/>
      <c r="KQ2531"/>
      <c r="KR2531"/>
      <c r="KS2531"/>
      <c r="KT2531"/>
      <c r="KU2531"/>
      <c r="KV2531"/>
      <c r="KW2531"/>
      <c r="KX2531"/>
      <c r="KY2531"/>
      <c r="KZ2531"/>
      <c r="LA2531"/>
      <c r="LB2531"/>
      <c r="LC2531"/>
      <c r="LD2531"/>
      <c r="LE2531"/>
      <c r="LF2531"/>
      <c r="LG2531"/>
      <c r="LH2531"/>
      <c r="LI2531"/>
      <c r="LJ2531"/>
      <c r="LK2531"/>
      <c r="LL2531"/>
      <c r="LM2531"/>
      <c r="LN2531"/>
      <c r="LO2531"/>
      <c r="LP2531"/>
      <c r="LQ2531"/>
      <c r="LR2531"/>
      <c r="LS2531"/>
      <c r="LT2531"/>
      <c r="LU2531"/>
      <c r="LV2531"/>
      <c r="LW2531"/>
      <c r="LX2531"/>
      <c r="LY2531"/>
      <c r="LZ2531"/>
      <c r="MA2531"/>
      <c r="MB2531"/>
      <c r="MC2531"/>
      <c r="MD2531"/>
      <c r="ME2531"/>
      <c r="MF2531"/>
      <c r="MG2531"/>
      <c r="MH2531"/>
      <c r="MI2531"/>
      <c r="MJ2531"/>
      <c r="MK2531"/>
      <c r="ML2531"/>
      <c r="MM2531"/>
      <c r="MN2531"/>
      <c r="MO2531"/>
      <c r="MP2531"/>
      <c r="MQ2531"/>
      <c r="MR2531"/>
      <c r="MS2531"/>
      <c r="MT2531"/>
      <c r="MU2531"/>
      <c r="MV2531"/>
      <c r="MW2531"/>
      <c r="MX2531"/>
      <c r="MY2531"/>
      <c r="MZ2531"/>
      <c r="NA2531"/>
      <c r="NB2531"/>
      <c r="NC2531"/>
      <c r="ND2531"/>
      <c r="NE2531"/>
      <c r="NF2531"/>
      <c r="NG2531"/>
      <c r="NH2531"/>
      <c r="NI2531"/>
      <c r="NJ2531"/>
      <c r="NK2531"/>
      <c r="NL2531"/>
      <c r="NM2531"/>
      <c r="NN2531"/>
      <c r="NO2531"/>
      <c r="NP2531"/>
      <c r="NQ2531"/>
      <c r="NR2531"/>
      <c r="NS2531"/>
      <c r="NT2531"/>
      <c r="NU2531"/>
      <c r="NV2531"/>
      <c r="NW2531"/>
      <c r="NX2531"/>
      <c r="NY2531"/>
      <c r="NZ2531"/>
      <c r="OA2531"/>
      <c r="OB2531"/>
      <c r="OC2531"/>
      <c r="OD2531"/>
      <c r="OE2531"/>
      <c r="OF2531"/>
      <c r="OG2531"/>
      <c r="OH2531"/>
      <c r="OI2531"/>
      <c r="OJ2531"/>
      <c r="OK2531"/>
      <c r="OL2531"/>
      <c r="OM2531"/>
      <c r="ON2531"/>
      <c r="OO2531"/>
      <c r="OP2531"/>
      <c r="OQ2531"/>
      <c r="OR2531"/>
      <c r="OS2531"/>
      <c r="OT2531"/>
      <c r="OU2531"/>
      <c r="OV2531"/>
      <c r="OW2531"/>
      <c r="OX2531"/>
      <c r="OY2531"/>
      <c r="OZ2531"/>
      <c r="PA2531"/>
      <c r="PB2531"/>
      <c r="PC2531"/>
      <c r="PD2531"/>
      <c r="PE2531"/>
      <c r="PF2531"/>
      <c r="PG2531"/>
      <c r="PH2531"/>
      <c r="PI2531"/>
      <c r="PJ2531"/>
      <c r="PK2531"/>
      <c r="PL2531"/>
      <c r="PM2531"/>
      <c r="PN2531"/>
      <c r="PO2531"/>
      <c r="PP2531"/>
      <c r="PQ2531"/>
      <c r="PR2531"/>
      <c r="PS2531"/>
      <c r="PT2531"/>
      <c r="PU2531"/>
      <c r="PV2531"/>
      <c r="PW2531"/>
      <c r="PX2531"/>
      <c r="PY2531"/>
      <c r="PZ2531"/>
      <c r="QA2531"/>
      <c r="QB2531"/>
      <c r="QC2531"/>
      <c r="QD2531"/>
      <c r="QE2531"/>
      <c r="QF2531"/>
      <c r="QG2531"/>
      <c r="QH2531"/>
      <c r="QI2531"/>
      <c r="QJ2531"/>
      <c r="QK2531"/>
      <c r="QL2531"/>
      <c r="QM2531"/>
      <c r="QN2531"/>
      <c r="QO2531"/>
      <c r="QP2531"/>
      <c r="QQ2531"/>
      <c r="QR2531"/>
      <c r="QS2531"/>
      <c r="QT2531"/>
      <c r="QU2531"/>
      <c r="QV2531"/>
      <c r="QW2531"/>
      <c r="QX2531"/>
      <c r="QY2531"/>
      <c r="QZ2531"/>
      <c r="RA2531"/>
      <c r="RB2531"/>
      <c r="RC2531"/>
      <c r="RD2531"/>
      <c r="RE2531"/>
      <c r="RF2531"/>
      <c r="RG2531"/>
      <c r="RH2531"/>
      <c r="RI2531"/>
      <c r="RJ2531"/>
      <c r="RK2531"/>
      <c r="RL2531"/>
      <c r="RM2531"/>
      <c r="RN2531"/>
      <c r="RO2531"/>
      <c r="RP2531"/>
      <c r="RQ2531"/>
      <c r="RR2531"/>
      <c r="RS2531"/>
      <c r="RT2531"/>
      <c r="RU2531"/>
      <c r="RV2531"/>
      <c r="RW2531"/>
      <c r="RX2531"/>
      <c r="RY2531"/>
      <c r="RZ2531"/>
      <c r="SA2531"/>
      <c r="SB2531"/>
      <c r="SC2531"/>
      <c r="SD2531"/>
      <c r="SE2531"/>
      <c r="SF2531"/>
      <c r="SG2531"/>
      <c r="SH2531"/>
      <c r="SI2531"/>
      <c r="SJ2531"/>
      <c r="SK2531"/>
      <c r="SL2531"/>
      <c r="SM2531"/>
      <c r="SN2531"/>
      <c r="SO2531"/>
      <c r="SP2531"/>
      <c r="SQ2531"/>
      <c r="SR2531"/>
      <c r="SS2531"/>
      <c r="ST2531"/>
      <c r="SU2531"/>
      <c r="SV2531"/>
      <c r="SW2531"/>
      <c r="SX2531"/>
      <c r="SY2531"/>
      <c r="SZ2531"/>
      <c r="TA2531"/>
      <c r="TB2531"/>
      <c r="TC2531"/>
      <c r="TD2531"/>
      <c r="TE2531"/>
      <c r="TF2531"/>
      <c r="TG2531"/>
      <c r="TH2531"/>
      <c r="TI2531"/>
      <c r="TJ2531"/>
      <c r="TK2531"/>
      <c r="TL2531"/>
      <c r="TM2531"/>
      <c r="TN2531"/>
      <c r="TO2531"/>
      <c r="TP2531"/>
      <c r="TQ2531"/>
      <c r="TR2531"/>
      <c r="TS2531"/>
      <c r="TT2531"/>
      <c r="TU2531"/>
      <c r="TV2531"/>
      <c r="TW2531"/>
      <c r="TX2531"/>
      <c r="TY2531"/>
      <c r="TZ2531"/>
      <c r="UA2531"/>
      <c r="UB2531"/>
      <c r="UC2531"/>
      <c r="UD2531"/>
      <c r="UE2531"/>
      <c r="UF2531"/>
      <c r="UG2531"/>
      <c r="UH2531"/>
      <c r="UI2531"/>
      <c r="UJ2531"/>
      <c r="UK2531"/>
      <c r="UL2531"/>
      <c r="UM2531"/>
      <c r="UN2531"/>
      <c r="UO2531"/>
      <c r="UP2531"/>
      <c r="UQ2531"/>
      <c r="UR2531"/>
      <c r="US2531"/>
      <c r="UT2531"/>
      <c r="UU2531"/>
      <c r="UV2531"/>
      <c r="UW2531"/>
      <c r="UX2531"/>
      <c r="UY2531"/>
      <c r="UZ2531"/>
      <c r="VA2531"/>
      <c r="VB2531"/>
      <c r="VC2531"/>
      <c r="VD2531"/>
      <c r="VE2531"/>
      <c r="VF2531"/>
      <c r="VG2531"/>
      <c r="VH2531"/>
      <c r="VI2531"/>
      <c r="VJ2531"/>
      <c r="VK2531"/>
      <c r="VL2531"/>
      <c r="VM2531"/>
      <c r="VN2531"/>
      <c r="VO2531"/>
      <c r="VP2531"/>
      <c r="VQ2531"/>
      <c r="VR2531"/>
      <c r="VS2531"/>
      <c r="VT2531"/>
      <c r="VU2531"/>
      <c r="VV2531"/>
      <c r="VW2531"/>
      <c r="VX2531"/>
      <c r="VY2531"/>
      <c r="VZ2531"/>
      <c r="WA2531"/>
      <c r="WB2531"/>
      <c r="WC2531"/>
      <c r="WD2531"/>
      <c r="WE2531"/>
      <c r="WF2531"/>
      <c r="WG2531"/>
      <c r="WH2531"/>
      <c r="WI2531"/>
      <c r="WJ2531"/>
      <c r="WK2531"/>
      <c r="WL2531"/>
      <c r="WM2531"/>
      <c r="WN2531"/>
      <c r="WO2531"/>
      <c r="WP2531"/>
      <c r="WQ2531"/>
      <c r="WR2531"/>
      <c r="WS2531"/>
      <c r="WT2531"/>
      <c r="WU2531"/>
      <c r="WV2531"/>
      <c r="WW2531"/>
      <c r="WX2531"/>
      <c r="WY2531"/>
      <c r="WZ2531"/>
      <c r="XA2531"/>
      <c r="XB2531"/>
      <c r="XC2531"/>
      <c r="XD2531"/>
      <c r="XE2531"/>
      <c r="XF2531"/>
      <c r="XG2531"/>
      <c r="XH2531"/>
      <c r="XI2531"/>
      <c r="XJ2531"/>
      <c r="XK2531"/>
      <c r="XL2531"/>
      <c r="XM2531"/>
      <c r="XN2531"/>
      <c r="XO2531"/>
      <c r="XP2531"/>
      <c r="XQ2531"/>
      <c r="XR2531"/>
      <c r="XS2531"/>
      <c r="XT2531"/>
      <c r="XU2531"/>
      <c r="XV2531"/>
      <c r="XW2531"/>
      <c r="XX2531"/>
      <c r="XY2531"/>
      <c r="XZ2531"/>
      <c r="YA2531"/>
      <c r="YB2531"/>
      <c r="YC2531"/>
      <c r="YD2531"/>
      <c r="YE2531"/>
      <c r="YF2531"/>
      <c r="YG2531"/>
      <c r="YH2531"/>
      <c r="YI2531"/>
      <c r="YJ2531"/>
      <c r="YK2531"/>
      <c r="YL2531"/>
      <c r="YM2531"/>
      <c r="YN2531"/>
      <c r="YO2531"/>
      <c r="YP2531"/>
      <c r="YQ2531"/>
      <c r="YR2531"/>
      <c r="YS2531"/>
      <c r="YT2531"/>
      <c r="YU2531"/>
      <c r="YV2531"/>
      <c r="YW2531"/>
      <c r="YX2531"/>
      <c r="YY2531"/>
      <c r="YZ2531"/>
      <c r="ZA2531"/>
      <c r="ZB2531"/>
      <c r="ZC2531"/>
      <c r="ZD2531"/>
      <c r="ZE2531"/>
      <c r="ZF2531"/>
      <c r="ZG2531"/>
      <c r="ZH2531"/>
      <c r="ZI2531"/>
      <c r="ZJ2531"/>
      <c r="ZK2531"/>
      <c r="ZL2531"/>
      <c r="ZM2531"/>
      <c r="ZN2531"/>
      <c r="ZO2531"/>
      <c r="ZP2531"/>
      <c r="ZQ2531"/>
      <c r="ZR2531"/>
      <c r="ZS2531"/>
      <c r="ZT2531"/>
      <c r="ZU2531"/>
      <c r="ZV2531"/>
      <c r="ZW2531"/>
      <c r="ZX2531"/>
      <c r="ZY2531"/>
      <c r="ZZ2531"/>
      <c r="AAA2531"/>
      <c r="AAB2531"/>
      <c r="AAC2531"/>
      <c r="AAD2531"/>
      <c r="AAE2531"/>
      <c r="AAF2531"/>
      <c r="AAG2531"/>
      <c r="AAH2531"/>
      <c r="AAI2531"/>
      <c r="AAJ2531"/>
      <c r="AAK2531"/>
      <c r="AAL2531"/>
      <c r="AAM2531"/>
      <c r="AAN2531"/>
      <c r="AAO2531"/>
      <c r="AAP2531"/>
      <c r="AAQ2531"/>
      <c r="AAR2531"/>
      <c r="AAS2531"/>
      <c r="AAT2531"/>
      <c r="AAU2531"/>
      <c r="AAV2531"/>
      <c r="AAW2531"/>
      <c r="AAX2531"/>
      <c r="AAY2531"/>
      <c r="AAZ2531"/>
      <c r="ABA2531"/>
      <c r="ABB2531"/>
      <c r="ABC2531"/>
      <c r="ABD2531"/>
      <c r="ABE2531"/>
      <c r="ABF2531"/>
      <c r="ABG2531"/>
      <c r="ABH2531"/>
      <c r="ABI2531"/>
      <c r="ABJ2531"/>
      <c r="ABK2531"/>
      <c r="ABL2531"/>
      <c r="ABM2531"/>
      <c r="ABN2531"/>
      <c r="ABO2531"/>
      <c r="ABP2531"/>
      <c r="ABQ2531"/>
      <c r="ABR2531"/>
      <c r="ABS2531"/>
      <c r="ABT2531"/>
      <c r="ABU2531"/>
      <c r="ABV2531"/>
      <c r="ABW2531"/>
      <c r="ABX2531"/>
      <c r="ABY2531"/>
      <c r="ABZ2531"/>
      <c r="ACA2531"/>
      <c r="ACB2531"/>
      <c r="ACC2531"/>
      <c r="ACD2531"/>
      <c r="ACE2531"/>
      <c r="ACF2531"/>
      <c r="ACG2531"/>
      <c r="ACH2531"/>
      <c r="ACI2531"/>
      <c r="ACJ2531"/>
      <c r="ACK2531"/>
      <c r="ACL2531"/>
      <c r="ACM2531"/>
      <c r="ACN2531"/>
      <c r="ACO2531"/>
      <c r="ACP2531"/>
      <c r="ACQ2531"/>
      <c r="ACR2531"/>
      <c r="ACS2531"/>
      <c r="ACT2531"/>
      <c r="ACU2531"/>
      <c r="ACV2531"/>
      <c r="ACW2531"/>
      <c r="ACX2531"/>
      <c r="ACY2531"/>
      <c r="ACZ2531"/>
      <c r="ADA2531"/>
      <c r="ADB2531"/>
      <c r="ADC2531"/>
      <c r="ADD2531"/>
      <c r="ADE2531"/>
      <c r="ADF2531"/>
      <c r="ADG2531"/>
      <c r="ADH2531"/>
      <c r="ADI2531"/>
      <c r="ADJ2531"/>
      <c r="ADK2531"/>
      <c r="ADL2531"/>
      <c r="ADM2531"/>
      <c r="ADN2531"/>
      <c r="ADO2531"/>
      <c r="ADP2531"/>
      <c r="ADQ2531"/>
      <c r="ADR2531"/>
      <c r="ADS2531"/>
      <c r="ADT2531"/>
      <c r="ADU2531"/>
      <c r="ADV2531"/>
      <c r="ADW2531"/>
      <c r="ADX2531"/>
      <c r="ADY2531"/>
      <c r="ADZ2531"/>
      <c r="AEA2531"/>
      <c r="AEB2531"/>
      <c r="AEC2531"/>
      <c r="AED2531"/>
      <c r="AEE2531"/>
      <c r="AEF2531"/>
      <c r="AEG2531"/>
      <c r="AEH2531"/>
      <c r="AEI2531"/>
      <c r="AEJ2531"/>
      <c r="AEK2531"/>
      <c r="AEL2531"/>
      <c r="AEM2531"/>
      <c r="AEN2531"/>
      <c r="AEO2531"/>
      <c r="AEP2531"/>
      <c r="AEQ2531"/>
      <c r="AER2531"/>
      <c r="AES2531"/>
      <c r="AET2531"/>
      <c r="AEU2531"/>
      <c r="AEV2531"/>
      <c r="AEW2531"/>
      <c r="AEX2531"/>
      <c r="AEY2531"/>
      <c r="AEZ2531"/>
      <c r="AFA2531"/>
      <c r="AFB2531"/>
      <c r="AFC2531"/>
      <c r="AFD2531"/>
      <c r="AFE2531"/>
      <c r="AFF2531"/>
      <c r="AFG2531"/>
      <c r="AFH2531"/>
      <c r="AFI2531"/>
      <c r="AFJ2531"/>
      <c r="AFK2531"/>
      <c r="AFL2531"/>
      <c r="AFM2531"/>
      <c r="AFN2531"/>
      <c r="AFO2531"/>
      <c r="AFP2531"/>
      <c r="AFQ2531"/>
      <c r="AFR2531"/>
      <c r="AFS2531"/>
      <c r="AFT2531"/>
      <c r="AFU2531"/>
      <c r="AFV2531"/>
      <c r="AFW2531"/>
      <c r="AFX2531"/>
      <c r="AFY2531"/>
      <c r="AFZ2531"/>
      <c r="AGA2531"/>
      <c r="AGB2531"/>
      <c r="AGC2531"/>
      <c r="AGD2531"/>
      <c r="AGE2531"/>
      <c r="AGF2531"/>
      <c r="AGG2531"/>
      <c r="AGH2531"/>
      <c r="AGI2531"/>
      <c r="AGJ2531"/>
      <c r="AGK2531"/>
      <c r="AGL2531"/>
      <c r="AGM2531"/>
      <c r="AGN2531"/>
      <c r="AGO2531"/>
      <c r="AGP2531"/>
      <c r="AGQ2531"/>
      <c r="AGR2531"/>
      <c r="AGS2531"/>
      <c r="AGT2531"/>
      <c r="AGU2531"/>
      <c r="AGV2531"/>
      <c r="AGW2531"/>
      <c r="AGX2531"/>
      <c r="AGY2531"/>
      <c r="AGZ2531"/>
      <c r="AHA2531"/>
      <c r="AHB2531"/>
      <c r="AHC2531"/>
      <c r="AHD2531"/>
      <c r="AHE2531"/>
      <c r="AHF2531"/>
      <c r="AHG2531"/>
      <c r="AHH2531"/>
      <c r="AHI2531"/>
      <c r="AHJ2531"/>
      <c r="AHK2531"/>
      <c r="AHL2531"/>
      <c r="AHM2531"/>
      <c r="AHN2531"/>
      <c r="AHO2531"/>
      <c r="AHP2531"/>
      <c r="AHQ2531"/>
      <c r="AHR2531"/>
      <c r="AHS2531"/>
      <c r="AHT2531"/>
      <c r="AHU2531"/>
      <c r="AHV2531"/>
      <c r="AHW2531"/>
      <c r="AHX2531"/>
      <c r="AHY2531"/>
      <c r="AHZ2531"/>
      <c r="AIA2531"/>
      <c r="AIB2531"/>
      <c r="AIC2531"/>
      <c r="AID2531"/>
      <c r="AIE2531"/>
      <c r="AIF2531"/>
      <c r="AIG2531"/>
      <c r="AIH2531"/>
      <c r="AII2531"/>
      <c r="AIJ2531"/>
      <c r="AIK2531"/>
      <c r="AIL2531"/>
      <c r="AIM2531"/>
      <c r="AIN2531"/>
      <c r="AIO2531"/>
      <c r="AIP2531"/>
      <c r="AIQ2531"/>
      <c r="AIR2531"/>
      <c r="AIS2531"/>
      <c r="AIT2531"/>
      <c r="AIU2531"/>
      <c r="AIV2531"/>
      <c r="AIW2531"/>
      <c r="AIX2531"/>
      <c r="AIY2531"/>
      <c r="AIZ2531"/>
      <c r="AJA2531"/>
      <c r="AJB2531"/>
      <c r="AJC2531"/>
      <c r="AJD2531"/>
      <c r="AJE2531"/>
      <c r="AJF2531"/>
      <c r="AJG2531"/>
      <c r="AJH2531"/>
      <c r="AJI2531"/>
      <c r="AJJ2531"/>
      <c r="AJK2531"/>
      <c r="AJL2531"/>
      <c r="AJM2531"/>
      <c r="AJN2531"/>
      <c r="AJO2531"/>
      <c r="AJP2531"/>
      <c r="AJQ2531"/>
      <c r="AJR2531"/>
      <c r="AJS2531"/>
      <c r="AJT2531"/>
      <c r="AJU2531"/>
      <c r="AJV2531"/>
      <c r="AJW2531"/>
      <c r="AJX2531"/>
      <c r="AJY2531"/>
      <c r="AJZ2531"/>
      <c r="AKA2531"/>
      <c r="AKB2531"/>
      <c r="AKC2531"/>
      <c r="AKD2531"/>
      <c r="AKE2531"/>
      <c r="AKF2531"/>
      <c r="AKG2531"/>
      <c r="AKH2531"/>
      <c r="AKI2531"/>
      <c r="AKJ2531"/>
      <c r="AKK2531"/>
      <c r="AKL2531"/>
      <c r="AKM2531"/>
      <c r="AKN2531"/>
      <c r="AKO2531"/>
      <c r="AKP2531"/>
      <c r="AKQ2531"/>
      <c r="AKR2531"/>
      <c r="AKS2531"/>
      <c r="AKT2531"/>
      <c r="AKU2531"/>
      <c r="AKV2531"/>
      <c r="AKW2531"/>
      <c r="AKX2531"/>
      <c r="AKY2531"/>
      <c r="AKZ2531"/>
      <c r="ALA2531"/>
      <c r="ALB2531"/>
      <c r="ALC2531"/>
      <c r="ALD2531"/>
      <c r="ALE2531"/>
      <c r="ALF2531"/>
      <c r="ALG2531"/>
      <c r="ALH2531"/>
      <c r="ALI2531"/>
      <c r="ALJ2531"/>
      <c r="ALK2531"/>
      <c r="ALL2531"/>
      <c r="ALM2531"/>
      <c r="ALN2531"/>
      <c r="ALO2531"/>
      <c r="ALP2531"/>
      <c r="ALQ2531"/>
      <c r="ALR2531"/>
      <c r="ALS2531"/>
      <c r="ALT2531"/>
      <c r="ALU2531"/>
      <c r="ALV2531"/>
      <c r="ALW2531"/>
      <c r="ALX2531"/>
      <c r="ALY2531"/>
      <c r="ALZ2531"/>
      <c r="AMA2531"/>
      <c r="AMB2531"/>
      <c r="AMC2531"/>
      <c r="AMD2531"/>
      <c r="AME2531"/>
      <c r="AMF2531"/>
      <c r="AMG2531"/>
      <c r="AMH2531"/>
      <c r="AMI2531"/>
      <c r="AMJ2531"/>
    </row>
    <row r="2532" spans="1:1024" x14ac:dyDescent="0.2">
      <c r="A2532" s="43" t="s">
        <v>1036</v>
      </c>
      <c r="B2532" s="43" t="s">
        <v>218</v>
      </c>
      <c r="C2532" s="84" t="s">
        <v>264</v>
      </c>
      <c r="D2532" s="52" t="s">
        <v>15</v>
      </c>
      <c r="E2532" s="52" t="s">
        <v>487</v>
      </c>
      <c r="F2532"/>
      <c r="G2532" s="52" t="s">
        <v>488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  <c r="FC2532"/>
      <c r="FD2532"/>
      <c r="FE2532"/>
      <c r="FF2532"/>
      <c r="FG2532"/>
      <c r="FH2532"/>
      <c r="FI2532"/>
      <c r="FJ2532"/>
      <c r="FK2532"/>
      <c r="FL2532"/>
      <c r="FM2532"/>
      <c r="FN2532"/>
      <c r="FO2532"/>
      <c r="FP2532"/>
      <c r="FQ2532"/>
      <c r="FR2532"/>
      <c r="FS2532"/>
      <c r="FT2532"/>
      <c r="FU2532"/>
      <c r="FV2532"/>
      <c r="FW2532"/>
      <c r="FX2532"/>
      <c r="FY2532"/>
      <c r="FZ2532"/>
      <c r="GA2532"/>
      <c r="GB2532"/>
      <c r="GC2532"/>
      <c r="GD2532"/>
      <c r="GE2532"/>
      <c r="GF2532"/>
      <c r="GG2532"/>
      <c r="GH2532"/>
      <c r="GI2532"/>
      <c r="GJ2532"/>
      <c r="GK2532"/>
      <c r="GL2532"/>
      <c r="GM2532"/>
      <c r="GN2532"/>
      <c r="GO2532"/>
      <c r="GP2532"/>
      <c r="GQ2532"/>
      <c r="GR2532"/>
      <c r="GS2532"/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  <c r="HJ2532"/>
      <c r="HK2532"/>
      <c r="HL2532"/>
      <c r="HM2532"/>
      <c r="HN2532"/>
      <c r="HO2532"/>
      <c r="HP2532"/>
      <c r="HQ2532"/>
      <c r="HR2532"/>
      <c r="HS2532"/>
      <c r="HT2532"/>
      <c r="HU2532"/>
      <c r="HV2532"/>
      <c r="HW2532"/>
      <c r="HX2532"/>
      <c r="HY2532"/>
      <c r="HZ2532"/>
      <c r="IA2532"/>
      <c r="IB2532"/>
      <c r="IC2532"/>
      <c r="ID2532"/>
      <c r="IE2532"/>
      <c r="IF2532"/>
      <c r="IG2532"/>
      <c r="IH2532"/>
      <c r="II2532"/>
      <c r="IJ2532"/>
      <c r="IK2532"/>
      <c r="IL2532"/>
      <c r="IM2532"/>
      <c r="IN2532"/>
      <c r="IO2532"/>
      <c r="IP2532"/>
      <c r="IQ2532"/>
      <c r="IR2532"/>
      <c r="IS2532"/>
      <c r="IT2532"/>
      <c r="IU2532"/>
      <c r="IV2532"/>
      <c r="IW2532"/>
      <c r="IX2532"/>
      <c r="IY2532"/>
      <c r="IZ2532"/>
      <c r="JA2532"/>
      <c r="JB2532"/>
      <c r="JC2532"/>
      <c r="JD2532"/>
      <c r="JE2532"/>
      <c r="JF2532"/>
      <c r="JG2532"/>
      <c r="JH2532"/>
      <c r="JI2532"/>
      <c r="JJ2532"/>
      <c r="JK2532"/>
      <c r="JL2532"/>
      <c r="JM2532"/>
      <c r="JN2532"/>
      <c r="JO2532"/>
      <c r="JP2532"/>
      <c r="JQ2532"/>
      <c r="JR2532"/>
      <c r="JS2532"/>
      <c r="JT2532"/>
      <c r="JU2532"/>
      <c r="JV2532"/>
      <c r="JW2532"/>
      <c r="JX2532"/>
      <c r="JY2532"/>
      <c r="JZ2532"/>
      <c r="KA2532"/>
      <c r="KB2532"/>
      <c r="KC2532"/>
      <c r="KD2532"/>
      <c r="KE2532"/>
      <c r="KF2532"/>
      <c r="KG2532"/>
      <c r="KH2532"/>
      <c r="KI2532"/>
      <c r="KJ2532"/>
      <c r="KK2532"/>
      <c r="KL2532"/>
      <c r="KM2532"/>
      <c r="KN2532"/>
      <c r="KO2532"/>
      <c r="KP2532"/>
      <c r="KQ2532"/>
      <c r="KR2532"/>
      <c r="KS2532"/>
      <c r="KT2532"/>
      <c r="KU2532"/>
      <c r="KV2532"/>
      <c r="KW2532"/>
      <c r="KX2532"/>
      <c r="KY2532"/>
      <c r="KZ2532"/>
      <c r="LA2532"/>
      <c r="LB2532"/>
      <c r="LC2532"/>
      <c r="LD2532"/>
      <c r="LE2532"/>
      <c r="LF2532"/>
      <c r="LG2532"/>
      <c r="LH2532"/>
      <c r="LI2532"/>
      <c r="LJ2532"/>
      <c r="LK2532"/>
      <c r="LL2532"/>
      <c r="LM2532"/>
      <c r="LN2532"/>
      <c r="LO2532"/>
      <c r="LP2532"/>
      <c r="LQ2532"/>
      <c r="LR2532"/>
      <c r="LS2532"/>
      <c r="LT2532"/>
      <c r="LU2532"/>
      <c r="LV2532"/>
      <c r="LW2532"/>
      <c r="LX2532"/>
      <c r="LY2532"/>
      <c r="LZ2532"/>
      <c r="MA2532"/>
      <c r="MB2532"/>
      <c r="MC2532"/>
      <c r="MD2532"/>
      <c r="ME2532"/>
      <c r="MF2532"/>
      <c r="MG2532"/>
      <c r="MH2532"/>
      <c r="MI2532"/>
      <c r="MJ2532"/>
      <c r="MK2532"/>
      <c r="ML2532"/>
      <c r="MM2532"/>
      <c r="MN2532"/>
      <c r="MO2532"/>
      <c r="MP2532"/>
      <c r="MQ2532"/>
      <c r="MR2532"/>
      <c r="MS2532"/>
      <c r="MT2532"/>
      <c r="MU2532"/>
      <c r="MV2532"/>
      <c r="MW2532"/>
      <c r="MX2532"/>
      <c r="MY2532"/>
      <c r="MZ2532"/>
      <c r="NA2532"/>
      <c r="NB2532"/>
      <c r="NC2532"/>
      <c r="ND2532"/>
      <c r="NE2532"/>
      <c r="NF2532"/>
      <c r="NG2532"/>
      <c r="NH2532"/>
      <c r="NI2532"/>
      <c r="NJ2532"/>
      <c r="NK2532"/>
      <c r="NL2532"/>
      <c r="NM2532"/>
      <c r="NN2532"/>
      <c r="NO2532"/>
      <c r="NP2532"/>
      <c r="NQ2532"/>
      <c r="NR2532"/>
      <c r="NS2532"/>
      <c r="NT2532"/>
      <c r="NU2532"/>
      <c r="NV2532"/>
      <c r="NW2532"/>
      <c r="NX2532"/>
      <c r="NY2532"/>
      <c r="NZ2532"/>
      <c r="OA2532"/>
      <c r="OB2532"/>
      <c r="OC2532"/>
      <c r="OD2532"/>
      <c r="OE2532"/>
      <c r="OF2532"/>
      <c r="OG2532"/>
      <c r="OH2532"/>
      <c r="OI2532"/>
      <c r="OJ2532"/>
      <c r="OK2532"/>
      <c r="OL2532"/>
      <c r="OM2532"/>
      <c r="ON2532"/>
      <c r="OO2532"/>
      <c r="OP2532"/>
      <c r="OQ2532"/>
      <c r="OR2532"/>
      <c r="OS2532"/>
      <c r="OT2532"/>
      <c r="OU2532"/>
      <c r="OV2532"/>
      <c r="OW2532"/>
      <c r="OX2532"/>
      <c r="OY2532"/>
      <c r="OZ2532"/>
      <c r="PA2532"/>
      <c r="PB2532"/>
      <c r="PC2532"/>
      <c r="PD2532"/>
      <c r="PE2532"/>
      <c r="PF2532"/>
      <c r="PG2532"/>
      <c r="PH2532"/>
      <c r="PI2532"/>
      <c r="PJ2532"/>
      <c r="PK2532"/>
      <c r="PL2532"/>
      <c r="PM2532"/>
      <c r="PN2532"/>
      <c r="PO2532"/>
      <c r="PP2532"/>
      <c r="PQ2532"/>
      <c r="PR2532"/>
      <c r="PS2532"/>
      <c r="PT2532"/>
      <c r="PU2532"/>
      <c r="PV2532"/>
      <c r="PW2532"/>
      <c r="PX2532"/>
      <c r="PY2532"/>
      <c r="PZ2532"/>
      <c r="QA2532"/>
      <c r="QB2532"/>
      <c r="QC2532"/>
      <c r="QD2532"/>
      <c r="QE2532"/>
      <c r="QF2532"/>
      <c r="QG2532"/>
      <c r="QH2532"/>
      <c r="QI2532"/>
      <c r="QJ2532"/>
      <c r="QK2532"/>
      <c r="QL2532"/>
      <c r="QM2532"/>
      <c r="QN2532"/>
      <c r="QO2532"/>
      <c r="QP2532"/>
      <c r="QQ2532"/>
      <c r="QR2532"/>
      <c r="QS2532"/>
      <c r="QT2532"/>
      <c r="QU2532"/>
      <c r="QV2532"/>
      <c r="QW2532"/>
      <c r="QX2532"/>
      <c r="QY2532"/>
      <c r="QZ2532"/>
      <c r="RA2532"/>
      <c r="RB2532"/>
      <c r="RC2532"/>
      <c r="RD2532"/>
      <c r="RE2532"/>
      <c r="RF2532"/>
      <c r="RG2532"/>
      <c r="RH2532"/>
      <c r="RI2532"/>
      <c r="RJ2532"/>
      <c r="RK2532"/>
      <c r="RL2532"/>
      <c r="RM2532"/>
      <c r="RN2532"/>
      <c r="RO2532"/>
      <c r="RP2532"/>
      <c r="RQ2532"/>
      <c r="RR2532"/>
      <c r="RS2532"/>
      <c r="RT2532"/>
      <c r="RU2532"/>
      <c r="RV2532"/>
      <c r="RW2532"/>
      <c r="RX2532"/>
      <c r="RY2532"/>
      <c r="RZ2532"/>
      <c r="SA2532"/>
      <c r="SB2532"/>
      <c r="SC2532"/>
      <c r="SD2532"/>
      <c r="SE2532"/>
      <c r="SF2532"/>
      <c r="SG2532"/>
      <c r="SH2532"/>
      <c r="SI2532"/>
      <c r="SJ2532"/>
      <c r="SK2532"/>
      <c r="SL2532"/>
      <c r="SM2532"/>
      <c r="SN2532"/>
      <c r="SO2532"/>
      <c r="SP2532"/>
      <c r="SQ2532"/>
      <c r="SR2532"/>
      <c r="SS2532"/>
      <c r="ST2532"/>
      <c r="SU2532"/>
      <c r="SV2532"/>
      <c r="SW2532"/>
      <c r="SX2532"/>
      <c r="SY2532"/>
      <c r="SZ2532"/>
      <c r="TA2532"/>
      <c r="TB2532"/>
      <c r="TC2532"/>
      <c r="TD2532"/>
      <c r="TE2532"/>
      <c r="TF2532"/>
      <c r="TG2532"/>
      <c r="TH2532"/>
      <c r="TI2532"/>
      <c r="TJ2532"/>
      <c r="TK2532"/>
      <c r="TL2532"/>
      <c r="TM2532"/>
      <c r="TN2532"/>
      <c r="TO2532"/>
      <c r="TP2532"/>
      <c r="TQ2532"/>
      <c r="TR2532"/>
      <c r="TS2532"/>
      <c r="TT2532"/>
      <c r="TU2532"/>
      <c r="TV2532"/>
      <c r="TW2532"/>
      <c r="TX2532"/>
      <c r="TY2532"/>
      <c r="TZ2532"/>
      <c r="UA2532"/>
      <c r="UB2532"/>
      <c r="UC2532"/>
      <c r="UD2532"/>
      <c r="UE2532"/>
      <c r="UF2532"/>
      <c r="UG2532"/>
      <c r="UH2532"/>
      <c r="UI2532"/>
      <c r="UJ2532"/>
      <c r="UK2532"/>
      <c r="UL2532"/>
      <c r="UM2532"/>
      <c r="UN2532"/>
      <c r="UO2532"/>
      <c r="UP2532"/>
      <c r="UQ2532"/>
      <c r="UR2532"/>
      <c r="US2532"/>
      <c r="UT2532"/>
      <c r="UU2532"/>
      <c r="UV2532"/>
      <c r="UW2532"/>
      <c r="UX2532"/>
      <c r="UY2532"/>
      <c r="UZ2532"/>
      <c r="VA2532"/>
      <c r="VB2532"/>
      <c r="VC2532"/>
      <c r="VD2532"/>
      <c r="VE2532"/>
      <c r="VF2532"/>
      <c r="VG2532"/>
      <c r="VH2532"/>
      <c r="VI2532"/>
      <c r="VJ2532"/>
      <c r="VK2532"/>
      <c r="VL2532"/>
      <c r="VM2532"/>
      <c r="VN2532"/>
      <c r="VO2532"/>
      <c r="VP2532"/>
      <c r="VQ2532"/>
      <c r="VR2532"/>
      <c r="VS2532"/>
      <c r="VT2532"/>
      <c r="VU2532"/>
      <c r="VV2532"/>
      <c r="VW2532"/>
      <c r="VX2532"/>
      <c r="VY2532"/>
      <c r="VZ2532"/>
      <c r="WA2532"/>
      <c r="WB2532"/>
      <c r="WC2532"/>
      <c r="WD2532"/>
      <c r="WE2532"/>
      <c r="WF2532"/>
      <c r="WG2532"/>
      <c r="WH2532"/>
      <c r="WI2532"/>
      <c r="WJ2532"/>
      <c r="WK2532"/>
      <c r="WL2532"/>
      <c r="WM2532"/>
      <c r="WN2532"/>
      <c r="WO2532"/>
      <c r="WP2532"/>
      <c r="WQ2532"/>
      <c r="WR2532"/>
      <c r="WS2532"/>
      <c r="WT2532"/>
      <c r="WU2532"/>
      <c r="WV2532"/>
      <c r="WW2532"/>
      <c r="WX2532"/>
      <c r="WY2532"/>
      <c r="WZ2532"/>
      <c r="XA2532"/>
      <c r="XB2532"/>
      <c r="XC2532"/>
      <c r="XD2532"/>
      <c r="XE2532"/>
      <c r="XF2532"/>
      <c r="XG2532"/>
      <c r="XH2532"/>
      <c r="XI2532"/>
      <c r="XJ2532"/>
      <c r="XK2532"/>
      <c r="XL2532"/>
      <c r="XM2532"/>
      <c r="XN2532"/>
      <c r="XO2532"/>
      <c r="XP2532"/>
      <c r="XQ2532"/>
      <c r="XR2532"/>
      <c r="XS2532"/>
      <c r="XT2532"/>
      <c r="XU2532"/>
      <c r="XV2532"/>
      <c r="XW2532"/>
      <c r="XX2532"/>
      <c r="XY2532"/>
      <c r="XZ2532"/>
      <c r="YA2532"/>
      <c r="YB2532"/>
      <c r="YC2532"/>
      <c r="YD2532"/>
      <c r="YE2532"/>
      <c r="YF2532"/>
      <c r="YG2532"/>
      <c r="YH2532"/>
      <c r="YI2532"/>
      <c r="YJ2532"/>
      <c r="YK2532"/>
      <c r="YL2532"/>
      <c r="YM2532"/>
      <c r="YN2532"/>
      <c r="YO2532"/>
      <c r="YP2532"/>
      <c r="YQ2532"/>
      <c r="YR2532"/>
      <c r="YS2532"/>
      <c r="YT2532"/>
      <c r="YU2532"/>
      <c r="YV2532"/>
      <c r="YW2532"/>
      <c r="YX2532"/>
      <c r="YY2532"/>
      <c r="YZ2532"/>
      <c r="ZA2532"/>
      <c r="ZB2532"/>
      <c r="ZC2532"/>
      <c r="ZD2532"/>
      <c r="ZE2532"/>
      <c r="ZF2532"/>
      <c r="ZG2532"/>
      <c r="ZH2532"/>
      <c r="ZI2532"/>
      <c r="ZJ2532"/>
      <c r="ZK2532"/>
      <c r="ZL2532"/>
      <c r="ZM2532"/>
      <c r="ZN2532"/>
      <c r="ZO2532"/>
      <c r="ZP2532"/>
      <c r="ZQ2532"/>
      <c r="ZR2532"/>
      <c r="ZS2532"/>
      <c r="ZT2532"/>
      <c r="ZU2532"/>
      <c r="ZV2532"/>
      <c r="ZW2532"/>
      <c r="ZX2532"/>
      <c r="ZY2532"/>
      <c r="ZZ2532"/>
      <c r="AAA2532"/>
      <c r="AAB2532"/>
      <c r="AAC2532"/>
      <c r="AAD2532"/>
      <c r="AAE2532"/>
      <c r="AAF2532"/>
      <c r="AAG2532"/>
      <c r="AAH2532"/>
      <c r="AAI2532"/>
      <c r="AAJ2532"/>
      <c r="AAK2532"/>
      <c r="AAL2532"/>
      <c r="AAM2532"/>
      <c r="AAN2532"/>
      <c r="AAO2532"/>
      <c r="AAP2532"/>
      <c r="AAQ2532"/>
      <c r="AAR2532"/>
      <c r="AAS2532"/>
      <c r="AAT2532"/>
      <c r="AAU2532"/>
      <c r="AAV2532"/>
      <c r="AAW2532"/>
      <c r="AAX2532"/>
      <c r="AAY2532"/>
      <c r="AAZ2532"/>
      <c r="ABA2532"/>
      <c r="ABB2532"/>
      <c r="ABC2532"/>
      <c r="ABD2532"/>
      <c r="ABE2532"/>
      <c r="ABF2532"/>
      <c r="ABG2532"/>
      <c r="ABH2532"/>
      <c r="ABI2532"/>
      <c r="ABJ2532"/>
      <c r="ABK2532"/>
      <c r="ABL2532"/>
      <c r="ABM2532"/>
      <c r="ABN2532"/>
      <c r="ABO2532"/>
      <c r="ABP2532"/>
      <c r="ABQ2532"/>
      <c r="ABR2532"/>
      <c r="ABS2532"/>
      <c r="ABT2532"/>
      <c r="ABU2532"/>
      <c r="ABV2532"/>
      <c r="ABW2532"/>
      <c r="ABX2532"/>
      <c r="ABY2532"/>
      <c r="ABZ2532"/>
      <c r="ACA2532"/>
      <c r="ACB2532"/>
      <c r="ACC2532"/>
      <c r="ACD2532"/>
      <c r="ACE2532"/>
      <c r="ACF2532"/>
      <c r="ACG2532"/>
      <c r="ACH2532"/>
      <c r="ACI2532"/>
      <c r="ACJ2532"/>
      <c r="ACK2532"/>
      <c r="ACL2532"/>
      <c r="ACM2532"/>
      <c r="ACN2532"/>
      <c r="ACO2532"/>
      <c r="ACP2532"/>
      <c r="ACQ2532"/>
      <c r="ACR2532"/>
      <c r="ACS2532"/>
      <c r="ACT2532"/>
      <c r="ACU2532"/>
      <c r="ACV2532"/>
      <c r="ACW2532"/>
      <c r="ACX2532"/>
      <c r="ACY2532"/>
      <c r="ACZ2532"/>
      <c r="ADA2532"/>
      <c r="ADB2532"/>
      <c r="ADC2532"/>
      <c r="ADD2532"/>
      <c r="ADE2532"/>
      <c r="ADF2532"/>
      <c r="ADG2532"/>
      <c r="ADH2532"/>
      <c r="ADI2532"/>
      <c r="ADJ2532"/>
      <c r="ADK2532"/>
      <c r="ADL2532"/>
      <c r="ADM2532"/>
      <c r="ADN2532"/>
      <c r="ADO2532"/>
      <c r="ADP2532"/>
      <c r="ADQ2532"/>
      <c r="ADR2532"/>
      <c r="ADS2532"/>
      <c r="ADT2532"/>
      <c r="ADU2532"/>
      <c r="ADV2532"/>
      <c r="ADW2532"/>
      <c r="ADX2532"/>
      <c r="ADY2532"/>
      <c r="ADZ2532"/>
      <c r="AEA2532"/>
      <c r="AEB2532"/>
      <c r="AEC2532"/>
      <c r="AED2532"/>
      <c r="AEE2532"/>
      <c r="AEF2532"/>
      <c r="AEG2532"/>
      <c r="AEH2532"/>
      <c r="AEI2532"/>
      <c r="AEJ2532"/>
      <c r="AEK2532"/>
      <c r="AEL2532"/>
      <c r="AEM2532"/>
      <c r="AEN2532"/>
      <c r="AEO2532"/>
      <c r="AEP2532"/>
      <c r="AEQ2532"/>
      <c r="AER2532"/>
      <c r="AES2532"/>
      <c r="AET2532"/>
      <c r="AEU2532"/>
      <c r="AEV2532"/>
      <c r="AEW2532"/>
      <c r="AEX2532"/>
      <c r="AEY2532"/>
      <c r="AEZ2532"/>
      <c r="AFA2532"/>
      <c r="AFB2532"/>
      <c r="AFC2532"/>
      <c r="AFD2532"/>
      <c r="AFE2532"/>
      <c r="AFF2532"/>
      <c r="AFG2532"/>
      <c r="AFH2532"/>
      <c r="AFI2532"/>
      <c r="AFJ2532"/>
      <c r="AFK2532"/>
      <c r="AFL2532"/>
      <c r="AFM2532"/>
      <c r="AFN2532"/>
      <c r="AFO2532"/>
      <c r="AFP2532"/>
      <c r="AFQ2532"/>
      <c r="AFR2532"/>
      <c r="AFS2532"/>
      <c r="AFT2532"/>
      <c r="AFU2532"/>
      <c r="AFV2532"/>
      <c r="AFW2532"/>
      <c r="AFX2532"/>
      <c r="AFY2532"/>
      <c r="AFZ2532"/>
      <c r="AGA2532"/>
      <c r="AGB2532"/>
      <c r="AGC2532"/>
      <c r="AGD2532"/>
      <c r="AGE2532"/>
      <c r="AGF2532"/>
      <c r="AGG2532"/>
      <c r="AGH2532"/>
      <c r="AGI2532"/>
      <c r="AGJ2532"/>
      <c r="AGK2532"/>
      <c r="AGL2532"/>
      <c r="AGM2532"/>
      <c r="AGN2532"/>
      <c r="AGO2532"/>
      <c r="AGP2532"/>
      <c r="AGQ2532"/>
      <c r="AGR2532"/>
      <c r="AGS2532"/>
      <c r="AGT2532"/>
      <c r="AGU2532"/>
      <c r="AGV2532"/>
      <c r="AGW2532"/>
      <c r="AGX2532"/>
      <c r="AGY2532"/>
      <c r="AGZ2532"/>
      <c r="AHA2532"/>
      <c r="AHB2532"/>
      <c r="AHC2532"/>
      <c r="AHD2532"/>
      <c r="AHE2532"/>
      <c r="AHF2532"/>
      <c r="AHG2532"/>
      <c r="AHH2532"/>
      <c r="AHI2532"/>
      <c r="AHJ2532"/>
      <c r="AHK2532"/>
      <c r="AHL2532"/>
      <c r="AHM2532"/>
      <c r="AHN2532"/>
      <c r="AHO2532"/>
      <c r="AHP2532"/>
      <c r="AHQ2532"/>
      <c r="AHR2532"/>
      <c r="AHS2532"/>
      <c r="AHT2532"/>
      <c r="AHU2532"/>
      <c r="AHV2532"/>
      <c r="AHW2532"/>
      <c r="AHX2532"/>
      <c r="AHY2532"/>
      <c r="AHZ2532"/>
      <c r="AIA2532"/>
      <c r="AIB2532"/>
      <c r="AIC2532"/>
      <c r="AID2532"/>
      <c r="AIE2532"/>
      <c r="AIF2532"/>
      <c r="AIG2532"/>
      <c r="AIH2532"/>
      <c r="AII2532"/>
      <c r="AIJ2532"/>
      <c r="AIK2532"/>
      <c r="AIL2532"/>
      <c r="AIM2532"/>
      <c r="AIN2532"/>
      <c r="AIO2532"/>
      <c r="AIP2532"/>
      <c r="AIQ2532"/>
      <c r="AIR2532"/>
      <c r="AIS2532"/>
      <c r="AIT2532"/>
      <c r="AIU2532"/>
      <c r="AIV2532"/>
      <c r="AIW2532"/>
      <c r="AIX2532"/>
      <c r="AIY2532"/>
      <c r="AIZ2532"/>
      <c r="AJA2532"/>
      <c r="AJB2532"/>
      <c r="AJC2532"/>
      <c r="AJD2532"/>
      <c r="AJE2532"/>
      <c r="AJF2532"/>
      <c r="AJG2532"/>
      <c r="AJH2532"/>
      <c r="AJI2532"/>
      <c r="AJJ2532"/>
      <c r="AJK2532"/>
      <c r="AJL2532"/>
      <c r="AJM2532"/>
      <c r="AJN2532"/>
      <c r="AJO2532"/>
      <c r="AJP2532"/>
      <c r="AJQ2532"/>
      <c r="AJR2532"/>
      <c r="AJS2532"/>
      <c r="AJT2532"/>
      <c r="AJU2532"/>
      <c r="AJV2532"/>
      <c r="AJW2532"/>
      <c r="AJX2532"/>
      <c r="AJY2532"/>
      <c r="AJZ2532"/>
      <c r="AKA2532"/>
      <c r="AKB2532"/>
      <c r="AKC2532"/>
      <c r="AKD2532"/>
      <c r="AKE2532"/>
      <c r="AKF2532"/>
      <c r="AKG2532"/>
      <c r="AKH2532"/>
      <c r="AKI2532"/>
      <c r="AKJ2532"/>
      <c r="AKK2532"/>
      <c r="AKL2532"/>
      <c r="AKM2532"/>
      <c r="AKN2532"/>
      <c r="AKO2532"/>
      <c r="AKP2532"/>
      <c r="AKQ2532"/>
      <c r="AKR2532"/>
      <c r="AKS2532"/>
      <c r="AKT2532"/>
      <c r="AKU2532"/>
      <c r="AKV2532"/>
      <c r="AKW2532"/>
      <c r="AKX2532"/>
      <c r="AKY2532"/>
      <c r="AKZ2532"/>
      <c r="ALA2532"/>
      <c r="ALB2532"/>
      <c r="ALC2532"/>
      <c r="ALD2532"/>
      <c r="ALE2532"/>
      <c r="ALF2532"/>
      <c r="ALG2532"/>
      <c r="ALH2532"/>
      <c r="ALI2532"/>
      <c r="ALJ2532"/>
      <c r="ALK2532"/>
      <c r="ALL2532"/>
      <c r="ALM2532"/>
      <c r="ALN2532"/>
      <c r="ALO2532"/>
      <c r="ALP2532"/>
      <c r="ALQ2532"/>
      <c r="ALR2532"/>
      <c r="ALS2532"/>
      <c r="ALT2532"/>
      <c r="ALU2532"/>
      <c r="ALV2532"/>
      <c r="ALW2532"/>
      <c r="ALX2532"/>
      <c r="ALY2532"/>
      <c r="ALZ2532"/>
      <c r="AMA2532"/>
      <c r="AMB2532"/>
      <c r="AMC2532"/>
      <c r="AMD2532"/>
      <c r="AME2532"/>
      <c r="AMF2532"/>
      <c r="AMG2532"/>
      <c r="AMH2532"/>
      <c r="AMI2532"/>
      <c r="AMJ2532"/>
    </row>
    <row r="2533" spans="1:1024" x14ac:dyDescent="0.2">
      <c r="A2533" s="43" t="s">
        <v>1036</v>
      </c>
      <c r="B2533" s="43" t="s">
        <v>218</v>
      </c>
      <c r="C2533" s="84" t="s">
        <v>264</v>
      </c>
      <c r="D2533" s="52" t="s">
        <v>15</v>
      </c>
      <c r="E2533" s="52" t="s">
        <v>489</v>
      </c>
      <c r="F2533"/>
      <c r="G2533" s="52" t="s">
        <v>490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/>
      <c r="FR2533"/>
      <c r="FS2533"/>
      <c r="FT2533"/>
      <c r="FU2533"/>
      <c r="FV2533"/>
      <c r="FW2533"/>
      <c r="FX2533"/>
      <c r="FY2533"/>
      <c r="FZ2533"/>
      <c r="GA2533"/>
      <c r="GB2533"/>
      <c r="GC2533"/>
      <c r="GD2533"/>
      <c r="GE2533"/>
      <c r="GF2533"/>
      <c r="GG2533"/>
      <c r="GH2533"/>
      <c r="GI2533"/>
      <c r="GJ2533"/>
      <c r="GK2533"/>
      <c r="GL2533"/>
      <c r="GM2533"/>
      <c r="GN2533"/>
      <c r="GO2533"/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  <c r="HJ2533"/>
      <c r="HK2533"/>
      <c r="HL2533"/>
      <c r="HM2533"/>
      <c r="HN2533"/>
      <c r="HO2533"/>
      <c r="HP2533"/>
      <c r="HQ2533"/>
      <c r="HR2533"/>
      <c r="HS2533"/>
      <c r="HT2533"/>
      <c r="HU2533"/>
      <c r="HV2533"/>
      <c r="HW2533"/>
      <c r="HX2533"/>
      <c r="HY2533"/>
      <c r="HZ2533"/>
      <c r="IA2533"/>
      <c r="IB2533"/>
      <c r="IC2533"/>
      <c r="ID2533"/>
      <c r="IE2533"/>
      <c r="IF2533"/>
      <c r="IG2533"/>
      <c r="IH2533"/>
      <c r="II2533"/>
      <c r="IJ2533"/>
      <c r="IK2533"/>
      <c r="IL2533"/>
      <c r="IM2533"/>
      <c r="IN2533"/>
      <c r="IO2533"/>
      <c r="IP2533"/>
      <c r="IQ2533"/>
      <c r="IR2533"/>
      <c r="IS2533"/>
      <c r="IT2533"/>
      <c r="IU2533"/>
      <c r="IV2533"/>
      <c r="IW2533"/>
      <c r="IX2533"/>
      <c r="IY2533"/>
      <c r="IZ2533"/>
      <c r="JA2533"/>
      <c r="JB2533"/>
      <c r="JC2533"/>
      <c r="JD2533"/>
      <c r="JE2533"/>
      <c r="JF2533"/>
      <c r="JG2533"/>
      <c r="JH2533"/>
      <c r="JI2533"/>
      <c r="JJ2533"/>
      <c r="JK2533"/>
      <c r="JL2533"/>
      <c r="JM2533"/>
      <c r="JN2533"/>
      <c r="JO2533"/>
      <c r="JP2533"/>
      <c r="JQ2533"/>
      <c r="JR2533"/>
      <c r="JS2533"/>
      <c r="JT2533"/>
      <c r="JU2533"/>
      <c r="JV2533"/>
      <c r="JW2533"/>
      <c r="JX2533"/>
      <c r="JY2533"/>
      <c r="JZ2533"/>
      <c r="KA2533"/>
      <c r="KB2533"/>
      <c r="KC2533"/>
      <c r="KD2533"/>
      <c r="KE2533"/>
      <c r="KF2533"/>
      <c r="KG2533"/>
      <c r="KH2533"/>
      <c r="KI2533"/>
      <c r="KJ2533"/>
      <c r="KK2533"/>
      <c r="KL2533"/>
      <c r="KM2533"/>
      <c r="KN2533"/>
      <c r="KO2533"/>
      <c r="KP2533"/>
      <c r="KQ2533"/>
      <c r="KR2533"/>
      <c r="KS2533"/>
      <c r="KT2533"/>
      <c r="KU2533"/>
      <c r="KV2533"/>
      <c r="KW2533"/>
      <c r="KX2533"/>
      <c r="KY2533"/>
      <c r="KZ2533"/>
      <c r="LA2533"/>
      <c r="LB2533"/>
      <c r="LC2533"/>
      <c r="LD2533"/>
      <c r="LE2533"/>
      <c r="LF2533"/>
      <c r="LG2533"/>
      <c r="LH2533"/>
      <c r="LI2533"/>
      <c r="LJ2533"/>
      <c r="LK2533"/>
      <c r="LL2533"/>
      <c r="LM2533"/>
      <c r="LN2533"/>
      <c r="LO2533"/>
      <c r="LP2533"/>
      <c r="LQ2533"/>
      <c r="LR2533"/>
      <c r="LS2533"/>
      <c r="LT2533"/>
      <c r="LU2533"/>
      <c r="LV2533"/>
      <c r="LW2533"/>
      <c r="LX2533"/>
      <c r="LY2533"/>
      <c r="LZ2533"/>
      <c r="MA2533"/>
      <c r="MB2533"/>
      <c r="MC2533"/>
      <c r="MD2533"/>
      <c r="ME2533"/>
      <c r="MF2533"/>
      <c r="MG2533"/>
      <c r="MH2533"/>
      <c r="MI2533"/>
      <c r="MJ2533"/>
      <c r="MK2533"/>
      <c r="ML2533"/>
      <c r="MM2533"/>
      <c r="MN2533"/>
      <c r="MO2533"/>
      <c r="MP2533"/>
      <c r="MQ2533"/>
      <c r="MR2533"/>
      <c r="MS2533"/>
      <c r="MT2533"/>
      <c r="MU2533"/>
      <c r="MV2533"/>
      <c r="MW2533"/>
      <c r="MX2533"/>
      <c r="MY2533"/>
      <c r="MZ2533"/>
      <c r="NA2533"/>
      <c r="NB2533"/>
      <c r="NC2533"/>
      <c r="ND2533"/>
      <c r="NE2533"/>
      <c r="NF2533"/>
      <c r="NG2533"/>
      <c r="NH2533"/>
      <c r="NI2533"/>
      <c r="NJ2533"/>
      <c r="NK2533"/>
      <c r="NL2533"/>
      <c r="NM2533"/>
      <c r="NN2533"/>
      <c r="NO2533"/>
      <c r="NP2533"/>
      <c r="NQ2533"/>
      <c r="NR2533"/>
      <c r="NS2533"/>
      <c r="NT2533"/>
      <c r="NU2533"/>
      <c r="NV2533"/>
      <c r="NW2533"/>
      <c r="NX2533"/>
      <c r="NY2533"/>
      <c r="NZ2533"/>
      <c r="OA2533"/>
      <c r="OB2533"/>
      <c r="OC2533"/>
      <c r="OD2533"/>
      <c r="OE2533"/>
      <c r="OF2533"/>
      <c r="OG2533"/>
      <c r="OH2533"/>
      <c r="OI2533"/>
      <c r="OJ2533"/>
      <c r="OK2533"/>
      <c r="OL2533"/>
      <c r="OM2533"/>
      <c r="ON2533"/>
      <c r="OO2533"/>
      <c r="OP2533"/>
      <c r="OQ2533"/>
      <c r="OR2533"/>
      <c r="OS2533"/>
      <c r="OT2533"/>
      <c r="OU2533"/>
      <c r="OV2533"/>
      <c r="OW2533"/>
      <c r="OX2533"/>
      <c r="OY2533"/>
      <c r="OZ2533"/>
      <c r="PA2533"/>
      <c r="PB2533"/>
      <c r="PC2533"/>
      <c r="PD2533"/>
      <c r="PE2533"/>
      <c r="PF2533"/>
      <c r="PG2533"/>
      <c r="PH2533"/>
      <c r="PI2533"/>
      <c r="PJ2533"/>
      <c r="PK2533"/>
      <c r="PL2533"/>
      <c r="PM2533"/>
      <c r="PN2533"/>
      <c r="PO2533"/>
      <c r="PP2533"/>
      <c r="PQ2533"/>
      <c r="PR2533"/>
      <c r="PS2533"/>
      <c r="PT2533"/>
      <c r="PU2533"/>
      <c r="PV2533"/>
      <c r="PW2533"/>
      <c r="PX2533"/>
      <c r="PY2533"/>
      <c r="PZ2533"/>
      <c r="QA2533"/>
      <c r="QB2533"/>
      <c r="QC2533"/>
      <c r="QD2533"/>
      <c r="QE2533"/>
      <c r="QF2533"/>
      <c r="QG2533"/>
      <c r="QH2533"/>
      <c r="QI2533"/>
      <c r="QJ2533"/>
      <c r="QK2533"/>
      <c r="QL2533"/>
      <c r="QM2533"/>
      <c r="QN2533"/>
      <c r="QO2533"/>
      <c r="QP2533"/>
      <c r="QQ2533"/>
      <c r="QR2533"/>
      <c r="QS2533"/>
      <c r="QT2533"/>
      <c r="QU2533"/>
      <c r="QV2533"/>
      <c r="QW2533"/>
      <c r="QX2533"/>
      <c r="QY2533"/>
      <c r="QZ2533"/>
      <c r="RA2533"/>
      <c r="RB2533"/>
      <c r="RC2533"/>
      <c r="RD2533"/>
      <c r="RE2533"/>
      <c r="RF2533"/>
      <c r="RG2533"/>
      <c r="RH2533"/>
      <c r="RI2533"/>
      <c r="RJ2533"/>
      <c r="RK2533"/>
      <c r="RL2533"/>
      <c r="RM2533"/>
      <c r="RN2533"/>
      <c r="RO2533"/>
      <c r="RP2533"/>
      <c r="RQ2533"/>
      <c r="RR2533"/>
      <c r="RS2533"/>
      <c r="RT2533"/>
      <c r="RU2533"/>
      <c r="RV2533"/>
      <c r="RW2533"/>
      <c r="RX2533"/>
      <c r="RY2533"/>
      <c r="RZ2533"/>
      <c r="SA2533"/>
      <c r="SB2533"/>
      <c r="SC2533"/>
      <c r="SD2533"/>
      <c r="SE2533"/>
      <c r="SF2533"/>
      <c r="SG2533"/>
      <c r="SH2533"/>
      <c r="SI2533"/>
      <c r="SJ2533"/>
      <c r="SK2533"/>
      <c r="SL2533"/>
      <c r="SM2533"/>
      <c r="SN2533"/>
      <c r="SO2533"/>
      <c r="SP2533"/>
      <c r="SQ2533"/>
      <c r="SR2533"/>
      <c r="SS2533"/>
      <c r="ST2533"/>
      <c r="SU2533"/>
      <c r="SV2533"/>
      <c r="SW2533"/>
      <c r="SX2533"/>
      <c r="SY2533"/>
      <c r="SZ2533"/>
      <c r="TA2533"/>
      <c r="TB2533"/>
      <c r="TC2533"/>
      <c r="TD2533"/>
      <c r="TE2533"/>
      <c r="TF2533"/>
      <c r="TG2533"/>
      <c r="TH2533"/>
      <c r="TI2533"/>
      <c r="TJ2533"/>
      <c r="TK2533"/>
      <c r="TL2533"/>
      <c r="TM2533"/>
      <c r="TN2533"/>
      <c r="TO2533"/>
      <c r="TP2533"/>
      <c r="TQ2533"/>
      <c r="TR2533"/>
      <c r="TS2533"/>
      <c r="TT2533"/>
      <c r="TU2533"/>
      <c r="TV2533"/>
      <c r="TW2533"/>
      <c r="TX2533"/>
      <c r="TY2533"/>
      <c r="TZ2533"/>
      <c r="UA2533"/>
      <c r="UB2533"/>
      <c r="UC2533"/>
      <c r="UD2533"/>
      <c r="UE2533"/>
      <c r="UF2533"/>
      <c r="UG2533"/>
      <c r="UH2533"/>
      <c r="UI2533"/>
      <c r="UJ2533"/>
      <c r="UK2533"/>
      <c r="UL2533"/>
      <c r="UM2533"/>
      <c r="UN2533"/>
      <c r="UO2533"/>
      <c r="UP2533"/>
      <c r="UQ2533"/>
      <c r="UR2533"/>
      <c r="US2533"/>
      <c r="UT2533"/>
      <c r="UU2533"/>
      <c r="UV2533"/>
      <c r="UW2533"/>
      <c r="UX2533"/>
      <c r="UY2533"/>
      <c r="UZ2533"/>
      <c r="VA2533"/>
      <c r="VB2533"/>
      <c r="VC2533"/>
      <c r="VD2533"/>
      <c r="VE2533"/>
      <c r="VF2533"/>
      <c r="VG2533"/>
      <c r="VH2533"/>
      <c r="VI2533"/>
      <c r="VJ2533"/>
      <c r="VK2533"/>
      <c r="VL2533"/>
      <c r="VM2533"/>
      <c r="VN2533"/>
      <c r="VO2533"/>
      <c r="VP2533"/>
      <c r="VQ2533"/>
      <c r="VR2533"/>
      <c r="VS2533"/>
      <c r="VT2533"/>
      <c r="VU2533"/>
      <c r="VV2533"/>
      <c r="VW2533"/>
      <c r="VX2533"/>
      <c r="VY2533"/>
      <c r="VZ2533"/>
      <c r="WA2533"/>
      <c r="WB2533"/>
      <c r="WC2533"/>
      <c r="WD2533"/>
      <c r="WE2533"/>
      <c r="WF2533"/>
      <c r="WG2533"/>
      <c r="WH2533"/>
      <c r="WI2533"/>
      <c r="WJ2533"/>
      <c r="WK2533"/>
      <c r="WL2533"/>
      <c r="WM2533"/>
      <c r="WN2533"/>
      <c r="WO2533"/>
      <c r="WP2533"/>
      <c r="WQ2533"/>
      <c r="WR2533"/>
      <c r="WS2533"/>
      <c r="WT2533"/>
      <c r="WU2533"/>
      <c r="WV2533"/>
      <c r="WW2533"/>
      <c r="WX2533"/>
      <c r="WY2533"/>
      <c r="WZ2533"/>
      <c r="XA2533"/>
      <c r="XB2533"/>
      <c r="XC2533"/>
      <c r="XD2533"/>
      <c r="XE2533"/>
      <c r="XF2533"/>
      <c r="XG2533"/>
      <c r="XH2533"/>
      <c r="XI2533"/>
      <c r="XJ2533"/>
      <c r="XK2533"/>
      <c r="XL2533"/>
      <c r="XM2533"/>
      <c r="XN2533"/>
      <c r="XO2533"/>
      <c r="XP2533"/>
      <c r="XQ2533"/>
      <c r="XR2533"/>
      <c r="XS2533"/>
      <c r="XT2533"/>
      <c r="XU2533"/>
      <c r="XV2533"/>
      <c r="XW2533"/>
      <c r="XX2533"/>
      <c r="XY2533"/>
      <c r="XZ2533"/>
      <c r="YA2533"/>
      <c r="YB2533"/>
      <c r="YC2533"/>
      <c r="YD2533"/>
      <c r="YE2533"/>
      <c r="YF2533"/>
      <c r="YG2533"/>
      <c r="YH2533"/>
      <c r="YI2533"/>
      <c r="YJ2533"/>
      <c r="YK2533"/>
      <c r="YL2533"/>
      <c r="YM2533"/>
      <c r="YN2533"/>
      <c r="YO2533"/>
      <c r="YP2533"/>
      <c r="YQ2533"/>
      <c r="YR2533"/>
      <c r="YS2533"/>
      <c r="YT2533"/>
      <c r="YU2533"/>
      <c r="YV2533"/>
      <c r="YW2533"/>
      <c r="YX2533"/>
      <c r="YY2533"/>
      <c r="YZ2533"/>
      <c r="ZA2533"/>
      <c r="ZB2533"/>
      <c r="ZC2533"/>
      <c r="ZD2533"/>
      <c r="ZE2533"/>
      <c r="ZF2533"/>
      <c r="ZG2533"/>
      <c r="ZH2533"/>
      <c r="ZI2533"/>
      <c r="ZJ2533"/>
      <c r="ZK2533"/>
      <c r="ZL2533"/>
      <c r="ZM2533"/>
      <c r="ZN2533"/>
      <c r="ZO2533"/>
      <c r="ZP2533"/>
      <c r="ZQ2533"/>
      <c r="ZR2533"/>
      <c r="ZS2533"/>
      <c r="ZT2533"/>
      <c r="ZU2533"/>
      <c r="ZV2533"/>
      <c r="ZW2533"/>
      <c r="ZX2533"/>
      <c r="ZY2533"/>
      <c r="ZZ2533"/>
      <c r="AAA2533"/>
      <c r="AAB2533"/>
      <c r="AAC2533"/>
      <c r="AAD2533"/>
      <c r="AAE2533"/>
      <c r="AAF2533"/>
      <c r="AAG2533"/>
      <c r="AAH2533"/>
      <c r="AAI2533"/>
      <c r="AAJ2533"/>
      <c r="AAK2533"/>
      <c r="AAL2533"/>
      <c r="AAM2533"/>
      <c r="AAN2533"/>
      <c r="AAO2533"/>
      <c r="AAP2533"/>
      <c r="AAQ2533"/>
      <c r="AAR2533"/>
      <c r="AAS2533"/>
      <c r="AAT2533"/>
      <c r="AAU2533"/>
      <c r="AAV2533"/>
      <c r="AAW2533"/>
      <c r="AAX2533"/>
      <c r="AAY2533"/>
      <c r="AAZ2533"/>
      <c r="ABA2533"/>
      <c r="ABB2533"/>
      <c r="ABC2533"/>
      <c r="ABD2533"/>
      <c r="ABE2533"/>
      <c r="ABF2533"/>
      <c r="ABG2533"/>
      <c r="ABH2533"/>
      <c r="ABI2533"/>
      <c r="ABJ2533"/>
      <c r="ABK2533"/>
      <c r="ABL2533"/>
      <c r="ABM2533"/>
      <c r="ABN2533"/>
      <c r="ABO2533"/>
      <c r="ABP2533"/>
      <c r="ABQ2533"/>
      <c r="ABR2533"/>
      <c r="ABS2533"/>
      <c r="ABT2533"/>
      <c r="ABU2533"/>
      <c r="ABV2533"/>
      <c r="ABW2533"/>
      <c r="ABX2533"/>
      <c r="ABY2533"/>
      <c r="ABZ2533"/>
      <c r="ACA2533"/>
      <c r="ACB2533"/>
      <c r="ACC2533"/>
      <c r="ACD2533"/>
      <c r="ACE2533"/>
      <c r="ACF2533"/>
      <c r="ACG2533"/>
      <c r="ACH2533"/>
      <c r="ACI2533"/>
      <c r="ACJ2533"/>
      <c r="ACK2533"/>
      <c r="ACL2533"/>
      <c r="ACM2533"/>
      <c r="ACN2533"/>
      <c r="ACO2533"/>
      <c r="ACP2533"/>
      <c r="ACQ2533"/>
      <c r="ACR2533"/>
      <c r="ACS2533"/>
      <c r="ACT2533"/>
      <c r="ACU2533"/>
      <c r="ACV2533"/>
      <c r="ACW2533"/>
      <c r="ACX2533"/>
      <c r="ACY2533"/>
      <c r="ACZ2533"/>
      <c r="ADA2533"/>
      <c r="ADB2533"/>
      <c r="ADC2533"/>
      <c r="ADD2533"/>
      <c r="ADE2533"/>
      <c r="ADF2533"/>
      <c r="ADG2533"/>
      <c r="ADH2533"/>
      <c r="ADI2533"/>
      <c r="ADJ2533"/>
      <c r="ADK2533"/>
      <c r="ADL2533"/>
      <c r="ADM2533"/>
      <c r="ADN2533"/>
      <c r="ADO2533"/>
      <c r="ADP2533"/>
      <c r="ADQ2533"/>
      <c r="ADR2533"/>
      <c r="ADS2533"/>
      <c r="ADT2533"/>
      <c r="ADU2533"/>
      <c r="ADV2533"/>
      <c r="ADW2533"/>
      <c r="ADX2533"/>
      <c r="ADY2533"/>
      <c r="ADZ2533"/>
      <c r="AEA2533"/>
      <c r="AEB2533"/>
      <c r="AEC2533"/>
      <c r="AED2533"/>
      <c r="AEE2533"/>
      <c r="AEF2533"/>
      <c r="AEG2533"/>
      <c r="AEH2533"/>
      <c r="AEI2533"/>
      <c r="AEJ2533"/>
      <c r="AEK2533"/>
      <c r="AEL2533"/>
      <c r="AEM2533"/>
      <c r="AEN2533"/>
      <c r="AEO2533"/>
      <c r="AEP2533"/>
      <c r="AEQ2533"/>
      <c r="AER2533"/>
      <c r="AES2533"/>
      <c r="AET2533"/>
      <c r="AEU2533"/>
      <c r="AEV2533"/>
      <c r="AEW2533"/>
      <c r="AEX2533"/>
      <c r="AEY2533"/>
      <c r="AEZ2533"/>
      <c r="AFA2533"/>
      <c r="AFB2533"/>
      <c r="AFC2533"/>
      <c r="AFD2533"/>
      <c r="AFE2533"/>
      <c r="AFF2533"/>
      <c r="AFG2533"/>
      <c r="AFH2533"/>
      <c r="AFI2533"/>
      <c r="AFJ2533"/>
      <c r="AFK2533"/>
      <c r="AFL2533"/>
      <c r="AFM2533"/>
      <c r="AFN2533"/>
      <c r="AFO2533"/>
      <c r="AFP2533"/>
      <c r="AFQ2533"/>
      <c r="AFR2533"/>
      <c r="AFS2533"/>
      <c r="AFT2533"/>
      <c r="AFU2533"/>
      <c r="AFV2533"/>
      <c r="AFW2533"/>
      <c r="AFX2533"/>
      <c r="AFY2533"/>
      <c r="AFZ2533"/>
      <c r="AGA2533"/>
      <c r="AGB2533"/>
      <c r="AGC2533"/>
      <c r="AGD2533"/>
      <c r="AGE2533"/>
      <c r="AGF2533"/>
      <c r="AGG2533"/>
      <c r="AGH2533"/>
      <c r="AGI2533"/>
      <c r="AGJ2533"/>
      <c r="AGK2533"/>
      <c r="AGL2533"/>
      <c r="AGM2533"/>
      <c r="AGN2533"/>
      <c r="AGO2533"/>
      <c r="AGP2533"/>
      <c r="AGQ2533"/>
      <c r="AGR2533"/>
      <c r="AGS2533"/>
      <c r="AGT2533"/>
      <c r="AGU2533"/>
      <c r="AGV2533"/>
      <c r="AGW2533"/>
      <c r="AGX2533"/>
      <c r="AGY2533"/>
      <c r="AGZ2533"/>
      <c r="AHA2533"/>
      <c r="AHB2533"/>
      <c r="AHC2533"/>
      <c r="AHD2533"/>
      <c r="AHE2533"/>
      <c r="AHF2533"/>
      <c r="AHG2533"/>
      <c r="AHH2533"/>
      <c r="AHI2533"/>
      <c r="AHJ2533"/>
      <c r="AHK2533"/>
      <c r="AHL2533"/>
      <c r="AHM2533"/>
      <c r="AHN2533"/>
      <c r="AHO2533"/>
      <c r="AHP2533"/>
      <c r="AHQ2533"/>
      <c r="AHR2533"/>
      <c r="AHS2533"/>
      <c r="AHT2533"/>
      <c r="AHU2533"/>
      <c r="AHV2533"/>
      <c r="AHW2533"/>
      <c r="AHX2533"/>
      <c r="AHY2533"/>
      <c r="AHZ2533"/>
      <c r="AIA2533"/>
      <c r="AIB2533"/>
      <c r="AIC2533"/>
      <c r="AID2533"/>
      <c r="AIE2533"/>
      <c r="AIF2533"/>
      <c r="AIG2533"/>
      <c r="AIH2533"/>
      <c r="AII2533"/>
      <c r="AIJ2533"/>
      <c r="AIK2533"/>
      <c r="AIL2533"/>
      <c r="AIM2533"/>
      <c r="AIN2533"/>
      <c r="AIO2533"/>
      <c r="AIP2533"/>
      <c r="AIQ2533"/>
      <c r="AIR2533"/>
      <c r="AIS2533"/>
      <c r="AIT2533"/>
      <c r="AIU2533"/>
      <c r="AIV2533"/>
      <c r="AIW2533"/>
      <c r="AIX2533"/>
      <c r="AIY2533"/>
      <c r="AIZ2533"/>
      <c r="AJA2533"/>
      <c r="AJB2533"/>
      <c r="AJC2533"/>
      <c r="AJD2533"/>
      <c r="AJE2533"/>
      <c r="AJF2533"/>
      <c r="AJG2533"/>
      <c r="AJH2533"/>
      <c r="AJI2533"/>
      <c r="AJJ2533"/>
      <c r="AJK2533"/>
      <c r="AJL2533"/>
      <c r="AJM2533"/>
      <c r="AJN2533"/>
      <c r="AJO2533"/>
      <c r="AJP2533"/>
      <c r="AJQ2533"/>
      <c r="AJR2533"/>
      <c r="AJS2533"/>
      <c r="AJT2533"/>
      <c r="AJU2533"/>
      <c r="AJV2533"/>
      <c r="AJW2533"/>
      <c r="AJX2533"/>
      <c r="AJY2533"/>
      <c r="AJZ2533"/>
      <c r="AKA2533"/>
      <c r="AKB2533"/>
      <c r="AKC2533"/>
      <c r="AKD2533"/>
      <c r="AKE2533"/>
      <c r="AKF2533"/>
      <c r="AKG2533"/>
      <c r="AKH2533"/>
      <c r="AKI2533"/>
      <c r="AKJ2533"/>
      <c r="AKK2533"/>
      <c r="AKL2533"/>
      <c r="AKM2533"/>
      <c r="AKN2533"/>
      <c r="AKO2533"/>
      <c r="AKP2533"/>
      <c r="AKQ2533"/>
      <c r="AKR2533"/>
      <c r="AKS2533"/>
      <c r="AKT2533"/>
      <c r="AKU2533"/>
      <c r="AKV2533"/>
      <c r="AKW2533"/>
      <c r="AKX2533"/>
      <c r="AKY2533"/>
      <c r="AKZ2533"/>
      <c r="ALA2533"/>
      <c r="ALB2533"/>
      <c r="ALC2533"/>
      <c r="ALD2533"/>
      <c r="ALE2533"/>
      <c r="ALF2533"/>
      <c r="ALG2533"/>
      <c r="ALH2533"/>
      <c r="ALI2533"/>
      <c r="ALJ2533"/>
      <c r="ALK2533"/>
      <c r="ALL2533"/>
      <c r="ALM2533"/>
      <c r="ALN2533"/>
      <c r="ALO2533"/>
      <c r="ALP2533"/>
      <c r="ALQ2533"/>
      <c r="ALR2533"/>
      <c r="ALS2533"/>
      <c r="ALT2533"/>
      <c r="ALU2533"/>
      <c r="ALV2533"/>
      <c r="ALW2533"/>
      <c r="ALX2533"/>
      <c r="ALY2533"/>
      <c r="ALZ2533"/>
      <c r="AMA2533"/>
      <c r="AMB2533"/>
      <c r="AMC2533"/>
      <c r="AMD2533"/>
      <c r="AME2533"/>
      <c r="AMF2533"/>
      <c r="AMG2533"/>
      <c r="AMH2533"/>
      <c r="AMI2533"/>
      <c r="AMJ2533"/>
    </row>
    <row r="2534" spans="1:1024" x14ac:dyDescent="0.2">
      <c r="A2534" s="43" t="s">
        <v>1036</v>
      </c>
      <c r="B2534" s="43" t="s">
        <v>218</v>
      </c>
      <c r="C2534" s="84" t="s">
        <v>264</v>
      </c>
      <c r="D2534" s="52" t="s">
        <v>15</v>
      </c>
      <c r="E2534" s="52" t="s">
        <v>491</v>
      </c>
      <c r="F2534"/>
      <c r="G2534" s="52" t="s">
        <v>492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/>
      <c r="FR2534"/>
      <c r="FS2534"/>
      <c r="FT2534"/>
      <c r="FU2534"/>
      <c r="FV2534"/>
      <c r="FW2534"/>
      <c r="FX2534"/>
      <c r="FY2534"/>
      <c r="FZ2534"/>
      <c r="GA2534"/>
      <c r="GB2534"/>
      <c r="GC2534"/>
      <c r="GD2534"/>
      <c r="GE2534"/>
      <c r="GF2534"/>
      <c r="GG2534"/>
      <c r="GH2534"/>
      <c r="GI2534"/>
      <c r="GJ2534"/>
      <c r="GK2534"/>
      <c r="GL2534"/>
      <c r="GM2534"/>
      <c r="GN2534"/>
      <c r="GO2534"/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  <c r="HJ2534"/>
      <c r="HK2534"/>
      <c r="HL2534"/>
      <c r="HM2534"/>
      <c r="HN2534"/>
      <c r="HO2534"/>
      <c r="HP2534"/>
      <c r="HQ2534"/>
      <c r="HR2534"/>
      <c r="HS2534"/>
      <c r="HT2534"/>
      <c r="HU2534"/>
      <c r="HV2534"/>
      <c r="HW2534"/>
      <c r="HX2534"/>
      <c r="HY2534"/>
      <c r="HZ2534"/>
      <c r="IA2534"/>
      <c r="IB2534"/>
      <c r="IC2534"/>
      <c r="ID2534"/>
      <c r="IE2534"/>
      <c r="IF2534"/>
      <c r="IG2534"/>
      <c r="IH2534"/>
      <c r="II2534"/>
      <c r="IJ2534"/>
      <c r="IK2534"/>
      <c r="IL2534"/>
      <c r="IM2534"/>
      <c r="IN2534"/>
      <c r="IO2534"/>
      <c r="IP2534"/>
      <c r="IQ2534"/>
      <c r="IR2534"/>
      <c r="IS2534"/>
      <c r="IT2534"/>
      <c r="IU2534"/>
      <c r="IV2534"/>
      <c r="IW2534"/>
      <c r="IX2534"/>
      <c r="IY2534"/>
      <c r="IZ2534"/>
      <c r="JA2534"/>
      <c r="JB2534"/>
      <c r="JC2534"/>
      <c r="JD2534"/>
      <c r="JE2534"/>
      <c r="JF2534"/>
      <c r="JG2534"/>
      <c r="JH2534"/>
      <c r="JI2534"/>
      <c r="JJ2534"/>
      <c r="JK2534"/>
      <c r="JL2534"/>
      <c r="JM2534"/>
      <c r="JN2534"/>
      <c r="JO2534"/>
      <c r="JP2534"/>
      <c r="JQ2534"/>
      <c r="JR2534"/>
      <c r="JS2534"/>
      <c r="JT2534"/>
      <c r="JU2534"/>
      <c r="JV2534"/>
      <c r="JW2534"/>
      <c r="JX2534"/>
      <c r="JY2534"/>
      <c r="JZ2534"/>
      <c r="KA2534"/>
      <c r="KB2534"/>
      <c r="KC2534"/>
      <c r="KD2534"/>
      <c r="KE2534"/>
      <c r="KF2534"/>
      <c r="KG2534"/>
      <c r="KH2534"/>
      <c r="KI2534"/>
      <c r="KJ2534"/>
      <c r="KK2534"/>
      <c r="KL2534"/>
      <c r="KM2534"/>
      <c r="KN2534"/>
      <c r="KO2534"/>
      <c r="KP2534"/>
      <c r="KQ2534"/>
      <c r="KR2534"/>
      <c r="KS2534"/>
      <c r="KT2534"/>
      <c r="KU2534"/>
      <c r="KV2534"/>
      <c r="KW2534"/>
      <c r="KX2534"/>
      <c r="KY2534"/>
      <c r="KZ2534"/>
      <c r="LA2534"/>
      <c r="LB2534"/>
      <c r="LC2534"/>
      <c r="LD2534"/>
      <c r="LE2534"/>
      <c r="LF2534"/>
      <c r="LG2534"/>
      <c r="LH2534"/>
      <c r="LI2534"/>
      <c r="LJ2534"/>
      <c r="LK2534"/>
      <c r="LL2534"/>
      <c r="LM2534"/>
      <c r="LN2534"/>
      <c r="LO2534"/>
      <c r="LP2534"/>
      <c r="LQ2534"/>
      <c r="LR2534"/>
      <c r="LS2534"/>
      <c r="LT2534"/>
      <c r="LU2534"/>
      <c r="LV2534"/>
      <c r="LW2534"/>
      <c r="LX2534"/>
      <c r="LY2534"/>
      <c r="LZ2534"/>
      <c r="MA2534"/>
      <c r="MB2534"/>
      <c r="MC2534"/>
      <c r="MD2534"/>
      <c r="ME2534"/>
      <c r="MF2534"/>
      <c r="MG2534"/>
      <c r="MH2534"/>
      <c r="MI2534"/>
      <c r="MJ2534"/>
      <c r="MK2534"/>
      <c r="ML2534"/>
      <c r="MM2534"/>
      <c r="MN2534"/>
      <c r="MO2534"/>
      <c r="MP2534"/>
      <c r="MQ2534"/>
      <c r="MR2534"/>
      <c r="MS2534"/>
      <c r="MT2534"/>
      <c r="MU2534"/>
      <c r="MV2534"/>
      <c r="MW2534"/>
      <c r="MX2534"/>
      <c r="MY2534"/>
      <c r="MZ2534"/>
      <c r="NA2534"/>
      <c r="NB2534"/>
      <c r="NC2534"/>
      <c r="ND2534"/>
      <c r="NE2534"/>
      <c r="NF2534"/>
      <c r="NG2534"/>
      <c r="NH2534"/>
      <c r="NI2534"/>
      <c r="NJ2534"/>
      <c r="NK2534"/>
      <c r="NL2534"/>
      <c r="NM2534"/>
      <c r="NN2534"/>
      <c r="NO2534"/>
      <c r="NP2534"/>
      <c r="NQ2534"/>
      <c r="NR2534"/>
      <c r="NS2534"/>
      <c r="NT2534"/>
      <c r="NU2534"/>
      <c r="NV2534"/>
      <c r="NW2534"/>
      <c r="NX2534"/>
      <c r="NY2534"/>
      <c r="NZ2534"/>
      <c r="OA2534"/>
      <c r="OB2534"/>
      <c r="OC2534"/>
      <c r="OD2534"/>
      <c r="OE2534"/>
      <c r="OF2534"/>
      <c r="OG2534"/>
      <c r="OH2534"/>
      <c r="OI2534"/>
      <c r="OJ2534"/>
      <c r="OK2534"/>
      <c r="OL2534"/>
      <c r="OM2534"/>
      <c r="ON2534"/>
      <c r="OO2534"/>
      <c r="OP2534"/>
      <c r="OQ2534"/>
      <c r="OR2534"/>
      <c r="OS2534"/>
      <c r="OT2534"/>
      <c r="OU2534"/>
      <c r="OV2534"/>
      <c r="OW2534"/>
      <c r="OX2534"/>
      <c r="OY2534"/>
      <c r="OZ2534"/>
      <c r="PA2534"/>
      <c r="PB2534"/>
      <c r="PC2534"/>
      <c r="PD2534"/>
      <c r="PE2534"/>
      <c r="PF2534"/>
      <c r="PG2534"/>
      <c r="PH2534"/>
      <c r="PI2534"/>
      <c r="PJ2534"/>
      <c r="PK2534"/>
      <c r="PL2534"/>
      <c r="PM2534"/>
      <c r="PN2534"/>
      <c r="PO2534"/>
      <c r="PP2534"/>
      <c r="PQ2534"/>
      <c r="PR2534"/>
      <c r="PS2534"/>
      <c r="PT2534"/>
      <c r="PU2534"/>
      <c r="PV2534"/>
      <c r="PW2534"/>
      <c r="PX2534"/>
      <c r="PY2534"/>
      <c r="PZ2534"/>
      <c r="QA2534"/>
      <c r="QB2534"/>
      <c r="QC2534"/>
      <c r="QD2534"/>
      <c r="QE2534"/>
      <c r="QF2534"/>
      <c r="QG2534"/>
      <c r="QH2534"/>
      <c r="QI2534"/>
      <c r="QJ2534"/>
      <c r="QK2534"/>
      <c r="QL2534"/>
      <c r="QM2534"/>
      <c r="QN2534"/>
      <c r="QO2534"/>
      <c r="QP2534"/>
      <c r="QQ2534"/>
      <c r="QR2534"/>
      <c r="QS2534"/>
      <c r="QT2534"/>
      <c r="QU2534"/>
      <c r="QV2534"/>
      <c r="QW2534"/>
      <c r="QX2534"/>
      <c r="QY2534"/>
      <c r="QZ2534"/>
      <c r="RA2534"/>
      <c r="RB2534"/>
      <c r="RC2534"/>
      <c r="RD2534"/>
      <c r="RE2534"/>
      <c r="RF2534"/>
      <c r="RG2534"/>
      <c r="RH2534"/>
      <c r="RI2534"/>
      <c r="RJ2534"/>
      <c r="RK2534"/>
      <c r="RL2534"/>
      <c r="RM2534"/>
      <c r="RN2534"/>
      <c r="RO2534"/>
      <c r="RP2534"/>
      <c r="RQ2534"/>
      <c r="RR2534"/>
      <c r="RS2534"/>
      <c r="RT2534"/>
      <c r="RU2534"/>
      <c r="RV2534"/>
      <c r="RW2534"/>
      <c r="RX2534"/>
      <c r="RY2534"/>
      <c r="RZ2534"/>
      <c r="SA2534"/>
      <c r="SB2534"/>
      <c r="SC2534"/>
      <c r="SD2534"/>
      <c r="SE2534"/>
      <c r="SF2534"/>
      <c r="SG2534"/>
      <c r="SH2534"/>
      <c r="SI2534"/>
      <c r="SJ2534"/>
      <c r="SK2534"/>
      <c r="SL2534"/>
      <c r="SM2534"/>
      <c r="SN2534"/>
      <c r="SO2534"/>
      <c r="SP2534"/>
      <c r="SQ2534"/>
      <c r="SR2534"/>
      <c r="SS2534"/>
      <c r="ST2534"/>
      <c r="SU2534"/>
      <c r="SV2534"/>
      <c r="SW2534"/>
      <c r="SX2534"/>
      <c r="SY2534"/>
      <c r="SZ2534"/>
      <c r="TA2534"/>
      <c r="TB2534"/>
      <c r="TC2534"/>
      <c r="TD2534"/>
      <c r="TE2534"/>
      <c r="TF2534"/>
      <c r="TG2534"/>
      <c r="TH2534"/>
      <c r="TI2534"/>
      <c r="TJ2534"/>
      <c r="TK2534"/>
      <c r="TL2534"/>
      <c r="TM2534"/>
      <c r="TN2534"/>
      <c r="TO2534"/>
      <c r="TP2534"/>
      <c r="TQ2534"/>
      <c r="TR2534"/>
      <c r="TS2534"/>
      <c r="TT2534"/>
      <c r="TU2534"/>
      <c r="TV2534"/>
      <c r="TW2534"/>
      <c r="TX2534"/>
      <c r="TY2534"/>
      <c r="TZ2534"/>
      <c r="UA2534"/>
      <c r="UB2534"/>
      <c r="UC2534"/>
      <c r="UD2534"/>
      <c r="UE2534"/>
      <c r="UF2534"/>
      <c r="UG2534"/>
      <c r="UH2534"/>
      <c r="UI2534"/>
      <c r="UJ2534"/>
      <c r="UK2534"/>
      <c r="UL2534"/>
      <c r="UM2534"/>
      <c r="UN2534"/>
      <c r="UO2534"/>
      <c r="UP2534"/>
      <c r="UQ2534"/>
      <c r="UR2534"/>
      <c r="US2534"/>
      <c r="UT2534"/>
      <c r="UU2534"/>
      <c r="UV2534"/>
      <c r="UW2534"/>
      <c r="UX2534"/>
      <c r="UY2534"/>
      <c r="UZ2534"/>
      <c r="VA2534"/>
      <c r="VB2534"/>
      <c r="VC2534"/>
      <c r="VD2534"/>
      <c r="VE2534"/>
      <c r="VF2534"/>
      <c r="VG2534"/>
      <c r="VH2534"/>
      <c r="VI2534"/>
      <c r="VJ2534"/>
      <c r="VK2534"/>
      <c r="VL2534"/>
      <c r="VM2534"/>
      <c r="VN2534"/>
      <c r="VO2534"/>
      <c r="VP2534"/>
      <c r="VQ2534"/>
      <c r="VR2534"/>
      <c r="VS2534"/>
      <c r="VT2534"/>
      <c r="VU2534"/>
      <c r="VV2534"/>
      <c r="VW2534"/>
      <c r="VX2534"/>
      <c r="VY2534"/>
      <c r="VZ2534"/>
      <c r="WA2534"/>
      <c r="WB2534"/>
      <c r="WC2534"/>
      <c r="WD2534"/>
      <c r="WE2534"/>
      <c r="WF2534"/>
      <c r="WG2534"/>
      <c r="WH2534"/>
      <c r="WI2534"/>
      <c r="WJ2534"/>
      <c r="WK2534"/>
      <c r="WL2534"/>
      <c r="WM2534"/>
      <c r="WN2534"/>
      <c r="WO2534"/>
      <c r="WP2534"/>
      <c r="WQ2534"/>
      <c r="WR2534"/>
      <c r="WS2534"/>
      <c r="WT2534"/>
      <c r="WU2534"/>
      <c r="WV2534"/>
      <c r="WW2534"/>
      <c r="WX2534"/>
      <c r="WY2534"/>
      <c r="WZ2534"/>
      <c r="XA2534"/>
      <c r="XB2534"/>
      <c r="XC2534"/>
      <c r="XD2534"/>
      <c r="XE2534"/>
      <c r="XF2534"/>
      <c r="XG2534"/>
      <c r="XH2534"/>
      <c r="XI2534"/>
      <c r="XJ2534"/>
      <c r="XK2534"/>
      <c r="XL2534"/>
      <c r="XM2534"/>
      <c r="XN2534"/>
      <c r="XO2534"/>
      <c r="XP2534"/>
      <c r="XQ2534"/>
      <c r="XR2534"/>
      <c r="XS2534"/>
      <c r="XT2534"/>
      <c r="XU2534"/>
      <c r="XV2534"/>
      <c r="XW2534"/>
      <c r="XX2534"/>
      <c r="XY2534"/>
      <c r="XZ2534"/>
      <c r="YA2534"/>
      <c r="YB2534"/>
      <c r="YC2534"/>
      <c r="YD2534"/>
      <c r="YE2534"/>
      <c r="YF2534"/>
      <c r="YG2534"/>
      <c r="YH2534"/>
      <c r="YI2534"/>
      <c r="YJ2534"/>
      <c r="YK2534"/>
      <c r="YL2534"/>
      <c r="YM2534"/>
      <c r="YN2534"/>
      <c r="YO2534"/>
      <c r="YP2534"/>
      <c r="YQ2534"/>
      <c r="YR2534"/>
      <c r="YS2534"/>
      <c r="YT2534"/>
      <c r="YU2534"/>
      <c r="YV2534"/>
      <c r="YW2534"/>
      <c r="YX2534"/>
      <c r="YY2534"/>
      <c r="YZ2534"/>
      <c r="ZA2534"/>
      <c r="ZB2534"/>
      <c r="ZC2534"/>
      <c r="ZD2534"/>
      <c r="ZE2534"/>
      <c r="ZF2534"/>
      <c r="ZG2534"/>
      <c r="ZH2534"/>
      <c r="ZI2534"/>
      <c r="ZJ2534"/>
      <c r="ZK2534"/>
      <c r="ZL2534"/>
      <c r="ZM2534"/>
      <c r="ZN2534"/>
      <c r="ZO2534"/>
      <c r="ZP2534"/>
      <c r="ZQ2534"/>
      <c r="ZR2534"/>
      <c r="ZS2534"/>
      <c r="ZT2534"/>
      <c r="ZU2534"/>
      <c r="ZV2534"/>
      <c r="ZW2534"/>
      <c r="ZX2534"/>
      <c r="ZY2534"/>
      <c r="ZZ2534"/>
      <c r="AAA2534"/>
      <c r="AAB2534"/>
      <c r="AAC2534"/>
      <c r="AAD2534"/>
      <c r="AAE2534"/>
      <c r="AAF2534"/>
      <c r="AAG2534"/>
      <c r="AAH2534"/>
      <c r="AAI2534"/>
      <c r="AAJ2534"/>
      <c r="AAK2534"/>
      <c r="AAL2534"/>
      <c r="AAM2534"/>
      <c r="AAN2534"/>
      <c r="AAO2534"/>
      <c r="AAP2534"/>
      <c r="AAQ2534"/>
      <c r="AAR2534"/>
      <c r="AAS2534"/>
      <c r="AAT2534"/>
      <c r="AAU2534"/>
      <c r="AAV2534"/>
      <c r="AAW2534"/>
      <c r="AAX2534"/>
      <c r="AAY2534"/>
      <c r="AAZ2534"/>
      <c r="ABA2534"/>
      <c r="ABB2534"/>
      <c r="ABC2534"/>
      <c r="ABD2534"/>
      <c r="ABE2534"/>
      <c r="ABF2534"/>
      <c r="ABG2534"/>
      <c r="ABH2534"/>
      <c r="ABI2534"/>
      <c r="ABJ2534"/>
      <c r="ABK2534"/>
      <c r="ABL2534"/>
      <c r="ABM2534"/>
      <c r="ABN2534"/>
      <c r="ABO2534"/>
      <c r="ABP2534"/>
      <c r="ABQ2534"/>
      <c r="ABR2534"/>
      <c r="ABS2534"/>
      <c r="ABT2534"/>
      <c r="ABU2534"/>
      <c r="ABV2534"/>
      <c r="ABW2534"/>
      <c r="ABX2534"/>
      <c r="ABY2534"/>
      <c r="ABZ2534"/>
      <c r="ACA2534"/>
      <c r="ACB2534"/>
      <c r="ACC2534"/>
      <c r="ACD2534"/>
      <c r="ACE2534"/>
      <c r="ACF2534"/>
      <c r="ACG2534"/>
      <c r="ACH2534"/>
      <c r="ACI2534"/>
      <c r="ACJ2534"/>
      <c r="ACK2534"/>
      <c r="ACL2534"/>
      <c r="ACM2534"/>
      <c r="ACN2534"/>
      <c r="ACO2534"/>
      <c r="ACP2534"/>
      <c r="ACQ2534"/>
      <c r="ACR2534"/>
      <c r="ACS2534"/>
      <c r="ACT2534"/>
      <c r="ACU2534"/>
      <c r="ACV2534"/>
      <c r="ACW2534"/>
      <c r="ACX2534"/>
      <c r="ACY2534"/>
      <c r="ACZ2534"/>
      <c r="ADA2534"/>
      <c r="ADB2534"/>
      <c r="ADC2534"/>
      <c r="ADD2534"/>
      <c r="ADE2534"/>
      <c r="ADF2534"/>
      <c r="ADG2534"/>
      <c r="ADH2534"/>
      <c r="ADI2534"/>
      <c r="ADJ2534"/>
      <c r="ADK2534"/>
      <c r="ADL2534"/>
      <c r="ADM2534"/>
      <c r="ADN2534"/>
      <c r="ADO2534"/>
      <c r="ADP2534"/>
      <c r="ADQ2534"/>
      <c r="ADR2534"/>
      <c r="ADS2534"/>
      <c r="ADT2534"/>
      <c r="ADU2534"/>
      <c r="ADV2534"/>
      <c r="ADW2534"/>
      <c r="ADX2534"/>
      <c r="ADY2534"/>
      <c r="ADZ2534"/>
      <c r="AEA2534"/>
      <c r="AEB2534"/>
      <c r="AEC2534"/>
      <c r="AED2534"/>
      <c r="AEE2534"/>
      <c r="AEF2534"/>
      <c r="AEG2534"/>
      <c r="AEH2534"/>
      <c r="AEI2534"/>
      <c r="AEJ2534"/>
      <c r="AEK2534"/>
      <c r="AEL2534"/>
      <c r="AEM2534"/>
      <c r="AEN2534"/>
      <c r="AEO2534"/>
      <c r="AEP2534"/>
      <c r="AEQ2534"/>
      <c r="AER2534"/>
      <c r="AES2534"/>
      <c r="AET2534"/>
      <c r="AEU2534"/>
      <c r="AEV2534"/>
      <c r="AEW2534"/>
      <c r="AEX2534"/>
      <c r="AEY2534"/>
      <c r="AEZ2534"/>
      <c r="AFA2534"/>
      <c r="AFB2534"/>
      <c r="AFC2534"/>
      <c r="AFD2534"/>
      <c r="AFE2534"/>
      <c r="AFF2534"/>
      <c r="AFG2534"/>
      <c r="AFH2534"/>
      <c r="AFI2534"/>
      <c r="AFJ2534"/>
      <c r="AFK2534"/>
      <c r="AFL2534"/>
      <c r="AFM2534"/>
      <c r="AFN2534"/>
      <c r="AFO2534"/>
      <c r="AFP2534"/>
      <c r="AFQ2534"/>
      <c r="AFR2534"/>
      <c r="AFS2534"/>
      <c r="AFT2534"/>
      <c r="AFU2534"/>
      <c r="AFV2534"/>
      <c r="AFW2534"/>
      <c r="AFX2534"/>
      <c r="AFY2534"/>
      <c r="AFZ2534"/>
      <c r="AGA2534"/>
      <c r="AGB2534"/>
      <c r="AGC2534"/>
      <c r="AGD2534"/>
      <c r="AGE2534"/>
      <c r="AGF2534"/>
      <c r="AGG2534"/>
      <c r="AGH2534"/>
      <c r="AGI2534"/>
      <c r="AGJ2534"/>
      <c r="AGK2534"/>
      <c r="AGL2534"/>
      <c r="AGM2534"/>
      <c r="AGN2534"/>
      <c r="AGO2534"/>
      <c r="AGP2534"/>
      <c r="AGQ2534"/>
      <c r="AGR2534"/>
      <c r="AGS2534"/>
      <c r="AGT2534"/>
      <c r="AGU2534"/>
      <c r="AGV2534"/>
      <c r="AGW2534"/>
      <c r="AGX2534"/>
      <c r="AGY2534"/>
      <c r="AGZ2534"/>
      <c r="AHA2534"/>
      <c r="AHB2534"/>
      <c r="AHC2534"/>
      <c r="AHD2534"/>
      <c r="AHE2534"/>
      <c r="AHF2534"/>
      <c r="AHG2534"/>
      <c r="AHH2534"/>
      <c r="AHI2534"/>
      <c r="AHJ2534"/>
      <c r="AHK2534"/>
      <c r="AHL2534"/>
      <c r="AHM2534"/>
      <c r="AHN2534"/>
      <c r="AHO2534"/>
      <c r="AHP2534"/>
      <c r="AHQ2534"/>
      <c r="AHR2534"/>
      <c r="AHS2534"/>
      <c r="AHT2534"/>
      <c r="AHU2534"/>
      <c r="AHV2534"/>
      <c r="AHW2534"/>
      <c r="AHX2534"/>
      <c r="AHY2534"/>
      <c r="AHZ2534"/>
      <c r="AIA2534"/>
      <c r="AIB2534"/>
      <c r="AIC2534"/>
      <c r="AID2534"/>
      <c r="AIE2534"/>
      <c r="AIF2534"/>
      <c r="AIG2534"/>
      <c r="AIH2534"/>
      <c r="AII2534"/>
      <c r="AIJ2534"/>
      <c r="AIK2534"/>
      <c r="AIL2534"/>
      <c r="AIM2534"/>
      <c r="AIN2534"/>
      <c r="AIO2534"/>
      <c r="AIP2534"/>
      <c r="AIQ2534"/>
      <c r="AIR2534"/>
      <c r="AIS2534"/>
      <c r="AIT2534"/>
      <c r="AIU2534"/>
      <c r="AIV2534"/>
      <c r="AIW2534"/>
      <c r="AIX2534"/>
      <c r="AIY2534"/>
      <c r="AIZ2534"/>
      <c r="AJA2534"/>
      <c r="AJB2534"/>
      <c r="AJC2534"/>
      <c r="AJD2534"/>
      <c r="AJE2534"/>
      <c r="AJF2534"/>
      <c r="AJG2534"/>
      <c r="AJH2534"/>
      <c r="AJI2534"/>
      <c r="AJJ2534"/>
      <c r="AJK2534"/>
      <c r="AJL2534"/>
      <c r="AJM2534"/>
      <c r="AJN2534"/>
      <c r="AJO2534"/>
      <c r="AJP2534"/>
      <c r="AJQ2534"/>
      <c r="AJR2534"/>
      <c r="AJS2534"/>
      <c r="AJT2534"/>
      <c r="AJU2534"/>
      <c r="AJV2534"/>
      <c r="AJW2534"/>
      <c r="AJX2534"/>
      <c r="AJY2534"/>
      <c r="AJZ2534"/>
      <c r="AKA2534"/>
      <c r="AKB2534"/>
      <c r="AKC2534"/>
      <c r="AKD2534"/>
      <c r="AKE2534"/>
      <c r="AKF2534"/>
      <c r="AKG2534"/>
      <c r="AKH2534"/>
      <c r="AKI2534"/>
      <c r="AKJ2534"/>
      <c r="AKK2534"/>
      <c r="AKL2534"/>
      <c r="AKM2534"/>
      <c r="AKN2534"/>
      <c r="AKO2534"/>
      <c r="AKP2534"/>
      <c r="AKQ2534"/>
      <c r="AKR2534"/>
      <c r="AKS2534"/>
      <c r="AKT2534"/>
      <c r="AKU2534"/>
      <c r="AKV2534"/>
      <c r="AKW2534"/>
      <c r="AKX2534"/>
      <c r="AKY2534"/>
      <c r="AKZ2534"/>
      <c r="ALA2534"/>
      <c r="ALB2534"/>
      <c r="ALC2534"/>
      <c r="ALD2534"/>
      <c r="ALE2534"/>
      <c r="ALF2534"/>
      <c r="ALG2534"/>
      <c r="ALH2534"/>
      <c r="ALI2534"/>
      <c r="ALJ2534"/>
      <c r="ALK2534"/>
      <c r="ALL2534"/>
      <c r="ALM2534"/>
      <c r="ALN2534"/>
      <c r="ALO2534"/>
      <c r="ALP2534"/>
      <c r="ALQ2534"/>
      <c r="ALR2534"/>
      <c r="ALS2534"/>
      <c r="ALT2534"/>
      <c r="ALU2534"/>
      <c r="ALV2534"/>
      <c r="ALW2534"/>
      <c r="ALX2534"/>
      <c r="ALY2534"/>
      <c r="ALZ2534"/>
      <c r="AMA2534"/>
      <c r="AMB2534"/>
      <c r="AMC2534"/>
      <c r="AMD2534"/>
      <c r="AME2534"/>
      <c r="AMF2534"/>
      <c r="AMG2534"/>
      <c r="AMH2534"/>
      <c r="AMI2534"/>
      <c r="AMJ2534"/>
    </row>
    <row r="2535" spans="1:1024" x14ac:dyDescent="0.2">
      <c r="A2535" s="43" t="s">
        <v>1036</v>
      </c>
      <c r="B2535" s="43" t="s">
        <v>218</v>
      </c>
      <c r="C2535" s="84" t="s">
        <v>264</v>
      </c>
      <c r="D2535" s="52" t="s">
        <v>15</v>
      </c>
      <c r="E2535" s="52" t="s">
        <v>493</v>
      </c>
      <c r="F2535"/>
      <c r="G2535" s="52" t="s">
        <v>494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  <c r="FC2535"/>
      <c r="FD2535"/>
      <c r="FE2535"/>
      <c r="FF2535"/>
      <c r="FG2535"/>
      <c r="FH2535"/>
      <c r="FI2535"/>
      <c r="FJ2535"/>
      <c r="FK2535"/>
      <c r="FL2535"/>
      <c r="FM2535"/>
      <c r="FN2535"/>
      <c r="FO2535"/>
      <c r="FP2535"/>
      <c r="FQ2535"/>
      <c r="FR2535"/>
      <c r="FS2535"/>
      <c r="FT2535"/>
      <c r="FU2535"/>
      <c r="FV2535"/>
      <c r="FW2535"/>
      <c r="FX2535"/>
      <c r="FY2535"/>
      <c r="FZ2535"/>
      <c r="GA2535"/>
      <c r="GB2535"/>
      <c r="GC2535"/>
      <c r="GD2535"/>
      <c r="GE2535"/>
      <c r="GF2535"/>
      <c r="GG2535"/>
      <c r="GH2535"/>
      <c r="GI2535"/>
      <c r="GJ2535"/>
      <c r="GK2535"/>
      <c r="GL2535"/>
      <c r="GM2535"/>
      <c r="GN2535"/>
      <c r="GO2535"/>
      <c r="GP2535"/>
      <c r="GQ2535"/>
      <c r="GR2535"/>
      <c r="GS2535"/>
      <c r="GT2535"/>
      <c r="GU2535"/>
      <c r="GV2535"/>
      <c r="GW2535"/>
      <c r="GX2535"/>
      <c r="GY2535"/>
      <c r="GZ2535"/>
      <c r="HA2535"/>
      <c r="HB2535"/>
      <c r="HC2535"/>
      <c r="HD2535"/>
      <c r="HE2535"/>
      <c r="HF2535"/>
      <c r="HG2535"/>
      <c r="HH2535"/>
      <c r="HI2535"/>
      <c r="HJ2535"/>
      <c r="HK2535"/>
      <c r="HL2535"/>
      <c r="HM2535"/>
      <c r="HN2535"/>
      <c r="HO2535"/>
      <c r="HP2535"/>
      <c r="HQ2535"/>
      <c r="HR2535"/>
      <c r="HS2535"/>
      <c r="HT2535"/>
      <c r="HU2535"/>
      <c r="HV2535"/>
      <c r="HW2535"/>
      <c r="HX2535"/>
      <c r="HY2535"/>
      <c r="HZ2535"/>
      <c r="IA2535"/>
      <c r="IB2535"/>
      <c r="IC2535"/>
      <c r="ID2535"/>
      <c r="IE2535"/>
      <c r="IF2535"/>
      <c r="IG2535"/>
      <c r="IH2535"/>
      <c r="II2535"/>
      <c r="IJ2535"/>
      <c r="IK2535"/>
      <c r="IL2535"/>
      <c r="IM2535"/>
      <c r="IN2535"/>
      <c r="IO2535"/>
      <c r="IP2535"/>
      <c r="IQ2535"/>
      <c r="IR2535"/>
      <c r="IS2535"/>
      <c r="IT2535"/>
      <c r="IU2535"/>
      <c r="IV2535"/>
      <c r="IW2535"/>
      <c r="IX2535"/>
      <c r="IY2535"/>
      <c r="IZ2535"/>
      <c r="JA2535"/>
      <c r="JB2535"/>
      <c r="JC2535"/>
      <c r="JD2535"/>
      <c r="JE2535"/>
      <c r="JF2535"/>
      <c r="JG2535"/>
      <c r="JH2535"/>
      <c r="JI2535"/>
      <c r="JJ2535"/>
      <c r="JK2535"/>
      <c r="JL2535"/>
      <c r="JM2535"/>
      <c r="JN2535"/>
      <c r="JO2535"/>
      <c r="JP2535"/>
      <c r="JQ2535"/>
      <c r="JR2535"/>
      <c r="JS2535"/>
      <c r="JT2535"/>
      <c r="JU2535"/>
      <c r="JV2535"/>
      <c r="JW2535"/>
      <c r="JX2535"/>
      <c r="JY2535"/>
      <c r="JZ2535"/>
      <c r="KA2535"/>
      <c r="KB2535"/>
      <c r="KC2535"/>
      <c r="KD2535"/>
      <c r="KE2535"/>
      <c r="KF2535"/>
      <c r="KG2535"/>
      <c r="KH2535"/>
      <c r="KI2535"/>
      <c r="KJ2535"/>
      <c r="KK2535"/>
      <c r="KL2535"/>
      <c r="KM2535"/>
      <c r="KN2535"/>
      <c r="KO2535"/>
      <c r="KP2535"/>
      <c r="KQ2535"/>
      <c r="KR2535"/>
      <c r="KS2535"/>
      <c r="KT2535"/>
      <c r="KU2535"/>
      <c r="KV2535"/>
      <c r="KW2535"/>
      <c r="KX2535"/>
      <c r="KY2535"/>
      <c r="KZ2535"/>
      <c r="LA2535"/>
      <c r="LB2535"/>
      <c r="LC2535"/>
      <c r="LD2535"/>
      <c r="LE2535"/>
      <c r="LF2535"/>
      <c r="LG2535"/>
      <c r="LH2535"/>
      <c r="LI2535"/>
      <c r="LJ2535"/>
      <c r="LK2535"/>
      <c r="LL2535"/>
      <c r="LM2535"/>
      <c r="LN2535"/>
      <c r="LO2535"/>
      <c r="LP2535"/>
      <c r="LQ2535"/>
      <c r="LR2535"/>
      <c r="LS2535"/>
      <c r="LT2535"/>
      <c r="LU2535"/>
      <c r="LV2535"/>
      <c r="LW2535"/>
      <c r="LX2535"/>
      <c r="LY2535"/>
      <c r="LZ2535"/>
      <c r="MA2535"/>
      <c r="MB2535"/>
      <c r="MC2535"/>
      <c r="MD2535"/>
      <c r="ME2535"/>
      <c r="MF2535"/>
      <c r="MG2535"/>
      <c r="MH2535"/>
      <c r="MI2535"/>
      <c r="MJ2535"/>
      <c r="MK2535"/>
      <c r="ML2535"/>
      <c r="MM2535"/>
      <c r="MN2535"/>
      <c r="MO2535"/>
      <c r="MP2535"/>
      <c r="MQ2535"/>
      <c r="MR2535"/>
      <c r="MS2535"/>
      <c r="MT2535"/>
      <c r="MU2535"/>
      <c r="MV2535"/>
      <c r="MW2535"/>
      <c r="MX2535"/>
      <c r="MY2535"/>
      <c r="MZ2535"/>
      <c r="NA2535"/>
      <c r="NB2535"/>
      <c r="NC2535"/>
      <c r="ND2535"/>
      <c r="NE2535"/>
      <c r="NF2535"/>
      <c r="NG2535"/>
      <c r="NH2535"/>
      <c r="NI2535"/>
      <c r="NJ2535"/>
      <c r="NK2535"/>
      <c r="NL2535"/>
      <c r="NM2535"/>
      <c r="NN2535"/>
      <c r="NO2535"/>
      <c r="NP2535"/>
      <c r="NQ2535"/>
      <c r="NR2535"/>
      <c r="NS2535"/>
      <c r="NT2535"/>
      <c r="NU2535"/>
      <c r="NV2535"/>
      <c r="NW2535"/>
      <c r="NX2535"/>
      <c r="NY2535"/>
      <c r="NZ2535"/>
      <c r="OA2535"/>
      <c r="OB2535"/>
      <c r="OC2535"/>
      <c r="OD2535"/>
      <c r="OE2535"/>
      <c r="OF2535"/>
      <c r="OG2535"/>
      <c r="OH2535"/>
      <c r="OI2535"/>
      <c r="OJ2535"/>
      <c r="OK2535"/>
      <c r="OL2535"/>
      <c r="OM2535"/>
      <c r="ON2535"/>
      <c r="OO2535"/>
      <c r="OP2535"/>
      <c r="OQ2535"/>
      <c r="OR2535"/>
      <c r="OS2535"/>
      <c r="OT2535"/>
      <c r="OU2535"/>
      <c r="OV2535"/>
      <c r="OW2535"/>
      <c r="OX2535"/>
      <c r="OY2535"/>
      <c r="OZ2535"/>
      <c r="PA2535"/>
      <c r="PB2535"/>
      <c r="PC2535"/>
      <c r="PD2535"/>
      <c r="PE2535"/>
      <c r="PF2535"/>
      <c r="PG2535"/>
      <c r="PH2535"/>
      <c r="PI2535"/>
      <c r="PJ2535"/>
      <c r="PK2535"/>
      <c r="PL2535"/>
      <c r="PM2535"/>
      <c r="PN2535"/>
      <c r="PO2535"/>
      <c r="PP2535"/>
      <c r="PQ2535"/>
      <c r="PR2535"/>
      <c r="PS2535"/>
      <c r="PT2535"/>
      <c r="PU2535"/>
      <c r="PV2535"/>
      <c r="PW2535"/>
      <c r="PX2535"/>
      <c r="PY2535"/>
      <c r="PZ2535"/>
      <c r="QA2535"/>
      <c r="QB2535"/>
      <c r="QC2535"/>
      <c r="QD2535"/>
      <c r="QE2535"/>
      <c r="QF2535"/>
      <c r="QG2535"/>
      <c r="QH2535"/>
      <c r="QI2535"/>
      <c r="QJ2535"/>
      <c r="QK2535"/>
      <c r="QL2535"/>
      <c r="QM2535"/>
      <c r="QN2535"/>
      <c r="QO2535"/>
      <c r="QP2535"/>
      <c r="QQ2535"/>
      <c r="QR2535"/>
      <c r="QS2535"/>
      <c r="QT2535"/>
      <c r="QU2535"/>
      <c r="QV2535"/>
      <c r="QW2535"/>
      <c r="QX2535"/>
      <c r="QY2535"/>
      <c r="QZ2535"/>
      <c r="RA2535"/>
      <c r="RB2535"/>
      <c r="RC2535"/>
      <c r="RD2535"/>
      <c r="RE2535"/>
      <c r="RF2535"/>
      <c r="RG2535"/>
      <c r="RH2535"/>
      <c r="RI2535"/>
      <c r="RJ2535"/>
      <c r="RK2535"/>
      <c r="RL2535"/>
      <c r="RM2535"/>
      <c r="RN2535"/>
      <c r="RO2535"/>
      <c r="RP2535"/>
      <c r="RQ2535"/>
      <c r="RR2535"/>
      <c r="RS2535"/>
      <c r="RT2535"/>
      <c r="RU2535"/>
      <c r="RV2535"/>
      <c r="RW2535"/>
      <c r="RX2535"/>
      <c r="RY2535"/>
      <c r="RZ2535"/>
      <c r="SA2535"/>
      <c r="SB2535"/>
      <c r="SC2535"/>
      <c r="SD2535"/>
      <c r="SE2535"/>
      <c r="SF2535"/>
      <c r="SG2535"/>
      <c r="SH2535"/>
      <c r="SI2535"/>
      <c r="SJ2535"/>
      <c r="SK2535"/>
      <c r="SL2535"/>
      <c r="SM2535"/>
      <c r="SN2535"/>
      <c r="SO2535"/>
      <c r="SP2535"/>
      <c r="SQ2535"/>
      <c r="SR2535"/>
      <c r="SS2535"/>
      <c r="ST2535"/>
      <c r="SU2535"/>
      <c r="SV2535"/>
      <c r="SW2535"/>
      <c r="SX2535"/>
      <c r="SY2535"/>
      <c r="SZ2535"/>
      <c r="TA2535"/>
      <c r="TB2535"/>
      <c r="TC2535"/>
      <c r="TD2535"/>
      <c r="TE2535"/>
      <c r="TF2535"/>
      <c r="TG2535"/>
      <c r="TH2535"/>
      <c r="TI2535"/>
      <c r="TJ2535"/>
      <c r="TK2535"/>
      <c r="TL2535"/>
      <c r="TM2535"/>
      <c r="TN2535"/>
      <c r="TO2535"/>
      <c r="TP2535"/>
      <c r="TQ2535"/>
      <c r="TR2535"/>
      <c r="TS2535"/>
      <c r="TT2535"/>
      <c r="TU2535"/>
      <c r="TV2535"/>
      <c r="TW2535"/>
      <c r="TX2535"/>
      <c r="TY2535"/>
      <c r="TZ2535"/>
      <c r="UA2535"/>
      <c r="UB2535"/>
      <c r="UC2535"/>
      <c r="UD2535"/>
      <c r="UE2535"/>
      <c r="UF2535"/>
      <c r="UG2535"/>
      <c r="UH2535"/>
      <c r="UI2535"/>
      <c r="UJ2535"/>
      <c r="UK2535"/>
      <c r="UL2535"/>
      <c r="UM2535"/>
      <c r="UN2535"/>
      <c r="UO2535"/>
      <c r="UP2535"/>
      <c r="UQ2535"/>
      <c r="UR2535"/>
      <c r="US2535"/>
      <c r="UT2535"/>
      <c r="UU2535"/>
      <c r="UV2535"/>
      <c r="UW2535"/>
      <c r="UX2535"/>
      <c r="UY2535"/>
      <c r="UZ2535"/>
      <c r="VA2535"/>
      <c r="VB2535"/>
      <c r="VC2535"/>
      <c r="VD2535"/>
      <c r="VE2535"/>
      <c r="VF2535"/>
      <c r="VG2535"/>
      <c r="VH2535"/>
      <c r="VI2535"/>
      <c r="VJ2535"/>
      <c r="VK2535"/>
      <c r="VL2535"/>
      <c r="VM2535"/>
      <c r="VN2535"/>
      <c r="VO2535"/>
      <c r="VP2535"/>
      <c r="VQ2535"/>
      <c r="VR2535"/>
      <c r="VS2535"/>
      <c r="VT2535"/>
      <c r="VU2535"/>
      <c r="VV2535"/>
      <c r="VW2535"/>
      <c r="VX2535"/>
      <c r="VY2535"/>
      <c r="VZ2535"/>
      <c r="WA2535"/>
      <c r="WB2535"/>
      <c r="WC2535"/>
      <c r="WD2535"/>
      <c r="WE2535"/>
      <c r="WF2535"/>
      <c r="WG2535"/>
      <c r="WH2535"/>
      <c r="WI2535"/>
      <c r="WJ2535"/>
      <c r="WK2535"/>
      <c r="WL2535"/>
      <c r="WM2535"/>
      <c r="WN2535"/>
      <c r="WO2535"/>
      <c r="WP2535"/>
      <c r="WQ2535"/>
      <c r="WR2535"/>
      <c r="WS2535"/>
      <c r="WT2535"/>
      <c r="WU2535"/>
      <c r="WV2535"/>
      <c r="WW2535"/>
      <c r="WX2535"/>
      <c r="WY2535"/>
      <c r="WZ2535"/>
      <c r="XA2535"/>
      <c r="XB2535"/>
      <c r="XC2535"/>
      <c r="XD2535"/>
      <c r="XE2535"/>
      <c r="XF2535"/>
      <c r="XG2535"/>
      <c r="XH2535"/>
      <c r="XI2535"/>
      <c r="XJ2535"/>
      <c r="XK2535"/>
      <c r="XL2535"/>
      <c r="XM2535"/>
      <c r="XN2535"/>
      <c r="XO2535"/>
      <c r="XP2535"/>
      <c r="XQ2535"/>
      <c r="XR2535"/>
      <c r="XS2535"/>
      <c r="XT2535"/>
      <c r="XU2535"/>
      <c r="XV2535"/>
      <c r="XW2535"/>
      <c r="XX2535"/>
      <c r="XY2535"/>
      <c r="XZ2535"/>
      <c r="YA2535"/>
      <c r="YB2535"/>
      <c r="YC2535"/>
      <c r="YD2535"/>
      <c r="YE2535"/>
      <c r="YF2535"/>
      <c r="YG2535"/>
      <c r="YH2535"/>
      <c r="YI2535"/>
      <c r="YJ2535"/>
      <c r="YK2535"/>
      <c r="YL2535"/>
      <c r="YM2535"/>
      <c r="YN2535"/>
      <c r="YO2535"/>
      <c r="YP2535"/>
      <c r="YQ2535"/>
      <c r="YR2535"/>
      <c r="YS2535"/>
      <c r="YT2535"/>
      <c r="YU2535"/>
      <c r="YV2535"/>
      <c r="YW2535"/>
      <c r="YX2535"/>
      <c r="YY2535"/>
      <c r="YZ2535"/>
      <c r="ZA2535"/>
      <c r="ZB2535"/>
      <c r="ZC2535"/>
      <c r="ZD2535"/>
      <c r="ZE2535"/>
      <c r="ZF2535"/>
      <c r="ZG2535"/>
      <c r="ZH2535"/>
      <c r="ZI2535"/>
      <c r="ZJ2535"/>
      <c r="ZK2535"/>
      <c r="ZL2535"/>
      <c r="ZM2535"/>
      <c r="ZN2535"/>
      <c r="ZO2535"/>
      <c r="ZP2535"/>
      <c r="ZQ2535"/>
      <c r="ZR2535"/>
      <c r="ZS2535"/>
      <c r="ZT2535"/>
      <c r="ZU2535"/>
      <c r="ZV2535"/>
      <c r="ZW2535"/>
      <c r="ZX2535"/>
      <c r="ZY2535"/>
      <c r="ZZ2535"/>
      <c r="AAA2535"/>
      <c r="AAB2535"/>
      <c r="AAC2535"/>
      <c r="AAD2535"/>
      <c r="AAE2535"/>
      <c r="AAF2535"/>
      <c r="AAG2535"/>
      <c r="AAH2535"/>
      <c r="AAI2535"/>
      <c r="AAJ2535"/>
      <c r="AAK2535"/>
      <c r="AAL2535"/>
      <c r="AAM2535"/>
      <c r="AAN2535"/>
      <c r="AAO2535"/>
      <c r="AAP2535"/>
      <c r="AAQ2535"/>
      <c r="AAR2535"/>
      <c r="AAS2535"/>
      <c r="AAT2535"/>
      <c r="AAU2535"/>
      <c r="AAV2535"/>
      <c r="AAW2535"/>
      <c r="AAX2535"/>
      <c r="AAY2535"/>
      <c r="AAZ2535"/>
      <c r="ABA2535"/>
      <c r="ABB2535"/>
      <c r="ABC2535"/>
      <c r="ABD2535"/>
      <c r="ABE2535"/>
      <c r="ABF2535"/>
      <c r="ABG2535"/>
      <c r="ABH2535"/>
      <c r="ABI2535"/>
      <c r="ABJ2535"/>
      <c r="ABK2535"/>
      <c r="ABL2535"/>
      <c r="ABM2535"/>
      <c r="ABN2535"/>
      <c r="ABO2535"/>
      <c r="ABP2535"/>
      <c r="ABQ2535"/>
      <c r="ABR2535"/>
      <c r="ABS2535"/>
      <c r="ABT2535"/>
      <c r="ABU2535"/>
      <c r="ABV2535"/>
      <c r="ABW2535"/>
      <c r="ABX2535"/>
      <c r="ABY2535"/>
      <c r="ABZ2535"/>
      <c r="ACA2535"/>
      <c r="ACB2535"/>
      <c r="ACC2535"/>
      <c r="ACD2535"/>
      <c r="ACE2535"/>
      <c r="ACF2535"/>
      <c r="ACG2535"/>
      <c r="ACH2535"/>
      <c r="ACI2535"/>
      <c r="ACJ2535"/>
      <c r="ACK2535"/>
      <c r="ACL2535"/>
      <c r="ACM2535"/>
      <c r="ACN2535"/>
      <c r="ACO2535"/>
      <c r="ACP2535"/>
      <c r="ACQ2535"/>
      <c r="ACR2535"/>
      <c r="ACS2535"/>
      <c r="ACT2535"/>
      <c r="ACU2535"/>
      <c r="ACV2535"/>
      <c r="ACW2535"/>
      <c r="ACX2535"/>
      <c r="ACY2535"/>
      <c r="ACZ2535"/>
      <c r="ADA2535"/>
      <c r="ADB2535"/>
      <c r="ADC2535"/>
      <c r="ADD2535"/>
      <c r="ADE2535"/>
      <c r="ADF2535"/>
      <c r="ADG2535"/>
      <c r="ADH2535"/>
      <c r="ADI2535"/>
      <c r="ADJ2535"/>
      <c r="ADK2535"/>
      <c r="ADL2535"/>
      <c r="ADM2535"/>
      <c r="ADN2535"/>
      <c r="ADO2535"/>
      <c r="ADP2535"/>
      <c r="ADQ2535"/>
      <c r="ADR2535"/>
      <c r="ADS2535"/>
      <c r="ADT2535"/>
      <c r="ADU2535"/>
      <c r="ADV2535"/>
      <c r="ADW2535"/>
      <c r="ADX2535"/>
      <c r="ADY2535"/>
      <c r="ADZ2535"/>
      <c r="AEA2535"/>
      <c r="AEB2535"/>
      <c r="AEC2535"/>
      <c r="AED2535"/>
      <c r="AEE2535"/>
      <c r="AEF2535"/>
      <c r="AEG2535"/>
      <c r="AEH2535"/>
      <c r="AEI2535"/>
      <c r="AEJ2535"/>
      <c r="AEK2535"/>
      <c r="AEL2535"/>
      <c r="AEM2535"/>
      <c r="AEN2535"/>
      <c r="AEO2535"/>
      <c r="AEP2535"/>
      <c r="AEQ2535"/>
      <c r="AER2535"/>
      <c r="AES2535"/>
      <c r="AET2535"/>
      <c r="AEU2535"/>
      <c r="AEV2535"/>
      <c r="AEW2535"/>
      <c r="AEX2535"/>
      <c r="AEY2535"/>
      <c r="AEZ2535"/>
      <c r="AFA2535"/>
      <c r="AFB2535"/>
      <c r="AFC2535"/>
      <c r="AFD2535"/>
      <c r="AFE2535"/>
      <c r="AFF2535"/>
      <c r="AFG2535"/>
      <c r="AFH2535"/>
      <c r="AFI2535"/>
      <c r="AFJ2535"/>
      <c r="AFK2535"/>
      <c r="AFL2535"/>
      <c r="AFM2535"/>
      <c r="AFN2535"/>
      <c r="AFO2535"/>
      <c r="AFP2535"/>
      <c r="AFQ2535"/>
      <c r="AFR2535"/>
      <c r="AFS2535"/>
      <c r="AFT2535"/>
      <c r="AFU2535"/>
      <c r="AFV2535"/>
      <c r="AFW2535"/>
      <c r="AFX2535"/>
      <c r="AFY2535"/>
      <c r="AFZ2535"/>
      <c r="AGA2535"/>
      <c r="AGB2535"/>
      <c r="AGC2535"/>
      <c r="AGD2535"/>
      <c r="AGE2535"/>
      <c r="AGF2535"/>
      <c r="AGG2535"/>
      <c r="AGH2535"/>
      <c r="AGI2535"/>
      <c r="AGJ2535"/>
      <c r="AGK2535"/>
      <c r="AGL2535"/>
      <c r="AGM2535"/>
      <c r="AGN2535"/>
      <c r="AGO2535"/>
      <c r="AGP2535"/>
      <c r="AGQ2535"/>
      <c r="AGR2535"/>
      <c r="AGS2535"/>
      <c r="AGT2535"/>
      <c r="AGU2535"/>
      <c r="AGV2535"/>
      <c r="AGW2535"/>
      <c r="AGX2535"/>
      <c r="AGY2535"/>
      <c r="AGZ2535"/>
      <c r="AHA2535"/>
      <c r="AHB2535"/>
      <c r="AHC2535"/>
      <c r="AHD2535"/>
      <c r="AHE2535"/>
      <c r="AHF2535"/>
      <c r="AHG2535"/>
      <c r="AHH2535"/>
      <c r="AHI2535"/>
      <c r="AHJ2535"/>
      <c r="AHK2535"/>
      <c r="AHL2535"/>
      <c r="AHM2535"/>
      <c r="AHN2535"/>
      <c r="AHO2535"/>
      <c r="AHP2535"/>
      <c r="AHQ2535"/>
      <c r="AHR2535"/>
      <c r="AHS2535"/>
      <c r="AHT2535"/>
      <c r="AHU2535"/>
      <c r="AHV2535"/>
      <c r="AHW2535"/>
      <c r="AHX2535"/>
      <c r="AHY2535"/>
      <c r="AHZ2535"/>
      <c r="AIA2535"/>
      <c r="AIB2535"/>
      <c r="AIC2535"/>
      <c r="AID2535"/>
      <c r="AIE2535"/>
      <c r="AIF2535"/>
      <c r="AIG2535"/>
      <c r="AIH2535"/>
      <c r="AII2535"/>
      <c r="AIJ2535"/>
      <c r="AIK2535"/>
      <c r="AIL2535"/>
      <c r="AIM2535"/>
      <c r="AIN2535"/>
      <c r="AIO2535"/>
      <c r="AIP2535"/>
      <c r="AIQ2535"/>
      <c r="AIR2535"/>
      <c r="AIS2535"/>
      <c r="AIT2535"/>
      <c r="AIU2535"/>
      <c r="AIV2535"/>
      <c r="AIW2535"/>
      <c r="AIX2535"/>
      <c r="AIY2535"/>
      <c r="AIZ2535"/>
      <c r="AJA2535"/>
      <c r="AJB2535"/>
      <c r="AJC2535"/>
      <c r="AJD2535"/>
      <c r="AJE2535"/>
      <c r="AJF2535"/>
      <c r="AJG2535"/>
      <c r="AJH2535"/>
      <c r="AJI2535"/>
      <c r="AJJ2535"/>
      <c r="AJK2535"/>
      <c r="AJL2535"/>
      <c r="AJM2535"/>
      <c r="AJN2535"/>
      <c r="AJO2535"/>
      <c r="AJP2535"/>
      <c r="AJQ2535"/>
      <c r="AJR2535"/>
      <c r="AJS2535"/>
      <c r="AJT2535"/>
      <c r="AJU2535"/>
      <c r="AJV2535"/>
      <c r="AJW2535"/>
      <c r="AJX2535"/>
      <c r="AJY2535"/>
      <c r="AJZ2535"/>
      <c r="AKA2535"/>
      <c r="AKB2535"/>
      <c r="AKC2535"/>
      <c r="AKD2535"/>
      <c r="AKE2535"/>
      <c r="AKF2535"/>
      <c r="AKG2535"/>
      <c r="AKH2535"/>
      <c r="AKI2535"/>
      <c r="AKJ2535"/>
      <c r="AKK2535"/>
      <c r="AKL2535"/>
      <c r="AKM2535"/>
      <c r="AKN2535"/>
      <c r="AKO2535"/>
      <c r="AKP2535"/>
      <c r="AKQ2535"/>
      <c r="AKR2535"/>
      <c r="AKS2535"/>
      <c r="AKT2535"/>
      <c r="AKU2535"/>
      <c r="AKV2535"/>
      <c r="AKW2535"/>
      <c r="AKX2535"/>
      <c r="AKY2535"/>
      <c r="AKZ2535"/>
      <c r="ALA2535"/>
      <c r="ALB2535"/>
      <c r="ALC2535"/>
      <c r="ALD2535"/>
      <c r="ALE2535"/>
      <c r="ALF2535"/>
      <c r="ALG2535"/>
      <c r="ALH2535"/>
      <c r="ALI2535"/>
      <c r="ALJ2535"/>
      <c r="ALK2535"/>
      <c r="ALL2535"/>
      <c r="ALM2535"/>
      <c r="ALN2535"/>
      <c r="ALO2535"/>
      <c r="ALP2535"/>
      <c r="ALQ2535"/>
      <c r="ALR2535"/>
      <c r="ALS2535"/>
      <c r="ALT2535"/>
      <c r="ALU2535"/>
      <c r="ALV2535"/>
      <c r="ALW2535"/>
      <c r="ALX2535"/>
      <c r="ALY2535"/>
      <c r="ALZ2535"/>
      <c r="AMA2535"/>
      <c r="AMB2535"/>
      <c r="AMC2535"/>
      <c r="AMD2535"/>
      <c r="AME2535"/>
      <c r="AMF2535"/>
      <c r="AMG2535"/>
      <c r="AMH2535"/>
      <c r="AMI2535"/>
      <c r="AMJ2535"/>
    </row>
    <row r="2536" spans="1:1024" x14ac:dyDescent="0.2">
      <c r="A2536" s="43" t="s">
        <v>1036</v>
      </c>
      <c r="B2536" s="43" t="s">
        <v>218</v>
      </c>
      <c r="C2536" s="84" t="s">
        <v>264</v>
      </c>
      <c r="D2536" s="52" t="s">
        <v>15</v>
      </c>
      <c r="E2536" s="52" t="s">
        <v>495</v>
      </c>
      <c r="F2536"/>
      <c r="G2536" s="52" t="s">
        <v>496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  <c r="HJ2536"/>
      <c r="HK2536"/>
      <c r="HL2536"/>
      <c r="HM2536"/>
      <c r="HN2536"/>
      <c r="HO2536"/>
      <c r="HP2536"/>
      <c r="HQ2536"/>
      <c r="HR2536"/>
      <c r="HS2536"/>
      <c r="HT2536"/>
      <c r="HU2536"/>
      <c r="HV2536"/>
      <c r="HW2536"/>
      <c r="HX2536"/>
      <c r="HY2536"/>
      <c r="HZ2536"/>
      <c r="IA2536"/>
      <c r="IB2536"/>
      <c r="IC2536"/>
      <c r="ID2536"/>
      <c r="IE2536"/>
      <c r="IF2536"/>
      <c r="IG2536"/>
      <c r="IH2536"/>
      <c r="II2536"/>
      <c r="IJ2536"/>
      <c r="IK2536"/>
      <c r="IL2536"/>
      <c r="IM2536"/>
      <c r="IN2536"/>
      <c r="IO2536"/>
      <c r="IP2536"/>
      <c r="IQ2536"/>
      <c r="IR2536"/>
      <c r="IS2536"/>
      <c r="IT2536"/>
      <c r="IU2536"/>
      <c r="IV2536"/>
      <c r="IW2536"/>
      <c r="IX2536"/>
      <c r="IY2536"/>
      <c r="IZ2536"/>
      <c r="JA2536"/>
      <c r="JB2536"/>
      <c r="JC2536"/>
      <c r="JD2536"/>
      <c r="JE2536"/>
      <c r="JF2536"/>
      <c r="JG2536"/>
      <c r="JH2536"/>
      <c r="JI2536"/>
      <c r="JJ2536"/>
      <c r="JK2536"/>
      <c r="JL2536"/>
      <c r="JM2536"/>
      <c r="JN2536"/>
      <c r="JO2536"/>
      <c r="JP2536"/>
      <c r="JQ2536"/>
      <c r="JR2536"/>
      <c r="JS2536"/>
      <c r="JT2536"/>
      <c r="JU2536"/>
      <c r="JV2536"/>
      <c r="JW2536"/>
      <c r="JX2536"/>
      <c r="JY2536"/>
      <c r="JZ2536"/>
      <c r="KA2536"/>
      <c r="KB2536"/>
      <c r="KC2536"/>
      <c r="KD2536"/>
      <c r="KE2536"/>
      <c r="KF2536"/>
      <c r="KG2536"/>
      <c r="KH2536"/>
      <c r="KI2536"/>
      <c r="KJ2536"/>
      <c r="KK2536"/>
      <c r="KL2536"/>
      <c r="KM2536"/>
      <c r="KN2536"/>
      <c r="KO2536"/>
      <c r="KP2536"/>
      <c r="KQ2536"/>
      <c r="KR2536"/>
      <c r="KS2536"/>
      <c r="KT2536"/>
      <c r="KU2536"/>
      <c r="KV2536"/>
      <c r="KW2536"/>
      <c r="KX2536"/>
      <c r="KY2536"/>
      <c r="KZ2536"/>
      <c r="LA2536"/>
      <c r="LB2536"/>
      <c r="LC2536"/>
      <c r="LD2536"/>
      <c r="LE2536"/>
      <c r="LF2536"/>
      <c r="LG2536"/>
      <c r="LH2536"/>
      <c r="LI2536"/>
      <c r="LJ2536"/>
      <c r="LK2536"/>
      <c r="LL2536"/>
      <c r="LM2536"/>
      <c r="LN2536"/>
      <c r="LO2536"/>
      <c r="LP2536"/>
      <c r="LQ2536"/>
      <c r="LR2536"/>
      <c r="LS2536"/>
      <c r="LT2536"/>
      <c r="LU2536"/>
      <c r="LV2536"/>
      <c r="LW2536"/>
      <c r="LX2536"/>
      <c r="LY2536"/>
      <c r="LZ2536"/>
      <c r="MA2536"/>
      <c r="MB2536"/>
      <c r="MC2536"/>
      <c r="MD2536"/>
      <c r="ME2536"/>
      <c r="MF2536"/>
      <c r="MG2536"/>
      <c r="MH2536"/>
      <c r="MI2536"/>
      <c r="MJ2536"/>
      <c r="MK2536"/>
      <c r="ML2536"/>
      <c r="MM2536"/>
      <c r="MN2536"/>
      <c r="MO2536"/>
      <c r="MP2536"/>
      <c r="MQ2536"/>
      <c r="MR2536"/>
      <c r="MS2536"/>
      <c r="MT2536"/>
      <c r="MU2536"/>
      <c r="MV2536"/>
      <c r="MW2536"/>
      <c r="MX2536"/>
      <c r="MY2536"/>
      <c r="MZ2536"/>
      <c r="NA2536"/>
      <c r="NB2536"/>
      <c r="NC2536"/>
      <c r="ND2536"/>
      <c r="NE2536"/>
      <c r="NF2536"/>
      <c r="NG2536"/>
      <c r="NH2536"/>
      <c r="NI2536"/>
      <c r="NJ2536"/>
      <c r="NK2536"/>
      <c r="NL2536"/>
      <c r="NM2536"/>
      <c r="NN2536"/>
      <c r="NO2536"/>
      <c r="NP2536"/>
      <c r="NQ2536"/>
      <c r="NR2536"/>
      <c r="NS2536"/>
      <c r="NT2536"/>
      <c r="NU2536"/>
      <c r="NV2536"/>
      <c r="NW2536"/>
      <c r="NX2536"/>
      <c r="NY2536"/>
      <c r="NZ2536"/>
      <c r="OA2536"/>
      <c r="OB2536"/>
      <c r="OC2536"/>
      <c r="OD2536"/>
      <c r="OE2536"/>
      <c r="OF2536"/>
      <c r="OG2536"/>
      <c r="OH2536"/>
      <c r="OI2536"/>
      <c r="OJ2536"/>
      <c r="OK2536"/>
      <c r="OL2536"/>
      <c r="OM2536"/>
      <c r="ON2536"/>
      <c r="OO2536"/>
      <c r="OP2536"/>
      <c r="OQ2536"/>
      <c r="OR2536"/>
      <c r="OS2536"/>
      <c r="OT2536"/>
      <c r="OU2536"/>
      <c r="OV2536"/>
      <c r="OW2536"/>
      <c r="OX2536"/>
      <c r="OY2536"/>
      <c r="OZ2536"/>
      <c r="PA2536"/>
      <c r="PB2536"/>
      <c r="PC2536"/>
      <c r="PD2536"/>
      <c r="PE2536"/>
      <c r="PF2536"/>
      <c r="PG2536"/>
      <c r="PH2536"/>
      <c r="PI2536"/>
      <c r="PJ2536"/>
      <c r="PK2536"/>
      <c r="PL2536"/>
      <c r="PM2536"/>
      <c r="PN2536"/>
      <c r="PO2536"/>
      <c r="PP2536"/>
      <c r="PQ2536"/>
      <c r="PR2536"/>
      <c r="PS2536"/>
      <c r="PT2536"/>
      <c r="PU2536"/>
      <c r="PV2536"/>
      <c r="PW2536"/>
      <c r="PX2536"/>
      <c r="PY2536"/>
      <c r="PZ2536"/>
      <c r="QA2536"/>
      <c r="QB2536"/>
      <c r="QC2536"/>
      <c r="QD2536"/>
      <c r="QE2536"/>
      <c r="QF2536"/>
      <c r="QG2536"/>
      <c r="QH2536"/>
      <c r="QI2536"/>
      <c r="QJ2536"/>
      <c r="QK2536"/>
      <c r="QL2536"/>
      <c r="QM2536"/>
      <c r="QN2536"/>
      <c r="QO2536"/>
      <c r="QP2536"/>
      <c r="QQ2536"/>
      <c r="QR2536"/>
      <c r="QS2536"/>
      <c r="QT2536"/>
      <c r="QU2536"/>
      <c r="QV2536"/>
      <c r="QW2536"/>
      <c r="QX2536"/>
      <c r="QY2536"/>
      <c r="QZ2536"/>
      <c r="RA2536"/>
      <c r="RB2536"/>
      <c r="RC2536"/>
      <c r="RD2536"/>
      <c r="RE2536"/>
      <c r="RF2536"/>
      <c r="RG2536"/>
      <c r="RH2536"/>
      <c r="RI2536"/>
      <c r="RJ2536"/>
      <c r="RK2536"/>
      <c r="RL2536"/>
      <c r="RM2536"/>
      <c r="RN2536"/>
      <c r="RO2536"/>
      <c r="RP2536"/>
      <c r="RQ2536"/>
      <c r="RR2536"/>
      <c r="RS2536"/>
      <c r="RT2536"/>
      <c r="RU2536"/>
      <c r="RV2536"/>
      <c r="RW2536"/>
      <c r="RX2536"/>
      <c r="RY2536"/>
      <c r="RZ2536"/>
      <c r="SA2536"/>
      <c r="SB2536"/>
      <c r="SC2536"/>
      <c r="SD2536"/>
      <c r="SE2536"/>
      <c r="SF2536"/>
      <c r="SG2536"/>
      <c r="SH2536"/>
      <c r="SI2536"/>
      <c r="SJ2536"/>
      <c r="SK2536"/>
      <c r="SL2536"/>
      <c r="SM2536"/>
      <c r="SN2536"/>
      <c r="SO2536"/>
      <c r="SP2536"/>
      <c r="SQ2536"/>
      <c r="SR2536"/>
      <c r="SS2536"/>
      <c r="ST2536"/>
      <c r="SU2536"/>
      <c r="SV2536"/>
      <c r="SW2536"/>
      <c r="SX2536"/>
      <c r="SY2536"/>
      <c r="SZ2536"/>
      <c r="TA2536"/>
      <c r="TB2536"/>
      <c r="TC2536"/>
      <c r="TD2536"/>
      <c r="TE2536"/>
      <c r="TF2536"/>
      <c r="TG2536"/>
      <c r="TH2536"/>
      <c r="TI2536"/>
      <c r="TJ2536"/>
      <c r="TK2536"/>
      <c r="TL2536"/>
      <c r="TM2536"/>
      <c r="TN2536"/>
      <c r="TO2536"/>
      <c r="TP2536"/>
      <c r="TQ2536"/>
      <c r="TR2536"/>
      <c r="TS2536"/>
      <c r="TT2536"/>
      <c r="TU2536"/>
      <c r="TV2536"/>
      <c r="TW2536"/>
      <c r="TX2536"/>
      <c r="TY2536"/>
      <c r="TZ2536"/>
      <c r="UA2536"/>
      <c r="UB2536"/>
      <c r="UC2536"/>
      <c r="UD2536"/>
      <c r="UE2536"/>
      <c r="UF2536"/>
      <c r="UG2536"/>
      <c r="UH2536"/>
      <c r="UI2536"/>
      <c r="UJ2536"/>
      <c r="UK2536"/>
      <c r="UL2536"/>
      <c r="UM2536"/>
      <c r="UN2536"/>
      <c r="UO2536"/>
      <c r="UP2536"/>
      <c r="UQ2536"/>
      <c r="UR2536"/>
      <c r="US2536"/>
      <c r="UT2536"/>
      <c r="UU2536"/>
      <c r="UV2536"/>
      <c r="UW2536"/>
      <c r="UX2536"/>
      <c r="UY2536"/>
      <c r="UZ2536"/>
      <c r="VA2536"/>
      <c r="VB2536"/>
      <c r="VC2536"/>
      <c r="VD2536"/>
      <c r="VE2536"/>
      <c r="VF2536"/>
      <c r="VG2536"/>
      <c r="VH2536"/>
      <c r="VI2536"/>
      <c r="VJ2536"/>
      <c r="VK2536"/>
      <c r="VL2536"/>
      <c r="VM2536"/>
      <c r="VN2536"/>
      <c r="VO2536"/>
      <c r="VP2536"/>
      <c r="VQ2536"/>
      <c r="VR2536"/>
      <c r="VS2536"/>
      <c r="VT2536"/>
      <c r="VU2536"/>
      <c r="VV2536"/>
      <c r="VW2536"/>
      <c r="VX2536"/>
      <c r="VY2536"/>
      <c r="VZ2536"/>
      <c r="WA2536"/>
      <c r="WB2536"/>
      <c r="WC2536"/>
      <c r="WD2536"/>
      <c r="WE2536"/>
      <c r="WF2536"/>
      <c r="WG2536"/>
      <c r="WH2536"/>
      <c r="WI2536"/>
      <c r="WJ2536"/>
      <c r="WK2536"/>
      <c r="WL2536"/>
      <c r="WM2536"/>
      <c r="WN2536"/>
      <c r="WO2536"/>
      <c r="WP2536"/>
      <c r="WQ2536"/>
      <c r="WR2536"/>
      <c r="WS2536"/>
      <c r="WT2536"/>
      <c r="WU2536"/>
      <c r="WV2536"/>
      <c r="WW2536"/>
      <c r="WX2536"/>
      <c r="WY2536"/>
      <c r="WZ2536"/>
      <c r="XA2536"/>
      <c r="XB2536"/>
      <c r="XC2536"/>
      <c r="XD2536"/>
      <c r="XE2536"/>
      <c r="XF2536"/>
      <c r="XG2536"/>
      <c r="XH2536"/>
      <c r="XI2536"/>
      <c r="XJ2536"/>
      <c r="XK2536"/>
      <c r="XL2536"/>
      <c r="XM2536"/>
      <c r="XN2536"/>
      <c r="XO2536"/>
      <c r="XP2536"/>
      <c r="XQ2536"/>
      <c r="XR2536"/>
      <c r="XS2536"/>
      <c r="XT2536"/>
      <c r="XU2536"/>
      <c r="XV2536"/>
      <c r="XW2536"/>
      <c r="XX2536"/>
      <c r="XY2536"/>
      <c r="XZ2536"/>
      <c r="YA2536"/>
      <c r="YB2536"/>
      <c r="YC2536"/>
      <c r="YD2536"/>
      <c r="YE2536"/>
      <c r="YF2536"/>
      <c r="YG2536"/>
      <c r="YH2536"/>
      <c r="YI2536"/>
      <c r="YJ2536"/>
      <c r="YK2536"/>
      <c r="YL2536"/>
      <c r="YM2536"/>
      <c r="YN2536"/>
      <c r="YO2536"/>
      <c r="YP2536"/>
      <c r="YQ2536"/>
      <c r="YR2536"/>
      <c r="YS2536"/>
      <c r="YT2536"/>
      <c r="YU2536"/>
      <c r="YV2536"/>
      <c r="YW2536"/>
      <c r="YX2536"/>
      <c r="YY2536"/>
      <c r="YZ2536"/>
      <c r="ZA2536"/>
      <c r="ZB2536"/>
      <c r="ZC2536"/>
      <c r="ZD2536"/>
      <c r="ZE2536"/>
      <c r="ZF2536"/>
      <c r="ZG2536"/>
      <c r="ZH2536"/>
      <c r="ZI2536"/>
      <c r="ZJ2536"/>
      <c r="ZK2536"/>
      <c r="ZL2536"/>
      <c r="ZM2536"/>
      <c r="ZN2536"/>
      <c r="ZO2536"/>
      <c r="ZP2536"/>
      <c r="ZQ2536"/>
      <c r="ZR2536"/>
      <c r="ZS2536"/>
      <c r="ZT2536"/>
      <c r="ZU2536"/>
      <c r="ZV2536"/>
      <c r="ZW2536"/>
      <c r="ZX2536"/>
      <c r="ZY2536"/>
      <c r="ZZ2536"/>
      <c r="AAA2536"/>
      <c r="AAB2536"/>
      <c r="AAC2536"/>
      <c r="AAD2536"/>
      <c r="AAE2536"/>
      <c r="AAF2536"/>
      <c r="AAG2536"/>
      <c r="AAH2536"/>
      <c r="AAI2536"/>
      <c r="AAJ2536"/>
      <c r="AAK2536"/>
      <c r="AAL2536"/>
      <c r="AAM2536"/>
      <c r="AAN2536"/>
      <c r="AAO2536"/>
      <c r="AAP2536"/>
      <c r="AAQ2536"/>
      <c r="AAR2536"/>
      <c r="AAS2536"/>
      <c r="AAT2536"/>
      <c r="AAU2536"/>
      <c r="AAV2536"/>
      <c r="AAW2536"/>
      <c r="AAX2536"/>
      <c r="AAY2536"/>
      <c r="AAZ2536"/>
      <c r="ABA2536"/>
      <c r="ABB2536"/>
      <c r="ABC2536"/>
      <c r="ABD2536"/>
      <c r="ABE2536"/>
      <c r="ABF2536"/>
      <c r="ABG2536"/>
      <c r="ABH2536"/>
      <c r="ABI2536"/>
      <c r="ABJ2536"/>
      <c r="ABK2536"/>
      <c r="ABL2536"/>
      <c r="ABM2536"/>
      <c r="ABN2536"/>
      <c r="ABO2536"/>
      <c r="ABP2536"/>
      <c r="ABQ2536"/>
      <c r="ABR2536"/>
      <c r="ABS2536"/>
      <c r="ABT2536"/>
      <c r="ABU2536"/>
      <c r="ABV2536"/>
      <c r="ABW2536"/>
      <c r="ABX2536"/>
      <c r="ABY2536"/>
      <c r="ABZ2536"/>
      <c r="ACA2536"/>
      <c r="ACB2536"/>
      <c r="ACC2536"/>
      <c r="ACD2536"/>
      <c r="ACE2536"/>
      <c r="ACF2536"/>
      <c r="ACG2536"/>
      <c r="ACH2536"/>
      <c r="ACI2536"/>
      <c r="ACJ2536"/>
      <c r="ACK2536"/>
      <c r="ACL2536"/>
      <c r="ACM2536"/>
      <c r="ACN2536"/>
      <c r="ACO2536"/>
      <c r="ACP2536"/>
      <c r="ACQ2536"/>
      <c r="ACR2536"/>
      <c r="ACS2536"/>
      <c r="ACT2536"/>
      <c r="ACU2536"/>
      <c r="ACV2536"/>
      <c r="ACW2536"/>
      <c r="ACX2536"/>
      <c r="ACY2536"/>
      <c r="ACZ2536"/>
      <c r="ADA2536"/>
      <c r="ADB2536"/>
      <c r="ADC2536"/>
      <c r="ADD2536"/>
      <c r="ADE2536"/>
      <c r="ADF2536"/>
      <c r="ADG2536"/>
      <c r="ADH2536"/>
      <c r="ADI2536"/>
      <c r="ADJ2536"/>
      <c r="ADK2536"/>
      <c r="ADL2536"/>
      <c r="ADM2536"/>
      <c r="ADN2536"/>
      <c r="ADO2536"/>
      <c r="ADP2536"/>
      <c r="ADQ2536"/>
      <c r="ADR2536"/>
      <c r="ADS2536"/>
      <c r="ADT2536"/>
      <c r="ADU2536"/>
      <c r="ADV2536"/>
      <c r="ADW2536"/>
      <c r="ADX2536"/>
      <c r="ADY2536"/>
      <c r="ADZ2536"/>
      <c r="AEA2536"/>
      <c r="AEB2536"/>
      <c r="AEC2536"/>
      <c r="AED2536"/>
      <c r="AEE2536"/>
      <c r="AEF2536"/>
      <c r="AEG2536"/>
      <c r="AEH2536"/>
      <c r="AEI2536"/>
      <c r="AEJ2536"/>
      <c r="AEK2536"/>
      <c r="AEL2536"/>
      <c r="AEM2536"/>
      <c r="AEN2536"/>
      <c r="AEO2536"/>
      <c r="AEP2536"/>
      <c r="AEQ2536"/>
      <c r="AER2536"/>
      <c r="AES2536"/>
      <c r="AET2536"/>
      <c r="AEU2536"/>
      <c r="AEV2536"/>
      <c r="AEW2536"/>
      <c r="AEX2536"/>
      <c r="AEY2536"/>
      <c r="AEZ2536"/>
      <c r="AFA2536"/>
      <c r="AFB2536"/>
      <c r="AFC2536"/>
      <c r="AFD2536"/>
      <c r="AFE2536"/>
      <c r="AFF2536"/>
      <c r="AFG2536"/>
      <c r="AFH2536"/>
      <c r="AFI2536"/>
      <c r="AFJ2536"/>
      <c r="AFK2536"/>
      <c r="AFL2536"/>
      <c r="AFM2536"/>
      <c r="AFN2536"/>
      <c r="AFO2536"/>
      <c r="AFP2536"/>
      <c r="AFQ2536"/>
      <c r="AFR2536"/>
      <c r="AFS2536"/>
      <c r="AFT2536"/>
      <c r="AFU2536"/>
      <c r="AFV2536"/>
      <c r="AFW2536"/>
      <c r="AFX2536"/>
      <c r="AFY2536"/>
      <c r="AFZ2536"/>
      <c r="AGA2536"/>
      <c r="AGB2536"/>
      <c r="AGC2536"/>
      <c r="AGD2536"/>
      <c r="AGE2536"/>
      <c r="AGF2536"/>
      <c r="AGG2536"/>
      <c r="AGH2536"/>
      <c r="AGI2536"/>
      <c r="AGJ2536"/>
      <c r="AGK2536"/>
      <c r="AGL2536"/>
      <c r="AGM2536"/>
      <c r="AGN2536"/>
      <c r="AGO2536"/>
      <c r="AGP2536"/>
      <c r="AGQ2536"/>
      <c r="AGR2536"/>
      <c r="AGS2536"/>
      <c r="AGT2536"/>
      <c r="AGU2536"/>
      <c r="AGV2536"/>
      <c r="AGW2536"/>
      <c r="AGX2536"/>
      <c r="AGY2536"/>
      <c r="AGZ2536"/>
      <c r="AHA2536"/>
      <c r="AHB2536"/>
      <c r="AHC2536"/>
      <c r="AHD2536"/>
      <c r="AHE2536"/>
      <c r="AHF2536"/>
      <c r="AHG2536"/>
      <c r="AHH2536"/>
      <c r="AHI2536"/>
      <c r="AHJ2536"/>
      <c r="AHK2536"/>
      <c r="AHL2536"/>
      <c r="AHM2536"/>
      <c r="AHN2536"/>
      <c r="AHO2536"/>
      <c r="AHP2536"/>
      <c r="AHQ2536"/>
      <c r="AHR2536"/>
      <c r="AHS2536"/>
      <c r="AHT2536"/>
      <c r="AHU2536"/>
      <c r="AHV2536"/>
      <c r="AHW2536"/>
      <c r="AHX2536"/>
      <c r="AHY2536"/>
      <c r="AHZ2536"/>
      <c r="AIA2536"/>
      <c r="AIB2536"/>
      <c r="AIC2536"/>
      <c r="AID2536"/>
      <c r="AIE2536"/>
      <c r="AIF2536"/>
      <c r="AIG2536"/>
      <c r="AIH2536"/>
      <c r="AII2536"/>
      <c r="AIJ2536"/>
      <c r="AIK2536"/>
      <c r="AIL2536"/>
      <c r="AIM2536"/>
      <c r="AIN2536"/>
      <c r="AIO2536"/>
      <c r="AIP2536"/>
      <c r="AIQ2536"/>
      <c r="AIR2536"/>
      <c r="AIS2536"/>
      <c r="AIT2536"/>
      <c r="AIU2536"/>
      <c r="AIV2536"/>
      <c r="AIW2536"/>
      <c r="AIX2536"/>
      <c r="AIY2536"/>
      <c r="AIZ2536"/>
      <c r="AJA2536"/>
      <c r="AJB2536"/>
      <c r="AJC2536"/>
      <c r="AJD2536"/>
      <c r="AJE2536"/>
      <c r="AJF2536"/>
      <c r="AJG2536"/>
      <c r="AJH2536"/>
      <c r="AJI2536"/>
      <c r="AJJ2536"/>
      <c r="AJK2536"/>
      <c r="AJL2536"/>
      <c r="AJM2536"/>
      <c r="AJN2536"/>
      <c r="AJO2536"/>
      <c r="AJP2536"/>
      <c r="AJQ2536"/>
      <c r="AJR2536"/>
      <c r="AJS2536"/>
      <c r="AJT2536"/>
      <c r="AJU2536"/>
      <c r="AJV2536"/>
      <c r="AJW2536"/>
      <c r="AJX2536"/>
      <c r="AJY2536"/>
      <c r="AJZ2536"/>
      <c r="AKA2536"/>
      <c r="AKB2536"/>
      <c r="AKC2536"/>
      <c r="AKD2536"/>
      <c r="AKE2536"/>
      <c r="AKF2536"/>
      <c r="AKG2536"/>
      <c r="AKH2536"/>
      <c r="AKI2536"/>
      <c r="AKJ2536"/>
      <c r="AKK2536"/>
      <c r="AKL2536"/>
      <c r="AKM2536"/>
      <c r="AKN2536"/>
      <c r="AKO2536"/>
      <c r="AKP2536"/>
      <c r="AKQ2536"/>
      <c r="AKR2536"/>
      <c r="AKS2536"/>
      <c r="AKT2536"/>
      <c r="AKU2536"/>
      <c r="AKV2536"/>
      <c r="AKW2536"/>
      <c r="AKX2536"/>
      <c r="AKY2536"/>
      <c r="AKZ2536"/>
      <c r="ALA2536"/>
      <c r="ALB2536"/>
      <c r="ALC2536"/>
      <c r="ALD2536"/>
      <c r="ALE2536"/>
      <c r="ALF2536"/>
      <c r="ALG2536"/>
      <c r="ALH2536"/>
      <c r="ALI2536"/>
      <c r="ALJ2536"/>
      <c r="ALK2536"/>
      <c r="ALL2536"/>
      <c r="ALM2536"/>
      <c r="ALN2536"/>
      <c r="ALO2536"/>
      <c r="ALP2536"/>
      <c r="ALQ2536"/>
      <c r="ALR2536"/>
      <c r="ALS2536"/>
      <c r="ALT2536"/>
      <c r="ALU2536"/>
      <c r="ALV2536"/>
      <c r="ALW2536"/>
      <c r="ALX2536"/>
      <c r="ALY2536"/>
      <c r="ALZ2536"/>
      <c r="AMA2536"/>
      <c r="AMB2536"/>
      <c r="AMC2536"/>
      <c r="AMD2536"/>
      <c r="AME2536"/>
      <c r="AMF2536"/>
      <c r="AMG2536"/>
      <c r="AMH2536"/>
      <c r="AMI2536"/>
      <c r="AMJ2536"/>
    </row>
    <row r="2537" spans="1:1024" x14ac:dyDescent="0.2">
      <c r="A2537" s="43" t="s">
        <v>1036</v>
      </c>
      <c r="B2537" s="43" t="s">
        <v>218</v>
      </c>
      <c r="C2537" s="84" t="s">
        <v>264</v>
      </c>
      <c r="D2537" s="52" t="s">
        <v>15</v>
      </c>
      <c r="E2537" s="52" t="s">
        <v>497</v>
      </c>
      <c r="F2537"/>
      <c r="G2537" s="52" t="s">
        <v>498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/>
      <c r="FR2537"/>
      <c r="FS2537"/>
      <c r="FT2537"/>
      <c r="FU2537"/>
      <c r="FV2537"/>
      <c r="FW2537"/>
      <c r="FX2537"/>
      <c r="FY2537"/>
      <c r="FZ2537"/>
      <c r="GA2537"/>
      <c r="GB2537"/>
      <c r="GC2537"/>
      <c r="GD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  <c r="HJ2537"/>
      <c r="HK2537"/>
      <c r="HL2537"/>
      <c r="HM2537"/>
      <c r="HN2537"/>
      <c r="HO2537"/>
      <c r="HP2537"/>
      <c r="HQ2537"/>
      <c r="HR2537"/>
      <c r="HS2537"/>
      <c r="HT2537"/>
      <c r="HU2537"/>
      <c r="HV2537"/>
      <c r="HW2537"/>
      <c r="HX2537"/>
      <c r="HY2537"/>
      <c r="HZ2537"/>
      <c r="IA2537"/>
      <c r="IB2537"/>
      <c r="IC2537"/>
      <c r="ID2537"/>
      <c r="IE2537"/>
      <c r="IF2537"/>
      <c r="IG2537"/>
      <c r="IH2537"/>
      <c r="II2537"/>
      <c r="IJ2537"/>
      <c r="IK2537"/>
      <c r="IL2537"/>
      <c r="IM2537"/>
      <c r="IN2537"/>
      <c r="IO2537"/>
      <c r="IP2537"/>
      <c r="IQ2537"/>
      <c r="IR2537"/>
      <c r="IS2537"/>
      <c r="IT2537"/>
      <c r="IU2537"/>
      <c r="IV2537"/>
      <c r="IW2537"/>
      <c r="IX2537"/>
      <c r="IY2537"/>
      <c r="IZ2537"/>
      <c r="JA2537"/>
      <c r="JB2537"/>
      <c r="JC2537"/>
      <c r="JD2537"/>
      <c r="JE2537"/>
      <c r="JF2537"/>
      <c r="JG2537"/>
      <c r="JH2537"/>
      <c r="JI2537"/>
      <c r="JJ2537"/>
      <c r="JK2537"/>
      <c r="JL2537"/>
      <c r="JM2537"/>
      <c r="JN2537"/>
      <c r="JO2537"/>
      <c r="JP2537"/>
      <c r="JQ2537"/>
      <c r="JR2537"/>
      <c r="JS2537"/>
      <c r="JT2537"/>
      <c r="JU2537"/>
      <c r="JV2537"/>
      <c r="JW2537"/>
      <c r="JX2537"/>
      <c r="JY2537"/>
      <c r="JZ2537"/>
      <c r="KA2537"/>
      <c r="KB2537"/>
      <c r="KC2537"/>
      <c r="KD2537"/>
      <c r="KE2537"/>
      <c r="KF2537"/>
      <c r="KG2537"/>
      <c r="KH2537"/>
      <c r="KI2537"/>
      <c r="KJ2537"/>
      <c r="KK2537"/>
      <c r="KL2537"/>
      <c r="KM2537"/>
      <c r="KN2537"/>
      <c r="KO2537"/>
      <c r="KP2537"/>
      <c r="KQ2537"/>
      <c r="KR2537"/>
      <c r="KS2537"/>
      <c r="KT2537"/>
      <c r="KU2537"/>
      <c r="KV2537"/>
      <c r="KW2537"/>
      <c r="KX2537"/>
      <c r="KY2537"/>
      <c r="KZ2537"/>
      <c r="LA2537"/>
      <c r="LB2537"/>
      <c r="LC2537"/>
      <c r="LD2537"/>
      <c r="LE2537"/>
      <c r="LF2537"/>
      <c r="LG2537"/>
      <c r="LH2537"/>
      <c r="LI2537"/>
      <c r="LJ2537"/>
      <c r="LK2537"/>
      <c r="LL2537"/>
      <c r="LM2537"/>
      <c r="LN2537"/>
      <c r="LO2537"/>
      <c r="LP2537"/>
      <c r="LQ2537"/>
      <c r="LR2537"/>
      <c r="LS2537"/>
      <c r="LT2537"/>
      <c r="LU2537"/>
      <c r="LV2537"/>
      <c r="LW2537"/>
      <c r="LX2537"/>
      <c r="LY2537"/>
      <c r="LZ2537"/>
      <c r="MA2537"/>
      <c r="MB2537"/>
      <c r="MC2537"/>
      <c r="MD2537"/>
      <c r="ME2537"/>
      <c r="MF2537"/>
      <c r="MG2537"/>
      <c r="MH2537"/>
      <c r="MI2537"/>
      <c r="MJ2537"/>
      <c r="MK2537"/>
      <c r="ML2537"/>
      <c r="MM2537"/>
      <c r="MN2537"/>
      <c r="MO2537"/>
      <c r="MP2537"/>
      <c r="MQ2537"/>
      <c r="MR2537"/>
      <c r="MS2537"/>
      <c r="MT2537"/>
      <c r="MU2537"/>
      <c r="MV2537"/>
      <c r="MW2537"/>
      <c r="MX2537"/>
      <c r="MY2537"/>
      <c r="MZ2537"/>
      <c r="NA2537"/>
      <c r="NB2537"/>
      <c r="NC2537"/>
      <c r="ND2537"/>
      <c r="NE2537"/>
      <c r="NF2537"/>
      <c r="NG2537"/>
      <c r="NH2537"/>
      <c r="NI2537"/>
      <c r="NJ2537"/>
      <c r="NK2537"/>
      <c r="NL2537"/>
      <c r="NM2537"/>
      <c r="NN2537"/>
      <c r="NO2537"/>
      <c r="NP2537"/>
      <c r="NQ2537"/>
      <c r="NR2537"/>
      <c r="NS2537"/>
      <c r="NT2537"/>
      <c r="NU2537"/>
      <c r="NV2537"/>
      <c r="NW2537"/>
      <c r="NX2537"/>
      <c r="NY2537"/>
      <c r="NZ2537"/>
      <c r="OA2537"/>
      <c r="OB2537"/>
      <c r="OC2537"/>
      <c r="OD2537"/>
      <c r="OE2537"/>
      <c r="OF2537"/>
      <c r="OG2537"/>
      <c r="OH2537"/>
      <c r="OI2537"/>
      <c r="OJ2537"/>
      <c r="OK2537"/>
      <c r="OL2537"/>
      <c r="OM2537"/>
      <c r="ON2537"/>
      <c r="OO2537"/>
      <c r="OP2537"/>
      <c r="OQ2537"/>
      <c r="OR2537"/>
      <c r="OS2537"/>
      <c r="OT2537"/>
      <c r="OU2537"/>
      <c r="OV2537"/>
      <c r="OW2537"/>
      <c r="OX2537"/>
      <c r="OY2537"/>
      <c r="OZ2537"/>
      <c r="PA2537"/>
      <c r="PB2537"/>
      <c r="PC2537"/>
      <c r="PD2537"/>
      <c r="PE2537"/>
      <c r="PF2537"/>
      <c r="PG2537"/>
      <c r="PH2537"/>
      <c r="PI2537"/>
      <c r="PJ2537"/>
      <c r="PK2537"/>
      <c r="PL2537"/>
      <c r="PM2537"/>
      <c r="PN2537"/>
      <c r="PO2537"/>
      <c r="PP2537"/>
      <c r="PQ2537"/>
      <c r="PR2537"/>
      <c r="PS2537"/>
      <c r="PT2537"/>
      <c r="PU2537"/>
      <c r="PV2537"/>
      <c r="PW2537"/>
      <c r="PX2537"/>
      <c r="PY2537"/>
      <c r="PZ2537"/>
      <c r="QA2537"/>
      <c r="QB2537"/>
      <c r="QC2537"/>
      <c r="QD2537"/>
      <c r="QE2537"/>
      <c r="QF2537"/>
      <c r="QG2537"/>
      <c r="QH2537"/>
      <c r="QI2537"/>
      <c r="QJ2537"/>
      <c r="QK2537"/>
      <c r="QL2537"/>
      <c r="QM2537"/>
      <c r="QN2537"/>
      <c r="QO2537"/>
      <c r="QP2537"/>
      <c r="QQ2537"/>
      <c r="QR2537"/>
      <c r="QS2537"/>
      <c r="QT2537"/>
      <c r="QU2537"/>
      <c r="QV2537"/>
      <c r="QW2537"/>
      <c r="QX2537"/>
      <c r="QY2537"/>
      <c r="QZ2537"/>
      <c r="RA2537"/>
      <c r="RB2537"/>
      <c r="RC2537"/>
      <c r="RD2537"/>
      <c r="RE2537"/>
      <c r="RF2537"/>
      <c r="RG2537"/>
      <c r="RH2537"/>
      <c r="RI2537"/>
      <c r="RJ2537"/>
      <c r="RK2537"/>
      <c r="RL2537"/>
      <c r="RM2537"/>
      <c r="RN2537"/>
      <c r="RO2537"/>
      <c r="RP2537"/>
      <c r="RQ2537"/>
      <c r="RR2537"/>
      <c r="RS2537"/>
      <c r="RT2537"/>
      <c r="RU2537"/>
      <c r="RV2537"/>
      <c r="RW2537"/>
      <c r="RX2537"/>
      <c r="RY2537"/>
      <c r="RZ2537"/>
      <c r="SA2537"/>
      <c r="SB2537"/>
      <c r="SC2537"/>
      <c r="SD2537"/>
      <c r="SE2537"/>
      <c r="SF2537"/>
      <c r="SG2537"/>
      <c r="SH2537"/>
      <c r="SI2537"/>
      <c r="SJ2537"/>
      <c r="SK2537"/>
      <c r="SL2537"/>
      <c r="SM2537"/>
      <c r="SN2537"/>
      <c r="SO2537"/>
      <c r="SP2537"/>
      <c r="SQ2537"/>
      <c r="SR2537"/>
      <c r="SS2537"/>
      <c r="ST2537"/>
      <c r="SU2537"/>
      <c r="SV2537"/>
      <c r="SW2537"/>
      <c r="SX2537"/>
      <c r="SY2537"/>
      <c r="SZ2537"/>
      <c r="TA2537"/>
      <c r="TB2537"/>
      <c r="TC2537"/>
      <c r="TD2537"/>
      <c r="TE2537"/>
      <c r="TF2537"/>
      <c r="TG2537"/>
      <c r="TH2537"/>
      <c r="TI2537"/>
      <c r="TJ2537"/>
      <c r="TK2537"/>
      <c r="TL2537"/>
      <c r="TM2537"/>
      <c r="TN2537"/>
      <c r="TO2537"/>
      <c r="TP2537"/>
      <c r="TQ2537"/>
      <c r="TR2537"/>
      <c r="TS2537"/>
      <c r="TT2537"/>
      <c r="TU2537"/>
      <c r="TV2537"/>
      <c r="TW2537"/>
      <c r="TX2537"/>
      <c r="TY2537"/>
      <c r="TZ2537"/>
      <c r="UA2537"/>
      <c r="UB2537"/>
      <c r="UC2537"/>
      <c r="UD2537"/>
      <c r="UE2537"/>
      <c r="UF2537"/>
      <c r="UG2537"/>
      <c r="UH2537"/>
      <c r="UI2537"/>
      <c r="UJ2537"/>
      <c r="UK2537"/>
      <c r="UL2537"/>
      <c r="UM2537"/>
      <c r="UN2537"/>
      <c r="UO2537"/>
      <c r="UP2537"/>
      <c r="UQ2537"/>
      <c r="UR2537"/>
      <c r="US2537"/>
      <c r="UT2537"/>
      <c r="UU2537"/>
      <c r="UV2537"/>
      <c r="UW2537"/>
      <c r="UX2537"/>
      <c r="UY2537"/>
      <c r="UZ2537"/>
      <c r="VA2537"/>
      <c r="VB2537"/>
      <c r="VC2537"/>
      <c r="VD2537"/>
      <c r="VE2537"/>
      <c r="VF2537"/>
      <c r="VG2537"/>
      <c r="VH2537"/>
      <c r="VI2537"/>
      <c r="VJ2537"/>
      <c r="VK2537"/>
      <c r="VL2537"/>
      <c r="VM2537"/>
      <c r="VN2537"/>
      <c r="VO2537"/>
      <c r="VP2537"/>
      <c r="VQ2537"/>
      <c r="VR2537"/>
      <c r="VS2537"/>
      <c r="VT2537"/>
      <c r="VU2537"/>
      <c r="VV2537"/>
      <c r="VW2537"/>
      <c r="VX2537"/>
      <c r="VY2537"/>
      <c r="VZ2537"/>
      <c r="WA2537"/>
      <c r="WB2537"/>
      <c r="WC2537"/>
      <c r="WD2537"/>
      <c r="WE2537"/>
      <c r="WF2537"/>
      <c r="WG2537"/>
      <c r="WH2537"/>
      <c r="WI2537"/>
      <c r="WJ2537"/>
      <c r="WK2537"/>
      <c r="WL2537"/>
      <c r="WM2537"/>
      <c r="WN2537"/>
      <c r="WO2537"/>
      <c r="WP2537"/>
      <c r="WQ2537"/>
      <c r="WR2537"/>
      <c r="WS2537"/>
      <c r="WT2537"/>
      <c r="WU2537"/>
      <c r="WV2537"/>
      <c r="WW2537"/>
      <c r="WX2537"/>
      <c r="WY2537"/>
      <c r="WZ2537"/>
      <c r="XA2537"/>
      <c r="XB2537"/>
      <c r="XC2537"/>
      <c r="XD2537"/>
      <c r="XE2537"/>
      <c r="XF2537"/>
      <c r="XG2537"/>
      <c r="XH2537"/>
      <c r="XI2537"/>
      <c r="XJ2537"/>
      <c r="XK2537"/>
      <c r="XL2537"/>
      <c r="XM2537"/>
      <c r="XN2537"/>
      <c r="XO2537"/>
      <c r="XP2537"/>
      <c r="XQ2537"/>
      <c r="XR2537"/>
      <c r="XS2537"/>
      <c r="XT2537"/>
      <c r="XU2537"/>
      <c r="XV2537"/>
      <c r="XW2537"/>
      <c r="XX2537"/>
      <c r="XY2537"/>
      <c r="XZ2537"/>
      <c r="YA2537"/>
      <c r="YB2537"/>
      <c r="YC2537"/>
      <c r="YD2537"/>
      <c r="YE2537"/>
      <c r="YF2537"/>
      <c r="YG2537"/>
      <c r="YH2537"/>
      <c r="YI2537"/>
      <c r="YJ2537"/>
      <c r="YK2537"/>
      <c r="YL2537"/>
      <c r="YM2537"/>
      <c r="YN2537"/>
      <c r="YO2537"/>
      <c r="YP2537"/>
      <c r="YQ2537"/>
      <c r="YR2537"/>
      <c r="YS2537"/>
      <c r="YT2537"/>
      <c r="YU2537"/>
      <c r="YV2537"/>
      <c r="YW2537"/>
      <c r="YX2537"/>
      <c r="YY2537"/>
      <c r="YZ2537"/>
      <c r="ZA2537"/>
      <c r="ZB2537"/>
      <c r="ZC2537"/>
      <c r="ZD2537"/>
      <c r="ZE2537"/>
      <c r="ZF2537"/>
      <c r="ZG2537"/>
      <c r="ZH2537"/>
      <c r="ZI2537"/>
      <c r="ZJ2537"/>
      <c r="ZK2537"/>
      <c r="ZL2537"/>
      <c r="ZM2537"/>
      <c r="ZN2537"/>
      <c r="ZO2537"/>
      <c r="ZP2537"/>
      <c r="ZQ2537"/>
      <c r="ZR2537"/>
      <c r="ZS2537"/>
      <c r="ZT2537"/>
      <c r="ZU2537"/>
      <c r="ZV2537"/>
      <c r="ZW2537"/>
      <c r="ZX2537"/>
      <c r="ZY2537"/>
      <c r="ZZ2537"/>
      <c r="AAA2537"/>
      <c r="AAB2537"/>
      <c r="AAC2537"/>
      <c r="AAD2537"/>
      <c r="AAE2537"/>
      <c r="AAF2537"/>
      <c r="AAG2537"/>
      <c r="AAH2537"/>
      <c r="AAI2537"/>
      <c r="AAJ2537"/>
      <c r="AAK2537"/>
      <c r="AAL2537"/>
      <c r="AAM2537"/>
      <c r="AAN2537"/>
      <c r="AAO2537"/>
      <c r="AAP2537"/>
      <c r="AAQ2537"/>
      <c r="AAR2537"/>
      <c r="AAS2537"/>
      <c r="AAT2537"/>
      <c r="AAU2537"/>
      <c r="AAV2537"/>
      <c r="AAW2537"/>
      <c r="AAX2537"/>
      <c r="AAY2537"/>
      <c r="AAZ2537"/>
      <c r="ABA2537"/>
      <c r="ABB2537"/>
      <c r="ABC2537"/>
      <c r="ABD2537"/>
      <c r="ABE2537"/>
      <c r="ABF2537"/>
      <c r="ABG2537"/>
      <c r="ABH2537"/>
      <c r="ABI2537"/>
      <c r="ABJ2537"/>
      <c r="ABK2537"/>
      <c r="ABL2537"/>
      <c r="ABM2537"/>
      <c r="ABN2537"/>
      <c r="ABO2537"/>
      <c r="ABP2537"/>
      <c r="ABQ2537"/>
      <c r="ABR2537"/>
      <c r="ABS2537"/>
      <c r="ABT2537"/>
      <c r="ABU2537"/>
      <c r="ABV2537"/>
      <c r="ABW2537"/>
      <c r="ABX2537"/>
      <c r="ABY2537"/>
      <c r="ABZ2537"/>
      <c r="ACA2537"/>
      <c r="ACB2537"/>
      <c r="ACC2537"/>
      <c r="ACD2537"/>
      <c r="ACE2537"/>
      <c r="ACF2537"/>
      <c r="ACG2537"/>
      <c r="ACH2537"/>
      <c r="ACI2537"/>
      <c r="ACJ2537"/>
      <c r="ACK2537"/>
      <c r="ACL2537"/>
      <c r="ACM2537"/>
      <c r="ACN2537"/>
      <c r="ACO2537"/>
      <c r="ACP2537"/>
      <c r="ACQ2537"/>
      <c r="ACR2537"/>
      <c r="ACS2537"/>
      <c r="ACT2537"/>
      <c r="ACU2537"/>
      <c r="ACV2537"/>
      <c r="ACW2537"/>
      <c r="ACX2537"/>
      <c r="ACY2537"/>
      <c r="ACZ2537"/>
      <c r="ADA2537"/>
      <c r="ADB2537"/>
      <c r="ADC2537"/>
      <c r="ADD2537"/>
      <c r="ADE2537"/>
      <c r="ADF2537"/>
      <c r="ADG2537"/>
      <c r="ADH2537"/>
      <c r="ADI2537"/>
      <c r="ADJ2537"/>
      <c r="ADK2537"/>
      <c r="ADL2537"/>
      <c r="ADM2537"/>
      <c r="ADN2537"/>
      <c r="ADO2537"/>
      <c r="ADP2537"/>
      <c r="ADQ2537"/>
      <c r="ADR2537"/>
      <c r="ADS2537"/>
      <c r="ADT2537"/>
      <c r="ADU2537"/>
      <c r="ADV2537"/>
      <c r="ADW2537"/>
      <c r="ADX2537"/>
      <c r="ADY2537"/>
      <c r="ADZ2537"/>
      <c r="AEA2537"/>
      <c r="AEB2537"/>
      <c r="AEC2537"/>
      <c r="AED2537"/>
      <c r="AEE2537"/>
      <c r="AEF2537"/>
      <c r="AEG2537"/>
      <c r="AEH2537"/>
      <c r="AEI2537"/>
      <c r="AEJ2537"/>
      <c r="AEK2537"/>
      <c r="AEL2537"/>
      <c r="AEM2537"/>
      <c r="AEN2537"/>
      <c r="AEO2537"/>
      <c r="AEP2537"/>
      <c r="AEQ2537"/>
      <c r="AER2537"/>
      <c r="AES2537"/>
      <c r="AET2537"/>
      <c r="AEU2537"/>
      <c r="AEV2537"/>
      <c r="AEW2537"/>
      <c r="AEX2537"/>
      <c r="AEY2537"/>
      <c r="AEZ2537"/>
      <c r="AFA2537"/>
      <c r="AFB2537"/>
      <c r="AFC2537"/>
      <c r="AFD2537"/>
      <c r="AFE2537"/>
      <c r="AFF2537"/>
      <c r="AFG2537"/>
      <c r="AFH2537"/>
      <c r="AFI2537"/>
      <c r="AFJ2537"/>
      <c r="AFK2537"/>
      <c r="AFL2537"/>
      <c r="AFM2537"/>
      <c r="AFN2537"/>
      <c r="AFO2537"/>
      <c r="AFP2537"/>
      <c r="AFQ2537"/>
      <c r="AFR2537"/>
      <c r="AFS2537"/>
      <c r="AFT2537"/>
      <c r="AFU2537"/>
      <c r="AFV2537"/>
      <c r="AFW2537"/>
      <c r="AFX2537"/>
      <c r="AFY2537"/>
      <c r="AFZ2537"/>
      <c r="AGA2537"/>
      <c r="AGB2537"/>
      <c r="AGC2537"/>
      <c r="AGD2537"/>
      <c r="AGE2537"/>
      <c r="AGF2537"/>
      <c r="AGG2537"/>
      <c r="AGH2537"/>
      <c r="AGI2537"/>
      <c r="AGJ2537"/>
      <c r="AGK2537"/>
      <c r="AGL2537"/>
      <c r="AGM2537"/>
      <c r="AGN2537"/>
      <c r="AGO2537"/>
      <c r="AGP2537"/>
      <c r="AGQ2537"/>
      <c r="AGR2537"/>
      <c r="AGS2537"/>
      <c r="AGT2537"/>
      <c r="AGU2537"/>
      <c r="AGV2537"/>
      <c r="AGW2537"/>
      <c r="AGX2537"/>
      <c r="AGY2537"/>
      <c r="AGZ2537"/>
      <c r="AHA2537"/>
      <c r="AHB2537"/>
      <c r="AHC2537"/>
      <c r="AHD2537"/>
      <c r="AHE2537"/>
      <c r="AHF2537"/>
      <c r="AHG2537"/>
      <c r="AHH2537"/>
      <c r="AHI2537"/>
      <c r="AHJ2537"/>
      <c r="AHK2537"/>
      <c r="AHL2537"/>
      <c r="AHM2537"/>
      <c r="AHN2537"/>
      <c r="AHO2537"/>
      <c r="AHP2537"/>
      <c r="AHQ2537"/>
      <c r="AHR2537"/>
      <c r="AHS2537"/>
      <c r="AHT2537"/>
      <c r="AHU2537"/>
      <c r="AHV2537"/>
      <c r="AHW2537"/>
      <c r="AHX2537"/>
      <c r="AHY2537"/>
      <c r="AHZ2537"/>
      <c r="AIA2537"/>
      <c r="AIB2537"/>
      <c r="AIC2537"/>
      <c r="AID2537"/>
      <c r="AIE2537"/>
      <c r="AIF2537"/>
      <c r="AIG2537"/>
      <c r="AIH2537"/>
      <c r="AII2537"/>
      <c r="AIJ2537"/>
      <c r="AIK2537"/>
      <c r="AIL2537"/>
      <c r="AIM2537"/>
      <c r="AIN2537"/>
      <c r="AIO2537"/>
      <c r="AIP2537"/>
      <c r="AIQ2537"/>
      <c r="AIR2537"/>
      <c r="AIS2537"/>
      <c r="AIT2537"/>
      <c r="AIU2537"/>
      <c r="AIV2537"/>
      <c r="AIW2537"/>
      <c r="AIX2537"/>
      <c r="AIY2537"/>
      <c r="AIZ2537"/>
      <c r="AJA2537"/>
      <c r="AJB2537"/>
      <c r="AJC2537"/>
      <c r="AJD2537"/>
      <c r="AJE2537"/>
      <c r="AJF2537"/>
      <c r="AJG2537"/>
      <c r="AJH2537"/>
      <c r="AJI2537"/>
      <c r="AJJ2537"/>
      <c r="AJK2537"/>
      <c r="AJL2537"/>
      <c r="AJM2537"/>
      <c r="AJN2537"/>
      <c r="AJO2537"/>
      <c r="AJP2537"/>
      <c r="AJQ2537"/>
      <c r="AJR2537"/>
      <c r="AJS2537"/>
      <c r="AJT2537"/>
      <c r="AJU2537"/>
      <c r="AJV2537"/>
      <c r="AJW2537"/>
      <c r="AJX2537"/>
      <c r="AJY2537"/>
      <c r="AJZ2537"/>
      <c r="AKA2537"/>
      <c r="AKB2537"/>
      <c r="AKC2537"/>
      <c r="AKD2537"/>
      <c r="AKE2537"/>
      <c r="AKF2537"/>
      <c r="AKG2537"/>
      <c r="AKH2537"/>
      <c r="AKI2537"/>
      <c r="AKJ2537"/>
      <c r="AKK2537"/>
      <c r="AKL2537"/>
      <c r="AKM2537"/>
      <c r="AKN2537"/>
      <c r="AKO2537"/>
      <c r="AKP2537"/>
      <c r="AKQ2537"/>
      <c r="AKR2537"/>
      <c r="AKS2537"/>
      <c r="AKT2537"/>
      <c r="AKU2537"/>
      <c r="AKV2537"/>
      <c r="AKW2537"/>
      <c r="AKX2537"/>
      <c r="AKY2537"/>
      <c r="AKZ2537"/>
      <c r="ALA2537"/>
      <c r="ALB2537"/>
      <c r="ALC2537"/>
      <c r="ALD2537"/>
      <c r="ALE2537"/>
      <c r="ALF2537"/>
      <c r="ALG2537"/>
      <c r="ALH2537"/>
      <c r="ALI2537"/>
      <c r="ALJ2537"/>
      <c r="ALK2537"/>
      <c r="ALL2537"/>
      <c r="ALM2537"/>
      <c r="ALN2537"/>
      <c r="ALO2537"/>
      <c r="ALP2537"/>
      <c r="ALQ2537"/>
      <c r="ALR2537"/>
      <c r="ALS2537"/>
      <c r="ALT2537"/>
      <c r="ALU2537"/>
      <c r="ALV2537"/>
      <c r="ALW2537"/>
      <c r="ALX2537"/>
      <c r="ALY2537"/>
      <c r="ALZ2537"/>
      <c r="AMA2537"/>
      <c r="AMB2537"/>
      <c r="AMC2537"/>
      <c r="AMD2537"/>
      <c r="AME2537"/>
      <c r="AMF2537"/>
      <c r="AMG2537"/>
      <c r="AMH2537"/>
      <c r="AMI2537"/>
      <c r="AMJ2537"/>
    </row>
    <row r="2538" spans="1:1024" x14ac:dyDescent="0.2">
      <c r="A2538" s="43" t="s">
        <v>1036</v>
      </c>
      <c r="B2538" s="43" t="s">
        <v>218</v>
      </c>
      <c r="C2538" s="84" t="s">
        <v>264</v>
      </c>
      <c r="D2538" s="52" t="s">
        <v>15</v>
      </c>
      <c r="E2538" s="52" t="s">
        <v>499</v>
      </c>
      <c r="F2538"/>
      <c r="G2538" s="52" t="s">
        <v>500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/>
      <c r="FR2538"/>
      <c r="FS2538"/>
      <c r="FT2538"/>
      <c r="FU2538"/>
      <c r="FV2538"/>
      <c r="FW2538"/>
      <c r="FX2538"/>
      <c r="FY2538"/>
      <c r="FZ2538"/>
      <c r="GA2538"/>
      <c r="GB2538"/>
      <c r="GC2538"/>
      <c r="GD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  <c r="HJ2538"/>
      <c r="HK2538"/>
      <c r="HL2538"/>
      <c r="HM2538"/>
      <c r="HN2538"/>
      <c r="HO2538"/>
      <c r="HP2538"/>
      <c r="HQ2538"/>
      <c r="HR2538"/>
      <c r="HS2538"/>
      <c r="HT2538"/>
      <c r="HU2538"/>
      <c r="HV2538"/>
      <c r="HW2538"/>
      <c r="HX2538"/>
      <c r="HY2538"/>
      <c r="HZ2538"/>
      <c r="IA2538"/>
      <c r="IB2538"/>
      <c r="IC2538"/>
      <c r="ID2538"/>
      <c r="IE2538"/>
      <c r="IF2538"/>
      <c r="IG2538"/>
      <c r="IH2538"/>
      <c r="II2538"/>
      <c r="IJ2538"/>
      <c r="IK2538"/>
      <c r="IL2538"/>
      <c r="IM2538"/>
      <c r="IN2538"/>
      <c r="IO2538"/>
      <c r="IP2538"/>
      <c r="IQ2538"/>
      <c r="IR2538"/>
      <c r="IS2538"/>
      <c r="IT2538"/>
      <c r="IU2538"/>
      <c r="IV2538"/>
      <c r="IW2538"/>
      <c r="IX2538"/>
      <c r="IY2538"/>
      <c r="IZ2538"/>
      <c r="JA2538"/>
      <c r="JB2538"/>
      <c r="JC2538"/>
      <c r="JD2538"/>
      <c r="JE2538"/>
      <c r="JF2538"/>
      <c r="JG2538"/>
      <c r="JH2538"/>
      <c r="JI2538"/>
      <c r="JJ2538"/>
      <c r="JK2538"/>
      <c r="JL2538"/>
      <c r="JM2538"/>
      <c r="JN2538"/>
      <c r="JO2538"/>
      <c r="JP2538"/>
      <c r="JQ2538"/>
      <c r="JR2538"/>
      <c r="JS2538"/>
      <c r="JT2538"/>
      <c r="JU2538"/>
      <c r="JV2538"/>
      <c r="JW2538"/>
      <c r="JX2538"/>
      <c r="JY2538"/>
      <c r="JZ2538"/>
      <c r="KA2538"/>
      <c r="KB2538"/>
      <c r="KC2538"/>
      <c r="KD2538"/>
      <c r="KE2538"/>
      <c r="KF2538"/>
      <c r="KG2538"/>
      <c r="KH2538"/>
      <c r="KI2538"/>
      <c r="KJ2538"/>
      <c r="KK2538"/>
      <c r="KL2538"/>
      <c r="KM2538"/>
      <c r="KN2538"/>
      <c r="KO2538"/>
      <c r="KP2538"/>
      <c r="KQ2538"/>
      <c r="KR2538"/>
      <c r="KS2538"/>
      <c r="KT2538"/>
      <c r="KU2538"/>
      <c r="KV2538"/>
      <c r="KW2538"/>
      <c r="KX2538"/>
      <c r="KY2538"/>
      <c r="KZ2538"/>
      <c r="LA2538"/>
      <c r="LB2538"/>
      <c r="LC2538"/>
      <c r="LD2538"/>
      <c r="LE2538"/>
      <c r="LF2538"/>
      <c r="LG2538"/>
      <c r="LH2538"/>
      <c r="LI2538"/>
      <c r="LJ2538"/>
      <c r="LK2538"/>
      <c r="LL2538"/>
      <c r="LM2538"/>
      <c r="LN2538"/>
      <c r="LO2538"/>
      <c r="LP2538"/>
      <c r="LQ2538"/>
      <c r="LR2538"/>
      <c r="LS2538"/>
      <c r="LT2538"/>
      <c r="LU2538"/>
      <c r="LV2538"/>
      <c r="LW2538"/>
      <c r="LX2538"/>
      <c r="LY2538"/>
      <c r="LZ2538"/>
      <c r="MA2538"/>
      <c r="MB2538"/>
      <c r="MC2538"/>
      <c r="MD2538"/>
      <c r="ME2538"/>
      <c r="MF2538"/>
      <c r="MG2538"/>
      <c r="MH2538"/>
      <c r="MI2538"/>
      <c r="MJ2538"/>
      <c r="MK2538"/>
      <c r="ML2538"/>
      <c r="MM2538"/>
      <c r="MN2538"/>
      <c r="MO2538"/>
      <c r="MP2538"/>
      <c r="MQ2538"/>
      <c r="MR2538"/>
      <c r="MS2538"/>
      <c r="MT2538"/>
      <c r="MU2538"/>
      <c r="MV2538"/>
      <c r="MW2538"/>
      <c r="MX2538"/>
      <c r="MY2538"/>
      <c r="MZ2538"/>
      <c r="NA2538"/>
      <c r="NB2538"/>
      <c r="NC2538"/>
      <c r="ND2538"/>
      <c r="NE2538"/>
      <c r="NF2538"/>
      <c r="NG2538"/>
      <c r="NH2538"/>
      <c r="NI2538"/>
      <c r="NJ2538"/>
      <c r="NK2538"/>
      <c r="NL2538"/>
      <c r="NM2538"/>
      <c r="NN2538"/>
      <c r="NO2538"/>
      <c r="NP2538"/>
      <c r="NQ2538"/>
      <c r="NR2538"/>
      <c r="NS2538"/>
      <c r="NT2538"/>
      <c r="NU2538"/>
      <c r="NV2538"/>
      <c r="NW2538"/>
      <c r="NX2538"/>
      <c r="NY2538"/>
      <c r="NZ2538"/>
      <c r="OA2538"/>
      <c r="OB2538"/>
      <c r="OC2538"/>
      <c r="OD2538"/>
      <c r="OE2538"/>
      <c r="OF2538"/>
      <c r="OG2538"/>
      <c r="OH2538"/>
      <c r="OI2538"/>
      <c r="OJ2538"/>
      <c r="OK2538"/>
      <c r="OL2538"/>
      <c r="OM2538"/>
      <c r="ON2538"/>
      <c r="OO2538"/>
      <c r="OP2538"/>
      <c r="OQ2538"/>
      <c r="OR2538"/>
      <c r="OS2538"/>
      <c r="OT2538"/>
      <c r="OU2538"/>
      <c r="OV2538"/>
      <c r="OW2538"/>
      <c r="OX2538"/>
      <c r="OY2538"/>
      <c r="OZ2538"/>
      <c r="PA2538"/>
      <c r="PB2538"/>
      <c r="PC2538"/>
      <c r="PD2538"/>
      <c r="PE2538"/>
      <c r="PF2538"/>
      <c r="PG2538"/>
      <c r="PH2538"/>
      <c r="PI2538"/>
      <c r="PJ2538"/>
      <c r="PK2538"/>
      <c r="PL2538"/>
      <c r="PM2538"/>
      <c r="PN2538"/>
      <c r="PO2538"/>
      <c r="PP2538"/>
      <c r="PQ2538"/>
      <c r="PR2538"/>
      <c r="PS2538"/>
      <c r="PT2538"/>
      <c r="PU2538"/>
      <c r="PV2538"/>
      <c r="PW2538"/>
      <c r="PX2538"/>
      <c r="PY2538"/>
      <c r="PZ2538"/>
      <c r="QA2538"/>
      <c r="QB2538"/>
      <c r="QC2538"/>
      <c r="QD2538"/>
      <c r="QE2538"/>
      <c r="QF2538"/>
      <c r="QG2538"/>
      <c r="QH2538"/>
      <c r="QI2538"/>
      <c r="QJ2538"/>
      <c r="QK2538"/>
      <c r="QL2538"/>
      <c r="QM2538"/>
      <c r="QN2538"/>
      <c r="QO2538"/>
      <c r="QP2538"/>
      <c r="QQ2538"/>
      <c r="QR2538"/>
      <c r="QS2538"/>
      <c r="QT2538"/>
      <c r="QU2538"/>
      <c r="QV2538"/>
      <c r="QW2538"/>
      <c r="QX2538"/>
      <c r="QY2538"/>
      <c r="QZ2538"/>
      <c r="RA2538"/>
      <c r="RB2538"/>
      <c r="RC2538"/>
      <c r="RD2538"/>
      <c r="RE2538"/>
      <c r="RF2538"/>
      <c r="RG2538"/>
      <c r="RH2538"/>
      <c r="RI2538"/>
      <c r="RJ2538"/>
      <c r="RK2538"/>
      <c r="RL2538"/>
      <c r="RM2538"/>
      <c r="RN2538"/>
      <c r="RO2538"/>
      <c r="RP2538"/>
      <c r="RQ2538"/>
      <c r="RR2538"/>
      <c r="RS2538"/>
      <c r="RT2538"/>
      <c r="RU2538"/>
      <c r="RV2538"/>
      <c r="RW2538"/>
      <c r="RX2538"/>
      <c r="RY2538"/>
      <c r="RZ2538"/>
      <c r="SA2538"/>
      <c r="SB2538"/>
      <c r="SC2538"/>
      <c r="SD2538"/>
      <c r="SE2538"/>
      <c r="SF2538"/>
      <c r="SG2538"/>
      <c r="SH2538"/>
      <c r="SI2538"/>
      <c r="SJ2538"/>
      <c r="SK2538"/>
      <c r="SL2538"/>
      <c r="SM2538"/>
      <c r="SN2538"/>
      <c r="SO2538"/>
      <c r="SP2538"/>
      <c r="SQ2538"/>
      <c r="SR2538"/>
      <c r="SS2538"/>
      <c r="ST2538"/>
      <c r="SU2538"/>
      <c r="SV2538"/>
      <c r="SW2538"/>
      <c r="SX2538"/>
      <c r="SY2538"/>
      <c r="SZ2538"/>
      <c r="TA2538"/>
      <c r="TB2538"/>
      <c r="TC2538"/>
      <c r="TD2538"/>
      <c r="TE2538"/>
      <c r="TF2538"/>
      <c r="TG2538"/>
      <c r="TH2538"/>
      <c r="TI2538"/>
      <c r="TJ2538"/>
      <c r="TK2538"/>
      <c r="TL2538"/>
      <c r="TM2538"/>
      <c r="TN2538"/>
      <c r="TO2538"/>
      <c r="TP2538"/>
      <c r="TQ2538"/>
      <c r="TR2538"/>
      <c r="TS2538"/>
      <c r="TT2538"/>
      <c r="TU2538"/>
      <c r="TV2538"/>
      <c r="TW2538"/>
      <c r="TX2538"/>
      <c r="TY2538"/>
      <c r="TZ2538"/>
      <c r="UA2538"/>
      <c r="UB2538"/>
      <c r="UC2538"/>
      <c r="UD2538"/>
      <c r="UE2538"/>
      <c r="UF2538"/>
      <c r="UG2538"/>
      <c r="UH2538"/>
      <c r="UI2538"/>
      <c r="UJ2538"/>
      <c r="UK2538"/>
      <c r="UL2538"/>
      <c r="UM2538"/>
      <c r="UN2538"/>
      <c r="UO2538"/>
      <c r="UP2538"/>
      <c r="UQ2538"/>
      <c r="UR2538"/>
      <c r="US2538"/>
      <c r="UT2538"/>
      <c r="UU2538"/>
      <c r="UV2538"/>
      <c r="UW2538"/>
      <c r="UX2538"/>
      <c r="UY2538"/>
      <c r="UZ2538"/>
      <c r="VA2538"/>
      <c r="VB2538"/>
      <c r="VC2538"/>
      <c r="VD2538"/>
      <c r="VE2538"/>
      <c r="VF2538"/>
      <c r="VG2538"/>
      <c r="VH2538"/>
      <c r="VI2538"/>
      <c r="VJ2538"/>
      <c r="VK2538"/>
      <c r="VL2538"/>
      <c r="VM2538"/>
      <c r="VN2538"/>
      <c r="VO2538"/>
      <c r="VP2538"/>
      <c r="VQ2538"/>
      <c r="VR2538"/>
      <c r="VS2538"/>
      <c r="VT2538"/>
      <c r="VU2538"/>
      <c r="VV2538"/>
      <c r="VW2538"/>
      <c r="VX2538"/>
      <c r="VY2538"/>
      <c r="VZ2538"/>
      <c r="WA2538"/>
      <c r="WB2538"/>
      <c r="WC2538"/>
      <c r="WD2538"/>
      <c r="WE2538"/>
      <c r="WF2538"/>
      <c r="WG2538"/>
      <c r="WH2538"/>
      <c r="WI2538"/>
      <c r="WJ2538"/>
      <c r="WK2538"/>
      <c r="WL2538"/>
      <c r="WM2538"/>
      <c r="WN2538"/>
      <c r="WO2538"/>
      <c r="WP2538"/>
      <c r="WQ2538"/>
      <c r="WR2538"/>
      <c r="WS2538"/>
      <c r="WT2538"/>
      <c r="WU2538"/>
      <c r="WV2538"/>
      <c r="WW2538"/>
      <c r="WX2538"/>
      <c r="WY2538"/>
      <c r="WZ2538"/>
      <c r="XA2538"/>
      <c r="XB2538"/>
      <c r="XC2538"/>
      <c r="XD2538"/>
      <c r="XE2538"/>
      <c r="XF2538"/>
      <c r="XG2538"/>
      <c r="XH2538"/>
      <c r="XI2538"/>
      <c r="XJ2538"/>
      <c r="XK2538"/>
      <c r="XL2538"/>
      <c r="XM2538"/>
      <c r="XN2538"/>
      <c r="XO2538"/>
      <c r="XP2538"/>
      <c r="XQ2538"/>
      <c r="XR2538"/>
      <c r="XS2538"/>
      <c r="XT2538"/>
      <c r="XU2538"/>
      <c r="XV2538"/>
      <c r="XW2538"/>
      <c r="XX2538"/>
      <c r="XY2538"/>
      <c r="XZ2538"/>
      <c r="YA2538"/>
      <c r="YB2538"/>
      <c r="YC2538"/>
      <c r="YD2538"/>
      <c r="YE2538"/>
      <c r="YF2538"/>
      <c r="YG2538"/>
      <c r="YH2538"/>
      <c r="YI2538"/>
      <c r="YJ2538"/>
      <c r="YK2538"/>
      <c r="YL2538"/>
      <c r="YM2538"/>
      <c r="YN2538"/>
      <c r="YO2538"/>
      <c r="YP2538"/>
      <c r="YQ2538"/>
      <c r="YR2538"/>
      <c r="YS2538"/>
      <c r="YT2538"/>
      <c r="YU2538"/>
      <c r="YV2538"/>
      <c r="YW2538"/>
      <c r="YX2538"/>
      <c r="YY2538"/>
      <c r="YZ2538"/>
      <c r="ZA2538"/>
      <c r="ZB2538"/>
      <c r="ZC2538"/>
      <c r="ZD2538"/>
      <c r="ZE2538"/>
      <c r="ZF2538"/>
      <c r="ZG2538"/>
      <c r="ZH2538"/>
      <c r="ZI2538"/>
      <c r="ZJ2538"/>
      <c r="ZK2538"/>
      <c r="ZL2538"/>
      <c r="ZM2538"/>
      <c r="ZN2538"/>
      <c r="ZO2538"/>
      <c r="ZP2538"/>
      <c r="ZQ2538"/>
      <c r="ZR2538"/>
      <c r="ZS2538"/>
      <c r="ZT2538"/>
      <c r="ZU2538"/>
      <c r="ZV2538"/>
      <c r="ZW2538"/>
      <c r="ZX2538"/>
      <c r="ZY2538"/>
      <c r="ZZ2538"/>
      <c r="AAA2538"/>
      <c r="AAB2538"/>
      <c r="AAC2538"/>
      <c r="AAD2538"/>
      <c r="AAE2538"/>
      <c r="AAF2538"/>
      <c r="AAG2538"/>
      <c r="AAH2538"/>
      <c r="AAI2538"/>
      <c r="AAJ2538"/>
      <c r="AAK2538"/>
      <c r="AAL2538"/>
      <c r="AAM2538"/>
      <c r="AAN2538"/>
      <c r="AAO2538"/>
      <c r="AAP2538"/>
      <c r="AAQ2538"/>
      <c r="AAR2538"/>
      <c r="AAS2538"/>
      <c r="AAT2538"/>
      <c r="AAU2538"/>
      <c r="AAV2538"/>
      <c r="AAW2538"/>
      <c r="AAX2538"/>
      <c r="AAY2538"/>
      <c r="AAZ2538"/>
      <c r="ABA2538"/>
      <c r="ABB2538"/>
      <c r="ABC2538"/>
      <c r="ABD2538"/>
      <c r="ABE2538"/>
      <c r="ABF2538"/>
      <c r="ABG2538"/>
      <c r="ABH2538"/>
      <c r="ABI2538"/>
      <c r="ABJ2538"/>
      <c r="ABK2538"/>
      <c r="ABL2538"/>
      <c r="ABM2538"/>
      <c r="ABN2538"/>
      <c r="ABO2538"/>
      <c r="ABP2538"/>
      <c r="ABQ2538"/>
      <c r="ABR2538"/>
      <c r="ABS2538"/>
      <c r="ABT2538"/>
      <c r="ABU2538"/>
      <c r="ABV2538"/>
      <c r="ABW2538"/>
      <c r="ABX2538"/>
      <c r="ABY2538"/>
      <c r="ABZ2538"/>
      <c r="ACA2538"/>
      <c r="ACB2538"/>
      <c r="ACC2538"/>
      <c r="ACD2538"/>
      <c r="ACE2538"/>
      <c r="ACF2538"/>
      <c r="ACG2538"/>
      <c r="ACH2538"/>
      <c r="ACI2538"/>
      <c r="ACJ2538"/>
      <c r="ACK2538"/>
      <c r="ACL2538"/>
      <c r="ACM2538"/>
      <c r="ACN2538"/>
      <c r="ACO2538"/>
      <c r="ACP2538"/>
      <c r="ACQ2538"/>
      <c r="ACR2538"/>
      <c r="ACS2538"/>
      <c r="ACT2538"/>
      <c r="ACU2538"/>
      <c r="ACV2538"/>
      <c r="ACW2538"/>
      <c r="ACX2538"/>
      <c r="ACY2538"/>
      <c r="ACZ2538"/>
      <c r="ADA2538"/>
      <c r="ADB2538"/>
      <c r="ADC2538"/>
      <c r="ADD2538"/>
      <c r="ADE2538"/>
      <c r="ADF2538"/>
      <c r="ADG2538"/>
      <c r="ADH2538"/>
      <c r="ADI2538"/>
      <c r="ADJ2538"/>
      <c r="ADK2538"/>
      <c r="ADL2538"/>
      <c r="ADM2538"/>
      <c r="ADN2538"/>
      <c r="ADO2538"/>
      <c r="ADP2538"/>
      <c r="ADQ2538"/>
      <c r="ADR2538"/>
      <c r="ADS2538"/>
      <c r="ADT2538"/>
      <c r="ADU2538"/>
      <c r="ADV2538"/>
      <c r="ADW2538"/>
      <c r="ADX2538"/>
      <c r="ADY2538"/>
      <c r="ADZ2538"/>
      <c r="AEA2538"/>
      <c r="AEB2538"/>
      <c r="AEC2538"/>
      <c r="AED2538"/>
      <c r="AEE2538"/>
      <c r="AEF2538"/>
      <c r="AEG2538"/>
      <c r="AEH2538"/>
      <c r="AEI2538"/>
      <c r="AEJ2538"/>
      <c r="AEK2538"/>
      <c r="AEL2538"/>
      <c r="AEM2538"/>
      <c r="AEN2538"/>
      <c r="AEO2538"/>
      <c r="AEP2538"/>
      <c r="AEQ2538"/>
      <c r="AER2538"/>
      <c r="AES2538"/>
      <c r="AET2538"/>
      <c r="AEU2538"/>
      <c r="AEV2538"/>
      <c r="AEW2538"/>
      <c r="AEX2538"/>
      <c r="AEY2538"/>
      <c r="AEZ2538"/>
      <c r="AFA2538"/>
      <c r="AFB2538"/>
      <c r="AFC2538"/>
      <c r="AFD2538"/>
      <c r="AFE2538"/>
      <c r="AFF2538"/>
      <c r="AFG2538"/>
      <c r="AFH2538"/>
      <c r="AFI2538"/>
      <c r="AFJ2538"/>
      <c r="AFK2538"/>
      <c r="AFL2538"/>
      <c r="AFM2538"/>
      <c r="AFN2538"/>
      <c r="AFO2538"/>
      <c r="AFP2538"/>
      <c r="AFQ2538"/>
      <c r="AFR2538"/>
      <c r="AFS2538"/>
      <c r="AFT2538"/>
      <c r="AFU2538"/>
      <c r="AFV2538"/>
      <c r="AFW2538"/>
      <c r="AFX2538"/>
      <c r="AFY2538"/>
      <c r="AFZ2538"/>
      <c r="AGA2538"/>
      <c r="AGB2538"/>
      <c r="AGC2538"/>
      <c r="AGD2538"/>
      <c r="AGE2538"/>
      <c r="AGF2538"/>
      <c r="AGG2538"/>
      <c r="AGH2538"/>
      <c r="AGI2538"/>
      <c r="AGJ2538"/>
      <c r="AGK2538"/>
      <c r="AGL2538"/>
      <c r="AGM2538"/>
      <c r="AGN2538"/>
      <c r="AGO2538"/>
      <c r="AGP2538"/>
      <c r="AGQ2538"/>
      <c r="AGR2538"/>
      <c r="AGS2538"/>
      <c r="AGT2538"/>
      <c r="AGU2538"/>
      <c r="AGV2538"/>
      <c r="AGW2538"/>
      <c r="AGX2538"/>
      <c r="AGY2538"/>
      <c r="AGZ2538"/>
      <c r="AHA2538"/>
      <c r="AHB2538"/>
      <c r="AHC2538"/>
      <c r="AHD2538"/>
      <c r="AHE2538"/>
      <c r="AHF2538"/>
      <c r="AHG2538"/>
      <c r="AHH2538"/>
      <c r="AHI2538"/>
      <c r="AHJ2538"/>
      <c r="AHK2538"/>
      <c r="AHL2538"/>
      <c r="AHM2538"/>
      <c r="AHN2538"/>
      <c r="AHO2538"/>
      <c r="AHP2538"/>
      <c r="AHQ2538"/>
      <c r="AHR2538"/>
      <c r="AHS2538"/>
      <c r="AHT2538"/>
      <c r="AHU2538"/>
      <c r="AHV2538"/>
      <c r="AHW2538"/>
      <c r="AHX2538"/>
      <c r="AHY2538"/>
      <c r="AHZ2538"/>
      <c r="AIA2538"/>
      <c r="AIB2538"/>
      <c r="AIC2538"/>
      <c r="AID2538"/>
      <c r="AIE2538"/>
      <c r="AIF2538"/>
      <c r="AIG2538"/>
      <c r="AIH2538"/>
      <c r="AII2538"/>
      <c r="AIJ2538"/>
      <c r="AIK2538"/>
      <c r="AIL2538"/>
      <c r="AIM2538"/>
      <c r="AIN2538"/>
      <c r="AIO2538"/>
      <c r="AIP2538"/>
      <c r="AIQ2538"/>
      <c r="AIR2538"/>
      <c r="AIS2538"/>
      <c r="AIT2538"/>
      <c r="AIU2538"/>
      <c r="AIV2538"/>
      <c r="AIW2538"/>
      <c r="AIX2538"/>
      <c r="AIY2538"/>
      <c r="AIZ2538"/>
      <c r="AJA2538"/>
      <c r="AJB2538"/>
      <c r="AJC2538"/>
      <c r="AJD2538"/>
      <c r="AJE2538"/>
      <c r="AJF2538"/>
      <c r="AJG2538"/>
      <c r="AJH2538"/>
      <c r="AJI2538"/>
      <c r="AJJ2538"/>
      <c r="AJK2538"/>
      <c r="AJL2538"/>
      <c r="AJM2538"/>
      <c r="AJN2538"/>
      <c r="AJO2538"/>
      <c r="AJP2538"/>
      <c r="AJQ2538"/>
      <c r="AJR2538"/>
      <c r="AJS2538"/>
      <c r="AJT2538"/>
      <c r="AJU2538"/>
      <c r="AJV2538"/>
      <c r="AJW2538"/>
      <c r="AJX2538"/>
      <c r="AJY2538"/>
      <c r="AJZ2538"/>
      <c r="AKA2538"/>
      <c r="AKB2538"/>
      <c r="AKC2538"/>
      <c r="AKD2538"/>
      <c r="AKE2538"/>
      <c r="AKF2538"/>
      <c r="AKG2538"/>
      <c r="AKH2538"/>
      <c r="AKI2538"/>
      <c r="AKJ2538"/>
      <c r="AKK2538"/>
      <c r="AKL2538"/>
      <c r="AKM2538"/>
      <c r="AKN2538"/>
      <c r="AKO2538"/>
      <c r="AKP2538"/>
      <c r="AKQ2538"/>
      <c r="AKR2538"/>
      <c r="AKS2538"/>
      <c r="AKT2538"/>
      <c r="AKU2538"/>
      <c r="AKV2538"/>
      <c r="AKW2538"/>
      <c r="AKX2538"/>
      <c r="AKY2538"/>
      <c r="AKZ2538"/>
      <c r="ALA2538"/>
      <c r="ALB2538"/>
      <c r="ALC2538"/>
      <c r="ALD2538"/>
      <c r="ALE2538"/>
      <c r="ALF2538"/>
      <c r="ALG2538"/>
      <c r="ALH2538"/>
      <c r="ALI2538"/>
      <c r="ALJ2538"/>
      <c r="ALK2538"/>
      <c r="ALL2538"/>
      <c r="ALM2538"/>
      <c r="ALN2538"/>
      <c r="ALO2538"/>
      <c r="ALP2538"/>
      <c r="ALQ2538"/>
      <c r="ALR2538"/>
      <c r="ALS2538"/>
      <c r="ALT2538"/>
      <c r="ALU2538"/>
      <c r="ALV2538"/>
      <c r="ALW2538"/>
      <c r="ALX2538"/>
      <c r="ALY2538"/>
      <c r="ALZ2538"/>
      <c r="AMA2538"/>
      <c r="AMB2538"/>
      <c r="AMC2538"/>
      <c r="AMD2538"/>
      <c r="AME2538"/>
      <c r="AMF2538"/>
      <c r="AMG2538"/>
      <c r="AMH2538"/>
      <c r="AMI2538"/>
      <c r="AMJ2538"/>
    </row>
    <row r="2539" spans="1:1024" x14ac:dyDescent="0.2">
      <c r="A2539" s="43" t="s">
        <v>1036</v>
      </c>
      <c r="B2539" s="43" t="s">
        <v>218</v>
      </c>
      <c r="C2539" s="84" t="s">
        <v>264</v>
      </c>
      <c r="D2539" s="52" t="s">
        <v>15</v>
      </c>
      <c r="E2539" s="52" t="s">
        <v>501</v>
      </c>
      <c r="F2539"/>
      <c r="G2539" s="52" t="s">
        <v>502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/>
      <c r="FR2539"/>
      <c r="FS2539"/>
      <c r="FT2539"/>
      <c r="FU2539"/>
      <c r="FV2539"/>
      <c r="FW2539"/>
      <c r="FX2539"/>
      <c r="FY2539"/>
      <c r="FZ2539"/>
      <c r="GA2539"/>
      <c r="GB2539"/>
      <c r="GC2539"/>
      <c r="GD2539"/>
      <c r="GE2539"/>
      <c r="GF2539"/>
      <c r="GG2539"/>
      <c r="GH2539"/>
      <c r="GI2539"/>
      <c r="GJ2539"/>
      <c r="GK2539"/>
      <c r="GL2539"/>
      <c r="GM2539"/>
      <c r="GN2539"/>
      <c r="GO2539"/>
      <c r="GP2539"/>
      <c r="GQ2539"/>
      <c r="GR2539"/>
      <c r="GS2539"/>
      <c r="GT2539"/>
      <c r="GU2539"/>
      <c r="GV2539"/>
      <c r="GW2539"/>
      <c r="GX2539"/>
      <c r="GY2539"/>
      <c r="GZ2539"/>
      <c r="HA2539"/>
      <c r="HB2539"/>
      <c r="HC2539"/>
      <c r="HD2539"/>
      <c r="HE2539"/>
      <c r="HF2539"/>
      <c r="HG2539"/>
      <c r="HH2539"/>
      <c r="HI2539"/>
      <c r="HJ2539"/>
      <c r="HK2539"/>
      <c r="HL2539"/>
      <c r="HM2539"/>
      <c r="HN2539"/>
      <c r="HO2539"/>
      <c r="HP2539"/>
      <c r="HQ2539"/>
      <c r="HR2539"/>
      <c r="HS2539"/>
      <c r="HT2539"/>
      <c r="HU2539"/>
      <c r="HV2539"/>
      <c r="HW2539"/>
      <c r="HX2539"/>
      <c r="HY2539"/>
      <c r="HZ2539"/>
      <c r="IA2539"/>
      <c r="IB2539"/>
      <c r="IC2539"/>
      <c r="ID2539"/>
      <c r="IE2539"/>
      <c r="IF2539"/>
      <c r="IG2539"/>
      <c r="IH2539"/>
      <c r="II2539"/>
      <c r="IJ2539"/>
      <c r="IK2539"/>
      <c r="IL2539"/>
      <c r="IM2539"/>
      <c r="IN2539"/>
      <c r="IO2539"/>
      <c r="IP2539"/>
      <c r="IQ2539"/>
      <c r="IR2539"/>
      <c r="IS2539"/>
      <c r="IT2539"/>
      <c r="IU2539"/>
      <c r="IV2539"/>
      <c r="IW2539"/>
      <c r="IX2539"/>
      <c r="IY2539"/>
      <c r="IZ2539"/>
      <c r="JA2539"/>
      <c r="JB2539"/>
      <c r="JC2539"/>
      <c r="JD2539"/>
      <c r="JE2539"/>
      <c r="JF2539"/>
      <c r="JG2539"/>
      <c r="JH2539"/>
      <c r="JI2539"/>
      <c r="JJ2539"/>
      <c r="JK2539"/>
      <c r="JL2539"/>
      <c r="JM2539"/>
      <c r="JN2539"/>
      <c r="JO2539"/>
      <c r="JP2539"/>
      <c r="JQ2539"/>
      <c r="JR2539"/>
      <c r="JS2539"/>
      <c r="JT2539"/>
      <c r="JU2539"/>
      <c r="JV2539"/>
      <c r="JW2539"/>
      <c r="JX2539"/>
      <c r="JY2539"/>
      <c r="JZ2539"/>
      <c r="KA2539"/>
      <c r="KB2539"/>
      <c r="KC2539"/>
      <c r="KD2539"/>
      <c r="KE2539"/>
      <c r="KF2539"/>
      <c r="KG2539"/>
      <c r="KH2539"/>
      <c r="KI2539"/>
      <c r="KJ2539"/>
      <c r="KK2539"/>
      <c r="KL2539"/>
      <c r="KM2539"/>
      <c r="KN2539"/>
      <c r="KO2539"/>
      <c r="KP2539"/>
      <c r="KQ2539"/>
      <c r="KR2539"/>
      <c r="KS2539"/>
      <c r="KT2539"/>
      <c r="KU2539"/>
      <c r="KV2539"/>
      <c r="KW2539"/>
      <c r="KX2539"/>
      <c r="KY2539"/>
      <c r="KZ2539"/>
      <c r="LA2539"/>
      <c r="LB2539"/>
      <c r="LC2539"/>
      <c r="LD2539"/>
      <c r="LE2539"/>
      <c r="LF2539"/>
      <c r="LG2539"/>
      <c r="LH2539"/>
      <c r="LI2539"/>
      <c r="LJ2539"/>
      <c r="LK2539"/>
      <c r="LL2539"/>
      <c r="LM2539"/>
      <c r="LN2539"/>
      <c r="LO2539"/>
      <c r="LP2539"/>
      <c r="LQ2539"/>
      <c r="LR2539"/>
      <c r="LS2539"/>
      <c r="LT2539"/>
      <c r="LU2539"/>
      <c r="LV2539"/>
      <c r="LW2539"/>
      <c r="LX2539"/>
      <c r="LY2539"/>
      <c r="LZ2539"/>
      <c r="MA2539"/>
      <c r="MB2539"/>
      <c r="MC2539"/>
      <c r="MD2539"/>
      <c r="ME2539"/>
      <c r="MF2539"/>
      <c r="MG2539"/>
      <c r="MH2539"/>
      <c r="MI2539"/>
      <c r="MJ2539"/>
      <c r="MK2539"/>
      <c r="ML2539"/>
      <c r="MM2539"/>
      <c r="MN2539"/>
      <c r="MO2539"/>
      <c r="MP2539"/>
      <c r="MQ2539"/>
      <c r="MR2539"/>
      <c r="MS2539"/>
      <c r="MT2539"/>
      <c r="MU2539"/>
      <c r="MV2539"/>
      <c r="MW2539"/>
      <c r="MX2539"/>
      <c r="MY2539"/>
      <c r="MZ2539"/>
      <c r="NA2539"/>
      <c r="NB2539"/>
      <c r="NC2539"/>
      <c r="ND2539"/>
      <c r="NE2539"/>
      <c r="NF2539"/>
      <c r="NG2539"/>
      <c r="NH2539"/>
      <c r="NI2539"/>
      <c r="NJ2539"/>
      <c r="NK2539"/>
      <c r="NL2539"/>
      <c r="NM2539"/>
      <c r="NN2539"/>
      <c r="NO2539"/>
      <c r="NP2539"/>
      <c r="NQ2539"/>
      <c r="NR2539"/>
      <c r="NS2539"/>
      <c r="NT2539"/>
      <c r="NU2539"/>
      <c r="NV2539"/>
      <c r="NW2539"/>
      <c r="NX2539"/>
      <c r="NY2539"/>
      <c r="NZ2539"/>
      <c r="OA2539"/>
      <c r="OB2539"/>
      <c r="OC2539"/>
      <c r="OD2539"/>
      <c r="OE2539"/>
      <c r="OF2539"/>
      <c r="OG2539"/>
      <c r="OH2539"/>
      <c r="OI2539"/>
      <c r="OJ2539"/>
      <c r="OK2539"/>
      <c r="OL2539"/>
      <c r="OM2539"/>
      <c r="ON2539"/>
      <c r="OO2539"/>
      <c r="OP2539"/>
      <c r="OQ2539"/>
      <c r="OR2539"/>
      <c r="OS2539"/>
      <c r="OT2539"/>
      <c r="OU2539"/>
      <c r="OV2539"/>
      <c r="OW2539"/>
      <c r="OX2539"/>
      <c r="OY2539"/>
      <c r="OZ2539"/>
      <c r="PA2539"/>
      <c r="PB2539"/>
      <c r="PC2539"/>
      <c r="PD2539"/>
      <c r="PE2539"/>
      <c r="PF2539"/>
      <c r="PG2539"/>
      <c r="PH2539"/>
      <c r="PI2539"/>
      <c r="PJ2539"/>
      <c r="PK2539"/>
      <c r="PL2539"/>
      <c r="PM2539"/>
      <c r="PN2539"/>
      <c r="PO2539"/>
      <c r="PP2539"/>
      <c r="PQ2539"/>
      <c r="PR2539"/>
      <c r="PS2539"/>
      <c r="PT2539"/>
      <c r="PU2539"/>
      <c r="PV2539"/>
      <c r="PW2539"/>
      <c r="PX2539"/>
      <c r="PY2539"/>
      <c r="PZ2539"/>
      <c r="QA2539"/>
      <c r="QB2539"/>
      <c r="QC2539"/>
      <c r="QD2539"/>
      <c r="QE2539"/>
      <c r="QF2539"/>
      <c r="QG2539"/>
      <c r="QH2539"/>
      <c r="QI2539"/>
      <c r="QJ2539"/>
      <c r="QK2539"/>
      <c r="QL2539"/>
      <c r="QM2539"/>
      <c r="QN2539"/>
      <c r="QO2539"/>
      <c r="QP2539"/>
      <c r="QQ2539"/>
      <c r="QR2539"/>
      <c r="QS2539"/>
      <c r="QT2539"/>
      <c r="QU2539"/>
      <c r="QV2539"/>
      <c r="QW2539"/>
      <c r="QX2539"/>
      <c r="QY2539"/>
      <c r="QZ2539"/>
      <c r="RA2539"/>
      <c r="RB2539"/>
      <c r="RC2539"/>
      <c r="RD2539"/>
      <c r="RE2539"/>
      <c r="RF2539"/>
      <c r="RG2539"/>
      <c r="RH2539"/>
      <c r="RI2539"/>
      <c r="RJ2539"/>
      <c r="RK2539"/>
      <c r="RL2539"/>
      <c r="RM2539"/>
      <c r="RN2539"/>
      <c r="RO2539"/>
      <c r="RP2539"/>
      <c r="RQ2539"/>
      <c r="RR2539"/>
      <c r="RS2539"/>
      <c r="RT2539"/>
      <c r="RU2539"/>
      <c r="RV2539"/>
      <c r="RW2539"/>
      <c r="RX2539"/>
      <c r="RY2539"/>
      <c r="RZ2539"/>
      <c r="SA2539"/>
      <c r="SB2539"/>
      <c r="SC2539"/>
      <c r="SD2539"/>
      <c r="SE2539"/>
      <c r="SF2539"/>
      <c r="SG2539"/>
      <c r="SH2539"/>
      <c r="SI2539"/>
      <c r="SJ2539"/>
      <c r="SK2539"/>
      <c r="SL2539"/>
      <c r="SM2539"/>
      <c r="SN2539"/>
      <c r="SO2539"/>
      <c r="SP2539"/>
      <c r="SQ2539"/>
      <c r="SR2539"/>
      <c r="SS2539"/>
      <c r="ST2539"/>
      <c r="SU2539"/>
      <c r="SV2539"/>
      <c r="SW2539"/>
      <c r="SX2539"/>
      <c r="SY2539"/>
      <c r="SZ2539"/>
      <c r="TA2539"/>
      <c r="TB2539"/>
      <c r="TC2539"/>
      <c r="TD2539"/>
      <c r="TE2539"/>
      <c r="TF2539"/>
      <c r="TG2539"/>
      <c r="TH2539"/>
      <c r="TI2539"/>
      <c r="TJ2539"/>
      <c r="TK2539"/>
      <c r="TL2539"/>
      <c r="TM2539"/>
      <c r="TN2539"/>
      <c r="TO2539"/>
      <c r="TP2539"/>
      <c r="TQ2539"/>
      <c r="TR2539"/>
      <c r="TS2539"/>
      <c r="TT2539"/>
      <c r="TU2539"/>
      <c r="TV2539"/>
      <c r="TW2539"/>
      <c r="TX2539"/>
      <c r="TY2539"/>
      <c r="TZ2539"/>
      <c r="UA2539"/>
      <c r="UB2539"/>
      <c r="UC2539"/>
      <c r="UD2539"/>
      <c r="UE2539"/>
      <c r="UF2539"/>
      <c r="UG2539"/>
      <c r="UH2539"/>
      <c r="UI2539"/>
      <c r="UJ2539"/>
      <c r="UK2539"/>
      <c r="UL2539"/>
      <c r="UM2539"/>
      <c r="UN2539"/>
      <c r="UO2539"/>
      <c r="UP2539"/>
      <c r="UQ2539"/>
      <c r="UR2539"/>
      <c r="US2539"/>
      <c r="UT2539"/>
      <c r="UU2539"/>
      <c r="UV2539"/>
      <c r="UW2539"/>
      <c r="UX2539"/>
      <c r="UY2539"/>
      <c r="UZ2539"/>
      <c r="VA2539"/>
      <c r="VB2539"/>
      <c r="VC2539"/>
      <c r="VD2539"/>
      <c r="VE2539"/>
      <c r="VF2539"/>
      <c r="VG2539"/>
      <c r="VH2539"/>
      <c r="VI2539"/>
      <c r="VJ2539"/>
      <c r="VK2539"/>
      <c r="VL2539"/>
      <c r="VM2539"/>
      <c r="VN2539"/>
      <c r="VO2539"/>
      <c r="VP2539"/>
      <c r="VQ2539"/>
      <c r="VR2539"/>
      <c r="VS2539"/>
      <c r="VT2539"/>
      <c r="VU2539"/>
      <c r="VV2539"/>
      <c r="VW2539"/>
      <c r="VX2539"/>
      <c r="VY2539"/>
      <c r="VZ2539"/>
      <c r="WA2539"/>
      <c r="WB2539"/>
      <c r="WC2539"/>
      <c r="WD2539"/>
      <c r="WE2539"/>
      <c r="WF2539"/>
      <c r="WG2539"/>
      <c r="WH2539"/>
      <c r="WI2539"/>
      <c r="WJ2539"/>
      <c r="WK2539"/>
      <c r="WL2539"/>
      <c r="WM2539"/>
      <c r="WN2539"/>
      <c r="WO2539"/>
      <c r="WP2539"/>
      <c r="WQ2539"/>
      <c r="WR2539"/>
      <c r="WS2539"/>
      <c r="WT2539"/>
      <c r="WU2539"/>
      <c r="WV2539"/>
      <c r="WW2539"/>
      <c r="WX2539"/>
      <c r="WY2539"/>
      <c r="WZ2539"/>
      <c r="XA2539"/>
      <c r="XB2539"/>
      <c r="XC2539"/>
      <c r="XD2539"/>
      <c r="XE2539"/>
      <c r="XF2539"/>
      <c r="XG2539"/>
      <c r="XH2539"/>
      <c r="XI2539"/>
      <c r="XJ2539"/>
      <c r="XK2539"/>
      <c r="XL2539"/>
      <c r="XM2539"/>
      <c r="XN2539"/>
      <c r="XO2539"/>
      <c r="XP2539"/>
      <c r="XQ2539"/>
      <c r="XR2539"/>
      <c r="XS2539"/>
      <c r="XT2539"/>
      <c r="XU2539"/>
      <c r="XV2539"/>
      <c r="XW2539"/>
      <c r="XX2539"/>
      <c r="XY2539"/>
      <c r="XZ2539"/>
      <c r="YA2539"/>
      <c r="YB2539"/>
      <c r="YC2539"/>
      <c r="YD2539"/>
      <c r="YE2539"/>
      <c r="YF2539"/>
      <c r="YG2539"/>
      <c r="YH2539"/>
      <c r="YI2539"/>
      <c r="YJ2539"/>
      <c r="YK2539"/>
      <c r="YL2539"/>
      <c r="YM2539"/>
      <c r="YN2539"/>
      <c r="YO2539"/>
      <c r="YP2539"/>
      <c r="YQ2539"/>
      <c r="YR2539"/>
      <c r="YS2539"/>
      <c r="YT2539"/>
      <c r="YU2539"/>
      <c r="YV2539"/>
      <c r="YW2539"/>
      <c r="YX2539"/>
      <c r="YY2539"/>
      <c r="YZ2539"/>
      <c r="ZA2539"/>
      <c r="ZB2539"/>
      <c r="ZC2539"/>
      <c r="ZD2539"/>
      <c r="ZE2539"/>
      <c r="ZF2539"/>
      <c r="ZG2539"/>
      <c r="ZH2539"/>
      <c r="ZI2539"/>
      <c r="ZJ2539"/>
      <c r="ZK2539"/>
      <c r="ZL2539"/>
      <c r="ZM2539"/>
      <c r="ZN2539"/>
      <c r="ZO2539"/>
      <c r="ZP2539"/>
      <c r="ZQ2539"/>
      <c r="ZR2539"/>
      <c r="ZS2539"/>
      <c r="ZT2539"/>
      <c r="ZU2539"/>
      <c r="ZV2539"/>
      <c r="ZW2539"/>
      <c r="ZX2539"/>
      <c r="ZY2539"/>
      <c r="ZZ2539"/>
      <c r="AAA2539"/>
      <c r="AAB2539"/>
      <c r="AAC2539"/>
      <c r="AAD2539"/>
      <c r="AAE2539"/>
      <c r="AAF2539"/>
      <c r="AAG2539"/>
      <c r="AAH2539"/>
      <c r="AAI2539"/>
      <c r="AAJ2539"/>
      <c r="AAK2539"/>
      <c r="AAL2539"/>
      <c r="AAM2539"/>
      <c r="AAN2539"/>
      <c r="AAO2539"/>
      <c r="AAP2539"/>
      <c r="AAQ2539"/>
      <c r="AAR2539"/>
      <c r="AAS2539"/>
      <c r="AAT2539"/>
      <c r="AAU2539"/>
      <c r="AAV2539"/>
      <c r="AAW2539"/>
      <c r="AAX2539"/>
      <c r="AAY2539"/>
      <c r="AAZ2539"/>
      <c r="ABA2539"/>
      <c r="ABB2539"/>
      <c r="ABC2539"/>
      <c r="ABD2539"/>
      <c r="ABE2539"/>
      <c r="ABF2539"/>
      <c r="ABG2539"/>
      <c r="ABH2539"/>
      <c r="ABI2539"/>
      <c r="ABJ2539"/>
      <c r="ABK2539"/>
      <c r="ABL2539"/>
      <c r="ABM2539"/>
      <c r="ABN2539"/>
      <c r="ABO2539"/>
      <c r="ABP2539"/>
      <c r="ABQ2539"/>
      <c r="ABR2539"/>
      <c r="ABS2539"/>
      <c r="ABT2539"/>
      <c r="ABU2539"/>
      <c r="ABV2539"/>
      <c r="ABW2539"/>
      <c r="ABX2539"/>
      <c r="ABY2539"/>
      <c r="ABZ2539"/>
      <c r="ACA2539"/>
      <c r="ACB2539"/>
      <c r="ACC2539"/>
      <c r="ACD2539"/>
      <c r="ACE2539"/>
      <c r="ACF2539"/>
      <c r="ACG2539"/>
      <c r="ACH2539"/>
      <c r="ACI2539"/>
      <c r="ACJ2539"/>
      <c r="ACK2539"/>
      <c r="ACL2539"/>
      <c r="ACM2539"/>
      <c r="ACN2539"/>
      <c r="ACO2539"/>
      <c r="ACP2539"/>
      <c r="ACQ2539"/>
      <c r="ACR2539"/>
      <c r="ACS2539"/>
      <c r="ACT2539"/>
      <c r="ACU2539"/>
      <c r="ACV2539"/>
      <c r="ACW2539"/>
      <c r="ACX2539"/>
      <c r="ACY2539"/>
      <c r="ACZ2539"/>
      <c r="ADA2539"/>
      <c r="ADB2539"/>
      <c r="ADC2539"/>
      <c r="ADD2539"/>
      <c r="ADE2539"/>
      <c r="ADF2539"/>
      <c r="ADG2539"/>
      <c r="ADH2539"/>
      <c r="ADI2539"/>
      <c r="ADJ2539"/>
      <c r="ADK2539"/>
      <c r="ADL2539"/>
      <c r="ADM2539"/>
      <c r="ADN2539"/>
      <c r="ADO2539"/>
      <c r="ADP2539"/>
      <c r="ADQ2539"/>
      <c r="ADR2539"/>
      <c r="ADS2539"/>
      <c r="ADT2539"/>
      <c r="ADU2539"/>
      <c r="ADV2539"/>
      <c r="ADW2539"/>
      <c r="ADX2539"/>
      <c r="ADY2539"/>
      <c r="ADZ2539"/>
      <c r="AEA2539"/>
      <c r="AEB2539"/>
      <c r="AEC2539"/>
      <c r="AED2539"/>
      <c r="AEE2539"/>
      <c r="AEF2539"/>
      <c r="AEG2539"/>
      <c r="AEH2539"/>
      <c r="AEI2539"/>
      <c r="AEJ2539"/>
      <c r="AEK2539"/>
      <c r="AEL2539"/>
      <c r="AEM2539"/>
      <c r="AEN2539"/>
      <c r="AEO2539"/>
      <c r="AEP2539"/>
      <c r="AEQ2539"/>
      <c r="AER2539"/>
      <c r="AES2539"/>
      <c r="AET2539"/>
      <c r="AEU2539"/>
      <c r="AEV2539"/>
      <c r="AEW2539"/>
      <c r="AEX2539"/>
      <c r="AEY2539"/>
      <c r="AEZ2539"/>
      <c r="AFA2539"/>
      <c r="AFB2539"/>
      <c r="AFC2539"/>
      <c r="AFD2539"/>
      <c r="AFE2539"/>
      <c r="AFF2539"/>
      <c r="AFG2539"/>
      <c r="AFH2539"/>
      <c r="AFI2539"/>
      <c r="AFJ2539"/>
      <c r="AFK2539"/>
      <c r="AFL2539"/>
      <c r="AFM2539"/>
      <c r="AFN2539"/>
      <c r="AFO2539"/>
      <c r="AFP2539"/>
      <c r="AFQ2539"/>
      <c r="AFR2539"/>
      <c r="AFS2539"/>
      <c r="AFT2539"/>
      <c r="AFU2539"/>
      <c r="AFV2539"/>
      <c r="AFW2539"/>
      <c r="AFX2539"/>
      <c r="AFY2539"/>
      <c r="AFZ2539"/>
      <c r="AGA2539"/>
      <c r="AGB2539"/>
      <c r="AGC2539"/>
      <c r="AGD2539"/>
      <c r="AGE2539"/>
      <c r="AGF2539"/>
      <c r="AGG2539"/>
      <c r="AGH2539"/>
      <c r="AGI2539"/>
      <c r="AGJ2539"/>
      <c r="AGK2539"/>
      <c r="AGL2539"/>
      <c r="AGM2539"/>
      <c r="AGN2539"/>
      <c r="AGO2539"/>
      <c r="AGP2539"/>
      <c r="AGQ2539"/>
      <c r="AGR2539"/>
      <c r="AGS2539"/>
      <c r="AGT2539"/>
      <c r="AGU2539"/>
      <c r="AGV2539"/>
      <c r="AGW2539"/>
      <c r="AGX2539"/>
      <c r="AGY2539"/>
      <c r="AGZ2539"/>
      <c r="AHA2539"/>
      <c r="AHB2539"/>
      <c r="AHC2539"/>
      <c r="AHD2539"/>
      <c r="AHE2539"/>
      <c r="AHF2539"/>
      <c r="AHG2539"/>
      <c r="AHH2539"/>
      <c r="AHI2539"/>
      <c r="AHJ2539"/>
      <c r="AHK2539"/>
      <c r="AHL2539"/>
      <c r="AHM2539"/>
      <c r="AHN2539"/>
      <c r="AHO2539"/>
      <c r="AHP2539"/>
      <c r="AHQ2539"/>
      <c r="AHR2539"/>
      <c r="AHS2539"/>
      <c r="AHT2539"/>
      <c r="AHU2539"/>
      <c r="AHV2539"/>
      <c r="AHW2539"/>
      <c r="AHX2539"/>
      <c r="AHY2539"/>
      <c r="AHZ2539"/>
      <c r="AIA2539"/>
      <c r="AIB2539"/>
      <c r="AIC2539"/>
      <c r="AID2539"/>
      <c r="AIE2539"/>
      <c r="AIF2539"/>
      <c r="AIG2539"/>
      <c r="AIH2539"/>
      <c r="AII2539"/>
      <c r="AIJ2539"/>
      <c r="AIK2539"/>
      <c r="AIL2539"/>
      <c r="AIM2539"/>
      <c r="AIN2539"/>
      <c r="AIO2539"/>
      <c r="AIP2539"/>
      <c r="AIQ2539"/>
      <c r="AIR2539"/>
      <c r="AIS2539"/>
      <c r="AIT2539"/>
      <c r="AIU2539"/>
      <c r="AIV2539"/>
      <c r="AIW2539"/>
      <c r="AIX2539"/>
      <c r="AIY2539"/>
      <c r="AIZ2539"/>
      <c r="AJA2539"/>
      <c r="AJB2539"/>
      <c r="AJC2539"/>
      <c r="AJD2539"/>
      <c r="AJE2539"/>
      <c r="AJF2539"/>
      <c r="AJG2539"/>
      <c r="AJH2539"/>
      <c r="AJI2539"/>
      <c r="AJJ2539"/>
      <c r="AJK2539"/>
      <c r="AJL2539"/>
      <c r="AJM2539"/>
      <c r="AJN2539"/>
      <c r="AJO2539"/>
      <c r="AJP2539"/>
      <c r="AJQ2539"/>
      <c r="AJR2539"/>
      <c r="AJS2539"/>
      <c r="AJT2539"/>
      <c r="AJU2539"/>
      <c r="AJV2539"/>
      <c r="AJW2539"/>
      <c r="AJX2539"/>
      <c r="AJY2539"/>
      <c r="AJZ2539"/>
      <c r="AKA2539"/>
      <c r="AKB2539"/>
      <c r="AKC2539"/>
      <c r="AKD2539"/>
      <c r="AKE2539"/>
      <c r="AKF2539"/>
      <c r="AKG2539"/>
      <c r="AKH2539"/>
      <c r="AKI2539"/>
      <c r="AKJ2539"/>
      <c r="AKK2539"/>
      <c r="AKL2539"/>
      <c r="AKM2539"/>
      <c r="AKN2539"/>
      <c r="AKO2539"/>
      <c r="AKP2539"/>
      <c r="AKQ2539"/>
      <c r="AKR2539"/>
      <c r="AKS2539"/>
      <c r="AKT2539"/>
      <c r="AKU2539"/>
      <c r="AKV2539"/>
      <c r="AKW2539"/>
      <c r="AKX2539"/>
      <c r="AKY2539"/>
      <c r="AKZ2539"/>
      <c r="ALA2539"/>
      <c r="ALB2539"/>
      <c r="ALC2539"/>
      <c r="ALD2539"/>
      <c r="ALE2539"/>
      <c r="ALF2539"/>
      <c r="ALG2539"/>
      <c r="ALH2539"/>
      <c r="ALI2539"/>
      <c r="ALJ2539"/>
      <c r="ALK2539"/>
      <c r="ALL2539"/>
      <c r="ALM2539"/>
      <c r="ALN2539"/>
      <c r="ALO2539"/>
      <c r="ALP2539"/>
      <c r="ALQ2539"/>
      <c r="ALR2539"/>
      <c r="ALS2539"/>
      <c r="ALT2539"/>
      <c r="ALU2539"/>
      <c r="ALV2539"/>
      <c r="ALW2539"/>
      <c r="ALX2539"/>
      <c r="ALY2539"/>
      <c r="ALZ2539"/>
      <c r="AMA2539"/>
      <c r="AMB2539"/>
      <c r="AMC2539"/>
      <c r="AMD2539"/>
      <c r="AME2539"/>
      <c r="AMF2539"/>
      <c r="AMG2539"/>
      <c r="AMH2539"/>
      <c r="AMI2539"/>
      <c r="AMJ2539"/>
    </row>
    <row r="2540" spans="1:1024" x14ac:dyDescent="0.2">
      <c r="A2540" s="43" t="s">
        <v>1036</v>
      </c>
      <c r="B2540" s="43" t="s">
        <v>218</v>
      </c>
      <c r="C2540" s="84" t="s">
        <v>264</v>
      </c>
      <c r="D2540" s="52" t="s">
        <v>15</v>
      </c>
      <c r="E2540" s="52" t="s">
        <v>503</v>
      </c>
      <c r="F2540"/>
      <c r="G2540" s="52" t="s">
        <v>504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  <c r="FK2540"/>
      <c r="FL2540"/>
      <c r="FM2540"/>
      <c r="FN2540"/>
      <c r="FO2540"/>
      <c r="FP2540"/>
      <c r="FQ2540"/>
      <c r="FR2540"/>
      <c r="FS2540"/>
      <c r="FT2540"/>
      <c r="FU2540"/>
      <c r="FV2540"/>
      <c r="FW2540"/>
      <c r="FX2540"/>
      <c r="FY2540"/>
      <c r="FZ2540"/>
      <c r="GA2540"/>
      <c r="GB2540"/>
      <c r="GC2540"/>
      <c r="GD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  <c r="HJ2540"/>
      <c r="HK2540"/>
      <c r="HL2540"/>
      <c r="HM2540"/>
      <c r="HN2540"/>
      <c r="HO2540"/>
      <c r="HP2540"/>
      <c r="HQ2540"/>
      <c r="HR2540"/>
      <c r="HS2540"/>
      <c r="HT2540"/>
      <c r="HU2540"/>
      <c r="HV2540"/>
      <c r="HW2540"/>
      <c r="HX2540"/>
      <c r="HY2540"/>
      <c r="HZ2540"/>
      <c r="IA2540"/>
      <c r="IB2540"/>
      <c r="IC2540"/>
      <c r="ID2540"/>
      <c r="IE2540"/>
      <c r="IF2540"/>
      <c r="IG2540"/>
      <c r="IH2540"/>
      <c r="II2540"/>
      <c r="IJ2540"/>
      <c r="IK2540"/>
      <c r="IL2540"/>
      <c r="IM2540"/>
      <c r="IN2540"/>
      <c r="IO2540"/>
      <c r="IP2540"/>
      <c r="IQ2540"/>
      <c r="IR2540"/>
      <c r="IS2540"/>
      <c r="IT2540"/>
      <c r="IU2540"/>
      <c r="IV2540"/>
      <c r="IW2540"/>
      <c r="IX2540"/>
      <c r="IY2540"/>
      <c r="IZ2540"/>
      <c r="JA2540"/>
      <c r="JB2540"/>
      <c r="JC2540"/>
      <c r="JD2540"/>
      <c r="JE2540"/>
      <c r="JF2540"/>
      <c r="JG2540"/>
      <c r="JH2540"/>
      <c r="JI2540"/>
      <c r="JJ2540"/>
      <c r="JK2540"/>
      <c r="JL2540"/>
      <c r="JM2540"/>
      <c r="JN2540"/>
      <c r="JO2540"/>
      <c r="JP2540"/>
      <c r="JQ2540"/>
      <c r="JR2540"/>
      <c r="JS2540"/>
      <c r="JT2540"/>
      <c r="JU2540"/>
      <c r="JV2540"/>
      <c r="JW2540"/>
      <c r="JX2540"/>
      <c r="JY2540"/>
      <c r="JZ2540"/>
      <c r="KA2540"/>
      <c r="KB2540"/>
      <c r="KC2540"/>
      <c r="KD2540"/>
      <c r="KE2540"/>
      <c r="KF2540"/>
      <c r="KG2540"/>
      <c r="KH2540"/>
      <c r="KI2540"/>
      <c r="KJ2540"/>
      <c r="KK2540"/>
      <c r="KL2540"/>
      <c r="KM2540"/>
      <c r="KN2540"/>
      <c r="KO2540"/>
      <c r="KP2540"/>
      <c r="KQ2540"/>
      <c r="KR2540"/>
      <c r="KS2540"/>
      <c r="KT2540"/>
      <c r="KU2540"/>
      <c r="KV2540"/>
      <c r="KW2540"/>
      <c r="KX2540"/>
      <c r="KY2540"/>
      <c r="KZ2540"/>
      <c r="LA2540"/>
      <c r="LB2540"/>
      <c r="LC2540"/>
      <c r="LD2540"/>
      <c r="LE2540"/>
      <c r="LF2540"/>
      <c r="LG2540"/>
      <c r="LH2540"/>
      <c r="LI2540"/>
      <c r="LJ2540"/>
      <c r="LK2540"/>
      <c r="LL2540"/>
      <c r="LM2540"/>
      <c r="LN2540"/>
      <c r="LO2540"/>
      <c r="LP2540"/>
      <c r="LQ2540"/>
      <c r="LR2540"/>
      <c r="LS2540"/>
      <c r="LT2540"/>
      <c r="LU2540"/>
      <c r="LV2540"/>
      <c r="LW2540"/>
      <c r="LX2540"/>
      <c r="LY2540"/>
      <c r="LZ2540"/>
      <c r="MA2540"/>
      <c r="MB2540"/>
      <c r="MC2540"/>
      <c r="MD2540"/>
      <c r="ME2540"/>
      <c r="MF2540"/>
      <c r="MG2540"/>
      <c r="MH2540"/>
      <c r="MI2540"/>
      <c r="MJ2540"/>
      <c r="MK2540"/>
      <c r="ML2540"/>
      <c r="MM2540"/>
      <c r="MN2540"/>
      <c r="MO2540"/>
      <c r="MP2540"/>
      <c r="MQ2540"/>
      <c r="MR2540"/>
      <c r="MS2540"/>
      <c r="MT2540"/>
      <c r="MU2540"/>
      <c r="MV2540"/>
      <c r="MW2540"/>
      <c r="MX2540"/>
      <c r="MY2540"/>
      <c r="MZ2540"/>
      <c r="NA2540"/>
      <c r="NB2540"/>
      <c r="NC2540"/>
      <c r="ND2540"/>
      <c r="NE2540"/>
      <c r="NF2540"/>
      <c r="NG2540"/>
      <c r="NH2540"/>
      <c r="NI2540"/>
      <c r="NJ2540"/>
      <c r="NK2540"/>
      <c r="NL2540"/>
      <c r="NM2540"/>
      <c r="NN2540"/>
      <c r="NO2540"/>
      <c r="NP2540"/>
      <c r="NQ2540"/>
      <c r="NR2540"/>
      <c r="NS2540"/>
      <c r="NT2540"/>
      <c r="NU2540"/>
      <c r="NV2540"/>
      <c r="NW2540"/>
      <c r="NX2540"/>
      <c r="NY2540"/>
      <c r="NZ2540"/>
      <c r="OA2540"/>
      <c r="OB2540"/>
      <c r="OC2540"/>
      <c r="OD2540"/>
      <c r="OE2540"/>
      <c r="OF2540"/>
      <c r="OG2540"/>
      <c r="OH2540"/>
      <c r="OI2540"/>
      <c r="OJ2540"/>
      <c r="OK2540"/>
      <c r="OL2540"/>
      <c r="OM2540"/>
      <c r="ON2540"/>
      <c r="OO2540"/>
      <c r="OP2540"/>
      <c r="OQ2540"/>
      <c r="OR2540"/>
      <c r="OS2540"/>
      <c r="OT2540"/>
      <c r="OU2540"/>
      <c r="OV2540"/>
      <c r="OW2540"/>
      <c r="OX2540"/>
      <c r="OY2540"/>
      <c r="OZ2540"/>
      <c r="PA2540"/>
      <c r="PB2540"/>
      <c r="PC2540"/>
      <c r="PD2540"/>
      <c r="PE2540"/>
      <c r="PF2540"/>
      <c r="PG2540"/>
      <c r="PH2540"/>
      <c r="PI2540"/>
      <c r="PJ2540"/>
      <c r="PK2540"/>
      <c r="PL2540"/>
      <c r="PM2540"/>
      <c r="PN2540"/>
      <c r="PO2540"/>
      <c r="PP2540"/>
      <c r="PQ2540"/>
      <c r="PR2540"/>
      <c r="PS2540"/>
      <c r="PT2540"/>
      <c r="PU2540"/>
      <c r="PV2540"/>
      <c r="PW2540"/>
      <c r="PX2540"/>
      <c r="PY2540"/>
      <c r="PZ2540"/>
      <c r="QA2540"/>
      <c r="QB2540"/>
      <c r="QC2540"/>
      <c r="QD2540"/>
      <c r="QE2540"/>
      <c r="QF2540"/>
      <c r="QG2540"/>
      <c r="QH2540"/>
      <c r="QI2540"/>
      <c r="QJ2540"/>
      <c r="QK2540"/>
      <c r="QL2540"/>
      <c r="QM2540"/>
      <c r="QN2540"/>
      <c r="QO2540"/>
      <c r="QP2540"/>
      <c r="QQ2540"/>
      <c r="QR2540"/>
      <c r="QS2540"/>
      <c r="QT2540"/>
      <c r="QU2540"/>
      <c r="QV2540"/>
      <c r="QW2540"/>
      <c r="QX2540"/>
      <c r="QY2540"/>
      <c r="QZ2540"/>
      <c r="RA2540"/>
      <c r="RB2540"/>
      <c r="RC2540"/>
      <c r="RD2540"/>
      <c r="RE2540"/>
      <c r="RF2540"/>
      <c r="RG2540"/>
      <c r="RH2540"/>
      <c r="RI2540"/>
      <c r="RJ2540"/>
      <c r="RK2540"/>
      <c r="RL2540"/>
      <c r="RM2540"/>
      <c r="RN2540"/>
      <c r="RO2540"/>
      <c r="RP2540"/>
      <c r="RQ2540"/>
      <c r="RR2540"/>
      <c r="RS2540"/>
      <c r="RT2540"/>
      <c r="RU2540"/>
      <c r="RV2540"/>
      <c r="RW2540"/>
      <c r="RX2540"/>
      <c r="RY2540"/>
      <c r="RZ2540"/>
      <c r="SA2540"/>
      <c r="SB2540"/>
      <c r="SC2540"/>
      <c r="SD2540"/>
      <c r="SE2540"/>
      <c r="SF2540"/>
      <c r="SG2540"/>
      <c r="SH2540"/>
      <c r="SI2540"/>
      <c r="SJ2540"/>
      <c r="SK2540"/>
      <c r="SL2540"/>
      <c r="SM2540"/>
      <c r="SN2540"/>
      <c r="SO2540"/>
      <c r="SP2540"/>
      <c r="SQ2540"/>
      <c r="SR2540"/>
      <c r="SS2540"/>
      <c r="ST2540"/>
      <c r="SU2540"/>
      <c r="SV2540"/>
      <c r="SW2540"/>
      <c r="SX2540"/>
      <c r="SY2540"/>
      <c r="SZ2540"/>
      <c r="TA2540"/>
      <c r="TB2540"/>
      <c r="TC2540"/>
      <c r="TD2540"/>
      <c r="TE2540"/>
      <c r="TF2540"/>
      <c r="TG2540"/>
      <c r="TH2540"/>
      <c r="TI2540"/>
      <c r="TJ2540"/>
      <c r="TK2540"/>
      <c r="TL2540"/>
      <c r="TM2540"/>
      <c r="TN2540"/>
      <c r="TO2540"/>
      <c r="TP2540"/>
      <c r="TQ2540"/>
      <c r="TR2540"/>
      <c r="TS2540"/>
      <c r="TT2540"/>
      <c r="TU2540"/>
      <c r="TV2540"/>
      <c r="TW2540"/>
      <c r="TX2540"/>
      <c r="TY2540"/>
      <c r="TZ2540"/>
      <c r="UA2540"/>
      <c r="UB2540"/>
      <c r="UC2540"/>
      <c r="UD2540"/>
      <c r="UE2540"/>
      <c r="UF2540"/>
      <c r="UG2540"/>
      <c r="UH2540"/>
      <c r="UI2540"/>
      <c r="UJ2540"/>
      <c r="UK2540"/>
      <c r="UL2540"/>
      <c r="UM2540"/>
      <c r="UN2540"/>
      <c r="UO2540"/>
      <c r="UP2540"/>
      <c r="UQ2540"/>
      <c r="UR2540"/>
      <c r="US2540"/>
      <c r="UT2540"/>
      <c r="UU2540"/>
      <c r="UV2540"/>
      <c r="UW2540"/>
      <c r="UX2540"/>
      <c r="UY2540"/>
      <c r="UZ2540"/>
      <c r="VA2540"/>
      <c r="VB2540"/>
      <c r="VC2540"/>
      <c r="VD2540"/>
      <c r="VE2540"/>
      <c r="VF2540"/>
      <c r="VG2540"/>
      <c r="VH2540"/>
      <c r="VI2540"/>
      <c r="VJ2540"/>
      <c r="VK2540"/>
      <c r="VL2540"/>
      <c r="VM2540"/>
      <c r="VN2540"/>
      <c r="VO2540"/>
      <c r="VP2540"/>
      <c r="VQ2540"/>
      <c r="VR2540"/>
      <c r="VS2540"/>
      <c r="VT2540"/>
      <c r="VU2540"/>
      <c r="VV2540"/>
      <c r="VW2540"/>
      <c r="VX2540"/>
      <c r="VY2540"/>
      <c r="VZ2540"/>
      <c r="WA2540"/>
      <c r="WB2540"/>
      <c r="WC2540"/>
      <c r="WD2540"/>
      <c r="WE2540"/>
      <c r="WF2540"/>
      <c r="WG2540"/>
      <c r="WH2540"/>
      <c r="WI2540"/>
      <c r="WJ2540"/>
      <c r="WK2540"/>
      <c r="WL2540"/>
      <c r="WM2540"/>
      <c r="WN2540"/>
      <c r="WO2540"/>
      <c r="WP2540"/>
      <c r="WQ2540"/>
      <c r="WR2540"/>
      <c r="WS2540"/>
      <c r="WT2540"/>
      <c r="WU2540"/>
      <c r="WV2540"/>
      <c r="WW2540"/>
      <c r="WX2540"/>
      <c r="WY2540"/>
      <c r="WZ2540"/>
      <c r="XA2540"/>
      <c r="XB2540"/>
      <c r="XC2540"/>
      <c r="XD2540"/>
      <c r="XE2540"/>
      <c r="XF2540"/>
      <c r="XG2540"/>
      <c r="XH2540"/>
      <c r="XI2540"/>
      <c r="XJ2540"/>
      <c r="XK2540"/>
      <c r="XL2540"/>
      <c r="XM2540"/>
      <c r="XN2540"/>
      <c r="XO2540"/>
      <c r="XP2540"/>
      <c r="XQ2540"/>
      <c r="XR2540"/>
      <c r="XS2540"/>
      <c r="XT2540"/>
      <c r="XU2540"/>
      <c r="XV2540"/>
      <c r="XW2540"/>
      <c r="XX2540"/>
      <c r="XY2540"/>
      <c r="XZ2540"/>
      <c r="YA2540"/>
      <c r="YB2540"/>
      <c r="YC2540"/>
      <c r="YD2540"/>
      <c r="YE2540"/>
      <c r="YF2540"/>
      <c r="YG2540"/>
      <c r="YH2540"/>
      <c r="YI2540"/>
      <c r="YJ2540"/>
      <c r="YK2540"/>
      <c r="YL2540"/>
      <c r="YM2540"/>
      <c r="YN2540"/>
      <c r="YO2540"/>
      <c r="YP2540"/>
      <c r="YQ2540"/>
      <c r="YR2540"/>
      <c r="YS2540"/>
      <c r="YT2540"/>
      <c r="YU2540"/>
      <c r="YV2540"/>
      <c r="YW2540"/>
      <c r="YX2540"/>
      <c r="YY2540"/>
      <c r="YZ2540"/>
      <c r="ZA2540"/>
      <c r="ZB2540"/>
      <c r="ZC2540"/>
      <c r="ZD2540"/>
      <c r="ZE2540"/>
      <c r="ZF2540"/>
      <c r="ZG2540"/>
      <c r="ZH2540"/>
      <c r="ZI2540"/>
      <c r="ZJ2540"/>
      <c r="ZK2540"/>
      <c r="ZL2540"/>
      <c r="ZM2540"/>
      <c r="ZN2540"/>
      <c r="ZO2540"/>
      <c r="ZP2540"/>
      <c r="ZQ2540"/>
      <c r="ZR2540"/>
      <c r="ZS2540"/>
      <c r="ZT2540"/>
      <c r="ZU2540"/>
      <c r="ZV2540"/>
      <c r="ZW2540"/>
      <c r="ZX2540"/>
      <c r="ZY2540"/>
      <c r="ZZ2540"/>
      <c r="AAA2540"/>
      <c r="AAB2540"/>
      <c r="AAC2540"/>
      <c r="AAD2540"/>
      <c r="AAE2540"/>
      <c r="AAF2540"/>
      <c r="AAG2540"/>
      <c r="AAH2540"/>
      <c r="AAI2540"/>
      <c r="AAJ2540"/>
      <c r="AAK2540"/>
      <c r="AAL2540"/>
      <c r="AAM2540"/>
      <c r="AAN2540"/>
      <c r="AAO2540"/>
      <c r="AAP2540"/>
      <c r="AAQ2540"/>
      <c r="AAR2540"/>
      <c r="AAS2540"/>
      <c r="AAT2540"/>
      <c r="AAU2540"/>
      <c r="AAV2540"/>
      <c r="AAW2540"/>
      <c r="AAX2540"/>
      <c r="AAY2540"/>
      <c r="AAZ2540"/>
      <c r="ABA2540"/>
      <c r="ABB2540"/>
      <c r="ABC2540"/>
      <c r="ABD2540"/>
      <c r="ABE2540"/>
      <c r="ABF2540"/>
      <c r="ABG2540"/>
      <c r="ABH2540"/>
      <c r="ABI2540"/>
      <c r="ABJ2540"/>
      <c r="ABK2540"/>
      <c r="ABL2540"/>
      <c r="ABM2540"/>
      <c r="ABN2540"/>
      <c r="ABO2540"/>
      <c r="ABP2540"/>
      <c r="ABQ2540"/>
      <c r="ABR2540"/>
      <c r="ABS2540"/>
      <c r="ABT2540"/>
      <c r="ABU2540"/>
      <c r="ABV2540"/>
      <c r="ABW2540"/>
      <c r="ABX2540"/>
      <c r="ABY2540"/>
      <c r="ABZ2540"/>
      <c r="ACA2540"/>
      <c r="ACB2540"/>
      <c r="ACC2540"/>
      <c r="ACD2540"/>
      <c r="ACE2540"/>
      <c r="ACF2540"/>
      <c r="ACG2540"/>
      <c r="ACH2540"/>
      <c r="ACI2540"/>
      <c r="ACJ2540"/>
      <c r="ACK2540"/>
      <c r="ACL2540"/>
      <c r="ACM2540"/>
      <c r="ACN2540"/>
      <c r="ACO2540"/>
      <c r="ACP2540"/>
      <c r="ACQ2540"/>
      <c r="ACR2540"/>
      <c r="ACS2540"/>
      <c r="ACT2540"/>
      <c r="ACU2540"/>
      <c r="ACV2540"/>
      <c r="ACW2540"/>
      <c r="ACX2540"/>
      <c r="ACY2540"/>
      <c r="ACZ2540"/>
      <c r="ADA2540"/>
      <c r="ADB2540"/>
      <c r="ADC2540"/>
      <c r="ADD2540"/>
      <c r="ADE2540"/>
      <c r="ADF2540"/>
      <c r="ADG2540"/>
      <c r="ADH2540"/>
      <c r="ADI2540"/>
      <c r="ADJ2540"/>
      <c r="ADK2540"/>
      <c r="ADL2540"/>
      <c r="ADM2540"/>
      <c r="ADN2540"/>
      <c r="ADO2540"/>
      <c r="ADP2540"/>
      <c r="ADQ2540"/>
      <c r="ADR2540"/>
      <c r="ADS2540"/>
      <c r="ADT2540"/>
      <c r="ADU2540"/>
      <c r="ADV2540"/>
      <c r="ADW2540"/>
      <c r="ADX2540"/>
      <c r="ADY2540"/>
      <c r="ADZ2540"/>
      <c r="AEA2540"/>
      <c r="AEB2540"/>
      <c r="AEC2540"/>
      <c r="AED2540"/>
      <c r="AEE2540"/>
      <c r="AEF2540"/>
      <c r="AEG2540"/>
      <c r="AEH2540"/>
      <c r="AEI2540"/>
      <c r="AEJ2540"/>
      <c r="AEK2540"/>
      <c r="AEL2540"/>
      <c r="AEM2540"/>
      <c r="AEN2540"/>
      <c r="AEO2540"/>
      <c r="AEP2540"/>
      <c r="AEQ2540"/>
      <c r="AER2540"/>
      <c r="AES2540"/>
      <c r="AET2540"/>
      <c r="AEU2540"/>
      <c r="AEV2540"/>
      <c r="AEW2540"/>
      <c r="AEX2540"/>
      <c r="AEY2540"/>
      <c r="AEZ2540"/>
      <c r="AFA2540"/>
      <c r="AFB2540"/>
      <c r="AFC2540"/>
      <c r="AFD2540"/>
      <c r="AFE2540"/>
      <c r="AFF2540"/>
      <c r="AFG2540"/>
      <c r="AFH2540"/>
      <c r="AFI2540"/>
      <c r="AFJ2540"/>
      <c r="AFK2540"/>
      <c r="AFL2540"/>
      <c r="AFM2540"/>
      <c r="AFN2540"/>
      <c r="AFO2540"/>
      <c r="AFP2540"/>
      <c r="AFQ2540"/>
      <c r="AFR2540"/>
      <c r="AFS2540"/>
      <c r="AFT2540"/>
      <c r="AFU2540"/>
      <c r="AFV2540"/>
      <c r="AFW2540"/>
      <c r="AFX2540"/>
      <c r="AFY2540"/>
      <c r="AFZ2540"/>
      <c r="AGA2540"/>
      <c r="AGB2540"/>
      <c r="AGC2540"/>
      <c r="AGD2540"/>
      <c r="AGE2540"/>
      <c r="AGF2540"/>
      <c r="AGG2540"/>
      <c r="AGH2540"/>
      <c r="AGI2540"/>
      <c r="AGJ2540"/>
      <c r="AGK2540"/>
      <c r="AGL2540"/>
      <c r="AGM2540"/>
      <c r="AGN2540"/>
      <c r="AGO2540"/>
      <c r="AGP2540"/>
      <c r="AGQ2540"/>
      <c r="AGR2540"/>
      <c r="AGS2540"/>
      <c r="AGT2540"/>
      <c r="AGU2540"/>
      <c r="AGV2540"/>
      <c r="AGW2540"/>
      <c r="AGX2540"/>
      <c r="AGY2540"/>
      <c r="AGZ2540"/>
      <c r="AHA2540"/>
      <c r="AHB2540"/>
      <c r="AHC2540"/>
      <c r="AHD2540"/>
      <c r="AHE2540"/>
      <c r="AHF2540"/>
      <c r="AHG2540"/>
      <c r="AHH2540"/>
      <c r="AHI2540"/>
      <c r="AHJ2540"/>
      <c r="AHK2540"/>
      <c r="AHL2540"/>
      <c r="AHM2540"/>
      <c r="AHN2540"/>
      <c r="AHO2540"/>
      <c r="AHP2540"/>
      <c r="AHQ2540"/>
      <c r="AHR2540"/>
      <c r="AHS2540"/>
      <c r="AHT2540"/>
      <c r="AHU2540"/>
      <c r="AHV2540"/>
      <c r="AHW2540"/>
      <c r="AHX2540"/>
      <c r="AHY2540"/>
      <c r="AHZ2540"/>
      <c r="AIA2540"/>
      <c r="AIB2540"/>
      <c r="AIC2540"/>
      <c r="AID2540"/>
      <c r="AIE2540"/>
      <c r="AIF2540"/>
      <c r="AIG2540"/>
      <c r="AIH2540"/>
      <c r="AII2540"/>
      <c r="AIJ2540"/>
      <c r="AIK2540"/>
      <c r="AIL2540"/>
      <c r="AIM2540"/>
      <c r="AIN2540"/>
      <c r="AIO2540"/>
      <c r="AIP2540"/>
      <c r="AIQ2540"/>
      <c r="AIR2540"/>
      <c r="AIS2540"/>
      <c r="AIT2540"/>
      <c r="AIU2540"/>
      <c r="AIV2540"/>
      <c r="AIW2540"/>
      <c r="AIX2540"/>
      <c r="AIY2540"/>
      <c r="AIZ2540"/>
      <c r="AJA2540"/>
      <c r="AJB2540"/>
      <c r="AJC2540"/>
      <c r="AJD2540"/>
      <c r="AJE2540"/>
      <c r="AJF2540"/>
      <c r="AJG2540"/>
      <c r="AJH2540"/>
      <c r="AJI2540"/>
      <c r="AJJ2540"/>
      <c r="AJK2540"/>
      <c r="AJL2540"/>
      <c r="AJM2540"/>
      <c r="AJN2540"/>
      <c r="AJO2540"/>
      <c r="AJP2540"/>
      <c r="AJQ2540"/>
      <c r="AJR2540"/>
      <c r="AJS2540"/>
      <c r="AJT2540"/>
      <c r="AJU2540"/>
      <c r="AJV2540"/>
      <c r="AJW2540"/>
      <c r="AJX2540"/>
      <c r="AJY2540"/>
      <c r="AJZ2540"/>
      <c r="AKA2540"/>
      <c r="AKB2540"/>
      <c r="AKC2540"/>
      <c r="AKD2540"/>
      <c r="AKE2540"/>
      <c r="AKF2540"/>
      <c r="AKG2540"/>
      <c r="AKH2540"/>
      <c r="AKI2540"/>
      <c r="AKJ2540"/>
      <c r="AKK2540"/>
      <c r="AKL2540"/>
      <c r="AKM2540"/>
      <c r="AKN2540"/>
      <c r="AKO2540"/>
      <c r="AKP2540"/>
      <c r="AKQ2540"/>
      <c r="AKR2540"/>
      <c r="AKS2540"/>
      <c r="AKT2540"/>
      <c r="AKU2540"/>
      <c r="AKV2540"/>
      <c r="AKW2540"/>
      <c r="AKX2540"/>
      <c r="AKY2540"/>
      <c r="AKZ2540"/>
      <c r="ALA2540"/>
      <c r="ALB2540"/>
      <c r="ALC2540"/>
      <c r="ALD2540"/>
      <c r="ALE2540"/>
      <c r="ALF2540"/>
      <c r="ALG2540"/>
      <c r="ALH2540"/>
      <c r="ALI2540"/>
      <c r="ALJ2540"/>
      <c r="ALK2540"/>
      <c r="ALL2540"/>
      <c r="ALM2540"/>
      <c r="ALN2540"/>
      <c r="ALO2540"/>
      <c r="ALP2540"/>
      <c r="ALQ2540"/>
      <c r="ALR2540"/>
      <c r="ALS2540"/>
      <c r="ALT2540"/>
      <c r="ALU2540"/>
      <c r="ALV2540"/>
      <c r="ALW2540"/>
      <c r="ALX2540"/>
      <c r="ALY2540"/>
      <c r="ALZ2540"/>
      <c r="AMA2540"/>
      <c r="AMB2540"/>
      <c r="AMC2540"/>
      <c r="AMD2540"/>
      <c r="AME2540"/>
      <c r="AMF2540"/>
      <c r="AMG2540"/>
      <c r="AMH2540"/>
      <c r="AMI2540"/>
      <c r="AMJ2540"/>
    </row>
    <row r="2541" spans="1:1024" x14ac:dyDescent="0.2">
      <c r="A2541" s="43" t="s">
        <v>1036</v>
      </c>
      <c r="B2541" s="43" t="s">
        <v>218</v>
      </c>
      <c r="C2541" s="84" t="s">
        <v>264</v>
      </c>
      <c r="D2541" s="52" t="s">
        <v>15</v>
      </c>
      <c r="E2541" s="52" t="s">
        <v>505</v>
      </c>
      <c r="F2541"/>
      <c r="G2541" s="52" t="s">
        <v>506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/>
      <c r="FR2541"/>
      <c r="FS2541"/>
      <c r="FT2541"/>
      <c r="FU2541"/>
      <c r="FV2541"/>
      <c r="FW2541"/>
      <c r="FX2541"/>
      <c r="FY2541"/>
      <c r="FZ2541"/>
      <c r="GA2541"/>
      <c r="GB2541"/>
      <c r="GC2541"/>
      <c r="GD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  <c r="HJ2541"/>
      <c r="HK2541"/>
      <c r="HL2541"/>
      <c r="HM2541"/>
      <c r="HN2541"/>
      <c r="HO2541"/>
      <c r="HP2541"/>
      <c r="HQ2541"/>
      <c r="HR2541"/>
      <c r="HS2541"/>
      <c r="HT2541"/>
      <c r="HU2541"/>
      <c r="HV2541"/>
      <c r="HW2541"/>
      <c r="HX2541"/>
      <c r="HY2541"/>
      <c r="HZ2541"/>
      <c r="IA2541"/>
      <c r="IB2541"/>
      <c r="IC2541"/>
      <c r="ID2541"/>
      <c r="IE2541"/>
      <c r="IF2541"/>
      <c r="IG2541"/>
      <c r="IH2541"/>
      <c r="II2541"/>
      <c r="IJ2541"/>
      <c r="IK2541"/>
      <c r="IL2541"/>
      <c r="IM2541"/>
      <c r="IN2541"/>
      <c r="IO2541"/>
      <c r="IP2541"/>
      <c r="IQ2541"/>
      <c r="IR2541"/>
      <c r="IS2541"/>
      <c r="IT2541"/>
      <c r="IU2541"/>
      <c r="IV2541"/>
      <c r="IW2541"/>
      <c r="IX2541"/>
      <c r="IY2541"/>
      <c r="IZ2541"/>
      <c r="JA2541"/>
      <c r="JB2541"/>
      <c r="JC2541"/>
      <c r="JD2541"/>
      <c r="JE2541"/>
      <c r="JF2541"/>
      <c r="JG2541"/>
      <c r="JH2541"/>
      <c r="JI2541"/>
      <c r="JJ2541"/>
      <c r="JK2541"/>
      <c r="JL2541"/>
      <c r="JM2541"/>
      <c r="JN2541"/>
      <c r="JO2541"/>
      <c r="JP2541"/>
      <c r="JQ2541"/>
      <c r="JR2541"/>
      <c r="JS2541"/>
      <c r="JT2541"/>
      <c r="JU2541"/>
      <c r="JV2541"/>
      <c r="JW2541"/>
      <c r="JX2541"/>
      <c r="JY2541"/>
      <c r="JZ2541"/>
      <c r="KA2541"/>
      <c r="KB2541"/>
      <c r="KC2541"/>
      <c r="KD2541"/>
      <c r="KE2541"/>
      <c r="KF2541"/>
      <c r="KG2541"/>
      <c r="KH2541"/>
      <c r="KI2541"/>
      <c r="KJ2541"/>
      <c r="KK2541"/>
      <c r="KL2541"/>
      <c r="KM2541"/>
      <c r="KN2541"/>
      <c r="KO2541"/>
      <c r="KP2541"/>
      <c r="KQ2541"/>
      <c r="KR2541"/>
      <c r="KS2541"/>
      <c r="KT2541"/>
      <c r="KU2541"/>
      <c r="KV2541"/>
      <c r="KW2541"/>
      <c r="KX2541"/>
      <c r="KY2541"/>
      <c r="KZ2541"/>
      <c r="LA2541"/>
      <c r="LB2541"/>
      <c r="LC2541"/>
      <c r="LD2541"/>
      <c r="LE2541"/>
      <c r="LF2541"/>
      <c r="LG2541"/>
      <c r="LH2541"/>
      <c r="LI2541"/>
      <c r="LJ2541"/>
      <c r="LK2541"/>
      <c r="LL2541"/>
      <c r="LM2541"/>
      <c r="LN2541"/>
      <c r="LO2541"/>
      <c r="LP2541"/>
      <c r="LQ2541"/>
      <c r="LR2541"/>
      <c r="LS2541"/>
      <c r="LT2541"/>
      <c r="LU2541"/>
      <c r="LV2541"/>
      <c r="LW2541"/>
      <c r="LX2541"/>
      <c r="LY2541"/>
      <c r="LZ2541"/>
      <c r="MA2541"/>
      <c r="MB2541"/>
      <c r="MC2541"/>
      <c r="MD2541"/>
      <c r="ME2541"/>
      <c r="MF2541"/>
      <c r="MG2541"/>
      <c r="MH2541"/>
      <c r="MI2541"/>
      <c r="MJ2541"/>
      <c r="MK2541"/>
      <c r="ML2541"/>
      <c r="MM2541"/>
      <c r="MN2541"/>
      <c r="MO2541"/>
      <c r="MP2541"/>
      <c r="MQ2541"/>
      <c r="MR2541"/>
      <c r="MS2541"/>
      <c r="MT2541"/>
      <c r="MU2541"/>
      <c r="MV2541"/>
      <c r="MW2541"/>
      <c r="MX2541"/>
      <c r="MY2541"/>
      <c r="MZ2541"/>
      <c r="NA2541"/>
      <c r="NB2541"/>
      <c r="NC2541"/>
      <c r="ND2541"/>
      <c r="NE2541"/>
      <c r="NF2541"/>
      <c r="NG2541"/>
      <c r="NH2541"/>
      <c r="NI2541"/>
      <c r="NJ2541"/>
      <c r="NK2541"/>
      <c r="NL2541"/>
      <c r="NM2541"/>
      <c r="NN2541"/>
      <c r="NO2541"/>
      <c r="NP2541"/>
      <c r="NQ2541"/>
      <c r="NR2541"/>
      <c r="NS2541"/>
      <c r="NT2541"/>
      <c r="NU2541"/>
      <c r="NV2541"/>
      <c r="NW2541"/>
      <c r="NX2541"/>
      <c r="NY2541"/>
      <c r="NZ2541"/>
      <c r="OA2541"/>
      <c r="OB2541"/>
      <c r="OC2541"/>
      <c r="OD2541"/>
      <c r="OE2541"/>
      <c r="OF2541"/>
      <c r="OG2541"/>
      <c r="OH2541"/>
      <c r="OI2541"/>
      <c r="OJ2541"/>
      <c r="OK2541"/>
      <c r="OL2541"/>
      <c r="OM2541"/>
      <c r="ON2541"/>
      <c r="OO2541"/>
      <c r="OP2541"/>
      <c r="OQ2541"/>
      <c r="OR2541"/>
      <c r="OS2541"/>
      <c r="OT2541"/>
      <c r="OU2541"/>
      <c r="OV2541"/>
      <c r="OW2541"/>
      <c r="OX2541"/>
      <c r="OY2541"/>
      <c r="OZ2541"/>
      <c r="PA2541"/>
      <c r="PB2541"/>
      <c r="PC2541"/>
      <c r="PD2541"/>
      <c r="PE2541"/>
      <c r="PF2541"/>
      <c r="PG2541"/>
      <c r="PH2541"/>
      <c r="PI2541"/>
      <c r="PJ2541"/>
      <c r="PK2541"/>
      <c r="PL2541"/>
      <c r="PM2541"/>
      <c r="PN2541"/>
      <c r="PO2541"/>
      <c r="PP2541"/>
      <c r="PQ2541"/>
      <c r="PR2541"/>
      <c r="PS2541"/>
      <c r="PT2541"/>
      <c r="PU2541"/>
      <c r="PV2541"/>
      <c r="PW2541"/>
      <c r="PX2541"/>
      <c r="PY2541"/>
      <c r="PZ2541"/>
      <c r="QA2541"/>
      <c r="QB2541"/>
      <c r="QC2541"/>
      <c r="QD2541"/>
      <c r="QE2541"/>
      <c r="QF2541"/>
      <c r="QG2541"/>
      <c r="QH2541"/>
      <c r="QI2541"/>
      <c r="QJ2541"/>
      <c r="QK2541"/>
      <c r="QL2541"/>
      <c r="QM2541"/>
      <c r="QN2541"/>
      <c r="QO2541"/>
      <c r="QP2541"/>
      <c r="QQ2541"/>
      <c r="QR2541"/>
      <c r="QS2541"/>
      <c r="QT2541"/>
      <c r="QU2541"/>
      <c r="QV2541"/>
      <c r="QW2541"/>
      <c r="QX2541"/>
      <c r="QY2541"/>
      <c r="QZ2541"/>
      <c r="RA2541"/>
      <c r="RB2541"/>
      <c r="RC2541"/>
      <c r="RD2541"/>
      <c r="RE2541"/>
      <c r="RF2541"/>
      <c r="RG2541"/>
      <c r="RH2541"/>
      <c r="RI2541"/>
      <c r="RJ2541"/>
      <c r="RK2541"/>
      <c r="RL2541"/>
      <c r="RM2541"/>
      <c r="RN2541"/>
      <c r="RO2541"/>
      <c r="RP2541"/>
      <c r="RQ2541"/>
      <c r="RR2541"/>
      <c r="RS2541"/>
      <c r="RT2541"/>
      <c r="RU2541"/>
      <c r="RV2541"/>
      <c r="RW2541"/>
      <c r="RX2541"/>
      <c r="RY2541"/>
      <c r="RZ2541"/>
      <c r="SA2541"/>
      <c r="SB2541"/>
      <c r="SC2541"/>
      <c r="SD2541"/>
      <c r="SE2541"/>
      <c r="SF2541"/>
      <c r="SG2541"/>
      <c r="SH2541"/>
      <c r="SI2541"/>
      <c r="SJ2541"/>
      <c r="SK2541"/>
      <c r="SL2541"/>
      <c r="SM2541"/>
      <c r="SN2541"/>
      <c r="SO2541"/>
      <c r="SP2541"/>
      <c r="SQ2541"/>
      <c r="SR2541"/>
      <c r="SS2541"/>
      <c r="ST2541"/>
      <c r="SU2541"/>
      <c r="SV2541"/>
      <c r="SW2541"/>
      <c r="SX2541"/>
      <c r="SY2541"/>
      <c r="SZ2541"/>
      <c r="TA2541"/>
      <c r="TB2541"/>
      <c r="TC2541"/>
      <c r="TD2541"/>
      <c r="TE2541"/>
      <c r="TF2541"/>
      <c r="TG2541"/>
      <c r="TH2541"/>
      <c r="TI2541"/>
      <c r="TJ2541"/>
      <c r="TK2541"/>
      <c r="TL2541"/>
      <c r="TM2541"/>
      <c r="TN2541"/>
      <c r="TO2541"/>
      <c r="TP2541"/>
      <c r="TQ2541"/>
      <c r="TR2541"/>
      <c r="TS2541"/>
      <c r="TT2541"/>
      <c r="TU2541"/>
      <c r="TV2541"/>
      <c r="TW2541"/>
      <c r="TX2541"/>
      <c r="TY2541"/>
      <c r="TZ2541"/>
      <c r="UA2541"/>
      <c r="UB2541"/>
      <c r="UC2541"/>
      <c r="UD2541"/>
      <c r="UE2541"/>
      <c r="UF2541"/>
      <c r="UG2541"/>
      <c r="UH2541"/>
      <c r="UI2541"/>
      <c r="UJ2541"/>
      <c r="UK2541"/>
      <c r="UL2541"/>
      <c r="UM2541"/>
      <c r="UN2541"/>
      <c r="UO2541"/>
      <c r="UP2541"/>
      <c r="UQ2541"/>
      <c r="UR2541"/>
      <c r="US2541"/>
      <c r="UT2541"/>
      <c r="UU2541"/>
      <c r="UV2541"/>
      <c r="UW2541"/>
      <c r="UX2541"/>
      <c r="UY2541"/>
      <c r="UZ2541"/>
      <c r="VA2541"/>
      <c r="VB2541"/>
      <c r="VC2541"/>
      <c r="VD2541"/>
      <c r="VE2541"/>
      <c r="VF2541"/>
      <c r="VG2541"/>
      <c r="VH2541"/>
      <c r="VI2541"/>
      <c r="VJ2541"/>
      <c r="VK2541"/>
      <c r="VL2541"/>
      <c r="VM2541"/>
      <c r="VN2541"/>
      <c r="VO2541"/>
      <c r="VP2541"/>
      <c r="VQ2541"/>
      <c r="VR2541"/>
      <c r="VS2541"/>
      <c r="VT2541"/>
      <c r="VU2541"/>
      <c r="VV2541"/>
      <c r="VW2541"/>
      <c r="VX2541"/>
      <c r="VY2541"/>
      <c r="VZ2541"/>
      <c r="WA2541"/>
      <c r="WB2541"/>
      <c r="WC2541"/>
      <c r="WD2541"/>
      <c r="WE2541"/>
      <c r="WF2541"/>
      <c r="WG2541"/>
      <c r="WH2541"/>
      <c r="WI2541"/>
      <c r="WJ2541"/>
      <c r="WK2541"/>
      <c r="WL2541"/>
      <c r="WM2541"/>
      <c r="WN2541"/>
      <c r="WO2541"/>
      <c r="WP2541"/>
      <c r="WQ2541"/>
      <c r="WR2541"/>
      <c r="WS2541"/>
      <c r="WT2541"/>
      <c r="WU2541"/>
      <c r="WV2541"/>
      <c r="WW2541"/>
      <c r="WX2541"/>
      <c r="WY2541"/>
      <c r="WZ2541"/>
      <c r="XA2541"/>
      <c r="XB2541"/>
      <c r="XC2541"/>
      <c r="XD2541"/>
      <c r="XE2541"/>
      <c r="XF2541"/>
      <c r="XG2541"/>
      <c r="XH2541"/>
      <c r="XI2541"/>
      <c r="XJ2541"/>
      <c r="XK2541"/>
      <c r="XL2541"/>
      <c r="XM2541"/>
      <c r="XN2541"/>
      <c r="XO2541"/>
      <c r="XP2541"/>
      <c r="XQ2541"/>
      <c r="XR2541"/>
      <c r="XS2541"/>
      <c r="XT2541"/>
      <c r="XU2541"/>
      <c r="XV2541"/>
      <c r="XW2541"/>
      <c r="XX2541"/>
      <c r="XY2541"/>
      <c r="XZ2541"/>
      <c r="YA2541"/>
      <c r="YB2541"/>
      <c r="YC2541"/>
      <c r="YD2541"/>
      <c r="YE2541"/>
      <c r="YF2541"/>
      <c r="YG2541"/>
      <c r="YH2541"/>
      <c r="YI2541"/>
      <c r="YJ2541"/>
      <c r="YK2541"/>
      <c r="YL2541"/>
      <c r="YM2541"/>
      <c r="YN2541"/>
      <c r="YO2541"/>
      <c r="YP2541"/>
      <c r="YQ2541"/>
      <c r="YR2541"/>
      <c r="YS2541"/>
      <c r="YT2541"/>
      <c r="YU2541"/>
      <c r="YV2541"/>
      <c r="YW2541"/>
      <c r="YX2541"/>
      <c r="YY2541"/>
      <c r="YZ2541"/>
      <c r="ZA2541"/>
      <c r="ZB2541"/>
      <c r="ZC2541"/>
      <c r="ZD2541"/>
      <c r="ZE2541"/>
      <c r="ZF2541"/>
      <c r="ZG2541"/>
      <c r="ZH2541"/>
      <c r="ZI2541"/>
      <c r="ZJ2541"/>
      <c r="ZK2541"/>
      <c r="ZL2541"/>
      <c r="ZM2541"/>
      <c r="ZN2541"/>
      <c r="ZO2541"/>
      <c r="ZP2541"/>
      <c r="ZQ2541"/>
      <c r="ZR2541"/>
      <c r="ZS2541"/>
      <c r="ZT2541"/>
      <c r="ZU2541"/>
      <c r="ZV2541"/>
      <c r="ZW2541"/>
      <c r="ZX2541"/>
      <c r="ZY2541"/>
      <c r="ZZ2541"/>
      <c r="AAA2541"/>
      <c r="AAB2541"/>
      <c r="AAC2541"/>
      <c r="AAD2541"/>
      <c r="AAE2541"/>
      <c r="AAF2541"/>
      <c r="AAG2541"/>
      <c r="AAH2541"/>
      <c r="AAI2541"/>
      <c r="AAJ2541"/>
      <c r="AAK2541"/>
      <c r="AAL2541"/>
      <c r="AAM2541"/>
      <c r="AAN2541"/>
      <c r="AAO2541"/>
      <c r="AAP2541"/>
      <c r="AAQ2541"/>
      <c r="AAR2541"/>
      <c r="AAS2541"/>
      <c r="AAT2541"/>
      <c r="AAU2541"/>
      <c r="AAV2541"/>
      <c r="AAW2541"/>
      <c r="AAX2541"/>
      <c r="AAY2541"/>
      <c r="AAZ2541"/>
      <c r="ABA2541"/>
      <c r="ABB2541"/>
      <c r="ABC2541"/>
      <c r="ABD2541"/>
      <c r="ABE2541"/>
      <c r="ABF2541"/>
      <c r="ABG2541"/>
      <c r="ABH2541"/>
      <c r="ABI2541"/>
      <c r="ABJ2541"/>
      <c r="ABK2541"/>
      <c r="ABL2541"/>
      <c r="ABM2541"/>
      <c r="ABN2541"/>
      <c r="ABO2541"/>
      <c r="ABP2541"/>
      <c r="ABQ2541"/>
      <c r="ABR2541"/>
      <c r="ABS2541"/>
      <c r="ABT2541"/>
      <c r="ABU2541"/>
      <c r="ABV2541"/>
      <c r="ABW2541"/>
      <c r="ABX2541"/>
      <c r="ABY2541"/>
      <c r="ABZ2541"/>
      <c r="ACA2541"/>
      <c r="ACB2541"/>
      <c r="ACC2541"/>
      <c r="ACD2541"/>
      <c r="ACE2541"/>
      <c r="ACF2541"/>
      <c r="ACG2541"/>
      <c r="ACH2541"/>
      <c r="ACI2541"/>
      <c r="ACJ2541"/>
      <c r="ACK2541"/>
      <c r="ACL2541"/>
      <c r="ACM2541"/>
      <c r="ACN2541"/>
      <c r="ACO2541"/>
      <c r="ACP2541"/>
      <c r="ACQ2541"/>
      <c r="ACR2541"/>
      <c r="ACS2541"/>
      <c r="ACT2541"/>
      <c r="ACU2541"/>
      <c r="ACV2541"/>
      <c r="ACW2541"/>
      <c r="ACX2541"/>
      <c r="ACY2541"/>
      <c r="ACZ2541"/>
      <c r="ADA2541"/>
      <c r="ADB2541"/>
      <c r="ADC2541"/>
      <c r="ADD2541"/>
      <c r="ADE2541"/>
      <c r="ADF2541"/>
      <c r="ADG2541"/>
      <c r="ADH2541"/>
      <c r="ADI2541"/>
      <c r="ADJ2541"/>
      <c r="ADK2541"/>
      <c r="ADL2541"/>
      <c r="ADM2541"/>
      <c r="ADN2541"/>
      <c r="ADO2541"/>
      <c r="ADP2541"/>
      <c r="ADQ2541"/>
      <c r="ADR2541"/>
      <c r="ADS2541"/>
      <c r="ADT2541"/>
      <c r="ADU2541"/>
      <c r="ADV2541"/>
      <c r="ADW2541"/>
      <c r="ADX2541"/>
      <c r="ADY2541"/>
      <c r="ADZ2541"/>
      <c r="AEA2541"/>
      <c r="AEB2541"/>
      <c r="AEC2541"/>
      <c r="AED2541"/>
      <c r="AEE2541"/>
      <c r="AEF2541"/>
      <c r="AEG2541"/>
      <c r="AEH2541"/>
      <c r="AEI2541"/>
      <c r="AEJ2541"/>
      <c r="AEK2541"/>
      <c r="AEL2541"/>
      <c r="AEM2541"/>
      <c r="AEN2541"/>
      <c r="AEO2541"/>
      <c r="AEP2541"/>
      <c r="AEQ2541"/>
      <c r="AER2541"/>
      <c r="AES2541"/>
      <c r="AET2541"/>
      <c r="AEU2541"/>
      <c r="AEV2541"/>
      <c r="AEW2541"/>
      <c r="AEX2541"/>
      <c r="AEY2541"/>
      <c r="AEZ2541"/>
      <c r="AFA2541"/>
      <c r="AFB2541"/>
      <c r="AFC2541"/>
      <c r="AFD2541"/>
      <c r="AFE2541"/>
      <c r="AFF2541"/>
      <c r="AFG2541"/>
      <c r="AFH2541"/>
      <c r="AFI2541"/>
      <c r="AFJ2541"/>
      <c r="AFK2541"/>
      <c r="AFL2541"/>
      <c r="AFM2541"/>
      <c r="AFN2541"/>
      <c r="AFO2541"/>
      <c r="AFP2541"/>
      <c r="AFQ2541"/>
      <c r="AFR2541"/>
      <c r="AFS2541"/>
      <c r="AFT2541"/>
      <c r="AFU2541"/>
      <c r="AFV2541"/>
      <c r="AFW2541"/>
      <c r="AFX2541"/>
      <c r="AFY2541"/>
      <c r="AFZ2541"/>
      <c r="AGA2541"/>
      <c r="AGB2541"/>
      <c r="AGC2541"/>
      <c r="AGD2541"/>
      <c r="AGE2541"/>
      <c r="AGF2541"/>
      <c r="AGG2541"/>
      <c r="AGH2541"/>
      <c r="AGI2541"/>
      <c r="AGJ2541"/>
      <c r="AGK2541"/>
      <c r="AGL2541"/>
      <c r="AGM2541"/>
      <c r="AGN2541"/>
      <c r="AGO2541"/>
      <c r="AGP2541"/>
      <c r="AGQ2541"/>
      <c r="AGR2541"/>
      <c r="AGS2541"/>
      <c r="AGT2541"/>
      <c r="AGU2541"/>
      <c r="AGV2541"/>
      <c r="AGW2541"/>
      <c r="AGX2541"/>
      <c r="AGY2541"/>
      <c r="AGZ2541"/>
      <c r="AHA2541"/>
      <c r="AHB2541"/>
      <c r="AHC2541"/>
      <c r="AHD2541"/>
      <c r="AHE2541"/>
      <c r="AHF2541"/>
      <c r="AHG2541"/>
      <c r="AHH2541"/>
      <c r="AHI2541"/>
      <c r="AHJ2541"/>
      <c r="AHK2541"/>
      <c r="AHL2541"/>
      <c r="AHM2541"/>
      <c r="AHN2541"/>
      <c r="AHO2541"/>
      <c r="AHP2541"/>
      <c r="AHQ2541"/>
      <c r="AHR2541"/>
      <c r="AHS2541"/>
      <c r="AHT2541"/>
      <c r="AHU2541"/>
      <c r="AHV2541"/>
      <c r="AHW2541"/>
      <c r="AHX2541"/>
      <c r="AHY2541"/>
      <c r="AHZ2541"/>
      <c r="AIA2541"/>
      <c r="AIB2541"/>
      <c r="AIC2541"/>
      <c r="AID2541"/>
      <c r="AIE2541"/>
      <c r="AIF2541"/>
      <c r="AIG2541"/>
      <c r="AIH2541"/>
      <c r="AII2541"/>
      <c r="AIJ2541"/>
      <c r="AIK2541"/>
      <c r="AIL2541"/>
      <c r="AIM2541"/>
      <c r="AIN2541"/>
      <c r="AIO2541"/>
      <c r="AIP2541"/>
      <c r="AIQ2541"/>
      <c r="AIR2541"/>
      <c r="AIS2541"/>
      <c r="AIT2541"/>
      <c r="AIU2541"/>
      <c r="AIV2541"/>
      <c r="AIW2541"/>
      <c r="AIX2541"/>
      <c r="AIY2541"/>
      <c r="AIZ2541"/>
      <c r="AJA2541"/>
      <c r="AJB2541"/>
      <c r="AJC2541"/>
      <c r="AJD2541"/>
      <c r="AJE2541"/>
      <c r="AJF2541"/>
      <c r="AJG2541"/>
      <c r="AJH2541"/>
      <c r="AJI2541"/>
      <c r="AJJ2541"/>
      <c r="AJK2541"/>
      <c r="AJL2541"/>
      <c r="AJM2541"/>
      <c r="AJN2541"/>
      <c r="AJO2541"/>
      <c r="AJP2541"/>
      <c r="AJQ2541"/>
      <c r="AJR2541"/>
      <c r="AJS2541"/>
      <c r="AJT2541"/>
      <c r="AJU2541"/>
      <c r="AJV2541"/>
      <c r="AJW2541"/>
      <c r="AJX2541"/>
      <c r="AJY2541"/>
      <c r="AJZ2541"/>
      <c r="AKA2541"/>
      <c r="AKB2541"/>
      <c r="AKC2541"/>
      <c r="AKD2541"/>
      <c r="AKE2541"/>
      <c r="AKF2541"/>
      <c r="AKG2541"/>
      <c r="AKH2541"/>
      <c r="AKI2541"/>
      <c r="AKJ2541"/>
      <c r="AKK2541"/>
      <c r="AKL2541"/>
      <c r="AKM2541"/>
      <c r="AKN2541"/>
      <c r="AKO2541"/>
      <c r="AKP2541"/>
      <c r="AKQ2541"/>
      <c r="AKR2541"/>
      <c r="AKS2541"/>
      <c r="AKT2541"/>
      <c r="AKU2541"/>
      <c r="AKV2541"/>
      <c r="AKW2541"/>
      <c r="AKX2541"/>
      <c r="AKY2541"/>
      <c r="AKZ2541"/>
      <c r="ALA2541"/>
      <c r="ALB2541"/>
      <c r="ALC2541"/>
      <c r="ALD2541"/>
      <c r="ALE2541"/>
      <c r="ALF2541"/>
      <c r="ALG2541"/>
      <c r="ALH2541"/>
      <c r="ALI2541"/>
      <c r="ALJ2541"/>
      <c r="ALK2541"/>
      <c r="ALL2541"/>
      <c r="ALM2541"/>
      <c r="ALN2541"/>
      <c r="ALO2541"/>
      <c r="ALP2541"/>
      <c r="ALQ2541"/>
      <c r="ALR2541"/>
      <c r="ALS2541"/>
      <c r="ALT2541"/>
      <c r="ALU2541"/>
      <c r="ALV2541"/>
      <c r="ALW2541"/>
      <c r="ALX2541"/>
      <c r="ALY2541"/>
      <c r="ALZ2541"/>
      <c r="AMA2541"/>
      <c r="AMB2541"/>
      <c r="AMC2541"/>
      <c r="AMD2541"/>
      <c r="AME2541"/>
      <c r="AMF2541"/>
      <c r="AMG2541"/>
      <c r="AMH2541"/>
      <c r="AMI2541"/>
      <c r="AMJ2541"/>
    </row>
    <row r="2542" spans="1:1024" x14ac:dyDescent="0.2">
      <c r="A2542" s="43" t="s">
        <v>1036</v>
      </c>
      <c r="B2542" s="43" t="s">
        <v>218</v>
      </c>
      <c r="C2542" s="84" t="s">
        <v>264</v>
      </c>
      <c r="D2542" s="52" t="s">
        <v>15</v>
      </c>
      <c r="E2542" s="52" t="s">
        <v>507</v>
      </c>
      <c r="F2542"/>
      <c r="G2542" s="52" t="s">
        <v>508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/>
      <c r="FQ2542"/>
      <c r="FR2542"/>
      <c r="FS2542"/>
      <c r="FT2542"/>
      <c r="FU2542"/>
      <c r="FV2542"/>
      <c r="FW2542"/>
      <c r="FX2542"/>
      <c r="FY2542"/>
      <c r="FZ2542"/>
      <c r="GA2542"/>
      <c r="GB2542"/>
      <c r="GC2542"/>
      <c r="GD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  <c r="HJ2542"/>
      <c r="HK2542"/>
      <c r="HL2542"/>
      <c r="HM2542"/>
      <c r="HN2542"/>
      <c r="HO2542"/>
      <c r="HP2542"/>
      <c r="HQ2542"/>
      <c r="HR2542"/>
      <c r="HS2542"/>
      <c r="HT2542"/>
      <c r="HU2542"/>
      <c r="HV2542"/>
      <c r="HW2542"/>
      <c r="HX2542"/>
      <c r="HY2542"/>
      <c r="HZ2542"/>
      <c r="IA2542"/>
      <c r="IB2542"/>
      <c r="IC2542"/>
      <c r="ID2542"/>
      <c r="IE2542"/>
      <c r="IF2542"/>
      <c r="IG2542"/>
      <c r="IH2542"/>
      <c r="II2542"/>
      <c r="IJ2542"/>
      <c r="IK2542"/>
      <c r="IL2542"/>
      <c r="IM2542"/>
      <c r="IN2542"/>
      <c r="IO2542"/>
      <c r="IP2542"/>
      <c r="IQ2542"/>
      <c r="IR2542"/>
      <c r="IS2542"/>
      <c r="IT2542"/>
      <c r="IU2542"/>
      <c r="IV2542"/>
      <c r="IW2542"/>
      <c r="IX2542"/>
      <c r="IY2542"/>
      <c r="IZ2542"/>
      <c r="JA2542"/>
      <c r="JB2542"/>
      <c r="JC2542"/>
      <c r="JD2542"/>
      <c r="JE2542"/>
      <c r="JF2542"/>
      <c r="JG2542"/>
      <c r="JH2542"/>
      <c r="JI2542"/>
      <c r="JJ2542"/>
      <c r="JK2542"/>
      <c r="JL2542"/>
      <c r="JM2542"/>
      <c r="JN2542"/>
      <c r="JO2542"/>
      <c r="JP2542"/>
      <c r="JQ2542"/>
      <c r="JR2542"/>
      <c r="JS2542"/>
      <c r="JT2542"/>
      <c r="JU2542"/>
      <c r="JV2542"/>
      <c r="JW2542"/>
      <c r="JX2542"/>
      <c r="JY2542"/>
      <c r="JZ2542"/>
      <c r="KA2542"/>
      <c r="KB2542"/>
      <c r="KC2542"/>
      <c r="KD2542"/>
      <c r="KE2542"/>
      <c r="KF2542"/>
      <c r="KG2542"/>
      <c r="KH2542"/>
      <c r="KI2542"/>
      <c r="KJ2542"/>
      <c r="KK2542"/>
      <c r="KL2542"/>
      <c r="KM2542"/>
      <c r="KN2542"/>
      <c r="KO2542"/>
      <c r="KP2542"/>
      <c r="KQ2542"/>
      <c r="KR2542"/>
      <c r="KS2542"/>
      <c r="KT2542"/>
      <c r="KU2542"/>
      <c r="KV2542"/>
      <c r="KW2542"/>
      <c r="KX2542"/>
      <c r="KY2542"/>
      <c r="KZ2542"/>
      <c r="LA2542"/>
      <c r="LB2542"/>
      <c r="LC2542"/>
      <c r="LD2542"/>
      <c r="LE2542"/>
      <c r="LF2542"/>
      <c r="LG2542"/>
      <c r="LH2542"/>
      <c r="LI2542"/>
      <c r="LJ2542"/>
      <c r="LK2542"/>
      <c r="LL2542"/>
      <c r="LM2542"/>
      <c r="LN2542"/>
      <c r="LO2542"/>
      <c r="LP2542"/>
      <c r="LQ2542"/>
      <c r="LR2542"/>
      <c r="LS2542"/>
      <c r="LT2542"/>
      <c r="LU2542"/>
      <c r="LV2542"/>
      <c r="LW2542"/>
      <c r="LX2542"/>
      <c r="LY2542"/>
      <c r="LZ2542"/>
      <c r="MA2542"/>
      <c r="MB2542"/>
      <c r="MC2542"/>
      <c r="MD2542"/>
      <c r="ME2542"/>
      <c r="MF2542"/>
      <c r="MG2542"/>
      <c r="MH2542"/>
      <c r="MI2542"/>
      <c r="MJ2542"/>
      <c r="MK2542"/>
      <c r="ML2542"/>
      <c r="MM2542"/>
      <c r="MN2542"/>
      <c r="MO2542"/>
      <c r="MP2542"/>
      <c r="MQ2542"/>
      <c r="MR2542"/>
      <c r="MS2542"/>
      <c r="MT2542"/>
      <c r="MU2542"/>
      <c r="MV2542"/>
      <c r="MW2542"/>
      <c r="MX2542"/>
      <c r="MY2542"/>
      <c r="MZ2542"/>
      <c r="NA2542"/>
      <c r="NB2542"/>
      <c r="NC2542"/>
      <c r="ND2542"/>
      <c r="NE2542"/>
      <c r="NF2542"/>
      <c r="NG2542"/>
      <c r="NH2542"/>
      <c r="NI2542"/>
      <c r="NJ2542"/>
      <c r="NK2542"/>
      <c r="NL2542"/>
      <c r="NM2542"/>
      <c r="NN2542"/>
      <c r="NO2542"/>
      <c r="NP2542"/>
      <c r="NQ2542"/>
      <c r="NR2542"/>
      <c r="NS2542"/>
      <c r="NT2542"/>
      <c r="NU2542"/>
      <c r="NV2542"/>
      <c r="NW2542"/>
      <c r="NX2542"/>
      <c r="NY2542"/>
      <c r="NZ2542"/>
      <c r="OA2542"/>
      <c r="OB2542"/>
      <c r="OC2542"/>
      <c r="OD2542"/>
      <c r="OE2542"/>
      <c r="OF2542"/>
      <c r="OG2542"/>
      <c r="OH2542"/>
      <c r="OI2542"/>
      <c r="OJ2542"/>
      <c r="OK2542"/>
      <c r="OL2542"/>
      <c r="OM2542"/>
      <c r="ON2542"/>
      <c r="OO2542"/>
      <c r="OP2542"/>
      <c r="OQ2542"/>
      <c r="OR2542"/>
      <c r="OS2542"/>
      <c r="OT2542"/>
      <c r="OU2542"/>
      <c r="OV2542"/>
      <c r="OW2542"/>
      <c r="OX2542"/>
      <c r="OY2542"/>
      <c r="OZ2542"/>
      <c r="PA2542"/>
      <c r="PB2542"/>
      <c r="PC2542"/>
      <c r="PD2542"/>
      <c r="PE2542"/>
      <c r="PF2542"/>
      <c r="PG2542"/>
      <c r="PH2542"/>
      <c r="PI2542"/>
      <c r="PJ2542"/>
      <c r="PK2542"/>
      <c r="PL2542"/>
      <c r="PM2542"/>
      <c r="PN2542"/>
      <c r="PO2542"/>
      <c r="PP2542"/>
      <c r="PQ2542"/>
      <c r="PR2542"/>
      <c r="PS2542"/>
      <c r="PT2542"/>
      <c r="PU2542"/>
      <c r="PV2542"/>
      <c r="PW2542"/>
      <c r="PX2542"/>
      <c r="PY2542"/>
      <c r="PZ2542"/>
      <c r="QA2542"/>
      <c r="QB2542"/>
      <c r="QC2542"/>
      <c r="QD2542"/>
      <c r="QE2542"/>
      <c r="QF2542"/>
      <c r="QG2542"/>
      <c r="QH2542"/>
      <c r="QI2542"/>
      <c r="QJ2542"/>
      <c r="QK2542"/>
      <c r="QL2542"/>
      <c r="QM2542"/>
      <c r="QN2542"/>
      <c r="QO2542"/>
      <c r="QP2542"/>
      <c r="QQ2542"/>
      <c r="QR2542"/>
      <c r="QS2542"/>
      <c r="QT2542"/>
      <c r="QU2542"/>
      <c r="QV2542"/>
      <c r="QW2542"/>
      <c r="QX2542"/>
      <c r="QY2542"/>
      <c r="QZ2542"/>
      <c r="RA2542"/>
      <c r="RB2542"/>
      <c r="RC2542"/>
      <c r="RD2542"/>
      <c r="RE2542"/>
      <c r="RF2542"/>
      <c r="RG2542"/>
      <c r="RH2542"/>
      <c r="RI2542"/>
      <c r="RJ2542"/>
      <c r="RK2542"/>
      <c r="RL2542"/>
      <c r="RM2542"/>
      <c r="RN2542"/>
      <c r="RO2542"/>
      <c r="RP2542"/>
      <c r="RQ2542"/>
      <c r="RR2542"/>
      <c r="RS2542"/>
      <c r="RT2542"/>
      <c r="RU2542"/>
      <c r="RV2542"/>
      <c r="RW2542"/>
      <c r="RX2542"/>
      <c r="RY2542"/>
      <c r="RZ2542"/>
      <c r="SA2542"/>
      <c r="SB2542"/>
      <c r="SC2542"/>
      <c r="SD2542"/>
      <c r="SE2542"/>
      <c r="SF2542"/>
      <c r="SG2542"/>
      <c r="SH2542"/>
      <c r="SI2542"/>
      <c r="SJ2542"/>
      <c r="SK2542"/>
      <c r="SL2542"/>
      <c r="SM2542"/>
      <c r="SN2542"/>
      <c r="SO2542"/>
      <c r="SP2542"/>
      <c r="SQ2542"/>
      <c r="SR2542"/>
      <c r="SS2542"/>
      <c r="ST2542"/>
      <c r="SU2542"/>
      <c r="SV2542"/>
      <c r="SW2542"/>
      <c r="SX2542"/>
      <c r="SY2542"/>
      <c r="SZ2542"/>
      <c r="TA2542"/>
      <c r="TB2542"/>
      <c r="TC2542"/>
      <c r="TD2542"/>
      <c r="TE2542"/>
      <c r="TF2542"/>
      <c r="TG2542"/>
      <c r="TH2542"/>
      <c r="TI2542"/>
      <c r="TJ2542"/>
      <c r="TK2542"/>
      <c r="TL2542"/>
      <c r="TM2542"/>
      <c r="TN2542"/>
      <c r="TO2542"/>
      <c r="TP2542"/>
      <c r="TQ2542"/>
      <c r="TR2542"/>
      <c r="TS2542"/>
      <c r="TT2542"/>
      <c r="TU2542"/>
      <c r="TV2542"/>
      <c r="TW2542"/>
      <c r="TX2542"/>
      <c r="TY2542"/>
      <c r="TZ2542"/>
      <c r="UA2542"/>
      <c r="UB2542"/>
      <c r="UC2542"/>
      <c r="UD2542"/>
      <c r="UE2542"/>
      <c r="UF2542"/>
      <c r="UG2542"/>
      <c r="UH2542"/>
      <c r="UI2542"/>
      <c r="UJ2542"/>
      <c r="UK2542"/>
      <c r="UL2542"/>
      <c r="UM2542"/>
      <c r="UN2542"/>
      <c r="UO2542"/>
      <c r="UP2542"/>
      <c r="UQ2542"/>
      <c r="UR2542"/>
      <c r="US2542"/>
      <c r="UT2542"/>
      <c r="UU2542"/>
      <c r="UV2542"/>
      <c r="UW2542"/>
      <c r="UX2542"/>
      <c r="UY2542"/>
      <c r="UZ2542"/>
      <c r="VA2542"/>
      <c r="VB2542"/>
      <c r="VC2542"/>
      <c r="VD2542"/>
      <c r="VE2542"/>
      <c r="VF2542"/>
      <c r="VG2542"/>
      <c r="VH2542"/>
      <c r="VI2542"/>
      <c r="VJ2542"/>
      <c r="VK2542"/>
      <c r="VL2542"/>
      <c r="VM2542"/>
      <c r="VN2542"/>
      <c r="VO2542"/>
      <c r="VP2542"/>
      <c r="VQ2542"/>
      <c r="VR2542"/>
      <c r="VS2542"/>
      <c r="VT2542"/>
      <c r="VU2542"/>
      <c r="VV2542"/>
      <c r="VW2542"/>
      <c r="VX2542"/>
      <c r="VY2542"/>
      <c r="VZ2542"/>
      <c r="WA2542"/>
      <c r="WB2542"/>
      <c r="WC2542"/>
      <c r="WD2542"/>
      <c r="WE2542"/>
      <c r="WF2542"/>
      <c r="WG2542"/>
      <c r="WH2542"/>
      <c r="WI2542"/>
      <c r="WJ2542"/>
      <c r="WK2542"/>
      <c r="WL2542"/>
      <c r="WM2542"/>
      <c r="WN2542"/>
      <c r="WO2542"/>
      <c r="WP2542"/>
      <c r="WQ2542"/>
      <c r="WR2542"/>
      <c r="WS2542"/>
      <c r="WT2542"/>
      <c r="WU2542"/>
      <c r="WV2542"/>
      <c r="WW2542"/>
      <c r="WX2542"/>
      <c r="WY2542"/>
      <c r="WZ2542"/>
      <c r="XA2542"/>
      <c r="XB2542"/>
      <c r="XC2542"/>
      <c r="XD2542"/>
      <c r="XE2542"/>
      <c r="XF2542"/>
      <c r="XG2542"/>
      <c r="XH2542"/>
      <c r="XI2542"/>
      <c r="XJ2542"/>
      <c r="XK2542"/>
      <c r="XL2542"/>
      <c r="XM2542"/>
      <c r="XN2542"/>
      <c r="XO2542"/>
      <c r="XP2542"/>
      <c r="XQ2542"/>
      <c r="XR2542"/>
      <c r="XS2542"/>
      <c r="XT2542"/>
      <c r="XU2542"/>
      <c r="XV2542"/>
      <c r="XW2542"/>
      <c r="XX2542"/>
      <c r="XY2542"/>
      <c r="XZ2542"/>
      <c r="YA2542"/>
      <c r="YB2542"/>
      <c r="YC2542"/>
      <c r="YD2542"/>
      <c r="YE2542"/>
      <c r="YF2542"/>
      <c r="YG2542"/>
      <c r="YH2542"/>
      <c r="YI2542"/>
      <c r="YJ2542"/>
      <c r="YK2542"/>
      <c r="YL2542"/>
      <c r="YM2542"/>
      <c r="YN2542"/>
      <c r="YO2542"/>
      <c r="YP2542"/>
      <c r="YQ2542"/>
      <c r="YR2542"/>
      <c r="YS2542"/>
      <c r="YT2542"/>
      <c r="YU2542"/>
      <c r="YV2542"/>
      <c r="YW2542"/>
      <c r="YX2542"/>
      <c r="YY2542"/>
      <c r="YZ2542"/>
      <c r="ZA2542"/>
      <c r="ZB2542"/>
      <c r="ZC2542"/>
      <c r="ZD2542"/>
      <c r="ZE2542"/>
      <c r="ZF2542"/>
      <c r="ZG2542"/>
      <c r="ZH2542"/>
      <c r="ZI2542"/>
      <c r="ZJ2542"/>
      <c r="ZK2542"/>
      <c r="ZL2542"/>
      <c r="ZM2542"/>
      <c r="ZN2542"/>
      <c r="ZO2542"/>
      <c r="ZP2542"/>
      <c r="ZQ2542"/>
      <c r="ZR2542"/>
      <c r="ZS2542"/>
      <c r="ZT2542"/>
      <c r="ZU2542"/>
      <c r="ZV2542"/>
      <c r="ZW2542"/>
      <c r="ZX2542"/>
      <c r="ZY2542"/>
      <c r="ZZ2542"/>
      <c r="AAA2542"/>
      <c r="AAB2542"/>
      <c r="AAC2542"/>
      <c r="AAD2542"/>
      <c r="AAE2542"/>
      <c r="AAF2542"/>
      <c r="AAG2542"/>
      <c r="AAH2542"/>
      <c r="AAI2542"/>
      <c r="AAJ2542"/>
      <c r="AAK2542"/>
      <c r="AAL2542"/>
      <c r="AAM2542"/>
      <c r="AAN2542"/>
      <c r="AAO2542"/>
      <c r="AAP2542"/>
      <c r="AAQ2542"/>
      <c r="AAR2542"/>
      <c r="AAS2542"/>
      <c r="AAT2542"/>
      <c r="AAU2542"/>
      <c r="AAV2542"/>
      <c r="AAW2542"/>
      <c r="AAX2542"/>
      <c r="AAY2542"/>
      <c r="AAZ2542"/>
      <c r="ABA2542"/>
      <c r="ABB2542"/>
      <c r="ABC2542"/>
      <c r="ABD2542"/>
      <c r="ABE2542"/>
      <c r="ABF2542"/>
      <c r="ABG2542"/>
      <c r="ABH2542"/>
      <c r="ABI2542"/>
      <c r="ABJ2542"/>
      <c r="ABK2542"/>
      <c r="ABL2542"/>
      <c r="ABM2542"/>
      <c r="ABN2542"/>
      <c r="ABO2542"/>
      <c r="ABP2542"/>
      <c r="ABQ2542"/>
      <c r="ABR2542"/>
      <c r="ABS2542"/>
      <c r="ABT2542"/>
      <c r="ABU2542"/>
      <c r="ABV2542"/>
      <c r="ABW2542"/>
      <c r="ABX2542"/>
      <c r="ABY2542"/>
      <c r="ABZ2542"/>
      <c r="ACA2542"/>
      <c r="ACB2542"/>
      <c r="ACC2542"/>
      <c r="ACD2542"/>
      <c r="ACE2542"/>
      <c r="ACF2542"/>
      <c r="ACG2542"/>
      <c r="ACH2542"/>
      <c r="ACI2542"/>
      <c r="ACJ2542"/>
      <c r="ACK2542"/>
      <c r="ACL2542"/>
      <c r="ACM2542"/>
      <c r="ACN2542"/>
      <c r="ACO2542"/>
      <c r="ACP2542"/>
      <c r="ACQ2542"/>
      <c r="ACR2542"/>
      <c r="ACS2542"/>
      <c r="ACT2542"/>
      <c r="ACU2542"/>
      <c r="ACV2542"/>
      <c r="ACW2542"/>
      <c r="ACX2542"/>
      <c r="ACY2542"/>
      <c r="ACZ2542"/>
      <c r="ADA2542"/>
      <c r="ADB2542"/>
      <c r="ADC2542"/>
      <c r="ADD2542"/>
      <c r="ADE2542"/>
      <c r="ADF2542"/>
      <c r="ADG2542"/>
      <c r="ADH2542"/>
      <c r="ADI2542"/>
      <c r="ADJ2542"/>
      <c r="ADK2542"/>
      <c r="ADL2542"/>
      <c r="ADM2542"/>
      <c r="ADN2542"/>
      <c r="ADO2542"/>
      <c r="ADP2542"/>
      <c r="ADQ2542"/>
      <c r="ADR2542"/>
      <c r="ADS2542"/>
      <c r="ADT2542"/>
      <c r="ADU2542"/>
      <c r="ADV2542"/>
      <c r="ADW2542"/>
      <c r="ADX2542"/>
      <c r="ADY2542"/>
      <c r="ADZ2542"/>
      <c r="AEA2542"/>
      <c r="AEB2542"/>
      <c r="AEC2542"/>
      <c r="AED2542"/>
      <c r="AEE2542"/>
      <c r="AEF2542"/>
      <c r="AEG2542"/>
      <c r="AEH2542"/>
      <c r="AEI2542"/>
      <c r="AEJ2542"/>
      <c r="AEK2542"/>
      <c r="AEL2542"/>
      <c r="AEM2542"/>
      <c r="AEN2542"/>
      <c r="AEO2542"/>
      <c r="AEP2542"/>
      <c r="AEQ2542"/>
      <c r="AER2542"/>
      <c r="AES2542"/>
      <c r="AET2542"/>
      <c r="AEU2542"/>
      <c r="AEV2542"/>
      <c r="AEW2542"/>
      <c r="AEX2542"/>
      <c r="AEY2542"/>
      <c r="AEZ2542"/>
      <c r="AFA2542"/>
      <c r="AFB2542"/>
      <c r="AFC2542"/>
      <c r="AFD2542"/>
      <c r="AFE2542"/>
      <c r="AFF2542"/>
      <c r="AFG2542"/>
      <c r="AFH2542"/>
      <c r="AFI2542"/>
      <c r="AFJ2542"/>
      <c r="AFK2542"/>
      <c r="AFL2542"/>
      <c r="AFM2542"/>
      <c r="AFN2542"/>
      <c r="AFO2542"/>
      <c r="AFP2542"/>
      <c r="AFQ2542"/>
      <c r="AFR2542"/>
      <c r="AFS2542"/>
      <c r="AFT2542"/>
      <c r="AFU2542"/>
      <c r="AFV2542"/>
      <c r="AFW2542"/>
      <c r="AFX2542"/>
      <c r="AFY2542"/>
      <c r="AFZ2542"/>
      <c r="AGA2542"/>
      <c r="AGB2542"/>
      <c r="AGC2542"/>
      <c r="AGD2542"/>
      <c r="AGE2542"/>
      <c r="AGF2542"/>
      <c r="AGG2542"/>
      <c r="AGH2542"/>
      <c r="AGI2542"/>
      <c r="AGJ2542"/>
      <c r="AGK2542"/>
      <c r="AGL2542"/>
      <c r="AGM2542"/>
      <c r="AGN2542"/>
      <c r="AGO2542"/>
      <c r="AGP2542"/>
      <c r="AGQ2542"/>
      <c r="AGR2542"/>
      <c r="AGS2542"/>
      <c r="AGT2542"/>
      <c r="AGU2542"/>
      <c r="AGV2542"/>
      <c r="AGW2542"/>
      <c r="AGX2542"/>
      <c r="AGY2542"/>
      <c r="AGZ2542"/>
      <c r="AHA2542"/>
      <c r="AHB2542"/>
      <c r="AHC2542"/>
      <c r="AHD2542"/>
      <c r="AHE2542"/>
      <c r="AHF2542"/>
      <c r="AHG2542"/>
      <c r="AHH2542"/>
      <c r="AHI2542"/>
      <c r="AHJ2542"/>
      <c r="AHK2542"/>
      <c r="AHL2542"/>
      <c r="AHM2542"/>
      <c r="AHN2542"/>
      <c r="AHO2542"/>
      <c r="AHP2542"/>
      <c r="AHQ2542"/>
      <c r="AHR2542"/>
      <c r="AHS2542"/>
      <c r="AHT2542"/>
      <c r="AHU2542"/>
      <c r="AHV2542"/>
      <c r="AHW2542"/>
      <c r="AHX2542"/>
      <c r="AHY2542"/>
      <c r="AHZ2542"/>
      <c r="AIA2542"/>
      <c r="AIB2542"/>
      <c r="AIC2542"/>
      <c r="AID2542"/>
      <c r="AIE2542"/>
      <c r="AIF2542"/>
      <c r="AIG2542"/>
      <c r="AIH2542"/>
      <c r="AII2542"/>
      <c r="AIJ2542"/>
      <c r="AIK2542"/>
      <c r="AIL2542"/>
      <c r="AIM2542"/>
      <c r="AIN2542"/>
      <c r="AIO2542"/>
      <c r="AIP2542"/>
      <c r="AIQ2542"/>
      <c r="AIR2542"/>
      <c r="AIS2542"/>
      <c r="AIT2542"/>
      <c r="AIU2542"/>
      <c r="AIV2542"/>
      <c r="AIW2542"/>
      <c r="AIX2542"/>
      <c r="AIY2542"/>
      <c r="AIZ2542"/>
      <c r="AJA2542"/>
      <c r="AJB2542"/>
      <c r="AJC2542"/>
      <c r="AJD2542"/>
      <c r="AJE2542"/>
      <c r="AJF2542"/>
      <c r="AJG2542"/>
      <c r="AJH2542"/>
      <c r="AJI2542"/>
      <c r="AJJ2542"/>
      <c r="AJK2542"/>
      <c r="AJL2542"/>
      <c r="AJM2542"/>
      <c r="AJN2542"/>
      <c r="AJO2542"/>
      <c r="AJP2542"/>
      <c r="AJQ2542"/>
      <c r="AJR2542"/>
      <c r="AJS2542"/>
      <c r="AJT2542"/>
      <c r="AJU2542"/>
      <c r="AJV2542"/>
      <c r="AJW2542"/>
      <c r="AJX2542"/>
      <c r="AJY2542"/>
      <c r="AJZ2542"/>
      <c r="AKA2542"/>
      <c r="AKB2542"/>
      <c r="AKC2542"/>
      <c r="AKD2542"/>
      <c r="AKE2542"/>
      <c r="AKF2542"/>
      <c r="AKG2542"/>
      <c r="AKH2542"/>
      <c r="AKI2542"/>
      <c r="AKJ2542"/>
      <c r="AKK2542"/>
      <c r="AKL2542"/>
      <c r="AKM2542"/>
      <c r="AKN2542"/>
      <c r="AKO2542"/>
      <c r="AKP2542"/>
      <c r="AKQ2542"/>
      <c r="AKR2542"/>
      <c r="AKS2542"/>
      <c r="AKT2542"/>
      <c r="AKU2542"/>
      <c r="AKV2542"/>
      <c r="AKW2542"/>
      <c r="AKX2542"/>
      <c r="AKY2542"/>
      <c r="AKZ2542"/>
      <c r="ALA2542"/>
      <c r="ALB2542"/>
      <c r="ALC2542"/>
      <c r="ALD2542"/>
      <c r="ALE2542"/>
      <c r="ALF2542"/>
      <c r="ALG2542"/>
      <c r="ALH2542"/>
      <c r="ALI2542"/>
      <c r="ALJ2542"/>
      <c r="ALK2542"/>
      <c r="ALL2542"/>
      <c r="ALM2542"/>
      <c r="ALN2542"/>
      <c r="ALO2542"/>
      <c r="ALP2542"/>
      <c r="ALQ2542"/>
      <c r="ALR2542"/>
      <c r="ALS2542"/>
      <c r="ALT2542"/>
      <c r="ALU2542"/>
      <c r="ALV2542"/>
      <c r="ALW2542"/>
      <c r="ALX2542"/>
      <c r="ALY2542"/>
      <c r="ALZ2542"/>
      <c r="AMA2542"/>
      <c r="AMB2542"/>
      <c r="AMC2542"/>
      <c r="AMD2542"/>
      <c r="AME2542"/>
      <c r="AMF2542"/>
      <c r="AMG2542"/>
      <c r="AMH2542"/>
      <c r="AMI2542"/>
      <c r="AMJ2542"/>
    </row>
    <row r="2543" spans="1:1024" x14ac:dyDescent="0.2">
      <c r="A2543" s="43" t="s">
        <v>1036</v>
      </c>
      <c r="B2543" s="43" t="s">
        <v>218</v>
      </c>
      <c r="C2543" s="84" t="s">
        <v>264</v>
      </c>
      <c r="D2543" s="52" t="s">
        <v>15</v>
      </c>
      <c r="E2543" s="52" t="s">
        <v>509</v>
      </c>
      <c r="F2543"/>
      <c r="G2543" s="52" t="s">
        <v>510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/>
      <c r="FR2543"/>
      <c r="FS2543"/>
      <c r="FT2543"/>
      <c r="FU2543"/>
      <c r="FV2543"/>
      <c r="FW2543"/>
      <c r="FX2543"/>
      <c r="FY2543"/>
      <c r="FZ2543"/>
      <c r="GA2543"/>
      <c r="GB2543"/>
      <c r="GC2543"/>
      <c r="GD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  <c r="HJ2543"/>
      <c r="HK2543"/>
      <c r="HL2543"/>
      <c r="HM2543"/>
      <c r="HN2543"/>
      <c r="HO2543"/>
      <c r="HP2543"/>
      <c r="HQ2543"/>
      <c r="HR2543"/>
      <c r="HS2543"/>
      <c r="HT2543"/>
      <c r="HU2543"/>
      <c r="HV2543"/>
      <c r="HW2543"/>
      <c r="HX2543"/>
      <c r="HY2543"/>
      <c r="HZ2543"/>
      <c r="IA2543"/>
      <c r="IB2543"/>
      <c r="IC2543"/>
      <c r="ID2543"/>
      <c r="IE2543"/>
      <c r="IF2543"/>
      <c r="IG2543"/>
      <c r="IH2543"/>
      <c r="II2543"/>
      <c r="IJ2543"/>
      <c r="IK2543"/>
      <c r="IL2543"/>
      <c r="IM2543"/>
      <c r="IN2543"/>
      <c r="IO2543"/>
      <c r="IP2543"/>
      <c r="IQ2543"/>
      <c r="IR2543"/>
      <c r="IS2543"/>
      <c r="IT2543"/>
      <c r="IU2543"/>
      <c r="IV2543"/>
      <c r="IW2543"/>
      <c r="IX2543"/>
      <c r="IY2543"/>
      <c r="IZ2543"/>
      <c r="JA2543"/>
      <c r="JB2543"/>
      <c r="JC2543"/>
      <c r="JD2543"/>
      <c r="JE2543"/>
      <c r="JF2543"/>
      <c r="JG2543"/>
      <c r="JH2543"/>
      <c r="JI2543"/>
      <c r="JJ2543"/>
      <c r="JK2543"/>
      <c r="JL2543"/>
      <c r="JM2543"/>
      <c r="JN2543"/>
      <c r="JO2543"/>
      <c r="JP2543"/>
      <c r="JQ2543"/>
      <c r="JR2543"/>
      <c r="JS2543"/>
      <c r="JT2543"/>
      <c r="JU2543"/>
      <c r="JV2543"/>
      <c r="JW2543"/>
      <c r="JX2543"/>
      <c r="JY2543"/>
      <c r="JZ2543"/>
      <c r="KA2543"/>
      <c r="KB2543"/>
      <c r="KC2543"/>
      <c r="KD2543"/>
      <c r="KE2543"/>
      <c r="KF2543"/>
      <c r="KG2543"/>
      <c r="KH2543"/>
      <c r="KI2543"/>
      <c r="KJ2543"/>
      <c r="KK2543"/>
      <c r="KL2543"/>
      <c r="KM2543"/>
      <c r="KN2543"/>
      <c r="KO2543"/>
      <c r="KP2543"/>
      <c r="KQ2543"/>
      <c r="KR2543"/>
      <c r="KS2543"/>
      <c r="KT2543"/>
      <c r="KU2543"/>
      <c r="KV2543"/>
      <c r="KW2543"/>
      <c r="KX2543"/>
      <c r="KY2543"/>
      <c r="KZ2543"/>
      <c r="LA2543"/>
      <c r="LB2543"/>
      <c r="LC2543"/>
      <c r="LD2543"/>
      <c r="LE2543"/>
      <c r="LF2543"/>
      <c r="LG2543"/>
      <c r="LH2543"/>
      <c r="LI2543"/>
      <c r="LJ2543"/>
      <c r="LK2543"/>
      <c r="LL2543"/>
      <c r="LM2543"/>
      <c r="LN2543"/>
      <c r="LO2543"/>
      <c r="LP2543"/>
      <c r="LQ2543"/>
      <c r="LR2543"/>
      <c r="LS2543"/>
      <c r="LT2543"/>
      <c r="LU2543"/>
      <c r="LV2543"/>
      <c r="LW2543"/>
      <c r="LX2543"/>
      <c r="LY2543"/>
      <c r="LZ2543"/>
      <c r="MA2543"/>
      <c r="MB2543"/>
      <c r="MC2543"/>
      <c r="MD2543"/>
      <c r="ME2543"/>
      <c r="MF2543"/>
      <c r="MG2543"/>
      <c r="MH2543"/>
      <c r="MI2543"/>
      <c r="MJ2543"/>
      <c r="MK2543"/>
      <c r="ML2543"/>
      <c r="MM2543"/>
      <c r="MN2543"/>
      <c r="MO2543"/>
      <c r="MP2543"/>
      <c r="MQ2543"/>
      <c r="MR2543"/>
      <c r="MS2543"/>
      <c r="MT2543"/>
      <c r="MU2543"/>
      <c r="MV2543"/>
      <c r="MW2543"/>
      <c r="MX2543"/>
      <c r="MY2543"/>
      <c r="MZ2543"/>
      <c r="NA2543"/>
      <c r="NB2543"/>
      <c r="NC2543"/>
      <c r="ND2543"/>
      <c r="NE2543"/>
      <c r="NF2543"/>
      <c r="NG2543"/>
      <c r="NH2543"/>
      <c r="NI2543"/>
      <c r="NJ2543"/>
      <c r="NK2543"/>
      <c r="NL2543"/>
      <c r="NM2543"/>
      <c r="NN2543"/>
      <c r="NO2543"/>
      <c r="NP2543"/>
      <c r="NQ2543"/>
      <c r="NR2543"/>
      <c r="NS2543"/>
      <c r="NT2543"/>
      <c r="NU2543"/>
      <c r="NV2543"/>
      <c r="NW2543"/>
      <c r="NX2543"/>
      <c r="NY2543"/>
      <c r="NZ2543"/>
      <c r="OA2543"/>
      <c r="OB2543"/>
      <c r="OC2543"/>
      <c r="OD2543"/>
      <c r="OE2543"/>
      <c r="OF2543"/>
      <c r="OG2543"/>
      <c r="OH2543"/>
      <c r="OI2543"/>
      <c r="OJ2543"/>
      <c r="OK2543"/>
      <c r="OL2543"/>
      <c r="OM2543"/>
      <c r="ON2543"/>
      <c r="OO2543"/>
      <c r="OP2543"/>
      <c r="OQ2543"/>
      <c r="OR2543"/>
      <c r="OS2543"/>
      <c r="OT2543"/>
      <c r="OU2543"/>
      <c r="OV2543"/>
      <c r="OW2543"/>
      <c r="OX2543"/>
      <c r="OY2543"/>
      <c r="OZ2543"/>
      <c r="PA2543"/>
      <c r="PB2543"/>
      <c r="PC2543"/>
      <c r="PD2543"/>
      <c r="PE2543"/>
      <c r="PF2543"/>
      <c r="PG2543"/>
      <c r="PH2543"/>
      <c r="PI2543"/>
      <c r="PJ2543"/>
      <c r="PK2543"/>
      <c r="PL2543"/>
      <c r="PM2543"/>
      <c r="PN2543"/>
      <c r="PO2543"/>
      <c r="PP2543"/>
      <c r="PQ2543"/>
      <c r="PR2543"/>
      <c r="PS2543"/>
      <c r="PT2543"/>
      <c r="PU2543"/>
      <c r="PV2543"/>
      <c r="PW2543"/>
      <c r="PX2543"/>
      <c r="PY2543"/>
      <c r="PZ2543"/>
      <c r="QA2543"/>
      <c r="QB2543"/>
      <c r="QC2543"/>
      <c r="QD2543"/>
      <c r="QE2543"/>
      <c r="QF2543"/>
      <c r="QG2543"/>
      <c r="QH2543"/>
      <c r="QI2543"/>
      <c r="QJ2543"/>
      <c r="QK2543"/>
      <c r="QL2543"/>
      <c r="QM2543"/>
      <c r="QN2543"/>
      <c r="QO2543"/>
      <c r="QP2543"/>
      <c r="QQ2543"/>
      <c r="QR2543"/>
      <c r="QS2543"/>
      <c r="QT2543"/>
      <c r="QU2543"/>
      <c r="QV2543"/>
      <c r="QW2543"/>
      <c r="QX2543"/>
      <c r="QY2543"/>
      <c r="QZ2543"/>
      <c r="RA2543"/>
      <c r="RB2543"/>
      <c r="RC2543"/>
      <c r="RD2543"/>
      <c r="RE2543"/>
      <c r="RF2543"/>
      <c r="RG2543"/>
      <c r="RH2543"/>
      <c r="RI2543"/>
      <c r="RJ2543"/>
      <c r="RK2543"/>
      <c r="RL2543"/>
      <c r="RM2543"/>
      <c r="RN2543"/>
      <c r="RO2543"/>
      <c r="RP2543"/>
      <c r="RQ2543"/>
      <c r="RR2543"/>
      <c r="RS2543"/>
      <c r="RT2543"/>
      <c r="RU2543"/>
      <c r="RV2543"/>
      <c r="RW2543"/>
      <c r="RX2543"/>
      <c r="RY2543"/>
      <c r="RZ2543"/>
      <c r="SA2543"/>
      <c r="SB2543"/>
      <c r="SC2543"/>
      <c r="SD2543"/>
      <c r="SE2543"/>
      <c r="SF2543"/>
      <c r="SG2543"/>
      <c r="SH2543"/>
      <c r="SI2543"/>
      <c r="SJ2543"/>
      <c r="SK2543"/>
      <c r="SL2543"/>
      <c r="SM2543"/>
      <c r="SN2543"/>
      <c r="SO2543"/>
      <c r="SP2543"/>
      <c r="SQ2543"/>
      <c r="SR2543"/>
      <c r="SS2543"/>
      <c r="ST2543"/>
      <c r="SU2543"/>
      <c r="SV2543"/>
      <c r="SW2543"/>
      <c r="SX2543"/>
      <c r="SY2543"/>
      <c r="SZ2543"/>
      <c r="TA2543"/>
      <c r="TB2543"/>
      <c r="TC2543"/>
      <c r="TD2543"/>
      <c r="TE2543"/>
      <c r="TF2543"/>
      <c r="TG2543"/>
      <c r="TH2543"/>
      <c r="TI2543"/>
      <c r="TJ2543"/>
      <c r="TK2543"/>
      <c r="TL2543"/>
      <c r="TM2543"/>
      <c r="TN2543"/>
      <c r="TO2543"/>
      <c r="TP2543"/>
      <c r="TQ2543"/>
      <c r="TR2543"/>
      <c r="TS2543"/>
      <c r="TT2543"/>
      <c r="TU2543"/>
      <c r="TV2543"/>
      <c r="TW2543"/>
      <c r="TX2543"/>
      <c r="TY2543"/>
      <c r="TZ2543"/>
      <c r="UA2543"/>
      <c r="UB2543"/>
      <c r="UC2543"/>
      <c r="UD2543"/>
      <c r="UE2543"/>
      <c r="UF2543"/>
      <c r="UG2543"/>
      <c r="UH2543"/>
      <c r="UI2543"/>
      <c r="UJ2543"/>
      <c r="UK2543"/>
      <c r="UL2543"/>
      <c r="UM2543"/>
      <c r="UN2543"/>
      <c r="UO2543"/>
      <c r="UP2543"/>
      <c r="UQ2543"/>
      <c r="UR2543"/>
      <c r="US2543"/>
      <c r="UT2543"/>
      <c r="UU2543"/>
      <c r="UV2543"/>
      <c r="UW2543"/>
      <c r="UX2543"/>
      <c r="UY2543"/>
      <c r="UZ2543"/>
      <c r="VA2543"/>
      <c r="VB2543"/>
      <c r="VC2543"/>
      <c r="VD2543"/>
      <c r="VE2543"/>
      <c r="VF2543"/>
      <c r="VG2543"/>
      <c r="VH2543"/>
      <c r="VI2543"/>
      <c r="VJ2543"/>
      <c r="VK2543"/>
      <c r="VL2543"/>
      <c r="VM2543"/>
      <c r="VN2543"/>
      <c r="VO2543"/>
      <c r="VP2543"/>
      <c r="VQ2543"/>
      <c r="VR2543"/>
      <c r="VS2543"/>
      <c r="VT2543"/>
      <c r="VU2543"/>
      <c r="VV2543"/>
      <c r="VW2543"/>
      <c r="VX2543"/>
      <c r="VY2543"/>
      <c r="VZ2543"/>
      <c r="WA2543"/>
      <c r="WB2543"/>
      <c r="WC2543"/>
      <c r="WD2543"/>
      <c r="WE2543"/>
      <c r="WF2543"/>
      <c r="WG2543"/>
      <c r="WH2543"/>
      <c r="WI2543"/>
      <c r="WJ2543"/>
      <c r="WK2543"/>
      <c r="WL2543"/>
      <c r="WM2543"/>
      <c r="WN2543"/>
      <c r="WO2543"/>
      <c r="WP2543"/>
      <c r="WQ2543"/>
      <c r="WR2543"/>
      <c r="WS2543"/>
      <c r="WT2543"/>
      <c r="WU2543"/>
      <c r="WV2543"/>
      <c r="WW2543"/>
      <c r="WX2543"/>
      <c r="WY2543"/>
      <c r="WZ2543"/>
      <c r="XA2543"/>
      <c r="XB2543"/>
      <c r="XC2543"/>
      <c r="XD2543"/>
      <c r="XE2543"/>
      <c r="XF2543"/>
      <c r="XG2543"/>
      <c r="XH2543"/>
      <c r="XI2543"/>
      <c r="XJ2543"/>
      <c r="XK2543"/>
      <c r="XL2543"/>
      <c r="XM2543"/>
      <c r="XN2543"/>
      <c r="XO2543"/>
      <c r="XP2543"/>
      <c r="XQ2543"/>
      <c r="XR2543"/>
      <c r="XS2543"/>
      <c r="XT2543"/>
      <c r="XU2543"/>
      <c r="XV2543"/>
      <c r="XW2543"/>
      <c r="XX2543"/>
      <c r="XY2543"/>
      <c r="XZ2543"/>
      <c r="YA2543"/>
      <c r="YB2543"/>
      <c r="YC2543"/>
      <c r="YD2543"/>
      <c r="YE2543"/>
      <c r="YF2543"/>
      <c r="YG2543"/>
      <c r="YH2543"/>
      <c r="YI2543"/>
      <c r="YJ2543"/>
      <c r="YK2543"/>
      <c r="YL2543"/>
      <c r="YM2543"/>
      <c r="YN2543"/>
      <c r="YO2543"/>
      <c r="YP2543"/>
      <c r="YQ2543"/>
      <c r="YR2543"/>
      <c r="YS2543"/>
      <c r="YT2543"/>
      <c r="YU2543"/>
      <c r="YV2543"/>
      <c r="YW2543"/>
      <c r="YX2543"/>
      <c r="YY2543"/>
      <c r="YZ2543"/>
      <c r="ZA2543"/>
      <c r="ZB2543"/>
      <c r="ZC2543"/>
      <c r="ZD2543"/>
      <c r="ZE2543"/>
      <c r="ZF2543"/>
      <c r="ZG2543"/>
      <c r="ZH2543"/>
      <c r="ZI2543"/>
      <c r="ZJ2543"/>
      <c r="ZK2543"/>
      <c r="ZL2543"/>
      <c r="ZM2543"/>
      <c r="ZN2543"/>
      <c r="ZO2543"/>
      <c r="ZP2543"/>
      <c r="ZQ2543"/>
      <c r="ZR2543"/>
      <c r="ZS2543"/>
      <c r="ZT2543"/>
      <c r="ZU2543"/>
      <c r="ZV2543"/>
      <c r="ZW2543"/>
      <c r="ZX2543"/>
      <c r="ZY2543"/>
      <c r="ZZ2543"/>
      <c r="AAA2543"/>
      <c r="AAB2543"/>
      <c r="AAC2543"/>
      <c r="AAD2543"/>
      <c r="AAE2543"/>
      <c r="AAF2543"/>
      <c r="AAG2543"/>
      <c r="AAH2543"/>
      <c r="AAI2543"/>
      <c r="AAJ2543"/>
      <c r="AAK2543"/>
      <c r="AAL2543"/>
      <c r="AAM2543"/>
      <c r="AAN2543"/>
      <c r="AAO2543"/>
      <c r="AAP2543"/>
      <c r="AAQ2543"/>
      <c r="AAR2543"/>
      <c r="AAS2543"/>
      <c r="AAT2543"/>
      <c r="AAU2543"/>
      <c r="AAV2543"/>
      <c r="AAW2543"/>
      <c r="AAX2543"/>
      <c r="AAY2543"/>
      <c r="AAZ2543"/>
      <c r="ABA2543"/>
      <c r="ABB2543"/>
      <c r="ABC2543"/>
      <c r="ABD2543"/>
      <c r="ABE2543"/>
      <c r="ABF2543"/>
      <c r="ABG2543"/>
      <c r="ABH2543"/>
      <c r="ABI2543"/>
      <c r="ABJ2543"/>
      <c r="ABK2543"/>
      <c r="ABL2543"/>
      <c r="ABM2543"/>
      <c r="ABN2543"/>
      <c r="ABO2543"/>
      <c r="ABP2543"/>
      <c r="ABQ2543"/>
      <c r="ABR2543"/>
      <c r="ABS2543"/>
      <c r="ABT2543"/>
      <c r="ABU2543"/>
      <c r="ABV2543"/>
      <c r="ABW2543"/>
      <c r="ABX2543"/>
      <c r="ABY2543"/>
      <c r="ABZ2543"/>
      <c r="ACA2543"/>
      <c r="ACB2543"/>
      <c r="ACC2543"/>
      <c r="ACD2543"/>
      <c r="ACE2543"/>
      <c r="ACF2543"/>
      <c r="ACG2543"/>
      <c r="ACH2543"/>
      <c r="ACI2543"/>
      <c r="ACJ2543"/>
      <c r="ACK2543"/>
      <c r="ACL2543"/>
      <c r="ACM2543"/>
      <c r="ACN2543"/>
      <c r="ACO2543"/>
      <c r="ACP2543"/>
      <c r="ACQ2543"/>
      <c r="ACR2543"/>
      <c r="ACS2543"/>
      <c r="ACT2543"/>
      <c r="ACU2543"/>
      <c r="ACV2543"/>
      <c r="ACW2543"/>
      <c r="ACX2543"/>
      <c r="ACY2543"/>
      <c r="ACZ2543"/>
      <c r="ADA2543"/>
      <c r="ADB2543"/>
      <c r="ADC2543"/>
      <c r="ADD2543"/>
      <c r="ADE2543"/>
      <c r="ADF2543"/>
      <c r="ADG2543"/>
      <c r="ADH2543"/>
      <c r="ADI2543"/>
      <c r="ADJ2543"/>
      <c r="ADK2543"/>
      <c r="ADL2543"/>
      <c r="ADM2543"/>
      <c r="ADN2543"/>
      <c r="ADO2543"/>
      <c r="ADP2543"/>
      <c r="ADQ2543"/>
      <c r="ADR2543"/>
      <c r="ADS2543"/>
      <c r="ADT2543"/>
      <c r="ADU2543"/>
      <c r="ADV2543"/>
      <c r="ADW2543"/>
      <c r="ADX2543"/>
      <c r="ADY2543"/>
      <c r="ADZ2543"/>
      <c r="AEA2543"/>
      <c r="AEB2543"/>
      <c r="AEC2543"/>
      <c r="AED2543"/>
      <c r="AEE2543"/>
      <c r="AEF2543"/>
      <c r="AEG2543"/>
      <c r="AEH2543"/>
      <c r="AEI2543"/>
      <c r="AEJ2543"/>
      <c r="AEK2543"/>
      <c r="AEL2543"/>
      <c r="AEM2543"/>
      <c r="AEN2543"/>
      <c r="AEO2543"/>
      <c r="AEP2543"/>
      <c r="AEQ2543"/>
      <c r="AER2543"/>
      <c r="AES2543"/>
      <c r="AET2543"/>
      <c r="AEU2543"/>
      <c r="AEV2543"/>
      <c r="AEW2543"/>
      <c r="AEX2543"/>
      <c r="AEY2543"/>
      <c r="AEZ2543"/>
      <c r="AFA2543"/>
      <c r="AFB2543"/>
      <c r="AFC2543"/>
      <c r="AFD2543"/>
      <c r="AFE2543"/>
      <c r="AFF2543"/>
      <c r="AFG2543"/>
      <c r="AFH2543"/>
      <c r="AFI2543"/>
      <c r="AFJ2543"/>
      <c r="AFK2543"/>
      <c r="AFL2543"/>
      <c r="AFM2543"/>
      <c r="AFN2543"/>
      <c r="AFO2543"/>
      <c r="AFP2543"/>
      <c r="AFQ2543"/>
      <c r="AFR2543"/>
      <c r="AFS2543"/>
      <c r="AFT2543"/>
      <c r="AFU2543"/>
      <c r="AFV2543"/>
      <c r="AFW2543"/>
      <c r="AFX2543"/>
      <c r="AFY2543"/>
      <c r="AFZ2543"/>
      <c r="AGA2543"/>
      <c r="AGB2543"/>
      <c r="AGC2543"/>
      <c r="AGD2543"/>
      <c r="AGE2543"/>
      <c r="AGF2543"/>
      <c r="AGG2543"/>
      <c r="AGH2543"/>
      <c r="AGI2543"/>
      <c r="AGJ2543"/>
      <c r="AGK2543"/>
      <c r="AGL2543"/>
      <c r="AGM2543"/>
      <c r="AGN2543"/>
      <c r="AGO2543"/>
      <c r="AGP2543"/>
      <c r="AGQ2543"/>
      <c r="AGR2543"/>
      <c r="AGS2543"/>
      <c r="AGT2543"/>
      <c r="AGU2543"/>
      <c r="AGV2543"/>
      <c r="AGW2543"/>
      <c r="AGX2543"/>
      <c r="AGY2543"/>
      <c r="AGZ2543"/>
      <c r="AHA2543"/>
      <c r="AHB2543"/>
      <c r="AHC2543"/>
      <c r="AHD2543"/>
      <c r="AHE2543"/>
      <c r="AHF2543"/>
      <c r="AHG2543"/>
      <c r="AHH2543"/>
      <c r="AHI2543"/>
      <c r="AHJ2543"/>
      <c r="AHK2543"/>
      <c r="AHL2543"/>
      <c r="AHM2543"/>
      <c r="AHN2543"/>
      <c r="AHO2543"/>
      <c r="AHP2543"/>
      <c r="AHQ2543"/>
      <c r="AHR2543"/>
      <c r="AHS2543"/>
      <c r="AHT2543"/>
      <c r="AHU2543"/>
      <c r="AHV2543"/>
      <c r="AHW2543"/>
      <c r="AHX2543"/>
      <c r="AHY2543"/>
      <c r="AHZ2543"/>
      <c r="AIA2543"/>
      <c r="AIB2543"/>
      <c r="AIC2543"/>
      <c r="AID2543"/>
      <c r="AIE2543"/>
      <c r="AIF2543"/>
      <c r="AIG2543"/>
      <c r="AIH2543"/>
      <c r="AII2543"/>
      <c r="AIJ2543"/>
      <c r="AIK2543"/>
      <c r="AIL2543"/>
      <c r="AIM2543"/>
      <c r="AIN2543"/>
      <c r="AIO2543"/>
      <c r="AIP2543"/>
      <c r="AIQ2543"/>
      <c r="AIR2543"/>
      <c r="AIS2543"/>
      <c r="AIT2543"/>
      <c r="AIU2543"/>
      <c r="AIV2543"/>
      <c r="AIW2543"/>
      <c r="AIX2543"/>
      <c r="AIY2543"/>
      <c r="AIZ2543"/>
      <c r="AJA2543"/>
      <c r="AJB2543"/>
      <c r="AJC2543"/>
      <c r="AJD2543"/>
      <c r="AJE2543"/>
      <c r="AJF2543"/>
      <c r="AJG2543"/>
      <c r="AJH2543"/>
      <c r="AJI2543"/>
      <c r="AJJ2543"/>
      <c r="AJK2543"/>
      <c r="AJL2543"/>
      <c r="AJM2543"/>
      <c r="AJN2543"/>
      <c r="AJO2543"/>
      <c r="AJP2543"/>
      <c r="AJQ2543"/>
      <c r="AJR2543"/>
      <c r="AJS2543"/>
      <c r="AJT2543"/>
      <c r="AJU2543"/>
      <c r="AJV2543"/>
      <c r="AJW2543"/>
      <c r="AJX2543"/>
      <c r="AJY2543"/>
      <c r="AJZ2543"/>
      <c r="AKA2543"/>
      <c r="AKB2543"/>
      <c r="AKC2543"/>
      <c r="AKD2543"/>
      <c r="AKE2543"/>
      <c r="AKF2543"/>
      <c r="AKG2543"/>
      <c r="AKH2543"/>
      <c r="AKI2543"/>
      <c r="AKJ2543"/>
      <c r="AKK2543"/>
      <c r="AKL2543"/>
      <c r="AKM2543"/>
      <c r="AKN2543"/>
      <c r="AKO2543"/>
      <c r="AKP2543"/>
      <c r="AKQ2543"/>
      <c r="AKR2543"/>
      <c r="AKS2543"/>
      <c r="AKT2543"/>
      <c r="AKU2543"/>
      <c r="AKV2543"/>
      <c r="AKW2543"/>
      <c r="AKX2543"/>
      <c r="AKY2543"/>
      <c r="AKZ2543"/>
      <c r="ALA2543"/>
      <c r="ALB2543"/>
      <c r="ALC2543"/>
      <c r="ALD2543"/>
      <c r="ALE2543"/>
      <c r="ALF2543"/>
      <c r="ALG2543"/>
      <c r="ALH2543"/>
      <c r="ALI2543"/>
      <c r="ALJ2543"/>
      <c r="ALK2543"/>
      <c r="ALL2543"/>
      <c r="ALM2543"/>
      <c r="ALN2543"/>
      <c r="ALO2543"/>
      <c r="ALP2543"/>
      <c r="ALQ2543"/>
      <c r="ALR2543"/>
      <c r="ALS2543"/>
      <c r="ALT2543"/>
      <c r="ALU2543"/>
      <c r="ALV2543"/>
      <c r="ALW2543"/>
      <c r="ALX2543"/>
      <c r="ALY2543"/>
      <c r="ALZ2543"/>
      <c r="AMA2543"/>
      <c r="AMB2543"/>
      <c r="AMC2543"/>
      <c r="AMD2543"/>
      <c r="AME2543"/>
      <c r="AMF2543"/>
      <c r="AMG2543"/>
      <c r="AMH2543"/>
      <c r="AMI2543"/>
      <c r="AMJ2543"/>
    </row>
    <row r="2544" spans="1:1024" x14ac:dyDescent="0.2">
      <c r="A2544" s="43" t="s">
        <v>1036</v>
      </c>
      <c r="B2544" s="43" t="s">
        <v>218</v>
      </c>
      <c r="C2544" s="84" t="s">
        <v>264</v>
      </c>
      <c r="D2544" s="52" t="s">
        <v>15</v>
      </c>
      <c r="E2544" s="52" t="s">
        <v>511</v>
      </c>
      <c r="F2544"/>
      <c r="G2544" s="52" t="s">
        <v>512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/>
      <c r="FR2544"/>
      <c r="FS2544"/>
      <c r="FT2544"/>
      <c r="FU2544"/>
      <c r="FV2544"/>
      <c r="FW2544"/>
      <c r="FX2544"/>
      <c r="FY2544"/>
      <c r="FZ2544"/>
      <c r="GA2544"/>
      <c r="GB2544"/>
      <c r="GC2544"/>
      <c r="GD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  <c r="HJ2544"/>
      <c r="HK2544"/>
      <c r="HL2544"/>
      <c r="HM2544"/>
      <c r="HN2544"/>
      <c r="HO2544"/>
      <c r="HP2544"/>
      <c r="HQ2544"/>
      <c r="HR2544"/>
      <c r="HS2544"/>
      <c r="HT2544"/>
      <c r="HU2544"/>
      <c r="HV2544"/>
      <c r="HW2544"/>
      <c r="HX2544"/>
      <c r="HY2544"/>
      <c r="HZ2544"/>
      <c r="IA2544"/>
      <c r="IB2544"/>
      <c r="IC2544"/>
      <c r="ID2544"/>
      <c r="IE2544"/>
      <c r="IF2544"/>
      <c r="IG2544"/>
      <c r="IH2544"/>
      <c r="II2544"/>
      <c r="IJ2544"/>
      <c r="IK2544"/>
      <c r="IL2544"/>
      <c r="IM2544"/>
      <c r="IN2544"/>
      <c r="IO2544"/>
      <c r="IP2544"/>
      <c r="IQ2544"/>
      <c r="IR2544"/>
      <c r="IS2544"/>
      <c r="IT2544"/>
      <c r="IU2544"/>
      <c r="IV2544"/>
      <c r="IW2544"/>
      <c r="IX2544"/>
      <c r="IY2544"/>
      <c r="IZ2544"/>
      <c r="JA2544"/>
      <c r="JB2544"/>
      <c r="JC2544"/>
      <c r="JD2544"/>
      <c r="JE2544"/>
      <c r="JF2544"/>
      <c r="JG2544"/>
      <c r="JH2544"/>
      <c r="JI2544"/>
      <c r="JJ2544"/>
      <c r="JK2544"/>
      <c r="JL2544"/>
      <c r="JM2544"/>
      <c r="JN2544"/>
      <c r="JO2544"/>
      <c r="JP2544"/>
      <c r="JQ2544"/>
      <c r="JR2544"/>
      <c r="JS2544"/>
      <c r="JT2544"/>
      <c r="JU2544"/>
      <c r="JV2544"/>
      <c r="JW2544"/>
      <c r="JX2544"/>
      <c r="JY2544"/>
      <c r="JZ2544"/>
      <c r="KA2544"/>
      <c r="KB2544"/>
      <c r="KC2544"/>
      <c r="KD2544"/>
      <c r="KE2544"/>
      <c r="KF2544"/>
      <c r="KG2544"/>
      <c r="KH2544"/>
      <c r="KI2544"/>
      <c r="KJ2544"/>
      <c r="KK2544"/>
      <c r="KL2544"/>
      <c r="KM2544"/>
      <c r="KN2544"/>
      <c r="KO2544"/>
      <c r="KP2544"/>
      <c r="KQ2544"/>
      <c r="KR2544"/>
      <c r="KS2544"/>
      <c r="KT2544"/>
      <c r="KU2544"/>
      <c r="KV2544"/>
      <c r="KW2544"/>
      <c r="KX2544"/>
      <c r="KY2544"/>
      <c r="KZ2544"/>
      <c r="LA2544"/>
      <c r="LB2544"/>
      <c r="LC2544"/>
      <c r="LD2544"/>
      <c r="LE2544"/>
      <c r="LF2544"/>
      <c r="LG2544"/>
      <c r="LH2544"/>
      <c r="LI2544"/>
      <c r="LJ2544"/>
      <c r="LK2544"/>
      <c r="LL2544"/>
      <c r="LM2544"/>
      <c r="LN2544"/>
      <c r="LO2544"/>
      <c r="LP2544"/>
      <c r="LQ2544"/>
      <c r="LR2544"/>
      <c r="LS2544"/>
      <c r="LT2544"/>
      <c r="LU2544"/>
      <c r="LV2544"/>
      <c r="LW2544"/>
      <c r="LX2544"/>
      <c r="LY2544"/>
      <c r="LZ2544"/>
      <c r="MA2544"/>
      <c r="MB2544"/>
      <c r="MC2544"/>
      <c r="MD2544"/>
      <c r="ME2544"/>
      <c r="MF2544"/>
      <c r="MG2544"/>
      <c r="MH2544"/>
      <c r="MI2544"/>
      <c r="MJ2544"/>
      <c r="MK2544"/>
      <c r="ML2544"/>
      <c r="MM2544"/>
      <c r="MN2544"/>
      <c r="MO2544"/>
      <c r="MP2544"/>
      <c r="MQ2544"/>
      <c r="MR2544"/>
      <c r="MS2544"/>
      <c r="MT2544"/>
      <c r="MU2544"/>
      <c r="MV2544"/>
      <c r="MW2544"/>
      <c r="MX2544"/>
      <c r="MY2544"/>
      <c r="MZ2544"/>
      <c r="NA2544"/>
      <c r="NB2544"/>
      <c r="NC2544"/>
      <c r="ND2544"/>
      <c r="NE2544"/>
      <c r="NF2544"/>
      <c r="NG2544"/>
      <c r="NH2544"/>
      <c r="NI2544"/>
      <c r="NJ2544"/>
      <c r="NK2544"/>
      <c r="NL2544"/>
      <c r="NM2544"/>
      <c r="NN2544"/>
      <c r="NO2544"/>
      <c r="NP2544"/>
      <c r="NQ2544"/>
      <c r="NR2544"/>
      <c r="NS2544"/>
      <c r="NT2544"/>
      <c r="NU2544"/>
      <c r="NV2544"/>
      <c r="NW2544"/>
      <c r="NX2544"/>
      <c r="NY2544"/>
      <c r="NZ2544"/>
      <c r="OA2544"/>
      <c r="OB2544"/>
      <c r="OC2544"/>
      <c r="OD2544"/>
      <c r="OE2544"/>
      <c r="OF2544"/>
      <c r="OG2544"/>
      <c r="OH2544"/>
      <c r="OI2544"/>
      <c r="OJ2544"/>
      <c r="OK2544"/>
      <c r="OL2544"/>
      <c r="OM2544"/>
      <c r="ON2544"/>
      <c r="OO2544"/>
      <c r="OP2544"/>
      <c r="OQ2544"/>
      <c r="OR2544"/>
      <c r="OS2544"/>
      <c r="OT2544"/>
      <c r="OU2544"/>
      <c r="OV2544"/>
      <c r="OW2544"/>
      <c r="OX2544"/>
      <c r="OY2544"/>
      <c r="OZ2544"/>
      <c r="PA2544"/>
      <c r="PB2544"/>
      <c r="PC2544"/>
      <c r="PD2544"/>
      <c r="PE2544"/>
      <c r="PF2544"/>
      <c r="PG2544"/>
      <c r="PH2544"/>
      <c r="PI2544"/>
      <c r="PJ2544"/>
      <c r="PK2544"/>
      <c r="PL2544"/>
      <c r="PM2544"/>
      <c r="PN2544"/>
      <c r="PO2544"/>
      <c r="PP2544"/>
      <c r="PQ2544"/>
      <c r="PR2544"/>
      <c r="PS2544"/>
      <c r="PT2544"/>
      <c r="PU2544"/>
      <c r="PV2544"/>
      <c r="PW2544"/>
      <c r="PX2544"/>
      <c r="PY2544"/>
      <c r="PZ2544"/>
      <c r="QA2544"/>
      <c r="QB2544"/>
      <c r="QC2544"/>
      <c r="QD2544"/>
      <c r="QE2544"/>
      <c r="QF2544"/>
      <c r="QG2544"/>
      <c r="QH2544"/>
      <c r="QI2544"/>
      <c r="QJ2544"/>
      <c r="QK2544"/>
      <c r="QL2544"/>
      <c r="QM2544"/>
      <c r="QN2544"/>
      <c r="QO2544"/>
      <c r="QP2544"/>
      <c r="QQ2544"/>
      <c r="QR2544"/>
      <c r="QS2544"/>
      <c r="QT2544"/>
      <c r="QU2544"/>
      <c r="QV2544"/>
      <c r="QW2544"/>
      <c r="QX2544"/>
      <c r="QY2544"/>
      <c r="QZ2544"/>
      <c r="RA2544"/>
      <c r="RB2544"/>
      <c r="RC2544"/>
      <c r="RD2544"/>
      <c r="RE2544"/>
      <c r="RF2544"/>
      <c r="RG2544"/>
      <c r="RH2544"/>
      <c r="RI2544"/>
      <c r="RJ2544"/>
      <c r="RK2544"/>
      <c r="RL2544"/>
      <c r="RM2544"/>
      <c r="RN2544"/>
      <c r="RO2544"/>
      <c r="RP2544"/>
      <c r="RQ2544"/>
      <c r="RR2544"/>
      <c r="RS2544"/>
      <c r="RT2544"/>
      <c r="RU2544"/>
      <c r="RV2544"/>
      <c r="RW2544"/>
      <c r="RX2544"/>
      <c r="RY2544"/>
      <c r="RZ2544"/>
      <c r="SA2544"/>
      <c r="SB2544"/>
      <c r="SC2544"/>
      <c r="SD2544"/>
      <c r="SE2544"/>
      <c r="SF2544"/>
      <c r="SG2544"/>
      <c r="SH2544"/>
      <c r="SI2544"/>
      <c r="SJ2544"/>
      <c r="SK2544"/>
      <c r="SL2544"/>
      <c r="SM2544"/>
      <c r="SN2544"/>
      <c r="SO2544"/>
      <c r="SP2544"/>
      <c r="SQ2544"/>
      <c r="SR2544"/>
      <c r="SS2544"/>
      <c r="ST2544"/>
      <c r="SU2544"/>
      <c r="SV2544"/>
      <c r="SW2544"/>
      <c r="SX2544"/>
      <c r="SY2544"/>
      <c r="SZ2544"/>
      <c r="TA2544"/>
      <c r="TB2544"/>
      <c r="TC2544"/>
      <c r="TD2544"/>
      <c r="TE2544"/>
      <c r="TF2544"/>
      <c r="TG2544"/>
      <c r="TH2544"/>
      <c r="TI2544"/>
      <c r="TJ2544"/>
      <c r="TK2544"/>
      <c r="TL2544"/>
      <c r="TM2544"/>
      <c r="TN2544"/>
      <c r="TO2544"/>
      <c r="TP2544"/>
      <c r="TQ2544"/>
      <c r="TR2544"/>
      <c r="TS2544"/>
      <c r="TT2544"/>
      <c r="TU2544"/>
      <c r="TV2544"/>
      <c r="TW2544"/>
      <c r="TX2544"/>
      <c r="TY2544"/>
      <c r="TZ2544"/>
      <c r="UA2544"/>
      <c r="UB2544"/>
      <c r="UC2544"/>
      <c r="UD2544"/>
      <c r="UE2544"/>
      <c r="UF2544"/>
      <c r="UG2544"/>
      <c r="UH2544"/>
      <c r="UI2544"/>
      <c r="UJ2544"/>
      <c r="UK2544"/>
      <c r="UL2544"/>
      <c r="UM2544"/>
      <c r="UN2544"/>
      <c r="UO2544"/>
      <c r="UP2544"/>
      <c r="UQ2544"/>
      <c r="UR2544"/>
      <c r="US2544"/>
      <c r="UT2544"/>
      <c r="UU2544"/>
      <c r="UV2544"/>
      <c r="UW2544"/>
      <c r="UX2544"/>
      <c r="UY2544"/>
      <c r="UZ2544"/>
      <c r="VA2544"/>
      <c r="VB2544"/>
      <c r="VC2544"/>
      <c r="VD2544"/>
      <c r="VE2544"/>
      <c r="VF2544"/>
      <c r="VG2544"/>
      <c r="VH2544"/>
      <c r="VI2544"/>
      <c r="VJ2544"/>
      <c r="VK2544"/>
      <c r="VL2544"/>
      <c r="VM2544"/>
      <c r="VN2544"/>
      <c r="VO2544"/>
      <c r="VP2544"/>
      <c r="VQ2544"/>
      <c r="VR2544"/>
      <c r="VS2544"/>
      <c r="VT2544"/>
      <c r="VU2544"/>
      <c r="VV2544"/>
      <c r="VW2544"/>
      <c r="VX2544"/>
      <c r="VY2544"/>
      <c r="VZ2544"/>
      <c r="WA2544"/>
      <c r="WB2544"/>
      <c r="WC2544"/>
      <c r="WD2544"/>
      <c r="WE2544"/>
      <c r="WF2544"/>
      <c r="WG2544"/>
      <c r="WH2544"/>
      <c r="WI2544"/>
      <c r="WJ2544"/>
      <c r="WK2544"/>
      <c r="WL2544"/>
      <c r="WM2544"/>
      <c r="WN2544"/>
      <c r="WO2544"/>
      <c r="WP2544"/>
      <c r="WQ2544"/>
      <c r="WR2544"/>
      <c r="WS2544"/>
      <c r="WT2544"/>
      <c r="WU2544"/>
      <c r="WV2544"/>
      <c r="WW2544"/>
      <c r="WX2544"/>
      <c r="WY2544"/>
      <c r="WZ2544"/>
      <c r="XA2544"/>
      <c r="XB2544"/>
      <c r="XC2544"/>
      <c r="XD2544"/>
      <c r="XE2544"/>
      <c r="XF2544"/>
      <c r="XG2544"/>
      <c r="XH2544"/>
      <c r="XI2544"/>
      <c r="XJ2544"/>
      <c r="XK2544"/>
      <c r="XL2544"/>
      <c r="XM2544"/>
      <c r="XN2544"/>
      <c r="XO2544"/>
      <c r="XP2544"/>
      <c r="XQ2544"/>
      <c r="XR2544"/>
      <c r="XS2544"/>
      <c r="XT2544"/>
      <c r="XU2544"/>
      <c r="XV2544"/>
      <c r="XW2544"/>
      <c r="XX2544"/>
      <c r="XY2544"/>
      <c r="XZ2544"/>
      <c r="YA2544"/>
      <c r="YB2544"/>
      <c r="YC2544"/>
      <c r="YD2544"/>
      <c r="YE2544"/>
      <c r="YF2544"/>
      <c r="YG2544"/>
      <c r="YH2544"/>
      <c r="YI2544"/>
      <c r="YJ2544"/>
      <c r="YK2544"/>
      <c r="YL2544"/>
      <c r="YM2544"/>
      <c r="YN2544"/>
      <c r="YO2544"/>
      <c r="YP2544"/>
      <c r="YQ2544"/>
      <c r="YR2544"/>
      <c r="YS2544"/>
      <c r="YT2544"/>
      <c r="YU2544"/>
      <c r="YV2544"/>
      <c r="YW2544"/>
      <c r="YX2544"/>
      <c r="YY2544"/>
      <c r="YZ2544"/>
      <c r="ZA2544"/>
      <c r="ZB2544"/>
      <c r="ZC2544"/>
      <c r="ZD2544"/>
      <c r="ZE2544"/>
      <c r="ZF2544"/>
      <c r="ZG2544"/>
      <c r="ZH2544"/>
      <c r="ZI2544"/>
      <c r="ZJ2544"/>
      <c r="ZK2544"/>
      <c r="ZL2544"/>
      <c r="ZM2544"/>
      <c r="ZN2544"/>
      <c r="ZO2544"/>
      <c r="ZP2544"/>
      <c r="ZQ2544"/>
      <c r="ZR2544"/>
      <c r="ZS2544"/>
      <c r="ZT2544"/>
      <c r="ZU2544"/>
      <c r="ZV2544"/>
      <c r="ZW2544"/>
      <c r="ZX2544"/>
      <c r="ZY2544"/>
      <c r="ZZ2544"/>
      <c r="AAA2544"/>
      <c r="AAB2544"/>
      <c r="AAC2544"/>
      <c r="AAD2544"/>
      <c r="AAE2544"/>
      <c r="AAF2544"/>
      <c r="AAG2544"/>
      <c r="AAH2544"/>
      <c r="AAI2544"/>
      <c r="AAJ2544"/>
      <c r="AAK2544"/>
      <c r="AAL2544"/>
      <c r="AAM2544"/>
      <c r="AAN2544"/>
      <c r="AAO2544"/>
      <c r="AAP2544"/>
      <c r="AAQ2544"/>
      <c r="AAR2544"/>
      <c r="AAS2544"/>
      <c r="AAT2544"/>
      <c r="AAU2544"/>
      <c r="AAV2544"/>
      <c r="AAW2544"/>
      <c r="AAX2544"/>
      <c r="AAY2544"/>
      <c r="AAZ2544"/>
      <c r="ABA2544"/>
      <c r="ABB2544"/>
      <c r="ABC2544"/>
      <c r="ABD2544"/>
      <c r="ABE2544"/>
      <c r="ABF2544"/>
      <c r="ABG2544"/>
      <c r="ABH2544"/>
      <c r="ABI2544"/>
      <c r="ABJ2544"/>
      <c r="ABK2544"/>
      <c r="ABL2544"/>
      <c r="ABM2544"/>
      <c r="ABN2544"/>
      <c r="ABO2544"/>
      <c r="ABP2544"/>
      <c r="ABQ2544"/>
      <c r="ABR2544"/>
      <c r="ABS2544"/>
      <c r="ABT2544"/>
      <c r="ABU2544"/>
      <c r="ABV2544"/>
      <c r="ABW2544"/>
      <c r="ABX2544"/>
      <c r="ABY2544"/>
      <c r="ABZ2544"/>
      <c r="ACA2544"/>
      <c r="ACB2544"/>
      <c r="ACC2544"/>
      <c r="ACD2544"/>
      <c r="ACE2544"/>
      <c r="ACF2544"/>
      <c r="ACG2544"/>
      <c r="ACH2544"/>
      <c r="ACI2544"/>
      <c r="ACJ2544"/>
      <c r="ACK2544"/>
      <c r="ACL2544"/>
      <c r="ACM2544"/>
      <c r="ACN2544"/>
      <c r="ACO2544"/>
      <c r="ACP2544"/>
      <c r="ACQ2544"/>
      <c r="ACR2544"/>
      <c r="ACS2544"/>
      <c r="ACT2544"/>
      <c r="ACU2544"/>
      <c r="ACV2544"/>
      <c r="ACW2544"/>
      <c r="ACX2544"/>
      <c r="ACY2544"/>
      <c r="ACZ2544"/>
      <c r="ADA2544"/>
      <c r="ADB2544"/>
      <c r="ADC2544"/>
      <c r="ADD2544"/>
      <c r="ADE2544"/>
      <c r="ADF2544"/>
      <c r="ADG2544"/>
      <c r="ADH2544"/>
      <c r="ADI2544"/>
      <c r="ADJ2544"/>
      <c r="ADK2544"/>
      <c r="ADL2544"/>
      <c r="ADM2544"/>
      <c r="ADN2544"/>
      <c r="ADO2544"/>
      <c r="ADP2544"/>
      <c r="ADQ2544"/>
      <c r="ADR2544"/>
      <c r="ADS2544"/>
      <c r="ADT2544"/>
      <c r="ADU2544"/>
      <c r="ADV2544"/>
      <c r="ADW2544"/>
      <c r="ADX2544"/>
      <c r="ADY2544"/>
      <c r="ADZ2544"/>
      <c r="AEA2544"/>
      <c r="AEB2544"/>
      <c r="AEC2544"/>
      <c r="AED2544"/>
      <c r="AEE2544"/>
      <c r="AEF2544"/>
      <c r="AEG2544"/>
      <c r="AEH2544"/>
      <c r="AEI2544"/>
      <c r="AEJ2544"/>
      <c r="AEK2544"/>
      <c r="AEL2544"/>
      <c r="AEM2544"/>
      <c r="AEN2544"/>
      <c r="AEO2544"/>
      <c r="AEP2544"/>
      <c r="AEQ2544"/>
      <c r="AER2544"/>
      <c r="AES2544"/>
      <c r="AET2544"/>
      <c r="AEU2544"/>
      <c r="AEV2544"/>
      <c r="AEW2544"/>
      <c r="AEX2544"/>
      <c r="AEY2544"/>
      <c r="AEZ2544"/>
      <c r="AFA2544"/>
      <c r="AFB2544"/>
      <c r="AFC2544"/>
      <c r="AFD2544"/>
      <c r="AFE2544"/>
      <c r="AFF2544"/>
      <c r="AFG2544"/>
      <c r="AFH2544"/>
      <c r="AFI2544"/>
      <c r="AFJ2544"/>
      <c r="AFK2544"/>
      <c r="AFL2544"/>
      <c r="AFM2544"/>
      <c r="AFN2544"/>
      <c r="AFO2544"/>
      <c r="AFP2544"/>
      <c r="AFQ2544"/>
      <c r="AFR2544"/>
      <c r="AFS2544"/>
      <c r="AFT2544"/>
      <c r="AFU2544"/>
      <c r="AFV2544"/>
      <c r="AFW2544"/>
      <c r="AFX2544"/>
      <c r="AFY2544"/>
      <c r="AFZ2544"/>
      <c r="AGA2544"/>
      <c r="AGB2544"/>
      <c r="AGC2544"/>
      <c r="AGD2544"/>
      <c r="AGE2544"/>
      <c r="AGF2544"/>
      <c r="AGG2544"/>
      <c r="AGH2544"/>
      <c r="AGI2544"/>
      <c r="AGJ2544"/>
      <c r="AGK2544"/>
      <c r="AGL2544"/>
      <c r="AGM2544"/>
      <c r="AGN2544"/>
      <c r="AGO2544"/>
      <c r="AGP2544"/>
      <c r="AGQ2544"/>
      <c r="AGR2544"/>
      <c r="AGS2544"/>
      <c r="AGT2544"/>
      <c r="AGU2544"/>
      <c r="AGV2544"/>
      <c r="AGW2544"/>
      <c r="AGX2544"/>
      <c r="AGY2544"/>
      <c r="AGZ2544"/>
      <c r="AHA2544"/>
      <c r="AHB2544"/>
      <c r="AHC2544"/>
      <c r="AHD2544"/>
      <c r="AHE2544"/>
      <c r="AHF2544"/>
      <c r="AHG2544"/>
      <c r="AHH2544"/>
      <c r="AHI2544"/>
      <c r="AHJ2544"/>
      <c r="AHK2544"/>
      <c r="AHL2544"/>
      <c r="AHM2544"/>
      <c r="AHN2544"/>
      <c r="AHO2544"/>
      <c r="AHP2544"/>
      <c r="AHQ2544"/>
      <c r="AHR2544"/>
      <c r="AHS2544"/>
      <c r="AHT2544"/>
      <c r="AHU2544"/>
      <c r="AHV2544"/>
      <c r="AHW2544"/>
      <c r="AHX2544"/>
      <c r="AHY2544"/>
      <c r="AHZ2544"/>
      <c r="AIA2544"/>
      <c r="AIB2544"/>
      <c r="AIC2544"/>
      <c r="AID2544"/>
      <c r="AIE2544"/>
      <c r="AIF2544"/>
      <c r="AIG2544"/>
      <c r="AIH2544"/>
      <c r="AII2544"/>
      <c r="AIJ2544"/>
      <c r="AIK2544"/>
      <c r="AIL2544"/>
      <c r="AIM2544"/>
      <c r="AIN2544"/>
      <c r="AIO2544"/>
      <c r="AIP2544"/>
      <c r="AIQ2544"/>
      <c r="AIR2544"/>
      <c r="AIS2544"/>
      <c r="AIT2544"/>
      <c r="AIU2544"/>
      <c r="AIV2544"/>
      <c r="AIW2544"/>
      <c r="AIX2544"/>
      <c r="AIY2544"/>
      <c r="AIZ2544"/>
      <c r="AJA2544"/>
      <c r="AJB2544"/>
      <c r="AJC2544"/>
      <c r="AJD2544"/>
      <c r="AJE2544"/>
      <c r="AJF2544"/>
      <c r="AJG2544"/>
      <c r="AJH2544"/>
      <c r="AJI2544"/>
      <c r="AJJ2544"/>
      <c r="AJK2544"/>
      <c r="AJL2544"/>
      <c r="AJM2544"/>
      <c r="AJN2544"/>
      <c r="AJO2544"/>
      <c r="AJP2544"/>
      <c r="AJQ2544"/>
      <c r="AJR2544"/>
      <c r="AJS2544"/>
      <c r="AJT2544"/>
      <c r="AJU2544"/>
      <c r="AJV2544"/>
      <c r="AJW2544"/>
      <c r="AJX2544"/>
      <c r="AJY2544"/>
      <c r="AJZ2544"/>
      <c r="AKA2544"/>
      <c r="AKB2544"/>
      <c r="AKC2544"/>
      <c r="AKD2544"/>
      <c r="AKE2544"/>
      <c r="AKF2544"/>
      <c r="AKG2544"/>
      <c r="AKH2544"/>
      <c r="AKI2544"/>
      <c r="AKJ2544"/>
      <c r="AKK2544"/>
      <c r="AKL2544"/>
      <c r="AKM2544"/>
      <c r="AKN2544"/>
      <c r="AKO2544"/>
      <c r="AKP2544"/>
      <c r="AKQ2544"/>
      <c r="AKR2544"/>
      <c r="AKS2544"/>
      <c r="AKT2544"/>
      <c r="AKU2544"/>
      <c r="AKV2544"/>
      <c r="AKW2544"/>
      <c r="AKX2544"/>
      <c r="AKY2544"/>
      <c r="AKZ2544"/>
      <c r="ALA2544"/>
      <c r="ALB2544"/>
      <c r="ALC2544"/>
      <c r="ALD2544"/>
      <c r="ALE2544"/>
      <c r="ALF2544"/>
      <c r="ALG2544"/>
      <c r="ALH2544"/>
      <c r="ALI2544"/>
      <c r="ALJ2544"/>
      <c r="ALK2544"/>
      <c r="ALL2544"/>
      <c r="ALM2544"/>
      <c r="ALN2544"/>
      <c r="ALO2544"/>
      <c r="ALP2544"/>
      <c r="ALQ2544"/>
      <c r="ALR2544"/>
      <c r="ALS2544"/>
      <c r="ALT2544"/>
      <c r="ALU2544"/>
      <c r="ALV2544"/>
      <c r="ALW2544"/>
      <c r="ALX2544"/>
      <c r="ALY2544"/>
      <c r="ALZ2544"/>
      <c r="AMA2544"/>
      <c r="AMB2544"/>
      <c r="AMC2544"/>
      <c r="AMD2544"/>
      <c r="AME2544"/>
      <c r="AMF2544"/>
      <c r="AMG2544"/>
      <c r="AMH2544"/>
      <c r="AMI2544"/>
      <c r="AMJ2544"/>
    </row>
    <row r="2545" spans="1:1024" x14ac:dyDescent="0.2">
      <c r="A2545" s="43" t="s">
        <v>1036</v>
      </c>
      <c r="B2545" s="43" t="s">
        <v>218</v>
      </c>
      <c r="C2545" s="84" t="s">
        <v>264</v>
      </c>
      <c r="D2545" s="52" t="s">
        <v>15</v>
      </c>
      <c r="E2545" s="52" t="s">
        <v>513</v>
      </c>
      <c r="F2545"/>
      <c r="G2545" s="52" t="s">
        <v>514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/>
      <c r="FR2545"/>
      <c r="FS2545"/>
      <c r="FT2545"/>
      <c r="FU2545"/>
      <c r="FV2545"/>
      <c r="FW2545"/>
      <c r="FX2545"/>
      <c r="FY2545"/>
      <c r="FZ2545"/>
      <c r="GA2545"/>
      <c r="GB2545"/>
      <c r="GC2545"/>
      <c r="GD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  <c r="HJ2545"/>
      <c r="HK2545"/>
      <c r="HL2545"/>
      <c r="HM2545"/>
      <c r="HN2545"/>
      <c r="HO2545"/>
      <c r="HP2545"/>
      <c r="HQ2545"/>
      <c r="HR2545"/>
      <c r="HS2545"/>
      <c r="HT2545"/>
      <c r="HU2545"/>
      <c r="HV2545"/>
      <c r="HW2545"/>
      <c r="HX2545"/>
      <c r="HY2545"/>
      <c r="HZ2545"/>
      <c r="IA2545"/>
      <c r="IB2545"/>
      <c r="IC2545"/>
      <c r="ID2545"/>
      <c r="IE2545"/>
      <c r="IF2545"/>
      <c r="IG2545"/>
      <c r="IH2545"/>
      <c r="II2545"/>
      <c r="IJ2545"/>
      <c r="IK2545"/>
      <c r="IL2545"/>
      <c r="IM2545"/>
      <c r="IN2545"/>
      <c r="IO2545"/>
      <c r="IP2545"/>
      <c r="IQ2545"/>
      <c r="IR2545"/>
      <c r="IS2545"/>
      <c r="IT2545"/>
      <c r="IU2545"/>
      <c r="IV2545"/>
      <c r="IW2545"/>
      <c r="IX2545"/>
      <c r="IY2545"/>
      <c r="IZ2545"/>
      <c r="JA2545"/>
      <c r="JB2545"/>
      <c r="JC2545"/>
      <c r="JD2545"/>
      <c r="JE2545"/>
      <c r="JF2545"/>
      <c r="JG2545"/>
      <c r="JH2545"/>
      <c r="JI2545"/>
      <c r="JJ2545"/>
      <c r="JK2545"/>
      <c r="JL2545"/>
      <c r="JM2545"/>
      <c r="JN2545"/>
      <c r="JO2545"/>
      <c r="JP2545"/>
      <c r="JQ2545"/>
      <c r="JR2545"/>
      <c r="JS2545"/>
      <c r="JT2545"/>
      <c r="JU2545"/>
      <c r="JV2545"/>
      <c r="JW2545"/>
      <c r="JX2545"/>
      <c r="JY2545"/>
      <c r="JZ2545"/>
      <c r="KA2545"/>
      <c r="KB2545"/>
      <c r="KC2545"/>
      <c r="KD2545"/>
      <c r="KE2545"/>
      <c r="KF2545"/>
      <c r="KG2545"/>
      <c r="KH2545"/>
      <c r="KI2545"/>
      <c r="KJ2545"/>
      <c r="KK2545"/>
      <c r="KL2545"/>
      <c r="KM2545"/>
      <c r="KN2545"/>
      <c r="KO2545"/>
      <c r="KP2545"/>
      <c r="KQ2545"/>
      <c r="KR2545"/>
      <c r="KS2545"/>
      <c r="KT2545"/>
      <c r="KU2545"/>
      <c r="KV2545"/>
      <c r="KW2545"/>
      <c r="KX2545"/>
      <c r="KY2545"/>
      <c r="KZ2545"/>
      <c r="LA2545"/>
      <c r="LB2545"/>
      <c r="LC2545"/>
      <c r="LD2545"/>
      <c r="LE2545"/>
      <c r="LF2545"/>
      <c r="LG2545"/>
      <c r="LH2545"/>
      <c r="LI2545"/>
      <c r="LJ2545"/>
      <c r="LK2545"/>
      <c r="LL2545"/>
      <c r="LM2545"/>
      <c r="LN2545"/>
      <c r="LO2545"/>
      <c r="LP2545"/>
      <c r="LQ2545"/>
      <c r="LR2545"/>
      <c r="LS2545"/>
      <c r="LT2545"/>
      <c r="LU2545"/>
      <c r="LV2545"/>
      <c r="LW2545"/>
      <c r="LX2545"/>
      <c r="LY2545"/>
      <c r="LZ2545"/>
      <c r="MA2545"/>
      <c r="MB2545"/>
      <c r="MC2545"/>
      <c r="MD2545"/>
      <c r="ME2545"/>
      <c r="MF2545"/>
      <c r="MG2545"/>
      <c r="MH2545"/>
      <c r="MI2545"/>
      <c r="MJ2545"/>
      <c r="MK2545"/>
      <c r="ML2545"/>
      <c r="MM2545"/>
      <c r="MN2545"/>
      <c r="MO2545"/>
      <c r="MP2545"/>
      <c r="MQ2545"/>
      <c r="MR2545"/>
      <c r="MS2545"/>
      <c r="MT2545"/>
      <c r="MU2545"/>
      <c r="MV2545"/>
      <c r="MW2545"/>
      <c r="MX2545"/>
      <c r="MY2545"/>
      <c r="MZ2545"/>
      <c r="NA2545"/>
      <c r="NB2545"/>
      <c r="NC2545"/>
      <c r="ND2545"/>
      <c r="NE2545"/>
      <c r="NF2545"/>
      <c r="NG2545"/>
      <c r="NH2545"/>
      <c r="NI2545"/>
      <c r="NJ2545"/>
      <c r="NK2545"/>
      <c r="NL2545"/>
      <c r="NM2545"/>
      <c r="NN2545"/>
      <c r="NO2545"/>
      <c r="NP2545"/>
      <c r="NQ2545"/>
      <c r="NR2545"/>
      <c r="NS2545"/>
      <c r="NT2545"/>
      <c r="NU2545"/>
      <c r="NV2545"/>
      <c r="NW2545"/>
      <c r="NX2545"/>
      <c r="NY2545"/>
      <c r="NZ2545"/>
      <c r="OA2545"/>
      <c r="OB2545"/>
      <c r="OC2545"/>
      <c r="OD2545"/>
      <c r="OE2545"/>
      <c r="OF2545"/>
      <c r="OG2545"/>
      <c r="OH2545"/>
      <c r="OI2545"/>
      <c r="OJ2545"/>
      <c r="OK2545"/>
      <c r="OL2545"/>
      <c r="OM2545"/>
      <c r="ON2545"/>
      <c r="OO2545"/>
      <c r="OP2545"/>
      <c r="OQ2545"/>
      <c r="OR2545"/>
      <c r="OS2545"/>
      <c r="OT2545"/>
      <c r="OU2545"/>
      <c r="OV2545"/>
      <c r="OW2545"/>
      <c r="OX2545"/>
      <c r="OY2545"/>
      <c r="OZ2545"/>
      <c r="PA2545"/>
      <c r="PB2545"/>
      <c r="PC2545"/>
      <c r="PD2545"/>
      <c r="PE2545"/>
      <c r="PF2545"/>
      <c r="PG2545"/>
      <c r="PH2545"/>
      <c r="PI2545"/>
      <c r="PJ2545"/>
      <c r="PK2545"/>
      <c r="PL2545"/>
      <c r="PM2545"/>
      <c r="PN2545"/>
      <c r="PO2545"/>
      <c r="PP2545"/>
      <c r="PQ2545"/>
      <c r="PR2545"/>
      <c r="PS2545"/>
      <c r="PT2545"/>
      <c r="PU2545"/>
      <c r="PV2545"/>
      <c r="PW2545"/>
      <c r="PX2545"/>
      <c r="PY2545"/>
      <c r="PZ2545"/>
      <c r="QA2545"/>
      <c r="QB2545"/>
      <c r="QC2545"/>
      <c r="QD2545"/>
      <c r="QE2545"/>
      <c r="QF2545"/>
      <c r="QG2545"/>
      <c r="QH2545"/>
      <c r="QI2545"/>
      <c r="QJ2545"/>
      <c r="QK2545"/>
      <c r="QL2545"/>
      <c r="QM2545"/>
      <c r="QN2545"/>
      <c r="QO2545"/>
      <c r="QP2545"/>
      <c r="QQ2545"/>
      <c r="QR2545"/>
      <c r="QS2545"/>
      <c r="QT2545"/>
      <c r="QU2545"/>
      <c r="QV2545"/>
      <c r="QW2545"/>
      <c r="QX2545"/>
      <c r="QY2545"/>
      <c r="QZ2545"/>
      <c r="RA2545"/>
      <c r="RB2545"/>
      <c r="RC2545"/>
      <c r="RD2545"/>
      <c r="RE2545"/>
      <c r="RF2545"/>
      <c r="RG2545"/>
      <c r="RH2545"/>
      <c r="RI2545"/>
      <c r="RJ2545"/>
      <c r="RK2545"/>
      <c r="RL2545"/>
      <c r="RM2545"/>
      <c r="RN2545"/>
      <c r="RO2545"/>
      <c r="RP2545"/>
      <c r="RQ2545"/>
      <c r="RR2545"/>
      <c r="RS2545"/>
      <c r="RT2545"/>
      <c r="RU2545"/>
      <c r="RV2545"/>
      <c r="RW2545"/>
      <c r="RX2545"/>
      <c r="RY2545"/>
      <c r="RZ2545"/>
      <c r="SA2545"/>
      <c r="SB2545"/>
      <c r="SC2545"/>
      <c r="SD2545"/>
      <c r="SE2545"/>
      <c r="SF2545"/>
      <c r="SG2545"/>
      <c r="SH2545"/>
      <c r="SI2545"/>
      <c r="SJ2545"/>
      <c r="SK2545"/>
      <c r="SL2545"/>
      <c r="SM2545"/>
      <c r="SN2545"/>
      <c r="SO2545"/>
      <c r="SP2545"/>
      <c r="SQ2545"/>
      <c r="SR2545"/>
      <c r="SS2545"/>
      <c r="ST2545"/>
      <c r="SU2545"/>
      <c r="SV2545"/>
      <c r="SW2545"/>
      <c r="SX2545"/>
      <c r="SY2545"/>
      <c r="SZ2545"/>
      <c r="TA2545"/>
      <c r="TB2545"/>
      <c r="TC2545"/>
      <c r="TD2545"/>
      <c r="TE2545"/>
      <c r="TF2545"/>
      <c r="TG2545"/>
      <c r="TH2545"/>
      <c r="TI2545"/>
      <c r="TJ2545"/>
      <c r="TK2545"/>
      <c r="TL2545"/>
      <c r="TM2545"/>
      <c r="TN2545"/>
      <c r="TO2545"/>
      <c r="TP2545"/>
      <c r="TQ2545"/>
      <c r="TR2545"/>
      <c r="TS2545"/>
      <c r="TT2545"/>
      <c r="TU2545"/>
      <c r="TV2545"/>
      <c r="TW2545"/>
      <c r="TX2545"/>
      <c r="TY2545"/>
      <c r="TZ2545"/>
      <c r="UA2545"/>
      <c r="UB2545"/>
      <c r="UC2545"/>
      <c r="UD2545"/>
      <c r="UE2545"/>
      <c r="UF2545"/>
      <c r="UG2545"/>
      <c r="UH2545"/>
      <c r="UI2545"/>
      <c r="UJ2545"/>
      <c r="UK2545"/>
      <c r="UL2545"/>
      <c r="UM2545"/>
      <c r="UN2545"/>
      <c r="UO2545"/>
      <c r="UP2545"/>
      <c r="UQ2545"/>
      <c r="UR2545"/>
      <c r="US2545"/>
      <c r="UT2545"/>
      <c r="UU2545"/>
      <c r="UV2545"/>
      <c r="UW2545"/>
      <c r="UX2545"/>
      <c r="UY2545"/>
      <c r="UZ2545"/>
      <c r="VA2545"/>
      <c r="VB2545"/>
      <c r="VC2545"/>
      <c r="VD2545"/>
      <c r="VE2545"/>
      <c r="VF2545"/>
      <c r="VG2545"/>
      <c r="VH2545"/>
      <c r="VI2545"/>
      <c r="VJ2545"/>
      <c r="VK2545"/>
      <c r="VL2545"/>
      <c r="VM2545"/>
      <c r="VN2545"/>
      <c r="VO2545"/>
      <c r="VP2545"/>
      <c r="VQ2545"/>
      <c r="VR2545"/>
      <c r="VS2545"/>
      <c r="VT2545"/>
      <c r="VU2545"/>
      <c r="VV2545"/>
      <c r="VW2545"/>
      <c r="VX2545"/>
      <c r="VY2545"/>
      <c r="VZ2545"/>
      <c r="WA2545"/>
      <c r="WB2545"/>
      <c r="WC2545"/>
      <c r="WD2545"/>
      <c r="WE2545"/>
      <c r="WF2545"/>
      <c r="WG2545"/>
      <c r="WH2545"/>
      <c r="WI2545"/>
      <c r="WJ2545"/>
      <c r="WK2545"/>
      <c r="WL2545"/>
      <c r="WM2545"/>
      <c r="WN2545"/>
      <c r="WO2545"/>
      <c r="WP2545"/>
      <c r="WQ2545"/>
      <c r="WR2545"/>
      <c r="WS2545"/>
      <c r="WT2545"/>
      <c r="WU2545"/>
      <c r="WV2545"/>
      <c r="WW2545"/>
      <c r="WX2545"/>
      <c r="WY2545"/>
      <c r="WZ2545"/>
      <c r="XA2545"/>
      <c r="XB2545"/>
      <c r="XC2545"/>
      <c r="XD2545"/>
      <c r="XE2545"/>
      <c r="XF2545"/>
      <c r="XG2545"/>
      <c r="XH2545"/>
      <c r="XI2545"/>
      <c r="XJ2545"/>
      <c r="XK2545"/>
      <c r="XL2545"/>
      <c r="XM2545"/>
      <c r="XN2545"/>
      <c r="XO2545"/>
      <c r="XP2545"/>
      <c r="XQ2545"/>
      <c r="XR2545"/>
      <c r="XS2545"/>
      <c r="XT2545"/>
      <c r="XU2545"/>
      <c r="XV2545"/>
      <c r="XW2545"/>
      <c r="XX2545"/>
      <c r="XY2545"/>
      <c r="XZ2545"/>
      <c r="YA2545"/>
      <c r="YB2545"/>
      <c r="YC2545"/>
      <c r="YD2545"/>
      <c r="YE2545"/>
      <c r="YF2545"/>
      <c r="YG2545"/>
      <c r="YH2545"/>
      <c r="YI2545"/>
      <c r="YJ2545"/>
      <c r="YK2545"/>
      <c r="YL2545"/>
      <c r="YM2545"/>
      <c r="YN2545"/>
      <c r="YO2545"/>
      <c r="YP2545"/>
      <c r="YQ2545"/>
      <c r="YR2545"/>
      <c r="YS2545"/>
      <c r="YT2545"/>
      <c r="YU2545"/>
      <c r="YV2545"/>
      <c r="YW2545"/>
      <c r="YX2545"/>
      <c r="YY2545"/>
      <c r="YZ2545"/>
      <c r="ZA2545"/>
      <c r="ZB2545"/>
      <c r="ZC2545"/>
      <c r="ZD2545"/>
      <c r="ZE2545"/>
      <c r="ZF2545"/>
      <c r="ZG2545"/>
      <c r="ZH2545"/>
      <c r="ZI2545"/>
      <c r="ZJ2545"/>
      <c r="ZK2545"/>
      <c r="ZL2545"/>
      <c r="ZM2545"/>
      <c r="ZN2545"/>
      <c r="ZO2545"/>
      <c r="ZP2545"/>
      <c r="ZQ2545"/>
      <c r="ZR2545"/>
      <c r="ZS2545"/>
      <c r="ZT2545"/>
      <c r="ZU2545"/>
      <c r="ZV2545"/>
      <c r="ZW2545"/>
      <c r="ZX2545"/>
      <c r="ZY2545"/>
      <c r="ZZ2545"/>
      <c r="AAA2545"/>
      <c r="AAB2545"/>
      <c r="AAC2545"/>
      <c r="AAD2545"/>
      <c r="AAE2545"/>
      <c r="AAF2545"/>
      <c r="AAG2545"/>
      <c r="AAH2545"/>
      <c r="AAI2545"/>
      <c r="AAJ2545"/>
      <c r="AAK2545"/>
      <c r="AAL2545"/>
      <c r="AAM2545"/>
      <c r="AAN2545"/>
      <c r="AAO2545"/>
      <c r="AAP2545"/>
      <c r="AAQ2545"/>
      <c r="AAR2545"/>
      <c r="AAS2545"/>
      <c r="AAT2545"/>
      <c r="AAU2545"/>
      <c r="AAV2545"/>
      <c r="AAW2545"/>
      <c r="AAX2545"/>
      <c r="AAY2545"/>
      <c r="AAZ2545"/>
      <c r="ABA2545"/>
      <c r="ABB2545"/>
      <c r="ABC2545"/>
      <c r="ABD2545"/>
      <c r="ABE2545"/>
      <c r="ABF2545"/>
      <c r="ABG2545"/>
      <c r="ABH2545"/>
      <c r="ABI2545"/>
      <c r="ABJ2545"/>
      <c r="ABK2545"/>
      <c r="ABL2545"/>
      <c r="ABM2545"/>
      <c r="ABN2545"/>
      <c r="ABO2545"/>
      <c r="ABP2545"/>
      <c r="ABQ2545"/>
      <c r="ABR2545"/>
      <c r="ABS2545"/>
      <c r="ABT2545"/>
      <c r="ABU2545"/>
      <c r="ABV2545"/>
      <c r="ABW2545"/>
      <c r="ABX2545"/>
      <c r="ABY2545"/>
      <c r="ABZ2545"/>
      <c r="ACA2545"/>
      <c r="ACB2545"/>
      <c r="ACC2545"/>
      <c r="ACD2545"/>
      <c r="ACE2545"/>
      <c r="ACF2545"/>
      <c r="ACG2545"/>
      <c r="ACH2545"/>
      <c r="ACI2545"/>
      <c r="ACJ2545"/>
      <c r="ACK2545"/>
      <c r="ACL2545"/>
      <c r="ACM2545"/>
      <c r="ACN2545"/>
      <c r="ACO2545"/>
      <c r="ACP2545"/>
      <c r="ACQ2545"/>
      <c r="ACR2545"/>
      <c r="ACS2545"/>
      <c r="ACT2545"/>
      <c r="ACU2545"/>
      <c r="ACV2545"/>
      <c r="ACW2545"/>
      <c r="ACX2545"/>
      <c r="ACY2545"/>
      <c r="ACZ2545"/>
      <c r="ADA2545"/>
      <c r="ADB2545"/>
      <c r="ADC2545"/>
      <c r="ADD2545"/>
      <c r="ADE2545"/>
      <c r="ADF2545"/>
      <c r="ADG2545"/>
      <c r="ADH2545"/>
      <c r="ADI2545"/>
      <c r="ADJ2545"/>
      <c r="ADK2545"/>
      <c r="ADL2545"/>
      <c r="ADM2545"/>
      <c r="ADN2545"/>
      <c r="ADO2545"/>
      <c r="ADP2545"/>
      <c r="ADQ2545"/>
      <c r="ADR2545"/>
      <c r="ADS2545"/>
      <c r="ADT2545"/>
      <c r="ADU2545"/>
      <c r="ADV2545"/>
      <c r="ADW2545"/>
      <c r="ADX2545"/>
      <c r="ADY2545"/>
      <c r="ADZ2545"/>
      <c r="AEA2545"/>
      <c r="AEB2545"/>
      <c r="AEC2545"/>
      <c r="AED2545"/>
      <c r="AEE2545"/>
      <c r="AEF2545"/>
      <c r="AEG2545"/>
      <c r="AEH2545"/>
      <c r="AEI2545"/>
      <c r="AEJ2545"/>
      <c r="AEK2545"/>
      <c r="AEL2545"/>
      <c r="AEM2545"/>
      <c r="AEN2545"/>
      <c r="AEO2545"/>
      <c r="AEP2545"/>
      <c r="AEQ2545"/>
      <c r="AER2545"/>
      <c r="AES2545"/>
      <c r="AET2545"/>
      <c r="AEU2545"/>
      <c r="AEV2545"/>
      <c r="AEW2545"/>
      <c r="AEX2545"/>
      <c r="AEY2545"/>
      <c r="AEZ2545"/>
      <c r="AFA2545"/>
      <c r="AFB2545"/>
      <c r="AFC2545"/>
      <c r="AFD2545"/>
      <c r="AFE2545"/>
      <c r="AFF2545"/>
      <c r="AFG2545"/>
      <c r="AFH2545"/>
      <c r="AFI2545"/>
      <c r="AFJ2545"/>
      <c r="AFK2545"/>
      <c r="AFL2545"/>
      <c r="AFM2545"/>
      <c r="AFN2545"/>
      <c r="AFO2545"/>
      <c r="AFP2545"/>
      <c r="AFQ2545"/>
      <c r="AFR2545"/>
      <c r="AFS2545"/>
      <c r="AFT2545"/>
      <c r="AFU2545"/>
      <c r="AFV2545"/>
      <c r="AFW2545"/>
      <c r="AFX2545"/>
      <c r="AFY2545"/>
      <c r="AFZ2545"/>
      <c r="AGA2545"/>
      <c r="AGB2545"/>
      <c r="AGC2545"/>
      <c r="AGD2545"/>
      <c r="AGE2545"/>
      <c r="AGF2545"/>
      <c r="AGG2545"/>
      <c r="AGH2545"/>
      <c r="AGI2545"/>
      <c r="AGJ2545"/>
      <c r="AGK2545"/>
      <c r="AGL2545"/>
      <c r="AGM2545"/>
      <c r="AGN2545"/>
      <c r="AGO2545"/>
      <c r="AGP2545"/>
      <c r="AGQ2545"/>
      <c r="AGR2545"/>
      <c r="AGS2545"/>
      <c r="AGT2545"/>
      <c r="AGU2545"/>
      <c r="AGV2545"/>
      <c r="AGW2545"/>
      <c r="AGX2545"/>
      <c r="AGY2545"/>
      <c r="AGZ2545"/>
      <c r="AHA2545"/>
      <c r="AHB2545"/>
      <c r="AHC2545"/>
      <c r="AHD2545"/>
      <c r="AHE2545"/>
      <c r="AHF2545"/>
      <c r="AHG2545"/>
      <c r="AHH2545"/>
      <c r="AHI2545"/>
      <c r="AHJ2545"/>
      <c r="AHK2545"/>
      <c r="AHL2545"/>
      <c r="AHM2545"/>
      <c r="AHN2545"/>
      <c r="AHO2545"/>
      <c r="AHP2545"/>
      <c r="AHQ2545"/>
      <c r="AHR2545"/>
      <c r="AHS2545"/>
      <c r="AHT2545"/>
      <c r="AHU2545"/>
      <c r="AHV2545"/>
      <c r="AHW2545"/>
      <c r="AHX2545"/>
      <c r="AHY2545"/>
      <c r="AHZ2545"/>
      <c r="AIA2545"/>
      <c r="AIB2545"/>
      <c r="AIC2545"/>
      <c r="AID2545"/>
      <c r="AIE2545"/>
      <c r="AIF2545"/>
      <c r="AIG2545"/>
      <c r="AIH2545"/>
      <c r="AII2545"/>
      <c r="AIJ2545"/>
      <c r="AIK2545"/>
      <c r="AIL2545"/>
      <c r="AIM2545"/>
      <c r="AIN2545"/>
      <c r="AIO2545"/>
      <c r="AIP2545"/>
      <c r="AIQ2545"/>
      <c r="AIR2545"/>
      <c r="AIS2545"/>
      <c r="AIT2545"/>
      <c r="AIU2545"/>
      <c r="AIV2545"/>
      <c r="AIW2545"/>
      <c r="AIX2545"/>
      <c r="AIY2545"/>
      <c r="AIZ2545"/>
      <c r="AJA2545"/>
      <c r="AJB2545"/>
      <c r="AJC2545"/>
      <c r="AJD2545"/>
      <c r="AJE2545"/>
      <c r="AJF2545"/>
      <c r="AJG2545"/>
      <c r="AJH2545"/>
      <c r="AJI2545"/>
      <c r="AJJ2545"/>
      <c r="AJK2545"/>
      <c r="AJL2545"/>
      <c r="AJM2545"/>
      <c r="AJN2545"/>
      <c r="AJO2545"/>
      <c r="AJP2545"/>
      <c r="AJQ2545"/>
      <c r="AJR2545"/>
      <c r="AJS2545"/>
      <c r="AJT2545"/>
      <c r="AJU2545"/>
      <c r="AJV2545"/>
      <c r="AJW2545"/>
      <c r="AJX2545"/>
      <c r="AJY2545"/>
      <c r="AJZ2545"/>
      <c r="AKA2545"/>
      <c r="AKB2545"/>
      <c r="AKC2545"/>
      <c r="AKD2545"/>
      <c r="AKE2545"/>
      <c r="AKF2545"/>
      <c r="AKG2545"/>
      <c r="AKH2545"/>
      <c r="AKI2545"/>
      <c r="AKJ2545"/>
      <c r="AKK2545"/>
      <c r="AKL2545"/>
      <c r="AKM2545"/>
      <c r="AKN2545"/>
      <c r="AKO2545"/>
      <c r="AKP2545"/>
      <c r="AKQ2545"/>
      <c r="AKR2545"/>
      <c r="AKS2545"/>
      <c r="AKT2545"/>
      <c r="AKU2545"/>
      <c r="AKV2545"/>
      <c r="AKW2545"/>
      <c r="AKX2545"/>
      <c r="AKY2545"/>
      <c r="AKZ2545"/>
      <c r="ALA2545"/>
      <c r="ALB2545"/>
      <c r="ALC2545"/>
      <c r="ALD2545"/>
      <c r="ALE2545"/>
      <c r="ALF2545"/>
      <c r="ALG2545"/>
      <c r="ALH2545"/>
      <c r="ALI2545"/>
      <c r="ALJ2545"/>
      <c r="ALK2545"/>
      <c r="ALL2545"/>
      <c r="ALM2545"/>
      <c r="ALN2545"/>
      <c r="ALO2545"/>
      <c r="ALP2545"/>
      <c r="ALQ2545"/>
      <c r="ALR2545"/>
      <c r="ALS2545"/>
      <c r="ALT2545"/>
      <c r="ALU2545"/>
      <c r="ALV2545"/>
      <c r="ALW2545"/>
      <c r="ALX2545"/>
      <c r="ALY2545"/>
      <c r="ALZ2545"/>
      <c r="AMA2545"/>
      <c r="AMB2545"/>
      <c r="AMC2545"/>
      <c r="AMD2545"/>
      <c r="AME2545"/>
      <c r="AMF2545"/>
      <c r="AMG2545"/>
      <c r="AMH2545"/>
      <c r="AMI2545"/>
      <c r="AMJ2545"/>
    </row>
    <row r="2546" spans="1:1024" x14ac:dyDescent="0.2">
      <c r="A2546" s="43" t="s">
        <v>1036</v>
      </c>
      <c r="B2546" s="43" t="s">
        <v>218</v>
      </c>
      <c r="C2546" s="84" t="s">
        <v>264</v>
      </c>
      <c r="D2546" s="52" t="s">
        <v>15</v>
      </c>
      <c r="E2546" s="52" t="s">
        <v>515</v>
      </c>
      <c r="F2546"/>
      <c r="G2546" s="52" t="s">
        <v>516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/>
      <c r="FR2546"/>
      <c r="FS2546"/>
      <c r="FT2546"/>
      <c r="FU2546"/>
      <c r="FV2546"/>
      <c r="FW2546"/>
      <c r="FX2546"/>
      <c r="FY2546"/>
      <c r="FZ2546"/>
      <c r="GA2546"/>
      <c r="GB2546"/>
      <c r="GC2546"/>
      <c r="GD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  <c r="HJ2546"/>
      <c r="HK2546"/>
      <c r="HL2546"/>
      <c r="HM2546"/>
      <c r="HN2546"/>
      <c r="HO2546"/>
      <c r="HP2546"/>
      <c r="HQ2546"/>
      <c r="HR2546"/>
      <c r="HS2546"/>
      <c r="HT2546"/>
      <c r="HU2546"/>
      <c r="HV2546"/>
      <c r="HW2546"/>
      <c r="HX2546"/>
      <c r="HY2546"/>
      <c r="HZ2546"/>
      <c r="IA2546"/>
      <c r="IB2546"/>
      <c r="IC2546"/>
      <c r="ID2546"/>
      <c r="IE2546"/>
      <c r="IF2546"/>
      <c r="IG2546"/>
      <c r="IH2546"/>
      <c r="II2546"/>
      <c r="IJ2546"/>
      <c r="IK2546"/>
      <c r="IL2546"/>
      <c r="IM2546"/>
      <c r="IN2546"/>
      <c r="IO2546"/>
      <c r="IP2546"/>
      <c r="IQ2546"/>
      <c r="IR2546"/>
      <c r="IS2546"/>
      <c r="IT2546"/>
      <c r="IU2546"/>
      <c r="IV2546"/>
      <c r="IW2546"/>
      <c r="IX2546"/>
      <c r="IY2546"/>
      <c r="IZ2546"/>
      <c r="JA2546"/>
      <c r="JB2546"/>
      <c r="JC2546"/>
      <c r="JD2546"/>
      <c r="JE2546"/>
      <c r="JF2546"/>
      <c r="JG2546"/>
      <c r="JH2546"/>
      <c r="JI2546"/>
      <c r="JJ2546"/>
      <c r="JK2546"/>
      <c r="JL2546"/>
      <c r="JM2546"/>
      <c r="JN2546"/>
      <c r="JO2546"/>
      <c r="JP2546"/>
      <c r="JQ2546"/>
      <c r="JR2546"/>
      <c r="JS2546"/>
      <c r="JT2546"/>
      <c r="JU2546"/>
      <c r="JV2546"/>
      <c r="JW2546"/>
      <c r="JX2546"/>
      <c r="JY2546"/>
      <c r="JZ2546"/>
      <c r="KA2546"/>
      <c r="KB2546"/>
      <c r="KC2546"/>
      <c r="KD2546"/>
      <c r="KE2546"/>
      <c r="KF2546"/>
      <c r="KG2546"/>
      <c r="KH2546"/>
      <c r="KI2546"/>
      <c r="KJ2546"/>
      <c r="KK2546"/>
      <c r="KL2546"/>
      <c r="KM2546"/>
      <c r="KN2546"/>
      <c r="KO2546"/>
      <c r="KP2546"/>
      <c r="KQ2546"/>
      <c r="KR2546"/>
      <c r="KS2546"/>
      <c r="KT2546"/>
      <c r="KU2546"/>
      <c r="KV2546"/>
      <c r="KW2546"/>
      <c r="KX2546"/>
      <c r="KY2546"/>
      <c r="KZ2546"/>
      <c r="LA2546"/>
      <c r="LB2546"/>
      <c r="LC2546"/>
      <c r="LD2546"/>
      <c r="LE2546"/>
      <c r="LF2546"/>
      <c r="LG2546"/>
      <c r="LH2546"/>
      <c r="LI2546"/>
      <c r="LJ2546"/>
      <c r="LK2546"/>
      <c r="LL2546"/>
      <c r="LM2546"/>
      <c r="LN2546"/>
      <c r="LO2546"/>
      <c r="LP2546"/>
      <c r="LQ2546"/>
      <c r="LR2546"/>
      <c r="LS2546"/>
      <c r="LT2546"/>
      <c r="LU2546"/>
      <c r="LV2546"/>
      <c r="LW2546"/>
      <c r="LX2546"/>
      <c r="LY2546"/>
      <c r="LZ2546"/>
      <c r="MA2546"/>
      <c r="MB2546"/>
      <c r="MC2546"/>
      <c r="MD2546"/>
      <c r="ME2546"/>
      <c r="MF2546"/>
      <c r="MG2546"/>
      <c r="MH2546"/>
      <c r="MI2546"/>
      <c r="MJ2546"/>
      <c r="MK2546"/>
      <c r="ML2546"/>
      <c r="MM2546"/>
      <c r="MN2546"/>
      <c r="MO2546"/>
      <c r="MP2546"/>
      <c r="MQ2546"/>
      <c r="MR2546"/>
      <c r="MS2546"/>
      <c r="MT2546"/>
      <c r="MU2546"/>
      <c r="MV2546"/>
      <c r="MW2546"/>
      <c r="MX2546"/>
      <c r="MY2546"/>
      <c r="MZ2546"/>
      <c r="NA2546"/>
      <c r="NB2546"/>
      <c r="NC2546"/>
      <c r="ND2546"/>
      <c r="NE2546"/>
      <c r="NF2546"/>
      <c r="NG2546"/>
      <c r="NH2546"/>
      <c r="NI2546"/>
      <c r="NJ2546"/>
      <c r="NK2546"/>
      <c r="NL2546"/>
      <c r="NM2546"/>
      <c r="NN2546"/>
      <c r="NO2546"/>
      <c r="NP2546"/>
      <c r="NQ2546"/>
      <c r="NR2546"/>
      <c r="NS2546"/>
      <c r="NT2546"/>
      <c r="NU2546"/>
      <c r="NV2546"/>
      <c r="NW2546"/>
      <c r="NX2546"/>
      <c r="NY2546"/>
      <c r="NZ2546"/>
      <c r="OA2546"/>
      <c r="OB2546"/>
      <c r="OC2546"/>
      <c r="OD2546"/>
      <c r="OE2546"/>
      <c r="OF2546"/>
      <c r="OG2546"/>
      <c r="OH2546"/>
      <c r="OI2546"/>
      <c r="OJ2546"/>
      <c r="OK2546"/>
      <c r="OL2546"/>
      <c r="OM2546"/>
      <c r="ON2546"/>
      <c r="OO2546"/>
      <c r="OP2546"/>
      <c r="OQ2546"/>
      <c r="OR2546"/>
      <c r="OS2546"/>
      <c r="OT2546"/>
      <c r="OU2546"/>
      <c r="OV2546"/>
      <c r="OW2546"/>
      <c r="OX2546"/>
      <c r="OY2546"/>
      <c r="OZ2546"/>
      <c r="PA2546"/>
      <c r="PB2546"/>
      <c r="PC2546"/>
      <c r="PD2546"/>
      <c r="PE2546"/>
      <c r="PF2546"/>
      <c r="PG2546"/>
      <c r="PH2546"/>
      <c r="PI2546"/>
      <c r="PJ2546"/>
      <c r="PK2546"/>
      <c r="PL2546"/>
      <c r="PM2546"/>
      <c r="PN2546"/>
      <c r="PO2546"/>
      <c r="PP2546"/>
      <c r="PQ2546"/>
      <c r="PR2546"/>
      <c r="PS2546"/>
      <c r="PT2546"/>
      <c r="PU2546"/>
      <c r="PV2546"/>
      <c r="PW2546"/>
      <c r="PX2546"/>
      <c r="PY2546"/>
      <c r="PZ2546"/>
      <c r="QA2546"/>
      <c r="QB2546"/>
      <c r="QC2546"/>
      <c r="QD2546"/>
      <c r="QE2546"/>
      <c r="QF2546"/>
      <c r="QG2546"/>
      <c r="QH2546"/>
      <c r="QI2546"/>
      <c r="QJ2546"/>
      <c r="QK2546"/>
      <c r="QL2546"/>
      <c r="QM2546"/>
      <c r="QN2546"/>
      <c r="QO2546"/>
      <c r="QP2546"/>
      <c r="QQ2546"/>
      <c r="QR2546"/>
      <c r="QS2546"/>
      <c r="QT2546"/>
      <c r="QU2546"/>
      <c r="QV2546"/>
      <c r="QW2546"/>
      <c r="QX2546"/>
      <c r="QY2546"/>
      <c r="QZ2546"/>
      <c r="RA2546"/>
      <c r="RB2546"/>
      <c r="RC2546"/>
      <c r="RD2546"/>
      <c r="RE2546"/>
      <c r="RF2546"/>
      <c r="RG2546"/>
      <c r="RH2546"/>
      <c r="RI2546"/>
      <c r="RJ2546"/>
      <c r="RK2546"/>
      <c r="RL2546"/>
      <c r="RM2546"/>
      <c r="RN2546"/>
      <c r="RO2546"/>
      <c r="RP2546"/>
      <c r="RQ2546"/>
      <c r="RR2546"/>
      <c r="RS2546"/>
      <c r="RT2546"/>
      <c r="RU2546"/>
      <c r="RV2546"/>
      <c r="RW2546"/>
      <c r="RX2546"/>
      <c r="RY2546"/>
      <c r="RZ2546"/>
      <c r="SA2546"/>
      <c r="SB2546"/>
      <c r="SC2546"/>
      <c r="SD2546"/>
      <c r="SE2546"/>
      <c r="SF2546"/>
      <c r="SG2546"/>
      <c r="SH2546"/>
      <c r="SI2546"/>
      <c r="SJ2546"/>
      <c r="SK2546"/>
      <c r="SL2546"/>
      <c r="SM2546"/>
      <c r="SN2546"/>
      <c r="SO2546"/>
      <c r="SP2546"/>
      <c r="SQ2546"/>
      <c r="SR2546"/>
      <c r="SS2546"/>
      <c r="ST2546"/>
      <c r="SU2546"/>
      <c r="SV2546"/>
      <c r="SW2546"/>
      <c r="SX2546"/>
      <c r="SY2546"/>
      <c r="SZ2546"/>
      <c r="TA2546"/>
      <c r="TB2546"/>
      <c r="TC2546"/>
      <c r="TD2546"/>
      <c r="TE2546"/>
      <c r="TF2546"/>
      <c r="TG2546"/>
      <c r="TH2546"/>
      <c r="TI2546"/>
      <c r="TJ2546"/>
      <c r="TK2546"/>
      <c r="TL2546"/>
      <c r="TM2546"/>
      <c r="TN2546"/>
      <c r="TO2546"/>
      <c r="TP2546"/>
      <c r="TQ2546"/>
      <c r="TR2546"/>
      <c r="TS2546"/>
      <c r="TT2546"/>
      <c r="TU2546"/>
      <c r="TV2546"/>
      <c r="TW2546"/>
      <c r="TX2546"/>
      <c r="TY2546"/>
      <c r="TZ2546"/>
      <c r="UA2546"/>
      <c r="UB2546"/>
      <c r="UC2546"/>
      <c r="UD2546"/>
      <c r="UE2546"/>
      <c r="UF2546"/>
      <c r="UG2546"/>
      <c r="UH2546"/>
      <c r="UI2546"/>
      <c r="UJ2546"/>
      <c r="UK2546"/>
      <c r="UL2546"/>
      <c r="UM2546"/>
      <c r="UN2546"/>
      <c r="UO2546"/>
      <c r="UP2546"/>
      <c r="UQ2546"/>
      <c r="UR2546"/>
      <c r="US2546"/>
      <c r="UT2546"/>
      <c r="UU2546"/>
      <c r="UV2546"/>
      <c r="UW2546"/>
      <c r="UX2546"/>
      <c r="UY2546"/>
      <c r="UZ2546"/>
      <c r="VA2546"/>
      <c r="VB2546"/>
      <c r="VC2546"/>
      <c r="VD2546"/>
      <c r="VE2546"/>
      <c r="VF2546"/>
      <c r="VG2546"/>
      <c r="VH2546"/>
      <c r="VI2546"/>
      <c r="VJ2546"/>
      <c r="VK2546"/>
      <c r="VL2546"/>
      <c r="VM2546"/>
      <c r="VN2546"/>
      <c r="VO2546"/>
      <c r="VP2546"/>
      <c r="VQ2546"/>
      <c r="VR2546"/>
      <c r="VS2546"/>
      <c r="VT2546"/>
      <c r="VU2546"/>
      <c r="VV2546"/>
      <c r="VW2546"/>
      <c r="VX2546"/>
      <c r="VY2546"/>
      <c r="VZ2546"/>
      <c r="WA2546"/>
      <c r="WB2546"/>
      <c r="WC2546"/>
      <c r="WD2546"/>
      <c r="WE2546"/>
      <c r="WF2546"/>
      <c r="WG2546"/>
      <c r="WH2546"/>
      <c r="WI2546"/>
      <c r="WJ2546"/>
      <c r="WK2546"/>
      <c r="WL2546"/>
      <c r="WM2546"/>
      <c r="WN2546"/>
      <c r="WO2546"/>
      <c r="WP2546"/>
      <c r="WQ2546"/>
      <c r="WR2546"/>
      <c r="WS2546"/>
      <c r="WT2546"/>
      <c r="WU2546"/>
      <c r="WV2546"/>
      <c r="WW2546"/>
      <c r="WX2546"/>
      <c r="WY2546"/>
      <c r="WZ2546"/>
      <c r="XA2546"/>
      <c r="XB2546"/>
      <c r="XC2546"/>
      <c r="XD2546"/>
      <c r="XE2546"/>
      <c r="XF2546"/>
      <c r="XG2546"/>
      <c r="XH2546"/>
      <c r="XI2546"/>
      <c r="XJ2546"/>
      <c r="XK2546"/>
      <c r="XL2546"/>
      <c r="XM2546"/>
      <c r="XN2546"/>
      <c r="XO2546"/>
      <c r="XP2546"/>
      <c r="XQ2546"/>
      <c r="XR2546"/>
      <c r="XS2546"/>
      <c r="XT2546"/>
      <c r="XU2546"/>
      <c r="XV2546"/>
      <c r="XW2546"/>
      <c r="XX2546"/>
      <c r="XY2546"/>
      <c r="XZ2546"/>
      <c r="YA2546"/>
      <c r="YB2546"/>
      <c r="YC2546"/>
      <c r="YD2546"/>
      <c r="YE2546"/>
      <c r="YF2546"/>
      <c r="YG2546"/>
      <c r="YH2546"/>
      <c r="YI2546"/>
      <c r="YJ2546"/>
      <c r="YK2546"/>
      <c r="YL2546"/>
      <c r="YM2546"/>
      <c r="YN2546"/>
      <c r="YO2546"/>
      <c r="YP2546"/>
      <c r="YQ2546"/>
      <c r="YR2546"/>
      <c r="YS2546"/>
      <c r="YT2546"/>
      <c r="YU2546"/>
      <c r="YV2546"/>
      <c r="YW2546"/>
      <c r="YX2546"/>
      <c r="YY2546"/>
      <c r="YZ2546"/>
      <c r="ZA2546"/>
      <c r="ZB2546"/>
      <c r="ZC2546"/>
      <c r="ZD2546"/>
      <c r="ZE2546"/>
      <c r="ZF2546"/>
      <c r="ZG2546"/>
      <c r="ZH2546"/>
      <c r="ZI2546"/>
      <c r="ZJ2546"/>
      <c r="ZK2546"/>
      <c r="ZL2546"/>
      <c r="ZM2546"/>
      <c r="ZN2546"/>
      <c r="ZO2546"/>
      <c r="ZP2546"/>
      <c r="ZQ2546"/>
      <c r="ZR2546"/>
      <c r="ZS2546"/>
      <c r="ZT2546"/>
      <c r="ZU2546"/>
      <c r="ZV2546"/>
      <c r="ZW2546"/>
      <c r="ZX2546"/>
      <c r="ZY2546"/>
      <c r="ZZ2546"/>
      <c r="AAA2546"/>
      <c r="AAB2546"/>
      <c r="AAC2546"/>
      <c r="AAD2546"/>
      <c r="AAE2546"/>
      <c r="AAF2546"/>
      <c r="AAG2546"/>
      <c r="AAH2546"/>
      <c r="AAI2546"/>
      <c r="AAJ2546"/>
      <c r="AAK2546"/>
      <c r="AAL2546"/>
      <c r="AAM2546"/>
      <c r="AAN2546"/>
      <c r="AAO2546"/>
      <c r="AAP2546"/>
      <c r="AAQ2546"/>
      <c r="AAR2546"/>
      <c r="AAS2546"/>
      <c r="AAT2546"/>
      <c r="AAU2546"/>
      <c r="AAV2546"/>
      <c r="AAW2546"/>
      <c r="AAX2546"/>
      <c r="AAY2546"/>
      <c r="AAZ2546"/>
      <c r="ABA2546"/>
      <c r="ABB2546"/>
      <c r="ABC2546"/>
      <c r="ABD2546"/>
      <c r="ABE2546"/>
      <c r="ABF2546"/>
      <c r="ABG2546"/>
      <c r="ABH2546"/>
      <c r="ABI2546"/>
      <c r="ABJ2546"/>
      <c r="ABK2546"/>
      <c r="ABL2546"/>
      <c r="ABM2546"/>
      <c r="ABN2546"/>
      <c r="ABO2546"/>
      <c r="ABP2546"/>
      <c r="ABQ2546"/>
      <c r="ABR2546"/>
      <c r="ABS2546"/>
      <c r="ABT2546"/>
      <c r="ABU2546"/>
      <c r="ABV2546"/>
      <c r="ABW2546"/>
      <c r="ABX2546"/>
      <c r="ABY2546"/>
      <c r="ABZ2546"/>
      <c r="ACA2546"/>
      <c r="ACB2546"/>
      <c r="ACC2546"/>
      <c r="ACD2546"/>
      <c r="ACE2546"/>
      <c r="ACF2546"/>
      <c r="ACG2546"/>
      <c r="ACH2546"/>
      <c r="ACI2546"/>
      <c r="ACJ2546"/>
      <c r="ACK2546"/>
      <c r="ACL2546"/>
      <c r="ACM2546"/>
      <c r="ACN2546"/>
      <c r="ACO2546"/>
      <c r="ACP2546"/>
      <c r="ACQ2546"/>
      <c r="ACR2546"/>
      <c r="ACS2546"/>
      <c r="ACT2546"/>
      <c r="ACU2546"/>
      <c r="ACV2546"/>
      <c r="ACW2546"/>
      <c r="ACX2546"/>
      <c r="ACY2546"/>
      <c r="ACZ2546"/>
      <c r="ADA2546"/>
      <c r="ADB2546"/>
      <c r="ADC2546"/>
      <c r="ADD2546"/>
      <c r="ADE2546"/>
      <c r="ADF2546"/>
      <c r="ADG2546"/>
      <c r="ADH2546"/>
      <c r="ADI2546"/>
      <c r="ADJ2546"/>
      <c r="ADK2546"/>
      <c r="ADL2546"/>
      <c r="ADM2546"/>
      <c r="ADN2546"/>
      <c r="ADO2546"/>
      <c r="ADP2546"/>
      <c r="ADQ2546"/>
      <c r="ADR2546"/>
      <c r="ADS2546"/>
      <c r="ADT2546"/>
      <c r="ADU2546"/>
      <c r="ADV2546"/>
      <c r="ADW2546"/>
      <c r="ADX2546"/>
      <c r="ADY2546"/>
      <c r="ADZ2546"/>
      <c r="AEA2546"/>
      <c r="AEB2546"/>
      <c r="AEC2546"/>
      <c r="AED2546"/>
      <c r="AEE2546"/>
      <c r="AEF2546"/>
      <c r="AEG2546"/>
      <c r="AEH2546"/>
      <c r="AEI2546"/>
      <c r="AEJ2546"/>
      <c r="AEK2546"/>
      <c r="AEL2546"/>
      <c r="AEM2546"/>
      <c r="AEN2546"/>
      <c r="AEO2546"/>
      <c r="AEP2546"/>
      <c r="AEQ2546"/>
      <c r="AER2546"/>
      <c r="AES2546"/>
      <c r="AET2546"/>
      <c r="AEU2546"/>
      <c r="AEV2546"/>
      <c r="AEW2546"/>
      <c r="AEX2546"/>
      <c r="AEY2546"/>
      <c r="AEZ2546"/>
      <c r="AFA2546"/>
      <c r="AFB2546"/>
      <c r="AFC2546"/>
      <c r="AFD2546"/>
      <c r="AFE2546"/>
      <c r="AFF2546"/>
      <c r="AFG2546"/>
      <c r="AFH2546"/>
      <c r="AFI2546"/>
      <c r="AFJ2546"/>
      <c r="AFK2546"/>
      <c r="AFL2546"/>
      <c r="AFM2546"/>
      <c r="AFN2546"/>
      <c r="AFO2546"/>
      <c r="AFP2546"/>
      <c r="AFQ2546"/>
      <c r="AFR2546"/>
      <c r="AFS2546"/>
      <c r="AFT2546"/>
      <c r="AFU2546"/>
      <c r="AFV2546"/>
      <c r="AFW2546"/>
      <c r="AFX2546"/>
      <c r="AFY2546"/>
      <c r="AFZ2546"/>
      <c r="AGA2546"/>
      <c r="AGB2546"/>
      <c r="AGC2546"/>
      <c r="AGD2546"/>
      <c r="AGE2546"/>
      <c r="AGF2546"/>
      <c r="AGG2546"/>
      <c r="AGH2546"/>
      <c r="AGI2546"/>
      <c r="AGJ2546"/>
      <c r="AGK2546"/>
      <c r="AGL2546"/>
      <c r="AGM2546"/>
      <c r="AGN2546"/>
      <c r="AGO2546"/>
      <c r="AGP2546"/>
      <c r="AGQ2546"/>
      <c r="AGR2546"/>
      <c r="AGS2546"/>
      <c r="AGT2546"/>
      <c r="AGU2546"/>
      <c r="AGV2546"/>
      <c r="AGW2546"/>
      <c r="AGX2546"/>
      <c r="AGY2546"/>
      <c r="AGZ2546"/>
      <c r="AHA2546"/>
      <c r="AHB2546"/>
      <c r="AHC2546"/>
      <c r="AHD2546"/>
      <c r="AHE2546"/>
      <c r="AHF2546"/>
      <c r="AHG2546"/>
      <c r="AHH2546"/>
      <c r="AHI2546"/>
      <c r="AHJ2546"/>
      <c r="AHK2546"/>
      <c r="AHL2546"/>
      <c r="AHM2546"/>
      <c r="AHN2546"/>
      <c r="AHO2546"/>
      <c r="AHP2546"/>
      <c r="AHQ2546"/>
      <c r="AHR2546"/>
      <c r="AHS2546"/>
      <c r="AHT2546"/>
      <c r="AHU2546"/>
      <c r="AHV2546"/>
      <c r="AHW2546"/>
      <c r="AHX2546"/>
      <c r="AHY2546"/>
      <c r="AHZ2546"/>
      <c r="AIA2546"/>
      <c r="AIB2546"/>
      <c r="AIC2546"/>
      <c r="AID2546"/>
      <c r="AIE2546"/>
      <c r="AIF2546"/>
      <c r="AIG2546"/>
      <c r="AIH2546"/>
      <c r="AII2546"/>
      <c r="AIJ2546"/>
      <c r="AIK2546"/>
      <c r="AIL2546"/>
      <c r="AIM2546"/>
      <c r="AIN2546"/>
      <c r="AIO2546"/>
      <c r="AIP2546"/>
      <c r="AIQ2546"/>
      <c r="AIR2546"/>
      <c r="AIS2546"/>
      <c r="AIT2546"/>
      <c r="AIU2546"/>
      <c r="AIV2546"/>
      <c r="AIW2546"/>
      <c r="AIX2546"/>
      <c r="AIY2546"/>
      <c r="AIZ2546"/>
      <c r="AJA2546"/>
      <c r="AJB2546"/>
      <c r="AJC2546"/>
      <c r="AJD2546"/>
      <c r="AJE2546"/>
      <c r="AJF2546"/>
      <c r="AJG2546"/>
      <c r="AJH2546"/>
      <c r="AJI2546"/>
      <c r="AJJ2546"/>
      <c r="AJK2546"/>
      <c r="AJL2546"/>
      <c r="AJM2546"/>
      <c r="AJN2546"/>
      <c r="AJO2546"/>
      <c r="AJP2546"/>
      <c r="AJQ2546"/>
      <c r="AJR2546"/>
      <c r="AJS2546"/>
      <c r="AJT2546"/>
      <c r="AJU2546"/>
      <c r="AJV2546"/>
      <c r="AJW2546"/>
      <c r="AJX2546"/>
      <c r="AJY2546"/>
      <c r="AJZ2546"/>
      <c r="AKA2546"/>
      <c r="AKB2546"/>
      <c r="AKC2546"/>
      <c r="AKD2546"/>
      <c r="AKE2546"/>
      <c r="AKF2546"/>
      <c r="AKG2546"/>
      <c r="AKH2546"/>
      <c r="AKI2546"/>
      <c r="AKJ2546"/>
      <c r="AKK2546"/>
      <c r="AKL2546"/>
      <c r="AKM2546"/>
      <c r="AKN2546"/>
      <c r="AKO2546"/>
      <c r="AKP2546"/>
      <c r="AKQ2546"/>
      <c r="AKR2546"/>
      <c r="AKS2546"/>
      <c r="AKT2546"/>
      <c r="AKU2546"/>
      <c r="AKV2546"/>
      <c r="AKW2546"/>
      <c r="AKX2546"/>
      <c r="AKY2546"/>
      <c r="AKZ2546"/>
      <c r="ALA2546"/>
      <c r="ALB2546"/>
      <c r="ALC2546"/>
      <c r="ALD2546"/>
      <c r="ALE2546"/>
      <c r="ALF2546"/>
      <c r="ALG2546"/>
      <c r="ALH2546"/>
      <c r="ALI2546"/>
      <c r="ALJ2546"/>
      <c r="ALK2546"/>
      <c r="ALL2546"/>
      <c r="ALM2546"/>
      <c r="ALN2546"/>
      <c r="ALO2546"/>
      <c r="ALP2546"/>
      <c r="ALQ2546"/>
      <c r="ALR2546"/>
      <c r="ALS2546"/>
      <c r="ALT2546"/>
      <c r="ALU2546"/>
      <c r="ALV2546"/>
      <c r="ALW2546"/>
      <c r="ALX2546"/>
      <c r="ALY2546"/>
      <c r="ALZ2546"/>
      <c r="AMA2546"/>
      <c r="AMB2546"/>
      <c r="AMC2546"/>
      <c r="AMD2546"/>
      <c r="AME2546"/>
      <c r="AMF2546"/>
      <c r="AMG2546"/>
      <c r="AMH2546"/>
      <c r="AMI2546"/>
      <c r="AMJ2546"/>
    </row>
    <row r="2547" spans="1:1024" x14ac:dyDescent="0.2">
      <c r="A2547" s="43" t="s">
        <v>1036</v>
      </c>
      <c r="B2547" s="43" t="s">
        <v>218</v>
      </c>
      <c r="C2547" s="84" t="s">
        <v>264</v>
      </c>
      <c r="D2547" s="52" t="s">
        <v>15</v>
      </c>
      <c r="E2547" s="52" t="s">
        <v>517</v>
      </c>
      <c r="F2547"/>
      <c r="G2547" s="52" t="s">
        <v>518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  <c r="FC2547"/>
      <c r="FD2547"/>
      <c r="FE2547"/>
      <c r="FF2547"/>
      <c r="FG2547"/>
      <c r="FH2547"/>
      <c r="FI2547"/>
      <c r="FJ2547"/>
      <c r="FK2547"/>
      <c r="FL2547"/>
      <c r="FM2547"/>
      <c r="FN2547"/>
      <c r="FO2547"/>
      <c r="FP2547"/>
      <c r="FQ2547"/>
      <c r="FR2547"/>
      <c r="FS2547"/>
      <c r="FT2547"/>
      <c r="FU2547"/>
      <c r="FV2547"/>
      <c r="FW2547"/>
      <c r="FX2547"/>
      <c r="FY2547"/>
      <c r="FZ2547"/>
      <c r="GA2547"/>
      <c r="GB2547"/>
      <c r="GC2547"/>
      <c r="GD2547"/>
      <c r="GE2547"/>
      <c r="GF2547"/>
      <c r="GG2547"/>
      <c r="GH2547"/>
      <c r="GI2547"/>
      <c r="GJ2547"/>
      <c r="GK2547"/>
      <c r="GL2547"/>
      <c r="GM2547"/>
      <c r="GN2547"/>
      <c r="GO2547"/>
      <c r="GP2547"/>
      <c r="GQ2547"/>
      <c r="GR2547"/>
      <c r="GS2547"/>
      <c r="GT2547"/>
      <c r="GU2547"/>
      <c r="GV2547"/>
      <c r="GW2547"/>
      <c r="GX2547"/>
      <c r="GY2547"/>
      <c r="GZ2547"/>
      <c r="HA2547"/>
      <c r="HB2547"/>
      <c r="HC2547"/>
      <c r="HD2547"/>
      <c r="HE2547"/>
      <c r="HF2547"/>
      <c r="HG2547"/>
      <c r="HH2547"/>
      <c r="HI2547"/>
      <c r="HJ2547"/>
      <c r="HK2547"/>
      <c r="HL2547"/>
      <c r="HM2547"/>
      <c r="HN2547"/>
      <c r="HO2547"/>
      <c r="HP2547"/>
      <c r="HQ2547"/>
      <c r="HR2547"/>
      <c r="HS2547"/>
      <c r="HT2547"/>
      <c r="HU2547"/>
      <c r="HV2547"/>
      <c r="HW2547"/>
      <c r="HX2547"/>
      <c r="HY2547"/>
      <c r="HZ2547"/>
      <c r="IA2547"/>
      <c r="IB2547"/>
      <c r="IC2547"/>
      <c r="ID2547"/>
      <c r="IE2547"/>
      <c r="IF2547"/>
      <c r="IG2547"/>
      <c r="IH2547"/>
      <c r="II2547"/>
      <c r="IJ2547"/>
      <c r="IK2547"/>
      <c r="IL2547"/>
      <c r="IM2547"/>
      <c r="IN2547"/>
      <c r="IO2547"/>
      <c r="IP2547"/>
      <c r="IQ2547"/>
      <c r="IR2547"/>
      <c r="IS2547"/>
      <c r="IT2547"/>
      <c r="IU2547"/>
      <c r="IV2547"/>
      <c r="IW2547"/>
      <c r="IX2547"/>
      <c r="IY2547"/>
      <c r="IZ2547"/>
      <c r="JA2547"/>
      <c r="JB2547"/>
      <c r="JC2547"/>
      <c r="JD2547"/>
      <c r="JE2547"/>
      <c r="JF2547"/>
      <c r="JG2547"/>
      <c r="JH2547"/>
      <c r="JI2547"/>
      <c r="JJ2547"/>
      <c r="JK2547"/>
      <c r="JL2547"/>
      <c r="JM2547"/>
      <c r="JN2547"/>
      <c r="JO2547"/>
      <c r="JP2547"/>
      <c r="JQ2547"/>
      <c r="JR2547"/>
      <c r="JS2547"/>
      <c r="JT2547"/>
      <c r="JU2547"/>
      <c r="JV2547"/>
      <c r="JW2547"/>
      <c r="JX2547"/>
      <c r="JY2547"/>
      <c r="JZ2547"/>
      <c r="KA2547"/>
      <c r="KB2547"/>
      <c r="KC2547"/>
      <c r="KD2547"/>
      <c r="KE2547"/>
      <c r="KF2547"/>
      <c r="KG2547"/>
      <c r="KH2547"/>
      <c r="KI2547"/>
      <c r="KJ2547"/>
      <c r="KK2547"/>
      <c r="KL2547"/>
      <c r="KM2547"/>
      <c r="KN2547"/>
      <c r="KO2547"/>
      <c r="KP2547"/>
      <c r="KQ2547"/>
      <c r="KR2547"/>
      <c r="KS2547"/>
      <c r="KT2547"/>
      <c r="KU2547"/>
      <c r="KV2547"/>
      <c r="KW2547"/>
      <c r="KX2547"/>
      <c r="KY2547"/>
      <c r="KZ2547"/>
      <c r="LA2547"/>
      <c r="LB2547"/>
      <c r="LC2547"/>
      <c r="LD2547"/>
      <c r="LE2547"/>
      <c r="LF2547"/>
      <c r="LG2547"/>
      <c r="LH2547"/>
      <c r="LI2547"/>
      <c r="LJ2547"/>
      <c r="LK2547"/>
      <c r="LL2547"/>
      <c r="LM2547"/>
      <c r="LN2547"/>
      <c r="LO2547"/>
      <c r="LP2547"/>
      <c r="LQ2547"/>
      <c r="LR2547"/>
      <c r="LS2547"/>
      <c r="LT2547"/>
      <c r="LU2547"/>
      <c r="LV2547"/>
      <c r="LW2547"/>
      <c r="LX2547"/>
      <c r="LY2547"/>
      <c r="LZ2547"/>
      <c r="MA2547"/>
      <c r="MB2547"/>
      <c r="MC2547"/>
      <c r="MD2547"/>
      <c r="ME2547"/>
      <c r="MF2547"/>
      <c r="MG2547"/>
      <c r="MH2547"/>
      <c r="MI2547"/>
      <c r="MJ2547"/>
      <c r="MK2547"/>
      <c r="ML2547"/>
      <c r="MM2547"/>
      <c r="MN2547"/>
      <c r="MO2547"/>
      <c r="MP2547"/>
      <c r="MQ2547"/>
      <c r="MR2547"/>
      <c r="MS2547"/>
      <c r="MT2547"/>
      <c r="MU2547"/>
      <c r="MV2547"/>
      <c r="MW2547"/>
      <c r="MX2547"/>
      <c r="MY2547"/>
      <c r="MZ2547"/>
      <c r="NA2547"/>
      <c r="NB2547"/>
      <c r="NC2547"/>
      <c r="ND2547"/>
      <c r="NE2547"/>
      <c r="NF2547"/>
      <c r="NG2547"/>
      <c r="NH2547"/>
      <c r="NI2547"/>
      <c r="NJ2547"/>
      <c r="NK2547"/>
      <c r="NL2547"/>
      <c r="NM2547"/>
      <c r="NN2547"/>
      <c r="NO2547"/>
      <c r="NP2547"/>
      <c r="NQ2547"/>
      <c r="NR2547"/>
      <c r="NS2547"/>
      <c r="NT2547"/>
      <c r="NU2547"/>
      <c r="NV2547"/>
      <c r="NW2547"/>
      <c r="NX2547"/>
      <c r="NY2547"/>
      <c r="NZ2547"/>
      <c r="OA2547"/>
      <c r="OB2547"/>
      <c r="OC2547"/>
      <c r="OD2547"/>
      <c r="OE2547"/>
      <c r="OF2547"/>
      <c r="OG2547"/>
      <c r="OH2547"/>
      <c r="OI2547"/>
      <c r="OJ2547"/>
      <c r="OK2547"/>
      <c r="OL2547"/>
      <c r="OM2547"/>
      <c r="ON2547"/>
      <c r="OO2547"/>
      <c r="OP2547"/>
      <c r="OQ2547"/>
      <c r="OR2547"/>
      <c r="OS2547"/>
      <c r="OT2547"/>
      <c r="OU2547"/>
      <c r="OV2547"/>
      <c r="OW2547"/>
      <c r="OX2547"/>
      <c r="OY2547"/>
      <c r="OZ2547"/>
      <c r="PA2547"/>
      <c r="PB2547"/>
      <c r="PC2547"/>
      <c r="PD2547"/>
      <c r="PE2547"/>
      <c r="PF2547"/>
      <c r="PG2547"/>
      <c r="PH2547"/>
      <c r="PI2547"/>
      <c r="PJ2547"/>
      <c r="PK2547"/>
      <c r="PL2547"/>
      <c r="PM2547"/>
      <c r="PN2547"/>
      <c r="PO2547"/>
      <c r="PP2547"/>
      <c r="PQ2547"/>
      <c r="PR2547"/>
      <c r="PS2547"/>
      <c r="PT2547"/>
      <c r="PU2547"/>
      <c r="PV2547"/>
      <c r="PW2547"/>
      <c r="PX2547"/>
      <c r="PY2547"/>
      <c r="PZ2547"/>
      <c r="QA2547"/>
      <c r="QB2547"/>
      <c r="QC2547"/>
      <c r="QD2547"/>
      <c r="QE2547"/>
      <c r="QF2547"/>
      <c r="QG2547"/>
      <c r="QH2547"/>
      <c r="QI2547"/>
      <c r="QJ2547"/>
      <c r="QK2547"/>
      <c r="QL2547"/>
      <c r="QM2547"/>
      <c r="QN2547"/>
      <c r="QO2547"/>
      <c r="QP2547"/>
      <c r="QQ2547"/>
      <c r="QR2547"/>
      <c r="QS2547"/>
      <c r="QT2547"/>
      <c r="QU2547"/>
      <c r="QV2547"/>
      <c r="QW2547"/>
      <c r="QX2547"/>
      <c r="QY2547"/>
      <c r="QZ2547"/>
      <c r="RA2547"/>
      <c r="RB2547"/>
      <c r="RC2547"/>
      <c r="RD2547"/>
      <c r="RE2547"/>
      <c r="RF2547"/>
      <c r="RG2547"/>
      <c r="RH2547"/>
      <c r="RI2547"/>
      <c r="RJ2547"/>
      <c r="RK2547"/>
      <c r="RL2547"/>
      <c r="RM2547"/>
      <c r="RN2547"/>
      <c r="RO2547"/>
      <c r="RP2547"/>
      <c r="RQ2547"/>
      <c r="RR2547"/>
      <c r="RS2547"/>
      <c r="RT2547"/>
      <c r="RU2547"/>
      <c r="RV2547"/>
      <c r="RW2547"/>
      <c r="RX2547"/>
      <c r="RY2547"/>
      <c r="RZ2547"/>
      <c r="SA2547"/>
      <c r="SB2547"/>
      <c r="SC2547"/>
      <c r="SD2547"/>
      <c r="SE2547"/>
      <c r="SF2547"/>
      <c r="SG2547"/>
      <c r="SH2547"/>
      <c r="SI2547"/>
      <c r="SJ2547"/>
      <c r="SK2547"/>
      <c r="SL2547"/>
      <c r="SM2547"/>
      <c r="SN2547"/>
      <c r="SO2547"/>
      <c r="SP2547"/>
      <c r="SQ2547"/>
      <c r="SR2547"/>
      <c r="SS2547"/>
      <c r="ST2547"/>
      <c r="SU2547"/>
      <c r="SV2547"/>
      <c r="SW2547"/>
      <c r="SX2547"/>
      <c r="SY2547"/>
      <c r="SZ2547"/>
      <c r="TA2547"/>
      <c r="TB2547"/>
      <c r="TC2547"/>
      <c r="TD2547"/>
      <c r="TE2547"/>
      <c r="TF2547"/>
      <c r="TG2547"/>
      <c r="TH2547"/>
      <c r="TI2547"/>
      <c r="TJ2547"/>
      <c r="TK2547"/>
      <c r="TL2547"/>
      <c r="TM2547"/>
      <c r="TN2547"/>
      <c r="TO2547"/>
      <c r="TP2547"/>
      <c r="TQ2547"/>
      <c r="TR2547"/>
      <c r="TS2547"/>
      <c r="TT2547"/>
      <c r="TU2547"/>
      <c r="TV2547"/>
      <c r="TW2547"/>
      <c r="TX2547"/>
      <c r="TY2547"/>
      <c r="TZ2547"/>
      <c r="UA2547"/>
      <c r="UB2547"/>
      <c r="UC2547"/>
      <c r="UD2547"/>
      <c r="UE2547"/>
      <c r="UF2547"/>
      <c r="UG2547"/>
      <c r="UH2547"/>
      <c r="UI2547"/>
      <c r="UJ2547"/>
      <c r="UK2547"/>
      <c r="UL2547"/>
      <c r="UM2547"/>
      <c r="UN2547"/>
      <c r="UO2547"/>
      <c r="UP2547"/>
      <c r="UQ2547"/>
      <c r="UR2547"/>
      <c r="US2547"/>
      <c r="UT2547"/>
      <c r="UU2547"/>
      <c r="UV2547"/>
      <c r="UW2547"/>
      <c r="UX2547"/>
      <c r="UY2547"/>
      <c r="UZ2547"/>
      <c r="VA2547"/>
      <c r="VB2547"/>
      <c r="VC2547"/>
      <c r="VD2547"/>
      <c r="VE2547"/>
      <c r="VF2547"/>
      <c r="VG2547"/>
      <c r="VH2547"/>
      <c r="VI2547"/>
      <c r="VJ2547"/>
      <c r="VK2547"/>
      <c r="VL2547"/>
      <c r="VM2547"/>
      <c r="VN2547"/>
      <c r="VO2547"/>
      <c r="VP2547"/>
      <c r="VQ2547"/>
      <c r="VR2547"/>
      <c r="VS2547"/>
      <c r="VT2547"/>
      <c r="VU2547"/>
      <c r="VV2547"/>
      <c r="VW2547"/>
      <c r="VX2547"/>
      <c r="VY2547"/>
      <c r="VZ2547"/>
      <c r="WA2547"/>
      <c r="WB2547"/>
      <c r="WC2547"/>
      <c r="WD2547"/>
      <c r="WE2547"/>
      <c r="WF2547"/>
      <c r="WG2547"/>
      <c r="WH2547"/>
      <c r="WI2547"/>
      <c r="WJ2547"/>
      <c r="WK2547"/>
      <c r="WL2547"/>
      <c r="WM2547"/>
      <c r="WN2547"/>
      <c r="WO2547"/>
      <c r="WP2547"/>
      <c r="WQ2547"/>
      <c r="WR2547"/>
      <c r="WS2547"/>
      <c r="WT2547"/>
      <c r="WU2547"/>
      <c r="WV2547"/>
      <c r="WW2547"/>
      <c r="WX2547"/>
      <c r="WY2547"/>
      <c r="WZ2547"/>
      <c r="XA2547"/>
      <c r="XB2547"/>
      <c r="XC2547"/>
      <c r="XD2547"/>
      <c r="XE2547"/>
      <c r="XF2547"/>
      <c r="XG2547"/>
      <c r="XH2547"/>
      <c r="XI2547"/>
      <c r="XJ2547"/>
      <c r="XK2547"/>
      <c r="XL2547"/>
      <c r="XM2547"/>
      <c r="XN2547"/>
      <c r="XO2547"/>
      <c r="XP2547"/>
      <c r="XQ2547"/>
      <c r="XR2547"/>
      <c r="XS2547"/>
      <c r="XT2547"/>
      <c r="XU2547"/>
      <c r="XV2547"/>
      <c r="XW2547"/>
      <c r="XX2547"/>
      <c r="XY2547"/>
      <c r="XZ2547"/>
      <c r="YA2547"/>
      <c r="YB2547"/>
      <c r="YC2547"/>
      <c r="YD2547"/>
      <c r="YE2547"/>
      <c r="YF2547"/>
      <c r="YG2547"/>
      <c r="YH2547"/>
      <c r="YI2547"/>
      <c r="YJ2547"/>
      <c r="YK2547"/>
      <c r="YL2547"/>
      <c r="YM2547"/>
      <c r="YN2547"/>
      <c r="YO2547"/>
      <c r="YP2547"/>
      <c r="YQ2547"/>
      <c r="YR2547"/>
      <c r="YS2547"/>
      <c r="YT2547"/>
      <c r="YU2547"/>
      <c r="YV2547"/>
      <c r="YW2547"/>
      <c r="YX2547"/>
      <c r="YY2547"/>
      <c r="YZ2547"/>
      <c r="ZA2547"/>
      <c r="ZB2547"/>
      <c r="ZC2547"/>
      <c r="ZD2547"/>
      <c r="ZE2547"/>
      <c r="ZF2547"/>
      <c r="ZG2547"/>
      <c r="ZH2547"/>
      <c r="ZI2547"/>
      <c r="ZJ2547"/>
      <c r="ZK2547"/>
      <c r="ZL2547"/>
      <c r="ZM2547"/>
      <c r="ZN2547"/>
      <c r="ZO2547"/>
      <c r="ZP2547"/>
      <c r="ZQ2547"/>
      <c r="ZR2547"/>
      <c r="ZS2547"/>
      <c r="ZT2547"/>
      <c r="ZU2547"/>
      <c r="ZV2547"/>
      <c r="ZW2547"/>
      <c r="ZX2547"/>
      <c r="ZY2547"/>
      <c r="ZZ2547"/>
      <c r="AAA2547"/>
      <c r="AAB2547"/>
      <c r="AAC2547"/>
      <c r="AAD2547"/>
      <c r="AAE2547"/>
      <c r="AAF2547"/>
      <c r="AAG2547"/>
      <c r="AAH2547"/>
      <c r="AAI2547"/>
      <c r="AAJ2547"/>
      <c r="AAK2547"/>
      <c r="AAL2547"/>
      <c r="AAM2547"/>
      <c r="AAN2547"/>
      <c r="AAO2547"/>
      <c r="AAP2547"/>
      <c r="AAQ2547"/>
      <c r="AAR2547"/>
      <c r="AAS2547"/>
      <c r="AAT2547"/>
      <c r="AAU2547"/>
      <c r="AAV2547"/>
      <c r="AAW2547"/>
      <c r="AAX2547"/>
      <c r="AAY2547"/>
      <c r="AAZ2547"/>
      <c r="ABA2547"/>
      <c r="ABB2547"/>
      <c r="ABC2547"/>
      <c r="ABD2547"/>
      <c r="ABE2547"/>
      <c r="ABF2547"/>
      <c r="ABG2547"/>
      <c r="ABH2547"/>
      <c r="ABI2547"/>
      <c r="ABJ2547"/>
      <c r="ABK2547"/>
      <c r="ABL2547"/>
      <c r="ABM2547"/>
      <c r="ABN2547"/>
      <c r="ABO2547"/>
      <c r="ABP2547"/>
      <c r="ABQ2547"/>
      <c r="ABR2547"/>
      <c r="ABS2547"/>
      <c r="ABT2547"/>
      <c r="ABU2547"/>
      <c r="ABV2547"/>
      <c r="ABW2547"/>
      <c r="ABX2547"/>
      <c r="ABY2547"/>
      <c r="ABZ2547"/>
      <c r="ACA2547"/>
      <c r="ACB2547"/>
      <c r="ACC2547"/>
      <c r="ACD2547"/>
      <c r="ACE2547"/>
      <c r="ACF2547"/>
      <c r="ACG2547"/>
      <c r="ACH2547"/>
      <c r="ACI2547"/>
      <c r="ACJ2547"/>
      <c r="ACK2547"/>
      <c r="ACL2547"/>
      <c r="ACM2547"/>
      <c r="ACN2547"/>
      <c r="ACO2547"/>
      <c r="ACP2547"/>
      <c r="ACQ2547"/>
      <c r="ACR2547"/>
      <c r="ACS2547"/>
      <c r="ACT2547"/>
      <c r="ACU2547"/>
      <c r="ACV2547"/>
      <c r="ACW2547"/>
      <c r="ACX2547"/>
      <c r="ACY2547"/>
      <c r="ACZ2547"/>
      <c r="ADA2547"/>
      <c r="ADB2547"/>
      <c r="ADC2547"/>
      <c r="ADD2547"/>
      <c r="ADE2547"/>
      <c r="ADF2547"/>
      <c r="ADG2547"/>
      <c r="ADH2547"/>
      <c r="ADI2547"/>
      <c r="ADJ2547"/>
      <c r="ADK2547"/>
      <c r="ADL2547"/>
      <c r="ADM2547"/>
      <c r="ADN2547"/>
      <c r="ADO2547"/>
      <c r="ADP2547"/>
      <c r="ADQ2547"/>
      <c r="ADR2547"/>
      <c r="ADS2547"/>
      <c r="ADT2547"/>
      <c r="ADU2547"/>
      <c r="ADV2547"/>
      <c r="ADW2547"/>
      <c r="ADX2547"/>
      <c r="ADY2547"/>
      <c r="ADZ2547"/>
      <c r="AEA2547"/>
      <c r="AEB2547"/>
      <c r="AEC2547"/>
      <c r="AED2547"/>
      <c r="AEE2547"/>
      <c r="AEF2547"/>
      <c r="AEG2547"/>
      <c r="AEH2547"/>
      <c r="AEI2547"/>
      <c r="AEJ2547"/>
      <c r="AEK2547"/>
      <c r="AEL2547"/>
      <c r="AEM2547"/>
      <c r="AEN2547"/>
      <c r="AEO2547"/>
      <c r="AEP2547"/>
      <c r="AEQ2547"/>
      <c r="AER2547"/>
      <c r="AES2547"/>
      <c r="AET2547"/>
      <c r="AEU2547"/>
      <c r="AEV2547"/>
      <c r="AEW2547"/>
      <c r="AEX2547"/>
      <c r="AEY2547"/>
      <c r="AEZ2547"/>
      <c r="AFA2547"/>
      <c r="AFB2547"/>
      <c r="AFC2547"/>
      <c r="AFD2547"/>
      <c r="AFE2547"/>
      <c r="AFF2547"/>
      <c r="AFG2547"/>
      <c r="AFH2547"/>
      <c r="AFI2547"/>
      <c r="AFJ2547"/>
      <c r="AFK2547"/>
      <c r="AFL2547"/>
      <c r="AFM2547"/>
      <c r="AFN2547"/>
      <c r="AFO2547"/>
      <c r="AFP2547"/>
      <c r="AFQ2547"/>
      <c r="AFR2547"/>
      <c r="AFS2547"/>
      <c r="AFT2547"/>
      <c r="AFU2547"/>
      <c r="AFV2547"/>
      <c r="AFW2547"/>
      <c r="AFX2547"/>
      <c r="AFY2547"/>
      <c r="AFZ2547"/>
      <c r="AGA2547"/>
      <c r="AGB2547"/>
      <c r="AGC2547"/>
      <c r="AGD2547"/>
      <c r="AGE2547"/>
      <c r="AGF2547"/>
      <c r="AGG2547"/>
      <c r="AGH2547"/>
      <c r="AGI2547"/>
      <c r="AGJ2547"/>
      <c r="AGK2547"/>
      <c r="AGL2547"/>
      <c r="AGM2547"/>
      <c r="AGN2547"/>
      <c r="AGO2547"/>
      <c r="AGP2547"/>
      <c r="AGQ2547"/>
      <c r="AGR2547"/>
      <c r="AGS2547"/>
      <c r="AGT2547"/>
      <c r="AGU2547"/>
      <c r="AGV2547"/>
      <c r="AGW2547"/>
      <c r="AGX2547"/>
      <c r="AGY2547"/>
      <c r="AGZ2547"/>
      <c r="AHA2547"/>
      <c r="AHB2547"/>
      <c r="AHC2547"/>
      <c r="AHD2547"/>
      <c r="AHE2547"/>
      <c r="AHF2547"/>
      <c r="AHG2547"/>
      <c r="AHH2547"/>
      <c r="AHI2547"/>
      <c r="AHJ2547"/>
      <c r="AHK2547"/>
      <c r="AHL2547"/>
      <c r="AHM2547"/>
      <c r="AHN2547"/>
      <c r="AHO2547"/>
      <c r="AHP2547"/>
      <c r="AHQ2547"/>
      <c r="AHR2547"/>
      <c r="AHS2547"/>
      <c r="AHT2547"/>
      <c r="AHU2547"/>
      <c r="AHV2547"/>
      <c r="AHW2547"/>
      <c r="AHX2547"/>
      <c r="AHY2547"/>
      <c r="AHZ2547"/>
      <c r="AIA2547"/>
      <c r="AIB2547"/>
      <c r="AIC2547"/>
      <c r="AID2547"/>
      <c r="AIE2547"/>
      <c r="AIF2547"/>
      <c r="AIG2547"/>
      <c r="AIH2547"/>
      <c r="AII2547"/>
      <c r="AIJ2547"/>
      <c r="AIK2547"/>
      <c r="AIL2547"/>
      <c r="AIM2547"/>
      <c r="AIN2547"/>
      <c r="AIO2547"/>
      <c r="AIP2547"/>
      <c r="AIQ2547"/>
      <c r="AIR2547"/>
      <c r="AIS2547"/>
      <c r="AIT2547"/>
      <c r="AIU2547"/>
      <c r="AIV2547"/>
      <c r="AIW2547"/>
      <c r="AIX2547"/>
      <c r="AIY2547"/>
      <c r="AIZ2547"/>
      <c r="AJA2547"/>
      <c r="AJB2547"/>
      <c r="AJC2547"/>
      <c r="AJD2547"/>
      <c r="AJE2547"/>
      <c r="AJF2547"/>
      <c r="AJG2547"/>
      <c r="AJH2547"/>
      <c r="AJI2547"/>
      <c r="AJJ2547"/>
      <c r="AJK2547"/>
      <c r="AJL2547"/>
      <c r="AJM2547"/>
      <c r="AJN2547"/>
      <c r="AJO2547"/>
      <c r="AJP2547"/>
      <c r="AJQ2547"/>
      <c r="AJR2547"/>
      <c r="AJS2547"/>
      <c r="AJT2547"/>
      <c r="AJU2547"/>
      <c r="AJV2547"/>
      <c r="AJW2547"/>
      <c r="AJX2547"/>
      <c r="AJY2547"/>
      <c r="AJZ2547"/>
      <c r="AKA2547"/>
      <c r="AKB2547"/>
      <c r="AKC2547"/>
      <c r="AKD2547"/>
      <c r="AKE2547"/>
      <c r="AKF2547"/>
      <c r="AKG2547"/>
      <c r="AKH2547"/>
      <c r="AKI2547"/>
      <c r="AKJ2547"/>
      <c r="AKK2547"/>
      <c r="AKL2547"/>
      <c r="AKM2547"/>
      <c r="AKN2547"/>
      <c r="AKO2547"/>
      <c r="AKP2547"/>
      <c r="AKQ2547"/>
      <c r="AKR2547"/>
      <c r="AKS2547"/>
      <c r="AKT2547"/>
      <c r="AKU2547"/>
      <c r="AKV2547"/>
      <c r="AKW2547"/>
      <c r="AKX2547"/>
      <c r="AKY2547"/>
      <c r="AKZ2547"/>
      <c r="ALA2547"/>
      <c r="ALB2547"/>
      <c r="ALC2547"/>
      <c r="ALD2547"/>
      <c r="ALE2547"/>
      <c r="ALF2547"/>
      <c r="ALG2547"/>
      <c r="ALH2547"/>
      <c r="ALI2547"/>
      <c r="ALJ2547"/>
      <c r="ALK2547"/>
      <c r="ALL2547"/>
      <c r="ALM2547"/>
      <c r="ALN2547"/>
      <c r="ALO2547"/>
      <c r="ALP2547"/>
      <c r="ALQ2547"/>
      <c r="ALR2547"/>
      <c r="ALS2547"/>
      <c r="ALT2547"/>
      <c r="ALU2547"/>
      <c r="ALV2547"/>
      <c r="ALW2547"/>
      <c r="ALX2547"/>
      <c r="ALY2547"/>
      <c r="ALZ2547"/>
      <c r="AMA2547"/>
      <c r="AMB2547"/>
      <c r="AMC2547"/>
      <c r="AMD2547"/>
      <c r="AME2547"/>
      <c r="AMF2547"/>
      <c r="AMG2547"/>
      <c r="AMH2547"/>
      <c r="AMI2547"/>
      <c r="AMJ2547"/>
    </row>
    <row r="2548" spans="1:1024" x14ac:dyDescent="0.2">
      <c r="A2548" s="43" t="s">
        <v>1036</v>
      </c>
      <c r="B2548" s="43" t="s">
        <v>218</v>
      </c>
      <c r="C2548" s="84" t="s">
        <v>264</v>
      </c>
      <c r="D2548" s="52" t="s">
        <v>15</v>
      </c>
      <c r="E2548" s="52" t="s">
        <v>519</v>
      </c>
      <c r="F2548"/>
      <c r="G2548" s="52" t="s">
        <v>520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  <c r="FK2548"/>
      <c r="FL2548"/>
      <c r="FM2548"/>
      <c r="FN2548"/>
      <c r="FO2548"/>
      <c r="FP2548"/>
      <c r="FQ2548"/>
      <c r="FR2548"/>
      <c r="FS2548"/>
      <c r="FT2548"/>
      <c r="FU2548"/>
      <c r="FV2548"/>
      <c r="FW2548"/>
      <c r="FX2548"/>
      <c r="FY2548"/>
      <c r="FZ2548"/>
      <c r="GA2548"/>
      <c r="GB2548"/>
      <c r="GC2548"/>
      <c r="GD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  <c r="HJ2548"/>
      <c r="HK2548"/>
      <c r="HL2548"/>
      <c r="HM2548"/>
      <c r="HN2548"/>
      <c r="HO2548"/>
      <c r="HP2548"/>
      <c r="HQ2548"/>
      <c r="HR2548"/>
      <c r="HS2548"/>
      <c r="HT2548"/>
      <c r="HU2548"/>
      <c r="HV2548"/>
      <c r="HW2548"/>
      <c r="HX2548"/>
      <c r="HY2548"/>
      <c r="HZ2548"/>
      <c r="IA2548"/>
      <c r="IB2548"/>
      <c r="IC2548"/>
      <c r="ID2548"/>
      <c r="IE2548"/>
      <c r="IF2548"/>
      <c r="IG2548"/>
      <c r="IH2548"/>
      <c r="II2548"/>
      <c r="IJ2548"/>
      <c r="IK2548"/>
      <c r="IL2548"/>
      <c r="IM2548"/>
      <c r="IN2548"/>
      <c r="IO2548"/>
      <c r="IP2548"/>
      <c r="IQ2548"/>
      <c r="IR2548"/>
      <c r="IS2548"/>
      <c r="IT2548"/>
      <c r="IU2548"/>
      <c r="IV2548"/>
      <c r="IW2548"/>
      <c r="IX2548"/>
      <c r="IY2548"/>
      <c r="IZ2548"/>
      <c r="JA2548"/>
      <c r="JB2548"/>
      <c r="JC2548"/>
      <c r="JD2548"/>
      <c r="JE2548"/>
      <c r="JF2548"/>
      <c r="JG2548"/>
      <c r="JH2548"/>
      <c r="JI2548"/>
      <c r="JJ2548"/>
      <c r="JK2548"/>
      <c r="JL2548"/>
      <c r="JM2548"/>
      <c r="JN2548"/>
      <c r="JO2548"/>
      <c r="JP2548"/>
      <c r="JQ2548"/>
      <c r="JR2548"/>
      <c r="JS2548"/>
      <c r="JT2548"/>
      <c r="JU2548"/>
      <c r="JV2548"/>
      <c r="JW2548"/>
      <c r="JX2548"/>
      <c r="JY2548"/>
      <c r="JZ2548"/>
      <c r="KA2548"/>
      <c r="KB2548"/>
      <c r="KC2548"/>
      <c r="KD2548"/>
      <c r="KE2548"/>
      <c r="KF2548"/>
      <c r="KG2548"/>
      <c r="KH2548"/>
      <c r="KI2548"/>
      <c r="KJ2548"/>
      <c r="KK2548"/>
      <c r="KL2548"/>
      <c r="KM2548"/>
      <c r="KN2548"/>
      <c r="KO2548"/>
      <c r="KP2548"/>
      <c r="KQ2548"/>
      <c r="KR2548"/>
      <c r="KS2548"/>
      <c r="KT2548"/>
      <c r="KU2548"/>
      <c r="KV2548"/>
      <c r="KW2548"/>
      <c r="KX2548"/>
      <c r="KY2548"/>
      <c r="KZ2548"/>
      <c r="LA2548"/>
      <c r="LB2548"/>
      <c r="LC2548"/>
      <c r="LD2548"/>
      <c r="LE2548"/>
      <c r="LF2548"/>
      <c r="LG2548"/>
      <c r="LH2548"/>
      <c r="LI2548"/>
      <c r="LJ2548"/>
      <c r="LK2548"/>
      <c r="LL2548"/>
      <c r="LM2548"/>
      <c r="LN2548"/>
      <c r="LO2548"/>
      <c r="LP2548"/>
      <c r="LQ2548"/>
      <c r="LR2548"/>
      <c r="LS2548"/>
      <c r="LT2548"/>
      <c r="LU2548"/>
      <c r="LV2548"/>
      <c r="LW2548"/>
      <c r="LX2548"/>
      <c r="LY2548"/>
      <c r="LZ2548"/>
      <c r="MA2548"/>
      <c r="MB2548"/>
      <c r="MC2548"/>
      <c r="MD2548"/>
      <c r="ME2548"/>
      <c r="MF2548"/>
      <c r="MG2548"/>
      <c r="MH2548"/>
      <c r="MI2548"/>
      <c r="MJ2548"/>
      <c r="MK2548"/>
      <c r="ML2548"/>
      <c r="MM2548"/>
      <c r="MN2548"/>
      <c r="MO2548"/>
      <c r="MP2548"/>
      <c r="MQ2548"/>
      <c r="MR2548"/>
      <c r="MS2548"/>
      <c r="MT2548"/>
      <c r="MU2548"/>
      <c r="MV2548"/>
      <c r="MW2548"/>
      <c r="MX2548"/>
      <c r="MY2548"/>
      <c r="MZ2548"/>
      <c r="NA2548"/>
      <c r="NB2548"/>
      <c r="NC2548"/>
      <c r="ND2548"/>
      <c r="NE2548"/>
      <c r="NF2548"/>
      <c r="NG2548"/>
      <c r="NH2548"/>
      <c r="NI2548"/>
      <c r="NJ2548"/>
      <c r="NK2548"/>
      <c r="NL2548"/>
      <c r="NM2548"/>
      <c r="NN2548"/>
      <c r="NO2548"/>
      <c r="NP2548"/>
      <c r="NQ2548"/>
      <c r="NR2548"/>
      <c r="NS2548"/>
      <c r="NT2548"/>
      <c r="NU2548"/>
      <c r="NV2548"/>
      <c r="NW2548"/>
      <c r="NX2548"/>
      <c r="NY2548"/>
      <c r="NZ2548"/>
      <c r="OA2548"/>
      <c r="OB2548"/>
      <c r="OC2548"/>
      <c r="OD2548"/>
      <c r="OE2548"/>
      <c r="OF2548"/>
      <c r="OG2548"/>
      <c r="OH2548"/>
      <c r="OI2548"/>
      <c r="OJ2548"/>
      <c r="OK2548"/>
      <c r="OL2548"/>
      <c r="OM2548"/>
      <c r="ON2548"/>
      <c r="OO2548"/>
      <c r="OP2548"/>
      <c r="OQ2548"/>
      <c r="OR2548"/>
      <c r="OS2548"/>
      <c r="OT2548"/>
      <c r="OU2548"/>
      <c r="OV2548"/>
      <c r="OW2548"/>
      <c r="OX2548"/>
      <c r="OY2548"/>
      <c r="OZ2548"/>
      <c r="PA2548"/>
      <c r="PB2548"/>
      <c r="PC2548"/>
      <c r="PD2548"/>
      <c r="PE2548"/>
      <c r="PF2548"/>
      <c r="PG2548"/>
      <c r="PH2548"/>
      <c r="PI2548"/>
      <c r="PJ2548"/>
      <c r="PK2548"/>
      <c r="PL2548"/>
      <c r="PM2548"/>
      <c r="PN2548"/>
      <c r="PO2548"/>
      <c r="PP2548"/>
      <c r="PQ2548"/>
      <c r="PR2548"/>
      <c r="PS2548"/>
      <c r="PT2548"/>
      <c r="PU2548"/>
      <c r="PV2548"/>
      <c r="PW2548"/>
      <c r="PX2548"/>
      <c r="PY2548"/>
      <c r="PZ2548"/>
      <c r="QA2548"/>
      <c r="QB2548"/>
      <c r="QC2548"/>
      <c r="QD2548"/>
      <c r="QE2548"/>
      <c r="QF2548"/>
      <c r="QG2548"/>
      <c r="QH2548"/>
      <c r="QI2548"/>
      <c r="QJ2548"/>
      <c r="QK2548"/>
      <c r="QL2548"/>
      <c r="QM2548"/>
      <c r="QN2548"/>
      <c r="QO2548"/>
      <c r="QP2548"/>
      <c r="QQ2548"/>
      <c r="QR2548"/>
      <c r="QS2548"/>
      <c r="QT2548"/>
      <c r="QU2548"/>
      <c r="QV2548"/>
      <c r="QW2548"/>
      <c r="QX2548"/>
      <c r="QY2548"/>
      <c r="QZ2548"/>
      <c r="RA2548"/>
      <c r="RB2548"/>
      <c r="RC2548"/>
      <c r="RD2548"/>
      <c r="RE2548"/>
      <c r="RF2548"/>
      <c r="RG2548"/>
      <c r="RH2548"/>
      <c r="RI2548"/>
      <c r="RJ2548"/>
      <c r="RK2548"/>
      <c r="RL2548"/>
      <c r="RM2548"/>
      <c r="RN2548"/>
      <c r="RO2548"/>
      <c r="RP2548"/>
      <c r="RQ2548"/>
      <c r="RR2548"/>
      <c r="RS2548"/>
      <c r="RT2548"/>
      <c r="RU2548"/>
      <c r="RV2548"/>
      <c r="RW2548"/>
      <c r="RX2548"/>
      <c r="RY2548"/>
      <c r="RZ2548"/>
      <c r="SA2548"/>
      <c r="SB2548"/>
      <c r="SC2548"/>
      <c r="SD2548"/>
      <c r="SE2548"/>
      <c r="SF2548"/>
      <c r="SG2548"/>
      <c r="SH2548"/>
      <c r="SI2548"/>
      <c r="SJ2548"/>
      <c r="SK2548"/>
      <c r="SL2548"/>
      <c r="SM2548"/>
      <c r="SN2548"/>
      <c r="SO2548"/>
      <c r="SP2548"/>
      <c r="SQ2548"/>
      <c r="SR2548"/>
      <c r="SS2548"/>
      <c r="ST2548"/>
      <c r="SU2548"/>
      <c r="SV2548"/>
      <c r="SW2548"/>
      <c r="SX2548"/>
      <c r="SY2548"/>
      <c r="SZ2548"/>
      <c r="TA2548"/>
      <c r="TB2548"/>
      <c r="TC2548"/>
      <c r="TD2548"/>
      <c r="TE2548"/>
      <c r="TF2548"/>
      <c r="TG2548"/>
      <c r="TH2548"/>
      <c r="TI2548"/>
      <c r="TJ2548"/>
      <c r="TK2548"/>
      <c r="TL2548"/>
      <c r="TM2548"/>
      <c r="TN2548"/>
      <c r="TO2548"/>
      <c r="TP2548"/>
      <c r="TQ2548"/>
      <c r="TR2548"/>
      <c r="TS2548"/>
      <c r="TT2548"/>
      <c r="TU2548"/>
      <c r="TV2548"/>
      <c r="TW2548"/>
      <c r="TX2548"/>
      <c r="TY2548"/>
      <c r="TZ2548"/>
      <c r="UA2548"/>
      <c r="UB2548"/>
      <c r="UC2548"/>
      <c r="UD2548"/>
      <c r="UE2548"/>
      <c r="UF2548"/>
      <c r="UG2548"/>
      <c r="UH2548"/>
      <c r="UI2548"/>
      <c r="UJ2548"/>
      <c r="UK2548"/>
      <c r="UL2548"/>
      <c r="UM2548"/>
      <c r="UN2548"/>
      <c r="UO2548"/>
      <c r="UP2548"/>
      <c r="UQ2548"/>
      <c r="UR2548"/>
      <c r="US2548"/>
      <c r="UT2548"/>
      <c r="UU2548"/>
      <c r="UV2548"/>
      <c r="UW2548"/>
      <c r="UX2548"/>
      <c r="UY2548"/>
      <c r="UZ2548"/>
      <c r="VA2548"/>
      <c r="VB2548"/>
      <c r="VC2548"/>
      <c r="VD2548"/>
      <c r="VE2548"/>
      <c r="VF2548"/>
      <c r="VG2548"/>
      <c r="VH2548"/>
      <c r="VI2548"/>
      <c r="VJ2548"/>
      <c r="VK2548"/>
      <c r="VL2548"/>
      <c r="VM2548"/>
      <c r="VN2548"/>
      <c r="VO2548"/>
      <c r="VP2548"/>
      <c r="VQ2548"/>
      <c r="VR2548"/>
      <c r="VS2548"/>
      <c r="VT2548"/>
      <c r="VU2548"/>
      <c r="VV2548"/>
      <c r="VW2548"/>
      <c r="VX2548"/>
      <c r="VY2548"/>
      <c r="VZ2548"/>
      <c r="WA2548"/>
      <c r="WB2548"/>
      <c r="WC2548"/>
      <c r="WD2548"/>
      <c r="WE2548"/>
      <c r="WF2548"/>
      <c r="WG2548"/>
      <c r="WH2548"/>
      <c r="WI2548"/>
      <c r="WJ2548"/>
      <c r="WK2548"/>
      <c r="WL2548"/>
      <c r="WM2548"/>
      <c r="WN2548"/>
      <c r="WO2548"/>
      <c r="WP2548"/>
      <c r="WQ2548"/>
      <c r="WR2548"/>
      <c r="WS2548"/>
      <c r="WT2548"/>
      <c r="WU2548"/>
      <c r="WV2548"/>
      <c r="WW2548"/>
      <c r="WX2548"/>
      <c r="WY2548"/>
      <c r="WZ2548"/>
      <c r="XA2548"/>
      <c r="XB2548"/>
      <c r="XC2548"/>
      <c r="XD2548"/>
      <c r="XE2548"/>
      <c r="XF2548"/>
      <c r="XG2548"/>
      <c r="XH2548"/>
      <c r="XI2548"/>
      <c r="XJ2548"/>
      <c r="XK2548"/>
      <c r="XL2548"/>
      <c r="XM2548"/>
      <c r="XN2548"/>
      <c r="XO2548"/>
      <c r="XP2548"/>
      <c r="XQ2548"/>
      <c r="XR2548"/>
      <c r="XS2548"/>
      <c r="XT2548"/>
      <c r="XU2548"/>
      <c r="XV2548"/>
      <c r="XW2548"/>
      <c r="XX2548"/>
      <c r="XY2548"/>
      <c r="XZ2548"/>
      <c r="YA2548"/>
      <c r="YB2548"/>
      <c r="YC2548"/>
      <c r="YD2548"/>
      <c r="YE2548"/>
      <c r="YF2548"/>
      <c r="YG2548"/>
      <c r="YH2548"/>
      <c r="YI2548"/>
      <c r="YJ2548"/>
      <c r="YK2548"/>
      <c r="YL2548"/>
      <c r="YM2548"/>
      <c r="YN2548"/>
      <c r="YO2548"/>
      <c r="YP2548"/>
      <c r="YQ2548"/>
      <c r="YR2548"/>
      <c r="YS2548"/>
      <c r="YT2548"/>
      <c r="YU2548"/>
      <c r="YV2548"/>
      <c r="YW2548"/>
      <c r="YX2548"/>
      <c r="YY2548"/>
      <c r="YZ2548"/>
      <c r="ZA2548"/>
      <c r="ZB2548"/>
      <c r="ZC2548"/>
      <c r="ZD2548"/>
      <c r="ZE2548"/>
      <c r="ZF2548"/>
      <c r="ZG2548"/>
      <c r="ZH2548"/>
      <c r="ZI2548"/>
      <c r="ZJ2548"/>
      <c r="ZK2548"/>
      <c r="ZL2548"/>
      <c r="ZM2548"/>
      <c r="ZN2548"/>
      <c r="ZO2548"/>
      <c r="ZP2548"/>
      <c r="ZQ2548"/>
      <c r="ZR2548"/>
      <c r="ZS2548"/>
      <c r="ZT2548"/>
      <c r="ZU2548"/>
      <c r="ZV2548"/>
      <c r="ZW2548"/>
      <c r="ZX2548"/>
      <c r="ZY2548"/>
      <c r="ZZ2548"/>
      <c r="AAA2548"/>
      <c r="AAB2548"/>
      <c r="AAC2548"/>
      <c r="AAD2548"/>
      <c r="AAE2548"/>
      <c r="AAF2548"/>
      <c r="AAG2548"/>
      <c r="AAH2548"/>
      <c r="AAI2548"/>
      <c r="AAJ2548"/>
      <c r="AAK2548"/>
      <c r="AAL2548"/>
      <c r="AAM2548"/>
      <c r="AAN2548"/>
      <c r="AAO2548"/>
      <c r="AAP2548"/>
      <c r="AAQ2548"/>
      <c r="AAR2548"/>
      <c r="AAS2548"/>
      <c r="AAT2548"/>
      <c r="AAU2548"/>
      <c r="AAV2548"/>
      <c r="AAW2548"/>
      <c r="AAX2548"/>
      <c r="AAY2548"/>
      <c r="AAZ2548"/>
      <c r="ABA2548"/>
      <c r="ABB2548"/>
      <c r="ABC2548"/>
      <c r="ABD2548"/>
      <c r="ABE2548"/>
      <c r="ABF2548"/>
      <c r="ABG2548"/>
      <c r="ABH2548"/>
      <c r="ABI2548"/>
      <c r="ABJ2548"/>
      <c r="ABK2548"/>
      <c r="ABL2548"/>
      <c r="ABM2548"/>
      <c r="ABN2548"/>
      <c r="ABO2548"/>
      <c r="ABP2548"/>
      <c r="ABQ2548"/>
      <c r="ABR2548"/>
      <c r="ABS2548"/>
      <c r="ABT2548"/>
      <c r="ABU2548"/>
      <c r="ABV2548"/>
      <c r="ABW2548"/>
      <c r="ABX2548"/>
      <c r="ABY2548"/>
      <c r="ABZ2548"/>
      <c r="ACA2548"/>
      <c r="ACB2548"/>
      <c r="ACC2548"/>
      <c r="ACD2548"/>
      <c r="ACE2548"/>
      <c r="ACF2548"/>
      <c r="ACG2548"/>
      <c r="ACH2548"/>
      <c r="ACI2548"/>
      <c r="ACJ2548"/>
      <c r="ACK2548"/>
      <c r="ACL2548"/>
      <c r="ACM2548"/>
      <c r="ACN2548"/>
      <c r="ACO2548"/>
      <c r="ACP2548"/>
      <c r="ACQ2548"/>
      <c r="ACR2548"/>
      <c r="ACS2548"/>
      <c r="ACT2548"/>
      <c r="ACU2548"/>
      <c r="ACV2548"/>
      <c r="ACW2548"/>
      <c r="ACX2548"/>
      <c r="ACY2548"/>
      <c r="ACZ2548"/>
      <c r="ADA2548"/>
      <c r="ADB2548"/>
      <c r="ADC2548"/>
      <c r="ADD2548"/>
      <c r="ADE2548"/>
      <c r="ADF2548"/>
      <c r="ADG2548"/>
      <c r="ADH2548"/>
      <c r="ADI2548"/>
      <c r="ADJ2548"/>
      <c r="ADK2548"/>
      <c r="ADL2548"/>
      <c r="ADM2548"/>
      <c r="ADN2548"/>
      <c r="ADO2548"/>
      <c r="ADP2548"/>
      <c r="ADQ2548"/>
      <c r="ADR2548"/>
      <c r="ADS2548"/>
      <c r="ADT2548"/>
      <c r="ADU2548"/>
      <c r="ADV2548"/>
      <c r="ADW2548"/>
      <c r="ADX2548"/>
      <c r="ADY2548"/>
      <c r="ADZ2548"/>
      <c r="AEA2548"/>
      <c r="AEB2548"/>
      <c r="AEC2548"/>
      <c r="AED2548"/>
      <c r="AEE2548"/>
      <c r="AEF2548"/>
      <c r="AEG2548"/>
      <c r="AEH2548"/>
      <c r="AEI2548"/>
      <c r="AEJ2548"/>
      <c r="AEK2548"/>
      <c r="AEL2548"/>
      <c r="AEM2548"/>
      <c r="AEN2548"/>
      <c r="AEO2548"/>
      <c r="AEP2548"/>
      <c r="AEQ2548"/>
      <c r="AER2548"/>
      <c r="AES2548"/>
      <c r="AET2548"/>
      <c r="AEU2548"/>
      <c r="AEV2548"/>
      <c r="AEW2548"/>
      <c r="AEX2548"/>
      <c r="AEY2548"/>
      <c r="AEZ2548"/>
      <c r="AFA2548"/>
      <c r="AFB2548"/>
      <c r="AFC2548"/>
      <c r="AFD2548"/>
      <c r="AFE2548"/>
      <c r="AFF2548"/>
      <c r="AFG2548"/>
      <c r="AFH2548"/>
      <c r="AFI2548"/>
      <c r="AFJ2548"/>
      <c r="AFK2548"/>
      <c r="AFL2548"/>
      <c r="AFM2548"/>
      <c r="AFN2548"/>
      <c r="AFO2548"/>
      <c r="AFP2548"/>
      <c r="AFQ2548"/>
      <c r="AFR2548"/>
      <c r="AFS2548"/>
      <c r="AFT2548"/>
      <c r="AFU2548"/>
      <c r="AFV2548"/>
      <c r="AFW2548"/>
      <c r="AFX2548"/>
      <c r="AFY2548"/>
      <c r="AFZ2548"/>
      <c r="AGA2548"/>
      <c r="AGB2548"/>
      <c r="AGC2548"/>
      <c r="AGD2548"/>
      <c r="AGE2548"/>
      <c r="AGF2548"/>
      <c r="AGG2548"/>
      <c r="AGH2548"/>
      <c r="AGI2548"/>
      <c r="AGJ2548"/>
      <c r="AGK2548"/>
      <c r="AGL2548"/>
      <c r="AGM2548"/>
      <c r="AGN2548"/>
      <c r="AGO2548"/>
      <c r="AGP2548"/>
      <c r="AGQ2548"/>
      <c r="AGR2548"/>
      <c r="AGS2548"/>
      <c r="AGT2548"/>
      <c r="AGU2548"/>
      <c r="AGV2548"/>
      <c r="AGW2548"/>
      <c r="AGX2548"/>
      <c r="AGY2548"/>
      <c r="AGZ2548"/>
      <c r="AHA2548"/>
      <c r="AHB2548"/>
      <c r="AHC2548"/>
      <c r="AHD2548"/>
      <c r="AHE2548"/>
      <c r="AHF2548"/>
      <c r="AHG2548"/>
      <c r="AHH2548"/>
      <c r="AHI2548"/>
      <c r="AHJ2548"/>
      <c r="AHK2548"/>
      <c r="AHL2548"/>
      <c r="AHM2548"/>
      <c r="AHN2548"/>
      <c r="AHO2548"/>
      <c r="AHP2548"/>
      <c r="AHQ2548"/>
      <c r="AHR2548"/>
      <c r="AHS2548"/>
      <c r="AHT2548"/>
      <c r="AHU2548"/>
      <c r="AHV2548"/>
      <c r="AHW2548"/>
      <c r="AHX2548"/>
      <c r="AHY2548"/>
      <c r="AHZ2548"/>
      <c r="AIA2548"/>
      <c r="AIB2548"/>
      <c r="AIC2548"/>
      <c r="AID2548"/>
      <c r="AIE2548"/>
      <c r="AIF2548"/>
      <c r="AIG2548"/>
      <c r="AIH2548"/>
      <c r="AII2548"/>
      <c r="AIJ2548"/>
      <c r="AIK2548"/>
      <c r="AIL2548"/>
      <c r="AIM2548"/>
      <c r="AIN2548"/>
      <c r="AIO2548"/>
      <c r="AIP2548"/>
      <c r="AIQ2548"/>
      <c r="AIR2548"/>
      <c r="AIS2548"/>
      <c r="AIT2548"/>
      <c r="AIU2548"/>
      <c r="AIV2548"/>
      <c r="AIW2548"/>
      <c r="AIX2548"/>
      <c r="AIY2548"/>
      <c r="AIZ2548"/>
      <c r="AJA2548"/>
      <c r="AJB2548"/>
      <c r="AJC2548"/>
      <c r="AJD2548"/>
      <c r="AJE2548"/>
      <c r="AJF2548"/>
      <c r="AJG2548"/>
      <c r="AJH2548"/>
      <c r="AJI2548"/>
      <c r="AJJ2548"/>
      <c r="AJK2548"/>
      <c r="AJL2548"/>
      <c r="AJM2548"/>
      <c r="AJN2548"/>
      <c r="AJO2548"/>
      <c r="AJP2548"/>
      <c r="AJQ2548"/>
      <c r="AJR2548"/>
      <c r="AJS2548"/>
      <c r="AJT2548"/>
      <c r="AJU2548"/>
      <c r="AJV2548"/>
      <c r="AJW2548"/>
      <c r="AJX2548"/>
      <c r="AJY2548"/>
      <c r="AJZ2548"/>
      <c r="AKA2548"/>
      <c r="AKB2548"/>
      <c r="AKC2548"/>
      <c r="AKD2548"/>
      <c r="AKE2548"/>
      <c r="AKF2548"/>
      <c r="AKG2548"/>
      <c r="AKH2548"/>
      <c r="AKI2548"/>
      <c r="AKJ2548"/>
      <c r="AKK2548"/>
      <c r="AKL2548"/>
      <c r="AKM2548"/>
      <c r="AKN2548"/>
      <c r="AKO2548"/>
      <c r="AKP2548"/>
      <c r="AKQ2548"/>
      <c r="AKR2548"/>
      <c r="AKS2548"/>
      <c r="AKT2548"/>
      <c r="AKU2548"/>
      <c r="AKV2548"/>
      <c r="AKW2548"/>
      <c r="AKX2548"/>
      <c r="AKY2548"/>
      <c r="AKZ2548"/>
      <c r="ALA2548"/>
      <c r="ALB2548"/>
      <c r="ALC2548"/>
      <c r="ALD2548"/>
      <c r="ALE2548"/>
      <c r="ALF2548"/>
      <c r="ALG2548"/>
      <c r="ALH2548"/>
      <c r="ALI2548"/>
      <c r="ALJ2548"/>
      <c r="ALK2548"/>
      <c r="ALL2548"/>
      <c r="ALM2548"/>
      <c r="ALN2548"/>
      <c r="ALO2548"/>
      <c r="ALP2548"/>
      <c r="ALQ2548"/>
      <c r="ALR2548"/>
      <c r="ALS2548"/>
      <c r="ALT2548"/>
      <c r="ALU2548"/>
      <c r="ALV2548"/>
      <c r="ALW2548"/>
      <c r="ALX2548"/>
      <c r="ALY2548"/>
      <c r="ALZ2548"/>
      <c r="AMA2548"/>
      <c r="AMB2548"/>
      <c r="AMC2548"/>
      <c r="AMD2548"/>
      <c r="AME2548"/>
      <c r="AMF2548"/>
      <c r="AMG2548"/>
      <c r="AMH2548"/>
      <c r="AMI2548"/>
      <c r="AMJ2548"/>
    </row>
    <row r="2549" spans="1:1024" x14ac:dyDescent="0.2">
      <c r="A2549" s="43" t="s">
        <v>1036</v>
      </c>
      <c r="B2549" s="43" t="s">
        <v>218</v>
      </c>
      <c r="C2549" s="84" t="s">
        <v>264</v>
      </c>
      <c r="D2549" s="52" t="s">
        <v>15</v>
      </c>
      <c r="E2549" s="52" t="s">
        <v>521</v>
      </c>
      <c r="F2549"/>
      <c r="G2549" s="52" t="s">
        <v>522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  <c r="HJ2549"/>
      <c r="HK2549"/>
      <c r="HL2549"/>
      <c r="HM2549"/>
      <c r="HN2549"/>
      <c r="HO2549"/>
      <c r="HP2549"/>
      <c r="HQ2549"/>
      <c r="HR2549"/>
      <c r="HS2549"/>
      <c r="HT2549"/>
      <c r="HU2549"/>
      <c r="HV2549"/>
      <c r="HW2549"/>
      <c r="HX2549"/>
      <c r="HY2549"/>
      <c r="HZ2549"/>
      <c r="IA2549"/>
      <c r="IB2549"/>
      <c r="IC2549"/>
      <c r="ID2549"/>
      <c r="IE2549"/>
      <c r="IF2549"/>
      <c r="IG2549"/>
      <c r="IH2549"/>
      <c r="II2549"/>
      <c r="IJ2549"/>
      <c r="IK2549"/>
      <c r="IL2549"/>
      <c r="IM2549"/>
      <c r="IN2549"/>
      <c r="IO2549"/>
      <c r="IP2549"/>
      <c r="IQ2549"/>
      <c r="IR2549"/>
      <c r="IS2549"/>
      <c r="IT2549"/>
      <c r="IU2549"/>
      <c r="IV2549"/>
      <c r="IW2549"/>
      <c r="IX2549"/>
      <c r="IY2549"/>
      <c r="IZ2549"/>
      <c r="JA2549"/>
      <c r="JB2549"/>
      <c r="JC2549"/>
      <c r="JD2549"/>
      <c r="JE2549"/>
      <c r="JF2549"/>
      <c r="JG2549"/>
      <c r="JH2549"/>
      <c r="JI2549"/>
      <c r="JJ2549"/>
      <c r="JK2549"/>
      <c r="JL2549"/>
      <c r="JM2549"/>
      <c r="JN2549"/>
      <c r="JO2549"/>
      <c r="JP2549"/>
      <c r="JQ2549"/>
      <c r="JR2549"/>
      <c r="JS2549"/>
      <c r="JT2549"/>
      <c r="JU2549"/>
      <c r="JV2549"/>
      <c r="JW2549"/>
      <c r="JX2549"/>
      <c r="JY2549"/>
      <c r="JZ2549"/>
      <c r="KA2549"/>
      <c r="KB2549"/>
      <c r="KC2549"/>
      <c r="KD2549"/>
      <c r="KE2549"/>
      <c r="KF2549"/>
      <c r="KG2549"/>
      <c r="KH2549"/>
      <c r="KI2549"/>
      <c r="KJ2549"/>
      <c r="KK2549"/>
      <c r="KL2549"/>
      <c r="KM2549"/>
      <c r="KN2549"/>
      <c r="KO2549"/>
      <c r="KP2549"/>
      <c r="KQ2549"/>
      <c r="KR2549"/>
      <c r="KS2549"/>
      <c r="KT2549"/>
      <c r="KU2549"/>
      <c r="KV2549"/>
      <c r="KW2549"/>
      <c r="KX2549"/>
      <c r="KY2549"/>
      <c r="KZ2549"/>
      <c r="LA2549"/>
      <c r="LB2549"/>
      <c r="LC2549"/>
      <c r="LD2549"/>
      <c r="LE2549"/>
      <c r="LF2549"/>
      <c r="LG2549"/>
      <c r="LH2549"/>
      <c r="LI2549"/>
      <c r="LJ2549"/>
      <c r="LK2549"/>
      <c r="LL2549"/>
      <c r="LM2549"/>
      <c r="LN2549"/>
      <c r="LO2549"/>
      <c r="LP2549"/>
      <c r="LQ2549"/>
      <c r="LR2549"/>
      <c r="LS2549"/>
      <c r="LT2549"/>
      <c r="LU2549"/>
      <c r="LV2549"/>
      <c r="LW2549"/>
      <c r="LX2549"/>
      <c r="LY2549"/>
      <c r="LZ2549"/>
      <c r="MA2549"/>
      <c r="MB2549"/>
      <c r="MC2549"/>
      <c r="MD2549"/>
      <c r="ME2549"/>
      <c r="MF2549"/>
      <c r="MG2549"/>
      <c r="MH2549"/>
      <c r="MI2549"/>
      <c r="MJ2549"/>
      <c r="MK2549"/>
      <c r="ML2549"/>
      <c r="MM2549"/>
      <c r="MN2549"/>
      <c r="MO2549"/>
      <c r="MP2549"/>
      <c r="MQ2549"/>
      <c r="MR2549"/>
      <c r="MS2549"/>
      <c r="MT2549"/>
      <c r="MU2549"/>
      <c r="MV2549"/>
      <c r="MW2549"/>
      <c r="MX2549"/>
      <c r="MY2549"/>
      <c r="MZ2549"/>
      <c r="NA2549"/>
      <c r="NB2549"/>
      <c r="NC2549"/>
      <c r="ND2549"/>
      <c r="NE2549"/>
      <c r="NF2549"/>
      <c r="NG2549"/>
      <c r="NH2549"/>
      <c r="NI2549"/>
      <c r="NJ2549"/>
      <c r="NK2549"/>
      <c r="NL2549"/>
      <c r="NM2549"/>
      <c r="NN2549"/>
      <c r="NO2549"/>
      <c r="NP2549"/>
      <c r="NQ2549"/>
      <c r="NR2549"/>
      <c r="NS2549"/>
      <c r="NT2549"/>
      <c r="NU2549"/>
      <c r="NV2549"/>
      <c r="NW2549"/>
      <c r="NX2549"/>
      <c r="NY2549"/>
      <c r="NZ2549"/>
      <c r="OA2549"/>
      <c r="OB2549"/>
      <c r="OC2549"/>
      <c r="OD2549"/>
      <c r="OE2549"/>
      <c r="OF2549"/>
      <c r="OG2549"/>
      <c r="OH2549"/>
      <c r="OI2549"/>
      <c r="OJ2549"/>
      <c r="OK2549"/>
      <c r="OL2549"/>
      <c r="OM2549"/>
      <c r="ON2549"/>
      <c r="OO2549"/>
      <c r="OP2549"/>
      <c r="OQ2549"/>
      <c r="OR2549"/>
      <c r="OS2549"/>
      <c r="OT2549"/>
      <c r="OU2549"/>
      <c r="OV2549"/>
      <c r="OW2549"/>
      <c r="OX2549"/>
      <c r="OY2549"/>
      <c r="OZ2549"/>
      <c r="PA2549"/>
      <c r="PB2549"/>
      <c r="PC2549"/>
      <c r="PD2549"/>
      <c r="PE2549"/>
      <c r="PF2549"/>
      <c r="PG2549"/>
      <c r="PH2549"/>
      <c r="PI2549"/>
      <c r="PJ2549"/>
      <c r="PK2549"/>
      <c r="PL2549"/>
      <c r="PM2549"/>
      <c r="PN2549"/>
      <c r="PO2549"/>
      <c r="PP2549"/>
      <c r="PQ2549"/>
      <c r="PR2549"/>
      <c r="PS2549"/>
      <c r="PT2549"/>
      <c r="PU2549"/>
      <c r="PV2549"/>
      <c r="PW2549"/>
      <c r="PX2549"/>
      <c r="PY2549"/>
      <c r="PZ2549"/>
      <c r="QA2549"/>
      <c r="QB2549"/>
      <c r="QC2549"/>
      <c r="QD2549"/>
      <c r="QE2549"/>
      <c r="QF2549"/>
      <c r="QG2549"/>
      <c r="QH2549"/>
      <c r="QI2549"/>
      <c r="QJ2549"/>
      <c r="QK2549"/>
      <c r="QL2549"/>
      <c r="QM2549"/>
      <c r="QN2549"/>
      <c r="QO2549"/>
      <c r="QP2549"/>
      <c r="QQ2549"/>
      <c r="QR2549"/>
      <c r="QS2549"/>
      <c r="QT2549"/>
      <c r="QU2549"/>
      <c r="QV2549"/>
      <c r="QW2549"/>
      <c r="QX2549"/>
      <c r="QY2549"/>
      <c r="QZ2549"/>
      <c r="RA2549"/>
      <c r="RB2549"/>
      <c r="RC2549"/>
      <c r="RD2549"/>
      <c r="RE2549"/>
      <c r="RF2549"/>
      <c r="RG2549"/>
      <c r="RH2549"/>
      <c r="RI2549"/>
      <c r="RJ2549"/>
      <c r="RK2549"/>
      <c r="RL2549"/>
      <c r="RM2549"/>
      <c r="RN2549"/>
      <c r="RO2549"/>
      <c r="RP2549"/>
      <c r="RQ2549"/>
      <c r="RR2549"/>
      <c r="RS2549"/>
      <c r="RT2549"/>
      <c r="RU2549"/>
      <c r="RV2549"/>
      <c r="RW2549"/>
      <c r="RX2549"/>
      <c r="RY2549"/>
      <c r="RZ2549"/>
      <c r="SA2549"/>
      <c r="SB2549"/>
      <c r="SC2549"/>
      <c r="SD2549"/>
      <c r="SE2549"/>
      <c r="SF2549"/>
      <c r="SG2549"/>
      <c r="SH2549"/>
      <c r="SI2549"/>
      <c r="SJ2549"/>
      <c r="SK2549"/>
      <c r="SL2549"/>
      <c r="SM2549"/>
      <c r="SN2549"/>
      <c r="SO2549"/>
      <c r="SP2549"/>
      <c r="SQ2549"/>
      <c r="SR2549"/>
      <c r="SS2549"/>
      <c r="ST2549"/>
      <c r="SU2549"/>
      <c r="SV2549"/>
      <c r="SW2549"/>
      <c r="SX2549"/>
      <c r="SY2549"/>
      <c r="SZ2549"/>
      <c r="TA2549"/>
      <c r="TB2549"/>
      <c r="TC2549"/>
      <c r="TD2549"/>
      <c r="TE2549"/>
      <c r="TF2549"/>
      <c r="TG2549"/>
      <c r="TH2549"/>
      <c r="TI2549"/>
      <c r="TJ2549"/>
      <c r="TK2549"/>
      <c r="TL2549"/>
      <c r="TM2549"/>
      <c r="TN2549"/>
      <c r="TO2549"/>
      <c r="TP2549"/>
      <c r="TQ2549"/>
      <c r="TR2549"/>
      <c r="TS2549"/>
      <c r="TT2549"/>
      <c r="TU2549"/>
      <c r="TV2549"/>
      <c r="TW2549"/>
      <c r="TX2549"/>
      <c r="TY2549"/>
      <c r="TZ2549"/>
      <c r="UA2549"/>
      <c r="UB2549"/>
      <c r="UC2549"/>
      <c r="UD2549"/>
      <c r="UE2549"/>
      <c r="UF2549"/>
      <c r="UG2549"/>
      <c r="UH2549"/>
      <c r="UI2549"/>
      <c r="UJ2549"/>
      <c r="UK2549"/>
      <c r="UL2549"/>
      <c r="UM2549"/>
      <c r="UN2549"/>
      <c r="UO2549"/>
      <c r="UP2549"/>
      <c r="UQ2549"/>
      <c r="UR2549"/>
      <c r="US2549"/>
      <c r="UT2549"/>
      <c r="UU2549"/>
      <c r="UV2549"/>
      <c r="UW2549"/>
      <c r="UX2549"/>
      <c r="UY2549"/>
      <c r="UZ2549"/>
      <c r="VA2549"/>
      <c r="VB2549"/>
      <c r="VC2549"/>
      <c r="VD2549"/>
      <c r="VE2549"/>
      <c r="VF2549"/>
      <c r="VG2549"/>
      <c r="VH2549"/>
      <c r="VI2549"/>
      <c r="VJ2549"/>
      <c r="VK2549"/>
      <c r="VL2549"/>
      <c r="VM2549"/>
      <c r="VN2549"/>
      <c r="VO2549"/>
      <c r="VP2549"/>
      <c r="VQ2549"/>
      <c r="VR2549"/>
      <c r="VS2549"/>
      <c r="VT2549"/>
      <c r="VU2549"/>
      <c r="VV2549"/>
      <c r="VW2549"/>
      <c r="VX2549"/>
      <c r="VY2549"/>
      <c r="VZ2549"/>
      <c r="WA2549"/>
      <c r="WB2549"/>
      <c r="WC2549"/>
      <c r="WD2549"/>
      <c r="WE2549"/>
      <c r="WF2549"/>
      <c r="WG2549"/>
      <c r="WH2549"/>
      <c r="WI2549"/>
      <c r="WJ2549"/>
      <c r="WK2549"/>
      <c r="WL2549"/>
      <c r="WM2549"/>
      <c r="WN2549"/>
      <c r="WO2549"/>
      <c r="WP2549"/>
      <c r="WQ2549"/>
      <c r="WR2549"/>
      <c r="WS2549"/>
      <c r="WT2549"/>
      <c r="WU2549"/>
      <c r="WV2549"/>
      <c r="WW2549"/>
      <c r="WX2549"/>
      <c r="WY2549"/>
      <c r="WZ2549"/>
      <c r="XA2549"/>
      <c r="XB2549"/>
      <c r="XC2549"/>
      <c r="XD2549"/>
      <c r="XE2549"/>
      <c r="XF2549"/>
      <c r="XG2549"/>
      <c r="XH2549"/>
      <c r="XI2549"/>
      <c r="XJ2549"/>
      <c r="XK2549"/>
      <c r="XL2549"/>
      <c r="XM2549"/>
      <c r="XN2549"/>
      <c r="XO2549"/>
      <c r="XP2549"/>
      <c r="XQ2549"/>
      <c r="XR2549"/>
      <c r="XS2549"/>
      <c r="XT2549"/>
      <c r="XU2549"/>
      <c r="XV2549"/>
      <c r="XW2549"/>
      <c r="XX2549"/>
      <c r="XY2549"/>
      <c r="XZ2549"/>
      <c r="YA2549"/>
      <c r="YB2549"/>
      <c r="YC2549"/>
      <c r="YD2549"/>
      <c r="YE2549"/>
      <c r="YF2549"/>
      <c r="YG2549"/>
      <c r="YH2549"/>
      <c r="YI2549"/>
      <c r="YJ2549"/>
      <c r="YK2549"/>
      <c r="YL2549"/>
      <c r="YM2549"/>
      <c r="YN2549"/>
      <c r="YO2549"/>
      <c r="YP2549"/>
      <c r="YQ2549"/>
      <c r="YR2549"/>
      <c r="YS2549"/>
      <c r="YT2549"/>
      <c r="YU2549"/>
      <c r="YV2549"/>
      <c r="YW2549"/>
      <c r="YX2549"/>
      <c r="YY2549"/>
      <c r="YZ2549"/>
      <c r="ZA2549"/>
      <c r="ZB2549"/>
      <c r="ZC2549"/>
      <c r="ZD2549"/>
      <c r="ZE2549"/>
      <c r="ZF2549"/>
      <c r="ZG2549"/>
      <c r="ZH2549"/>
      <c r="ZI2549"/>
      <c r="ZJ2549"/>
      <c r="ZK2549"/>
      <c r="ZL2549"/>
      <c r="ZM2549"/>
      <c r="ZN2549"/>
      <c r="ZO2549"/>
      <c r="ZP2549"/>
      <c r="ZQ2549"/>
      <c r="ZR2549"/>
      <c r="ZS2549"/>
      <c r="ZT2549"/>
      <c r="ZU2549"/>
      <c r="ZV2549"/>
      <c r="ZW2549"/>
      <c r="ZX2549"/>
      <c r="ZY2549"/>
      <c r="ZZ2549"/>
      <c r="AAA2549"/>
      <c r="AAB2549"/>
      <c r="AAC2549"/>
      <c r="AAD2549"/>
      <c r="AAE2549"/>
      <c r="AAF2549"/>
      <c r="AAG2549"/>
      <c r="AAH2549"/>
      <c r="AAI2549"/>
      <c r="AAJ2549"/>
      <c r="AAK2549"/>
      <c r="AAL2549"/>
      <c r="AAM2549"/>
      <c r="AAN2549"/>
      <c r="AAO2549"/>
      <c r="AAP2549"/>
      <c r="AAQ2549"/>
      <c r="AAR2549"/>
      <c r="AAS2549"/>
      <c r="AAT2549"/>
      <c r="AAU2549"/>
      <c r="AAV2549"/>
      <c r="AAW2549"/>
      <c r="AAX2549"/>
      <c r="AAY2549"/>
      <c r="AAZ2549"/>
      <c r="ABA2549"/>
      <c r="ABB2549"/>
      <c r="ABC2549"/>
      <c r="ABD2549"/>
      <c r="ABE2549"/>
      <c r="ABF2549"/>
      <c r="ABG2549"/>
      <c r="ABH2549"/>
      <c r="ABI2549"/>
      <c r="ABJ2549"/>
      <c r="ABK2549"/>
      <c r="ABL2549"/>
      <c r="ABM2549"/>
      <c r="ABN2549"/>
      <c r="ABO2549"/>
      <c r="ABP2549"/>
      <c r="ABQ2549"/>
      <c r="ABR2549"/>
      <c r="ABS2549"/>
      <c r="ABT2549"/>
      <c r="ABU2549"/>
      <c r="ABV2549"/>
      <c r="ABW2549"/>
      <c r="ABX2549"/>
      <c r="ABY2549"/>
      <c r="ABZ2549"/>
      <c r="ACA2549"/>
      <c r="ACB2549"/>
      <c r="ACC2549"/>
      <c r="ACD2549"/>
      <c r="ACE2549"/>
      <c r="ACF2549"/>
      <c r="ACG2549"/>
      <c r="ACH2549"/>
      <c r="ACI2549"/>
      <c r="ACJ2549"/>
      <c r="ACK2549"/>
      <c r="ACL2549"/>
      <c r="ACM2549"/>
      <c r="ACN2549"/>
      <c r="ACO2549"/>
      <c r="ACP2549"/>
      <c r="ACQ2549"/>
      <c r="ACR2549"/>
      <c r="ACS2549"/>
      <c r="ACT2549"/>
      <c r="ACU2549"/>
      <c r="ACV2549"/>
      <c r="ACW2549"/>
      <c r="ACX2549"/>
      <c r="ACY2549"/>
      <c r="ACZ2549"/>
      <c r="ADA2549"/>
      <c r="ADB2549"/>
      <c r="ADC2549"/>
      <c r="ADD2549"/>
      <c r="ADE2549"/>
      <c r="ADF2549"/>
      <c r="ADG2549"/>
      <c r="ADH2549"/>
      <c r="ADI2549"/>
      <c r="ADJ2549"/>
      <c r="ADK2549"/>
      <c r="ADL2549"/>
      <c r="ADM2549"/>
      <c r="ADN2549"/>
      <c r="ADO2549"/>
      <c r="ADP2549"/>
      <c r="ADQ2549"/>
      <c r="ADR2549"/>
      <c r="ADS2549"/>
      <c r="ADT2549"/>
      <c r="ADU2549"/>
      <c r="ADV2549"/>
      <c r="ADW2549"/>
      <c r="ADX2549"/>
      <c r="ADY2549"/>
      <c r="ADZ2549"/>
      <c r="AEA2549"/>
      <c r="AEB2549"/>
      <c r="AEC2549"/>
      <c r="AED2549"/>
      <c r="AEE2549"/>
      <c r="AEF2549"/>
      <c r="AEG2549"/>
      <c r="AEH2549"/>
      <c r="AEI2549"/>
      <c r="AEJ2549"/>
      <c r="AEK2549"/>
      <c r="AEL2549"/>
      <c r="AEM2549"/>
      <c r="AEN2549"/>
      <c r="AEO2549"/>
      <c r="AEP2549"/>
      <c r="AEQ2549"/>
      <c r="AER2549"/>
      <c r="AES2549"/>
      <c r="AET2549"/>
      <c r="AEU2549"/>
      <c r="AEV2549"/>
      <c r="AEW2549"/>
      <c r="AEX2549"/>
      <c r="AEY2549"/>
      <c r="AEZ2549"/>
      <c r="AFA2549"/>
      <c r="AFB2549"/>
      <c r="AFC2549"/>
      <c r="AFD2549"/>
      <c r="AFE2549"/>
      <c r="AFF2549"/>
      <c r="AFG2549"/>
      <c r="AFH2549"/>
      <c r="AFI2549"/>
      <c r="AFJ2549"/>
      <c r="AFK2549"/>
      <c r="AFL2549"/>
      <c r="AFM2549"/>
      <c r="AFN2549"/>
      <c r="AFO2549"/>
      <c r="AFP2549"/>
      <c r="AFQ2549"/>
      <c r="AFR2549"/>
      <c r="AFS2549"/>
      <c r="AFT2549"/>
      <c r="AFU2549"/>
      <c r="AFV2549"/>
      <c r="AFW2549"/>
      <c r="AFX2549"/>
      <c r="AFY2549"/>
      <c r="AFZ2549"/>
      <c r="AGA2549"/>
      <c r="AGB2549"/>
      <c r="AGC2549"/>
      <c r="AGD2549"/>
      <c r="AGE2549"/>
      <c r="AGF2549"/>
      <c r="AGG2549"/>
      <c r="AGH2549"/>
      <c r="AGI2549"/>
      <c r="AGJ2549"/>
      <c r="AGK2549"/>
      <c r="AGL2549"/>
      <c r="AGM2549"/>
      <c r="AGN2549"/>
      <c r="AGO2549"/>
      <c r="AGP2549"/>
      <c r="AGQ2549"/>
      <c r="AGR2549"/>
      <c r="AGS2549"/>
      <c r="AGT2549"/>
      <c r="AGU2549"/>
      <c r="AGV2549"/>
      <c r="AGW2549"/>
      <c r="AGX2549"/>
      <c r="AGY2549"/>
      <c r="AGZ2549"/>
      <c r="AHA2549"/>
      <c r="AHB2549"/>
      <c r="AHC2549"/>
      <c r="AHD2549"/>
      <c r="AHE2549"/>
      <c r="AHF2549"/>
      <c r="AHG2549"/>
      <c r="AHH2549"/>
      <c r="AHI2549"/>
      <c r="AHJ2549"/>
      <c r="AHK2549"/>
      <c r="AHL2549"/>
      <c r="AHM2549"/>
      <c r="AHN2549"/>
      <c r="AHO2549"/>
      <c r="AHP2549"/>
      <c r="AHQ2549"/>
      <c r="AHR2549"/>
      <c r="AHS2549"/>
      <c r="AHT2549"/>
      <c r="AHU2549"/>
      <c r="AHV2549"/>
      <c r="AHW2549"/>
      <c r="AHX2549"/>
      <c r="AHY2549"/>
      <c r="AHZ2549"/>
      <c r="AIA2549"/>
      <c r="AIB2549"/>
      <c r="AIC2549"/>
      <c r="AID2549"/>
      <c r="AIE2549"/>
      <c r="AIF2549"/>
      <c r="AIG2549"/>
      <c r="AIH2549"/>
      <c r="AII2549"/>
      <c r="AIJ2549"/>
      <c r="AIK2549"/>
      <c r="AIL2549"/>
      <c r="AIM2549"/>
      <c r="AIN2549"/>
      <c r="AIO2549"/>
      <c r="AIP2549"/>
      <c r="AIQ2549"/>
      <c r="AIR2549"/>
      <c r="AIS2549"/>
      <c r="AIT2549"/>
      <c r="AIU2549"/>
      <c r="AIV2549"/>
      <c r="AIW2549"/>
      <c r="AIX2549"/>
      <c r="AIY2549"/>
      <c r="AIZ2549"/>
      <c r="AJA2549"/>
      <c r="AJB2549"/>
      <c r="AJC2549"/>
      <c r="AJD2549"/>
      <c r="AJE2549"/>
      <c r="AJF2549"/>
      <c r="AJG2549"/>
      <c r="AJH2549"/>
      <c r="AJI2549"/>
      <c r="AJJ2549"/>
      <c r="AJK2549"/>
      <c r="AJL2549"/>
      <c r="AJM2549"/>
      <c r="AJN2549"/>
      <c r="AJO2549"/>
      <c r="AJP2549"/>
      <c r="AJQ2549"/>
      <c r="AJR2549"/>
      <c r="AJS2549"/>
      <c r="AJT2549"/>
      <c r="AJU2549"/>
      <c r="AJV2549"/>
      <c r="AJW2549"/>
      <c r="AJX2549"/>
      <c r="AJY2549"/>
      <c r="AJZ2549"/>
      <c r="AKA2549"/>
      <c r="AKB2549"/>
      <c r="AKC2549"/>
      <c r="AKD2549"/>
      <c r="AKE2549"/>
      <c r="AKF2549"/>
      <c r="AKG2549"/>
      <c r="AKH2549"/>
      <c r="AKI2549"/>
      <c r="AKJ2549"/>
      <c r="AKK2549"/>
      <c r="AKL2549"/>
      <c r="AKM2549"/>
      <c r="AKN2549"/>
      <c r="AKO2549"/>
      <c r="AKP2549"/>
      <c r="AKQ2549"/>
      <c r="AKR2549"/>
      <c r="AKS2549"/>
      <c r="AKT2549"/>
      <c r="AKU2549"/>
      <c r="AKV2549"/>
      <c r="AKW2549"/>
      <c r="AKX2549"/>
      <c r="AKY2549"/>
      <c r="AKZ2549"/>
      <c r="ALA2549"/>
      <c r="ALB2549"/>
      <c r="ALC2549"/>
      <c r="ALD2549"/>
      <c r="ALE2549"/>
      <c r="ALF2549"/>
      <c r="ALG2549"/>
      <c r="ALH2549"/>
      <c r="ALI2549"/>
      <c r="ALJ2549"/>
      <c r="ALK2549"/>
      <c r="ALL2549"/>
      <c r="ALM2549"/>
      <c r="ALN2549"/>
      <c r="ALO2549"/>
      <c r="ALP2549"/>
      <c r="ALQ2549"/>
      <c r="ALR2549"/>
      <c r="ALS2549"/>
      <c r="ALT2549"/>
      <c r="ALU2549"/>
      <c r="ALV2549"/>
      <c r="ALW2549"/>
      <c r="ALX2549"/>
      <c r="ALY2549"/>
      <c r="ALZ2549"/>
      <c r="AMA2549"/>
      <c r="AMB2549"/>
      <c r="AMC2549"/>
      <c r="AMD2549"/>
      <c r="AME2549"/>
      <c r="AMF2549"/>
      <c r="AMG2549"/>
      <c r="AMH2549"/>
      <c r="AMI2549"/>
      <c r="AMJ2549"/>
    </row>
    <row r="2550" spans="1:1024" x14ac:dyDescent="0.2">
      <c r="A2550" s="43" t="s">
        <v>1036</v>
      </c>
      <c r="B2550" s="43" t="s">
        <v>218</v>
      </c>
      <c r="C2550" s="84" t="s">
        <v>264</v>
      </c>
      <c r="D2550" s="52" t="s">
        <v>15</v>
      </c>
      <c r="E2550" s="52" t="s">
        <v>523</v>
      </c>
      <c r="F2550"/>
      <c r="G2550" s="52" t="s">
        <v>524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/>
      <c r="FR2550"/>
      <c r="FS2550"/>
      <c r="FT2550"/>
      <c r="FU2550"/>
      <c r="FV2550"/>
      <c r="FW2550"/>
      <c r="FX2550"/>
      <c r="FY2550"/>
      <c r="FZ2550"/>
      <c r="GA2550"/>
      <c r="GB2550"/>
      <c r="GC2550"/>
      <c r="GD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  <c r="HJ2550"/>
      <c r="HK2550"/>
      <c r="HL2550"/>
      <c r="HM2550"/>
      <c r="HN2550"/>
      <c r="HO2550"/>
      <c r="HP2550"/>
      <c r="HQ2550"/>
      <c r="HR2550"/>
      <c r="HS2550"/>
      <c r="HT2550"/>
      <c r="HU2550"/>
      <c r="HV2550"/>
      <c r="HW2550"/>
      <c r="HX2550"/>
      <c r="HY2550"/>
      <c r="HZ2550"/>
      <c r="IA2550"/>
      <c r="IB2550"/>
      <c r="IC2550"/>
      <c r="ID2550"/>
      <c r="IE2550"/>
      <c r="IF2550"/>
      <c r="IG2550"/>
      <c r="IH2550"/>
      <c r="II2550"/>
      <c r="IJ2550"/>
      <c r="IK2550"/>
      <c r="IL2550"/>
      <c r="IM2550"/>
      <c r="IN2550"/>
      <c r="IO2550"/>
      <c r="IP2550"/>
      <c r="IQ2550"/>
      <c r="IR2550"/>
      <c r="IS2550"/>
      <c r="IT2550"/>
      <c r="IU2550"/>
      <c r="IV2550"/>
      <c r="IW2550"/>
      <c r="IX2550"/>
      <c r="IY2550"/>
      <c r="IZ2550"/>
      <c r="JA2550"/>
      <c r="JB2550"/>
      <c r="JC2550"/>
      <c r="JD2550"/>
      <c r="JE2550"/>
      <c r="JF2550"/>
      <c r="JG2550"/>
      <c r="JH2550"/>
      <c r="JI2550"/>
      <c r="JJ2550"/>
      <c r="JK2550"/>
      <c r="JL2550"/>
      <c r="JM2550"/>
      <c r="JN2550"/>
      <c r="JO2550"/>
      <c r="JP2550"/>
      <c r="JQ2550"/>
      <c r="JR2550"/>
      <c r="JS2550"/>
      <c r="JT2550"/>
      <c r="JU2550"/>
      <c r="JV2550"/>
      <c r="JW2550"/>
      <c r="JX2550"/>
      <c r="JY2550"/>
      <c r="JZ2550"/>
      <c r="KA2550"/>
      <c r="KB2550"/>
      <c r="KC2550"/>
      <c r="KD2550"/>
      <c r="KE2550"/>
      <c r="KF2550"/>
      <c r="KG2550"/>
      <c r="KH2550"/>
      <c r="KI2550"/>
      <c r="KJ2550"/>
      <c r="KK2550"/>
      <c r="KL2550"/>
      <c r="KM2550"/>
      <c r="KN2550"/>
      <c r="KO2550"/>
      <c r="KP2550"/>
      <c r="KQ2550"/>
      <c r="KR2550"/>
      <c r="KS2550"/>
      <c r="KT2550"/>
      <c r="KU2550"/>
      <c r="KV2550"/>
      <c r="KW2550"/>
      <c r="KX2550"/>
      <c r="KY2550"/>
      <c r="KZ2550"/>
      <c r="LA2550"/>
      <c r="LB2550"/>
      <c r="LC2550"/>
      <c r="LD2550"/>
      <c r="LE2550"/>
      <c r="LF2550"/>
      <c r="LG2550"/>
      <c r="LH2550"/>
      <c r="LI2550"/>
      <c r="LJ2550"/>
      <c r="LK2550"/>
      <c r="LL2550"/>
      <c r="LM2550"/>
      <c r="LN2550"/>
      <c r="LO2550"/>
      <c r="LP2550"/>
      <c r="LQ2550"/>
      <c r="LR2550"/>
      <c r="LS2550"/>
      <c r="LT2550"/>
      <c r="LU2550"/>
      <c r="LV2550"/>
      <c r="LW2550"/>
      <c r="LX2550"/>
      <c r="LY2550"/>
      <c r="LZ2550"/>
      <c r="MA2550"/>
      <c r="MB2550"/>
      <c r="MC2550"/>
      <c r="MD2550"/>
      <c r="ME2550"/>
      <c r="MF2550"/>
      <c r="MG2550"/>
      <c r="MH2550"/>
      <c r="MI2550"/>
      <c r="MJ2550"/>
      <c r="MK2550"/>
      <c r="ML2550"/>
      <c r="MM2550"/>
      <c r="MN2550"/>
      <c r="MO2550"/>
      <c r="MP2550"/>
      <c r="MQ2550"/>
      <c r="MR2550"/>
      <c r="MS2550"/>
      <c r="MT2550"/>
      <c r="MU2550"/>
      <c r="MV2550"/>
      <c r="MW2550"/>
      <c r="MX2550"/>
      <c r="MY2550"/>
      <c r="MZ2550"/>
      <c r="NA2550"/>
      <c r="NB2550"/>
      <c r="NC2550"/>
      <c r="ND2550"/>
      <c r="NE2550"/>
      <c r="NF2550"/>
      <c r="NG2550"/>
      <c r="NH2550"/>
      <c r="NI2550"/>
      <c r="NJ2550"/>
      <c r="NK2550"/>
      <c r="NL2550"/>
      <c r="NM2550"/>
      <c r="NN2550"/>
      <c r="NO2550"/>
      <c r="NP2550"/>
      <c r="NQ2550"/>
      <c r="NR2550"/>
      <c r="NS2550"/>
      <c r="NT2550"/>
      <c r="NU2550"/>
      <c r="NV2550"/>
      <c r="NW2550"/>
      <c r="NX2550"/>
      <c r="NY2550"/>
      <c r="NZ2550"/>
      <c r="OA2550"/>
      <c r="OB2550"/>
      <c r="OC2550"/>
      <c r="OD2550"/>
      <c r="OE2550"/>
      <c r="OF2550"/>
      <c r="OG2550"/>
      <c r="OH2550"/>
      <c r="OI2550"/>
      <c r="OJ2550"/>
      <c r="OK2550"/>
      <c r="OL2550"/>
      <c r="OM2550"/>
      <c r="ON2550"/>
      <c r="OO2550"/>
      <c r="OP2550"/>
      <c r="OQ2550"/>
      <c r="OR2550"/>
      <c r="OS2550"/>
      <c r="OT2550"/>
      <c r="OU2550"/>
      <c r="OV2550"/>
      <c r="OW2550"/>
      <c r="OX2550"/>
      <c r="OY2550"/>
      <c r="OZ2550"/>
      <c r="PA2550"/>
      <c r="PB2550"/>
      <c r="PC2550"/>
      <c r="PD2550"/>
      <c r="PE2550"/>
      <c r="PF2550"/>
      <c r="PG2550"/>
      <c r="PH2550"/>
      <c r="PI2550"/>
      <c r="PJ2550"/>
      <c r="PK2550"/>
      <c r="PL2550"/>
      <c r="PM2550"/>
      <c r="PN2550"/>
      <c r="PO2550"/>
      <c r="PP2550"/>
      <c r="PQ2550"/>
      <c r="PR2550"/>
      <c r="PS2550"/>
      <c r="PT2550"/>
      <c r="PU2550"/>
      <c r="PV2550"/>
      <c r="PW2550"/>
      <c r="PX2550"/>
      <c r="PY2550"/>
      <c r="PZ2550"/>
      <c r="QA2550"/>
      <c r="QB2550"/>
      <c r="QC2550"/>
      <c r="QD2550"/>
      <c r="QE2550"/>
      <c r="QF2550"/>
      <c r="QG2550"/>
      <c r="QH2550"/>
      <c r="QI2550"/>
      <c r="QJ2550"/>
      <c r="QK2550"/>
      <c r="QL2550"/>
      <c r="QM2550"/>
      <c r="QN2550"/>
      <c r="QO2550"/>
      <c r="QP2550"/>
      <c r="QQ2550"/>
      <c r="QR2550"/>
      <c r="QS2550"/>
      <c r="QT2550"/>
      <c r="QU2550"/>
      <c r="QV2550"/>
      <c r="QW2550"/>
      <c r="QX2550"/>
      <c r="QY2550"/>
      <c r="QZ2550"/>
      <c r="RA2550"/>
      <c r="RB2550"/>
      <c r="RC2550"/>
      <c r="RD2550"/>
      <c r="RE2550"/>
      <c r="RF2550"/>
      <c r="RG2550"/>
      <c r="RH2550"/>
      <c r="RI2550"/>
      <c r="RJ2550"/>
      <c r="RK2550"/>
      <c r="RL2550"/>
      <c r="RM2550"/>
      <c r="RN2550"/>
      <c r="RO2550"/>
      <c r="RP2550"/>
      <c r="RQ2550"/>
      <c r="RR2550"/>
      <c r="RS2550"/>
      <c r="RT2550"/>
      <c r="RU2550"/>
      <c r="RV2550"/>
      <c r="RW2550"/>
      <c r="RX2550"/>
      <c r="RY2550"/>
      <c r="RZ2550"/>
      <c r="SA2550"/>
      <c r="SB2550"/>
      <c r="SC2550"/>
      <c r="SD2550"/>
      <c r="SE2550"/>
      <c r="SF2550"/>
      <c r="SG2550"/>
      <c r="SH2550"/>
      <c r="SI2550"/>
      <c r="SJ2550"/>
      <c r="SK2550"/>
      <c r="SL2550"/>
      <c r="SM2550"/>
      <c r="SN2550"/>
      <c r="SO2550"/>
      <c r="SP2550"/>
      <c r="SQ2550"/>
      <c r="SR2550"/>
      <c r="SS2550"/>
      <c r="ST2550"/>
      <c r="SU2550"/>
      <c r="SV2550"/>
      <c r="SW2550"/>
      <c r="SX2550"/>
      <c r="SY2550"/>
      <c r="SZ2550"/>
      <c r="TA2550"/>
      <c r="TB2550"/>
      <c r="TC2550"/>
      <c r="TD2550"/>
      <c r="TE2550"/>
      <c r="TF2550"/>
      <c r="TG2550"/>
      <c r="TH2550"/>
      <c r="TI2550"/>
      <c r="TJ2550"/>
      <c r="TK2550"/>
      <c r="TL2550"/>
      <c r="TM2550"/>
      <c r="TN2550"/>
      <c r="TO2550"/>
      <c r="TP2550"/>
      <c r="TQ2550"/>
      <c r="TR2550"/>
      <c r="TS2550"/>
      <c r="TT2550"/>
      <c r="TU2550"/>
      <c r="TV2550"/>
      <c r="TW2550"/>
      <c r="TX2550"/>
      <c r="TY2550"/>
      <c r="TZ2550"/>
      <c r="UA2550"/>
      <c r="UB2550"/>
      <c r="UC2550"/>
      <c r="UD2550"/>
      <c r="UE2550"/>
      <c r="UF2550"/>
      <c r="UG2550"/>
      <c r="UH2550"/>
      <c r="UI2550"/>
      <c r="UJ2550"/>
      <c r="UK2550"/>
      <c r="UL2550"/>
      <c r="UM2550"/>
      <c r="UN2550"/>
      <c r="UO2550"/>
      <c r="UP2550"/>
      <c r="UQ2550"/>
      <c r="UR2550"/>
      <c r="US2550"/>
      <c r="UT2550"/>
      <c r="UU2550"/>
      <c r="UV2550"/>
      <c r="UW2550"/>
      <c r="UX2550"/>
      <c r="UY2550"/>
      <c r="UZ2550"/>
      <c r="VA2550"/>
      <c r="VB2550"/>
      <c r="VC2550"/>
      <c r="VD2550"/>
      <c r="VE2550"/>
      <c r="VF2550"/>
      <c r="VG2550"/>
      <c r="VH2550"/>
      <c r="VI2550"/>
      <c r="VJ2550"/>
      <c r="VK2550"/>
      <c r="VL2550"/>
      <c r="VM2550"/>
      <c r="VN2550"/>
      <c r="VO2550"/>
      <c r="VP2550"/>
      <c r="VQ2550"/>
      <c r="VR2550"/>
      <c r="VS2550"/>
      <c r="VT2550"/>
      <c r="VU2550"/>
      <c r="VV2550"/>
      <c r="VW2550"/>
      <c r="VX2550"/>
      <c r="VY2550"/>
      <c r="VZ2550"/>
      <c r="WA2550"/>
      <c r="WB2550"/>
      <c r="WC2550"/>
      <c r="WD2550"/>
      <c r="WE2550"/>
      <c r="WF2550"/>
      <c r="WG2550"/>
      <c r="WH2550"/>
      <c r="WI2550"/>
      <c r="WJ2550"/>
      <c r="WK2550"/>
      <c r="WL2550"/>
      <c r="WM2550"/>
      <c r="WN2550"/>
      <c r="WO2550"/>
      <c r="WP2550"/>
      <c r="WQ2550"/>
      <c r="WR2550"/>
      <c r="WS2550"/>
      <c r="WT2550"/>
      <c r="WU2550"/>
      <c r="WV2550"/>
      <c r="WW2550"/>
      <c r="WX2550"/>
      <c r="WY2550"/>
      <c r="WZ2550"/>
      <c r="XA2550"/>
      <c r="XB2550"/>
      <c r="XC2550"/>
      <c r="XD2550"/>
      <c r="XE2550"/>
      <c r="XF2550"/>
      <c r="XG2550"/>
      <c r="XH2550"/>
      <c r="XI2550"/>
      <c r="XJ2550"/>
      <c r="XK2550"/>
      <c r="XL2550"/>
      <c r="XM2550"/>
      <c r="XN2550"/>
      <c r="XO2550"/>
      <c r="XP2550"/>
      <c r="XQ2550"/>
      <c r="XR2550"/>
      <c r="XS2550"/>
      <c r="XT2550"/>
      <c r="XU2550"/>
      <c r="XV2550"/>
      <c r="XW2550"/>
      <c r="XX2550"/>
      <c r="XY2550"/>
      <c r="XZ2550"/>
      <c r="YA2550"/>
      <c r="YB2550"/>
      <c r="YC2550"/>
      <c r="YD2550"/>
      <c r="YE2550"/>
      <c r="YF2550"/>
      <c r="YG2550"/>
      <c r="YH2550"/>
      <c r="YI2550"/>
      <c r="YJ2550"/>
      <c r="YK2550"/>
      <c r="YL2550"/>
      <c r="YM2550"/>
      <c r="YN2550"/>
      <c r="YO2550"/>
      <c r="YP2550"/>
      <c r="YQ2550"/>
      <c r="YR2550"/>
      <c r="YS2550"/>
      <c r="YT2550"/>
      <c r="YU2550"/>
      <c r="YV2550"/>
      <c r="YW2550"/>
      <c r="YX2550"/>
      <c r="YY2550"/>
      <c r="YZ2550"/>
      <c r="ZA2550"/>
      <c r="ZB2550"/>
      <c r="ZC2550"/>
      <c r="ZD2550"/>
      <c r="ZE2550"/>
      <c r="ZF2550"/>
      <c r="ZG2550"/>
      <c r="ZH2550"/>
      <c r="ZI2550"/>
      <c r="ZJ2550"/>
      <c r="ZK2550"/>
      <c r="ZL2550"/>
      <c r="ZM2550"/>
      <c r="ZN2550"/>
      <c r="ZO2550"/>
      <c r="ZP2550"/>
      <c r="ZQ2550"/>
      <c r="ZR2550"/>
      <c r="ZS2550"/>
      <c r="ZT2550"/>
      <c r="ZU2550"/>
      <c r="ZV2550"/>
      <c r="ZW2550"/>
      <c r="ZX2550"/>
      <c r="ZY2550"/>
      <c r="ZZ2550"/>
      <c r="AAA2550"/>
      <c r="AAB2550"/>
      <c r="AAC2550"/>
      <c r="AAD2550"/>
      <c r="AAE2550"/>
      <c r="AAF2550"/>
      <c r="AAG2550"/>
      <c r="AAH2550"/>
      <c r="AAI2550"/>
      <c r="AAJ2550"/>
      <c r="AAK2550"/>
      <c r="AAL2550"/>
      <c r="AAM2550"/>
      <c r="AAN2550"/>
      <c r="AAO2550"/>
      <c r="AAP2550"/>
      <c r="AAQ2550"/>
      <c r="AAR2550"/>
      <c r="AAS2550"/>
      <c r="AAT2550"/>
      <c r="AAU2550"/>
      <c r="AAV2550"/>
      <c r="AAW2550"/>
      <c r="AAX2550"/>
      <c r="AAY2550"/>
      <c r="AAZ2550"/>
      <c r="ABA2550"/>
      <c r="ABB2550"/>
      <c r="ABC2550"/>
      <c r="ABD2550"/>
      <c r="ABE2550"/>
      <c r="ABF2550"/>
      <c r="ABG2550"/>
      <c r="ABH2550"/>
      <c r="ABI2550"/>
      <c r="ABJ2550"/>
      <c r="ABK2550"/>
      <c r="ABL2550"/>
      <c r="ABM2550"/>
      <c r="ABN2550"/>
      <c r="ABO2550"/>
      <c r="ABP2550"/>
      <c r="ABQ2550"/>
      <c r="ABR2550"/>
      <c r="ABS2550"/>
      <c r="ABT2550"/>
      <c r="ABU2550"/>
      <c r="ABV2550"/>
      <c r="ABW2550"/>
      <c r="ABX2550"/>
      <c r="ABY2550"/>
      <c r="ABZ2550"/>
      <c r="ACA2550"/>
      <c r="ACB2550"/>
      <c r="ACC2550"/>
      <c r="ACD2550"/>
      <c r="ACE2550"/>
      <c r="ACF2550"/>
      <c r="ACG2550"/>
      <c r="ACH2550"/>
      <c r="ACI2550"/>
      <c r="ACJ2550"/>
      <c r="ACK2550"/>
      <c r="ACL2550"/>
      <c r="ACM2550"/>
      <c r="ACN2550"/>
      <c r="ACO2550"/>
      <c r="ACP2550"/>
      <c r="ACQ2550"/>
      <c r="ACR2550"/>
      <c r="ACS2550"/>
      <c r="ACT2550"/>
      <c r="ACU2550"/>
      <c r="ACV2550"/>
      <c r="ACW2550"/>
      <c r="ACX2550"/>
      <c r="ACY2550"/>
      <c r="ACZ2550"/>
      <c r="ADA2550"/>
      <c r="ADB2550"/>
      <c r="ADC2550"/>
      <c r="ADD2550"/>
      <c r="ADE2550"/>
      <c r="ADF2550"/>
      <c r="ADG2550"/>
      <c r="ADH2550"/>
      <c r="ADI2550"/>
      <c r="ADJ2550"/>
      <c r="ADK2550"/>
      <c r="ADL2550"/>
      <c r="ADM2550"/>
      <c r="ADN2550"/>
      <c r="ADO2550"/>
      <c r="ADP2550"/>
      <c r="ADQ2550"/>
      <c r="ADR2550"/>
      <c r="ADS2550"/>
      <c r="ADT2550"/>
      <c r="ADU2550"/>
      <c r="ADV2550"/>
      <c r="ADW2550"/>
      <c r="ADX2550"/>
      <c r="ADY2550"/>
      <c r="ADZ2550"/>
      <c r="AEA2550"/>
      <c r="AEB2550"/>
      <c r="AEC2550"/>
      <c r="AED2550"/>
      <c r="AEE2550"/>
      <c r="AEF2550"/>
      <c r="AEG2550"/>
      <c r="AEH2550"/>
      <c r="AEI2550"/>
      <c r="AEJ2550"/>
      <c r="AEK2550"/>
      <c r="AEL2550"/>
      <c r="AEM2550"/>
      <c r="AEN2550"/>
      <c r="AEO2550"/>
      <c r="AEP2550"/>
      <c r="AEQ2550"/>
      <c r="AER2550"/>
      <c r="AES2550"/>
      <c r="AET2550"/>
      <c r="AEU2550"/>
      <c r="AEV2550"/>
      <c r="AEW2550"/>
      <c r="AEX2550"/>
      <c r="AEY2550"/>
      <c r="AEZ2550"/>
      <c r="AFA2550"/>
      <c r="AFB2550"/>
      <c r="AFC2550"/>
      <c r="AFD2550"/>
      <c r="AFE2550"/>
      <c r="AFF2550"/>
      <c r="AFG2550"/>
      <c r="AFH2550"/>
      <c r="AFI2550"/>
      <c r="AFJ2550"/>
      <c r="AFK2550"/>
      <c r="AFL2550"/>
      <c r="AFM2550"/>
      <c r="AFN2550"/>
      <c r="AFO2550"/>
      <c r="AFP2550"/>
      <c r="AFQ2550"/>
      <c r="AFR2550"/>
      <c r="AFS2550"/>
      <c r="AFT2550"/>
      <c r="AFU2550"/>
      <c r="AFV2550"/>
      <c r="AFW2550"/>
      <c r="AFX2550"/>
      <c r="AFY2550"/>
      <c r="AFZ2550"/>
      <c r="AGA2550"/>
      <c r="AGB2550"/>
      <c r="AGC2550"/>
      <c r="AGD2550"/>
      <c r="AGE2550"/>
      <c r="AGF2550"/>
      <c r="AGG2550"/>
      <c r="AGH2550"/>
      <c r="AGI2550"/>
      <c r="AGJ2550"/>
      <c r="AGK2550"/>
      <c r="AGL2550"/>
      <c r="AGM2550"/>
      <c r="AGN2550"/>
      <c r="AGO2550"/>
      <c r="AGP2550"/>
      <c r="AGQ2550"/>
      <c r="AGR2550"/>
      <c r="AGS2550"/>
      <c r="AGT2550"/>
      <c r="AGU2550"/>
      <c r="AGV2550"/>
      <c r="AGW2550"/>
      <c r="AGX2550"/>
      <c r="AGY2550"/>
      <c r="AGZ2550"/>
      <c r="AHA2550"/>
      <c r="AHB2550"/>
      <c r="AHC2550"/>
      <c r="AHD2550"/>
      <c r="AHE2550"/>
      <c r="AHF2550"/>
      <c r="AHG2550"/>
      <c r="AHH2550"/>
      <c r="AHI2550"/>
      <c r="AHJ2550"/>
      <c r="AHK2550"/>
      <c r="AHL2550"/>
      <c r="AHM2550"/>
      <c r="AHN2550"/>
      <c r="AHO2550"/>
      <c r="AHP2550"/>
      <c r="AHQ2550"/>
      <c r="AHR2550"/>
      <c r="AHS2550"/>
      <c r="AHT2550"/>
      <c r="AHU2550"/>
      <c r="AHV2550"/>
      <c r="AHW2550"/>
      <c r="AHX2550"/>
      <c r="AHY2550"/>
      <c r="AHZ2550"/>
      <c r="AIA2550"/>
      <c r="AIB2550"/>
      <c r="AIC2550"/>
      <c r="AID2550"/>
      <c r="AIE2550"/>
      <c r="AIF2550"/>
      <c r="AIG2550"/>
      <c r="AIH2550"/>
      <c r="AII2550"/>
      <c r="AIJ2550"/>
      <c r="AIK2550"/>
      <c r="AIL2550"/>
      <c r="AIM2550"/>
      <c r="AIN2550"/>
      <c r="AIO2550"/>
      <c r="AIP2550"/>
      <c r="AIQ2550"/>
      <c r="AIR2550"/>
      <c r="AIS2550"/>
      <c r="AIT2550"/>
      <c r="AIU2550"/>
      <c r="AIV2550"/>
      <c r="AIW2550"/>
      <c r="AIX2550"/>
      <c r="AIY2550"/>
      <c r="AIZ2550"/>
      <c r="AJA2550"/>
      <c r="AJB2550"/>
      <c r="AJC2550"/>
      <c r="AJD2550"/>
      <c r="AJE2550"/>
      <c r="AJF2550"/>
      <c r="AJG2550"/>
      <c r="AJH2550"/>
      <c r="AJI2550"/>
      <c r="AJJ2550"/>
      <c r="AJK2550"/>
      <c r="AJL2550"/>
      <c r="AJM2550"/>
      <c r="AJN2550"/>
      <c r="AJO2550"/>
      <c r="AJP2550"/>
      <c r="AJQ2550"/>
      <c r="AJR2550"/>
      <c r="AJS2550"/>
      <c r="AJT2550"/>
      <c r="AJU2550"/>
      <c r="AJV2550"/>
      <c r="AJW2550"/>
      <c r="AJX2550"/>
      <c r="AJY2550"/>
      <c r="AJZ2550"/>
      <c r="AKA2550"/>
      <c r="AKB2550"/>
      <c r="AKC2550"/>
      <c r="AKD2550"/>
      <c r="AKE2550"/>
      <c r="AKF2550"/>
      <c r="AKG2550"/>
      <c r="AKH2550"/>
      <c r="AKI2550"/>
      <c r="AKJ2550"/>
      <c r="AKK2550"/>
      <c r="AKL2550"/>
      <c r="AKM2550"/>
      <c r="AKN2550"/>
      <c r="AKO2550"/>
      <c r="AKP2550"/>
      <c r="AKQ2550"/>
      <c r="AKR2550"/>
      <c r="AKS2550"/>
      <c r="AKT2550"/>
      <c r="AKU2550"/>
      <c r="AKV2550"/>
      <c r="AKW2550"/>
      <c r="AKX2550"/>
      <c r="AKY2550"/>
      <c r="AKZ2550"/>
      <c r="ALA2550"/>
      <c r="ALB2550"/>
      <c r="ALC2550"/>
      <c r="ALD2550"/>
      <c r="ALE2550"/>
      <c r="ALF2550"/>
      <c r="ALG2550"/>
      <c r="ALH2550"/>
      <c r="ALI2550"/>
      <c r="ALJ2550"/>
      <c r="ALK2550"/>
      <c r="ALL2550"/>
      <c r="ALM2550"/>
      <c r="ALN2550"/>
      <c r="ALO2550"/>
      <c r="ALP2550"/>
      <c r="ALQ2550"/>
      <c r="ALR2550"/>
      <c r="ALS2550"/>
      <c r="ALT2550"/>
      <c r="ALU2550"/>
      <c r="ALV2550"/>
      <c r="ALW2550"/>
      <c r="ALX2550"/>
      <c r="ALY2550"/>
      <c r="ALZ2550"/>
      <c r="AMA2550"/>
      <c r="AMB2550"/>
      <c r="AMC2550"/>
      <c r="AMD2550"/>
      <c r="AME2550"/>
      <c r="AMF2550"/>
      <c r="AMG2550"/>
      <c r="AMH2550"/>
      <c r="AMI2550"/>
      <c r="AMJ2550"/>
    </row>
    <row r="2551" spans="1:1024" x14ac:dyDescent="0.2">
      <c r="A2551" s="43" t="s">
        <v>1036</v>
      </c>
      <c r="B2551" s="43" t="s">
        <v>218</v>
      </c>
      <c r="C2551" s="84" t="s">
        <v>264</v>
      </c>
      <c r="D2551" s="52" t="s">
        <v>15</v>
      </c>
      <c r="E2551" s="52" t="s">
        <v>525</v>
      </c>
      <c r="F2551"/>
      <c r="G2551" s="52" t="s">
        <v>526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/>
      <c r="FR2551"/>
      <c r="FS2551"/>
      <c r="FT2551"/>
      <c r="FU2551"/>
      <c r="FV2551"/>
      <c r="FW2551"/>
      <c r="FX2551"/>
      <c r="FY2551"/>
      <c r="FZ2551"/>
      <c r="GA2551"/>
      <c r="GB2551"/>
      <c r="GC2551"/>
      <c r="GD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  <c r="HJ2551"/>
      <c r="HK2551"/>
      <c r="HL2551"/>
      <c r="HM2551"/>
      <c r="HN2551"/>
      <c r="HO2551"/>
      <c r="HP2551"/>
      <c r="HQ2551"/>
      <c r="HR2551"/>
      <c r="HS2551"/>
      <c r="HT2551"/>
      <c r="HU2551"/>
      <c r="HV2551"/>
      <c r="HW2551"/>
      <c r="HX2551"/>
      <c r="HY2551"/>
      <c r="HZ2551"/>
      <c r="IA2551"/>
      <c r="IB2551"/>
      <c r="IC2551"/>
      <c r="ID2551"/>
      <c r="IE2551"/>
      <c r="IF2551"/>
      <c r="IG2551"/>
      <c r="IH2551"/>
      <c r="II2551"/>
      <c r="IJ2551"/>
      <c r="IK2551"/>
      <c r="IL2551"/>
      <c r="IM2551"/>
      <c r="IN2551"/>
      <c r="IO2551"/>
      <c r="IP2551"/>
      <c r="IQ2551"/>
      <c r="IR2551"/>
      <c r="IS2551"/>
      <c r="IT2551"/>
      <c r="IU2551"/>
      <c r="IV2551"/>
      <c r="IW2551"/>
      <c r="IX2551"/>
      <c r="IY2551"/>
      <c r="IZ2551"/>
      <c r="JA2551"/>
      <c r="JB2551"/>
      <c r="JC2551"/>
      <c r="JD2551"/>
      <c r="JE2551"/>
      <c r="JF2551"/>
      <c r="JG2551"/>
      <c r="JH2551"/>
      <c r="JI2551"/>
      <c r="JJ2551"/>
      <c r="JK2551"/>
      <c r="JL2551"/>
      <c r="JM2551"/>
      <c r="JN2551"/>
      <c r="JO2551"/>
      <c r="JP2551"/>
      <c r="JQ2551"/>
      <c r="JR2551"/>
      <c r="JS2551"/>
      <c r="JT2551"/>
      <c r="JU2551"/>
      <c r="JV2551"/>
      <c r="JW2551"/>
      <c r="JX2551"/>
      <c r="JY2551"/>
      <c r="JZ2551"/>
      <c r="KA2551"/>
      <c r="KB2551"/>
      <c r="KC2551"/>
      <c r="KD2551"/>
      <c r="KE2551"/>
      <c r="KF2551"/>
      <c r="KG2551"/>
      <c r="KH2551"/>
      <c r="KI2551"/>
      <c r="KJ2551"/>
      <c r="KK2551"/>
      <c r="KL2551"/>
      <c r="KM2551"/>
      <c r="KN2551"/>
      <c r="KO2551"/>
      <c r="KP2551"/>
      <c r="KQ2551"/>
      <c r="KR2551"/>
      <c r="KS2551"/>
      <c r="KT2551"/>
      <c r="KU2551"/>
      <c r="KV2551"/>
      <c r="KW2551"/>
      <c r="KX2551"/>
      <c r="KY2551"/>
      <c r="KZ2551"/>
      <c r="LA2551"/>
      <c r="LB2551"/>
      <c r="LC2551"/>
      <c r="LD2551"/>
      <c r="LE2551"/>
      <c r="LF2551"/>
      <c r="LG2551"/>
      <c r="LH2551"/>
      <c r="LI2551"/>
      <c r="LJ2551"/>
      <c r="LK2551"/>
      <c r="LL2551"/>
      <c r="LM2551"/>
      <c r="LN2551"/>
      <c r="LO2551"/>
      <c r="LP2551"/>
      <c r="LQ2551"/>
      <c r="LR2551"/>
      <c r="LS2551"/>
      <c r="LT2551"/>
      <c r="LU2551"/>
      <c r="LV2551"/>
      <c r="LW2551"/>
      <c r="LX2551"/>
      <c r="LY2551"/>
      <c r="LZ2551"/>
      <c r="MA2551"/>
      <c r="MB2551"/>
      <c r="MC2551"/>
      <c r="MD2551"/>
      <c r="ME2551"/>
      <c r="MF2551"/>
      <c r="MG2551"/>
      <c r="MH2551"/>
      <c r="MI2551"/>
      <c r="MJ2551"/>
      <c r="MK2551"/>
      <c r="ML2551"/>
      <c r="MM2551"/>
      <c r="MN2551"/>
      <c r="MO2551"/>
      <c r="MP2551"/>
      <c r="MQ2551"/>
      <c r="MR2551"/>
      <c r="MS2551"/>
      <c r="MT2551"/>
      <c r="MU2551"/>
      <c r="MV2551"/>
      <c r="MW2551"/>
      <c r="MX2551"/>
      <c r="MY2551"/>
      <c r="MZ2551"/>
      <c r="NA2551"/>
      <c r="NB2551"/>
      <c r="NC2551"/>
      <c r="ND2551"/>
      <c r="NE2551"/>
      <c r="NF2551"/>
      <c r="NG2551"/>
      <c r="NH2551"/>
      <c r="NI2551"/>
      <c r="NJ2551"/>
      <c r="NK2551"/>
      <c r="NL2551"/>
      <c r="NM2551"/>
      <c r="NN2551"/>
      <c r="NO2551"/>
      <c r="NP2551"/>
      <c r="NQ2551"/>
      <c r="NR2551"/>
      <c r="NS2551"/>
      <c r="NT2551"/>
      <c r="NU2551"/>
      <c r="NV2551"/>
      <c r="NW2551"/>
      <c r="NX2551"/>
      <c r="NY2551"/>
      <c r="NZ2551"/>
      <c r="OA2551"/>
      <c r="OB2551"/>
      <c r="OC2551"/>
      <c r="OD2551"/>
      <c r="OE2551"/>
      <c r="OF2551"/>
      <c r="OG2551"/>
      <c r="OH2551"/>
      <c r="OI2551"/>
      <c r="OJ2551"/>
      <c r="OK2551"/>
      <c r="OL2551"/>
      <c r="OM2551"/>
      <c r="ON2551"/>
      <c r="OO2551"/>
      <c r="OP2551"/>
      <c r="OQ2551"/>
      <c r="OR2551"/>
      <c r="OS2551"/>
      <c r="OT2551"/>
      <c r="OU2551"/>
      <c r="OV2551"/>
      <c r="OW2551"/>
      <c r="OX2551"/>
      <c r="OY2551"/>
      <c r="OZ2551"/>
      <c r="PA2551"/>
      <c r="PB2551"/>
      <c r="PC2551"/>
      <c r="PD2551"/>
      <c r="PE2551"/>
      <c r="PF2551"/>
      <c r="PG2551"/>
      <c r="PH2551"/>
      <c r="PI2551"/>
      <c r="PJ2551"/>
      <c r="PK2551"/>
      <c r="PL2551"/>
      <c r="PM2551"/>
      <c r="PN2551"/>
      <c r="PO2551"/>
      <c r="PP2551"/>
      <c r="PQ2551"/>
      <c r="PR2551"/>
      <c r="PS2551"/>
      <c r="PT2551"/>
      <c r="PU2551"/>
      <c r="PV2551"/>
      <c r="PW2551"/>
      <c r="PX2551"/>
      <c r="PY2551"/>
      <c r="PZ2551"/>
      <c r="QA2551"/>
      <c r="QB2551"/>
      <c r="QC2551"/>
      <c r="QD2551"/>
      <c r="QE2551"/>
      <c r="QF2551"/>
      <c r="QG2551"/>
      <c r="QH2551"/>
      <c r="QI2551"/>
      <c r="QJ2551"/>
      <c r="QK2551"/>
      <c r="QL2551"/>
      <c r="QM2551"/>
      <c r="QN2551"/>
      <c r="QO2551"/>
      <c r="QP2551"/>
      <c r="QQ2551"/>
      <c r="QR2551"/>
      <c r="QS2551"/>
      <c r="QT2551"/>
      <c r="QU2551"/>
      <c r="QV2551"/>
      <c r="QW2551"/>
      <c r="QX2551"/>
      <c r="QY2551"/>
      <c r="QZ2551"/>
      <c r="RA2551"/>
      <c r="RB2551"/>
      <c r="RC2551"/>
      <c r="RD2551"/>
      <c r="RE2551"/>
      <c r="RF2551"/>
      <c r="RG2551"/>
      <c r="RH2551"/>
      <c r="RI2551"/>
      <c r="RJ2551"/>
      <c r="RK2551"/>
      <c r="RL2551"/>
      <c r="RM2551"/>
      <c r="RN2551"/>
      <c r="RO2551"/>
      <c r="RP2551"/>
      <c r="RQ2551"/>
      <c r="RR2551"/>
      <c r="RS2551"/>
      <c r="RT2551"/>
      <c r="RU2551"/>
      <c r="RV2551"/>
      <c r="RW2551"/>
      <c r="RX2551"/>
      <c r="RY2551"/>
      <c r="RZ2551"/>
      <c r="SA2551"/>
      <c r="SB2551"/>
      <c r="SC2551"/>
      <c r="SD2551"/>
      <c r="SE2551"/>
      <c r="SF2551"/>
      <c r="SG2551"/>
      <c r="SH2551"/>
      <c r="SI2551"/>
      <c r="SJ2551"/>
      <c r="SK2551"/>
      <c r="SL2551"/>
      <c r="SM2551"/>
      <c r="SN2551"/>
      <c r="SO2551"/>
      <c r="SP2551"/>
      <c r="SQ2551"/>
      <c r="SR2551"/>
      <c r="SS2551"/>
      <c r="ST2551"/>
      <c r="SU2551"/>
      <c r="SV2551"/>
      <c r="SW2551"/>
      <c r="SX2551"/>
      <c r="SY2551"/>
      <c r="SZ2551"/>
      <c r="TA2551"/>
      <c r="TB2551"/>
      <c r="TC2551"/>
      <c r="TD2551"/>
      <c r="TE2551"/>
      <c r="TF2551"/>
      <c r="TG2551"/>
      <c r="TH2551"/>
      <c r="TI2551"/>
      <c r="TJ2551"/>
      <c r="TK2551"/>
      <c r="TL2551"/>
      <c r="TM2551"/>
      <c r="TN2551"/>
      <c r="TO2551"/>
      <c r="TP2551"/>
      <c r="TQ2551"/>
      <c r="TR2551"/>
      <c r="TS2551"/>
      <c r="TT2551"/>
      <c r="TU2551"/>
      <c r="TV2551"/>
      <c r="TW2551"/>
      <c r="TX2551"/>
      <c r="TY2551"/>
      <c r="TZ2551"/>
      <c r="UA2551"/>
      <c r="UB2551"/>
      <c r="UC2551"/>
      <c r="UD2551"/>
      <c r="UE2551"/>
      <c r="UF2551"/>
      <c r="UG2551"/>
      <c r="UH2551"/>
      <c r="UI2551"/>
      <c r="UJ2551"/>
      <c r="UK2551"/>
      <c r="UL2551"/>
      <c r="UM2551"/>
      <c r="UN2551"/>
      <c r="UO2551"/>
      <c r="UP2551"/>
      <c r="UQ2551"/>
      <c r="UR2551"/>
      <c r="US2551"/>
      <c r="UT2551"/>
      <c r="UU2551"/>
      <c r="UV2551"/>
      <c r="UW2551"/>
      <c r="UX2551"/>
      <c r="UY2551"/>
      <c r="UZ2551"/>
      <c r="VA2551"/>
      <c r="VB2551"/>
      <c r="VC2551"/>
      <c r="VD2551"/>
      <c r="VE2551"/>
      <c r="VF2551"/>
      <c r="VG2551"/>
      <c r="VH2551"/>
      <c r="VI2551"/>
      <c r="VJ2551"/>
      <c r="VK2551"/>
      <c r="VL2551"/>
      <c r="VM2551"/>
      <c r="VN2551"/>
      <c r="VO2551"/>
      <c r="VP2551"/>
      <c r="VQ2551"/>
      <c r="VR2551"/>
      <c r="VS2551"/>
      <c r="VT2551"/>
      <c r="VU2551"/>
      <c r="VV2551"/>
      <c r="VW2551"/>
      <c r="VX2551"/>
      <c r="VY2551"/>
      <c r="VZ2551"/>
      <c r="WA2551"/>
      <c r="WB2551"/>
      <c r="WC2551"/>
      <c r="WD2551"/>
      <c r="WE2551"/>
      <c r="WF2551"/>
      <c r="WG2551"/>
      <c r="WH2551"/>
      <c r="WI2551"/>
      <c r="WJ2551"/>
      <c r="WK2551"/>
      <c r="WL2551"/>
      <c r="WM2551"/>
      <c r="WN2551"/>
      <c r="WO2551"/>
      <c r="WP2551"/>
      <c r="WQ2551"/>
      <c r="WR2551"/>
      <c r="WS2551"/>
      <c r="WT2551"/>
      <c r="WU2551"/>
      <c r="WV2551"/>
      <c r="WW2551"/>
      <c r="WX2551"/>
      <c r="WY2551"/>
      <c r="WZ2551"/>
      <c r="XA2551"/>
      <c r="XB2551"/>
      <c r="XC2551"/>
      <c r="XD2551"/>
      <c r="XE2551"/>
      <c r="XF2551"/>
      <c r="XG2551"/>
      <c r="XH2551"/>
      <c r="XI2551"/>
      <c r="XJ2551"/>
      <c r="XK2551"/>
      <c r="XL2551"/>
      <c r="XM2551"/>
      <c r="XN2551"/>
      <c r="XO2551"/>
      <c r="XP2551"/>
      <c r="XQ2551"/>
      <c r="XR2551"/>
      <c r="XS2551"/>
      <c r="XT2551"/>
      <c r="XU2551"/>
      <c r="XV2551"/>
      <c r="XW2551"/>
      <c r="XX2551"/>
      <c r="XY2551"/>
      <c r="XZ2551"/>
      <c r="YA2551"/>
      <c r="YB2551"/>
      <c r="YC2551"/>
      <c r="YD2551"/>
      <c r="YE2551"/>
      <c r="YF2551"/>
      <c r="YG2551"/>
      <c r="YH2551"/>
      <c r="YI2551"/>
      <c r="YJ2551"/>
      <c r="YK2551"/>
      <c r="YL2551"/>
      <c r="YM2551"/>
      <c r="YN2551"/>
      <c r="YO2551"/>
      <c r="YP2551"/>
      <c r="YQ2551"/>
      <c r="YR2551"/>
      <c r="YS2551"/>
      <c r="YT2551"/>
      <c r="YU2551"/>
      <c r="YV2551"/>
      <c r="YW2551"/>
      <c r="YX2551"/>
      <c r="YY2551"/>
      <c r="YZ2551"/>
      <c r="ZA2551"/>
      <c r="ZB2551"/>
      <c r="ZC2551"/>
      <c r="ZD2551"/>
      <c r="ZE2551"/>
      <c r="ZF2551"/>
      <c r="ZG2551"/>
      <c r="ZH2551"/>
      <c r="ZI2551"/>
      <c r="ZJ2551"/>
      <c r="ZK2551"/>
      <c r="ZL2551"/>
      <c r="ZM2551"/>
      <c r="ZN2551"/>
      <c r="ZO2551"/>
      <c r="ZP2551"/>
      <c r="ZQ2551"/>
      <c r="ZR2551"/>
      <c r="ZS2551"/>
      <c r="ZT2551"/>
      <c r="ZU2551"/>
      <c r="ZV2551"/>
      <c r="ZW2551"/>
      <c r="ZX2551"/>
      <c r="ZY2551"/>
      <c r="ZZ2551"/>
      <c r="AAA2551"/>
      <c r="AAB2551"/>
      <c r="AAC2551"/>
      <c r="AAD2551"/>
      <c r="AAE2551"/>
      <c r="AAF2551"/>
      <c r="AAG2551"/>
      <c r="AAH2551"/>
      <c r="AAI2551"/>
      <c r="AAJ2551"/>
      <c r="AAK2551"/>
      <c r="AAL2551"/>
      <c r="AAM2551"/>
      <c r="AAN2551"/>
      <c r="AAO2551"/>
      <c r="AAP2551"/>
      <c r="AAQ2551"/>
      <c r="AAR2551"/>
      <c r="AAS2551"/>
      <c r="AAT2551"/>
      <c r="AAU2551"/>
      <c r="AAV2551"/>
      <c r="AAW2551"/>
      <c r="AAX2551"/>
      <c r="AAY2551"/>
      <c r="AAZ2551"/>
      <c r="ABA2551"/>
      <c r="ABB2551"/>
      <c r="ABC2551"/>
      <c r="ABD2551"/>
      <c r="ABE2551"/>
      <c r="ABF2551"/>
      <c r="ABG2551"/>
      <c r="ABH2551"/>
      <c r="ABI2551"/>
      <c r="ABJ2551"/>
      <c r="ABK2551"/>
      <c r="ABL2551"/>
      <c r="ABM2551"/>
      <c r="ABN2551"/>
      <c r="ABO2551"/>
      <c r="ABP2551"/>
      <c r="ABQ2551"/>
      <c r="ABR2551"/>
      <c r="ABS2551"/>
      <c r="ABT2551"/>
      <c r="ABU2551"/>
      <c r="ABV2551"/>
      <c r="ABW2551"/>
      <c r="ABX2551"/>
      <c r="ABY2551"/>
      <c r="ABZ2551"/>
      <c r="ACA2551"/>
      <c r="ACB2551"/>
      <c r="ACC2551"/>
      <c r="ACD2551"/>
      <c r="ACE2551"/>
      <c r="ACF2551"/>
      <c r="ACG2551"/>
      <c r="ACH2551"/>
      <c r="ACI2551"/>
      <c r="ACJ2551"/>
      <c r="ACK2551"/>
      <c r="ACL2551"/>
      <c r="ACM2551"/>
      <c r="ACN2551"/>
      <c r="ACO2551"/>
      <c r="ACP2551"/>
      <c r="ACQ2551"/>
      <c r="ACR2551"/>
      <c r="ACS2551"/>
      <c r="ACT2551"/>
      <c r="ACU2551"/>
      <c r="ACV2551"/>
      <c r="ACW2551"/>
      <c r="ACX2551"/>
      <c r="ACY2551"/>
      <c r="ACZ2551"/>
      <c r="ADA2551"/>
      <c r="ADB2551"/>
      <c r="ADC2551"/>
      <c r="ADD2551"/>
      <c r="ADE2551"/>
      <c r="ADF2551"/>
      <c r="ADG2551"/>
      <c r="ADH2551"/>
      <c r="ADI2551"/>
      <c r="ADJ2551"/>
      <c r="ADK2551"/>
      <c r="ADL2551"/>
      <c r="ADM2551"/>
      <c r="ADN2551"/>
      <c r="ADO2551"/>
      <c r="ADP2551"/>
      <c r="ADQ2551"/>
      <c r="ADR2551"/>
      <c r="ADS2551"/>
      <c r="ADT2551"/>
      <c r="ADU2551"/>
      <c r="ADV2551"/>
      <c r="ADW2551"/>
      <c r="ADX2551"/>
      <c r="ADY2551"/>
      <c r="ADZ2551"/>
      <c r="AEA2551"/>
      <c r="AEB2551"/>
      <c r="AEC2551"/>
      <c r="AED2551"/>
      <c r="AEE2551"/>
      <c r="AEF2551"/>
      <c r="AEG2551"/>
      <c r="AEH2551"/>
      <c r="AEI2551"/>
      <c r="AEJ2551"/>
      <c r="AEK2551"/>
      <c r="AEL2551"/>
      <c r="AEM2551"/>
      <c r="AEN2551"/>
      <c r="AEO2551"/>
      <c r="AEP2551"/>
      <c r="AEQ2551"/>
      <c r="AER2551"/>
      <c r="AES2551"/>
      <c r="AET2551"/>
      <c r="AEU2551"/>
      <c r="AEV2551"/>
      <c r="AEW2551"/>
      <c r="AEX2551"/>
      <c r="AEY2551"/>
      <c r="AEZ2551"/>
      <c r="AFA2551"/>
      <c r="AFB2551"/>
      <c r="AFC2551"/>
      <c r="AFD2551"/>
      <c r="AFE2551"/>
      <c r="AFF2551"/>
      <c r="AFG2551"/>
      <c r="AFH2551"/>
      <c r="AFI2551"/>
      <c r="AFJ2551"/>
      <c r="AFK2551"/>
      <c r="AFL2551"/>
      <c r="AFM2551"/>
      <c r="AFN2551"/>
      <c r="AFO2551"/>
      <c r="AFP2551"/>
      <c r="AFQ2551"/>
      <c r="AFR2551"/>
      <c r="AFS2551"/>
      <c r="AFT2551"/>
      <c r="AFU2551"/>
      <c r="AFV2551"/>
      <c r="AFW2551"/>
      <c r="AFX2551"/>
      <c r="AFY2551"/>
      <c r="AFZ2551"/>
      <c r="AGA2551"/>
      <c r="AGB2551"/>
      <c r="AGC2551"/>
      <c r="AGD2551"/>
      <c r="AGE2551"/>
      <c r="AGF2551"/>
      <c r="AGG2551"/>
      <c r="AGH2551"/>
      <c r="AGI2551"/>
      <c r="AGJ2551"/>
      <c r="AGK2551"/>
      <c r="AGL2551"/>
      <c r="AGM2551"/>
      <c r="AGN2551"/>
      <c r="AGO2551"/>
      <c r="AGP2551"/>
      <c r="AGQ2551"/>
      <c r="AGR2551"/>
      <c r="AGS2551"/>
      <c r="AGT2551"/>
      <c r="AGU2551"/>
      <c r="AGV2551"/>
      <c r="AGW2551"/>
      <c r="AGX2551"/>
      <c r="AGY2551"/>
      <c r="AGZ2551"/>
      <c r="AHA2551"/>
      <c r="AHB2551"/>
      <c r="AHC2551"/>
      <c r="AHD2551"/>
      <c r="AHE2551"/>
      <c r="AHF2551"/>
      <c r="AHG2551"/>
      <c r="AHH2551"/>
      <c r="AHI2551"/>
      <c r="AHJ2551"/>
      <c r="AHK2551"/>
      <c r="AHL2551"/>
      <c r="AHM2551"/>
      <c r="AHN2551"/>
      <c r="AHO2551"/>
      <c r="AHP2551"/>
      <c r="AHQ2551"/>
      <c r="AHR2551"/>
      <c r="AHS2551"/>
      <c r="AHT2551"/>
      <c r="AHU2551"/>
      <c r="AHV2551"/>
      <c r="AHW2551"/>
      <c r="AHX2551"/>
      <c r="AHY2551"/>
      <c r="AHZ2551"/>
      <c r="AIA2551"/>
      <c r="AIB2551"/>
      <c r="AIC2551"/>
      <c r="AID2551"/>
      <c r="AIE2551"/>
      <c r="AIF2551"/>
      <c r="AIG2551"/>
      <c r="AIH2551"/>
      <c r="AII2551"/>
      <c r="AIJ2551"/>
      <c r="AIK2551"/>
      <c r="AIL2551"/>
      <c r="AIM2551"/>
      <c r="AIN2551"/>
      <c r="AIO2551"/>
      <c r="AIP2551"/>
      <c r="AIQ2551"/>
      <c r="AIR2551"/>
      <c r="AIS2551"/>
      <c r="AIT2551"/>
      <c r="AIU2551"/>
      <c r="AIV2551"/>
      <c r="AIW2551"/>
      <c r="AIX2551"/>
      <c r="AIY2551"/>
      <c r="AIZ2551"/>
      <c r="AJA2551"/>
      <c r="AJB2551"/>
      <c r="AJC2551"/>
      <c r="AJD2551"/>
      <c r="AJE2551"/>
      <c r="AJF2551"/>
      <c r="AJG2551"/>
      <c r="AJH2551"/>
      <c r="AJI2551"/>
      <c r="AJJ2551"/>
      <c r="AJK2551"/>
      <c r="AJL2551"/>
      <c r="AJM2551"/>
      <c r="AJN2551"/>
      <c r="AJO2551"/>
      <c r="AJP2551"/>
      <c r="AJQ2551"/>
      <c r="AJR2551"/>
      <c r="AJS2551"/>
      <c r="AJT2551"/>
      <c r="AJU2551"/>
      <c r="AJV2551"/>
      <c r="AJW2551"/>
      <c r="AJX2551"/>
      <c r="AJY2551"/>
      <c r="AJZ2551"/>
      <c r="AKA2551"/>
      <c r="AKB2551"/>
      <c r="AKC2551"/>
      <c r="AKD2551"/>
      <c r="AKE2551"/>
      <c r="AKF2551"/>
      <c r="AKG2551"/>
      <c r="AKH2551"/>
      <c r="AKI2551"/>
      <c r="AKJ2551"/>
      <c r="AKK2551"/>
      <c r="AKL2551"/>
      <c r="AKM2551"/>
      <c r="AKN2551"/>
      <c r="AKO2551"/>
      <c r="AKP2551"/>
      <c r="AKQ2551"/>
      <c r="AKR2551"/>
      <c r="AKS2551"/>
      <c r="AKT2551"/>
      <c r="AKU2551"/>
      <c r="AKV2551"/>
      <c r="AKW2551"/>
      <c r="AKX2551"/>
      <c r="AKY2551"/>
      <c r="AKZ2551"/>
      <c r="ALA2551"/>
      <c r="ALB2551"/>
      <c r="ALC2551"/>
      <c r="ALD2551"/>
      <c r="ALE2551"/>
      <c r="ALF2551"/>
      <c r="ALG2551"/>
      <c r="ALH2551"/>
      <c r="ALI2551"/>
      <c r="ALJ2551"/>
      <c r="ALK2551"/>
      <c r="ALL2551"/>
      <c r="ALM2551"/>
      <c r="ALN2551"/>
      <c r="ALO2551"/>
      <c r="ALP2551"/>
      <c r="ALQ2551"/>
      <c r="ALR2551"/>
      <c r="ALS2551"/>
      <c r="ALT2551"/>
      <c r="ALU2551"/>
      <c r="ALV2551"/>
      <c r="ALW2551"/>
      <c r="ALX2551"/>
      <c r="ALY2551"/>
      <c r="ALZ2551"/>
      <c r="AMA2551"/>
      <c r="AMB2551"/>
      <c r="AMC2551"/>
      <c r="AMD2551"/>
      <c r="AME2551"/>
      <c r="AMF2551"/>
      <c r="AMG2551"/>
      <c r="AMH2551"/>
      <c r="AMI2551"/>
      <c r="AMJ2551"/>
    </row>
    <row r="2552" spans="1:1024" x14ac:dyDescent="0.2">
      <c r="A2552" s="43" t="s">
        <v>1036</v>
      </c>
      <c r="B2552" s="43" t="s">
        <v>218</v>
      </c>
      <c r="C2552" s="84" t="s">
        <v>264</v>
      </c>
      <c r="D2552" s="52" t="s">
        <v>15</v>
      </c>
      <c r="E2552" s="52" t="s">
        <v>527</v>
      </c>
      <c r="F2552"/>
      <c r="G2552" s="52" t="s">
        <v>528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/>
      <c r="FR2552"/>
      <c r="FS2552"/>
      <c r="FT2552"/>
      <c r="FU2552"/>
      <c r="FV2552"/>
      <c r="FW2552"/>
      <c r="FX2552"/>
      <c r="FY2552"/>
      <c r="FZ2552"/>
      <c r="GA2552"/>
      <c r="GB2552"/>
      <c r="GC2552"/>
      <c r="GD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  <c r="HJ2552"/>
      <c r="HK2552"/>
      <c r="HL2552"/>
      <c r="HM2552"/>
      <c r="HN2552"/>
      <c r="HO2552"/>
      <c r="HP2552"/>
      <c r="HQ2552"/>
      <c r="HR2552"/>
      <c r="HS2552"/>
      <c r="HT2552"/>
      <c r="HU2552"/>
      <c r="HV2552"/>
      <c r="HW2552"/>
      <c r="HX2552"/>
      <c r="HY2552"/>
      <c r="HZ2552"/>
      <c r="IA2552"/>
      <c r="IB2552"/>
      <c r="IC2552"/>
      <c r="ID2552"/>
      <c r="IE2552"/>
      <c r="IF2552"/>
      <c r="IG2552"/>
      <c r="IH2552"/>
      <c r="II2552"/>
      <c r="IJ2552"/>
      <c r="IK2552"/>
      <c r="IL2552"/>
      <c r="IM2552"/>
      <c r="IN2552"/>
      <c r="IO2552"/>
      <c r="IP2552"/>
      <c r="IQ2552"/>
      <c r="IR2552"/>
      <c r="IS2552"/>
      <c r="IT2552"/>
      <c r="IU2552"/>
      <c r="IV2552"/>
      <c r="IW2552"/>
      <c r="IX2552"/>
      <c r="IY2552"/>
      <c r="IZ2552"/>
      <c r="JA2552"/>
      <c r="JB2552"/>
      <c r="JC2552"/>
      <c r="JD2552"/>
      <c r="JE2552"/>
      <c r="JF2552"/>
      <c r="JG2552"/>
      <c r="JH2552"/>
      <c r="JI2552"/>
      <c r="JJ2552"/>
      <c r="JK2552"/>
      <c r="JL2552"/>
      <c r="JM2552"/>
      <c r="JN2552"/>
      <c r="JO2552"/>
      <c r="JP2552"/>
      <c r="JQ2552"/>
      <c r="JR2552"/>
      <c r="JS2552"/>
      <c r="JT2552"/>
      <c r="JU2552"/>
      <c r="JV2552"/>
      <c r="JW2552"/>
      <c r="JX2552"/>
      <c r="JY2552"/>
      <c r="JZ2552"/>
      <c r="KA2552"/>
      <c r="KB2552"/>
      <c r="KC2552"/>
      <c r="KD2552"/>
      <c r="KE2552"/>
      <c r="KF2552"/>
      <c r="KG2552"/>
      <c r="KH2552"/>
      <c r="KI2552"/>
      <c r="KJ2552"/>
      <c r="KK2552"/>
      <c r="KL2552"/>
      <c r="KM2552"/>
      <c r="KN2552"/>
      <c r="KO2552"/>
      <c r="KP2552"/>
      <c r="KQ2552"/>
      <c r="KR2552"/>
      <c r="KS2552"/>
      <c r="KT2552"/>
      <c r="KU2552"/>
      <c r="KV2552"/>
      <c r="KW2552"/>
      <c r="KX2552"/>
      <c r="KY2552"/>
      <c r="KZ2552"/>
      <c r="LA2552"/>
      <c r="LB2552"/>
      <c r="LC2552"/>
      <c r="LD2552"/>
      <c r="LE2552"/>
      <c r="LF2552"/>
      <c r="LG2552"/>
      <c r="LH2552"/>
      <c r="LI2552"/>
      <c r="LJ2552"/>
      <c r="LK2552"/>
      <c r="LL2552"/>
      <c r="LM2552"/>
      <c r="LN2552"/>
      <c r="LO2552"/>
      <c r="LP2552"/>
      <c r="LQ2552"/>
      <c r="LR2552"/>
      <c r="LS2552"/>
      <c r="LT2552"/>
      <c r="LU2552"/>
      <c r="LV2552"/>
      <c r="LW2552"/>
      <c r="LX2552"/>
      <c r="LY2552"/>
      <c r="LZ2552"/>
      <c r="MA2552"/>
      <c r="MB2552"/>
      <c r="MC2552"/>
      <c r="MD2552"/>
      <c r="ME2552"/>
      <c r="MF2552"/>
      <c r="MG2552"/>
      <c r="MH2552"/>
      <c r="MI2552"/>
      <c r="MJ2552"/>
      <c r="MK2552"/>
      <c r="ML2552"/>
      <c r="MM2552"/>
      <c r="MN2552"/>
      <c r="MO2552"/>
      <c r="MP2552"/>
      <c r="MQ2552"/>
      <c r="MR2552"/>
      <c r="MS2552"/>
      <c r="MT2552"/>
      <c r="MU2552"/>
      <c r="MV2552"/>
      <c r="MW2552"/>
      <c r="MX2552"/>
      <c r="MY2552"/>
      <c r="MZ2552"/>
      <c r="NA2552"/>
      <c r="NB2552"/>
      <c r="NC2552"/>
      <c r="ND2552"/>
      <c r="NE2552"/>
      <c r="NF2552"/>
      <c r="NG2552"/>
      <c r="NH2552"/>
      <c r="NI2552"/>
      <c r="NJ2552"/>
      <c r="NK2552"/>
      <c r="NL2552"/>
      <c r="NM2552"/>
      <c r="NN2552"/>
      <c r="NO2552"/>
      <c r="NP2552"/>
      <c r="NQ2552"/>
      <c r="NR2552"/>
      <c r="NS2552"/>
      <c r="NT2552"/>
      <c r="NU2552"/>
      <c r="NV2552"/>
      <c r="NW2552"/>
      <c r="NX2552"/>
      <c r="NY2552"/>
      <c r="NZ2552"/>
      <c r="OA2552"/>
      <c r="OB2552"/>
      <c r="OC2552"/>
      <c r="OD2552"/>
      <c r="OE2552"/>
      <c r="OF2552"/>
      <c r="OG2552"/>
      <c r="OH2552"/>
      <c r="OI2552"/>
      <c r="OJ2552"/>
      <c r="OK2552"/>
      <c r="OL2552"/>
      <c r="OM2552"/>
      <c r="ON2552"/>
      <c r="OO2552"/>
      <c r="OP2552"/>
      <c r="OQ2552"/>
      <c r="OR2552"/>
      <c r="OS2552"/>
      <c r="OT2552"/>
      <c r="OU2552"/>
      <c r="OV2552"/>
      <c r="OW2552"/>
      <c r="OX2552"/>
      <c r="OY2552"/>
      <c r="OZ2552"/>
      <c r="PA2552"/>
      <c r="PB2552"/>
      <c r="PC2552"/>
      <c r="PD2552"/>
      <c r="PE2552"/>
      <c r="PF2552"/>
      <c r="PG2552"/>
      <c r="PH2552"/>
      <c r="PI2552"/>
      <c r="PJ2552"/>
      <c r="PK2552"/>
      <c r="PL2552"/>
      <c r="PM2552"/>
      <c r="PN2552"/>
      <c r="PO2552"/>
      <c r="PP2552"/>
      <c r="PQ2552"/>
      <c r="PR2552"/>
      <c r="PS2552"/>
      <c r="PT2552"/>
      <c r="PU2552"/>
      <c r="PV2552"/>
      <c r="PW2552"/>
      <c r="PX2552"/>
      <c r="PY2552"/>
      <c r="PZ2552"/>
      <c r="QA2552"/>
      <c r="QB2552"/>
      <c r="QC2552"/>
      <c r="QD2552"/>
      <c r="QE2552"/>
      <c r="QF2552"/>
      <c r="QG2552"/>
      <c r="QH2552"/>
      <c r="QI2552"/>
      <c r="QJ2552"/>
      <c r="QK2552"/>
      <c r="QL2552"/>
      <c r="QM2552"/>
      <c r="QN2552"/>
      <c r="QO2552"/>
      <c r="QP2552"/>
      <c r="QQ2552"/>
      <c r="QR2552"/>
      <c r="QS2552"/>
      <c r="QT2552"/>
      <c r="QU2552"/>
      <c r="QV2552"/>
      <c r="QW2552"/>
      <c r="QX2552"/>
      <c r="QY2552"/>
      <c r="QZ2552"/>
      <c r="RA2552"/>
      <c r="RB2552"/>
      <c r="RC2552"/>
      <c r="RD2552"/>
      <c r="RE2552"/>
      <c r="RF2552"/>
      <c r="RG2552"/>
      <c r="RH2552"/>
      <c r="RI2552"/>
      <c r="RJ2552"/>
      <c r="RK2552"/>
      <c r="RL2552"/>
      <c r="RM2552"/>
      <c r="RN2552"/>
      <c r="RO2552"/>
      <c r="RP2552"/>
      <c r="RQ2552"/>
      <c r="RR2552"/>
      <c r="RS2552"/>
      <c r="RT2552"/>
      <c r="RU2552"/>
      <c r="RV2552"/>
      <c r="RW2552"/>
      <c r="RX2552"/>
      <c r="RY2552"/>
      <c r="RZ2552"/>
      <c r="SA2552"/>
      <c r="SB2552"/>
      <c r="SC2552"/>
      <c r="SD2552"/>
      <c r="SE2552"/>
      <c r="SF2552"/>
      <c r="SG2552"/>
      <c r="SH2552"/>
      <c r="SI2552"/>
      <c r="SJ2552"/>
      <c r="SK2552"/>
      <c r="SL2552"/>
      <c r="SM2552"/>
      <c r="SN2552"/>
      <c r="SO2552"/>
      <c r="SP2552"/>
      <c r="SQ2552"/>
      <c r="SR2552"/>
      <c r="SS2552"/>
      <c r="ST2552"/>
      <c r="SU2552"/>
      <c r="SV2552"/>
      <c r="SW2552"/>
      <c r="SX2552"/>
      <c r="SY2552"/>
      <c r="SZ2552"/>
      <c r="TA2552"/>
      <c r="TB2552"/>
      <c r="TC2552"/>
      <c r="TD2552"/>
      <c r="TE2552"/>
      <c r="TF2552"/>
      <c r="TG2552"/>
      <c r="TH2552"/>
      <c r="TI2552"/>
      <c r="TJ2552"/>
      <c r="TK2552"/>
      <c r="TL2552"/>
      <c r="TM2552"/>
      <c r="TN2552"/>
      <c r="TO2552"/>
      <c r="TP2552"/>
      <c r="TQ2552"/>
      <c r="TR2552"/>
      <c r="TS2552"/>
      <c r="TT2552"/>
      <c r="TU2552"/>
      <c r="TV2552"/>
      <c r="TW2552"/>
      <c r="TX2552"/>
      <c r="TY2552"/>
      <c r="TZ2552"/>
      <c r="UA2552"/>
      <c r="UB2552"/>
      <c r="UC2552"/>
      <c r="UD2552"/>
      <c r="UE2552"/>
      <c r="UF2552"/>
      <c r="UG2552"/>
      <c r="UH2552"/>
      <c r="UI2552"/>
      <c r="UJ2552"/>
      <c r="UK2552"/>
      <c r="UL2552"/>
      <c r="UM2552"/>
      <c r="UN2552"/>
      <c r="UO2552"/>
      <c r="UP2552"/>
      <c r="UQ2552"/>
      <c r="UR2552"/>
      <c r="US2552"/>
      <c r="UT2552"/>
      <c r="UU2552"/>
      <c r="UV2552"/>
      <c r="UW2552"/>
      <c r="UX2552"/>
      <c r="UY2552"/>
      <c r="UZ2552"/>
      <c r="VA2552"/>
      <c r="VB2552"/>
      <c r="VC2552"/>
      <c r="VD2552"/>
      <c r="VE2552"/>
      <c r="VF2552"/>
      <c r="VG2552"/>
      <c r="VH2552"/>
      <c r="VI2552"/>
      <c r="VJ2552"/>
      <c r="VK2552"/>
      <c r="VL2552"/>
      <c r="VM2552"/>
      <c r="VN2552"/>
      <c r="VO2552"/>
      <c r="VP2552"/>
      <c r="VQ2552"/>
      <c r="VR2552"/>
      <c r="VS2552"/>
      <c r="VT2552"/>
      <c r="VU2552"/>
      <c r="VV2552"/>
      <c r="VW2552"/>
      <c r="VX2552"/>
      <c r="VY2552"/>
      <c r="VZ2552"/>
      <c r="WA2552"/>
      <c r="WB2552"/>
      <c r="WC2552"/>
      <c r="WD2552"/>
      <c r="WE2552"/>
      <c r="WF2552"/>
      <c r="WG2552"/>
      <c r="WH2552"/>
      <c r="WI2552"/>
      <c r="WJ2552"/>
      <c r="WK2552"/>
      <c r="WL2552"/>
      <c r="WM2552"/>
      <c r="WN2552"/>
      <c r="WO2552"/>
      <c r="WP2552"/>
      <c r="WQ2552"/>
      <c r="WR2552"/>
      <c r="WS2552"/>
      <c r="WT2552"/>
      <c r="WU2552"/>
      <c r="WV2552"/>
      <c r="WW2552"/>
      <c r="WX2552"/>
      <c r="WY2552"/>
      <c r="WZ2552"/>
      <c r="XA2552"/>
      <c r="XB2552"/>
      <c r="XC2552"/>
      <c r="XD2552"/>
      <c r="XE2552"/>
      <c r="XF2552"/>
      <c r="XG2552"/>
      <c r="XH2552"/>
      <c r="XI2552"/>
      <c r="XJ2552"/>
      <c r="XK2552"/>
      <c r="XL2552"/>
      <c r="XM2552"/>
      <c r="XN2552"/>
      <c r="XO2552"/>
      <c r="XP2552"/>
      <c r="XQ2552"/>
      <c r="XR2552"/>
      <c r="XS2552"/>
      <c r="XT2552"/>
      <c r="XU2552"/>
      <c r="XV2552"/>
      <c r="XW2552"/>
      <c r="XX2552"/>
      <c r="XY2552"/>
      <c r="XZ2552"/>
      <c r="YA2552"/>
      <c r="YB2552"/>
      <c r="YC2552"/>
      <c r="YD2552"/>
      <c r="YE2552"/>
      <c r="YF2552"/>
      <c r="YG2552"/>
      <c r="YH2552"/>
      <c r="YI2552"/>
      <c r="YJ2552"/>
      <c r="YK2552"/>
      <c r="YL2552"/>
      <c r="YM2552"/>
      <c r="YN2552"/>
      <c r="YO2552"/>
      <c r="YP2552"/>
      <c r="YQ2552"/>
      <c r="YR2552"/>
      <c r="YS2552"/>
      <c r="YT2552"/>
      <c r="YU2552"/>
      <c r="YV2552"/>
      <c r="YW2552"/>
      <c r="YX2552"/>
      <c r="YY2552"/>
      <c r="YZ2552"/>
      <c r="ZA2552"/>
      <c r="ZB2552"/>
      <c r="ZC2552"/>
      <c r="ZD2552"/>
      <c r="ZE2552"/>
      <c r="ZF2552"/>
      <c r="ZG2552"/>
      <c r="ZH2552"/>
      <c r="ZI2552"/>
      <c r="ZJ2552"/>
      <c r="ZK2552"/>
      <c r="ZL2552"/>
      <c r="ZM2552"/>
      <c r="ZN2552"/>
      <c r="ZO2552"/>
      <c r="ZP2552"/>
      <c r="ZQ2552"/>
      <c r="ZR2552"/>
      <c r="ZS2552"/>
      <c r="ZT2552"/>
      <c r="ZU2552"/>
      <c r="ZV2552"/>
      <c r="ZW2552"/>
      <c r="ZX2552"/>
      <c r="ZY2552"/>
      <c r="ZZ2552"/>
      <c r="AAA2552"/>
      <c r="AAB2552"/>
      <c r="AAC2552"/>
      <c r="AAD2552"/>
      <c r="AAE2552"/>
      <c r="AAF2552"/>
      <c r="AAG2552"/>
      <c r="AAH2552"/>
      <c r="AAI2552"/>
      <c r="AAJ2552"/>
      <c r="AAK2552"/>
      <c r="AAL2552"/>
      <c r="AAM2552"/>
      <c r="AAN2552"/>
      <c r="AAO2552"/>
      <c r="AAP2552"/>
      <c r="AAQ2552"/>
      <c r="AAR2552"/>
      <c r="AAS2552"/>
      <c r="AAT2552"/>
      <c r="AAU2552"/>
      <c r="AAV2552"/>
      <c r="AAW2552"/>
      <c r="AAX2552"/>
      <c r="AAY2552"/>
      <c r="AAZ2552"/>
      <c r="ABA2552"/>
      <c r="ABB2552"/>
      <c r="ABC2552"/>
      <c r="ABD2552"/>
      <c r="ABE2552"/>
      <c r="ABF2552"/>
      <c r="ABG2552"/>
      <c r="ABH2552"/>
      <c r="ABI2552"/>
      <c r="ABJ2552"/>
      <c r="ABK2552"/>
      <c r="ABL2552"/>
      <c r="ABM2552"/>
      <c r="ABN2552"/>
      <c r="ABO2552"/>
      <c r="ABP2552"/>
      <c r="ABQ2552"/>
      <c r="ABR2552"/>
      <c r="ABS2552"/>
      <c r="ABT2552"/>
      <c r="ABU2552"/>
      <c r="ABV2552"/>
      <c r="ABW2552"/>
      <c r="ABX2552"/>
      <c r="ABY2552"/>
      <c r="ABZ2552"/>
      <c r="ACA2552"/>
      <c r="ACB2552"/>
      <c r="ACC2552"/>
      <c r="ACD2552"/>
      <c r="ACE2552"/>
      <c r="ACF2552"/>
      <c r="ACG2552"/>
      <c r="ACH2552"/>
      <c r="ACI2552"/>
      <c r="ACJ2552"/>
      <c r="ACK2552"/>
      <c r="ACL2552"/>
      <c r="ACM2552"/>
      <c r="ACN2552"/>
      <c r="ACO2552"/>
      <c r="ACP2552"/>
      <c r="ACQ2552"/>
      <c r="ACR2552"/>
      <c r="ACS2552"/>
      <c r="ACT2552"/>
      <c r="ACU2552"/>
      <c r="ACV2552"/>
      <c r="ACW2552"/>
      <c r="ACX2552"/>
      <c r="ACY2552"/>
      <c r="ACZ2552"/>
      <c r="ADA2552"/>
      <c r="ADB2552"/>
      <c r="ADC2552"/>
      <c r="ADD2552"/>
      <c r="ADE2552"/>
      <c r="ADF2552"/>
      <c r="ADG2552"/>
      <c r="ADH2552"/>
      <c r="ADI2552"/>
      <c r="ADJ2552"/>
      <c r="ADK2552"/>
      <c r="ADL2552"/>
      <c r="ADM2552"/>
      <c r="ADN2552"/>
      <c r="ADO2552"/>
      <c r="ADP2552"/>
      <c r="ADQ2552"/>
      <c r="ADR2552"/>
      <c r="ADS2552"/>
      <c r="ADT2552"/>
      <c r="ADU2552"/>
      <c r="ADV2552"/>
      <c r="ADW2552"/>
      <c r="ADX2552"/>
      <c r="ADY2552"/>
      <c r="ADZ2552"/>
      <c r="AEA2552"/>
      <c r="AEB2552"/>
      <c r="AEC2552"/>
      <c r="AED2552"/>
      <c r="AEE2552"/>
      <c r="AEF2552"/>
      <c r="AEG2552"/>
      <c r="AEH2552"/>
      <c r="AEI2552"/>
      <c r="AEJ2552"/>
      <c r="AEK2552"/>
      <c r="AEL2552"/>
      <c r="AEM2552"/>
      <c r="AEN2552"/>
      <c r="AEO2552"/>
      <c r="AEP2552"/>
      <c r="AEQ2552"/>
      <c r="AER2552"/>
      <c r="AES2552"/>
      <c r="AET2552"/>
      <c r="AEU2552"/>
      <c r="AEV2552"/>
      <c r="AEW2552"/>
      <c r="AEX2552"/>
      <c r="AEY2552"/>
      <c r="AEZ2552"/>
      <c r="AFA2552"/>
      <c r="AFB2552"/>
      <c r="AFC2552"/>
      <c r="AFD2552"/>
      <c r="AFE2552"/>
      <c r="AFF2552"/>
      <c r="AFG2552"/>
      <c r="AFH2552"/>
      <c r="AFI2552"/>
      <c r="AFJ2552"/>
      <c r="AFK2552"/>
      <c r="AFL2552"/>
      <c r="AFM2552"/>
      <c r="AFN2552"/>
      <c r="AFO2552"/>
      <c r="AFP2552"/>
      <c r="AFQ2552"/>
      <c r="AFR2552"/>
      <c r="AFS2552"/>
      <c r="AFT2552"/>
      <c r="AFU2552"/>
      <c r="AFV2552"/>
      <c r="AFW2552"/>
      <c r="AFX2552"/>
      <c r="AFY2552"/>
      <c r="AFZ2552"/>
      <c r="AGA2552"/>
      <c r="AGB2552"/>
      <c r="AGC2552"/>
      <c r="AGD2552"/>
      <c r="AGE2552"/>
      <c r="AGF2552"/>
      <c r="AGG2552"/>
      <c r="AGH2552"/>
      <c r="AGI2552"/>
      <c r="AGJ2552"/>
      <c r="AGK2552"/>
      <c r="AGL2552"/>
      <c r="AGM2552"/>
      <c r="AGN2552"/>
      <c r="AGO2552"/>
      <c r="AGP2552"/>
      <c r="AGQ2552"/>
      <c r="AGR2552"/>
      <c r="AGS2552"/>
      <c r="AGT2552"/>
      <c r="AGU2552"/>
      <c r="AGV2552"/>
      <c r="AGW2552"/>
      <c r="AGX2552"/>
      <c r="AGY2552"/>
      <c r="AGZ2552"/>
      <c r="AHA2552"/>
      <c r="AHB2552"/>
      <c r="AHC2552"/>
      <c r="AHD2552"/>
      <c r="AHE2552"/>
      <c r="AHF2552"/>
      <c r="AHG2552"/>
      <c r="AHH2552"/>
      <c r="AHI2552"/>
      <c r="AHJ2552"/>
      <c r="AHK2552"/>
      <c r="AHL2552"/>
      <c r="AHM2552"/>
      <c r="AHN2552"/>
      <c r="AHO2552"/>
      <c r="AHP2552"/>
      <c r="AHQ2552"/>
      <c r="AHR2552"/>
      <c r="AHS2552"/>
      <c r="AHT2552"/>
      <c r="AHU2552"/>
      <c r="AHV2552"/>
      <c r="AHW2552"/>
      <c r="AHX2552"/>
      <c r="AHY2552"/>
      <c r="AHZ2552"/>
      <c r="AIA2552"/>
      <c r="AIB2552"/>
      <c r="AIC2552"/>
      <c r="AID2552"/>
      <c r="AIE2552"/>
      <c r="AIF2552"/>
      <c r="AIG2552"/>
      <c r="AIH2552"/>
      <c r="AII2552"/>
      <c r="AIJ2552"/>
      <c r="AIK2552"/>
      <c r="AIL2552"/>
      <c r="AIM2552"/>
      <c r="AIN2552"/>
      <c r="AIO2552"/>
      <c r="AIP2552"/>
      <c r="AIQ2552"/>
      <c r="AIR2552"/>
      <c r="AIS2552"/>
      <c r="AIT2552"/>
      <c r="AIU2552"/>
      <c r="AIV2552"/>
      <c r="AIW2552"/>
      <c r="AIX2552"/>
      <c r="AIY2552"/>
      <c r="AIZ2552"/>
      <c r="AJA2552"/>
      <c r="AJB2552"/>
      <c r="AJC2552"/>
      <c r="AJD2552"/>
      <c r="AJE2552"/>
      <c r="AJF2552"/>
      <c r="AJG2552"/>
      <c r="AJH2552"/>
      <c r="AJI2552"/>
      <c r="AJJ2552"/>
      <c r="AJK2552"/>
      <c r="AJL2552"/>
      <c r="AJM2552"/>
      <c r="AJN2552"/>
      <c r="AJO2552"/>
      <c r="AJP2552"/>
      <c r="AJQ2552"/>
      <c r="AJR2552"/>
      <c r="AJS2552"/>
      <c r="AJT2552"/>
      <c r="AJU2552"/>
      <c r="AJV2552"/>
      <c r="AJW2552"/>
      <c r="AJX2552"/>
      <c r="AJY2552"/>
      <c r="AJZ2552"/>
      <c r="AKA2552"/>
      <c r="AKB2552"/>
      <c r="AKC2552"/>
      <c r="AKD2552"/>
      <c r="AKE2552"/>
      <c r="AKF2552"/>
      <c r="AKG2552"/>
      <c r="AKH2552"/>
      <c r="AKI2552"/>
      <c r="AKJ2552"/>
      <c r="AKK2552"/>
      <c r="AKL2552"/>
      <c r="AKM2552"/>
      <c r="AKN2552"/>
      <c r="AKO2552"/>
      <c r="AKP2552"/>
      <c r="AKQ2552"/>
      <c r="AKR2552"/>
      <c r="AKS2552"/>
      <c r="AKT2552"/>
      <c r="AKU2552"/>
      <c r="AKV2552"/>
      <c r="AKW2552"/>
      <c r="AKX2552"/>
      <c r="AKY2552"/>
      <c r="AKZ2552"/>
      <c r="ALA2552"/>
      <c r="ALB2552"/>
      <c r="ALC2552"/>
      <c r="ALD2552"/>
      <c r="ALE2552"/>
      <c r="ALF2552"/>
      <c r="ALG2552"/>
      <c r="ALH2552"/>
      <c r="ALI2552"/>
      <c r="ALJ2552"/>
      <c r="ALK2552"/>
      <c r="ALL2552"/>
      <c r="ALM2552"/>
      <c r="ALN2552"/>
      <c r="ALO2552"/>
      <c r="ALP2552"/>
      <c r="ALQ2552"/>
      <c r="ALR2552"/>
      <c r="ALS2552"/>
      <c r="ALT2552"/>
      <c r="ALU2552"/>
      <c r="ALV2552"/>
      <c r="ALW2552"/>
      <c r="ALX2552"/>
      <c r="ALY2552"/>
      <c r="ALZ2552"/>
      <c r="AMA2552"/>
      <c r="AMB2552"/>
      <c r="AMC2552"/>
      <c r="AMD2552"/>
      <c r="AME2552"/>
      <c r="AMF2552"/>
      <c r="AMG2552"/>
      <c r="AMH2552"/>
      <c r="AMI2552"/>
      <c r="AMJ2552"/>
    </row>
    <row r="2553" spans="1:1024" x14ac:dyDescent="0.2">
      <c r="A2553" s="43" t="s">
        <v>1036</v>
      </c>
      <c r="B2553" s="43" t="s">
        <v>218</v>
      </c>
      <c r="C2553" s="84" t="s">
        <v>264</v>
      </c>
      <c r="D2553" s="52" t="s">
        <v>15</v>
      </c>
      <c r="E2553" s="52" t="s">
        <v>529</v>
      </c>
      <c r="F2553"/>
      <c r="G2553" s="52" t="s">
        <v>530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/>
      <c r="FR2553"/>
      <c r="FS2553"/>
      <c r="FT2553"/>
      <c r="FU2553"/>
      <c r="FV2553"/>
      <c r="FW2553"/>
      <c r="FX2553"/>
      <c r="FY2553"/>
      <c r="FZ2553"/>
      <c r="GA2553"/>
      <c r="GB2553"/>
      <c r="GC2553"/>
      <c r="GD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  <c r="HJ2553"/>
      <c r="HK2553"/>
      <c r="HL2553"/>
      <c r="HM2553"/>
      <c r="HN2553"/>
      <c r="HO2553"/>
      <c r="HP2553"/>
      <c r="HQ2553"/>
      <c r="HR2553"/>
      <c r="HS2553"/>
      <c r="HT2553"/>
      <c r="HU2553"/>
      <c r="HV2553"/>
      <c r="HW2553"/>
      <c r="HX2553"/>
      <c r="HY2553"/>
      <c r="HZ2553"/>
      <c r="IA2553"/>
      <c r="IB2553"/>
      <c r="IC2553"/>
      <c r="ID2553"/>
      <c r="IE2553"/>
      <c r="IF2553"/>
      <c r="IG2553"/>
      <c r="IH2553"/>
      <c r="II2553"/>
      <c r="IJ2553"/>
      <c r="IK2553"/>
      <c r="IL2553"/>
      <c r="IM2553"/>
      <c r="IN2553"/>
      <c r="IO2553"/>
      <c r="IP2553"/>
      <c r="IQ2553"/>
      <c r="IR2553"/>
      <c r="IS2553"/>
      <c r="IT2553"/>
      <c r="IU2553"/>
      <c r="IV2553"/>
      <c r="IW2553"/>
      <c r="IX2553"/>
      <c r="IY2553"/>
      <c r="IZ2553"/>
      <c r="JA2553"/>
      <c r="JB2553"/>
      <c r="JC2553"/>
      <c r="JD2553"/>
      <c r="JE2553"/>
      <c r="JF2553"/>
      <c r="JG2553"/>
      <c r="JH2553"/>
      <c r="JI2553"/>
      <c r="JJ2553"/>
      <c r="JK2553"/>
      <c r="JL2553"/>
      <c r="JM2553"/>
      <c r="JN2553"/>
      <c r="JO2553"/>
      <c r="JP2553"/>
      <c r="JQ2553"/>
      <c r="JR2553"/>
      <c r="JS2553"/>
      <c r="JT2553"/>
      <c r="JU2553"/>
      <c r="JV2553"/>
      <c r="JW2553"/>
      <c r="JX2553"/>
      <c r="JY2553"/>
      <c r="JZ2553"/>
      <c r="KA2553"/>
      <c r="KB2553"/>
      <c r="KC2553"/>
      <c r="KD2553"/>
      <c r="KE2553"/>
      <c r="KF2553"/>
      <c r="KG2553"/>
      <c r="KH2553"/>
      <c r="KI2553"/>
      <c r="KJ2553"/>
      <c r="KK2553"/>
      <c r="KL2553"/>
      <c r="KM2553"/>
      <c r="KN2553"/>
      <c r="KO2553"/>
      <c r="KP2553"/>
      <c r="KQ2553"/>
      <c r="KR2553"/>
      <c r="KS2553"/>
      <c r="KT2553"/>
      <c r="KU2553"/>
      <c r="KV2553"/>
      <c r="KW2553"/>
      <c r="KX2553"/>
      <c r="KY2553"/>
      <c r="KZ2553"/>
      <c r="LA2553"/>
      <c r="LB2553"/>
      <c r="LC2553"/>
      <c r="LD2553"/>
      <c r="LE2553"/>
      <c r="LF2553"/>
      <c r="LG2553"/>
      <c r="LH2553"/>
      <c r="LI2553"/>
      <c r="LJ2553"/>
      <c r="LK2553"/>
      <c r="LL2553"/>
      <c r="LM2553"/>
      <c r="LN2553"/>
      <c r="LO2553"/>
      <c r="LP2553"/>
      <c r="LQ2553"/>
      <c r="LR2553"/>
      <c r="LS2553"/>
      <c r="LT2553"/>
      <c r="LU2553"/>
      <c r="LV2553"/>
      <c r="LW2553"/>
      <c r="LX2553"/>
      <c r="LY2553"/>
      <c r="LZ2553"/>
      <c r="MA2553"/>
      <c r="MB2553"/>
      <c r="MC2553"/>
      <c r="MD2553"/>
      <c r="ME2553"/>
      <c r="MF2553"/>
      <c r="MG2553"/>
      <c r="MH2553"/>
      <c r="MI2553"/>
      <c r="MJ2553"/>
      <c r="MK2553"/>
      <c r="ML2553"/>
      <c r="MM2553"/>
      <c r="MN2553"/>
      <c r="MO2553"/>
      <c r="MP2553"/>
      <c r="MQ2553"/>
      <c r="MR2553"/>
      <c r="MS2553"/>
      <c r="MT2553"/>
      <c r="MU2553"/>
      <c r="MV2553"/>
      <c r="MW2553"/>
      <c r="MX2553"/>
      <c r="MY2553"/>
      <c r="MZ2553"/>
      <c r="NA2553"/>
      <c r="NB2553"/>
      <c r="NC2553"/>
      <c r="ND2553"/>
      <c r="NE2553"/>
      <c r="NF2553"/>
      <c r="NG2553"/>
      <c r="NH2553"/>
      <c r="NI2553"/>
      <c r="NJ2553"/>
      <c r="NK2553"/>
      <c r="NL2553"/>
      <c r="NM2553"/>
      <c r="NN2553"/>
      <c r="NO2553"/>
      <c r="NP2553"/>
      <c r="NQ2553"/>
      <c r="NR2553"/>
      <c r="NS2553"/>
      <c r="NT2553"/>
      <c r="NU2553"/>
      <c r="NV2553"/>
      <c r="NW2553"/>
      <c r="NX2553"/>
      <c r="NY2553"/>
      <c r="NZ2553"/>
      <c r="OA2553"/>
      <c r="OB2553"/>
      <c r="OC2553"/>
      <c r="OD2553"/>
      <c r="OE2553"/>
      <c r="OF2553"/>
      <c r="OG2553"/>
      <c r="OH2553"/>
      <c r="OI2553"/>
      <c r="OJ2553"/>
      <c r="OK2553"/>
      <c r="OL2553"/>
      <c r="OM2553"/>
      <c r="ON2553"/>
      <c r="OO2553"/>
      <c r="OP2553"/>
      <c r="OQ2553"/>
      <c r="OR2553"/>
      <c r="OS2553"/>
      <c r="OT2553"/>
      <c r="OU2553"/>
      <c r="OV2553"/>
      <c r="OW2553"/>
      <c r="OX2553"/>
      <c r="OY2553"/>
      <c r="OZ2553"/>
      <c r="PA2553"/>
      <c r="PB2553"/>
      <c r="PC2553"/>
      <c r="PD2553"/>
      <c r="PE2553"/>
      <c r="PF2553"/>
      <c r="PG2553"/>
      <c r="PH2553"/>
      <c r="PI2553"/>
      <c r="PJ2553"/>
      <c r="PK2553"/>
      <c r="PL2553"/>
      <c r="PM2553"/>
      <c r="PN2553"/>
      <c r="PO2553"/>
      <c r="PP2553"/>
      <c r="PQ2553"/>
      <c r="PR2553"/>
      <c r="PS2553"/>
      <c r="PT2553"/>
      <c r="PU2553"/>
      <c r="PV2553"/>
      <c r="PW2553"/>
      <c r="PX2553"/>
      <c r="PY2553"/>
      <c r="PZ2553"/>
      <c r="QA2553"/>
      <c r="QB2553"/>
      <c r="QC2553"/>
      <c r="QD2553"/>
      <c r="QE2553"/>
      <c r="QF2553"/>
      <c r="QG2553"/>
      <c r="QH2553"/>
      <c r="QI2553"/>
      <c r="QJ2553"/>
      <c r="QK2553"/>
      <c r="QL2553"/>
      <c r="QM2553"/>
      <c r="QN2553"/>
      <c r="QO2553"/>
      <c r="QP2553"/>
      <c r="QQ2553"/>
      <c r="QR2553"/>
      <c r="QS2553"/>
      <c r="QT2553"/>
      <c r="QU2553"/>
      <c r="QV2553"/>
      <c r="QW2553"/>
      <c r="QX2553"/>
      <c r="QY2553"/>
      <c r="QZ2553"/>
      <c r="RA2553"/>
      <c r="RB2553"/>
      <c r="RC2553"/>
      <c r="RD2553"/>
      <c r="RE2553"/>
      <c r="RF2553"/>
      <c r="RG2553"/>
      <c r="RH2553"/>
      <c r="RI2553"/>
      <c r="RJ2553"/>
      <c r="RK2553"/>
      <c r="RL2553"/>
      <c r="RM2553"/>
      <c r="RN2553"/>
      <c r="RO2553"/>
      <c r="RP2553"/>
      <c r="RQ2553"/>
      <c r="RR2553"/>
      <c r="RS2553"/>
      <c r="RT2553"/>
      <c r="RU2553"/>
      <c r="RV2553"/>
      <c r="RW2553"/>
      <c r="RX2553"/>
      <c r="RY2553"/>
      <c r="RZ2553"/>
      <c r="SA2553"/>
      <c r="SB2553"/>
      <c r="SC2553"/>
      <c r="SD2553"/>
      <c r="SE2553"/>
      <c r="SF2553"/>
      <c r="SG2553"/>
      <c r="SH2553"/>
      <c r="SI2553"/>
      <c r="SJ2553"/>
      <c r="SK2553"/>
      <c r="SL2553"/>
      <c r="SM2553"/>
      <c r="SN2553"/>
      <c r="SO2553"/>
      <c r="SP2553"/>
      <c r="SQ2553"/>
      <c r="SR2553"/>
      <c r="SS2553"/>
      <c r="ST2553"/>
      <c r="SU2553"/>
      <c r="SV2553"/>
      <c r="SW2553"/>
      <c r="SX2553"/>
      <c r="SY2553"/>
      <c r="SZ2553"/>
      <c r="TA2553"/>
      <c r="TB2553"/>
      <c r="TC2553"/>
      <c r="TD2553"/>
      <c r="TE2553"/>
      <c r="TF2553"/>
      <c r="TG2553"/>
      <c r="TH2553"/>
      <c r="TI2553"/>
      <c r="TJ2553"/>
      <c r="TK2553"/>
      <c r="TL2553"/>
      <c r="TM2553"/>
      <c r="TN2553"/>
      <c r="TO2553"/>
      <c r="TP2553"/>
      <c r="TQ2553"/>
      <c r="TR2553"/>
      <c r="TS2553"/>
      <c r="TT2553"/>
      <c r="TU2553"/>
      <c r="TV2553"/>
      <c r="TW2553"/>
      <c r="TX2553"/>
      <c r="TY2553"/>
      <c r="TZ2553"/>
      <c r="UA2553"/>
      <c r="UB2553"/>
      <c r="UC2553"/>
      <c r="UD2553"/>
      <c r="UE2553"/>
      <c r="UF2553"/>
      <c r="UG2553"/>
      <c r="UH2553"/>
      <c r="UI2553"/>
      <c r="UJ2553"/>
      <c r="UK2553"/>
      <c r="UL2553"/>
      <c r="UM2553"/>
      <c r="UN2553"/>
      <c r="UO2553"/>
      <c r="UP2553"/>
      <c r="UQ2553"/>
      <c r="UR2553"/>
      <c r="US2553"/>
      <c r="UT2553"/>
      <c r="UU2553"/>
      <c r="UV2553"/>
      <c r="UW2553"/>
      <c r="UX2553"/>
      <c r="UY2553"/>
      <c r="UZ2553"/>
      <c r="VA2553"/>
      <c r="VB2553"/>
      <c r="VC2553"/>
      <c r="VD2553"/>
      <c r="VE2553"/>
      <c r="VF2553"/>
      <c r="VG2553"/>
      <c r="VH2553"/>
      <c r="VI2553"/>
      <c r="VJ2553"/>
      <c r="VK2553"/>
      <c r="VL2553"/>
      <c r="VM2553"/>
      <c r="VN2553"/>
      <c r="VO2553"/>
      <c r="VP2553"/>
      <c r="VQ2553"/>
      <c r="VR2553"/>
      <c r="VS2553"/>
      <c r="VT2553"/>
      <c r="VU2553"/>
      <c r="VV2553"/>
      <c r="VW2553"/>
      <c r="VX2553"/>
      <c r="VY2553"/>
      <c r="VZ2553"/>
      <c r="WA2553"/>
      <c r="WB2553"/>
      <c r="WC2553"/>
      <c r="WD2553"/>
      <c r="WE2553"/>
      <c r="WF2553"/>
      <c r="WG2553"/>
      <c r="WH2553"/>
      <c r="WI2553"/>
      <c r="WJ2553"/>
      <c r="WK2553"/>
      <c r="WL2553"/>
      <c r="WM2553"/>
      <c r="WN2553"/>
      <c r="WO2553"/>
      <c r="WP2553"/>
      <c r="WQ2553"/>
      <c r="WR2553"/>
      <c r="WS2553"/>
      <c r="WT2553"/>
      <c r="WU2553"/>
      <c r="WV2553"/>
      <c r="WW2553"/>
      <c r="WX2553"/>
      <c r="WY2553"/>
      <c r="WZ2553"/>
      <c r="XA2553"/>
      <c r="XB2553"/>
      <c r="XC2553"/>
      <c r="XD2553"/>
      <c r="XE2553"/>
      <c r="XF2553"/>
      <c r="XG2553"/>
      <c r="XH2553"/>
      <c r="XI2553"/>
      <c r="XJ2553"/>
      <c r="XK2553"/>
      <c r="XL2553"/>
      <c r="XM2553"/>
      <c r="XN2553"/>
      <c r="XO2553"/>
      <c r="XP2553"/>
      <c r="XQ2553"/>
      <c r="XR2553"/>
      <c r="XS2553"/>
      <c r="XT2553"/>
      <c r="XU2553"/>
      <c r="XV2553"/>
      <c r="XW2553"/>
      <c r="XX2553"/>
      <c r="XY2553"/>
      <c r="XZ2553"/>
      <c r="YA2553"/>
      <c r="YB2553"/>
      <c r="YC2553"/>
      <c r="YD2553"/>
      <c r="YE2553"/>
      <c r="YF2553"/>
      <c r="YG2553"/>
      <c r="YH2553"/>
      <c r="YI2553"/>
      <c r="YJ2553"/>
      <c r="YK2553"/>
      <c r="YL2553"/>
      <c r="YM2553"/>
      <c r="YN2553"/>
      <c r="YO2553"/>
      <c r="YP2553"/>
      <c r="YQ2553"/>
      <c r="YR2553"/>
      <c r="YS2553"/>
      <c r="YT2553"/>
      <c r="YU2553"/>
      <c r="YV2553"/>
      <c r="YW2553"/>
      <c r="YX2553"/>
      <c r="YY2553"/>
      <c r="YZ2553"/>
      <c r="ZA2553"/>
      <c r="ZB2553"/>
      <c r="ZC2553"/>
      <c r="ZD2553"/>
      <c r="ZE2553"/>
      <c r="ZF2553"/>
      <c r="ZG2553"/>
      <c r="ZH2553"/>
      <c r="ZI2553"/>
      <c r="ZJ2553"/>
      <c r="ZK2553"/>
      <c r="ZL2553"/>
      <c r="ZM2553"/>
      <c r="ZN2553"/>
      <c r="ZO2553"/>
      <c r="ZP2553"/>
      <c r="ZQ2553"/>
      <c r="ZR2553"/>
      <c r="ZS2553"/>
      <c r="ZT2553"/>
      <c r="ZU2553"/>
      <c r="ZV2553"/>
      <c r="ZW2553"/>
      <c r="ZX2553"/>
      <c r="ZY2553"/>
      <c r="ZZ2553"/>
      <c r="AAA2553"/>
      <c r="AAB2553"/>
      <c r="AAC2553"/>
      <c r="AAD2553"/>
      <c r="AAE2553"/>
      <c r="AAF2553"/>
      <c r="AAG2553"/>
      <c r="AAH2553"/>
      <c r="AAI2553"/>
      <c r="AAJ2553"/>
      <c r="AAK2553"/>
      <c r="AAL2553"/>
      <c r="AAM2553"/>
      <c r="AAN2553"/>
      <c r="AAO2553"/>
      <c r="AAP2553"/>
      <c r="AAQ2553"/>
      <c r="AAR2553"/>
      <c r="AAS2553"/>
      <c r="AAT2553"/>
      <c r="AAU2553"/>
      <c r="AAV2553"/>
      <c r="AAW2553"/>
      <c r="AAX2553"/>
      <c r="AAY2553"/>
      <c r="AAZ2553"/>
      <c r="ABA2553"/>
      <c r="ABB2553"/>
      <c r="ABC2553"/>
      <c r="ABD2553"/>
      <c r="ABE2553"/>
      <c r="ABF2553"/>
      <c r="ABG2553"/>
      <c r="ABH2553"/>
      <c r="ABI2553"/>
      <c r="ABJ2553"/>
      <c r="ABK2553"/>
      <c r="ABL2553"/>
      <c r="ABM2553"/>
      <c r="ABN2553"/>
      <c r="ABO2553"/>
      <c r="ABP2553"/>
      <c r="ABQ2553"/>
      <c r="ABR2553"/>
      <c r="ABS2553"/>
      <c r="ABT2553"/>
      <c r="ABU2553"/>
      <c r="ABV2553"/>
      <c r="ABW2553"/>
      <c r="ABX2553"/>
      <c r="ABY2553"/>
      <c r="ABZ2553"/>
      <c r="ACA2553"/>
      <c r="ACB2553"/>
      <c r="ACC2553"/>
      <c r="ACD2553"/>
      <c r="ACE2553"/>
      <c r="ACF2553"/>
      <c r="ACG2553"/>
      <c r="ACH2553"/>
      <c r="ACI2553"/>
      <c r="ACJ2553"/>
      <c r="ACK2553"/>
      <c r="ACL2553"/>
      <c r="ACM2553"/>
      <c r="ACN2553"/>
      <c r="ACO2553"/>
      <c r="ACP2553"/>
      <c r="ACQ2553"/>
      <c r="ACR2553"/>
      <c r="ACS2553"/>
      <c r="ACT2553"/>
      <c r="ACU2553"/>
      <c r="ACV2553"/>
      <c r="ACW2553"/>
      <c r="ACX2553"/>
      <c r="ACY2553"/>
      <c r="ACZ2553"/>
      <c r="ADA2553"/>
      <c r="ADB2553"/>
      <c r="ADC2553"/>
      <c r="ADD2553"/>
      <c r="ADE2553"/>
      <c r="ADF2553"/>
      <c r="ADG2553"/>
      <c r="ADH2553"/>
      <c r="ADI2553"/>
      <c r="ADJ2553"/>
      <c r="ADK2553"/>
      <c r="ADL2553"/>
      <c r="ADM2553"/>
      <c r="ADN2553"/>
      <c r="ADO2553"/>
      <c r="ADP2553"/>
      <c r="ADQ2553"/>
      <c r="ADR2553"/>
      <c r="ADS2553"/>
      <c r="ADT2553"/>
      <c r="ADU2553"/>
      <c r="ADV2553"/>
      <c r="ADW2553"/>
      <c r="ADX2553"/>
      <c r="ADY2553"/>
      <c r="ADZ2553"/>
      <c r="AEA2553"/>
      <c r="AEB2553"/>
      <c r="AEC2553"/>
      <c r="AED2553"/>
      <c r="AEE2553"/>
      <c r="AEF2553"/>
      <c r="AEG2553"/>
      <c r="AEH2553"/>
      <c r="AEI2553"/>
      <c r="AEJ2553"/>
      <c r="AEK2553"/>
      <c r="AEL2553"/>
      <c r="AEM2553"/>
      <c r="AEN2553"/>
      <c r="AEO2553"/>
      <c r="AEP2553"/>
      <c r="AEQ2553"/>
      <c r="AER2553"/>
      <c r="AES2553"/>
      <c r="AET2553"/>
      <c r="AEU2553"/>
      <c r="AEV2553"/>
      <c r="AEW2553"/>
      <c r="AEX2553"/>
      <c r="AEY2553"/>
      <c r="AEZ2553"/>
      <c r="AFA2553"/>
      <c r="AFB2553"/>
      <c r="AFC2553"/>
      <c r="AFD2553"/>
      <c r="AFE2553"/>
      <c r="AFF2553"/>
      <c r="AFG2553"/>
      <c r="AFH2553"/>
      <c r="AFI2553"/>
      <c r="AFJ2553"/>
      <c r="AFK2553"/>
      <c r="AFL2553"/>
      <c r="AFM2553"/>
      <c r="AFN2553"/>
      <c r="AFO2553"/>
      <c r="AFP2553"/>
      <c r="AFQ2553"/>
      <c r="AFR2553"/>
      <c r="AFS2553"/>
      <c r="AFT2553"/>
      <c r="AFU2553"/>
      <c r="AFV2553"/>
      <c r="AFW2553"/>
      <c r="AFX2553"/>
      <c r="AFY2553"/>
      <c r="AFZ2553"/>
      <c r="AGA2553"/>
      <c r="AGB2553"/>
      <c r="AGC2553"/>
      <c r="AGD2553"/>
      <c r="AGE2553"/>
      <c r="AGF2553"/>
      <c r="AGG2553"/>
      <c r="AGH2553"/>
      <c r="AGI2553"/>
      <c r="AGJ2553"/>
      <c r="AGK2553"/>
      <c r="AGL2553"/>
      <c r="AGM2553"/>
      <c r="AGN2553"/>
      <c r="AGO2553"/>
      <c r="AGP2553"/>
      <c r="AGQ2553"/>
      <c r="AGR2553"/>
      <c r="AGS2553"/>
      <c r="AGT2553"/>
      <c r="AGU2553"/>
      <c r="AGV2553"/>
      <c r="AGW2553"/>
      <c r="AGX2553"/>
      <c r="AGY2553"/>
      <c r="AGZ2553"/>
      <c r="AHA2553"/>
      <c r="AHB2553"/>
      <c r="AHC2553"/>
      <c r="AHD2553"/>
      <c r="AHE2553"/>
      <c r="AHF2553"/>
      <c r="AHG2553"/>
      <c r="AHH2553"/>
      <c r="AHI2553"/>
      <c r="AHJ2553"/>
      <c r="AHK2553"/>
      <c r="AHL2553"/>
      <c r="AHM2553"/>
      <c r="AHN2553"/>
      <c r="AHO2553"/>
      <c r="AHP2553"/>
      <c r="AHQ2553"/>
      <c r="AHR2553"/>
      <c r="AHS2553"/>
      <c r="AHT2553"/>
      <c r="AHU2553"/>
      <c r="AHV2553"/>
      <c r="AHW2553"/>
      <c r="AHX2553"/>
      <c r="AHY2553"/>
      <c r="AHZ2553"/>
      <c r="AIA2553"/>
      <c r="AIB2553"/>
      <c r="AIC2553"/>
      <c r="AID2553"/>
      <c r="AIE2553"/>
      <c r="AIF2553"/>
      <c r="AIG2553"/>
      <c r="AIH2553"/>
      <c r="AII2553"/>
      <c r="AIJ2553"/>
      <c r="AIK2553"/>
      <c r="AIL2553"/>
      <c r="AIM2553"/>
      <c r="AIN2553"/>
      <c r="AIO2553"/>
      <c r="AIP2553"/>
      <c r="AIQ2553"/>
      <c r="AIR2553"/>
      <c r="AIS2553"/>
      <c r="AIT2553"/>
      <c r="AIU2553"/>
      <c r="AIV2553"/>
      <c r="AIW2553"/>
      <c r="AIX2553"/>
      <c r="AIY2553"/>
      <c r="AIZ2553"/>
      <c r="AJA2553"/>
      <c r="AJB2553"/>
      <c r="AJC2553"/>
      <c r="AJD2553"/>
      <c r="AJE2553"/>
      <c r="AJF2553"/>
      <c r="AJG2553"/>
      <c r="AJH2553"/>
      <c r="AJI2553"/>
      <c r="AJJ2553"/>
      <c r="AJK2553"/>
      <c r="AJL2553"/>
      <c r="AJM2553"/>
      <c r="AJN2553"/>
      <c r="AJO2553"/>
      <c r="AJP2553"/>
      <c r="AJQ2553"/>
      <c r="AJR2553"/>
      <c r="AJS2553"/>
      <c r="AJT2553"/>
      <c r="AJU2553"/>
      <c r="AJV2553"/>
      <c r="AJW2553"/>
      <c r="AJX2553"/>
      <c r="AJY2553"/>
      <c r="AJZ2553"/>
      <c r="AKA2553"/>
      <c r="AKB2553"/>
      <c r="AKC2553"/>
      <c r="AKD2553"/>
      <c r="AKE2553"/>
      <c r="AKF2553"/>
      <c r="AKG2553"/>
      <c r="AKH2553"/>
      <c r="AKI2553"/>
      <c r="AKJ2553"/>
      <c r="AKK2553"/>
      <c r="AKL2553"/>
      <c r="AKM2553"/>
      <c r="AKN2553"/>
      <c r="AKO2553"/>
      <c r="AKP2553"/>
      <c r="AKQ2553"/>
      <c r="AKR2553"/>
      <c r="AKS2553"/>
      <c r="AKT2553"/>
      <c r="AKU2553"/>
      <c r="AKV2553"/>
      <c r="AKW2553"/>
      <c r="AKX2553"/>
      <c r="AKY2553"/>
      <c r="AKZ2553"/>
      <c r="ALA2553"/>
      <c r="ALB2553"/>
      <c r="ALC2553"/>
      <c r="ALD2553"/>
      <c r="ALE2553"/>
      <c r="ALF2553"/>
      <c r="ALG2553"/>
      <c r="ALH2553"/>
      <c r="ALI2553"/>
      <c r="ALJ2553"/>
      <c r="ALK2553"/>
      <c r="ALL2553"/>
      <c r="ALM2553"/>
      <c r="ALN2553"/>
      <c r="ALO2553"/>
      <c r="ALP2553"/>
      <c r="ALQ2553"/>
      <c r="ALR2553"/>
      <c r="ALS2553"/>
      <c r="ALT2553"/>
      <c r="ALU2553"/>
      <c r="ALV2553"/>
      <c r="ALW2553"/>
      <c r="ALX2553"/>
      <c r="ALY2553"/>
      <c r="ALZ2553"/>
      <c r="AMA2553"/>
      <c r="AMB2553"/>
      <c r="AMC2553"/>
      <c r="AMD2553"/>
      <c r="AME2553"/>
      <c r="AMF2553"/>
      <c r="AMG2553"/>
      <c r="AMH2553"/>
      <c r="AMI2553"/>
      <c r="AMJ2553"/>
    </row>
    <row r="2554" spans="1:1024" x14ac:dyDescent="0.2">
      <c r="A2554" s="43" t="s">
        <v>1036</v>
      </c>
      <c r="B2554" s="43" t="s">
        <v>218</v>
      </c>
      <c r="C2554" s="84" t="s">
        <v>264</v>
      </c>
      <c r="D2554" s="52" t="s">
        <v>15</v>
      </c>
      <c r="E2554" s="52" t="s">
        <v>531</v>
      </c>
      <c r="F2554"/>
      <c r="G2554" s="52" t="s">
        <v>532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  <c r="FK2554"/>
      <c r="FL2554"/>
      <c r="FM2554"/>
      <c r="FN2554"/>
      <c r="FO2554"/>
      <c r="FP2554"/>
      <c r="FQ2554"/>
      <c r="FR2554"/>
      <c r="FS2554"/>
      <c r="FT2554"/>
      <c r="FU2554"/>
      <c r="FV2554"/>
      <c r="FW2554"/>
      <c r="FX2554"/>
      <c r="FY2554"/>
      <c r="FZ2554"/>
      <c r="GA2554"/>
      <c r="GB2554"/>
      <c r="GC2554"/>
      <c r="GD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  <c r="HJ2554"/>
      <c r="HK2554"/>
      <c r="HL2554"/>
      <c r="HM2554"/>
      <c r="HN2554"/>
      <c r="HO2554"/>
      <c r="HP2554"/>
      <c r="HQ2554"/>
      <c r="HR2554"/>
      <c r="HS2554"/>
      <c r="HT2554"/>
      <c r="HU2554"/>
      <c r="HV2554"/>
      <c r="HW2554"/>
      <c r="HX2554"/>
      <c r="HY2554"/>
      <c r="HZ2554"/>
      <c r="IA2554"/>
      <c r="IB2554"/>
      <c r="IC2554"/>
      <c r="ID2554"/>
      <c r="IE2554"/>
      <c r="IF2554"/>
      <c r="IG2554"/>
      <c r="IH2554"/>
      <c r="II2554"/>
      <c r="IJ2554"/>
      <c r="IK2554"/>
      <c r="IL2554"/>
      <c r="IM2554"/>
      <c r="IN2554"/>
      <c r="IO2554"/>
      <c r="IP2554"/>
      <c r="IQ2554"/>
      <c r="IR2554"/>
      <c r="IS2554"/>
      <c r="IT2554"/>
      <c r="IU2554"/>
      <c r="IV2554"/>
      <c r="IW2554"/>
      <c r="IX2554"/>
      <c r="IY2554"/>
      <c r="IZ2554"/>
      <c r="JA2554"/>
      <c r="JB2554"/>
      <c r="JC2554"/>
      <c r="JD2554"/>
      <c r="JE2554"/>
      <c r="JF2554"/>
      <c r="JG2554"/>
      <c r="JH2554"/>
      <c r="JI2554"/>
      <c r="JJ2554"/>
      <c r="JK2554"/>
      <c r="JL2554"/>
      <c r="JM2554"/>
      <c r="JN2554"/>
      <c r="JO2554"/>
      <c r="JP2554"/>
      <c r="JQ2554"/>
      <c r="JR2554"/>
      <c r="JS2554"/>
      <c r="JT2554"/>
      <c r="JU2554"/>
      <c r="JV2554"/>
      <c r="JW2554"/>
      <c r="JX2554"/>
      <c r="JY2554"/>
      <c r="JZ2554"/>
      <c r="KA2554"/>
      <c r="KB2554"/>
      <c r="KC2554"/>
      <c r="KD2554"/>
      <c r="KE2554"/>
      <c r="KF2554"/>
      <c r="KG2554"/>
      <c r="KH2554"/>
      <c r="KI2554"/>
      <c r="KJ2554"/>
      <c r="KK2554"/>
      <c r="KL2554"/>
      <c r="KM2554"/>
      <c r="KN2554"/>
      <c r="KO2554"/>
      <c r="KP2554"/>
      <c r="KQ2554"/>
      <c r="KR2554"/>
      <c r="KS2554"/>
      <c r="KT2554"/>
      <c r="KU2554"/>
      <c r="KV2554"/>
      <c r="KW2554"/>
      <c r="KX2554"/>
      <c r="KY2554"/>
      <c r="KZ2554"/>
      <c r="LA2554"/>
      <c r="LB2554"/>
      <c r="LC2554"/>
      <c r="LD2554"/>
      <c r="LE2554"/>
      <c r="LF2554"/>
      <c r="LG2554"/>
      <c r="LH2554"/>
      <c r="LI2554"/>
      <c r="LJ2554"/>
      <c r="LK2554"/>
      <c r="LL2554"/>
      <c r="LM2554"/>
      <c r="LN2554"/>
      <c r="LO2554"/>
      <c r="LP2554"/>
      <c r="LQ2554"/>
      <c r="LR2554"/>
      <c r="LS2554"/>
      <c r="LT2554"/>
      <c r="LU2554"/>
      <c r="LV2554"/>
      <c r="LW2554"/>
      <c r="LX2554"/>
      <c r="LY2554"/>
      <c r="LZ2554"/>
      <c r="MA2554"/>
      <c r="MB2554"/>
      <c r="MC2554"/>
      <c r="MD2554"/>
      <c r="ME2554"/>
      <c r="MF2554"/>
      <c r="MG2554"/>
      <c r="MH2554"/>
      <c r="MI2554"/>
      <c r="MJ2554"/>
      <c r="MK2554"/>
      <c r="ML2554"/>
      <c r="MM2554"/>
      <c r="MN2554"/>
      <c r="MO2554"/>
      <c r="MP2554"/>
      <c r="MQ2554"/>
      <c r="MR2554"/>
      <c r="MS2554"/>
      <c r="MT2554"/>
      <c r="MU2554"/>
      <c r="MV2554"/>
      <c r="MW2554"/>
      <c r="MX2554"/>
      <c r="MY2554"/>
      <c r="MZ2554"/>
      <c r="NA2554"/>
      <c r="NB2554"/>
      <c r="NC2554"/>
      <c r="ND2554"/>
      <c r="NE2554"/>
      <c r="NF2554"/>
      <c r="NG2554"/>
      <c r="NH2554"/>
      <c r="NI2554"/>
      <c r="NJ2554"/>
      <c r="NK2554"/>
      <c r="NL2554"/>
      <c r="NM2554"/>
      <c r="NN2554"/>
      <c r="NO2554"/>
      <c r="NP2554"/>
      <c r="NQ2554"/>
      <c r="NR2554"/>
      <c r="NS2554"/>
      <c r="NT2554"/>
      <c r="NU2554"/>
      <c r="NV2554"/>
      <c r="NW2554"/>
      <c r="NX2554"/>
      <c r="NY2554"/>
      <c r="NZ2554"/>
      <c r="OA2554"/>
      <c r="OB2554"/>
      <c r="OC2554"/>
      <c r="OD2554"/>
      <c r="OE2554"/>
      <c r="OF2554"/>
      <c r="OG2554"/>
      <c r="OH2554"/>
      <c r="OI2554"/>
      <c r="OJ2554"/>
      <c r="OK2554"/>
      <c r="OL2554"/>
      <c r="OM2554"/>
      <c r="ON2554"/>
      <c r="OO2554"/>
      <c r="OP2554"/>
      <c r="OQ2554"/>
      <c r="OR2554"/>
      <c r="OS2554"/>
      <c r="OT2554"/>
      <c r="OU2554"/>
      <c r="OV2554"/>
      <c r="OW2554"/>
      <c r="OX2554"/>
      <c r="OY2554"/>
      <c r="OZ2554"/>
      <c r="PA2554"/>
      <c r="PB2554"/>
      <c r="PC2554"/>
      <c r="PD2554"/>
      <c r="PE2554"/>
      <c r="PF2554"/>
      <c r="PG2554"/>
      <c r="PH2554"/>
      <c r="PI2554"/>
      <c r="PJ2554"/>
      <c r="PK2554"/>
      <c r="PL2554"/>
      <c r="PM2554"/>
      <c r="PN2554"/>
      <c r="PO2554"/>
      <c r="PP2554"/>
      <c r="PQ2554"/>
      <c r="PR2554"/>
      <c r="PS2554"/>
      <c r="PT2554"/>
      <c r="PU2554"/>
      <c r="PV2554"/>
      <c r="PW2554"/>
      <c r="PX2554"/>
      <c r="PY2554"/>
      <c r="PZ2554"/>
      <c r="QA2554"/>
      <c r="QB2554"/>
      <c r="QC2554"/>
      <c r="QD2554"/>
      <c r="QE2554"/>
      <c r="QF2554"/>
      <c r="QG2554"/>
      <c r="QH2554"/>
      <c r="QI2554"/>
      <c r="QJ2554"/>
      <c r="QK2554"/>
      <c r="QL2554"/>
      <c r="QM2554"/>
      <c r="QN2554"/>
      <c r="QO2554"/>
      <c r="QP2554"/>
      <c r="QQ2554"/>
      <c r="QR2554"/>
      <c r="QS2554"/>
      <c r="QT2554"/>
      <c r="QU2554"/>
      <c r="QV2554"/>
      <c r="QW2554"/>
      <c r="QX2554"/>
      <c r="QY2554"/>
      <c r="QZ2554"/>
      <c r="RA2554"/>
      <c r="RB2554"/>
      <c r="RC2554"/>
      <c r="RD2554"/>
      <c r="RE2554"/>
      <c r="RF2554"/>
      <c r="RG2554"/>
      <c r="RH2554"/>
      <c r="RI2554"/>
      <c r="RJ2554"/>
      <c r="RK2554"/>
      <c r="RL2554"/>
      <c r="RM2554"/>
      <c r="RN2554"/>
      <c r="RO2554"/>
      <c r="RP2554"/>
      <c r="RQ2554"/>
      <c r="RR2554"/>
      <c r="RS2554"/>
      <c r="RT2554"/>
      <c r="RU2554"/>
      <c r="RV2554"/>
      <c r="RW2554"/>
      <c r="RX2554"/>
      <c r="RY2554"/>
      <c r="RZ2554"/>
      <c r="SA2554"/>
      <c r="SB2554"/>
      <c r="SC2554"/>
      <c r="SD2554"/>
      <c r="SE2554"/>
      <c r="SF2554"/>
      <c r="SG2554"/>
      <c r="SH2554"/>
      <c r="SI2554"/>
      <c r="SJ2554"/>
      <c r="SK2554"/>
      <c r="SL2554"/>
      <c r="SM2554"/>
      <c r="SN2554"/>
      <c r="SO2554"/>
      <c r="SP2554"/>
      <c r="SQ2554"/>
      <c r="SR2554"/>
      <c r="SS2554"/>
      <c r="ST2554"/>
      <c r="SU2554"/>
      <c r="SV2554"/>
      <c r="SW2554"/>
      <c r="SX2554"/>
      <c r="SY2554"/>
      <c r="SZ2554"/>
      <c r="TA2554"/>
      <c r="TB2554"/>
      <c r="TC2554"/>
      <c r="TD2554"/>
      <c r="TE2554"/>
      <c r="TF2554"/>
      <c r="TG2554"/>
      <c r="TH2554"/>
      <c r="TI2554"/>
      <c r="TJ2554"/>
      <c r="TK2554"/>
      <c r="TL2554"/>
      <c r="TM2554"/>
      <c r="TN2554"/>
      <c r="TO2554"/>
      <c r="TP2554"/>
      <c r="TQ2554"/>
      <c r="TR2554"/>
      <c r="TS2554"/>
      <c r="TT2554"/>
      <c r="TU2554"/>
      <c r="TV2554"/>
      <c r="TW2554"/>
      <c r="TX2554"/>
      <c r="TY2554"/>
      <c r="TZ2554"/>
      <c r="UA2554"/>
      <c r="UB2554"/>
      <c r="UC2554"/>
      <c r="UD2554"/>
      <c r="UE2554"/>
      <c r="UF2554"/>
      <c r="UG2554"/>
      <c r="UH2554"/>
      <c r="UI2554"/>
      <c r="UJ2554"/>
      <c r="UK2554"/>
      <c r="UL2554"/>
      <c r="UM2554"/>
      <c r="UN2554"/>
      <c r="UO2554"/>
      <c r="UP2554"/>
      <c r="UQ2554"/>
      <c r="UR2554"/>
      <c r="US2554"/>
      <c r="UT2554"/>
      <c r="UU2554"/>
      <c r="UV2554"/>
      <c r="UW2554"/>
      <c r="UX2554"/>
      <c r="UY2554"/>
      <c r="UZ2554"/>
      <c r="VA2554"/>
      <c r="VB2554"/>
      <c r="VC2554"/>
      <c r="VD2554"/>
      <c r="VE2554"/>
      <c r="VF2554"/>
      <c r="VG2554"/>
      <c r="VH2554"/>
      <c r="VI2554"/>
      <c r="VJ2554"/>
      <c r="VK2554"/>
      <c r="VL2554"/>
      <c r="VM2554"/>
      <c r="VN2554"/>
      <c r="VO2554"/>
      <c r="VP2554"/>
      <c r="VQ2554"/>
      <c r="VR2554"/>
      <c r="VS2554"/>
      <c r="VT2554"/>
      <c r="VU2554"/>
      <c r="VV2554"/>
      <c r="VW2554"/>
      <c r="VX2554"/>
      <c r="VY2554"/>
      <c r="VZ2554"/>
      <c r="WA2554"/>
      <c r="WB2554"/>
      <c r="WC2554"/>
      <c r="WD2554"/>
      <c r="WE2554"/>
      <c r="WF2554"/>
      <c r="WG2554"/>
      <c r="WH2554"/>
      <c r="WI2554"/>
      <c r="WJ2554"/>
      <c r="WK2554"/>
      <c r="WL2554"/>
      <c r="WM2554"/>
      <c r="WN2554"/>
      <c r="WO2554"/>
      <c r="WP2554"/>
      <c r="WQ2554"/>
      <c r="WR2554"/>
      <c r="WS2554"/>
      <c r="WT2554"/>
      <c r="WU2554"/>
      <c r="WV2554"/>
      <c r="WW2554"/>
      <c r="WX2554"/>
      <c r="WY2554"/>
      <c r="WZ2554"/>
      <c r="XA2554"/>
      <c r="XB2554"/>
      <c r="XC2554"/>
      <c r="XD2554"/>
      <c r="XE2554"/>
      <c r="XF2554"/>
      <c r="XG2554"/>
      <c r="XH2554"/>
      <c r="XI2554"/>
      <c r="XJ2554"/>
      <c r="XK2554"/>
      <c r="XL2554"/>
      <c r="XM2554"/>
      <c r="XN2554"/>
      <c r="XO2554"/>
      <c r="XP2554"/>
      <c r="XQ2554"/>
      <c r="XR2554"/>
      <c r="XS2554"/>
      <c r="XT2554"/>
      <c r="XU2554"/>
      <c r="XV2554"/>
      <c r="XW2554"/>
      <c r="XX2554"/>
      <c r="XY2554"/>
      <c r="XZ2554"/>
      <c r="YA2554"/>
      <c r="YB2554"/>
      <c r="YC2554"/>
      <c r="YD2554"/>
      <c r="YE2554"/>
      <c r="YF2554"/>
      <c r="YG2554"/>
      <c r="YH2554"/>
      <c r="YI2554"/>
      <c r="YJ2554"/>
      <c r="YK2554"/>
      <c r="YL2554"/>
      <c r="YM2554"/>
      <c r="YN2554"/>
      <c r="YO2554"/>
      <c r="YP2554"/>
      <c r="YQ2554"/>
      <c r="YR2554"/>
      <c r="YS2554"/>
      <c r="YT2554"/>
      <c r="YU2554"/>
      <c r="YV2554"/>
      <c r="YW2554"/>
      <c r="YX2554"/>
      <c r="YY2554"/>
      <c r="YZ2554"/>
      <c r="ZA2554"/>
      <c r="ZB2554"/>
      <c r="ZC2554"/>
      <c r="ZD2554"/>
      <c r="ZE2554"/>
      <c r="ZF2554"/>
      <c r="ZG2554"/>
      <c r="ZH2554"/>
      <c r="ZI2554"/>
      <c r="ZJ2554"/>
      <c r="ZK2554"/>
      <c r="ZL2554"/>
      <c r="ZM2554"/>
      <c r="ZN2554"/>
      <c r="ZO2554"/>
      <c r="ZP2554"/>
      <c r="ZQ2554"/>
      <c r="ZR2554"/>
      <c r="ZS2554"/>
      <c r="ZT2554"/>
      <c r="ZU2554"/>
      <c r="ZV2554"/>
      <c r="ZW2554"/>
      <c r="ZX2554"/>
      <c r="ZY2554"/>
      <c r="ZZ2554"/>
      <c r="AAA2554"/>
      <c r="AAB2554"/>
      <c r="AAC2554"/>
      <c r="AAD2554"/>
      <c r="AAE2554"/>
      <c r="AAF2554"/>
      <c r="AAG2554"/>
      <c r="AAH2554"/>
      <c r="AAI2554"/>
      <c r="AAJ2554"/>
      <c r="AAK2554"/>
      <c r="AAL2554"/>
      <c r="AAM2554"/>
      <c r="AAN2554"/>
      <c r="AAO2554"/>
      <c r="AAP2554"/>
      <c r="AAQ2554"/>
      <c r="AAR2554"/>
      <c r="AAS2554"/>
      <c r="AAT2554"/>
      <c r="AAU2554"/>
      <c r="AAV2554"/>
      <c r="AAW2554"/>
      <c r="AAX2554"/>
      <c r="AAY2554"/>
      <c r="AAZ2554"/>
      <c r="ABA2554"/>
      <c r="ABB2554"/>
      <c r="ABC2554"/>
      <c r="ABD2554"/>
      <c r="ABE2554"/>
      <c r="ABF2554"/>
      <c r="ABG2554"/>
      <c r="ABH2554"/>
      <c r="ABI2554"/>
      <c r="ABJ2554"/>
      <c r="ABK2554"/>
      <c r="ABL2554"/>
      <c r="ABM2554"/>
      <c r="ABN2554"/>
      <c r="ABO2554"/>
      <c r="ABP2554"/>
      <c r="ABQ2554"/>
      <c r="ABR2554"/>
      <c r="ABS2554"/>
      <c r="ABT2554"/>
      <c r="ABU2554"/>
      <c r="ABV2554"/>
      <c r="ABW2554"/>
      <c r="ABX2554"/>
      <c r="ABY2554"/>
      <c r="ABZ2554"/>
      <c r="ACA2554"/>
      <c r="ACB2554"/>
      <c r="ACC2554"/>
      <c r="ACD2554"/>
      <c r="ACE2554"/>
      <c r="ACF2554"/>
      <c r="ACG2554"/>
      <c r="ACH2554"/>
      <c r="ACI2554"/>
      <c r="ACJ2554"/>
      <c r="ACK2554"/>
      <c r="ACL2554"/>
      <c r="ACM2554"/>
      <c r="ACN2554"/>
      <c r="ACO2554"/>
      <c r="ACP2554"/>
      <c r="ACQ2554"/>
      <c r="ACR2554"/>
      <c r="ACS2554"/>
      <c r="ACT2554"/>
      <c r="ACU2554"/>
      <c r="ACV2554"/>
      <c r="ACW2554"/>
      <c r="ACX2554"/>
      <c r="ACY2554"/>
      <c r="ACZ2554"/>
      <c r="ADA2554"/>
      <c r="ADB2554"/>
      <c r="ADC2554"/>
      <c r="ADD2554"/>
      <c r="ADE2554"/>
      <c r="ADF2554"/>
      <c r="ADG2554"/>
      <c r="ADH2554"/>
      <c r="ADI2554"/>
      <c r="ADJ2554"/>
      <c r="ADK2554"/>
      <c r="ADL2554"/>
      <c r="ADM2554"/>
      <c r="ADN2554"/>
      <c r="ADO2554"/>
      <c r="ADP2554"/>
      <c r="ADQ2554"/>
      <c r="ADR2554"/>
      <c r="ADS2554"/>
      <c r="ADT2554"/>
      <c r="ADU2554"/>
      <c r="ADV2554"/>
      <c r="ADW2554"/>
      <c r="ADX2554"/>
      <c r="ADY2554"/>
      <c r="ADZ2554"/>
      <c r="AEA2554"/>
      <c r="AEB2554"/>
      <c r="AEC2554"/>
      <c r="AED2554"/>
      <c r="AEE2554"/>
      <c r="AEF2554"/>
      <c r="AEG2554"/>
      <c r="AEH2554"/>
      <c r="AEI2554"/>
      <c r="AEJ2554"/>
      <c r="AEK2554"/>
      <c r="AEL2554"/>
      <c r="AEM2554"/>
      <c r="AEN2554"/>
      <c r="AEO2554"/>
      <c r="AEP2554"/>
      <c r="AEQ2554"/>
      <c r="AER2554"/>
      <c r="AES2554"/>
      <c r="AET2554"/>
      <c r="AEU2554"/>
      <c r="AEV2554"/>
      <c r="AEW2554"/>
      <c r="AEX2554"/>
      <c r="AEY2554"/>
      <c r="AEZ2554"/>
      <c r="AFA2554"/>
      <c r="AFB2554"/>
      <c r="AFC2554"/>
      <c r="AFD2554"/>
      <c r="AFE2554"/>
      <c r="AFF2554"/>
      <c r="AFG2554"/>
      <c r="AFH2554"/>
      <c r="AFI2554"/>
      <c r="AFJ2554"/>
      <c r="AFK2554"/>
      <c r="AFL2554"/>
      <c r="AFM2554"/>
      <c r="AFN2554"/>
      <c r="AFO2554"/>
      <c r="AFP2554"/>
      <c r="AFQ2554"/>
      <c r="AFR2554"/>
      <c r="AFS2554"/>
      <c r="AFT2554"/>
      <c r="AFU2554"/>
      <c r="AFV2554"/>
      <c r="AFW2554"/>
      <c r="AFX2554"/>
      <c r="AFY2554"/>
      <c r="AFZ2554"/>
      <c r="AGA2554"/>
      <c r="AGB2554"/>
      <c r="AGC2554"/>
      <c r="AGD2554"/>
      <c r="AGE2554"/>
      <c r="AGF2554"/>
      <c r="AGG2554"/>
      <c r="AGH2554"/>
      <c r="AGI2554"/>
      <c r="AGJ2554"/>
      <c r="AGK2554"/>
      <c r="AGL2554"/>
      <c r="AGM2554"/>
      <c r="AGN2554"/>
      <c r="AGO2554"/>
      <c r="AGP2554"/>
      <c r="AGQ2554"/>
      <c r="AGR2554"/>
      <c r="AGS2554"/>
      <c r="AGT2554"/>
      <c r="AGU2554"/>
      <c r="AGV2554"/>
      <c r="AGW2554"/>
      <c r="AGX2554"/>
      <c r="AGY2554"/>
      <c r="AGZ2554"/>
      <c r="AHA2554"/>
      <c r="AHB2554"/>
      <c r="AHC2554"/>
      <c r="AHD2554"/>
      <c r="AHE2554"/>
      <c r="AHF2554"/>
      <c r="AHG2554"/>
      <c r="AHH2554"/>
      <c r="AHI2554"/>
      <c r="AHJ2554"/>
      <c r="AHK2554"/>
      <c r="AHL2554"/>
      <c r="AHM2554"/>
      <c r="AHN2554"/>
      <c r="AHO2554"/>
      <c r="AHP2554"/>
      <c r="AHQ2554"/>
      <c r="AHR2554"/>
      <c r="AHS2554"/>
      <c r="AHT2554"/>
      <c r="AHU2554"/>
      <c r="AHV2554"/>
      <c r="AHW2554"/>
      <c r="AHX2554"/>
      <c r="AHY2554"/>
      <c r="AHZ2554"/>
      <c r="AIA2554"/>
      <c r="AIB2554"/>
      <c r="AIC2554"/>
      <c r="AID2554"/>
      <c r="AIE2554"/>
      <c r="AIF2554"/>
      <c r="AIG2554"/>
      <c r="AIH2554"/>
      <c r="AII2554"/>
      <c r="AIJ2554"/>
      <c r="AIK2554"/>
      <c r="AIL2554"/>
      <c r="AIM2554"/>
      <c r="AIN2554"/>
      <c r="AIO2554"/>
      <c r="AIP2554"/>
      <c r="AIQ2554"/>
      <c r="AIR2554"/>
      <c r="AIS2554"/>
      <c r="AIT2554"/>
      <c r="AIU2554"/>
      <c r="AIV2554"/>
      <c r="AIW2554"/>
      <c r="AIX2554"/>
      <c r="AIY2554"/>
      <c r="AIZ2554"/>
      <c r="AJA2554"/>
      <c r="AJB2554"/>
      <c r="AJC2554"/>
      <c r="AJD2554"/>
      <c r="AJE2554"/>
      <c r="AJF2554"/>
      <c r="AJG2554"/>
      <c r="AJH2554"/>
      <c r="AJI2554"/>
      <c r="AJJ2554"/>
      <c r="AJK2554"/>
      <c r="AJL2554"/>
      <c r="AJM2554"/>
      <c r="AJN2554"/>
      <c r="AJO2554"/>
      <c r="AJP2554"/>
      <c r="AJQ2554"/>
      <c r="AJR2554"/>
      <c r="AJS2554"/>
      <c r="AJT2554"/>
      <c r="AJU2554"/>
      <c r="AJV2554"/>
      <c r="AJW2554"/>
      <c r="AJX2554"/>
      <c r="AJY2554"/>
      <c r="AJZ2554"/>
      <c r="AKA2554"/>
      <c r="AKB2554"/>
      <c r="AKC2554"/>
      <c r="AKD2554"/>
      <c r="AKE2554"/>
      <c r="AKF2554"/>
      <c r="AKG2554"/>
      <c r="AKH2554"/>
      <c r="AKI2554"/>
      <c r="AKJ2554"/>
      <c r="AKK2554"/>
      <c r="AKL2554"/>
      <c r="AKM2554"/>
      <c r="AKN2554"/>
      <c r="AKO2554"/>
      <c r="AKP2554"/>
      <c r="AKQ2554"/>
      <c r="AKR2554"/>
      <c r="AKS2554"/>
      <c r="AKT2554"/>
      <c r="AKU2554"/>
      <c r="AKV2554"/>
      <c r="AKW2554"/>
      <c r="AKX2554"/>
      <c r="AKY2554"/>
      <c r="AKZ2554"/>
      <c r="ALA2554"/>
      <c r="ALB2554"/>
      <c r="ALC2554"/>
      <c r="ALD2554"/>
      <c r="ALE2554"/>
      <c r="ALF2554"/>
      <c r="ALG2554"/>
      <c r="ALH2554"/>
      <c r="ALI2554"/>
      <c r="ALJ2554"/>
      <c r="ALK2554"/>
      <c r="ALL2554"/>
      <c r="ALM2554"/>
      <c r="ALN2554"/>
      <c r="ALO2554"/>
      <c r="ALP2554"/>
      <c r="ALQ2554"/>
      <c r="ALR2554"/>
      <c r="ALS2554"/>
      <c r="ALT2554"/>
      <c r="ALU2554"/>
      <c r="ALV2554"/>
      <c r="ALW2554"/>
      <c r="ALX2554"/>
      <c r="ALY2554"/>
      <c r="ALZ2554"/>
      <c r="AMA2554"/>
      <c r="AMB2554"/>
      <c r="AMC2554"/>
      <c r="AMD2554"/>
      <c r="AME2554"/>
      <c r="AMF2554"/>
      <c r="AMG2554"/>
      <c r="AMH2554"/>
      <c r="AMI2554"/>
      <c r="AMJ2554"/>
    </row>
    <row r="2555" spans="1:1024" x14ac:dyDescent="0.2">
      <c r="A2555" s="43" t="s">
        <v>1036</v>
      </c>
      <c r="B2555" s="43" t="s">
        <v>218</v>
      </c>
      <c r="C2555" s="84" t="s">
        <v>264</v>
      </c>
      <c r="D2555" s="52" t="s">
        <v>15</v>
      </c>
      <c r="E2555" s="52" t="s">
        <v>533</v>
      </c>
      <c r="F2555"/>
      <c r="G2555" s="52" t="s">
        <v>534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/>
      <c r="FR2555"/>
      <c r="FS2555"/>
      <c r="FT2555"/>
      <c r="FU2555"/>
      <c r="FV2555"/>
      <c r="FW2555"/>
      <c r="FX2555"/>
      <c r="FY2555"/>
      <c r="FZ2555"/>
      <c r="GA2555"/>
      <c r="GB2555"/>
      <c r="GC2555"/>
      <c r="GD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  <c r="HJ2555"/>
      <c r="HK2555"/>
      <c r="HL2555"/>
      <c r="HM2555"/>
      <c r="HN2555"/>
      <c r="HO2555"/>
      <c r="HP2555"/>
      <c r="HQ2555"/>
      <c r="HR2555"/>
      <c r="HS2555"/>
      <c r="HT2555"/>
      <c r="HU2555"/>
      <c r="HV2555"/>
      <c r="HW2555"/>
      <c r="HX2555"/>
      <c r="HY2555"/>
      <c r="HZ2555"/>
      <c r="IA2555"/>
      <c r="IB2555"/>
      <c r="IC2555"/>
      <c r="ID2555"/>
      <c r="IE2555"/>
      <c r="IF2555"/>
      <c r="IG2555"/>
      <c r="IH2555"/>
      <c r="II2555"/>
      <c r="IJ2555"/>
      <c r="IK2555"/>
      <c r="IL2555"/>
      <c r="IM2555"/>
      <c r="IN2555"/>
      <c r="IO2555"/>
      <c r="IP2555"/>
      <c r="IQ2555"/>
      <c r="IR2555"/>
      <c r="IS2555"/>
      <c r="IT2555"/>
      <c r="IU2555"/>
      <c r="IV2555"/>
      <c r="IW2555"/>
      <c r="IX2555"/>
      <c r="IY2555"/>
      <c r="IZ2555"/>
      <c r="JA2555"/>
      <c r="JB2555"/>
      <c r="JC2555"/>
      <c r="JD2555"/>
      <c r="JE2555"/>
      <c r="JF2555"/>
      <c r="JG2555"/>
      <c r="JH2555"/>
      <c r="JI2555"/>
      <c r="JJ2555"/>
      <c r="JK2555"/>
      <c r="JL2555"/>
      <c r="JM2555"/>
      <c r="JN2555"/>
      <c r="JO2555"/>
      <c r="JP2555"/>
      <c r="JQ2555"/>
      <c r="JR2555"/>
      <c r="JS2555"/>
      <c r="JT2555"/>
      <c r="JU2555"/>
      <c r="JV2555"/>
      <c r="JW2555"/>
      <c r="JX2555"/>
      <c r="JY2555"/>
      <c r="JZ2555"/>
      <c r="KA2555"/>
      <c r="KB2555"/>
      <c r="KC2555"/>
      <c r="KD2555"/>
      <c r="KE2555"/>
      <c r="KF2555"/>
      <c r="KG2555"/>
      <c r="KH2555"/>
      <c r="KI2555"/>
      <c r="KJ2555"/>
      <c r="KK2555"/>
      <c r="KL2555"/>
      <c r="KM2555"/>
      <c r="KN2555"/>
      <c r="KO2555"/>
      <c r="KP2555"/>
      <c r="KQ2555"/>
      <c r="KR2555"/>
      <c r="KS2555"/>
      <c r="KT2555"/>
      <c r="KU2555"/>
      <c r="KV2555"/>
      <c r="KW2555"/>
      <c r="KX2555"/>
      <c r="KY2555"/>
      <c r="KZ2555"/>
      <c r="LA2555"/>
      <c r="LB2555"/>
      <c r="LC2555"/>
      <c r="LD2555"/>
      <c r="LE2555"/>
      <c r="LF2555"/>
      <c r="LG2555"/>
      <c r="LH2555"/>
      <c r="LI2555"/>
      <c r="LJ2555"/>
      <c r="LK2555"/>
      <c r="LL2555"/>
      <c r="LM2555"/>
      <c r="LN2555"/>
      <c r="LO2555"/>
      <c r="LP2555"/>
      <c r="LQ2555"/>
      <c r="LR2555"/>
      <c r="LS2555"/>
      <c r="LT2555"/>
      <c r="LU2555"/>
      <c r="LV2555"/>
      <c r="LW2555"/>
      <c r="LX2555"/>
      <c r="LY2555"/>
      <c r="LZ2555"/>
      <c r="MA2555"/>
      <c r="MB2555"/>
      <c r="MC2555"/>
      <c r="MD2555"/>
      <c r="ME2555"/>
      <c r="MF2555"/>
      <c r="MG2555"/>
      <c r="MH2555"/>
      <c r="MI2555"/>
      <c r="MJ2555"/>
      <c r="MK2555"/>
      <c r="ML2555"/>
      <c r="MM2555"/>
      <c r="MN2555"/>
      <c r="MO2555"/>
      <c r="MP2555"/>
      <c r="MQ2555"/>
      <c r="MR2555"/>
      <c r="MS2555"/>
      <c r="MT2555"/>
      <c r="MU2555"/>
      <c r="MV2555"/>
      <c r="MW2555"/>
      <c r="MX2555"/>
      <c r="MY2555"/>
      <c r="MZ2555"/>
      <c r="NA2555"/>
      <c r="NB2555"/>
      <c r="NC2555"/>
      <c r="ND2555"/>
      <c r="NE2555"/>
      <c r="NF2555"/>
      <c r="NG2555"/>
      <c r="NH2555"/>
      <c r="NI2555"/>
      <c r="NJ2555"/>
      <c r="NK2555"/>
      <c r="NL2555"/>
      <c r="NM2555"/>
      <c r="NN2555"/>
      <c r="NO2555"/>
      <c r="NP2555"/>
      <c r="NQ2555"/>
      <c r="NR2555"/>
      <c r="NS2555"/>
      <c r="NT2555"/>
      <c r="NU2555"/>
      <c r="NV2555"/>
      <c r="NW2555"/>
      <c r="NX2555"/>
      <c r="NY2555"/>
      <c r="NZ2555"/>
      <c r="OA2555"/>
      <c r="OB2555"/>
      <c r="OC2555"/>
      <c r="OD2555"/>
      <c r="OE2555"/>
      <c r="OF2555"/>
      <c r="OG2555"/>
      <c r="OH2555"/>
      <c r="OI2555"/>
      <c r="OJ2555"/>
      <c r="OK2555"/>
      <c r="OL2555"/>
      <c r="OM2555"/>
      <c r="ON2555"/>
      <c r="OO2555"/>
      <c r="OP2555"/>
      <c r="OQ2555"/>
      <c r="OR2555"/>
      <c r="OS2555"/>
      <c r="OT2555"/>
      <c r="OU2555"/>
      <c r="OV2555"/>
      <c r="OW2555"/>
      <c r="OX2555"/>
      <c r="OY2555"/>
      <c r="OZ2555"/>
      <c r="PA2555"/>
      <c r="PB2555"/>
      <c r="PC2555"/>
      <c r="PD2555"/>
      <c r="PE2555"/>
      <c r="PF2555"/>
      <c r="PG2555"/>
      <c r="PH2555"/>
      <c r="PI2555"/>
      <c r="PJ2555"/>
      <c r="PK2555"/>
      <c r="PL2555"/>
      <c r="PM2555"/>
      <c r="PN2555"/>
      <c r="PO2555"/>
      <c r="PP2555"/>
      <c r="PQ2555"/>
      <c r="PR2555"/>
      <c r="PS2555"/>
      <c r="PT2555"/>
      <c r="PU2555"/>
      <c r="PV2555"/>
      <c r="PW2555"/>
      <c r="PX2555"/>
      <c r="PY2555"/>
      <c r="PZ2555"/>
      <c r="QA2555"/>
      <c r="QB2555"/>
      <c r="QC2555"/>
      <c r="QD2555"/>
      <c r="QE2555"/>
      <c r="QF2555"/>
      <c r="QG2555"/>
      <c r="QH2555"/>
      <c r="QI2555"/>
      <c r="QJ2555"/>
      <c r="QK2555"/>
      <c r="QL2555"/>
      <c r="QM2555"/>
      <c r="QN2555"/>
      <c r="QO2555"/>
      <c r="QP2555"/>
      <c r="QQ2555"/>
      <c r="QR2555"/>
      <c r="QS2555"/>
      <c r="QT2555"/>
      <c r="QU2555"/>
      <c r="QV2555"/>
      <c r="QW2555"/>
      <c r="QX2555"/>
      <c r="QY2555"/>
      <c r="QZ2555"/>
      <c r="RA2555"/>
      <c r="RB2555"/>
      <c r="RC2555"/>
      <c r="RD2555"/>
      <c r="RE2555"/>
      <c r="RF2555"/>
      <c r="RG2555"/>
      <c r="RH2555"/>
      <c r="RI2555"/>
      <c r="RJ2555"/>
      <c r="RK2555"/>
      <c r="RL2555"/>
      <c r="RM2555"/>
      <c r="RN2555"/>
      <c r="RO2555"/>
      <c r="RP2555"/>
      <c r="RQ2555"/>
      <c r="RR2555"/>
      <c r="RS2555"/>
      <c r="RT2555"/>
      <c r="RU2555"/>
      <c r="RV2555"/>
      <c r="RW2555"/>
      <c r="RX2555"/>
      <c r="RY2555"/>
      <c r="RZ2555"/>
      <c r="SA2555"/>
      <c r="SB2555"/>
      <c r="SC2555"/>
      <c r="SD2555"/>
      <c r="SE2555"/>
      <c r="SF2555"/>
      <c r="SG2555"/>
      <c r="SH2555"/>
      <c r="SI2555"/>
      <c r="SJ2555"/>
      <c r="SK2555"/>
      <c r="SL2555"/>
      <c r="SM2555"/>
      <c r="SN2555"/>
      <c r="SO2555"/>
      <c r="SP2555"/>
      <c r="SQ2555"/>
      <c r="SR2555"/>
      <c r="SS2555"/>
      <c r="ST2555"/>
      <c r="SU2555"/>
      <c r="SV2555"/>
      <c r="SW2555"/>
      <c r="SX2555"/>
      <c r="SY2555"/>
      <c r="SZ2555"/>
      <c r="TA2555"/>
      <c r="TB2555"/>
      <c r="TC2555"/>
      <c r="TD2555"/>
      <c r="TE2555"/>
      <c r="TF2555"/>
      <c r="TG2555"/>
      <c r="TH2555"/>
      <c r="TI2555"/>
      <c r="TJ2555"/>
      <c r="TK2555"/>
      <c r="TL2555"/>
      <c r="TM2555"/>
      <c r="TN2555"/>
      <c r="TO2555"/>
      <c r="TP2555"/>
      <c r="TQ2555"/>
      <c r="TR2555"/>
      <c r="TS2555"/>
      <c r="TT2555"/>
      <c r="TU2555"/>
      <c r="TV2555"/>
      <c r="TW2555"/>
      <c r="TX2555"/>
      <c r="TY2555"/>
      <c r="TZ2555"/>
      <c r="UA2555"/>
      <c r="UB2555"/>
      <c r="UC2555"/>
      <c r="UD2555"/>
      <c r="UE2555"/>
      <c r="UF2555"/>
      <c r="UG2555"/>
      <c r="UH2555"/>
      <c r="UI2555"/>
      <c r="UJ2555"/>
      <c r="UK2555"/>
      <c r="UL2555"/>
      <c r="UM2555"/>
      <c r="UN2555"/>
      <c r="UO2555"/>
      <c r="UP2555"/>
      <c r="UQ2555"/>
      <c r="UR2555"/>
      <c r="US2555"/>
      <c r="UT2555"/>
      <c r="UU2555"/>
      <c r="UV2555"/>
      <c r="UW2555"/>
      <c r="UX2555"/>
      <c r="UY2555"/>
      <c r="UZ2555"/>
      <c r="VA2555"/>
      <c r="VB2555"/>
      <c r="VC2555"/>
      <c r="VD2555"/>
      <c r="VE2555"/>
      <c r="VF2555"/>
      <c r="VG2555"/>
      <c r="VH2555"/>
      <c r="VI2555"/>
      <c r="VJ2555"/>
      <c r="VK2555"/>
      <c r="VL2555"/>
      <c r="VM2555"/>
      <c r="VN2555"/>
      <c r="VO2555"/>
      <c r="VP2555"/>
      <c r="VQ2555"/>
      <c r="VR2555"/>
      <c r="VS2555"/>
      <c r="VT2555"/>
      <c r="VU2555"/>
      <c r="VV2555"/>
      <c r="VW2555"/>
      <c r="VX2555"/>
      <c r="VY2555"/>
      <c r="VZ2555"/>
      <c r="WA2555"/>
      <c r="WB2555"/>
      <c r="WC2555"/>
      <c r="WD2555"/>
      <c r="WE2555"/>
      <c r="WF2555"/>
      <c r="WG2555"/>
      <c r="WH2555"/>
      <c r="WI2555"/>
      <c r="WJ2555"/>
      <c r="WK2555"/>
      <c r="WL2555"/>
      <c r="WM2555"/>
      <c r="WN2555"/>
      <c r="WO2555"/>
      <c r="WP2555"/>
      <c r="WQ2555"/>
      <c r="WR2555"/>
      <c r="WS2555"/>
      <c r="WT2555"/>
      <c r="WU2555"/>
      <c r="WV2555"/>
      <c r="WW2555"/>
      <c r="WX2555"/>
      <c r="WY2555"/>
      <c r="WZ2555"/>
      <c r="XA2555"/>
      <c r="XB2555"/>
      <c r="XC2555"/>
      <c r="XD2555"/>
      <c r="XE2555"/>
      <c r="XF2555"/>
      <c r="XG2555"/>
      <c r="XH2555"/>
      <c r="XI2555"/>
      <c r="XJ2555"/>
      <c r="XK2555"/>
      <c r="XL2555"/>
      <c r="XM2555"/>
      <c r="XN2555"/>
      <c r="XO2555"/>
      <c r="XP2555"/>
      <c r="XQ2555"/>
      <c r="XR2555"/>
      <c r="XS2555"/>
      <c r="XT2555"/>
      <c r="XU2555"/>
      <c r="XV2555"/>
      <c r="XW2555"/>
      <c r="XX2555"/>
      <c r="XY2555"/>
      <c r="XZ2555"/>
      <c r="YA2555"/>
      <c r="YB2555"/>
      <c r="YC2555"/>
      <c r="YD2555"/>
      <c r="YE2555"/>
      <c r="YF2555"/>
      <c r="YG2555"/>
      <c r="YH2555"/>
      <c r="YI2555"/>
      <c r="YJ2555"/>
      <c r="YK2555"/>
      <c r="YL2555"/>
      <c r="YM2555"/>
      <c r="YN2555"/>
      <c r="YO2555"/>
      <c r="YP2555"/>
      <c r="YQ2555"/>
      <c r="YR2555"/>
      <c r="YS2555"/>
      <c r="YT2555"/>
      <c r="YU2555"/>
      <c r="YV2555"/>
      <c r="YW2555"/>
      <c r="YX2555"/>
      <c r="YY2555"/>
      <c r="YZ2555"/>
      <c r="ZA2555"/>
      <c r="ZB2555"/>
      <c r="ZC2555"/>
      <c r="ZD2555"/>
      <c r="ZE2555"/>
      <c r="ZF2555"/>
      <c r="ZG2555"/>
      <c r="ZH2555"/>
      <c r="ZI2555"/>
      <c r="ZJ2555"/>
      <c r="ZK2555"/>
      <c r="ZL2555"/>
      <c r="ZM2555"/>
      <c r="ZN2555"/>
      <c r="ZO2555"/>
      <c r="ZP2555"/>
      <c r="ZQ2555"/>
      <c r="ZR2555"/>
      <c r="ZS2555"/>
      <c r="ZT2555"/>
      <c r="ZU2555"/>
      <c r="ZV2555"/>
      <c r="ZW2555"/>
      <c r="ZX2555"/>
      <c r="ZY2555"/>
      <c r="ZZ2555"/>
      <c r="AAA2555"/>
      <c r="AAB2555"/>
      <c r="AAC2555"/>
      <c r="AAD2555"/>
      <c r="AAE2555"/>
      <c r="AAF2555"/>
      <c r="AAG2555"/>
      <c r="AAH2555"/>
      <c r="AAI2555"/>
      <c r="AAJ2555"/>
      <c r="AAK2555"/>
      <c r="AAL2555"/>
      <c r="AAM2555"/>
      <c r="AAN2555"/>
      <c r="AAO2555"/>
      <c r="AAP2555"/>
      <c r="AAQ2555"/>
      <c r="AAR2555"/>
      <c r="AAS2555"/>
      <c r="AAT2555"/>
      <c r="AAU2555"/>
      <c r="AAV2555"/>
      <c r="AAW2555"/>
      <c r="AAX2555"/>
      <c r="AAY2555"/>
      <c r="AAZ2555"/>
      <c r="ABA2555"/>
      <c r="ABB2555"/>
      <c r="ABC2555"/>
      <c r="ABD2555"/>
      <c r="ABE2555"/>
      <c r="ABF2555"/>
      <c r="ABG2555"/>
      <c r="ABH2555"/>
      <c r="ABI2555"/>
      <c r="ABJ2555"/>
      <c r="ABK2555"/>
      <c r="ABL2555"/>
      <c r="ABM2555"/>
      <c r="ABN2555"/>
      <c r="ABO2555"/>
      <c r="ABP2555"/>
      <c r="ABQ2555"/>
      <c r="ABR2555"/>
      <c r="ABS2555"/>
      <c r="ABT2555"/>
      <c r="ABU2555"/>
      <c r="ABV2555"/>
      <c r="ABW2555"/>
      <c r="ABX2555"/>
      <c r="ABY2555"/>
      <c r="ABZ2555"/>
      <c r="ACA2555"/>
      <c r="ACB2555"/>
      <c r="ACC2555"/>
      <c r="ACD2555"/>
      <c r="ACE2555"/>
      <c r="ACF2555"/>
      <c r="ACG2555"/>
      <c r="ACH2555"/>
      <c r="ACI2555"/>
      <c r="ACJ2555"/>
      <c r="ACK2555"/>
      <c r="ACL2555"/>
      <c r="ACM2555"/>
      <c r="ACN2555"/>
      <c r="ACO2555"/>
      <c r="ACP2555"/>
      <c r="ACQ2555"/>
      <c r="ACR2555"/>
      <c r="ACS2555"/>
      <c r="ACT2555"/>
      <c r="ACU2555"/>
      <c r="ACV2555"/>
      <c r="ACW2555"/>
      <c r="ACX2555"/>
      <c r="ACY2555"/>
      <c r="ACZ2555"/>
      <c r="ADA2555"/>
      <c r="ADB2555"/>
      <c r="ADC2555"/>
      <c r="ADD2555"/>
      <c r="ADE2555"/>
      <c r="ADF2555"/>
      <c r="ADG2555"/>
      <c r="ADH2555"/>
      <c r="ADI2555"/>
      <c r="ADJ2555"/>
      <c r="ADK2555"/>
      <c r="ADL2555"/>
      <c r="ADM2555"/>
      <c r="ADN2555"/>
      <c r="ADO2555"/>
      <c r="ADP2555"/>
      <c r="ADQ2555"/>
      <c r="ADR2555"/>
      <c r="ADS2555"/>
      <c r="ADT2555"/>
      <c r="ADU2555"/>
      <c r="ADV2555"/>
      <c r="ADW2555"/>
      <c r="ADX2555"/>
      <c r="ADY2555"/>
      <c r="ADZ2555"/>
      <c r="AEA2555"/>
      <c r="AEB2555"/>
      <c r="AEC2555"/>
      <c r="AED2555"/>
      <c r="AEE2555"/>
      <c r="AEF2555"/>
      <c r="AEG2555"/>
      <c r="AEH2555"/>
      <c r="AEI2555"/>
      <c r="AEJ2555"/>
      <c r="AEK2555"/>
      <c r="AEL2555"/>
      <c r="AEM2555"/>
      <c r="AEN2555"/>
      <c r="AEO2555"/>
      <c r="AEP2555"/>
      <c r="AEQ2555"/>
      <c r="AER2555"/>
      <c r="AES2555"/>
      <c r="AET2555"/>
      <c r="AEU2555"/>
      <c r="AEV2555"/>
      <c r="AEW2555"/>
      <c r="AEX2555"/>
      <c r="AEY2555"/>
      <c r="AEZ2555"/>
      <c r="AFA2555"/>
      <c r="AFB2555"/>
      <c r="AFC2555"/>
      <c r="AFD2555"/>
      <c r="AFE2555"/>
      <c r="AFF2555"/>
      <c r="AFG2555"/>
      <c r="AFH2555"/>
      <c r="AFI2555"/>
      <c r="AFJ2555"/>
      <c r="AFK2555"/>
      <c r="AFL2555"/>
      <c r="AFM2555"/>
      <c r="AFN2555"/>
      <c r="AFO2555"/>
      <c r="AFP2555"/>
      <c r="AFQ2555"/>
      <c r="AFR2555"/>
      <c r="AFS2555"/>
      <c r="AFT2555"/>
      <c r="AFU2555"/>
      <c r="AFV2555"/>
      <c r="AFW2555"/>
      <c r="AFX2555"/>
      <c r="AFY2555"/>
      <c r="AFZ2555"/>
      <c r="AGA2555"/>
      <c r="AGB2555"/>
      <c r="AGC2555"/>
      <c r="AGD2555"/>
      <c r="AGE2555"/>
      <c r="AGF2555"/>
      <c r="AGG2555"/>
      <c r="AGH2555"/>
      <c r="AGI2555"/>
      <c r="AGJ2555"/>
      <c r="AGK2555"/>
      <c r="AGL2555"/>
      <c r="AGM2555"/>
      <c r="AGN2555"/>
      <c r="AGO2555"/>
      <c r="AGP2555"/>
      <c r="AGQ2555"/>
      <c r="AGR2555"/>
      <c r="AGS2555"/>
      <c r="AGT2555"/>
      <c r="AGU2555"/>
      <c r="AGV2555"/>
      <c r="AGW2555"/>
      <c r="AGX2555"/>
      <c r="AGY2555"/>
      <c r="AGZ2555"/>
      <c r="AHA2555"/>
      <c r="AHB2555"/>
      <c r="AHC2555"/>
      <c r="AHD2555"/>
      <c r="AHE2555"/>
      <c r="AHF2555"/>
      <c r="AHG2555"/>
      <c r="AHH2555"/>
      <c r="AHI2555"/>
      <c r="AHJ2555"/>
      <c r="AHK2555"/>
      <c r="AHL2555"/>
      <c r="AHM2555"/>
      <c r="AHN2555"/>
      <c r="AHO2555"/>
      <c r="AHP2555"/>
      <c r="AHQ2555"/>
      <c r="AHR2555"/>
      <c r="AHS2555"/>
      <c r="AHT2555"/>
      <c r="AHU2555"/>
      <c r="AHV2555"/>
      <c r="AHW2555"/>
      <c r="AHX2555"/>
      <c r="AHY2555"/>
      <c r="AHZ2555"/>
      <c r="AIA2555"/>
      <c r="AIB2555"/>
      <c r="AIC2555"/>
      <c r="AID2555"/>
      <c r="AIE2555"/>
      <c r="AIF2555"/>
      <c r="AIG2555"/>
      <c r="AIH2555"/>
      <c r="AII2555"/>
      <c r="AIJ2555"/>
      <c r="AIK2555"/>
      <c r="AIL2555"/>
      <c r="AIM2555"/>
      <c r="AIN2555"/>
      <c r="AIO2555"/>
      <c r="AIP2555"/>
      <c r="AIQ2555"/>
      <c r="AIR2555"/>
      <c r="AIS2555"/>
      <c r="AIT2555"/>
      <c r="AIU2555"/>
      <c r="AIV2555"/>
      <c r="AIW2555"/>
      <c r="AIX2555"/>
      <c r="AIY2555"/>
      <c r="AIZ2555"/>
      <c r="AJA2555"/>
      <c r="AJB2555"/>
      <c r="AJC2555"/>
      <c r="AJD2555"/>
      <c r="AJE2555"/>
      <c r="AJF2555"/>
      <c r="AJG2555"/>
      <c r="AJH2555"/>
      <c r="AJI2555"/>
      <c r="AJJ2555"/>
      <c r="AJK2555"/>
      <c r="AJL2555"/>
      <c r="AJM2555"/>
      <c r="AJN2555"/>
      <c r="AJO2555"/>
      <c r="AJP2555"/>
      <c r="AJQ2555"/>
      <c r="AJR2555"/>
      <c r="AJS2555"/>
      <c r="AJT2555"/>
      <c r="AJU2555"/>
      <c r="AJV2555"/>
      <c r="AJW2555"/>
      <c r="AJX2555"/>
      <c r="AJY2555"/>
      <c r="AJZ2555"/>
      <c r="AKA2555"/>
      <c r="AKB2555"/>
      <c r="AKC2555"/>
      <c r="AKD2555"/>
      <c r="AKE2555"/>
      <c r="AKF2555"/>
      <c r="AKG2555"/>
      <c r="AKH2555"/>
      <c r="AKI2555"/>
      <c r="AKJ2555"/>
      <c r="AKK2555"/>
      <c r="AKL2555"/>
      <c r="AKM2555"/>
      <c r="AKN2555"/>
      <c r="AKO2555"/>
      <c r="AKP2555"/>
      <c r="AKQ2555"/>
      <c r="AKR2555"/>
      <c r="AKS2555"/>
      <c r="AKT2555"/>
      <c r="AKU2555"/>
      <c r="AKV2555"/>
      <c r="AKW2555"/>
      <c r="AKX2555"/>
      <c r="AKY2555"/>
      <c r="AKZ2555"/>
      <c r="ALA2555"/>
      <c r="ALB2555"/>
      <c r="ALC2555"/>
      <c r="ALD2555"/>
      <c r="ALE2555"/>
      <c r="ALF2555"/>
      <c r="ALG2555"/>
      <c r="ALH2555"/>
      <c r="ALI2555"/>
      <c r="ALJ2555"/>
      <c r="ALK2555"/>
      <c r="ALL2555"/>
      <c r="ALM2555"/>
      <c r="ALN2555"/>
      <c r="ALO2555"/>
      <c r="ALP2555"/>
      <c r="ALQ2555"/>
      <c r="ALR2555"/>
      <c r="ALS2555"/>
      <c r="ALT2555"/>
      <c r="ALU2555"/>
      <c r="ALV2555"/>
      <c r="ALW2555"/>
      <c r="ALX2555"/>
      <c r="ALY2555"/>
      <c r="ALZ2555"/>
      <c r="AMA2555"/>
      <c r="AMB2555"/>
      <c r="AMC2555"/>
      <c r="AMD2555"/>
      <c r="AME2555"/>
      <c r="AMF2555"/>
      <c r="AMG2555"/>
      <c r="AMH2555"/>
      <c r="AMI2555"/>
      <c r="AMJ2555"/>
    </row>
    <row r="2556" spans="1:1024" x14ac:dyDescent="0.2">
      <c r="A2556" s="43" t="s">
        <v>1036</v>
      </c>
      <c r="B2556" s="43" t="s">
        <v>218</v>
      </c>
      <c r="C2556" s="84" t="s">
        <v>264</v>
      </c>
      <c r="D2556" s="52" t="s">
        <v>15</v>
      </c>
      <c r="E2556" s="52" t="s">
        <v>535</v>
      </c>
      <c r="F2556"/>
      <c r="G2556" s="52" t="s">
        <v>536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/>
      <c r="FR2556"/>
      <c r="FS2556"/>
      <c r="FT2556"/>
      <c r="FU2556"/>
      <c r="FV2556"/>
      <c r="FW2556"/>
      <c r="FX2556"/>
      <c r="FY2556"/>
      <c r="FZ2556"/>
      <c r="GA2556"/>
      <c r="GB2556"/>
      <c r="GC2556"/>
      <c r="GD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  <c r="HJ2556"/>
      <c r="HK2556"/>
      <c r="HL2556"/>
      <c r="HM2556"/>
      <c r="HN2556"/>
      <c r="HO2556"/>
      <c r="HP2556"/>
      <c r="HQ2556"/>
      <c r="HR2556"/>
      <c r="HS2556"/>
      <c r="HT2556"/>
      <c r="HU2556"/>
      <c r="HV2556"/>
      <c r="HW2556"/>
      <c r="HX2556"/>
      <c r="HY2556"/>
      <c r="HZ2556"/>
      <c r="IA2556"/>
      <c r="IB2556"/>
      <c r="IC2556"/>
      <c r="ID2556"/>
      <c r="IE2556"/>
      <c r="IF2556"/>
      <c r="IG2556"/>
      <c r="IH2556"/>
      <c r="II2556"/>
      <c r="IJ2556"/>
      <c r="IK2556"/>
      <c r="IL2556"/>
      <c r="IM2556"/>
      <c r="IN2556"/>
      <c r="IO2556"/>
      <c r="IP2556"/>
      <c r="IQ2556"/>
      <c r="IR2556"/>
      <c r="IS2556"/>
      <c r="IT2556"/>
      <c r="IU2556"/>
      <c r="IV2556"/>
      <c r="IW2556"/>
      <c r="IX2556"/>
      <c r="IY2556"/>
      <c r="IZ2556"/>
      <c r="JA2556"/>
      <c r="JB2556"/>
      <c r="JC2556"/>
      <c r="JD2556"/>
      <c r="JE2556"/>
      <c r="JF2556"/>
      <c r="JG2556"/>
      <c r="JH2556"/>
      <c r="JI2556"/>
      <c r="JJ2556"/>
      <c r="JK2556"/>
      <c r="JL2556"/>
      <c r="JM2556"/>
      <c r="JN2556"/>
      <c r="JO2556"/>
      <c r="JP2556"/>
      <c r="JQ2556"/>
      <c r="JR2556"/>
      <c r="JS2556"/>
      <c r="JT2556"/>
      <c r="JU2556"/>
      <c r="JV2556"/>
      <c r="JW2556"/>
      <c r="JX2556"/>
      <c r="JY2556"/>
      <c r="JZ2556"/>
      <c r="KA2556"/>
      <c r="KB2556"/>
      <c r="KC2556"/>
      <c r="KD2556"/>
      <c r="KE2556"/>
      <c r="KF2556"/>
      <c r="KG2556"/>
      <c r="KH2556"/>
      <c r="KI2556"/>
      <c r="KJ2556"/>
      <c r="KK2556"/>
      <c r="KL2556"/>
      <c r="KM2556"/>
      <c r="KN2556"/>
      <c r="KO2556"/>
      <c r="KP2556"/>
      <c r="KQ2556"/>
      <c r="KR2556"/>
      <c r="KS2556"/>
      <c r="KT2556"/>
      <c r="KU2556"/>
      <c r="KV2556"/>
      <c r="KW2556"/>
      <c r="KX2556"/>
      <c r="KY2556"/>
      <c r="KZ2556"/>
      <c r="LA2556"/>
      <c r="LB2556"/>
      <c r="LC2556"/>
      <c r="LD2556"/>
      <c r="LE2556"/>
      <c r="LF2556"/>
      <c r="LG2556"/>
      <c r="LH2556"/>
      <c r="LI2556"/>
      <c r="LJ2556"/>
      <c r="LK2556"/>
      <c r="LL2556"/>
      <c r="LM2556"/>
      <c r="LN2556"/>
      <c r="LO2556"/>
      <c r="LP2556"/>
      <c r="LQ2556"/>
      <c r="LR2556"/>
      <c r="LS2556"/>
      <c r="LT2556"/>
      <c r="LU2556"/>
      <c r="LV2556"/>
      <c r="LW2556"/>
      <c r="LX2556"/>
      <c r="LY2556"/>
      <c r="LZ2556"/>
      <c r="MA2556"/>
      <c r="MB2556"/>
      <c r="MC2556"/>
      <c r="MD2556"/>
      <c r="ME2556"/>
      <c r="MF2556"/>
      <c r="MG2556"/>
      <c r="MH2556"/>
      <c r="MI2556"/>
      <c r="MJ2556"/>
      <c r="MK2556"/>
      <c r="ML2556"/>
      <c r="MM2556"/>
      <c r="MN2556"/>
      <c r="MO2556"/>
      <c r="MP2556"/>
      <c r="MQ2556"/>
      <c r="MR2556"/>
      <c r="MS2556"/>
      <c r="MT2556"/>
      <c r="MU2556"/>
      <c r="MV2556"/>
      <c r="MW2556"/>
      <c r="MX2556"/>
      <c r="MY2556"/>
      <c r="MZ2556"/>
      <c r="NA2556"/>
      <c r="NB2556"/>
      <c r="NC2556"/>
      <c r="ND2556"/>
      <c r="NE2556"/>
      <c r="NF2556"/>
      <c r="NG2556"/>
      <c r="NH2556"/>
      <c r="NI2556"/>
      <c r="NJ2556"/>
      <c r="NK2556"/>
      <c r="NL2556"/>
      <c r="NM2556"/>
      <c r="NN2556"/>
      <c r="NO2556"/>
      <c r="NP2556"/>
      <c r="NQ2556"/>
      <c r="NR2556"/>
      <c r="NS2556"/>
      <c r="NT2556"/>
      <c r="NU2556"/>
      <c r="NV2556"/>
      <c r="NW2556"/>
      <c r="NX2556"/>
      <c r="NY2556"/>
      <c r="NZ2556"/>
      <c r="OA2556"/>
      <c r="OB2556"/>
      <c r="OC2556"/>
      <c r="OD2556"/>
      <c r="OE2556"/>
      <c r="OF2556"/>
      <c r="OG2556"/>
      <c r="OH2556"/>
      <c r="OI2556"/>
      <c r="OJ2556"/>
      <c r="OK2556"/>
      <c r="OL2556"/>
      <c r="OM2556"/>
      <c r="ON2556"/>
      <c r="OO2556"/>
      <c r="OP2556"/>
      <c r="OQ2556"/>
      <c r="OR2556"/>
      <c r="OS2556"/>
      <c r="OT2556"/>
      <c r="OU2556"/>
      <c r="OV2556"/>
      <c r="OW2556"/>
      <c r="OX2556"/>
      <c r="OY2556"/>
      <c r="OZ2556"/>
      <c r="PA2556"/>
      <c r="PB2556"/>
      <c r="PC2556"/>
      <c r="PD2556"/>
      <c r="PE2556"/>
      <c r="PF2556"/>
      <c r="PG2556"/>
      <c r="PH2556"/>
      <c r="PI2556"/>
      <c r="PJ2556"/>
      <c r="PK2556"/>
      <c r="PL2556"/>
      <c r="PM2556"/>
      <c r="PN2556"/>
      <c r="PO2556"/>
      <c r="PP2556"/>
      <c r="PQ2556"/>
      <c r="PR2556"/>
      <c r="PS2556"/>
      <c r="PT2556"/>
      <c r="PU2556"/>
      <c r="PV2556"/>
      <c r="PW2556"/>
      <c r="PX2556"/>
      <c r="PY2556"/>
      <c r="PZ2556"/>
      <c r="QA2556"/>
      <c r="QB2556"/>
      <c r="QC2556"/>
      <c r="QD2556"/>
      <c r="QE2556"/>
      <c r="QF2556"/>
      <c r="QG2556"/>
      <c r="QH2556"/>
      <c r="QI2556"/>
      <c r="QJ2556"/>
      <c r="QK2556"/>
      <c r="QL2556"/>
      <c r="QM2556"/>
      <c r="QN2556"/>
      <c r="QO2556"/>
      <c r="QP2556"/>
      <c r="QQ2556"/>
      <c r="QR2556"/>
      <c r="QS2556"/>
      <c r="QT2556"/>
      <c r="QU2556"/>
      <c r="QV2556"/>
      <c r="QW2556"/>
      <c r="QX2556"/>
      <c r="QY2556"/>
      <c r="QZ2556"/>
      <c r="RA2556"/>
      <c r="RB2556"/>
      <c r="RC2556"/>
      <c r="RD2556"/>
      <c r="RE2556"/>
      <c r="RF2556"/>
      <c r="RG2556"/>
      <c r="RH2556"/>
      <c r="RI2556"/>
      <c r="RJ2556"/>
      <c r="RK2556"/>
      <c r="RL2556"/>
      <c r="RM2556"/>
      <c r="RN2556"/>
      <c r="RO2556"/>
      <c r="RP2556"/>
      <c r="RQ2556"/>
      <c r="RR2556"/>
      <c r="RS2556"/>
      <c r="RT2556"/>
      <c r="RU2556"/>
      <c r="RV2556"/>
      <c r="RW2556"/>
      <c r="RX2556"/>
      <c r="RY2556"/>
      <c r="RZ2556"/>
      <c r="SA2556"/>
      <c r="SB2556"/>
      <c r="SC2556"/>
      <c r="SD2556"/>
      <c r="SE2556"/>
      <c r="SF2556"/>
      <c r="SG2556"/>
      <c r="SH2556"/>
      <c r="SI2556"/>
      <c r="SJ2556"/>
      <c r="SK2556"/>
      <c r="SL2556"/>
      <c r="SM2556"/>
      <c r="SN2556"/>
      <c r="SO2556"/>
      <c r="SP2556"/>
      <c r="SQ2556"/>
      <c r="SR2556"/>
      <c r="SS2556"/>
      <c r="ST2556"/>
      <c r="SU2556"/>
      <c r="SV2556"/>
      <c r="SW2556"/>
      <c r="SX2556"/>
      <c r="SY2556"/>
      <c r="SZ2556"/>
      <c r="TA2556"/>
      <c r="TB2556"/>
      <c r="TC2556"/>
      <c r="TD2556"/>
      <c r="TE2556"/>
      <c r="TF2556"/>
      <c r="TG2556"/>
      <c r="TH2556"/>
      <c r="TI2556"/>
      <c r="TJ2556"/>
      <c r="TK2556"/>
      <c r="TL2556"/>
      <c r="TM2556"/>
      <c r="TN2556"/>
      <c r="TO2556"/>
      <c r="TP2556"/>
      <c r="TQ2556"/>
      <c r="TR2556"/>
      <c r="TS2556"/>
      <c r="TT2556"/>
      <c r="TU2556"/>
      <c r="TV2556"/>
      <c r="TW2556"/>
      <c r="TX2556"/>
      <c r="TY2556"/>
      <c r="TZ2556"/>
      <c r="UA2556"/>
      <c r="UB2556"/>
      <c r="UC2556"/>
      <c r="UD2556"/>
      <c r="UE2556"/>
      <c r="UF2556"/>
      <c r="UG2556"/>
      <c r="UH2556"/>
      <c r="UI2556"/>
      <c r="UJ2556"/>
      <c r="UK2556"/>
      <c r="UL2556"/>
      <c r="UM2556"/>
      <c r="UN2556"/>
      <c r="UO2556"/>
      <c r="UP2556"/>
      <c r="UQ2556"/>
      <c r="UR2556"/>
      <c r="US2556"/>
      <c r="UT2556"/>
      <c r="UU2556"/>
      <c r="UV2556"/>
      <c r="UW2556"/>
      <c r="UX2556"/>
      <c r="UY2556"/>
      <c r="UZ2556"/>
      <c r="VA2556"/>
      <c r="VB2556"/>
      <c r="VC2556"/>
      <c r="VD2556"/>
      <c r="VE2556"/>
      <c r="VF2556"/>
      <c r="VG2556"/>
      <c r="VH2556"/>
      <c r="VI2556"/>
      <c r="VJ2556"/>
      <c r="VK2556"/>
      <c r="VL2556"/>
      <c r="VM2556"/>
      <c r="VN2556"/>
      <c r="VO2556"/>
      <c r="VP2556"/>
      <c r="VQ2556"/>
      <c r="VR2556"/>
      <c r="VS2556"/>
      <c r="VT2556"/>
      <c r="VU2556"/>
      <c r="VV2556"/>
      <c r="VW2556"/>
      <c r="VX2556"/>
      <c r="VY2556"/>
      <c r="VZ2556"/>
      <c r="WA2556"/>
      <c r="WB2556"/>
      <c r="WC2556"/>
      <c r="WD2556"/>
      <c r="WE2556"/>
      <c r="WF2556"/>
      <c r="WG2556"/>
      <c r="WH2556"/>
      <c r="WI2556"/>
      <c r="WJ2556"/>
      <c r="WK2556"/>
      <c r="WL2556"/>
      <c r="WM2556"/>
      <c r="WN2556"/>
      <c r="WO2556"/>
      <c r="WP2556"/>
      <c r="WQ2556"/>
      <c r="WR2556"/>
      <c r="WS2556"/>
      <c r="WT2556"/>
      <c r="WU2556"/>
      <c r="WV2556"/>
      <c r="WW2556"/>
      <c r="WX2556"/>
      <c r="WY2556"/>
      <c r="WZ2556"/>
      <c r="XA2556"/>
      <c r="XB2556"/>
      <c r="XC2556"/>
      <c r="XD2556"/>
      <c r="XE2556"/>
      <c r="XF2556"/>
      <c r="XG2556"/>
      <c r="XH2556"/>
      <c r="XI2556"/>
      <c r="XJ2556"/>
      <c r="XK2556"/>
      <c r="XL2556"/>
      <c r="XM2556"/>
      <c r="XN2556"/>
      <c r="XO2556"/>
      <c r="XP2556"/>
      <c r="XQ2556"/>
      <c r="XR2556"/>
      <c r="XS2556"/>
      <c r="XT2556"/>
      <c r="XU2556"/>
      <c r="XV2556"/>
      <c r="XW2556"/>
      <c r="XX2556"/>
      <c r="XY2556"/>
      <c r="XZ2556"/>
      <c r="YA2556"/>
      <c r="YB2556"/>
      <c r="YC2556"/>
      <c r="YD2556"/>
      <c r="YE2556"/>
      <c r="YF2556"/>
      <c r="YG2556"/>
      <c r="YH2556"/>
      <c r="YI2556"/>
      <c r="YJ2556"/>
      <c r="YK2556"/>
      <c r="YL2556"/>
      <c r="YM2556"/>
      <c r="YN2556"/>
      <c r="YO2556"/>
      <c r="YP2556"/>
      <c r="YQ2556"/>
      <c r="YR2556"/>
      <c r="YS2556"/>
      <c r="YT2556"/>
      <c r="YU2556"/>
      <c r="YV2556"/>
      <c r="YW2556"/>
      <c r="YX2556"/>
      <c r="YY2556"/>
      <c r="YZ2556"/>
      <c r="ZA2556"/>
      <c r="ZB2556"/>
      <c r="ZC2556"/>
      <c r="ZD2556"/>
      <c r="ZE2556"/>
      <c r="ZF2556"/>
      <c r="ZG2556"/>
      <c r="ZH2556"/>
      <c r="ZI2556"/>
      <c r="ZJ2556"/>
      <c r="ZK2556"/>
      <c r="ZL2556"/>
      <c r="ZM2556"/>
      <c r="ZN2556"/>
      <c r="ZO2556"/>
      <c r="ZP2556"/>
      <c r="ZQ2556"/>
      <c r="ZR2556"/>
      <c r="ZS2556"/>
      <c r="ZT2556"/>
      <c r="ZU2556"/>
      <c r="ZV2556"/>
      <c r="ZW2556"/>
      <c r="ZX2556"/>
      <c r="ZY2556"/>
      <c r="ZZ2556"/>
      <c r="AAA2556"/>
      <c r="AAB2556"/>
      <c r="AAC2556"/>
      <c r="AAD2556"/>
      <c r="AAE2556"/>
      <c r="AAF2556"/>
      <c r="AAG2556"/>
      <c r="AAH2556"/>
      <c r="AAI2556"/>
      <c r="AAJ2556"/>
      <c r="AAK2556"/>
      <c r="AAL2556"/>
      <c r="AAM2556"/>
      <c r="AAN2556"/>
      <c r="AAO2556"/>
      <c r="AAP2556"/>
      <c r="AAQ2556"/>
      <c r="AAR2556"/>
      <c r="AAS2556"/>
      <c r="AAT2556"/>
      <c r="AAU2556"/>
      <c r="AAV2556"/>
      <c r="AAW2556"/>
      <c r="AAX2556"/>
      <c r="AAY2556"/>
      <c r="AAZ2556"/>
      <c r="ABA2556"/>
      <c r="ABB2556"/>
      <c r="ABC2556"/>
      <c r="ABD2556"/>
      <c r="ABE2556"/>
      <c r="ABF2556"/>
      <c r="ABG2556"/>
      <c r="ABH2556"/>
      <c r="ABI2556"/>
      <c r="ABJ2556"/>
      <c r="ABK2556"/>
      <c r="ABL2556"/>
      <c r="ABM2556"/>
      <c r="ABN2556"/>
      <c r="ABO2556"/>
      <c r="ABP2556"/>
      <c r="ABQ2556"/>
      <c r="ABR2556"/>
      <c r="ABS2556"/>
      <c r="ABT2556"/>
      <c r="ABU2556"/>
      <c r="ABV2556"/>
      <c r="ABW2556"/>
      <c r="ABX2556"/>
      <c r="ABY2556"/>
      <c r="ABZ2556"/>
      <c r="ACA2556"/>
      <c r="ACB2556"/>
      <c r="ACC2556"/>
      <c r="ACD2556"/>
      <c r="ACE2556"/>
      <c r="ACF2556"/>
      <c r="ACG2556"/>
      <c r="ACH2556"/>
      <c r="ACI2556"/>
      <c r="ACJ2556"/>
      <c r="ACK2556"/>
      <c r="ACL2556"/>
      <c r="ACM2556"/>
      <c r="ACN2556"/>
      <c r="ACO2556"/>
      <c r="ACP2556"/>
      <c r="ACQ2556"/>
      <c r="ACR2556"/>
      <c r="ACS2556"/>
      <c r="ACT2556"/>
      <c r="ACU2556"/>
      <c r="ACV2556"/>
      <c r="ACW2556"/>
      <c r="ACX2556"/>
      <c r="ACY2556"/>
      <c r="ACZ2556"/>
      <c r="ADA2556"/>
      <c r="ADB2556"/>
      <c r="ADC2556"/>
      <c r="ADD2556"/>
      <c r="ADE2556"/>
      <c r="ADF2556"/>
      <c r="ADG2556"/>
      <c r="ADH2556"/>
      <c r="ADI2556"/>
      <c r="ADJ2556"/>
      <c r="ADK2556"/>
      <c r="ADL2556"/>
      <c r="ADM2556"/>
      <c r="ADN2556"/>
      <c r="ADO2556"/>
      <c r="ADP2556"/>
      <c r="ADQ2556"/>
      <c r="ADR2556"/>
      <c r="ADS2556"/>
      <c r="ADT2556"/>
      <c r="ADU2556"/>
      <c r="ADV2556"/>
      <c r="ADW2556"/>
      <c r="ADX2556"/>
      <c r="ADY2556"/>
      <c r="ADZ2556"/>
      <c r="AEA2556"/>
      <c r="AEB2556"/>
      <c r="AEC2556"/>
      <c r="AED2556"/>
      <c r="AEE2556"/>
      <c r="AEF2556"/>
      <c r="AEG2556"/>
      <c r="AEH2556"/>
      <c r="AEI2556"/>
      <c r="AEJ2556"/>
      <c r="AEK2556"/>
      <c r="AEL2556"/>
      <c r="AEM2556"/>
      <c r="AEN2556"/>
      <c r="AEO2556"/>
      <c r="AEP2556"/>
      <c r="AEQ2556"/>
      <c r="AER2556"/>
      <c r="AES2556"/>
      <c r="AET2556"/>
      <c r="AEU2556"/>
      <c r="AEV2556"/>
      <c r="AEW2556"/>
      <c r="AEX2556"/>
      <c r="AEY2556"/>
      <c r="AEZ2556"/>
      <c r="AFA2556"/>
      <c r="AFB2556"/>
      <c r="AFC2556"/>
      <c r="AFD2556"/>
      <c r="AFE2556"/>
      <c r="AFF2556"/>
      <c r="AFG2556"/>
      <c r="AFH2556"/>
      <c r="AFI2556"/>
      <c r="AFJ2556"/>
      <c r="AFK2556"/>
      <c r="AFL2556"/>
      <c r="AFM2556"/>
      <c r="AFN2556"/>
      <c r="AFO2556"/>
      <c r="AFP2556"/>
      <c r="AFQ2556"/>
      <c r="AFR2556"/>
      <c r="AFS2556"/>
      <c r="AFT2556"/>
      <c r="AFU2556"/>
      <c r="AFV2556"/>
      <c r="AFW2556"/>
      <c r="AFX2556"/>
      <c r="AFY2556"/>
      <c r="AFZ2556"/>
      <c r="AGA2556"/>
      <c r="AGB2556"/>
      <c r="AGC2556"/>
      <c r="AGD2556"/>
      <c r="AGE2556"/>
      <c r="AGF2556"/>
      <c r="AGG2556"/>
      <c r="AGH2556"/>
      <c r="AGI2556"/>
      <c r="AGJ2556"/>
      <c r="AGK2556"/>
      <c r="AGL2556"/>
      <c r="AGM2556"/>
      <c r="AGN2556"/>
      <c r="AGO2556"/>
      <c r="AGP2556"/>
      <c r="AGQ2556"/>
      <c r="AGR2556"/>
      <c r="AGS2556"/>
      <c r="AGT2556"/>
      <c r="AGU2556"/>
      <c r="AGV2556"/>
      <c r="AGW2556"/>
      <c r="AGX2556"/>
      <c r="AGY2556"/>
      <c r="AGZ2556"/>
      <c r="AHA2556"/>
      <c r="AHB2556"/>
      <c r="AHC2556"/>
      <c r="AHD2556"/>
      <c r="AHE2556"/>
      <c r="AHF2556"/>
      <c r="AHG2556"/>
      <c r="AHH2556"/>
      <c r="AHI2556"/>
      <c r="AHJ2556"/>
      <c r="AHK2556"/>
      <c r="AHL2556"/>
      <c r="AHM2556"/>
      <c r="AHN2556"/>
      <c r="AHO2556"/>
      <c r="AHP2556"/>
      <c r="AHQ2556"/>
      <c r="AHR2556"/>
      <c r="AHS2556"/>
      <c r="AHT2556"/>
      <c r="AHU2556"/>
      <c r="AHV2556"/>
      <c r="AHW2556"/>
      <c r="AHX2556"/>
      <c r="AHY2556"/>
      <c r="AHZ2556"/>
      <c r="AIA2556"/>
      <c r="AIB2556"/>
      <c r="AIC2556"/>
      <c r="AID2556"/>
      <c r="AIE2556"/>
      <c r="AIF2556"/>
      <c r="AIG2556"/>
      <c r="AIH2556"/>
      <c r="AII2556"/>
      <c r="AIJ2556"/>
      <c r="AIK2556"/>
      <c r="AIL2556"/>
      <c r="AIM2556"/>
      <c r="AIN2556"/>
      <c r="AIO2556"/>
      <c r="AIP2556"/>
      <c r="AIQ2556"/>
      <c r="AIR2556"/>
      <c r="AIS2556"/>
      <c r="AIT2556"/>
      <c r="AIU2556"/>
      <c r="AIV2556"/>
      <c r="AIW2556"/>
      <c r="AIX2556"/>
      <c r="AIY2556"/>
      <c r="AIZ2556"/>
      <c r="AJA2556"/>
      <c r="AJB2556"/>
      <c r="AJC2556"/>
      <c r="AJD2556"/>
      <c r="AJE2556"/>
      <c r="AJF2556"/>
      <c r="AJG2556"/>
      <c r="AJH2556"/>
      <c r="AJI2556"/>
      <c r="AJJ2556"/>
      <c r="AJK2556"/>
      <c r="AJL2556"/>
      <c r="AJM2556"/>
      <c r="AJN2556"/>
      <c r="AJO2556"/>
      <c r="AJP2556"/>
      <c r="AJQ2556"/>
      <c r="AJR2556"/>
      <c r="AJS2556"/>
      <c r="AJT2556"/>
      <c r="AJU2556"/>
      <c r="AJV2556"/>
      <c r="AJW2556"/>
      <c r="AJX2556"/>
      <c r="AJY2556"/>
      <c r="AJZ2556"/>
      <c r="AKA2556"/>
      <c r="AKB2556"/>
      <c r="AKC2556"/>
      <c r="AKD2556"/>
      <c r="AKE2556"/>
      <c r="AKF2556"/>
      <c r="AKG2556"/>
      <c r="AKH2556"/>
      <c r="AKI2556"/>
      <c r="AKJ2556"/>
      <c r="AKK2556"/>
      <c r="AKL2556"/>
      <c r="AKM2556"/>
      <c r="AKN2556"/>
      <c r="AKO2556"/>
      <c r="AKP2556"/>
      <c r="AKQ2556"/>
      <c r="AKR2556"/>
      <c r="AKS2556"/>
      <c r="AKT2556"/>
      <c r="AKU2556"/>
      <c r="AKV2556"/>
      <c r="AKW2556"/>
      <c r="AKX2556"/>
      <c r="AKY2556"/>
      <c r="AKZ2556"/>
      <c r="ALA2556"/>
      <c r="ALB2556"/>
      <c r="ALC2556"/>
      <c r="ALD2556"/>
      <c r="ALE2556"/>
      <c r="ALF2556"/>
      <c r="ALG2556"/>
      <c r="ALH2556"/>
      <c r="ALI2556"/>
      <c r="ALJ2556"/>
      <c r="ALK2556"/>
      <c r="ALL2556"/>
      <c r="ALM2556"/>
      <c r="ALN2556"/>
      <c r="ALO2556"/>
      <c r="ALP2556"/>
      <c r="ALQ2556"/>
      <c r="ALR2556"/>
      <c r="ALS2556"/>
      <c r="ALT2556"/>
      <c r="ALU2556"/>
      <c r="ALV2556"/>
      <c r="ALW2556"/>
      <c r="ALX2556"/>
      <c r="ALY2556"/>
      <c r="ALZ2556"/>
      <c r="AMA2556"/>
      <c r="AMB2556"/>
      <c r="AMC2556"/>
      <c r="AMD2556"/>
      <c r="AME2556"/>
      <c r="AMF2556"/>
      <c r="AMG2556"/>
      <c r="AMH2556"/>
      <c r="AMI2556"/>
      <c r="AMJ2556"/>
    </row>
    <row r="2557" spans="1:1024" x14ac:dyDescent="0.2">
      <c r="A2557" s="43" t="s">
        <v>1036</v>
      </c>
      <c r="B2557" s="43" t="s">
        <v>218</v>
      </c>
      <c r="C2557" s="84" t="s">
        <v>264</v>
      </c>
      <c r="D2557" s="52" t="s">
        <v>15</v>
      </c>
      <c r="E2557" s="52" t="s">
        <v>537</v>
      </c>
      <c r="F2557"/>
      <c r="G2557" s="52" t="s">
        <v>538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  <c r="FC2557"/>
      <c r="FD2557"/>
      <c r="FE2557"/>
      <c r="FF2557"/>
      <c r="FG2557"/>
      <c r="FH2557"/>
      <c r="FI2557"/>
      <c r="FJ2557"/>
      <c r="FK2557"/>
      <c r="FL2557"/>
      <c r="FM2557"/>
      <c r="FN2557"/>
      <c r="FO2557"/>
      <c r="FP2557"/>
      <c r="FQ2557"/>
      <c r="FR2557"/>
      <c r="FS2557"/>
      <c r="FT2557"/>
      <c r="FU2557"/>
      <c r="FV2557"/>
      <c r="FW2557"/>
      <c r="FX2557"/>
      <c r="FY2557"/>
      <c r="FZ2557"/>
      <c r="GA2557"/>
      <c r="GB2557"/>
      <c r="GC2557"/>
      <c r="GD2557"/>
      <c r="GE2557"/>
      <c r="GF2557"/>
      <c r="GG2557"/>
      <c r="GH2557"/>
      <c r="GI2557"/>
      <c r="GJ2557"/>
      <c r="GK2557"/>
      <c r="GL2557"/>
      <c r="GM2557"/>
      <c r="GN2557"/>
      <c r="GO2557"/>
      <c r="GP2557"/>
      <c r="GQ2557"/>
      <c r="GR2557"/>
      <c r="GS2557"/>
      <c r="GT2557"/>
      <c r="GU2557"/>
      <c r="GV2557"/>
      <c r="GW2557"/>
      <c r="GX2557"/>
      <c r="GY2557"/>
      <c r="GZ2557"/>
      <c r="HA2557"/>
      <c r="HB2557"/>
      <c r="HC2557"/>
      <c r="HD2557"/>
      <c r="HE2557"/>
      <c r="HF2557"/>
      <c r="HG2557"/>
      <c r="HH2557"/>
      <c r="HI2557"/>
      <c r="HJ2557"/>
      <c r="HK2557"/>
      <c r="HL2557"/>
      <c r="HM2557"/>
      <c r="HN2557"/>
      <c r="HO2557"/>
      <c r="HP2557"/>
      <c r="HQ2557"/>
      <c r="HR2557"/>
      <c r="HS2557"/>
      <c r="HT2557"/>
      <c r="HU2557"/>
      <c r="HV2557"/>
      <c r="HW2557"/>
      <c r="HX2557"/>
      <c r="HY2557"/>
      <c r="HZ2557"/>
      <c r="IA2557"/>
      <c r="IB2557"/>
      <c r="IC2557"/>
      <c r="ID2557"/>
      <c r="IE2557"/>
      <c r="IF2557"/>
      <c r="IG2557"/>
      <c r="IH2557"/>
      <c r="II2557"/>
      <c r="IJ2557"/>
      <c r="IK2557"/>
      <c r="IL2557"/>
      <c r="IM2557"/>
      <c r="IN2557"/>
      <c r="IO2557"/>
      <c r="IP2557"/>
      <c r="IQ2557"/>
      <c r="IR2557"/>
      <c r="IS2557"/>
      <c r="IT2557"/>
      <c r="IU2557"/>
      <c r="IV2557"/>
      <c r="IW2557"/>
      <c r="IX2557"/>
      <c r="IY2557"/>
      <c r="IZ2557"/>
      <c r="JA2557"/>
      <c r="JB2557"/>
      <c r="JC2557"/>
      <c r="JD2557"/>
      <c r="JE2557"/>
      <c r="JF2557"/>
      <c r="JG2557"/>
      <c r="JH2557"/>
      <c r="JI2557"/>
      <c r="JJ2557"/>
      <c r="JK2557"/>
      <c r="JL2557"/>
      <c r="JM2557"/>
      <c r="JN2557"/>
      <c r="JO2557"/>
      <c r="JP2557"/>
      <c r="JQ2557"/>
      <c r="JR2557"/>
      <c r="JS2557"/>
      <c r="JT2557"/>
      <c r="JU2557"/>
      <c r="JV2557"/>
      <c r="JW2557"/>
      <c r="JX2557"/>
      <c r="JY2557"/>
      <c r="JZ2557"/>
      <c r="KA2557"/>
      <c r="KB2557"/>
      <c r="KC2557"/>
      <c r="KD2557"/>
      <c r="KE2557"/>
      <c r="KF2557"/>
      <c r="KG2557"/>
      <c r="KH2557"/>
      <c r="KI2557"/>
      <c r="KJ2557"/>
      <c r="KK2557"/>
      <c r="KL2557"/>
      <c r="KM2557"/>
      <c r="KN2557"/>
      <c r="KO2557"/>
      <c r="KP2557"/>
      <c r="KQ2557"/>
      <c r="KR2557"/>
      <c r="KS2557"/>
      <c r="KT2557"/>
      <c r="KU2557"/>
      <c r="KV2557"/>
      <c r="KW2557"/>
      <c r="KX2557"/>
      <c r="KY2557"/>
      <c r="KZ2557"/>
      <c r="LA2557"/>
      <c r="LB2557"/>
      <c r="LC2557"/>
      <c r="LD2557"/>
      <c r="LE2557"/>
      <c r="LF2557"/>
      <c r="LG2557"/>
      <c r="LH2557"/>
      <c r="LI2557"/>
      <c r="LJ2557"/>
      <c r="LK2557"/>
      <c r="LL2557"/>
      <c r="LM2557"/>
      <c r="LN2557"/>
      <c r="LO2557"/>
      <c r="LP2557"/>
      <c r="LQ2557"/>
      <c r="LR2557"/>
      <c r="LS2557"/>
      <c r="LT2557"/>
      <c r="LU2557"/>
      <c r="LV2557"/>
      <c r="LW2557"/>
      <c r="LX2557"/>
      <c r="LY2557"/>
      <c r="LZ2557"/>
      <c r="MA2557"/>
      <c r="MB2557"/>
      <c r="MC2557"/>
      <c r="MD2557"/>
      <c r="ME2557"/>
      <c r="MF2557"/>
      <c r="MG2557"/>
      <c r="MH2557"/>
      <c r="MI2557"/>
      <c r="MJ2557"/>
      <c r="MK2557"/>
      <c r="ML2557"/>
      <c r="MM2557"/>
      <c r="MN2557"/>
      <c r="MO2557"/>
      <c r="MP2557"/>
      <c r="MQ2557"/>
      <c r="MR2557"/>
      <c r="MS2557"/>
      <c r="MT2557"/>
      <c r="MU2557"/>
      <c r="MV2557"/>
      <c r="MW2557"/>
      <c r="MX2557"/>
      <c r="MY2557"/>
      <c r="MZ2557"/>
      <c r="NA2557"/>
      <c r="NB2557"/>
      <c r="NC2557"/>
      <c r="ND2557"/>
      <c r="NE2557"/>
      <c r="NF2557"/>
      <c r="NG2557"/>
      <c r="NH2557"/>
      <c r="NI2557"/>
      <c r="NJ2557"/>
      <c r="NK2557"/>
      <c r="NL2557"/>
      <c r="NM2557"/>
      <c r="NN2557"/>
      <c r="NO2557"/>
      <c r="NP2557"/>
      <c r="NQ2557"/>
      <c r="NR2557"/>
      <c r="NS2557"/>
      <c r="NT2557"/>
      <c r="NU2557"/>
      <c r="NV2557"/>
      <c r="NW2557"/>
      <c r="NX2557"/>
      <c r="NY2557"/>
      <c r="NZ2557"/>
      <c r="OA2557"/>
      <c r="OB2557"/>
      <c r="OC2557"/>
      <c r="OD2557"/>
      <c r="OE2557"/>
      <c r="OF2557"/>
      <c r="OG2557"/>
      <c r="OH2557"/>
      <c r="OI2557"/>
      <c r="OJ2557"/>
      <c r="OK2557"/>
      <c r="OL2557"/>
      <c r="OM2557"/>
      <c r="ON2557"/>
      <c r="OO2557"/>
      <c r="OP2557"/>
      <c r="OQ2557"/>
      <c r="OR2557"/>
      <c r="OS2557"/>
      <c r="OT2557"/>
      <c r="OU2557"/>
      <c r="OV2557"/>
      <c r="OW2557"/>
      <c r="OX2557"/>
      <c r="OY2557"/>
      <c r="OZ2557"/>
      <c r="PA2557"/>
      <c r="PB2557"/>
      <c r="PC2557"/>
      <c r="PD2557"/>
      <c r="PE2557"/>
      <c r="PF2557"/>
      <c r="PG2557"/>
      <c r="PH2557"/>
      <c r="PI2557"/>
      <c r="PJ2557"/>
      <c r="PK2557"/>
      <c r="PL2557"/>
      <c r="PM2557"/>
      <c r="PN2557"/>
      <c r="PO2557"/>
      <c r="PP2557"/>
      <c r="PQ2557"/>
      <c r="PR2557"/>
      <c r="PS2557"/>
      <c r="PT2557"/>
      <c r="PU2557"/>
      <c r="PV2557"/>
      <c r="PW2557"/>
      <c r="PX2557"/>
      <c r="PY2557"/>
      <c r="PZ2557"/>
      <c r="QA2557"/>
      <c r="QB2557"/>
      <c r="QC2557"/>
      <c r="QD2557"/>
      <c r="QE2557"/>
      <c r="QF2557"/>
      <c r="QG2557"/>
      <c r="QH2557"/>
      <c r="QI2557"/>
      <c r="QJ2557"/>
      <c r="QK2557"/>
      <c r="QL2557"/>
      <c r="QM2557"/>
      <c r="QN2557"/>
      <c r="QO2557"/>
      <c r="QP2557"/>
      <c r="QQ2557"/>
      <c r="QR2557"/>
      <c r="QS2557"/>
      <c r="QT2557"/>
      <c r="QU2557"/>
      <c r="QV2557"/>
      <c r="QW2557"/>
      <c r="QX2557"/>
      <c r="QY2557"/>
      <c r="QZ2557"/>
      <c r="RA2557"/>
      <c r="RB2557"/>
      <c r="RC2557"/>
      <c r="RD2557"/>
      <c r="RE2557"/>
      <c r="RF2557"/>
      <c r="RG2557"/>
      <c r="RH2557"/>
      <c r="RI2557"/>
      <c r="RJ2557"/>
      <c r="RK2557"/>
      <c r="RL2557"/>
      <c r="RM2557"/>
      <c r="RN2557"/>
      <c r="RO2557"/>
      <c r="RP2557"/>
      <c r="RQ2557"/>
      <c r="RR2557"/>
      <c r="RS2557"/>
      <c r="RT2557"/>
      <c r="RU2557"/>
      <c r="RV2557"/>
      <c r="RW2557"/>
      <c r="RX2557"/>
      <c r="RY2557"/>
      <c r="RZ2557"/>
      <c r="SA2557"/>
      <c r="SB2557"/>
      <c r="SC2557"/>
      <c r="SD2557"/>
      <c r="SE2557"/>
      <c r="SF2557"/>
      <c r="SG2557"/>
      <c r="SH2557"/>
      <c r="SI2557"/>
      <c r="SJ2557"/>
      <c r="SK2557"/>
      <c r="SL2557"/>
      <c r="SM2557"/>
      <c r="SN2557"/>
      <c r="SO2557"/>
      <c r="SP2557"/>
      <c r="SQ2557"/>
      <c r="SR2557"/>
      <c r="SS2557"/>
      <c r="ST2557"/>
      <c r="SU2557"/>
      <c r="SV2557"/>
      <c r="SW2557"/>
      <c r="SX2557"/>
      <c r="SY2557"/>
      <c r="SZ2557"/>
      <c r="TA2557"/>
      <c r="TB2557"/>
      <c r="TC2557"/>
      <c r="TD2557"/>
      <c r="TE2557"/>
      <c r="TF2557"/>
      <c r="TG2557"/>
      <c r="TH2557"/>
      <c r="TI2557"/>
      <c r="TJ2557"/>
      <c r="TK2557"/>
      <c r="TL2557"/>
      <c r="TM2557"/>
      <c r="TN2557"/>
      <c r="TO2557"/>
      <c r="TP2557"/>
      <c r="TQ2557"/>
      <c r="TR2557"/>
      <c r="TS2557"/>
      <c r="TT2557"/>
      <c r="TU2557"/>
      <c r="TV2557"/>
      <c r="TW2557"/>
      <c r="TX2557"/>
      <c r="TY2557"/>
      <c r="TZ2557"/>
      <c r="UA2557"/>
      <c r="UB2557"/>
      <c r="UC2557"/>
      <c r="UD2557"/>
      <c r="UE2557"/>
      <c r="UF2557"/>
      <c r="UG2557"/>
      <c r="UH2557"/>
      <c r="UI2557"/>
      <c r="UJ2557"/>
      <c r="UK2557"/>
      <c r="UL2557"/>
      <c r="UM2557"/>
      <c r="UN2557"/>
      <c r="UO2557"/>
      <c r="UP2557"/>
      <c r="UQ2557"/>
      <c r="UR2557"/>
      <c r="US2557"/>
      <c r="UT2557"/>
      <c r="UU2557"/>
      <c r="UV2557"/>
      <c r="UW2557"/>
      <c r="UX2557"/>
      <c r="UY2557"/>
      <c r="UZ2557"/>
      <c r="VA2557"/>
      <c r="VB2557"/>
      <c r="VC2557"/>
      <c r="VD2557"/>
      <c r="VE2557"/>
      <c r="VF2557"/>
      <c r="VG2557"/>
      <c r="VH2557"/>
      <c r="VI2557"/>
      <c r="VJ2557"/>
      <c r="VK2557"/>
      <c r="VL2557"/>
      <c r="VM2557"/>
      <c r="VN2557"/>
      <c r="VO2557"/>
      <c r="VP2557"/>
      <c r="VQ2557"/>
      <c r="VR2557"/>
      <c r="VS2557"/>
      <c r="VT2557"/>
      <c r="VU2557"/>
      <c r="VV2557"/>
      <c r="VW2557"/>
      <c r="VX2557"/>
      <c r="VY2557"/>
      <c r="VZ2557"/>
      <c r="WA2557"/>
      <c r="WB2557"/>
      <c r="WC2557"/>
      <c r="WD2557"/>
      <c r="WE2557"/>
      <c r="WF2557"/>
      <c r="WG2557"/>
      <c r="WH2557"/>
      <c r="WI2557"/>
      <c r="WJ2557"/>
      <c r="WK2557"/>
      <c r="WL2557"/>
      <c r="WM2557"/>
      <c r="WN2557"/>
      <c r="WO2557"/>
      <c r="WP2557"/>
      <c r="WQ2557"/>
      <c r="WR2557"/>
      <c r="WS2557"/>
      <c r="WT2557"/>
      <c r="WU2557"/>
      <c r="WV2557"/>
      <c r="WW2557"/>
      <c r="WX2557"/>
      <c r="WY2557"/>
      <c r="WZ2557"/>
      <c r="XA2557"/>
      <c r="XB2557"/>
      <c r="XC2557"/>
      <c r="XD2557"/>
      <c r="XE2557"/>
      <c r="XF2557"/>
      <c r="XG2557"/>
      <c r="XH2557"/>
      <c r="XI2557"/>
      <c r="XJ2557"/>
      <c r="XK2557"/>
      <c r="XL2557"/>
      <c r="XM2557"/>
      <c r="XN2557"/>
      <c r="XO2557"/>
      <c r="XP2557"/>
      <c r="XQ2557"/>
      <c r="XR2557"/>
      <c r="XS2557"/>
      <c r="XT2557"/>
      <c r="XU2557"/>
      <c r="XV2557"/>
      <c r="XW2557"/>
      <c r="XX2557"/>
      <c r="XY2557"/>
      <c r="XZ2557"/>
      <c r="YA2557"/>
      <c r="YB2557"/>
      <c r="YC2557"/>
      <c r="YD2557"/>
      <c r="YE2557"/>
      <c r="YF2557"/>
      <c r="YG2557"/>
      <c r="YH2557"/>
      <c r="YI2557"/>
      <c r="YJ2557"/>
      <c r="YK2557"/>
      <c r="YL2557"/>
      <c r="YM2557"/>
      <c r="YN2557"/>
      <c r="YO2557"/>
      <c r="YP2557"/>
      <c r="YQ2557"/>
      <c r="YR2557"/>
      <c r="YS2557"/>
      <c r="YT2557"/>
      <c r="YU2557"/>
      <c r="YV2557"/>
      <c r="YW2557"/>
      <c r="YX2557"/>
      <c r="YY2557"/>
      <c r="YZ2557"/>
      <c r="ZA2557"/>
      <c r="ZB2557"/>
      <c r="ZC2557"/>
      <c r="ZD2557"/>
      <c r="ZE2557"/>
      <c r="ZF2557"/>
      <c r="ZG2557"/>
      <c r="ZH2557"/>
      <c r="ZI2557"/>
      <c r="ZJ2557"/>
      <c r="ZK2557"/>
      <c r="ZL2557"/>
      <c r="ZM2557"/>
      <c r="ZN2557"/>
      <c r="ZO2557"/>
      <c r="ZP2557"/>
      <c r="ZQ2557"/>
      <c r="ZR2557"/>
      <c r="ZS2557"/>
      <c r="ZT2557"/>
      <c r="ZU2557"/>
      <c r="ZV2557"/>
      <c r="ZW2557"/>
      <c r="ZX2557"/>
      <c r="ZY2557"/>
      <c r="ZZ2557"/>
      <c r="AAA2557"/>
      <c r="AAB2557"/>
      <c r="AAC2557"/>
      <c r="AAD2557"/>
      <c r="AAE2557"/>
      <c r="AAF2557"/>
      <c r="AAG2557"/>
      <c r="AAH2557"/>
      <c r="AAI2557"/>
      <c r="AAJ2557"/>
      <c r="AAK2557"/>
      <c r="AAL2557"/>
      <c r="AAM2557"/>
      <c r="AAN2557"/>
      <c r="AAO2557"/>
      <c r="AAP2557"/>
      <c r="AAQ2557"/>
      <c r="AAR2557"/>
      <c r="AAS2557"/>
      <c r="AAT2557"/>
      <c r="AAU2557"/>
      <c r="AAV2557"/>
      <c r="AAW2557"/>
      <c r="AAX2557"/>
      <c r="AAY2557"/>
      <c r="AAZ2557"/>
      <c r="ABA2557"/>
      <c r="ABB2557"/>
      <c r="ABC2557"/>
      <c r="ABD2557"/>
      <c r="ABE2557"/>
      <c r="ABF2557"/>
      <c r="ABG2557"/>
      <c r="ABH2557"/>
      <c r="ABI2557"/>
      <c r="ABJ2557"/>
      <c r="ABK2557"/>
      <c r="ABL2557"/>
      <c r="ABM2557"/>
      <c r="ABN2557"/>
      <c r="ABO2557"/>
      <c r="ABP2557"/>
      <c r="ABQ2557"/>
      <c r="ABR2557"/>
      <c r="ABS2557"/>
      <c r="ABT2557"/>
      <c r="ABU2557"/>
      <c r="ABV2557"/>
      <c r="ABW2557"/>
      <c r="ABX2557"/>
      <c r="ABY2557"/>
      <c r="ABZ2557"/>
      <c r="ACA2557"/>
      <c r="ACB2557"/>
      <c r="ACC2557"/>
      <c r="ACD2557"/>
      <c r="ACE2557"/>
      <c r="ACF2557"/>
      <c r="ACG2557"/>
      <c r="ACH2557"/>
      <c r="ACI2557"/>
      <c r="ACJ2557"/>
      <c r="ACK2557"/>
      <c r="ACL2557"/>
      <c r="ACM2557"/>
      <c r="ACN2557"/>
      <c r="ACO2557"/>
      <c r="ACP2557"/>
      <c r="ACQ2557"/>
      <c r="ACR2557"/>
      <c r="ACS2557"/>
      <c r="ACT2557"/>
      <c r="ACU2557"/>
      <c r="ACV2557"/>
      <c r="ACW2557"/>
      <c r="ACX2557"/>
      <c r="ACY2557"/>
      <c r="ACZ2557"/>
      <c r="ADA2557"/>
      <c r="ADB2557"/>
      <c r="ADC2557"/>
      <c r="ADD2557"/>
      <c r="ADE2557"/>
      <c r="ADF2557"/>
      <c r="ADG2557"/>
      <c r="ADH2557"/>
      <c r="ADI2557"/>
      <c r="ADJ2557"/>
      <c r="ADK2557"/>
      <c r="ADL2557"/>
      <c r="ADM2557"/>
      <c r="ADN2557"/>
      <c r="ADO2557"/>
      <c r="ADP2557"/>
      <c r="ADQ2557"/>
      <c r="ADR2557"/>
      <c r="ADS2557"/>
      <c r="ADT2557"/>
      <c r="ADU2557"/>
      <c r="ADV2557"/>
      <c r="ADW2557"/>
      <c r="ADX2557"/>
      <c r="ADY2557"/>
      <c r="ADZ2557"/>
      <c r="AEA2557"/>
      <c r="AEB2557"/>
      <c r="AEC2557"/>
      <c r="AED2557"/>
      <c r="AEE2557"/>
      <c r="AEF2557"/>
      <c r="AEG2557"/>
      <c r="AEH2557"/>
      <c r="AEI2557"/>
      <c r="AEJ2557"/>
      <c r="AEK2557"/>
      <c r="AEL2557"/>
      <c r="AEM2557"/>
      <c r="AEN2557"/>
      <c r="AEO2557"/>
      <c r="AEP2557"/>
      <c r="AEQ2557"/>
      <c r="AER2557"/>
      <c r="AES2557"/>
      <c r="AET2557"/>
      <c r="AEU2557"/>
      <c r="AEV2557"/>
      <c r="AEW2557"/>
      <c r="AEX2557"/>
      <c r="AEY2557"/>
      <c r="AEZ2557"/>
      <c r="AFA2557"/>
      <c r="AFB2557"/>
      <c r="AFC2557"/>
      <c r="AFD2557"/>
      <c r="AFE2557"/>
      <c r="AFF2557"/>
      <c r="AFG2557"/>
      <c r="AFH2557"/>
      <c r="AFI2557"/>
      <c r="AFJ2557"/>
      <c r="AFK2557"/>
      <c r="AFL2557"/>
      <c r="AFM2557"/>
      <c r="AFN2557"/>
      <c r="AFO2557"/>
      <c r="AFP2557"/>
      <c r="AFQ2557"/>
      <c r="AFR2557"/>
      <c r="AFS2557"/>
      <c r="AFT2557"/>
      <c r="AFU2557"/>
      <c r="AFV2557"/>
      <c r="AFW2557"/>
      <c r="AFX2557"/>
      <c r="AFY2557"/>
      <c r="AFZ2557"/>
      <c r="AGA2557"/>
      <c r="AGB2557"/>
      <c r="AGC2557"/>
      <c r="AGD2557"/>
      <c r="AGE2557"/>
      <c r="AGF2557"/>
      <c r="AGG2557"/>
      <c r="AGH2557"/>
      <c r="AGI2557"/>
      <c r="AGJ2557"/>
      <c r="AGK2557"/>
      <c r="AGL2557"/>
      <c r="AGM2557"/>
      <c r="AGN2557"/>
      <c r="AGO2557"/>
      <c r="AGP2557"/>
      <c r="AGQ2557"/>
      <c r="AGR2557"/>
      <c r="AGS2557"/>
      <c r="AGT2557"/>
      <c r="AGU2557"/>
      <c r="AGV2557"/>
      <c r="AGW2557"/>
      <c r="AGX2557"/>
      <c r="AGY2557"/>
      <c r="AGZ2557"/>
      <c r="AHA2557"/>
      <c r="AHB2557"/>
      <c r="AHC2557"/>
      <c r="AHD2557"/>
      <c r="AHE2557"/>
      <c r="AHF2557"/>
      <c r="AHG2557"/>
      <c r="AHH2557"/>
      <c r="AHI2557"/>
      <c r="AHJ2557"/>
      <c r="AHK2557"/>
      <c r="AHL2557"/>
      <c r="AHM2557"/>
      <c r="AHN2557"/>
      <c r="AHO2557"/>
      <c r="AHP2557"/>
      <c r="AHQ2557"/>
      <c r="AHR2557"/>
      <c r="AHS2557"/>
      <c r="AHT2557"/>
      <c r="AHU2557"/>
      <c r="AHV2557"/>
      <c r="AHW2557"/>
      <c r="AHX2557"/>
      <c r="AHY2557"/>
      <c r="AHZ2557"/>
      <c r="AIA2557"/>
      <c r="AIB2557"/>
      <c r="AIC2557"/>
      <c r="AID2557"/>
      <c r="AIE2557"/>
      <c r="AIF2557"/>
      <c r="AIG2557"/>
      <c r="AIH2557"/>
      <c r="AII2557"/>
      <c r="AIJ2557"/>
      <c r="AIK2557"/>
      <c r="AIL2557"/>
      <c r="AIM2557"/>
      <c r="AIN2557"/>
      <c r="AIO2557"/>
      <c r="AIP2557"/>
      <c r="AIQ2557"/>
      <c r="AIR2557"/>
      <c r="AIS2557"/>
      <c r="AIT2557"/>
      <c r="AIU2557"/>
      <c r="AIV2557"/>
      <c r="AIW2557"/>
      <c r="AIX2557"/>
      <c r="AIY2557"/>
      <c r="AIZ2557"/>
      <c r="AJA2557"/>
      <c r="AJB2557"/>
      <c r="AJC2557"/>
      <c r="AJD2557"/>
      <c r="AJE2557"/>
      <c r="AJF2557"/>
      <c r="AJG2557"/>
      <c r="AJH2557"/>
      <c r="AJI2557"/>
      <c r="AJJ2557"/>
      <c r="AJK2557"/>
      <c r="AJL2557"/>
      <c r="AJM2557"/>
      <c r="AJN2557"/>
      <c r="AJO2557"/>
      <c r="AJP2557"/>
      <c r="AJQ2557"/>
      <c r="AJR2557"/>
      <c r="AJS2557"/>
      <c r="AJT2557"/>
      <c r="AJU2557"/>
      <c r="AJV2557"/>
      <c r="AJW2557"/>
      <c r="AJX2557"/>
      <c r="AJY2557"/>
      <c r="AJZ2557"/>
      <c r="AKA2557"/>
      <c r="AKB2557"/>
      <c r="AKC2557"/>
      <c r="AKD2557"/>
      <c r="AKE2557"/>
      <c r="AKF2557"/>
      <c r="AKG2557"/>
      <c r="AKH2557"/>
      <c r="AKI2557"/>
      <c r="AKJ2557"/>
      <c r="AKK2557"/>
      <c r="AKL2557"/>
      <c r="AKM2557"/>
      <c r="AKN2557"/>
      <c r="AKO2557"/>
      <c r="AKP2557"/>
      <c r="AKQ2557"/>
      <c r="AKR2557"/>
      <c r="AKS2557"/>
      <c r="AKT2557"/>
      <c r="AKU2557"/>
      <c r="AKV2557"/>
      <c r="AKW2557"/>
      <c r="AKX2557"/>
      <c r="AKY2557"/>
      <c r="AKZ2557"/>
      <c r="ALA2557"/>
      <c r="ALB2557"/>
      <c r="ALC2557"/>
      <c r="ALD2557"/>
      <c r="ALE2557"/>
      <c r="ALF2557"/>
      <c r="ALG2557"/>
      <c r="ALH2557"/>
      <c r="ALI2557"/>
      <c r="ALJ2557"/>
      <c r="ALK2557"/>
      <c r="ALL2557"/>
      <c r="ALM2557"/>
      <c r="ALN2557"/>
      <c r="ALO2557"/>
      <c r="ALP2557"/>
      <c r="ALQ2557"/>
      <c r="ALR2557"/>
      <c r="ALS2557"/>
      <c r="ALT2557"/>
      <c r="ALU2557"/>
      <c r="ALV2557"/>
      <c r="ALW2557"/>
      <c r="ALX2557"/>
      <c r="ALY2557"/>
      <c r="ALZ2557"/>
      <c r="AMA2557"/>
      <c r="AMB2557"/>
      <c r="AMC2557"/>
      <c r="AMD2557"/>
      <c r="AME2557"/>
      <c r="AMF2557"/>
      <c r="AMG2557"/>
      <c r="AMH2557"/>
      <c r="AMI2557"/>
      <c r="AMJ2557"/>
    </row>
    <row r="2558" spans="1:1024" x14ac:dyDescent="0.2">
      <c r="A2558" s="43" t="s">
        <v>1036</v>
      </c>
      <c r="B2558" s="43" t="s">
        <v>218</v>
      </c>
      <c r="C2558" s="84" t="s">
        <v>264</v>
      </c>
      <c r="D2558" s="52" t="s">
        <v>15</v>
      </c>
      <c r="E2558" s="52" t="s">
        <v>539</v>
      </c>
      <c r="F2558"/>
      <c r="G2558" s="52" t="s">
        <v>540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  <c r="HJ2558"/>
      <c r="HK2558"/>
      <c r="HL2558"/>
      <c r="HM2558"/>
      <c r="HN2558"/>
      <c r="HO2558"/>
      <c r="HP2558"/>
      <c r="HQ2558"/>
      <c r="HR2558"/>
      <c r="HS2558"/>
      <c r="HT2558"/>
      <c r="HU2558"/>
      <c r="HV2558"/>
      <c r="HW2558"/>
      <c r="HX2558"/>
      <c r="HY2558"/>
      <c r="HZ2558"/>
      <c r="IA2558"/>
      <c r="IB2558"/>
      <c r="IC2558"/>
      <c r="ID2558"/>
      <c r="IE2558"/>
      <c r="IF2558"/>
      <c r="IG2558"/>
      <c r="IH2558"/>
      <c r="II2558"/>
      <c r="IJ2558"/>
      <c r="IK2558"/>
      <c r="IL2558"/>
      <c r="IM2558"/>
      <c r="IN2558"/>
      <c r="IO2558"/>
      <c r="IP2558"/>
      <c r="IQ2558"/>
      <c r="IR2558"/>
      <c r="IS2558"/>
      <c r="IT2558"/>
      <c r="IU2558"/>
      <c r="IV2558"/>
      <c r="IW2558"/>
      <c r="IX2558"/>
      <c r="IY2558"/>
      <c r="IZ2558"/>
      <c r="JA2558"/>
      <c r="JB2558"/>
      <c r="JC2558"/>
      <c r="JD2558"/>
      <c r="JE2558"/>
      <c r="JF2558"/>
      <c r="JG2558"/>
      <c r="JH2558"/>
      <c r="JI2558"/>
      <c r="JJ2558"/>
      <c r="JK2558"/>
      <c r="JL2558"/>
      <c r="JM2558"/>
      <c r="JN2558"/>
      <c r="JO2558"/>
      <c r="JP2558"/>
      <c r="JQ2558"/>
      <c r="JR2558"/>
      <c r="JS2558"/>
      <c r="JT2558"/>
      <c r="JU2558"/>
      <c r="JV2558"/>
      <c r="JW2558"/>
      <c r="JX2558"/>
      <c r="JY2558"/>
      <c r="JZ2558"/>
      <c r="KA2558"/>
      <c r="KB2558"/>
      <c r="KC2558"/>
      <c r="KD2558"/>
      <c r="KE2558"/>
      <c r="KF2558"/>
      <c r="KG2558"/>
      <c r="KH2558"/>
      <c r="KI2558"/>
      <c r="KJ2558"/>
      <c r="KK2558"/>
      <c r="KL2558"/>
      <c r="KM2558"/>
      <c r="KN2558"/>
      <c r="KO2558"/>
      <c r="KP2558"/>
      <c r="KQ2558"/>
      <c r="KR2558"/>
      <c r="KS2558"/>
      <c r="KT2558"/>
      <c r="KU2558"/>
      <c r="KV2558"/>
      <c r="KW2558"/>
      <c r="KX2558"/>
      <c r="KY2558"/>
      <c r="KZ2558"/>
      <c r="LA2558"/>
      <c r="LB2558"/>
      <c r="LC2558"/>
      <c r="LD2558"/>
      <c r="LE2558"/>
      <c r="LF2558"/>
      <c r="LG2558"/>
      <c r="LH2558"/>
      <c r="LI2558"/>
      <c r="LJ2558"/>
      <c r="LK2558"/>
      <c r="LL2558"/>
      <c r="LM2558"/>
      <c r="LN2558"/>
      <c r="LO2558"/>
      <c r="LP2558"/>
      <c r="LQ2558"/>
      <c r="LR2558"/>
      <c r="LS2558"/>
      <c r="LT2558"/>
      <c r="LU2558"/>
      <c r="LV2558"/>
      <c r="LW2558"/>
      <c r="LX2558"/>
      <c r="LY2558"/>
      <c r="LZ2558"/>
      <c r="MA2558"/>
      <c r="MB2558"/>
      <c r="MC2558"/>
      <c r="MD2558"/>
      <c r="ME2558"/>
      <c r="MF2558"/>
      <c r="MG2558"/>
      <c r="MH2558"/>
      <c r="MI2558"/>
      <c r="MJ2558"/>
      <c r="MK2558"/>
      <c r="ML2558"/>
      <c r="MM2558"/>
      <c r="MN2558"/>
      <c r="MO2558"/>
      <c r="MP2558"/>
      <c r="MQ2558"/>
      <c r="MR2558"/>
      <c r="MS2558"/>
      <c r="MT2558"/>
      <c r="MU2558"/>
      <c r="MV2558"/>
      <c r="MW2558"/>
      <c r="MX2558"/>
      <c r="MY2558"/>
      <c r="MZ2558"/>
      <c r="NA2558"/>
      <c r="NB2558"/>
      <c r="NC2558"/>
      <c r="ND2558"/>
      <c r="NE2558"/>
      <c r="NF2558"/>
      <c r="NG2558"/>
      <c r="NH2558"/>
      <c r="NI2558"/>
      <c r="NJ2558"/>
      <c r="NK2558"/>
      <c r="NL2558"/>
      <c r="NM2558"/>
      <c r="NN2558"/>
      <c r="NO2558"/>
      <c r="NP2558"/>
      <c r="NQ2558"/>
      <c r="NR2558"/>
      <c r="NS2558"/>
      <c r="NT2558"/>
      <c r="NU2558"/>
      <c r="NV2558"/>
      <c r="NW2558"/>
      <c r="NX2558"/>
      <c r="NY2558"/>
      <c r="NZ2558"/>
      <c r="OA2558"/>
      <c r="OB2558"/>
      <c r="OC2558"/>
      <c r="OD2558"/>
      <c r="OE2558"/>
      <c r="OF2558"/>
      <c r="OG2558"/>
      <c r="OH2558"/>
      <c r="OI2558"/>
      <c r="OJ2558"/>
      <c r="OK2558"/>
      <c r="OL2558"/>
      <c r="OM2558"/>
      <c r="ON2558"/>
      <c r="OO2558"/>
      <c r="OP2558"/>
      <c r="OQ2558"/>
      <c r="OR2558"/>
      <c r="OS2558"/>
      <c r="OT2558"/>
      <c r="OU2558"/>
      <c r="OV2558"/>
      <c r="OW2558"/>
      <c r="OX2558"/>
      <c r="OY2558"/>
      <c r="OZ2558"/>
      <c r="PA2558"/>
      <c r="PB2558"/>
      <c r="PC2558"/>
      <c r="PD2558"/>
      <c r="PE2558"/>
      <c r="PF2558"/>
      <c r="PG2558"/>
      <c r="PH2558"/>
      <c r="PI2558"/>
      <c r="PJ2558"/>
      <c r="PK2558"/>
      <c r="PL2558"/>
      <c r="PM2558"/>
      <c r="PN2558"/>
      <c r="PO2558"/>
      <c r="PP2558"/>
      <c r="PQ2558"/>
      <c r="PR2558"/>
      <c r="PS2558"/>
      <c r="PT2558"/>
      <c r="PU2558"/>
      <c r="PV2558"/>
      <c r="PW2558"/>
      <c r="PX2558"/>
      <c r="PY2558"/>
      <c r="PZ2558"/>
      <c r="QA2558"/>
      <c r="QB2558"/>
      <c r="QC2558"/>
      <c r="QD2558"/>
      <c r="QE2558"/>
      <c r="QF2558"/>
      <c r="QG2558"/>
      <c r="QH2558"/>
      <c r="QI2558"/>
      <c r="QJ2558"/>
      <c r="QK2558"/>
      <c r="QL2558"/>
      <c r="QM2558"/>
      <c r="QN2558"/>
      <c r="QO2558"/>
      <c r="QP2558"/>
      <c r="QQ2558"/>
      <c r="QR2558"/>
      <c r="QS2558"/>
      <c r="QT2558"/>
      <c r="QU2558"/>
      <c r="QV2558"/>
      <c r="QW2558"/>
      <c r="QX2558"/>
      <c r="QY2558"/>
      <c r="QZ2558"/>
      <c r="RA2558"/>
      <c r="RB2558"/>
      <c r="RC2558"/>
      <c r="RD2558"/>
      <c r="RE2558"/>
      <c r="RF2558"/>
      <c r="RG2558"/>
      <c r="RH2558"/>
      <c r="RI2558"/>
      <c r="RJ2558"/>
      <c r="RK2558"/>
      <c r="RL2558"/>
      <c r="RM2558"/>
      <c r="RN2558"/>
      <c r="RO2558"/>
      <c r="RP2558"/>
      <c r="RQ2558"/>
      <c r="RR2558"/>
      <c r="RS2558"/>
      <c r="RT2558"/>
      <c r="RU2558"/>
      <c r="RV2558"/>
      <c r="RW2558"/>
      <c r="RX2558"/>
      <c r="RY2558"/>
      <c r="RZ2558"/>
      <c r="SA2558"/>
      <c r="SB2558"/>
      <c r="SC2558"/>
      <c r="SD2558"/>
      <c r="SE2558"/>
      <c r="SF2558"/>
      <c r="SG2558"/>
      <c r="SH2558"/>
      <c r="SI2558"/>
      <c r="SJ2558"/>
      <c r="SK2558"/>
      <c r="SL2558"/>
      <c r="SM2558"/>
      <c r="SN2558"/>
      <c r="SO2558"/>
      <c r="SP2558"/>
      <c r="SQ2558"/>
      <c r="SR2558"/>
      <c r="SS2558"/>
      <c r="ST2558"/>
      <c r="SU2558"/>
      <c r="SV2558"/>
      <c r="SW2558"/>
      <c r="SX2558"/>
      <c r="SY2558"/>
      <c r="SZ2558"/>
      <c r="TA2558"/>
      <c r="TB2558"/>
      <c r="TC2558"/>
      <c r="TD2558"/>
      <c r="TE2558"/>
      <c r="TF2558"/>
      <c r="TG2558"/>
      <c r="TH2558"/>
      <c r="TI2558"/>
      <c r="TJ2558"/>
      <c r="TK2558"/>
      <c r="TL2558"/>
      <c r="TM2558"/>
      <c r="TN2558"/>
      <c r="TO2558"/>
      <c r="TP2558"/>
      <c r="TQ2558"/>
      <c r="TR2558"/>
      <c r="TS2558"/>
      <c r="TT2558"/>
      <c r="TU2558"/>
      <c r="TV2558"/>
      <c r="TW2558"/>
      <c r="TX2558"/>
      <c r="TY2558"/>
      <c r="TZ2558"/>
      <c r="UA2558"/>
      <c r="UB2558"/>
      <c r="UC2558"/>
      <c r="UD2558"/>
      <c r="UE2558"/>
      <c r="UF2558"/>
      <c r="UG2558"/>
      <c r="UH2558"/>
      <c r="UI2558"/>
      <c r="UJ2558"/>
      <c r="UK2558"/>
      <c r="UL2558"/>
      <c r="UM2558"/>
      <c r="UN2558"/>
      <c r="UO2558"/>
      <c r="UP2558"/>
      <c r="UQ2558"/>
      <c r="UR2558"/>
      <c r="US2558"/>
      <c r="UT2558"/>
      <c r="UU2558"/>
      <c r="UV2558"/>
      <c r="UW2558"/>
      <c r="UX2558"/>
      <c r="UY2558"/>
      <c r="UZ2558"/>
      <c r="VA2558"/>
      <c r="VB2558"/>
      <c r="VC2558"/>
      <c r="VD2558"/>
      <c r="VE2558"/>
      <c r="VF2558"/>
      <c r="VG2558"/>
      <c r="VH2558"/>
      <c r="VI2558"/>
      <c r="VJ2558"/>
      <c r="VK2558"/>
      <c r="VL2558"/>
      <c r="VM2558"/>
      <c r="VN2558"/>
      <c r="VO2558"/>
      <c r="VP2558"/>
      <c r="VQ2558"/>
      <c r="VR2558"/>
      <c r="VS2558"/>
      <c r="VT2558"/>
      <c r="VU2558"/>
      <c r="VV2558"/>
      <c r="VW2558"/>
      <c r="VX2558"/>
      <c r="VY2558"/>
      <c r="VZ2558"/>
      <c r="WA2558"/>
      <c r="WB2558"/>
      <c r="WC2558"/>
      <c r="WD2558"/>
      <c r="WE2558"/>
      <c r="WF2558"/>
      <c r="WG2558"/>
      <c r="WH2558"/>
      <c r="WI2558"/>
      <c r="WJ2558"/>
      <c r="WK2558"/>
      <c r="WL2558"/>
      <c r="WM2558"/>
      <c r="WN2558"/>
      <c r="WO2558"/>
      <c r="WP2558"/>
      <c r="WQ2558"/>
      <c r="WR2558"/>
      <c r="WS2558"/>
      <c r="WT2558"/>
      <c r="WU2558"/>
      <c r="WV2558"/>
      <c r="WW2558"/>
      <c r="WX2558"/>
      <c r="WY2558"/>
      <c r="WZ2558"/>
      <c r="XA2558"/>
      <c r="XB2558"/>
      <c r="XC2558"/>
      <c r="XD2558"/>
      <c r="XE2558"/>
      <c r="XF2558"/>
      <c r="XG2558"/>
      <c r="XH2558"/>
      <c r="XI2558"/>
      <c r="XJ2558"/>
      <c r="XK2558"/>
      <c r="XL2558"/>
      <c r="XM2558"/>
      <c r="XN2558"/>
      <c r="XO2558"/>
      <c r="XP2558"/>
      <c r="XQ2558"/>
      <c r="XR2558"/>
      <c r="XS2558"/>
      <c r="XT2558"/>
      <c r="XU2558"/>
      <c r="XV2558"/>
      <c r="XW2558"/>
      <c r="XX2558"/>
      <c r="XY2558"/>
      <c r="XZ2558"/>
      <c r="YA2558"/>
      <c r="YB2558"/>
      <c r="YC2558"/>
      <c r="YD2558"/>
      <c r="YE2558"/>
      <c r="YF2558"/>
      <c r="YG2558"/>
      <c r="YH2558"/>
      <c r="YI2558"/>
      <c r="YJ2558"/>
      <c r="YK2558"/>
      <c r="YL2558"/>
      <c r="YM2558"/>
      <c r="YN2558"/>
      <c r="YO2558"/>
      <c r="YP2558"/>
      <c r="YQ2558"/>
      <c r="YR2558"/>
      <c r="YS2558"/>
      <c r="YT2558"/>
      <c r="YU2558"/>
      <c r="YV2558"/>
      <c r="YW2558"/>
      <c r="YX2558"/>
      <c r="YY2558"/>
      <c r="YZ2558"/>
      <c r="ZA2558"/>
      <c r="ZB2558"/>
      <c r="ZC2558"/>
      <c r="ZD2558"/>
      <c r="ZE2558"/>
      <c r="ZF2558"/>
      <c r="ZG2558"/>
      <c r="ZH2558"/>
      <c r="ZI2558"/>
      <c r="ZJ2558"/>
      <c r="ZK2558"/>
      <c r="ZL2558"/>
      <c r="ZM2558"/>
      <c r="ZN2558"/>
      <c r="ZO2558"/>
      <c r="ZP2558"/>
      <c r="ZQ2558"/>
      <c r="ZR2558"/>
      <c r="ZS2558"/>
      <c r="ZT2558"/>
      <c r="ZU2558"/>
      <c r="ZV2558"/>
      <c r="ZW2558"/>
      <c r="ZX2558"/>
      <c r="ZY2558"/>
      <c r="ZZ2558"/>
      <c r="AAA2558"/>
      <c r="AAB2558"/>
      <c r="AAC2558"/>
      <c r="AAD2558"/>
      <c r="AAE2558"/>
      <c r="AAF2558"/>
      <c r="AAG2558"/>
      <c r="AAH2558"/>
      <c r="AAI2558"/>
      <c r="AAJ2558"/>
      <c r="AAK2558"/>
      <c r="AAL2558"/>
      <c r="AAM2558"/>
      <c r="AAN2558"/>
      <c r="AAO2558"/>
      <c r="AAP2558"/>
      <c r="AAQ2558"/>
      <c r="AAR2558"/>
      <c r="AAS2558"/>
      <c r="AAT2558"/>
      <c r="AAU2558"/>
      <c r="AAV2558"/>
      <c r="AAW2558"/>
      <c r="AAX2558"/>
      <c r="AAY2558"/>
      <c r="AAZ2558"/>
      <c r="ABA2558"/>
      <c r="ABB2558"/>
      <c r="ABC2558"/>
      <c r="ABD2558"/>
      <c r="ABE2558"/>
      <c r="ABF2558"/>
      <c r="ABG2558"/>
      <c r="ABH2558"/>
      <c r="ABI2558"/>
      <c r="ABJ2558"/>
      <c r="ABK2558"/>
      <c r="ABL2558"/>
      <c r="ABM2558"/>
      <c r="ABN2558"/>
      <c r="ABO2558"/>
      <c r="ABP2558"/>
      <c r="ABQ2558"/>
      <c r="ABR2558"/>
      <c r="ABS2558"/>
      <c r="ABT2558"/>
      <c r="ABU2558"/>
      <c r="ABV2558"/>
      <c r="ABW2558"/>
      <c r="ABX2558"/>
      <c r="ABY2558"/>
      <c r="ABZ2558"/>
      <c r="ACA2558"/>
      <c r="ACB2558"/>
      <c r="ACC2558"/>
      <c r="ACD2558"/>
      <c r="ACE2558"/>
      <c r="ACF2558"/>
      <c r="ACG2558"/>
      <c r="ACH2558"/>
      <c r="ACI2558"/>
      <c r="ACJ2558"/>
      <c r="ACK2558"/>
      <c r="ACL2558"/>
      <c r="ACM2558"/>
      <c r="ACN2558"/>
      <c r="ACO2558"/>
      <c r="ACP2558"/>
      <c r="ACQ2558"/>
      <c r="ACR2558"/>
      <c r="ACS2558"/>
      <c r="ACT2558"/>
      <c r="ACU2558"/>
      <c r="ACV2558"/>
      <c r="ACW2558"/>
      <c r="ACX2558"/>
      <c r="ACY2558"/>
      <c r="ACZ2558"/>
      <c r="ADA2558"/>
      <c r="ADB2558"/>
      <c r="ADC2558"/>
      <c r="ADD2558"/>
      <c r="ADE2558"/>
      <c r="ADF2558"/>
      <c r="ADG2558"/>
      <c r="ADH2558"/>
      <c r="ADI2558"/>
      <c r="ADJ2558"/>
      <c r="ADK2558"/>
      <c r="ADL2558"/>
      <c r="ADM2558"/>
      <c r="ADN2558"/>
      <c r="ADO2558"/>
      <c r="ADP2558"/>
      <c r="ADQ2558"/>
      <c r="ADR2558"/>
      <c r="ADS2558"/>
      <c r="ADT2558"/>
      <c r="ADU2558"/>
      <c r="ADV2558"/>
      <c r="ADW2558"/>
      <c r="ADX2558"/>
      <c r="ADY2558"/>
      <c r="ADZ2558"/>
      <c r="AEA2558"/>
      <c r="AEB2558"/>
      <c r="AEC2558"/>
      <c r="AED2558"/>
      <c r="AEE2558"/>
      <c r="AEF2558"/>
      <c r="AEG2558"/>
      <c r="AEH2558"/>
      <c r="AEI2558"/>
      <c r="AEJ2558"/>
      <c r="AEK2558"/>
      <c r="AEL2558"/>
      <c r="AEM2558"/>
      <c r="AEN2558"/>
      <c r="AEO2558"/>
      <c r="AEP2558"/>
      <c r="AEQ2558"/>
      <c r="AER2558"/>
      <c r="AES2558"/>
      <c r="AET2558"/>
      <c r="AEU2558"/>
      <c r="AEV2558"/>
      <c r="AEW2558"/>
      <c r="AEX2558"/>
      <c r="AEY2558"/>
      <c r="AEZ2558"/>
      <c r="AFA2558"/>
      <c r="AFB2558"/>
      <c r="AFC2558"/>
      <c r="AFD2558"/>
      <c r="AFE2558"/>
      <c r="AFF2558"/>
      <c r="AFG2558"/>
      <c r="AFH2558"/>
      <c r="AFI2558"/>
      <c r="AFJ2558"/>
      <c r="AFK2558"/>
      <c r="AFL2558"/>
      <c r="AFM2558"/>
      <c r="AFN2558"/>
      <c r="AFO2558"/>
      <c r="AFP2558"/>
      <c r="AFQ2558"/>
      <c r="AFR2558"/>
      <c r="AFS2558"/>
      <c r="AFT2558"/>
      <c r="AFU2558"/>
      <c r="AFV2558"/>
      <c r="AFW2558"/>
      <c r="AFX2558"/>
      <c r="AFY2558"/>
      <c r="AFZ2558"/>
      <c r="AGA2558"/>
      <c r="AGB2558"/>
      <c r="AGC2558"/>
      <c r="AGD2558"/>
      <c r="AGE2558"/>
      <c r="AGF2558"/>
      <c r="AGG2558"/>
      <c r="AGH2558"/>
      <c r="AGI2558"/>
      <c r="AGJ2558"/>
      <c r="AGK2558"/>
      <c r="AGL2558"/>
      <c r="AGM2558"/>
      <c r="AGN2558"/>
      <c r="AGO2558"/>
      <c r="AGP2558"/>
      <c r="AGQ2558"/>
      <c r="AGR2558"/>
      <c r="AGS2558"/>
      <c r="AGT2558"/>
      <c r="AGU2558"/>
      <c r="AGV2558"/>
      <c r="AGW2558"/>
      <c r="AGX2558"/>
      <c r="AGY2558"/>
      <c r="AGZ2558"/>
      <c r="AHA2558"/>
      <c r="AHB2558"/>
      <c r="AHC2558"/>
      <c r="AHD2558"/>
      <c r="AHE2558"/>
      <c r="AHF2558"/>
      <c r="AHG2558"/>
      <c r="AHH2558"/>
      <c r="AHI2558"/>
      <c r="AHJ2558"/>
      <c r="AHK2558"/>
      <c r="AHL2558"/>
      <c r="AHM2558"/>
      <c r="AHN2558"/>
      <c r="AHO2558"/>
      <c r="AHP2558"/>
      <c r="AHQ2558"/>
      <c r="AHR2558"/>
      <c r="AHS2558"/>
      <c r="AHT2558"/>
      <c r="AHU2558"/>
      <c r="AHV2558"/>
      <c r="AHW2558"/>
      <c r="AHX2558"/>
      <c r="AHY2558"/>
      <c r="AHZ2558"/>
      <c r="AIA2558"/>
      <c r="AIB2558"/>
      <c r="AIC2558"/>
      <c r="AID2558"/>
      <c r="AIE2558"/>
      <c r="AIF2558"/>
      <c r="AIG2558"/>
      <c r="AIH2558"/>
      <c r="AII2558"/>
      <c r="AIJ2558"/>
      <c r="AIK2558"/>
      <c r="AIL2558"/>
      <c r="AIM2558"/>
      <c r="AIN2558"/>
      <c r="AIO2558"/>
      <c r="AIP2558"/>
      <c r="AIQ2558"/>
      <c r="AIR2558"/>
      <c r="AIS2558"/>
      <c r="AIT2558"/>
      <c r="AIU2558"/>
      <c r="AIV2558"/>
      <c r="AIW2558"/>
      <c r="AIX2558"/>
      <c r="AIY2558"/>
      <c r="AIZ2558"/>
      <c r="AJA2558"/>
      <c r="AJB2558"/>
      <c r="AJC2558"/>
      <c r="AJD2558"/>
      <c r="AJE2558"/>
      <c r="AJF2558"/>
      <c r="AJG2558"/>
      <c r="AJH2558"/>
      <c r="AJI2558"/>
      <c r="AJJ2558"/>
      <c r="AJK2558"/>
      <c r="AJL2558"/>
      <c r="AJM2558"/>
      <c r="AJN2558"/>
      <c r="AJO2558"/>
      <c r="AJP2558"/>
      <c r="AJQ2558"/>
      <c r="AJR2558"/>
      <c r="AJS2558"/>
      <c r="AJT2558"/>
      <c r="AJU2558"/>
      <c r="AJV2558"/>
      <c r="AJW2558"/>
      <c r="AJX2558"/>
      <c r="AJY2558"/>
      <c r="AJZ2558"/>
      <c r="AKA2558"/>
      <c r="AKB2558"/>
      <c r="AKC2558"/>
      <c r="AKD2558"/>
      <c r="AKE2558"/>
      <c r="AKF2558"/>
      <c r="AKG2558"/>
      <c r="AKH2558"/>
      <c r="AKI2558"/>
      <c r="AKJ2558"/>
      <c r="AKK2558"/>
      <c r="AKL2558"/>
      <c r="AKM2558"/>
      <c r="AKN2558"/>
      <c r="AKO2558"/>
      <c r="AKP2558"/>
      <c r="AKQ2558"/>
      <c r="AKR2558"/>
      <c r="AKS2558"/>
      <c r="AKT2558"/>
      <c r="AKU2558"/>
      <c r="AKV2558"/>
      <c r="AKW2558"/>
      <c r="AKX2558"/>
      <c r="AKY2558"/>
      <c r="AKZ2558"/>
      <c r="ALA2558"/>
      <c r="ALB2558"/>
      <c r="ALC2558"/>
      <c r="ALD2558"/>
      <c r="ALE2558"/>
      <c r="ALF2558"/>
      <c r="ALG2558"/>
      <c r="ALH2558"/>
      <c r="ALI2558"/>
      <c r="ALJ2558"/>
      <c r="ALK2558"/>
      <c r="ALL2558"/>
      <c r="ALM2558"/>
      <c r="ALN2558"/>
      <c r="ALO2558"/>
      <c r="ALP2558"/>
      <c r="ALQ2558"/>
      <c r="ALR2558"/>
      <c r="ALS2558"/>
      <c r="ALT2558"/>
      <c r="ALU2558"/>
      <c r="ALV2558"/>
      <c r="ALW2558"/>
      <c r="ALX2558"/>
      <c r="ALY2558"/>
      <c r="ALZ2558"/>
      <c r="AMA2558"/>
      <c r="AMB2558"/>
      <c r="AMC2558"/>
      <c r="AMD2558"/>
      <c r="AME2558"/>
      <c r="AMF2558"/>
      <c r="AMG2558"/>
      <c r="AMH2558"/>
      <c r="AMI2558"/>
      <c r="AMJ2558"/>
    </row>
    <row r="2559" spans="1:1024" x14ac:dyDescent="0.2">
      <c r="A2559" s="43" t="s">
        <v>1036</v>
      </c>
      <c r="B2559" s="43" t="s">
        <v>218</v>
      </c>
      <c r="C2559" s="84" t="s">
        <v>264</v>
      </c>
      <c r="D2559" s="52" t="s">
        <v>15</v>
      </c>
      <c r="E2559" s="52" t="s">
        <v>541</v>
      </c>
      <c r="F2559"/>
      <c r="G2559" s="52" t="s">
        <v>542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  <c r="HJ2559"/>
      <c r="HK2559"/>
      <c r="HL2559"/>
      <c r="HM2559"/>
      <c r="HN2559"/>
      <c r="HO2559"/>
      <c r="HP2559"/>
      <c r="HQ2559"/>
      <c r="HR2559"/>
      <c r="HS2559"/>
      <c r="HT2559"/>
      <c r="HU2559"/>
      <c r="HV2559"/>
      <c r="HW2559"/>
      <c r="HX2559"/>
      <c r="HY2559"/>
      <c r="HZ2559"/>
      <c r="IA2559"/>
      <c r="IB2559"/>
      <c r="IC2559"/>
      <c r="ID2559"/>
      <c r="IE2559"/>
      <c r="IF2559"/>
      <c r="IG2559"/>
      <c r="IH2559"/>
      <c r="II2559"/>
      <c r="IJ2559"/>
      <c r="IK2559"/>
      <c r="IL2559"/>
      <c r="IM2559"/>
      <c r="IN2559"/>
      <c r="IO2559"/>
      <c r="IP2559"/>
      <c r="IQ2559"/>
      <c r="IR2559"/>
      <c r="IS2559"/>
      <c r="IT2559"/>
      <c r="IU2559"/>
      <c r="IV2559"/>
      <c r="IW2559"/>
      <c r="IX2559"/>
      <c r="IY2559"/>
      <c r="IZ2559"/>
      <c r="JA2559"/>
      <c r="JB2559"/>
      <c r="JC2559"/>
      <c r="JD2559"/>
      <c r="JE2559"/>
      <c r="JF2559"/>
      <c r="JG2559"/>
      <c r="JH2559"/>
      <c r="JI2559"/>
      <c r="JJ2559"/>
      <c r="JK2559"/>
      <c r="JL2559"/>
      <c r="JM2559"/>
      <c r="JN2559"/>
      <c r="JO2559"/>
      <c r="JP2559"/>
      <c r="JQ2559"/>
      <c r="JR2559"/>
      <c r="JS2559"/>
      <c r="JT2559"/>
      <c r="JU2559"/>
      <c r="JV2559"/>
      <c r="JW2559"/>
      <c r="JX2559"/>
      <c r="JY2559"/>
      <c r="JZ2559"/>
      <c r="KA2559"/>
      <c r="KB2559"/>
      <c r="KC2559"/>
      <c r="KD2559"/>
      <c r="KE2559"/>
      <c r="KF2559"/>
      <c r="KG2559"/>
      <c r="KH2559"/>
      <c r="KI2559"/>
      <c r="KJ2559"/>
      <c r="KK2559"/>
      <c r="KL2559"/>
      <c r="KM2559"/>
      <c r="KN2559"/>
      <c r="KO2559"/>
      <c r="KP2559"/>
      <c r="KQ2559"/>
      <c r="KR2559"/>
      <c r="KS2559"/>
      <c r="KT2559"/>
      <c r="KU2559"/>
      <c r="KV2559"/>
      <c r="KW2559"/>
      <c r="KX2559"/>
      <c r="KY2559"/>
      <c r="KZ2559"/>
      <c r="LA2559"/>
      <c r="LB2559"/>
      <c r="LC2559"/>
      <c r="LD2559"/>
      <c r="LE2559"/>
      <c r="LF2559"/>
      <c r="LG2559"/>
      <c r="LH2559"/>
      <c r="LI2559"/>
      <c r="LJ2559"/>
      <c r="LK2559"/>
      <c r="LL2559"/>
      <c r="LM2559"/>
      <c r="LN2559"/>
      <c r="LO2559"/>
      <c r="LP2559"/>
      <c r="LQ2559"/>
      <c r="LR2559"/>
      <c r="LS2559"/>
      <c r="LT2559"/>
      <c r="LU2559"/>
      <c r="LV2559"/>
      <c r="LW2559"/>
      <c r="LX2559"/>
      <c r="LY2559"/>
      <c r="LZ2559"/>
      <c r="MA2559"/>
      <c r="MB2559"/>
      <c r="MC2559"/>
      <c r="MD2559"/>
      <c r="ME2559"/>
      <c r="MF2559"/>
      <c r="MG2559"/>
      <c r="MH2559"/>
      <c r="MI2559"/>
      <c r="MJ2559"/>
      <c r="MK2559"/>
      <c r="ML2559"/>
      <c r="MM2559"/>
      <c r="MN2559"/>
      <c r="MO2559"/>
      <c r="MP2559"/>
      <c r="MQ2559"/>
      <c r="MR2559"/>
      <c r="MS2559"/>
      <c r="MT2559"/>
      <c r="MU2559"/>
      <c r="MV2559"/>
      <c r="MW2559"/>
      <c r="MX2559"/>
      <c r="MY2559"/>
      <c r="MZ2559"/>
      <c r="NA2559"/>
      <c r="NB2559"/>
      <c r="NC2559"/>
      <c r="ND2559"/>
      <c r="NE2559"/>
      <c r="NF2559"/>
      <c r="NG2559"/>
      <c r="NH2559"/>
      <c r="NI2559"/>
      <c r="NJ2559"/>
      <c r="NK2559"/>
      <c r="NL2559"/>
      <c r="NM2559"/>
      <c r="NN2559"/>
      <c r="NO2559"/>
      <c r="NP2559"/>
      <c r="NQ2559"/>
      <c r="NR2559"/>
      <c r="NS2559"/>
      <c r="NT2559"/>
      <c r="NU2559"/>
      <c r="NV2559"/>
      <c r="NW2559"/>
      <c r="NX2559"/>
      <c r="NY2559"/>
      <c r="NZ2559"/>
      <c r="OA2559"/>
      <c r="OB2559"/>
      <c r="OC2559"/>
      <c r="OD2559"/>
      <c r="OE2559"/>
      <c r="OF2559"/>
      <c r="OG2559"/>
      <c r="OH2559"/>
      <c r="OI2559"/>
      <c r="OJ2559"/>
      <c r="OK2559"/>
      <c r="OL2559"/>
      <c r="OM2559"/>
      <c r="ON2559"/>
      <c r="OO2559"/>
      <c r="OP2559"/>
      <c r="OQ2559"/>
      <c r="OR2559"/>
      <c r="OS2559"/>
      <c r="OT2559"/>
      <c r="OU2559"/>
      <c r="OV2559"/>
      <c r="OW2559"/>
      <c r="OX2559"/>
      <c r="OY2559"/>
      <c r="OZ2559"/>
      <c r="PA2559"/>
      <c r="PB2559"/>
      <c r="PC2559"/>
      <c r="PD2559"/>
      <c r="PE2559"/>
      <c r="PF2559"/>
      <c r="PG2559"/>
      <c r="PH2559"/>
      <c r="PI2559"/>
      <c r="PJ2559"/>
      <c r="PK2559"/>
      <c r="PL2559"/>
      <c r="PM2559"/>
      <c r="PN2559"/>
      <c r="PO2559"/>
      <c r="PP2559"/>
      <c r="PQ2559"/>
      <c r="PR2559"/>
      <c r="PS2559"/>
      <c r="PT2559"/>
      <c r="PU2559"/>
      <c r="PV2559"/>
      <c r="PW2559"/>
      <c r="PX2559"/>
      <c r="PY2559"/>
      <c r="PZ2559"/>
      <c r="QA2559"/>
      <c r="QB2559"/>
      <c r="QC2559"/>
      <c r="QD2559"/>
      <c r="QE2559"/>
      <c r="QF2559"/>
      <c r="QG2559"/>
      <c r="QH2559"/>
      <c r="QI2559"/>
      <c r="QJ2559"/>
      <c r="QK2559"/>
      <c r="QL2559"/>
      <c r="QM2559"/>
      <c r="QN2559"/>
      <c r="QO2559"/>
      <c r="QP2559"/>
      <c r="QQ2559"/>
      <c r="QR2559"/>
      <c r="QS2559"/>
      <c r="QT2559"/>
      <c r="QU2559"/>
      <c r="QV2559"/>
      <c r="QW2559"/>
      <c r="QX2559"/>
      <c r="QY2559"/>
      <c r="QZ2559"/>
      <c r="RA2559"/>
      <c r="RB2559"/>
      <c r="RC2559"/>
      <c r="RD2559"/>
      <c r="RE2559"/>
      <c r="RF2559"/>
      <c r="RG2559"/>
      <c r="RH2559"/>
      <c r="RI2559"/>
      <c r="RJ2559"/>
      <c r="RK2559"/>
      <c r="RL2559"/>
      <c r="RM2559"/>
      <c r="RN2559"/>
      <c r="RO2559"/>
      <c r="RP2559"/>
      <c r="RQ2559"/>
      <c r="RR2559"/>
      <c r="RS2559"/>
      <c r="RT2559"/>
      <c r="RU2559"/>
      <c r="RV2559"/>
      <c r="RW2559"/>
      <c r="RX2559"/>
      <c r="RY2559"/>
      <c r="RZ2559"/>
      <c r="SA2559"/>
      <c r="SB2559"/>
      <c r="SC2559"/>
      <c r="SD2559"/>
      <c r="SE2559"/>
      <c r="SF2559"/>
      <c r="SG2559"/>
      <c r="SH2559"/>
      <c r="SI2559"/>
      <c r="SJ2559"/>
      <c r="SK2559"/>
      <c r="SL2559"/>
      <c r="SM2559"/>
      <c r="SN2559"/>
      <c r="SO2559"/>
      <c r="SP2559"/>
      <c r="SQ2559"/>
      <c r="SR2559"/>
      <c r="SS2559"/>
      <c r="ST2559"/>
      <c r="SU2559"/>
      <c r="SV2559"/>
      <c r="SW2559"/>
      <c r="SX2559"/>
      <c r="SY2559"/>
      <c r="SZ2559"/>
      <c r="TA2559"/>
      <c r="TB2559"/>
      <c r="TC2559"/>
      <c r="TD2559"/>
      <c r="TE2559"/>
      <c r="TF2559"/>
      <c r="TG2559"/>
      <c r="TH2559"/>
      <c r="TI2559"/>
      <c r="TJ2559"/>
      <c r="TK2559"/>
      <c r="TL2559"/>
      <c r="TM2559"/>
      <c r="TN2559"/>
      <c r="TO2559"/>
      <c r="TP2559"/>
      <c r="TQ2559"/>
      <c r="TR2559"/>
      <c r="TS2559"/>
      <c r="TT2559"/>
      <c r="TU2559"/>
      <c r="TV2559"/>
      <c r="TW2559"/>
      <c r="TX2559"/>
      <c r="TY2559"/>
      <c r="TZ2559"/>
      <c r="UA2559"/>
      <c r="UB2559"/>
      <c r="UC2559"/>
      <c r="UD2559"/>
      <c r="UE2559"/>
      <c r="UF2559"/>
      <c r="UG2559"/>
      <c r="UH2559"/>
      <c r="UI2559"/>
      <c r="UJ2559"/>
      <c r="UK2559"/>
      <c r="UL2559"/>
      <c r="UM2559"/>
      <c r="UN2559"/>
      <c r="UO2559"/>
      <c r="UP2559"/>
      <c r="UQ2559"/>
      <c r="UR2559"/>
      <c r="US2559"/>
      <c r="UT2559"/>
      <c r="UU2559"/>
      <c r="UV2559"/>
      <c r="UW2559"/>
      <c r="UX2559"/>
      <c r="UY2559"/>
      <c r="UZ2559"/>
      <c r="VA2559"/>
      <c r="VB2559"/>
      <c r="VC2559"/>
      <c r="VD2559"/>
      <c r="VE2559"/>
      <c r="VF2559"/>
      <c r="VG2559"/>
      <c r="VH2559"/>
      <c r="VI2559"/>
      <c r="VJ2559"/>
      <c r="VK2559"/>
      <c r="VL2559"/>
      <c r="VM2559"/>
      <c r="VN2559"/>
      <c r="VO2559"/>
      <c r="VP2559"/>
      <c r="VQ2559"/>
      <c r="VR2559"/>
      <c r="VS2559"/>
      <c r="VT2559"/>
      <c r="VU2559"/>
      <c r="VV2559"/>
      <c r="VW2559"/>
      <c r="VX2559"/>
      <c r="VY2559"/>
      <c r="VZ2559"/>
      <c r="WA2559"/>
      <c r="WB2559"/>
      <c r="WC2559"/>
      <c r="WD2559"/>
      <c r="WE2559"/>
      <c r="WF2559"/>
      <c r="WG2559"/>
      <c r="WH2559"/>
      <c r="WI2559"/>
      <c r="WJ2559"/>
      <c r="WK2559"/>
      <c r="WL2559"/>
      <c r="WM2559"/>
      <c r="WN2559"/>
      <c r="WO2559"/>
      <c r="WP2559"/>
      <c r="WQ2559"/>
      <c r="WR2559"/>
      <c r="WS2559"/>
      <c r="WT2559"/>
      <c r="WU2559"/>
      <c r="WV2559"/>
      <c r="WW2559"/>
      <c r="WX2559"/>
      <c r="WY2559"/>
      <c r="WZ2559"/>
      <c r="XA2559"/>
      <c r="XB2559"/>
      <c r="XC2559"/>
      <c r="XD2559"/>
      <c r="XE2559"/>
      <c r="XF2559"/>
      <c r="XG2559"/>
      <c r="XH2559"/>
      <c r="XI2559"/>
      <c r="XJ2559"/>
      <c r="XK2559"/>
      <c r="XL2559"/>
      <c r="XM2559"/>
      <c r="XN2559"/>
      <c r="XO2559"/>
      <c r="XP2559"/>
      <c r="XQ2559"/>
      <c r="XR2559"/>
      <c r="XS2559"/>
      <c r="XT2559"/>
      <c r="XU2559"/>
      <c r="XV2559"/>
      <c r="XW2559"/>
      <c r="XX2559"/>
      <c r="XY2559"/>
      <c r="XZ2559"/>
      <c r="YA2559"/>
      <c r="YB2559"/>
      <c r="YC2559"/>
      <c r="YD2559"/>
      <c r="YE2559"/>
      <c r="YF2559"/>
      <c r="YG2559"/>
      <c r="YH2559"/>
      <c r="YI2559"/>
      <c r="YJ2559"/>
      <c r="YK2559"/>
      <c r="YL2559"/>
      <c r="YM2559"/>
      <c r="YN2559"/>
      <c r="YO2559"/>
      <c r="YP2559"/>
      <c r="YQ2559"/>
      <c r="YR2559"/>
      <c r="YS2559"/>
      <c r="YT2559"/>
      <c r="YU2559"/>
      <c r="YV2559"/>
      <c r="YW2559"/>
      <c r="YX2559"/>
      <c r="YY2559"/>
      <c r="YZ2559"/>
      <c r="ZA2559"/>
      <c r="ZB2559"/>
      <c r="ZC2559"/>
      <c r="ZD2559"/>
      <c r="ZE2559"/>
      <c r="ZF2559"/>
      <c r="ZG2559"/>
      <c r="ZH2559"/>
      <c r="ZI2559"/>
      <c r="ZJ2559"/>
      <c r="ZK2559"/>
      <c r="ZL2559"/>
      <c r="ZM2559"/>
      <c r="ZN2559"/>
      <c r="ZO2559"/>
      <c r="ZP2559"/>
      <c r="ZQ2559"/>
      <c r="ZR2559"/>
      <c r="ZS2559"/>
      <c r="ZT2559"/>
      <c r="ZU2559"/>
      <c r="ZV2559"/>
      <c r="ZW2559"/>
      <c r="ZX2559"/>
      <c r="ZY2559"/>
      <c r="ZZ2559"/>
      <c r="AAA2559"/>
      <c r="AAB2559"/>
      <c r="AAC2559"/>
      <c r="AAD2559"/>
      <c r="AAE2559"/>
      <c r="AAF2559"/>
      <c r="AAG2559"/>
      <c r="AAH2559"/>
      <c r="AAI2559"/>
      <c r="AAJ2559"/>
      <c r="AAK2559"/>
      <c r="AAL2559"/>
      <c r="AAM2559"/>
      <c r="AAN2559"/>
      <c r="AAO2559"/>
      <c r="AAP2559"/>
      <c r="AAQ2559"/>
      <c r="AAR2559"/>
      <c r="AAS2559"/>
      <c r="AAT2559"/>
      <c r="AAU2559"/>
      <c r="AAV2559"/>
      <c r="AAW2559"/>
      <c r="AAX2559"/>
      <c r="AAY2559"/>
      <c r="AAZ2559"/>
      <c r="ABA2559"/>
      <c r="ABB2559"/>
      <c r="ABC2559"/>
      <c r="ABD2559"/>
      <c r="ABE2559"/>
      <c r="ABF2559"/>
      <c r="ABG2559"/>
      <c r="ABH2559"/>
      <c r="ABI2559"/>
      <c r="ABJ2559"/>
      <c r="ABK2559"/>
      <c r="ABL2559"/>
      <c r="ABM2559"/>
      <c r="ABN2559"/>
      <c r="ABO2559"/>
      <c r="ABP2559"/>
      <c r="ABQ2559"/>
      <c r="ABR2559"/>
      <c r="ABS2559"/>
      <c r="ABT2559"/>
      <c r="ABU2559"/>
      <c r="ABV2559"/>
      <c r="ABW2559"/>
      <c r="ABX2559"/>
      <c r="ABY2559"/>
      <c r="ABZ2559"/>
      <c r="ACA2559"/>
      <c r="ACB2559"/>
      <c r="ACC2559"/>
      <c r="ACD2559"/>
      <c r="ACE2559"/>
      <c r="ACF2559"/>
      <c r="ACG2559"/>
      <c r="ACH2559"/>
      <c r="ACI2559"/>
      <c r="ACJ2559"/>
      <c r="ACK2559"/>
      <c r="ACL2559"/>
      <c r="ACM2559"/>
      <c r="ACN2559"/>
      <c r="ACO2559"/>
      <c r="ACP2559"/>
      <c r="ACQ2559"/>
      <c r="ACR2559"/>
      <c r="ACS2559"/>
      <c r="ACT2559"/>
      <c r="ACU2559"/>
      <c r="ACV2559"/>
      <c r="ACW2559"/>
      <c r="ACX2559"/>
      <c r="ACY2559"/>
      <c r="ACZ2559"/>
      <c r="ADA2559"/>
      <c r="ADB2559"/>
      <c r="ADC2559"/>
      <c r="ADD2559"/>
      <c r="ADE2559"/>
      <c r="ADF2559"/>
      <c r="ADG2559"/>
      <c r="ADH2559"/>
      <c r="ADI2559"/>
      <c r="ADJ2559"/>
      <c r="ADK2559"/>
      <c r="ADL2559"/>
      <c r="ADM2559"/>
      <c r="ADN2559"/>
      <c r="ADO2559"/>
      <c r="ADP2559"/>
      <c r="ADQ2559"/>
      <c r="ADR2559"/>
      <c r="ADS2559"/>
      <c r="ADT2559"/>
      <c r="ADU2559"/>
      <c r="ADV2559"/>
      <c r="ADW2559"/>
      <c r="ADX2559"/>
      <c r="ADY2559"/>
      <c r="ADZ2559"/>
      <c r="AEA2559"/>
      <c r="AEB2559"/>
      <c r="AEC2559"/>
      <c r="AED2559"/>
      <c r="AEE2559"/>
      <c r="AEF2559"/>
      <c r="AEG2559"/>
      <c r="AEH2559"/>
      <c r="AEI2559"/>
      <c r="AEJ2559"/>
      <c r="AEK2559"/>
      <c r="AEL2559"/>
      <c r="AEM2559"/>
      <c r="AEN2559"/>
      <c r="AEO2559"/>
      <c r="AEP2559"/>
      <c r="AEQ2559"/>
      <c r="AER2559"/>
      <c r="AES2559"/>
      <c r="AET2559"/>
      <c r="AEU2559"/>
      <c r="AEV2559"/>
      <c r="AEW2559"/>
      <c r="AEX2559"/>
      <c r="AEY2559"/>
      <c r="AEZ2559"/>
      <c r="AFA2559"/>
      <c r="AFB2559"/>
      <c r="AFC2559"/>
      <c r="AFD2559"/>
      <c r="AFE2559"/>
      <c r="AFF2559"/>
      <c r="AFG2559"/>
      <c r="AFH2559"/>
      <c r="AFI2559"/>
      <c r="AFJ2559"/>
      <c r="AFK2559"/>
      <c r="AFL2559"/>
      <c r="AFM2559"/>
      <c r="AFN2559"/>
      <c r="AFO2559"/>
      <c r="AFP2559"/>
      <c r="AFQ2559"/>
      <c r="AFR2559"/>
      <c r="AFS2559"/>
      <c r="AFT2559"/>
      <c r="AFU2559"/>
      <c r="AFV2559"/>
      <c r="AFW2559"/>
      <c r="AFX2559"/>
      <c r="AFY2559"/>
      <c r="AFZ2559"/>
      <c r="AGA2559"/>
      <c r="AGB2559"/>
      <c r="AGC2559"/>
      <c r="AGD2559"/>
      <c r="AGE2559"/>
      <c r="AGF2559"/>
      <c r="AGG2559"/>
      <c r="AGH2559"/>
      <c r="AGI2559"/>
      <c r="AGJ2559"/>
      <c r="AGK2559"/>
      <c r="AGL2559"/>
      <c r="AGM2559"/>
      <c r="AGN2559"/>
      <c r="AGO2559"/>
      <c r="AGP2559"/>
      <c r="AGQ2559"/>
      <c r="AGR2559"/>
      <c r="AGS2559"/>
      <c r="AGT2559"/>
      <c r="AGU2559"/>
      <c r="AGV2559"/>
      <c r="AGW2559"/>
      <c r="AGX2559"/>
      <c r="AGY2559"/>
      <c r="AGZ2559"/>
      <c r="AHA2559"/>
      <c r="AHB2559"/>
      <c r="AHC2559"/>
      <c r="AHD2559"/>
      <c r="AHE2559"/>
      <c r="AHF2559"/>
      <c r="AHG2559"/>
      <c r="AHH2559"/>
      <c r="AHI2559"/>
      <c r="AHJ2559"/>
      <c r="AHK2559"/>
      <c r="AHL2559"/>
      <c r="AHM2559"/>
      <c r="AHN2559"/>
      <c r="AHO2559"/>
      <c r="AHP2559"/>
      <c r="AHQ2559"/>
      <c r="AHR2559"/>
      <c r="AHS2559"/>
      <c r="AHT2559"/>
      <c r="AHU2559"/>
      <c r="AHV2559"/>
      <c r="AHW2559"/>
      <c r="AHX2559"/>
      <c r="AHY2559"/>
      <c r="AHZ2559"/>
      <c r="AIA2559"/>
      <c r="AIB2559"/>
      <c r="AIC2559"/>
      <c r="AID2559"/>
      <c r="AIE2559"/>
      <c r="AIF2559"/>
      <c r="AIG2559"/>
      <c r="AIH2559"/>
      <c r="AII2559"/>
      <c r="AIJ2559"/>
      <c r="AIK2559"/>
      <c r="AIL2559"/>
      <c r="AIM2559"/>
      <c r="AIN2559"/>
      <c r="AIO2559"/>
      <c r="AIP2559"/>
      <c r="AIQ2559"/>
      <c r="AIR2559"/>
      <c r="AIS2559"/>
      <c r="AIT2559"/>
      <c r="AIU2559"/>
      <c r="AIV2559"/>
      <c r="AIW2559"/>
      <c r="AIX2559"/>
      <c r="AIY2559"/>
      <c r="AIZ2559"/>
      <c r="AJA2559"/>
      <c r="AJB2559"/>
      <c r="AJC2559"/>
      <c r="AJD2559"/>
      <c r="AJE2559"/>
      <c r="AJF2559"/>
      <c r="AJG2559"/>
      <c r="AJH2559"/>
      <c r="AJI2559"/>
      <c r="AJJ2559"/>
      <c r="AJK2559"/>
      <c r="AJL2559"/>
      <c r="AJM2559"/>
      <c r="AJN2559"/>
      <c r="AJO2559"/>
      <c r="AJP2559"/>
      <c r="AJQ2559"/>
      <c r="AJR2559"/>
      <c r="AJS2559"/>
      <c r="AJT2559"/>
      <c r="AJU2559"/>
      <c r="AJV2559"/>
      <c r="AJW2559"/>
      <c r="AJX2559"/>
      <c r="AJY2559"/>
      <c r="AJZ2559"/>
      <c r="AKA2559"/>
      <c r="AKB2559"/>
      <c r="AKC2559"/>
      <c r="AKD2559"/>
      <c r="AKE2559"/>
      <c r="AKF2559"/>
      <c r="AKG2559"/>
      <c r="AKH2559"/>
      <c r="AKI2559"/>
      <c r="AKJ2559"/>
      <c r="AKK2559"/>
      <c r="AKL2559"/>
      <c r="AKM2559"/>
      <c r="AKN2559"/>
      <c r="AKO2559"/>
      <c r="AKP2559"/>
      <c r="AKQ2559"/>
      <c r="AKR2559"/>
      <c r="AKS2559"/>
      <c r="AKT2559"/>
      <c r="AKU2559"/>
      <c r="AKV2559"/>
      <c r="AKW2559"/>
      <c r="AKX2559"/>
      <c r="AKY2559"/>
      <c r="AKZ2559"/>
      <c r="ALA2559"/>
      <c r="ALB2559"/>
      <c r="ALC2559"/>
      <c r="ALD2559"/>
      <c r="ALE2559"/>
      <c r="ALF2559"/>
      <c r="ALG2559"/>
      <c r="ALH2559"/>
      <c r="ALI2559"/>
      <c r="ALJ2559"/>
      <c r="ALK2559"/>
      <c r="ALL2559"/>
      <c r="ALM2559"/>
      <c r="ALN2559"/>
      <c r="ALO2559"/>
      <c r="ALP2559"/>
      <c r="ALQ2559"/>
      <c r="ALR2559"/>
      <c r="ALS2559"/>
      <c r="ALT2559"/>
      <c r="ALU2559"/>
      <c r="ALV2559"/>
      <c r="ALW2559"/>
      <c r="ALX2559"/>
      <c r="ALY2559"/>
      <c r="ALZ2559"/>
      <c r="AMA2559"/>
      <c r="AMB2559"/>
      <c r="AMC2559"/>
      <c r="AMD2559"/>
      <c r="AME2559"/>
      <c r="AMF2559"/>
      <c r="AMG2559"/>
      <c r="AMH2559"/>
      <c r="AMI2559"/>
      <c r="AMJ2559"/>
    </row>
    <row r="2560" spans="1:1024" x14ac:dyDescent="0.2">
      <c r="A2560" s="43" t="s">
        <v>1036</v>
      </c>
      <c r="B2560" s="43" t="s">
        <v>218</v>
      </c>
      <c r="C2560" s="84" t="s">
        <v>264</v>
      </c>
      <c r="D2560" s="52" t="s">
        <v>15</v>
      </c>
      <c r="E2560" s="52" t="s">
        <v>543</v>
      </c>
      <c r="F2560"/>
      <c r="G2560" s="52" t="s">
        <v>544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/>
      <c r="FR2560"/>
      <c r="FS2560"/>
      <c r="FT2560"/>
      <c r="FU2560"/>
      <c r="FV2560"/>
      <c r="FW2560"/>
      <c r="FX2560"/>
      <c r="FY2560"/>
      <c r="FZ2560"/>
      <c r="GA2560"/>
      <c r="GB2560"/>
      <c r="GC2560"/>
      <c r="GD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  <c r="HJ2560"/>
      <c r="HK2560"/>
      <c r="HL2560"/>
      <c r="HM2560"/>
      <c r="HN2560"/>
      <c r="HO2560"/>
      <c r="HP2560"/>
      <c r="HQ2560"/>
      <c r="HR2560"/>
      <c r="HS2560"/>
      <c r="HT2560"/>
      <c r="HU2560"/>
      <c r="HV2560"/>
      <c r="HW2560"/>
      <c r="HX2560"/>
      <c r="HY2560"/>
      <c r="HZ2560"/>
      <c r="IA2560"/>
      <c r="IB2560"/>
      <c r="IC2560"/>
      <c r="ID2560"/>
      <c r="IE2560"/>
      <c r="IF2560"/>
      <c r="IG2560"/>
      <c r="IH2560"/>
      <c r="II2560"/>
      <c r="IJ2560"/>
      <c r="IK2560"/>
      <c r="IL2560"/>
      <c r="IM2560"/>
      <c r="IN2560"/>
      <c r="IO2560"/>
      <c r="IP2560"/>
      <c r="IQ2560"/>
      <c r="IR2560"/>
      <c r="IS2560"/>
      <c r="IT2560"/>
      <c r="IU2560"/>
      <c r="IV2560"/>
      <c r="IW2560"/>
      <c r="IX2560"/>
      <c r="IY2560"/>
      <c r="IZ2560"/>
      <c r="JA2560"/>
      <c r="JB2560"/>
      <c r="JC2560"/>
      <c r="JD2560"/>
      <c r="JE2560"/>
      <c r="JF2560"/>
      <c r="JG2560"/>
      <c r="JH2560"/>
      <c r="JI2560"/>
      <c r="JJ2560"/>
      <c r="JK2560"/>
      <c r="JL2560"/>
      <c r="JM2560"/>
      <c r="JN2560"/>
      <c r="JO2560"/>
      <c r="JP2560"/>
      <c r="JQ2560"/>
      <c r="JR2560"/>
      <c r="JS2560"/>
      <c r="JT2560"/>
      <c r="JU2560"/>
      <c r="JV2560"/>
      <c r="JW2560"/>
      <c r="JX2560"/>
      <c r="JY2560"/>
      <c r="JZ2560"/>
      <c r="KA2560"/>
      <c r="KB2560"/>
      <c r="KC2560"/>
      <c r="KD2560"/>
      <c r="KE2560"/>
      <c r="KF2560"/>
      <c r="KG2560"/>
      <c r="KH2560"/>
      <c r="KI2560"/>
      <c r="KJ2560"/>
      <c r="KK2560"/>
      <c r="KL2560"/>
      <c r="KM2560"/>
      <c r="KN2560"/>
      <c r="KO2560"/>
      <c r="KP2560"/>
      <c r="KQ2560"/>
      <c r="KR2560"/>
      <c r="KS2560"/>
      <c r="KT2560"/>
      <c r="KU2560"/>
      <c r="KV2560"/>
      <c r="KW2560"/>
      <c r="KX2560"/>
      <c r="KY2560"/>
      <c r="KZ2560"/>
      <c r="LA2560"/>
      <c r="LB2560"/>
      <c r="LC2560"/>
      <c r="LD2560"/>
      <c r="LE2560"/>
      <c r="LF2560"/>
      <c r="LG2560"/>
      <c r="LH2560"/>
      <c r="LI2560"/>
      <c r="LJ2560"/>
      <c r="LK2560"/>
      <c r="LL2560"/>
      <c r="LM2560"/>
      <c r="LN2560"/>
      <c r="LO2560"/>
      <c r="LP2560"/>
      <c r="LQ2560"/>
      <c r="LR2560"/>
      <c r="LS2560"/>
      <c r="LT2560"/>
      <c r="LU2560"/>
      <c r="LV2560"/>
      <c r="LW2560"/>
      <c r="LX2560"/>
      <c r="LY2560"/>
      <c r="LZ2560"/>
      <c r="MA2560"/>
      <c r="MB2560"/>
      <c r="MC2560"/>
      <c r="MD2560"/>
      <c r="ME2560"/>
      <c r="MF2560"/>
      <c r="MG2560"/>
      <c r="MH2560"/>
      <c r="MI2560"/>
      <c r="MJ2560"/>
      <c r="MK2560"/>
      <c r="ML2560"/>
      <c r="MM2560"/>
      <c r="MN2560"/>
      <c r="MO2560"/>
      <c r="MP2560"/>
      <c r="MQ2560"/>
      <c r="MR2560"/>
      <c r="MS2560"/>
      <c r="MT2560"/>
      <c r="MU2560"/>
      <c r="MV2560"/>
      <c r="MW2560"/>
      <c r="MX2560"/>
      <c r="MY2560"/>
      <c r="MZ2560"/>
      <c r="NA2560"/>
      <c r="NB2560"/>
      <c r="NC2560"/>
      <c r="ND2560"/>
      <c r="NE2560"/>
      <c r="NF2560"/>
      <c r="NG2560"/>
      <c r="NH2560"/>
      <c r="NI2560"/>
      <c r="NJ2560"/>
      <c r="NK2560"/>
      <c r="NL2560"/>
      <c r="NM2560"/>
      <c r="NN2560"/>
      <c r="NO2560"/>
      <c r="NP2560"/>
      <c r="NQ2560"/>
      <c r="NR2560"/>
      <c r="NS2560"/>
      <c r="NT2560"/>
      <c r="NU2560"/>
      <c r="NV2560"/>
      <c r="NW2560"/>
      <c r="NX2560"/>
      <c r="NY2560"/>
      <c r="NZ2560"/>
      <c r="OA2560"/>
      <c r="OB2560"/>
      <c r="OC2560"/>
      <c r="OD2560"/>
      <c r="OE2560"/>
      <c r="OF2560"/>
      <c r="OG2560"/>
      <c r="OH2560"/>
      <c r="OI2560"/>
      <c r="OJ2560"/>
      <c r="OK2560"/>
      <c r="OL2560"/>
      <c r="OM2560"/>
      <c r="ON2560"/>
      <c r="OO2560"/>
      <c r="OP2560"/>
      <c r="OQ2560"/>
      <c r="OR2560"/>
      <c r="OS2560"/>
      <c r="OT2560"/>
      <c r="OU2560"/>
      <c r="OV2560"/>
      <c r="OW2560"/>
      <c r="OX2560"/>
      <c r="OY2560"/>
      <c r="OZ2560"/>
      <c r="PA2560"/>
      <c r="PB2560"/>
      <c r="PC2560"/>
      <c r="PD2560"/>
      <c r="PE2560"/>
      <c r="PF2560"/>
      <c r="PG2560"/>
      <c r="PH2560"/>
      <c r="PI2560"/>
      <c r="PJ2560"/>
      <c r="PK2560"/>
      <c r="PL2560"/>
      <c r="PM2560"/>
      <c r="PN2560"/>
      <c r="PO2560"/>
      <c r="PP2560"/>
      <c r="PQ2560"/>
      <c r="PR2560"/>
      <c r="PS2560"/>
      <c r="PT2560"/>
      <c r="PU2560"/>
      <c r="PV2560"/>
      <c r="PW2560"/>
      <c r="PX2560"/>
      <c r="PY2560"/>
      <c r="PZ2560"/>
      <c r="QA2560"/>
      <c r="QB2560"/>
      <c r="QC2560"/>
      <c r="QD2560"/>
      <c r="QE2560"/>
      <c r="QF2560"/>
      <c r="QG2560"/>
      <c r="QH2560"/>
      <c r="QI2560"/>
      <c r="QJ2560"/>
      <c r="QK2560"/>
      <c r="QL2560"/>
      <c r="QM2560"/>
      <c r="QN2560"/>
      <c r="QO2560"/>
      <c r="QP2560"/>
      <c r="QQ2560"/>
      <c r="QR2560"/>
      <c r="QS2560"/>
      <c r="QT2560"/>
      <c r="QU2560"/>
      <c r="QV2560"/>
      <c r="QW2560"/>
      <c r="QX2560"/>
      <c r="QY2560"/>
      <c r="QZ2560"/>
      <c r="RA2560"/>
      <c r="RB2560"/>
      <c r="RC2560"/>
      <c r="RD2560"/>
      <c r="RE2560"/>
      <c r="RF2560"/>
      <c r="RG2560"/>
      <c r="RH2560"/>
      <c r="RI2560"/>
      <c r="RJ2560"/>
      <c r="RK2560"/>
      <c r="RL2560"/>
      <c r="RM2560"/>
      <c r="RN2560"/>
      <c r="RO2560"/>
      <c r="RP2560"/>
      <c r="RQ2560"/>
      <c r="RR2560"/>
      <c r="RS2560"/>
      <c r="RT2560"/>
      <c r="RU2560"/>
      <c r="RV2560"/>
      <c r="RW2560"/>
      <c r="RX2560"/>
      <c r="RY2560"/>
      <c r="RZ2560"/>
      <c r="SA2560"/>
      <c r="SB2560"/>
      <c r="SC2560"/>
      <c r="SD2560"/>
      <c r="SE2560"/>
      <c r="SF2560"/>
      <c r="SG2560"/>
      <c r="SH2560"/>
      <c r="SI2560"/>
      <c r="SJ2560"/>
      <c r="SK2560"/>
      <c r="SL2560"/>
      <c r="SM2560"/>
      <c r="SN2560"/>
      <c r="SO2560"/>
      <c r="SP2560"/>
      <c r="SQ2560"/>
      <c r="SR2560"/>
      <c r="SS2560"/>
      <c r="ST2560"/>
      <c r="SU2560"/>
      <c r="SV2560"/>
      <c r="SW2560"/>
      <c r="SX2560"/>
      <c r="SY2560"/>
      <c r="SZ2560"/>
      <c r="TA2560"/>
      <c r="TB2560"/>
      <c r="TC2560"/>
      <c r="TD2560"/>
      <c r="TE2560"/>
      <c r="TF2560"/>
      <c r="TG2560"/>
      <c r="TH2560"/>
      <c r="TI2560"/>
      <c r="TJ2560"/>
      <c r="TK2560"/>
      <c r="TL2560"/>
      <c r="TM2560"/>
      <c r="TN2560"/>
      <c r="TO2560"/>
      <c r="TP2560"/>
      <c r="TQ2560"/>
      <c r="TR2560"/>
      <c r="TS2560"/>
      <c r="TT2560"/>
      <c r="TU2560"/>
      <c r="TV2560"/>
      <c r="TW2560"/>
      <c r="TX2560"/>
      <c r="TY2560"/>
      <c r="TZ2560"/>
      <c r="UA2560"/>
      <c r="UB2560"/>
      <c r="UC2560"/>
      <c r="UD2560"/>
      <c r="UE2560"/>
      <c r="UF2560"/>
      <c r="UG2560"/>
      <c r="UH2560"/>
      <c r="UI2560"/>
      <c r="UJ2560"/>
      <c r="UK2560"/>
      <c r="UL2560"/>
      <c r="UM2560"/>
      <c r="UN2560"/>
      <c r="UO2560"/>
      <c r="UP2560"/>
      <c r="UQ2560"/>
      <c r="UR2560"/>
      <c r="US2560"/>
      <c r="UT2560"/>
      <c r="UU2560"/>
      <c r="UV2560"/>
      <c r="UW2560"/>
      <c r="UX2560"/>
      <c r="UY2560"/>
      <c r="UZ2560"/>
      <c r="VA2560"/>
      <c r="VB2560"/>
      <c r="VC2560"/>
      <c r="VD2560"/>
      <c r="VE2560"/>
      <c r="VF2560"/>
      <c r="VG2560"/>
      <c r="VH2560"/>
      <c r="VI2560"/>
      <c r="VJ2560"/>
      <c r="VK2560"/>
      <c r="VL2560"/>
      <c r="VM2560"/>
      <c r="VN2560"/>
      <c r="VO2560"/>
      <c r="VP2560"/>
      <c r="VQ2560"/>
      <c r="VR2560"/>
      <c r="VS2560"/>
      <c r="VT2560"/>
      <c r="VU2560"/>
      <c r="VV2560"/>
      <c r="VW2560"/>
      <c r="VX2560"/>
      <c r="VY2560"/>
      <c r="VZ2560"/>
      <c r="WA2560"/>
      <c r="WB2560"/>
      <c r="WC2560"/>
      <c r="WD2560"/>
      <c r="WE2560"/>
      <c r="WF2560"/>
      <c r="WG2560"/>
      <c r="WH2560"/>
      <c r="WI2560"/>
      <c r="WJ2560"/>
      <c r="WK2560"/>
      <c r="WL2560"/>
      <c r="WM2560"/>
      <c r="WN2560"/>
      <c r="WO2560"/>
      <c r="WP2560"/>
      <c r="WQ2560"/>
      <c r="WR2560"/>
      <c r="WS2560"/>
      <c r="WT2560"/>
      <c r="WU2560"/>
      <c r="WV2560"/>
      <c r="WW2560"/>
      <c r="WX2560"/>
      <c r="WY2560"/>
      <c r="WZ2560"/>
      <c r="XA2560"/>
      <c r="XB2560"/>
      <c r="XC2560"/>
      <c r="XD2560"/>
      <c r="XE2560"/>
      <c r="XF2560"/>
      <c r="XG2560"/>
      <c r="XH2560"/>
      <c r="XI2560"/>
      <c r="XJ2560"/>
      <c r="XK2560"/>
      <c r="XL2560"/>
      <c r="XM2560"/>
      <c r="XN2560"/>
      <c r="XO2560"/>
      <c r="XP2560"/>
      <c r="XQ2560"/>
      <c r="XR2560"/>
      <c r="XS2560"/>
      <c r="XT2560"/>
      <c r="XU2560"/>
      <c r="XV2560"/>
      <c r="XW2560"/>
      <c r="XX2560"/>
      <c r="XY2560"/>
      <c r="XZ2560"/>
      <c r="YA2560"/>
      <c r="YB2560"/>
      <c r="YC2560"/>
      <c r="YD2560"/>
      <c r="YE2560"/>
      <c r="YF2560"/>
      <c r="YG2560"/>
      <c r="YH2560"/>
      <c r="YI2560"/>
      <c r="YJ2560"/>
      <c r="YK2560"/>
      <c r="YL2560"/>
      <c r="YM2560"/>
      <c r="YN2560"/>
      <c r="YO2560"/>
      <c r="YP2560"/>
      <c r="YQ2560"/>
      <c r="YR2560"/>
      <c r="YS2560"/>
      <c r="YT2560"/>
      <c r="YU2560"/>
      <c r="YV2560"/>
      <c r="YW2560"/>
      <c r="YX2560"/>
      <c r="YY2560"/>
      <c r="YZ2560"/>
      <c r="ZA2560"/>
      <c r="ZB2560"/>
      <c r="ZC2560"/>
      <c r="ZD2560"/>
      <c r="ZE2560"/>
      <c r="ZF2560"/>
      <c r="ZG2560"/>
      <c r="ZH2560"/>
      <c r="ZI2560"/>
      <c r="ZJ2560"/>
      <c r="ZK2560"/>
      <c r="ZL2560"/>
      <c r="ZM2560"/>
      <c r="ZN2560"/>
      <c r="ZO2560"/>
      <c r="ZP2560"/>
      <c r="ZQ2560"/>
      <c r="ZR2560"/>
      <c r="ZS2560"/>
      <c r="ZT2560"/>
      <c r="ZU2560"/>
      <c r="ZV2560"/>
      <c r="ZW2560"/>
      <c r="ZX2560"/>
      <c r="ZY2560"/>
      <c r="ZZ2560"/>
      <c r="AAA2560"/>
      <c r="AAB2560"/>
      <c r="AAC2560"/>
      <c r="AAD2560"/>
      <c r="AAE2560"/>
      <c r="AAF2560"/>
      <c r="AAG2560"/>
      <c r="AAH2560"/>
      <c r="AAI2560"/>
      <c r="AAJ2560"/>
      <c r="AAK2560"/>
      <c r="AAL2560"/>
      <c r="AAM2560"/>
      <c r="AAN2560"/>
      <c r="AAO2560"/>
      <c r="AAP2560"/>
      <c r="AAQ2560"/>
      <c r="AAR2560"/>
      <c r="AAS2560"/>
      <c r="AAT2560"/>
      <c r="AAU2560"/>
      <c r="AAV2560"/>
      <c r="AAW2560"/>
      <c r="AAX2560"/>
      <c r="AAY2560"/>
      <c r="AAZ2560"/>
      <c r="ABA2560"/>
      <c r="ABB2560"/>
      <c r="ABC2560"/>
      <c r="ABD2560"/>
      <c r="ABE2560"/>
      <c r="ABF2560"/>
      <c r="ABG2560"/>
      <c r="ABH2560"/>
      <c r="ABI2560"/>
      <c r="ABJ2560"/>
      <c r="ABK2560"/>
      <c r="ABL2560"/>
      <c r="ABM2560"/>
      <c r="ABN2560"/>
      <c r="ABO2560"/>
      <c r="ABP2560"/>
      <c r="ABQ2560"/>
      <c r="ABR2560"/>
      <c r="ABS2560"/>
      <c r="ABT2560"/>
      <c r="ABU2560"/>
      <c r="ABV2560"/>
      <c r="ABW2560"/>
      <c r="ABX2560"/>
      <c r="ABY2560"/>
      <c r="ABZ2560"/>
      <c r="ACA2560"/>
      <c r="ACB2560"/>
      <c r="ACC2560"/>
      <c r="ACD2560"/>
      <c r="ACE2560"/>
      <c r="ACF2560"/>
      <c r="ACG2560"/>
      <c r="ACH2560"/>
      <c r="ACI2560"/>
      <c r="ACJ2560"/>
      <c r="ACK2560"/>
      <c r="ACL2560"/>
      <c r="ACM2560"/>
      <c r="ACN2560"/>
      <c r="ACO2560"/>
      <c r="ACP2560"/>
      <c r="ACQ2560"/>
      <c r="ACR2560"/>
      <c r="ACS2560"/>
      <c r="ACT2560"/>
      <c r="ACU2560"/>
      <c r="ACV2560"/>
      <c r="ACW2560"/>
      <c r="ACX2560"/>
      <c r="ACY2560"/>
      <c r="ACZ2560"/>
      <c r="ADA2560"/>
      <c r="ADB2560"/>
      <c r="ADC2560"/>
      <c r="ADD2560"/>
      <c r="ADE2560"/>
      <c r="ADF2560"/>
      <c r="ADG2560"/>
      <c r="ADH2560"/>
      <c r="ADI2560"/>
      <c r="ADJ2560"/>
      <c r="ADK2560"/>
      <c r="ADL2560"/>
      <c r="ADM2560"/>
      <c r="ADN2560"/>
      <c r="ADO2560"/>
      <c r="ADP2560"/>
      <c r="ADQ2560"/>
      <c r="ADR2560"/>
      <c r="ADS2560"/>
      <c r="ADT2560"/>
      <c r="ADU2560"/>
      <c r="ADV2560"/>
      <c r="ADW2560"/>
      <c r="ADX2560"/>
      <c r="ADY2560"/>
      <c r="ADZ2560"/>
      <c r="AEA2560"/>
      <c r="AEB2560"/>
      <c r="AEC2560"/>
      <c r="AED2560"/>
      <c r="AEE2560"/>
      <c r="AEF2560"/>
      <c r="AEG2560"/>
      <c r="AEH2560"/>
      <c r="AEI2560"/>
      <c r="AEJ2560"/>
      <c r="AEK2560"/>
      <c r="AEL2560"/>
      <c r="AEM2560"/>
      <c r="AEN2560"/>
      <c r="AEO2560"/>
      <c r="AEP2560"/>
      <c r="AEQ2560"/>
      <c r="AER2560"/>
      <c r="AES2560"/>
      <c r="AET2560"/>
      <c r="AEU2560"/>
      <c r="AEV2560"/>
      <c r="AEW2560"/>
      <c r="AEX2560"/>
      <c r="AEY2560"/>
      <c r="AEZ2560"/>
      <c r="AFA2560"/>
      <c r="AFB2560"/>
      <c r="AFC2560"/>
      <c r="AFD2560"/>
      <c r="AFE2560"/>
      <c r="AFF2560"/>
      <c r="AFG2560"/>
      <c r="AFH2560"/>
      <c r="AFI2560"/>
      <c r="AFJ2560"/>
      <c r="AFK2560"/>
      <c r="AFL2560"/>
      <c r="AFM2560"/>
      <c r="AFN2560"/>
      <c r="AFO2560"/>
      <c r="AFP2560"/>
      <c r="AFQ2560"/>
      <c r="AFR2560"/>
      <c r="AFS2560"/>
      <c r="AFT2560"/>
      <c r="AFU2560"/>
      <c r="AFV2560"/>
      <c r="AFW2560"/>
      <c r="AFX2560"/>
      <c r="AFY2560"/>
      <c r="AFZ2560"/>
      <c r="AGA2560"/>
      <c r="AGB2560"/>
      <c r="AGC2560"/>
      <c r="AGD2560"/>
      <c r="AGE2560"/>
      <c r="AGF2560"/>
      <c r="AGG2560"/>
      <c r="AGH2560"/>
      <c r="AGI2560"/>
      <c r="AGJ2560"/>
      <c r="AGK2560"/>
      <c r="AGL2560"/>
      <c r="AGM2560"/>
      <c r="AGN2560"/>
      <c r="AGO2560"/>
      <c r="AGP2560"/>
      <c r="AGQ2560"/>
      <c r="AGR2560"/>
      <c r="AGS2560"/>
      <c r="AGT2560"/>
      <c r="AGU2560"/>
      <c r="AGV2560"/>
      <c r="AGW2560"/>
      <c r="AGX2560"/>
      <c r="AGY2560"/>
      <c r="AGZ2560"/>
      <c r="AHA2560"/>
      <c r="AHB2560"/>
      <c r="AHC2560"/>
      <c r="AHD2560"/>
      <c r="AHE2560"/>
      <c r="AHF2560"/>
      <c r="AHG2560"/>
      <c r="AHH2560"/>
      <c r="AHI2560"/>
      <c r="AHJ2560"/>
      <c r="AHK2560"/>
      <c r="AHL2560"/>
      <c r="AHM2560"/>
      <c r="AHN2560"/>
      <c r="AHO2560"/>
      <c r="AHP2560"/>
      <c r="AHQ2560"/>
      <c r="AHR2560"/>
      <c r="AHS2560"/>
      <c r="AHT2560"/>
      <c r="AHU2560"/>
      <c r="AHV2560"/>
      <c r="AHW2560"/>
      <c r="AHX2560"/>
      <c r="AHY2560"/>
      <c r="AHZ2560"/>
      <c r="AIA2560"/>
      <c r="AIB2560"/>
      <c r="AIC2560"/>
      <c r="AID2560"/>
      <c r="AIE2560"/>
      <c r="AIF2560"/>
      <c r="AIG2560"/>
      <c r="AIH2560"/>
      <c r="AII2560"/>
      <c r="AIJ2560"/>
      <c r="AIK2560"/>
      <c r="AIL2560"/>
      <c r="AIM2560"/>
      <c r="AIN2560"/>
      <c r="AIO2560"/>
      <c r="AIP2560"/>
      <c r="AIQ2560"/>
      <c r="AIR2560"/>
      <c r="AIS2560"/>
      <c r="AIT2560"/>
      <c r="AIU2560"/>
      <c r="AIV2560"/>
      <c r="AIW2560"/>
      <c r="AIX2560"/>
      <c r="AIY2560"/>
      <c r="AIZ2560"/>
      <c r="AJA2560"/>
      <c r="AJB2560"/>
      <c r="AJC2560"/>
      <c r="AJD2560"/>
      <c r="AJE2560"/>
      <c r="AJF2560"/>
      <c r="AJG2560"/>
      <c r="AJH2560"/>
      <c r="AJI2560"/>
      <c r="AJJ2560"/>
      <c r="AJK2560"/>
      <c r="AJL2560"/>
      <c r="AJM2560"/>
      <c r="AJN2560"/>
      <c r="AJO2560"/>
      <c r="AJP2560"/>
      <c r="AJQ2560"/>
      <c r="AJR2560"/>
      <c r="AJS2560"/>
      <c r="AJT2560"/>
      <c r="AJU2560"/>
      <c r="AJV2560"/>
      <c r="AJW2560"/>
      <c r="AJX2560"/>
      <c r="AJY2560"/>
      <c r="AJZ2560"/>
      <c r="AKA2560"/>
      <c r="AKB2560"/>
      <c r="AKC2560"/>
      <c r="AKD2560"/>
      <c r="AKE2560"/>
      <c r="AKF2560"/>
      <c r="AKG2560"/>
      <c r="AKH2560"/>
      <c r="AKI2560"/>
      <c r="AKJ2560"/>
      <c r="AKK2560"/>
      <c r="AKL2560"/>
      <c r="AKM2560"/>
      <c r="AKN2560"/>
      <c r="AKO2560"/>
      <c r="AKP2560"/>
      <c r="AKQ2560"/>
      <c r="AKR2560"/>
      <c r="AKS2560"/>
      <c r="AKT2560"/>
      <c r="AKU2560"/>
      <c r="AKV2560"/>
      <c r="AKW2560"/>
      <c r="AKX2560"/>
      <c r="AKY2560"/>
      <c r="AKZ2560"/>
      <c r="ALA2560"/>
      <c r="ALB2560"/>
      <c r="ALC2560"/>
      <c r="ALD2560"/>
      <c r="ALE2560"/>
      <c r="ALF2560"/>
      <c r="ALG2560"/>
      <c r="ALH2560"/>
      <c r="ALI2560"/>
      <c r="ALJ2560"/>
      <c r="ALK2560"/>
      <c r="ALL2560"/>
      <c r="ALM2560"/>
      <c r="ALN2560"/>
      <c r="ALO2560"/>
      <c r="ALP2560"/>
      <c r="ALQ2560"/>
      <c r="ALR2560"/>
      <c r="ALS2560"/>
      <c r="ALT2560"/>
      <c r="ALU2560"/>
      <c r="ALV2560"/>
      <c r="ALW2560"/>
      <c r="ALX2560"/>
      <c r="ALY2560"/>
      <c r="ALZ2560"/>
      <c r="AMA2560"/>
      <c r="AMB2560"/>
      <c r="AMC2560"/>
      <c r="AMD2560"/>
      <c r="AME2560"/>
      <c r="AMF2560"/>
      <c r="AMG2560"/>
      <c r="AMH2560"/>
      <c r="AMI2560"/>
      <c r="AMJ2560"/>
    </row>
    <row r="2561" spans="1:1024" x14ac:dyDescent="0.2">
      <c r="A2561" s="43" t="s">
        <v>1036</v>
      </c>
      <c r="B2561" s="43" t="s">
        <v>218</v>
      </c>
      <c r="C2561" s="84" t="s">
        <v>264</v>
      </c>
      <c r="D2561" s="52" t="s">
        <v>15</v>
      </c>
      <c r="E2561" s="52" t="s">
        <v>545</v>
      </c>
      <c r="F2561"/>
      <c r="G2561" s="52" t="s">
        <v>546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/>
      <c r="FR2561"/>
      <c r="FS2561"/>
      <c r="FT2561"/>
      <c r="FU2561"/>
      <c r="FV2561"/>
      <c r="FW2561"/>
      <c r="FX2561"/>
      <c r="FY2561"/>
      <c r="FZ2561"/>
      <c r="GA2561"/>
      <c r="GB2561"/>
      <c r="GC2561"/>
      <c r="GD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  <c r="HJ2561"/>
      <c r="HK2561"/>
      <c r="HL2561"/>
      <c r="HM2561"/>
      <c r="HN2561"/>
      <c r="HO2561"/>
      <c r="HP2561"/>
      <c r="HQ2561"/>
      <c r="HR2561"/>
      <c r="HS2561"/>
      <c r="HT2561"/>
      <c r="HU2561"/>
      <c r="HV2561"/>
      <c r="HW2561"/>
      <c r="HX2561"/>
      <c r="HY2561"/>
      <c r="HZ2561"/>
      <c r="IA2561"/>
      <c r="IB2561"/>
      <c r="IC2561"/>
      <c r="ID2561"/>
      <c r="IE2561"/>
      <c r="IF2561"/>
      <c r="IG2561"/>
      <c r="IH2561"/>
      <c r="II2561"/>
      <c r="IJ2561"/>
      <c r="IK2561"/>
      <c r="IL2561"/>
      <c r="IM2561"/>
      <c r="IN2561"/>
      <c r="IO2561"/>
      <c r="IP2561"/>
      <c r="IQ2561"/>
      <c r="IR2561"/>
      <c r="IS2561"/>
      <c r="IT2561"/>
      <c r="IU2561"/>
      <c r="IV2561"/>
      <c r="IW2561"/>
      <c r="IX2561"/>
      <c r="IY2561"/>
      <c r="IZ2561"/>
      <c r="JA2561"/>
      <c r="JB2561"/>
      <c r="JC2561"/>
      <c r="JD2561"/>
      <c r="JE2561"/>
      <c r="JF2561"/>
      <c r="JG2561"/>
      <c r="JH2561"/>
      <c r="JI2561"/>
      <c r="JJ2561"/>
      <c r="JK2561"/>
      <c r="JL2561"/>
      <c r="JM2561"/>
      <c r="JN2561"/>
      <c r="JO2561"/>
      <c r="JP2561"/>
      <c r="JQ2561"/>
      <c r="JR2561"/>
      <c r="JS2561"/>
      <c r="JT2561"/>
      <c r="JU2561"/>
      <c r="JV2561"/>
      <c r="JW2561"/>
      <c r="JX2561"/>
      <c r="JY2561"/>
      <c r="JZ2561"/>
      <c r="KA2561"/>
      <c r="KB2561"/>
      <c r="KC2561"/>
      <c r="KD2561"/>
      <c r="KE2561"/>
      <c r="KF2561"/>
      <c r="KG2561"/>
      <c r="KH2561"/>
      <c r="KI2561"/>
      <c r="KJ2561"/>
      <c r="KK2561"/>
      <c r="KL2561"/>
      <c r="KM2561"/>
      <c r="KN2561"/>
      <c r="KO2561"/>
      <c r="KP2561"/>
      <c r="KQ2561"/>
      <c r="KR2561"/>
      <c r="KS2561"/>
      <c r="KT2561"/>
      <c r="KU2561"/>
      <c r="KV2561"/>
      <c r="KW2561"/>
      <c r="KX2561"/>
      <c r="KY2561"/>
      <c r="KZ2561"/>
      <c r="LA2561"/>
      <c r="LB2561"/>
      <c r="LC2561"/>
      <c r="LD2561"/>
      <c r="LE2561"/>
      <c r="LF2561"/>
      <c r="LG2561"/>
      <c r="LH2561"/>
      <c r="LI2561"/>
      <c r="LJ2561"/>
      <c r="LK2561"/>
      <c r="LL2561"/>
      <c r="LM2561"/>
      <c r="LN2561"/>
      <c r="LO2561"/>
      <c r="LP2561"/>
      <c r="LQ2561"/>
      <c r="LR2561"/>
      <c r="LS2561"/>
      <c r="LT2561"/>
      <c r="LU2561"/>
      <c r="LV2561"/>
      <c r="LW2561"/>
      <c r="LX2561"/>
      <c r="LY2561"/>
      <c r="LZ2561"/>
      <c r="MA2561"/>
      <c r="MB2561"/>
      <c r="MC2561"/>
      <c r="MD2561"/>
      <c r="ME2561"/>
      <c r="MF2561"/>
      <c r="MG2561"/>
      <c r="MH2561"/>
      <c r="MI2561"/>
      <c r="MJ2561"/>
      <c r="MK2561"/>
      <c r="ML2561"/>
      <c r="MM2561"/>
      <c r="MN2561"/>
      <c r="MO2561"/>
      <c r="MP2561"/>
      <c r="MQ2561"/>
      <c r="MR2561"/>
      <c r="MS2561"/>
      <c r="MT2561"/>
      <c r="MU2561"/>
      <c r="MV2561"/>
      <c r="MW2561"/>
      <c r="MX2561"/>
      <c r="MY2561"/>
      <c r="MZ2561"/>
      <c r="NA2561"/>
      <c r="NB2561"/>
      <c r="NC2561"/>
      <c r="ND2561"/>
      <c r="NE2561"/>
      <c r="NF2561"/>
      <c r="NG2561"/>
      <c r="NH2561"/>
      <c r="NI2561"/>
      <c r="NJ2561"/>
      <c r="NK2561"/>
      <c r="NL2561"/>
      <c r="NM2561"/>
      <c r="NN2561"/>
      <c r="NO2561"/>
      <c r="NP2561"/>
      <c r="NQ2561"/>
      <c r="NR2561"/>
      <c r="NS2561"/>
      <c r="NT2561"/>
      <c r="NU2561"/>
      <c r="NV2561"/>
      <c r="NW2561"/>
      <c r="NX2561"/>
      <c r="NY2561"/>
      <c r="NZ2561"/>
      <c r="OA2561"/>
      <c r="OB2561"/>
      <c r="OC2561"/>
      <c r="OD2561"/>
      <c r="OE2561"/>
      <c r="OF2561"/>
      <c r="OG2561"/>
      <c r="OH2561"/>
      <c r="OI2561"/>
      <c r="OJ2561"/>
      <c r="OK2561"/>
      <c r="OL2561"/>
      <c r="OM2561"/>
      <c r="ON2561"/>
      <c r="OO2561"/>
      <c r="OP2561"/>
      <c r="OQ2561"/>
      <c r="OR2561"/>
      <c r="OS2561"/>
      <c r="OT2561"/>
      <c r="OU2561"/>
      <c r="OV2561"/>
      <c r="OW2561"/>
      <c r="OX2561"/>
      <c r="OY2561"/>
      <c r="OZ2561"/>
      <c r="PA2561"/>
      <c r="PB2561"/>
      <c r="PC2561"/>
      <c r="PD2561"/>
      <c r="PE2561"/>
      <c r="PF2561"/>
      <c r="PG2561"/>
      <c r="PH2561"/>
      <c r="PI2561"/>
      <c r="PJ2561"/>
      <c r="PK2561"/>
      <c r="PL2561"/>
      <c r="PM2561"/>
      <c r="PN2561"/>
      <c r="PO2561"/>
      <c r="PP2561"/>
      <c r="PQ2561"/>
      <c r="PR2561"/>
      <c r="PS2561"/>
      <c r="PT2561"/>
      <c r="PU2561"/>
      <c r="PV2561"/>
      <c r="PW2561"/>
      <c r="PX2561"/>
      <c r="PY2561"/>
      <c r="PZ2561"/>
      <c r="QA2561"/>
      <c r="QB2561"/>
      <c r="QC2561"/>
      <c r="QD2561"/>
      <c r="QE2561"/>
      <c r="QF2561"/>
      <c r="QG2561"/>
      <c r="QH2561"/>
      <c r="QI2561"/>
      <c r="QJ2561"/>
      <c r="QK2561"/>
      <c r="QL2561"/>
      <c r="QM2561"/>
      <c r="QN2561"/>
      <c r="QO2561"/>
      <c r="QP2561"/>
      <c r="QQ2561"/>
      <c r="QR2561"/>
      <c r="QS2561"/>
      <c r="QT2561"/>
      <c r="QU2561"/>
      <c r="QV2561"/>
      <c r="QW2561"/>
      <c r="QX2561"/>
      <c r="QY2561"/>
      <c r="QZ2561"/>
      <c r="RA2561"/>
      <c r="RB2561"/>
      <c r="RC2561"/>
      <c r="RD2561"/>
      <c r="RE2561"/>
      <c r="RF2561"/>
      <c r="RG2561"/>
      <c r="RH2561"/>
      <c r="RI2561"/>
      <c r="RJ2561"/>
      <c r="RK2561"/>
      <c r="RL2561"/>
      <c r="RM2561"/>
      <c r="RN2561"/>
      <c r="RO2561"/>
      <c r="RP2561"/>
      <c r="RQ2561"/>
      <c r="RR2561"/>
      <c r="RS2561"/>
      <c r="RT2561"/>
      <c r="RU2561"/>
      <c r="RV2561"/>
      <c r="RW2561"/>
      <c r="RX2561"/>
      <c r="RY2561"/>
      <c r="RZ2561"/>
      <c r="SA2561"/>
      <c r="SB2561"/>
      <c r="SC2561"/>
      <c r="SD2561"/>
      <c r="SE2561"/>
      <c r="SF2561"/>
      <c r="SG2561"/>
      <c r="SH2561"/>
      <c r="SI2561"/>
      <c r="SJ2561"/>
      <c r="SK2561"/>
      <c r="SL2561"/>
      <c r="SM2561"/>
      <c r="SN2561"/>
      <c r="SO2561"/>
      <c r="SP2561"/>
      <c r="SQ2561"/>
      <c r="SR2561"/>
      <c r="SS2561"/>
      <c r="ST2561"/>
      <c r="SU2561"/>
      <c r="SV2561"/>
      <c r="SW2561"/>
      <c r="SX2561"/>
      <c r="SY2561"/>
      <c r="SZ2561"/>
      <c r="TA2561"/>
      <c r="TB2561"/>
      <c r="TC2561"/>
      <c r="TD2561"/>
      <c r="TE2561"/>
      <c r="TF2561"/>
      <c r="TG2561"/>
      <c r="TH2561"/>
      <c r="TI2561"/>
      <c r="TJ2561"/>
      <c r="TK2561"/>
      <c r="TL2561"/>
      <c r="TM2561"/>
      <c r="TN2561"/>
      <c r="TO2561"/>
      <c r="TP2561"/>
      <c r="TQ2561"/>
      <c r="TR2561"/>
      <c r="TS2561"/>
      <c r="TT2561"/>
      <c r="TU2561"/>
      <c r="TV2561"/>
      <c r="TW2561"/>
      <c r="TX2561"/>
      <c r="TY2561"/>
      <c r="TZ2561"/>
      <c r="UA2561"/>
      <c r="UB2561"/>
      <c r="UC2561"/>
      <c r="UD2561"/>
      <c r="UE2561"/>
      <c r="UF2561"/>
      <c r="UG2561"/>
      <c r="UH2561"/>
      <c r="UI2561"/>
      <c r="UJ2561"/>
      <c r="UK2561"/>
      <c r="UL2561"/>
      <c r="UM2561"/>
      <c r="UN2561"/>
      <c r="UO2561"/>
      <c r="UP2561"/>
      <c r="UQ2561"/>
      <c r="UR2561"/>
      <c r="US2561"/>
      <c r="UT2561"/>
      <c r="UU2561"/>
      <c r="UV2561"/>
      <c r="UW2561"/>
      <c r="UX2561"/>
      <c r="UY2561"/>
      <c r="UZ2561"/>
      <c r="VA2561"/>
      <c r="VB2561"/>
      <c r="VC2561"/>
      <c r="VD2561"/>
      <c r="VE2561"/>
      <c r="VF2561"/>
      <c r="VG2561"/>
      <c r="VH2561"/>
      <c r="VI2561"/>
      <c r="VJ2561"/>
      <c r="VK2561"/>
      <c r="VL2561"/>
      <c r="VM2561"/>
      <c r="VN2561"/>
      <c r="VO2561"/>
      <c r="VP2561"/>
      <c r="VQ2561"/>
      <c r="VR2561"/>
      <c r="VS2561"/>
      <c r="VT2561"/>
      <c r="VU2561"/>
      <c r="VV2561"/>
      <c r="VW2561"/>
      <c r="VX2561"/>
      <c r="VY2561"/>
      <c r="VZ2561"/>
      <c r="WA2561"/>
      <c r="WB2561"/>
      <c r="WC2561"/>
      <c r="WD2561"/>
      <c r="WE2561"/>
      <c r="WF2561"/>
      <c r="WG2561"/>
      <c r="WH2561"/>
      <c r="WI2561"/>
      <c r="WJ2561"/>
      <c r="WK2561"/>
      <c r="WL2561"/>
      <c r="WM2561"/>
      <c r="WN2561"/>
      <c r="WO2561"/>
      <c r="WP2561"/>
      <c r="WQ2561"/>
      <c r="WR2561"/>
      <c r="WS2561"/>
      <c r="WT2561"/>
      <c r="WU2561"/>
      <c r="WV2561"/>
      <c r="WW2561"/>
      <c r="WX2561"/>
      <c r="WY2561"/>
      <c r="WZ2561"/>
      <c r="XA2561"/>
      <c r="XB2561"/>
      <c r="XC2561"/>
      <c r="XD2561"/>
      <c r="XE2561"/>
      <c r="XF2561"/>
      <c r="XG2561"/>
      <c r="XH2561"/>
      <c r="XI2561"/>
      <c r="XJ2561"/>
      <c r="XK2561"/>
      <c r="XL2561"/>
      <c r="XM2561"/>
      <c r="XN2561"/>
      <c r="XO2561"/>
      <c r="XP2561"/>
      <c r="XQ2561"/>
      <c r="XR2561"/>
      <c r="XS2561"/>
      <c r="XT2561"/>
      <c r="XU2561"/>
      <c r="XV2561"/>
      <c r="XW2561"/>
      <c r="XX2561"/>
      <c r="XY2561"/>
      <c r="XZ2561"/>
      <c r="YA2561"/>
      <c r="YB2561"/>
      <c r="YC2561"/>
      <c r="YD2561"/>
      <c r="YE2561"/>
      <c r="YF2561"/>
      <c r="YG2561"/>
      <c r="YH2561"/>
      <c r="YI2561"/>
      <c r="YJ2561"/>
      <c r="YK2561"/>
      <c r="YL2561"/>
      <c r="YM2561"/>
      <c r="YN2561"/>
      <c r="YO2561"/>
      <c r="YP2561"/>
      <c r="YQ2561"/>
      <c r="YR2561"/>
      <c r="YS2561"/>
      <c r="YT2561"/>
      <c r="YU2561"/>
      <c r="YV2561"/>
      <c r="YW2561"/>
      <c r="YX2561"/>
      <c r="YY2561"/>
      <c r="YZ2561"/>
      <c r="ZA2561"/>
      <c r="ZB2561"/>
      <c r="ZC2561"/>
      <c r="ZD2561"/>
      <c r="ZE2561"/>
      <c r="ZF2561"/>
      <c r="ZG2561"/>
      <c r="ZH2561"/>
      <c r="ZI2561"/>
      <c r="ZJ2561"/>
      <c r="ZK2561"/>
      <c r="ZL2561"/>
      <c r="ZM2561"/>
      <c r="ZN2561"/>
      <c r="ZO2561"/>
      <c r="ZP2561"/>
      <c r="ZQ2561"/>
      <c r="ZR2561"/>
      <c r="ZS2561"/>
      <c r="ZT2561"/>
      <c r="ZU2561"/>
      <c r="ZV2561"/>
      <c r="ZW2561"/>
      <c r="ZX2561"/>
      <c r="ZY2561"/>
      <c r="ZZ2561"/>
      <c r="AAA2561"/>
      <c r="AAB2561"/>
      <c r="AAC2561"/>
      <c r="AAD2561"/>
      <c r="AAE2561"/>
      <c r="AAF2561"/>
      <c r="AAG2561"/>
      <c r="AAH2561"/>
      <c r="AAI2561"/>
      <c r="AAJ2561"/>
      <c r="AAK2561"/>
      <c r="AAL2561"/>
      <c r="AAM2561"/>
      <c r="AAN2561"/>
      <c r="AAO2561"/>
      <c r="AAP2561"/>
      <c r="AAQ2561"/>
      <c r="AAR2561"/>
      <c r="AAS2561"/>
      <c r="AAT2561"/>
      <c r="AAU2561"/>
      <c r="AAV2561"/>
      <c r="AAW2561"/>
      <c r="AAX2561"/>
      <c r="AAY2561"/>
      <c r="AAZ2561"/>
      <c r="ABA2561"/>
      <c r="ABB2561"/>
      <c r="ABC2561"/>
      <c r="ABD2561"/>
      <c r="ABE2561"/>
      <c r="ABF2561"/>
      <c r="ABG2561"/>
      <c r="ABH2561"/>
      <c r="ABI2561"/>
      <c r="ABJ2561"/>
      <c r="ABK2561"/>
      <c r="ABL2561"/>
      <c r="ABM2561"/>
      <c r="ABN2561"/>
      <c r="ABO2561"/>
      <c r="ABP2561"/>
      <c r="ABQ2561"/>
      <c r="ABR2561"/>
      <c r="ABS2561"/>
      <c r="ABT2561"/>
      <c r="ABU2561"/>
      <c r="ABV2561"/>
      <c r="ABW2561"/>
      <c r="ABX2561"/>
      <c r="ABY2561"/>
      <c r="ABZ2561"/>
      <c r="ACA2561"/>
      <c r="ACB2561"/>
      <c r="ACC2561"/>
      <c r="ACD2561"/>
      <c r="ACE2561"/>
      <c r="ACF2561"/>
      <c r="ACG2561"/>
      <c r="ACH2561"/>
      <c r="ACI2561"/>
      <c r="ACJ2561"/>
      <c r="ACK2561"/>
      <c r="ACL2561"/>
      <c r="ACM2561"/>
      <c r="ACN2561"/>
      <c r="ACO2561"/>
      <c r="ACP2561"/>
      <c r="ACQ2561"/>
      <c r="ACR2561"/>
      <c r="ACS2561"/>
      <c r="ACT2561"/>
      <c r="ACU2561"/>
      <c r="ACV2561"/>
      <c r="ACW2561"/>
      <c r="ACX2561"/>
      <c r="ACY2561"/>
      <c r="ACZ2561"/>
      <c r="ADA2561"/>
      <c r="ADB2561"/>
      <c r="ADC2561"/>
      <c r="ADD2561"/>
      <c r="ADE2561"/>
      <c r="ADF2561"/>
      <c r="ADG2561"/>
      <c r="ADH2561"/>
      <c r="ADI2561"/>
      <c r="ADJ2561"/>
      <c r="ADK2561"/>
      <c r="ADL2561"/>
      <c r="ADM2561"/>
      <c r="ADN2561"/>
      <c r="ADO2561"/>
      <c r="ADP2561"/>
      <c r="ADQ2561"/>
      <c r="ADR2561"/>
      <c r="ADS2561"/>
      <c r="ADT2561"/>
      <c r="ADU2561"/>
      <c r="ADV2561"/>
      <c r="ADW2561"/>
      <c r="ADX2561"/>
      <c r="ADY2561"/>
      <c r="ADZ2561"/>
      <c r="AEA2561"/>
      <c r="AEB2561"/>
      <c r="AEC2561"/>
      <c r="AED2561"/>
      <c r="AEE2561"/>
      <c r="AEF2561"/>
      <c r="AEG2561"/>
      <c r="AEH2561"/>
      <c r="AEI2561"/>
      <c r="AEJ2561"/>
      <c r="AEK2561"/>
      <c r="AEL2561"/>
      <c r="AEM2561"/>
      <c r="AEN2561"/>
      <c r="AEO2561"/>
      <c r="AEP2561"/>
      <c r="AEQ2561"/>
      <c r="AER2561"/>
      <c r="AES2561"/>
      <c r="AET2561"/>
      <c r="AEU2561"/>
      <c r="AEV2561"/>
      <c r="AEW2561"/>
      <c r="AEX2561"/>
      <c r="AEY2561"/>
      <c r="AEZ2561"/>
      <c r="AFA2561"/>
      <c r="AFB2561"/>
      <c r="AFC2561"/>
      <c r="AFD2561"/>
      <c r="AFE2561"/>
      <c r="AFF2561"/>
      <c r="AFG2561"/>
      <c r="AFH2561"/>
      <c r="AFI2561"/>
      <c r="AFJ2561"/>
      <c r="AFK2561"/>
      <c r="AFL2561"/>
      <c r="AFM2561"/>
      <c r="AFN2561"/>
      <c r="AFO2561"/>
      <c r="AFP2561"/>
      <c r="AFQ2561"/>
      <c r="AFR2561"/>
      <c r="AFS2561"/>
      <c r="AFT2561"/>
      <c r="AFU2561"/>
      <c r="AFV2561"/>
      <c r="AFW2561"/>
      <c r="AFX2561"/>
      <c r="AFY2561"/>
      <c r="AFZ2561"/>
      <c r="AGA2561"/>
      <c r="AGB2561"/>
      <c r="AGC2561"/>
      <c r="AGD2561"/>
      <c r="AGE2561"/>
      <c r="AGF2561"/>
      <c r="AGG2561"/>
      <c r="AGH2561"/>
      <c r="AGI2561"/>
      <c r="AGJ2561"/>
      <c r="AGK2561"/>
      <c r="AGL2561"/>
      <c r="AGM2561"/>
      <c r="AGN2561"/>
      <c r="AGO2561"/>
      <c r="AGP2561"/>
      <c r="AGQ2561"/>
      <c r="AGR2561"/>
      <c r="AGS2561"/>
      <c r="AGT2561"/>
      <c r="AGU2561"/>
      <c r="AGV2561"/>
      <c r="AGW2561"/>
      <c r="AGX2561"/>
      <c r="AGY2561"/>
      <c r="AGZ2561"/>
      <c r="AHA2561"/>
      <c r="AHB2561"/>
      <c r="AHC2561"/>
      <c r="AHD2561"/>
      <c r="AHE2561"/>
      <c r="AHF2561"/>
      <c r="AHG2561"/>
      <c r="AHH2561"/>
      <c r="AHI2561"/>
      <c r="AHJ2561"/>
      <c r="AHK2561"/>
      <c r="AHL2561"/>
      <c r="AHM2561"/>
      <c r="AHN2561"/>
      <c r="AHO2561"/>
      <c r="AHP2561"/>
      <c r="AHQ2561"/>
      <c r="AHR2561"/>
      <c r="AHS2561"/>
      <c r="AHT2561"/>
      <c r="AHU2561"/>
      <c r="AHV2561"/>
      <c r="AHW2561"/>
      <c r="AHX2561"/>
      <c r="AHY2561"/>
      <c r="AHZ2561"/>
      <c r="AIA2561"/>
      <c r="AIB2561"/>
      <c r="AIC2561"/>
      <c r="AID2561"/>
      <c r="AIE2561"/>
      <c r="AIF2561"/>
      <c r="AIG2561"/>
      <c r="AIH2561"/>
      <c r="AII2561"/>
      <c r="AIJ2561"/>
      <c r="AIK2561"/>
      <c r="AIL2561"/>
      <c r="AIM2561"/>
      <c r="AIN2561"/>
      <c r="AIO2561"/>
      <c r="AIP2561"/>
      <c r="AIQ2561"/>
      <c r="AIR2561"/>
      <c r="AIS2561"/>
      <c r="AIT2561"/>
      <c r="AIU2561"/>
      <c r="AIV2561"/>
      <c r="AIW2561"/>
      <c r="AIX2561"/>
      <c r="AIY2561"/>
      <c r="AIZ2561"/>
      <c r="AJA2561"/>
      <c r="AJB2561"/>
      <c r="AJC2561"/>
      <c r="AJD2561"/>
      <c r="AJE2561"/>
      <c r="AJF2561"/>
      <c r="AJG2561"/>
      <c r="AJH2561"/>
      <c r="AJI2561"/>
      <c r="AJJ2561"/>
      <c r="AJK2561"/>
      <c r="AJL2561"/>
      <c r="AJM2561"/>
      <c r="AJN2561"/>
      <c r="AJO2561"/>
      <c r="AJP2561"/>
      <c r="AJQ2561"/>
      <c r="AJR2561"/>
      <c r="AJS2561"/>
      <c r="AJT2561"/>
      <c r="AJU2561"/>
      <c r="AJV2561"/>
      <c r="AJW2561"/>
      <c r="AJX2561"/>
      <c r="AJY2561"/>
      <c r="AJZ2561"/>
      <c r="AKA2561"/>
      <c r="AKB2561"/>
      <c r="AKC2561"/>
      <c r="AKD2561"/>
      <c r="AKE2561"/>
      <c r="AKF2561"/>
      <c r="AKG2561"/>
      <c r="AKH2561"/>
      <c r="AKI2561"/>
      <c r="AKJ2561"/>
      <c r="AKK2561"/>
      <c r="AKL2561"/>
      <c r="AKM2561"/>
      <c r="AKN2561"/>
      <c r="AKO2561"/>
      <c r="AKP2561"/>
      <c r="AKQ2561"/>
      <c r="AKR2561"/>
      <c r="AKS2561"/>
      <c r="AKT2561"/>
      <c r="AKU2561"/>
      <c r="AKV2561"/>
      <c r="AKW2561"/>
      <c r="AKX2561"/>
      <c r="AKY2561"/>
      <c r="AKZ2561"/>
      <c r="ALA2561"/>
      <c r="ALB2561"/>
      <c r="ALC2561"/>
      <c r="ALD2561"/>
      <c r="ALE2561"/>
      <c r="ALF2561"/>
      <c r="ALG2561"/>
      <c r="ALH2561"/>
      <c r="ALI2561"/>
      <c r="ALJ2561"/>
      <c r="ALK2561"/>
      <c r="ALL2561"/>
      <c r="ALM2561"/>
      <c r="ALN2561"/>
      <c r="ALO2561"/>
      <c r="ALP2561"/>
      <c r="ALQ2561"/>
      <c r="ALR2561"/>
      <c r="ALS2561"/>
      <c r="ALT2561"/>
      <c r="ALU2561"/>
      <c r="ALV2561"/>
      <c r="ALW2561"/>
      <c r="ALX2561"/>
      <c r="ALY2561"/>
      <c r="ALZ2561"/>
      <c r="AMA2561"/>
      <c r="AMB2561"/>
      <c r="AMC2561"/>
      <c r="AMD2561"/>
      <c r="AME2561"/>
      <c r="AMF2561"/>
      <c r="AMG2561"/>
      <c r="AMH2561"/>
      <c r="AMI2561"/>
      <c r="AMJ2561"/>
    </row>
    <row r="2562" spans="1:1024" x14ac:dyDescent="0.2">
      <c r="A2562" s="43" t="s">
        <v>1036</v>
      </c>
      <c r="B2562" s="43" t="s">
        <v>218</v>
      </c>
      <c r="C2562" s="84" t="s">
        <v>264</v>
      </c>
      <c r="D2562" s="52" t="s">
        <v>15</v>
      </c>
      <c r="E2562" s="52" t="s">
        <v>547</v>
      </c>
      <c r="F2562"/>
      <c r="G2562" s="52" t="s">
        <v>548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  <c r="FC2562"/>
      <c r="FD2562"/>
      <c r="FE2562"/>
      <c r="FF2562"/>
      <c r="FG2562"/>
      <c r="FH2562"/>
      <c r="FI2562"/>
      <c r="FJ2562"/>
      <c r="FK2562"/>
      <c r="FL2562"/>
      <c r="FM2562"/>
      <c r="FN2562"/>
      <c r="FO2562"/>
      <c r="FP2562"/>
      <c r="FQ2562"/>
      <c r="FR2562"/>
      <c r="FS2562"/>
      <c r="FT2562"/>
      <c r="FU2562"/>
      <c r="FV2562"/>
      <c r="FW2562"/>
      <c r="FX2562"/>
      <c r="FY2562"/>
      <c r="FZ2562"/>
      <c r="GA2562"/>
      <c r="GB2562"/>
      <c r="GC2562"/>
      <c r="GD2562"/>
      <c r="GE2562"/>
      <c r="GF2562"/>
      <c r="GG2562"/>
      <c r="GH2562"/>
      <c r="GI2562"/>
      <c r="GJ2562"/>
      <c r="GK2562"/>
      <c r="GL2562"/>
      <c r="GM2562"/>
      <c r="GN2562"/>
      <c r="GO2562"/>
      <c r="GP2562"/>
      <c r="GQ2562"/>
      <c r="GR2562"/>
      <c r="GS2562"/>
      <c r="GT2562"/>
      <c r="GU2562"/>
      <c r="GV2562"/>
      <c r="GW2562"/>
      <c r="GX2562"/>
      <c r="GY2562"/>
      <c r="GZ2562"/>
      <c r="HA2562"/>
      <c r="HB2562"/>
      <c r="HC2562"/>
      <c r="HD2562"/>
      <c r="HE2562"/>
      <c r="HF2562"/>
      <c r="HG2562"/>
      <c r="HH2562"/>
      <c r="HI2562"/>
      <c r="HJ2562"/>
      <c r="HK2562"/>
      <c r="HL2562"/>
      <c r="HM2562"/>
      <c r="HN2562"/>
      <c r="HO2562"/>
      <c r="HP2562"/>
      <c r="HQ2562"/>
      <c r="HR2562"/>
      <c r="HS2562"/>
      <c r="HT2562"/>
      <c r="HU2562"/>
      <c r="HV2562"/>
      <c r="HW2562"/>
      <c r="HX2562"/>
      <c r="HY2562"/>
      <c r="HZ2562"/>
      <c r="IA2562"/>
      <c r="IB2562"/>
      <c r="IC2562"/>
      <c r="ID2562"/>
      <c r="IE2562"/>
      <c r="IF2562"/>
      <c r="IG2562"/>
      <c r="IH2562"/>
      <c r="II2562"/>
      <c r="IJ2562"/>
      <c r="IK2562"/>
      <c r="IL2562"/>
      <c r="IM2562"/>
      <c r="IN2562"/>
      <c r="IO2562"/>
      <c r="IP2562"/>
      <c r="IQ2562"/>
      <c r="IR2562"/>
      <c r="IS2562"/>
      <c r="IT2562"/>
      <c r="IU2562"/>
      <c r="IV2562"/>
      <c r="IW2562"/>
      <c r="IX2562"/>
      <c r="IY2562"/>
      <c r="IZ2562"/>
      <c r="JA2562"/>
      <c r="JB2562"/>
      <c r="JC2562"/>
      <c r="JD2562"/>
      <c r="JE2562"/>
      <c r="JF2562"/>
      <c r="JG2562"/>
      <c r="JH2562"/>
      <c r="JI2562"/>
      <c r="JJ2562"/>
      <c r="JK2562"/>
      <c r="JL2562"/>
      <c r="JM2562"/>
      <c r="JN2562"/>
      <c r="JO2562"/>
      <c r="JP2562"/>
      <c r="JQ2562"/>
      <c r="JR2562"/>
      <c r="JS2562"/>
      <c r="JT2562"/>
      <c r="JU2562"/>
      <c r="JV2562"/>
      <c r="JW2562"/>
      <c r="JX2562"/>
      <c r="JY2562"/>
      <c r="JZ2562"/>
      <c r="KA2562"/>
      <c r="KB2562"/>
      <c r="KC2562"/>
      <c r="KD2562"/>
      <c r="KE2562"/>
      <c r="KF2562"/>
      <c r="KG2562"/>
      <c r="KH2562"/>
      <c r="KI2562"/>
      <c r="KJ2562"/>
      <c r="KK2562"/>
      <c r="KL2562"/>
      <c r="KM2562"/>
      <c r="KN2562"/>
      <c r="KO2562"/>
      <c r="KP2562"/>
      <c r="KQ2562"/>
      <c r="KR2562"/>
      <c r="KS2562"/>
      <c r="KT2562"/>
      <c r="KU2562"/>
      <c r="KV2562"/>
      <c r="KW2562"/>
      <c r="KX2562"/>
      <c r="KY2562"/>
      <c r="KZ2562"/>
      <c r="LA2562"/>
      <c r="LB2562"/>
      <c r="LC2562"/>
      <c r="LD2562"/>
      <c r="LE2562"/>
      <c r="LF2562"/>
      <c r="LG2562"/>
      <c r="LH2562"/>
      <c r="LI2562"/>
      <c r="LJ2562"/>
      <c r="LK2562"/>
      <c r="LL2562"/>
      <c r="LM2562"/>
      <c r="LN2562"/>
      <c r="LO2562"/>
      <c r="LP2562"/>
      <c r="LQ2562"/>
      <c r="LR2562"/>
      <c r="LS2562"/>
      <c r="LT2562"/>
      <c r="LU2562"/>
      <c r="LV2562"/>
      <c r="LW2562"/>
      <c r="LX2562"/>
      <c r="LY2562"/>
      <c r="LZ2562"/>
      <c r="MA2562"/>
      <c r="MB2562"/>
      <c r="MC2562"/>
      <c r="MD2562"/>
      <c r="ME2562"/>
      <c r="MF2562"/>
      <c r="MG2562"/>
      <c r="MH2562"/>
      <c r="MI2562"/>
      <c r="MJ2562"/>
      <c r="MK2562"/>
      <c r="ML2562"/>
      <c r="MM2562"/>
      <c r="MN2562"/>
      <c r="MO2562"/>
      <c r="MP2562"/>
      <c r="MQ2562"/>
      <c r="MR2562"/>
      <c r="MS2562"/>
      <c r="MT2562"/>
      <c r="MU2562"/>
      <c r="MV2562"/>
      <c r="MW2562"/>
      <c r="MX2562"/>
      <c r="MY2562"/>
      <c r="MZ2562"/>
      <c r="NA2562"/>
      <c r="NB2562"/>
      <c r="NC2562"/>
      <c r="ND2562"/>
      <c r="NE2562"/>
      <c r="NF2562"/>
      <c r="NG2562"/>
      <c r="NH2562"/>
      <c r="NI2562"/>
      <c r="NJ2562"/>
      <c r="NK2562"/>
      <c r="NL2562"/>
      <c r="NM2562"/>
      <c r="NN2562"/>
      <c r="NO2562"/>
      <c r="NP2562"/>
      <c r="NQ2562"/>
      <c r="NR2562"/>
      <c r="NS2562"/>
      <c r="NT2562"/>
      <c r="NU2562"/>
      <c r="NV2562"/>
      <c r="NW2562"/>
      <c r="NX2562"/>
      <c r="NY2562"/>
      <c r="NZ2562"/>
      <c r="OA2562"/>
      <c r="OB2562"/>
      <c r="OC2562"/>
      <c r="OD2562"/>
      <c r="OE2562"/>
      <c r="OF2562"/>
      <c r="OG2562"/>
      <c r="OH2562"/>
      <c r="OI2562"/>
      <c r="OJ2562"/>
      <c r="OK2562"/>
      <c r="OL2562"/>
      <c r="OM2562"/>
      <c r="ON2562"/>
      <c r="OO2562"/>
      <c r="OP2562"/>
      <c r="OQ2562"/>
      <c r="OR2562"/>
      <c r="OS2562"/>
      <c r="OT2562"/>
      <c r="OU2562"/>
      <c r="OV2562"/>
      <c r="OW2562"/>
      <c r="OX2562"/>
      <c r="OY2562"/>
      <c r="OZ2562"/>
      <c r="PA2562"/>
      <c r="PB2562"/>
      <c r="PC2562"/>
      <c r="PD2562"/>
      <c r="PE2562"/>
      <c r="PF2562"/>
      <c r="PG2562"/>
      <c r="PH2562"/>
      <c r="PI2562"/>
      <c r="PJ2562"/>
      <c r="PK2562"/>
      <c r="PL2562"/>
      <c r="PM2562"/>
      <c r="PN2562"/>
      <c r="PO2562"/>
      <c r="PP2562"/>
      <c r="PQ2562"/>
      <c r="PR2562"/>
      <c r="PS2562"/>
      <c r="PT2562"/>
      <c r="PU2562"/>
      <c r="PV2562"/>
      <c r="PW2562"/>
      <c r="PX2562"/>
      <c r="PY2562"/>
      <c r="PZ2562"/>
      <c r="QA2562"/>
      <c r="QB2562"/>
      <c r="QC2562"/>
      <c r="QD2562"/>
      <c r="QE2562"/>
      <c r="QF2562"/>
      <c r="QG2562"/>
      <c r="QH2562"/>
      <c r="QI2562"/>
      <c r="QJ2562"/>
      <c r="QK2562"/>
      <c r="QL2562"/>
      <c r="QM2562"/>
      <c r="QN2562"/>
      <c r="QO2562"/>
      <c r="QP2562"/>
      <c r="QQ2562"/>
      <c r="QR2562"/>
      <c r="QS2562"/>
      <c r="QT2562"/>
      <c r="QU2562"/>
      <c r="QV2562"/>
      <c r="QW2562"/>
      <c r="QX2562"/>
      <c r="QY2562"/>
      <c r="QZ2562"/>
      <c r="RA2562"/>
      <c r="RB2562"/>
      <c r="RC2562"/>
      <c r="RD2562"/>
      <c r="RE2562"/>
      <c r="RF2562"/>
      <c r="RG2562"/>
      <c r="RH2562"/>
      <c r="RI2562"/>
      <c r="RJ2562"/>
      <c r="RK2562"/>
      <c r="RL2562"/>
      <c r="RM2562"/>
      <c r="RN2562"/>
      <c r="RO2562"/>
      <c r="RP2562"/>
      <c r="RQ2562"/>
      <c r="RR2562"/>
      <c r="RS2562"/>
      <c r="RT2562"/>
      <c r="RU2562"/>
      <c r="RV2562"/>
      <c r="RW2562"/>
      <c r="RX2562"/>
      <c r="RY2562"/>
      <c r="RZ2562"/>
      <c r="SA2562"/>
      <c r="SB2562"/>
      <c r="SC2562"/>
      <c r="SD2562"/>
      <c r="SE2562"/>
      <c r="SF2562"/>
      <c r="SG2562"/>
      <c r="SH2562"/>
      <c r="SI2562"/>
      <c r="SJ2562"/>
      <c r="SK2562"/>
      <c r="SL2562"/>
      <c r="SM2562"/>
      <c r="SN2562"/>
      <c r="SO2562"/>
      <c r="SP2562"/>
      <c r="SQ2562"/>
      <c r="SR2562"/>
      <c r="SS2562"/>
      <c r="ST2562"/>
      <c r="SU2562"/>
      <c r="SV2562"/>
      <c r="SW2562"/>
      <c r="SX2562"/>
      <c r="SY2562"/>
      <c r="SZ2562"/>
      <c r="TA2562"/>
      <c r="TB2562"/>
      <c r="TC2562"/>
      <c r="TD2562"/>
      <c r="TE2562"/>
      <c r="TF2562"/>
      <c r="TG2562"/>
      <c r="TH2562"/>
      <c r="TI2562"/>
      <c r="TJ2562"/>
      <c r="TK2562"/>
      <c r="TL2562"/>
      <c r="TM2562"/>
      <c r="TN2562"/>
      <c r="TO2562"/>
      <c r="TP2562"/>
      <c r="TQ2562"/>
      <c r="TR2562"/>
      <c r="TS2562"/>
      <c r="TT2562"/>
      <c r="TU2562"/>
      <c r="TV2562"/>
      <c r="TW2562"/>
      <c r="TX2562"/>
      <c r="TY2562"/>
      <c r="TZ2562"/>
      <c r="UA2562"/>
      <c r="UB2562"/>
      <c r="UC2562"/>
      <c r="UD2562"/>
      <c r="UE2562"/>
      <c r="UF2562"/>
      <c r="UG2562"/>
      <c r="UH2562"/>
      <c r="UI2562"/>
      <c r="UJ2562"/>
      <c r="UK2562"/>
      <c r="UL2562"/>
      <c r="UM2562"/>
      <c r="UN2562"/>
      <c r="UO2562"/>
      <c r="UP2562"/>
      <c r="UQ2562"/>
      <c r="UR2562"/>
      <c r="US2562"/>
      <c r="UT2562"/>
      <c r="UU2562"/>
      <c r="UV2562"/>
      <c r="UW2562"/>
      <c r="UX2562"/>
      <c r="UY2562"/>
      <c r="UZ2562"/>
      <c r="VA2562"/>
      <c r="VB2562"/>
      <c r="VC2562"/>
      <c r="VD2562"/>
      <c r="VE2562"/>
      <c r="VF2562"/>
      <c r="VG2562"/>
      <c r="VH2562"/>
      <c r="VI2562"/>
      <c r="VJ2562"/>
      <c r="VK2562"/>
      <c r="VL2562"/>
      <c r="VM2562"/>
      <c r="VN2562"/>
      <c r="VO2562"/>
      <c r="VP2562"/>
      <c r="VQ2562"/>
      <c r="VR2562"/>
      <c r="VS2562"/>
      <c r="VT2562"/>
      <c r="VU2562"/>
      <c r="VV2562"/>
      <c r="VW2562"/>
      <c r="VX2562"/>
      <c r="VY2562"/>
      <c r="VZ2562"/>
      <c r="WA2562"/>
      <c r="WB2562"/>
      <c r="WC2562"/>
      <c r="WD2562"/>
      <c r="WE2562"/>
      <c r="WF2562"/>
      <c r="WG2562"/>
      <c r="WH2562"/>
      <c r="WI2562"/>
      <c r="WJ2562"/>
      <c r="WK2562"/>
      <c r="WL2562"/>
      <c r="WM2562"/>
      <c r="WN2562"/>
      <c r="WO2562"/>
      <c r="WP2562"/>
      <c r="WQ2562"/>
      <c r="WR2562"/>
      <c r="WS2562"/>
      <c r="WT2562"/>
      <c r="WU2562"/>
      <c r="WV2562"/>
      <c r="WW2562"/>
      <c r="WX2562"/>
      <c r="WY2562"/>
      <c r="WZ2562"/>
      <c r="XA2562"/>
      <c r="XB2562"/>
      <c r="XC2562"/>
      <c r="XD2562"/>
      <c r="XE2562"/>
      <c r="XF2562"/>
      <c r="XG2562"/>
      <c r="XH2562"/>
      <c r="XI2562"/>
      <c r="XJ2562"/>
      <c r="XK2562"/>
      <c r="XL2562"/>
      <c r="XM2562"/>
      <c r="XN2562"/>
      <c r="XO2562"/>
      <c r="XP2562"/>
      <c r="XQ2562"/>
      <c r="XR2562"/>
      <c r="XS2562"/>
      <c r="XT2562"/>
      <c r="XU2562"/>
      <c r="XV2562"/>
      <c r="XW2562"/>
      <c r="XX2562"/>
      <c r="XY2562"/>
      <c r="XZ2562"/>
      <c r="YA2562"/>
      <c r="YB2562"/>
      <c r="YC2562"/>
      <c r="YD2562"/>
      <c r="YE2562"/>
      <c r="YF2562"/>
      <c r="YG2562"/>
      <c r="YH2562"/>
      <c r="YI2562"/>
      <c r="YJ2562"/>
      <c r="YK2562"/>
      <c r="YL2562"/>
      <c r="YM2562"/>
      <c r="YN2562"/>
      <c r="YO2562"/>
      <c r="YP2562"/>
      <c r="YQ2562"/>
      <c r="YR2562"/>
      <c r="YS2562"/>
      <c r="YT2562"/>
      <c r="YU2562"/>
      <c r="YV2562"/>
      <c r="YW2562"/>
      <c r="YX2562"/>
      <c r="YY2562"/>
      <c r="YZ2562"/>
      <c r="ZA2562"/>
      <c r="ZB2562"/>
      <c r="ZC2562"/>
      <c r="ZD2562"/>
      <c r="ZE2562"/>
      <c r="ZF2562"/>
      <c r="ZG2562"/>
      <c r="ZH2562"/>
      <c r="ZI2562"/>
      <c r="ZJ2562"/>
      <c r="ZK2562"/>
      <c r="ZL2562"/>
      <c r="ZM2562"/>
      <c r="ZN2562"/>
      <c r="ZO2562"/>
      <c r="ZP2562"/>
      <c r="ZQ2562"/>
      <c r="ZR2562"/>
      <c r="ZS2562"/>
      <c r="ZT2562"/>
      <c r="ZU2562"/>
      <c r="ZV2562"/>
      <c r="ZW2562"/>
      <c r="ZX2562"/>
      <c r="ZY2562"/>
      <c r="ZZ2562"/>
      <c r="AAA2562"/>
      <c r="AAB2562"/>
      <c r="AAC2562"/>
      <c r="AAD2562"/>
      <c r="AAE2562"/>
      <c r="AAF2562"/>
      <c r="AAG2562"/>
      <c r="AAH2562"/>
      <c r="AAI2562"/>
      <c r="AAJ2562"/>
      <c r="AAK2562"/>
      <c r="AAL2562"/>
      <c r="AAM2562"/>
      <c r="AAN2562"/>
      <c r="AAO2562"/>
      <c r="AAP2562"/>
      <c r="AAQ2562"/>
      <c r="AAR2562"/>
      <c r="AAS2562"/>
      <c r="AAT2562"/>
      <c r="AAU2562"/>
      <c r="AAV2562"/>
      <c r="AAW2562"/>
      <c r="AAX2562"/>
      <c r="AAY2562"/>
      <c r="AAZ2562"/>
      <c r="ABA2562"/>
      <c r="ABB2562"/>
      <c r="ABC2562"/>
      <c r="ABD2562"/>
      <c r="ABE2562"/>
      <c r="ABF2562"/>
      <c r="ABG2562"/>
      <c r="ABH2562"/>
      <c r="ABI2562"/>
      <c r="ABJ2562"/>
      <c r="ABK2562"/>
      <c r="ABL2562"/>
      <c r="ABM2562"/>
      <c r="ABN2562"/>
      <c r="ABO2562"/>
      <c r="ABP2562"/>
      <c r="ABQ2562"/>
      <c r="ABR2562"/>
      <c r="ABS2562"/>
      <c r="ABT2562"/>
      <c r="ABU2562"/>
      <c r="ABV2562"/>
      <c r="ABW2562"/>
      <c r="ABX2562"/>
      <c r="ABY2562"/>
      <c r="ABZ2562"/>
      <c r="ACA2562"/>
      <c r="ACB2562"/>
      <c r="ACC2562"/>
      <c r="ACD2562"/>
      <c r="ACE2562"/>
      <c r="ACF2562"/>
      <c r="ACG2562"/>
      <c r="ACH2562"/>
      <c r="ACI2562"/>
      <c r="ACJ2562"/>
      <c r="ACK2562"/>
      <c r="ACL2562"/>
      <c r="ACM2562"/>
      <c r="ACN2562"/>
      <c r="ACO2562"/>
      <c r="ACP2562"/>
      <c r="ACQ2562"/>
      <c r="ACR2562"/>
      <c r="ACS2562"/>
      <c r="ACT2562"/>
      <c r="ACU2562"/>
      <c r="ACV2562"/>
      <c r="ACW2562"/>
      <c r="ACX2562"/>
      <c r="ACY2562"/>
      <c r="ACZ2562"/>
      <c r="ADA2562"/>
      <c r="ADB2562"/>
      <c r="ADC2562"/>
      <c r="ADD2562"/>
      <c r="ADE2562"/>
      <c r="ADF2562"/>
      <c r="ADG2562"/>
      <c r="ADH2562"/>
      <c r="ADI2562"/>
      <c r="ADJ2562"/>
      <c r="ADK2562"/>
      <c r="ADL2562"/>
      <c r="ADM2562"/>
      <c r="ADN2562"/>
      <c r="ADO2562"/>
      <c r="ADP2562"/>
      <c r="ADQ2562"/>
      <c r="ADR2562"/>
      <c r="ADS2562"/>
      <c r="ADT2562"/>
      <c r="ADU2562"/>
      <c r="ADV2562"/>
      <c r="ADW2562"/>
      <c r="ADX2562"/>
      <c r="ADY2562"/>
      <c r="ADZ2562"/>
      <c r="AEA2562"/>
      <c r="AEB2562"/>
      <c r="AEC2562"/>
      <c r="AED2562"/>
      <c r="AEE2562"/>
      <c r="AEF2562"/>
      <c r="AEG2562"/>
      <c r="AEH2562"/>
      <c r="AEI2562"/>
      <c r="AEJ2562"/>
      <c r="AEK2562"/>
      <c r="AEL2562"/>
      <c r="AEM2562"/>
      <c r="AEN2562"/>
      <c r="AEO2562"/>
      <c r="AEP2562"/>
      <c r="AEQ2562"/>
      <c r="AER2562"/>
      <c r="AES2562"/>
      <c r="AET2562"/>
      <c r="AEU2562"/>
      <c r="AEV2562"/>
      <c r="AEW2562"/>
      <c r="AEX2562"/>
      <c r="AEY2562"/>
      <c r="AEZ2562"/>
      <c r="AFA2562"/>
      <c r="AFB2562"/>
      <c r="AFC2562"/>
      <c r="AFD2562"/>
      <c r="AFE2562"/>
      <c r="AFF2562"/>
      <c r="AFG2562"/>
      <c r="AFH2562"/>
      <c r="AFI2562"/>
      <c r="AFJ2562"/>
      <c r="AFK2562"/>
      <c r="AFL2562"/>
      <c r="AFM2562"/>
      <c r="AFN2562"/>
      <c r="AFO2562"/>
      <c r="AFP2562"/>
      <c r="AFQ2562"/>
      <c r="AFR2562"/>
      <c r="AFS2562"/>
      <c r="AFT2562"/>
      <c r="AFU2562"/>
      <c r="AFV2562"/>
      <c r="AFW2562"/>
      <c r="AFX2562"/>
      <c r="AFY2562"/>
      <c r="AFZ2562"/>
      <c r="AGA2562"/>
      <c r="AGB2562"/>
      <c r="AGC2562"/>
      <c r="AGD2562"/>
      <c r="AGE2562"/>
      <c r="AGF2562"/>
      <c r="AGG2562"/>
      <c r="AGH2562"/>
      <c r="AGI2562"/>
      <c r="AGJ2562"/>
      <c r="AGK2562"/>
      <c r="AGL2562"/>
      <c r="AGM2562"/>
      <c r="AGN2562"/>
      <c r="AGO2562"/>
      <c r="AGP2562"/>
      <c r="AGQ2562"/>
      <c r="AGR2562"/>
      <c r="AGS2562"/>
      <c r="AGT2562"/>
      <c r="AGU2562"/>
      <c r="AGV2562"/>
      <c r="AGW2562"/>
      <c r="AGX2562"/>
      <c r="AGY2562"/>
      <c r="AGZ2562"/>
      <c r="AHA2562"/>
      <c r="AHB2562"/>
      <c r="AHC2562"/>
      <c r="AHD2562"/>
      <c r="AHE2562"/>
      <c r="AHF2562"/>
      <c r="AHG2562"/>
      <c r="AHH2562"/>
      <c r="AHI2562"/>
      <c r="AHJ2562"/>
      <c r="AHK2562"/>
      <c r="AHL2562"/>
      <c r="AHM2562"/>
      <c r="AHN2562"/>
      <c r="AHO2562"/>
      <c r="AHP2562"/>
      <c r="AHQ2562"/>
      <c r="AHR2562"/>
      <c r="AHS2562"/>
      <c r="AHT2562"/>
      <c r="AHU2562"/>
      <c r="AHV2562"/>
      <c r="AHW2562"/>
      <c r="AHX2562"/>
      <c r="AHY2562"/>
      <c r="AHZ2562"/>
      <c r="AIA2562"/>
      <c r="AIB2562"/>
      <c r="AIC2562"/>
      <c r="AID2562"/>
      <c r="AIE2562"/>
      <c r="AIF2562"/>
      <c r="AIG2562"/>
      <c r="AIH2562"/>
      <c r="AII2562"/>
      <c r="AIJ2562"/>
      <c r="AIK2562"/>
      <c r="AIL2562"/>
      <c r="AIM2562"/>
      <c r="AIN2562"/>
      <c r="AIO2562"/>
      <c r="AIP2562"/>
      <c r="AIQ2562"/>
      <c r="AIR2562"/>
      <c r="AIS2562"/>
      <c r="AIT2562"/>
      <c r="AIU2562"/>
      <c r="AIV2562"/>
      <c r="AIW2562"/>
      <c r="AIX2562"/>
      <c r="AIY2562"/>
      <c r="AIZ2562"/>
      <c r="AJA2562"/>
      <c r="AJB2562"/>
      <c r="AJC2562"/>
      <c r="AJD2562"/>
      <c r="AJE2562"/>
      <c r="AJF2562"/>
      <c r="AJG2562"/>
      <c r="AJH2562"/>
      <c r="AJI2562"/>
      <c r="AJJ2562"/>
      <c r="AJK2562"/>
      <c r="AJL2562"/>
      <c r="AJM2562"/>
      <c r="AJN2562"/>
      <c r="AJO2562"/>
      <c r="AJP2562"/>
      <c r="AJQ2562"/>
      <c r="AJR2562"/>
      <c r="AJS2562"/>
      <c r="AJT2562"/>
      <c r="AJU2562"/>
      <c r="AJV2562"/>
      <c r="AJW2562"/>
      <c r="AJX2562"/>
      <c r="AJY2562"/>
      <c r="AJZ2562"/>
      <c r="AKA2562"/>
      <c r="AKB2562"/>
      <c r="AKC2562"/>
      <c r="AKD2562"/>
      <c r="AKE2562"/>
      <c r="AKF2562"/>
      <c r="AKG2562"/>
      <c r="AKH2562"/>
      <c r="AKI2562"/>
      <c r="AKJ2562"/>
      <c r="AKK2562"/>
      <c r="AKL2562"/>
      <c r="AKM2562"/>
      <c r="AKN2562"/>
      <c r="AKO2562"/>
      <c r="AKP2562"/>
      <c r="AKQ2562"/>
      <c r="AKR2562"/>
      <c r="AKS2562"/>
      <c r="AKT2562"/>
      <c r="AKU2562"/>
      <c r="AKV2562"/>
      <c r="AKW2562"/>
      <c r="AKX2562"/>
      <c r="AKY2562"/>
      <c r="AKZ2562"/>
      <c r="ALA2562"/>
      <c r="ALB2562"/>
      <c r="ALC2562"/>
      <c r="ALD2562"/>
      <c r="ALE2562"/>
      <c r="ALF2562"/>
      <c r="ALG2562"/>
      <c r="ALH2562"/>
      <c r="ALI2562"/>
      <c r="ALJ2562"/>
      <c r="ALK2562"/>
      <c r="ALL2562"/>
      <c r="ALM2562"/>
      <c r="ALN2562"/>
      <c r="ALO2562"/>
      <c r="ALP2562"/>
      <c r="ALQ2562"/>
      <c r="ALR2562"/>
      <c r="ALS2562"/>
      <c r="ALT2562"/>
      <c r="ALU2562"/>
      <c r="ALV2562"/>
      <c r="ALW2562"/>
      <c r="ALX2562"/>
      <c r="ALY2562"/>
      <c r="ALZ2562"/>
      <c r="AMA2562"/>
      <c r="AMB2562"/>
      <c r="AMC2562"/>
      <c r="AMD2562"/>
      <c r="AME2562"/>
      <c r="AMF2562"/>
      <c r="AMG2562"/>
      <c r="AMH2562"/>
      <c r="AMI2562"/>
      <c r="AMJ2562"/>
    </row>
    <row r="2563" spans="1:1024" x14ac:dyDescent="0.2">
      <c r="A2563" s="43" t="s">
        <v>1036</v>
      </c>
      <c r="B2563" s="43" t="s">
        <v>218</v>
      </c>
      <c r="C2563" s="84" t="s">
        <v>264</v>
      </c>
      <c r="D2563" s="52" t="s">
        <v>15</v>
      </c>
      <c r="E2563" s="52" t="s">
        <v>547</v>
      </c>
      <c r="F2563"/>
      <c r="G2563" s="52" t="s">
        <v>549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/>
      <c r="FR2563"/>
      <c r="FS2563"/>
      <c r="FT2563"/>
      <c r="FU2563"/>
      <c r="FV2563"/>
      <c r="FW2563"/>
      <c r="FX2563"/>
      <c r="FY2563"/>
      <c r="FZ2563"/>
      <c r="GA2563"/>
      <c r="GB2563"/>
      <c r="GC2563"/>
      <c r="GD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  <c r="HJ2563"/>
      <c r="HK2563"/>
      <c r="HL2563"/>
      <c r="HM2563"/>
      <c r="HN2563"/>
      <c r="HO2563"/>
      <c r="HP2563"/>
      <c r="HQ2563"/>
      <c r="HR2563"/>
      <c r="HS2563"/>
      <c r="HT2563"/>
      <c r="HU2563"/>
      <c r="HV2563"/>
      <c r="HW2563"/>
      <c r="HX2563"/>
      <c r="HY2563"/>
      <c r="HZ2563"/>
      <c r="IA2563"/>
      <c r="IB2563"/>
      <c r="IC2563"/>
      <c r="ID2563"/>
      <c r="IE2563"/>
      <c r="IF2563"/>
      <c r="IG2563"/>
      <c r="IH2563"/>
      <c r="II2563"/>
      <c r="IJ2563"/>
      <c r="IK2563"/>
      <c r="IL2563"/>
      <c r="IM2563"/>
      <c r="IN2563"/>
      <c r="IO2563"/>
      <c r="IP2563"/>
      <c r="IQ2563"/>
      <c r="IR2563"/>
      <c r="IS2563"/>
      <c r="IT2563"/>
      <c r="IU2563"/>
      <c r="IV2563"/>
      <c r="IW2563"/>
      <c r="IX2563"/>
      <c r="IY2563"/>
      <c r="IZ2563"/>
      <c r="JA2563"/>
      <c r="JB2563"/>
      <c r="JC2563"/>
      <c r="JD2563"/>
      <c r="JE2563"/>
      <c r="JF2563"/>
      <c r="JG2563"/>
      <c r="JH2563"/>
      <c r="JI2563"/>
      <c r="JJ2563"/>
      <c r="JK2563"/>
      <c r="JL2563"/>
      <c r="JM2563"/>
      <c r="JN2563"/>
      <c r="JO2563"/>
      <c r="JP2563"/>
      <c r="JQ2563"/>
      <c r="JR2563"/>
      <c r="JS2563"/>
      <c r="JT2563"/>
      <c r="JU2563"/>
      <c r="JV2563"/>
      <c r="JW2563"/>
      <c r="JX2563"/>
      <c r="JY2563"/>
      <c r="JZ2563"/>
      <c r="KA2563"/>
      <c r="KB2563"/>
      <c r="KC2563"/>
      <c r="KD2563"/>
      <c r="KE2563"/>
      <c r="KF2563"/>
      <c r="KG2563"/>
      <c r="KH2563"/>
      <c r="KI2563"/>
      <c r="KJ2563"/>
      <c r="KK2563"/>
      <c r="KL2563"/>
      <c r="KM2563"/>
      <c r="KN2563"/>
      <c r="KO2563"/>
      <c r="KP2563"/>
      <c r="KQ2563"/>
      <c r="KR2563"/>
      <c r="KS2563"/>
      <c r="KT2563"/>
      <c r="KU2563"/>
      <c r="KV2563"/>
      <c r="KW2563"/>
      <c r="KX2563"/>
      <c r="KY2563"/>
      <c r="KZ2563"/>
      <c r="LA2563"/>
      <c r="LB2563"/>
      <c r="LC2563"/>
      <c r="LD2563"/>
      <c r="LE2563"/>
      <c r="LF2563"/>
      <c r="LG2563"/>
      <c r="LH2563"/>
      <c r="LI2563"/>
      <c r="LJ2563"/>
      <c r="LK2563"/>
      <c r="LL2563"/>
      <c r="LM2563"/>
      <c r="LN2563"/>
      <c r="LO2563"/>
      <c r="LP2563"/>
      <c r="LQ2563"/>
      <c r="LR2563"/>
      <c r="LS2563"/>
      <c r="LT2563"/>
      <c r="LU2563"/>
      <c r="LV2563"/>
      <c r="LW2563"/>
      <c r="LX2563"/>
      <c r="LY2563"/>
      <c r="LZ2563"/>
      <c r="MA2563"/>
      <c r="MB2563"/>
      <c r="MC2563"/>
      <c r="MD2563"/>
      <c r="ME2563"/>
      <c r="MF2563"/>
      <c r="MG2563"/>
      <c r="MH2563"/>
      <c r="MI2563"/>
      <c r="MJ2563"/>
      <c r="MK2563"/>
      <c r="ML2563"/>
      <c r="MM2563"/>
      <c r="MN2563"/>
      <c r="MO2563"/>
      <c r="MP2563"/>
      <c r="MQ2563"/>
      <c r="MR2563"/>
      <c r="MS2563"/>
      <c r="MT2563"/>
      <c r="MU2563"/>
      <c r="MV2563"/>
      <c r="MW2563"/>
      <c r="MX2563"/>
      <c r="MY2563"/>
      <c r="MZ2563"/>
      <c r="NA2563"/>
      <c r="NB2563"/>
      <c r="NC2563"/>
      <c r="ND2563"/>
      <c r="NE2563"/>
      <c r="NF2563"/>
      <c r="NG2563"/>
      <c r="NH2563"/>
      <c r="NI2563"/>
      <c r="NJ2563"/>
      <c r="NK2563"/>
      <c r="NL2563"/>
      <c r="NM2563"/>
      <c r="NN2563"/>
      <c r="NO2563"/>
      <c r="NP2563"/>
      <c r="NQ2563"/>
      <c r="NR2563"/>
      <c r="NS2563"/>
      <c r="NT2563"/>
      <c r="NU2563"/>
      <c r="NV2563"/>
      <c r="NW2563"/>
      <c r="NX2563"/>
      <c r="NY2563"/>
      <c r="NZ2563"/>
      <c r="OA2563"/>
      <c r="OB2563"/>
      <c r="OC2563"/>
      <c r="OD2563"/>
      <c r="OE2563"/>
      <c r="OF2563"/>
      <c r="OG2563"/>
      <c r="OH2563"/>
      <c r="OI2563"/>
      <c r="OJ2563"/>
      <c r="OK2563"/>
      <c r="OL2563"/>
      <c r="OM2563"/>
      <c r="ON2563"/>
      <c r="OO2563"/>
      <c r="OP2563"/>
      <c r="OQ2563"/>
      <c r="OR2563"/>
      <c r="OS2563"/>
      <c r="OT2563"/>
      <c r="OU2563"/>
      <c r="OV2563"/>
      <c r="OW2563"/>
      <c r="OX2563"/>
      <c r="OY2563"/>
      <c r="OZ2563"/>
      <c r="PA2563"/>
      <c r="PB2563"/>
      <c r="PC2563"/>
      <c r="PD2563"/>
      <c r="PE2563"/>
      <c r="PF2563"/>
      <c r="PG2563"/>
      <c r="PH2563"/>
      <c r="PI2563"/>
      <c r="PJ2563"/>
      <c r="PK2563"/>
      <c r="PL2563"/>
      <c r="PM2563"/>
      <c r="PN2563"/>
      <c r="PO2563"/>
      <c r="PP2563"/>
      <c r="PQ2563"/>
      <c r="PR2563"/>
      <c r="PS2563"/>
      <c r="PT2563"/>
      <c r="PU2563"/>
      <c r="PV2563"/>
      <c r="PW2563"/>
      <c r="PX2563"/>
      <c r="PY2563"/>
      <c r="PZ2563"/>
      <c r="QA2563"/>
      <c r="QB2563"/>
      <c r="QC2563"/>
      <c r="QD2563"/>
      <c r="QE2563"/>
      <c r="QF2563"/>
      <c r="QG2563"/>
      <c r="QH2563"/>
      <c r="QI2563"/>
      <c r="QJ2563"/>
      <c r="QK2563"/>
      <c r="QL2563"/>
      <c r="QM2563"/>
      <c r="QN2563"/>
      <c r="QO2563"/>
      <c r="QP2563"/>
      <c r="QQ2563"/>
      <c r="QR2563"/>
      <c r="QS2563"/>
      <c r="QT2563"/>
      <c r="QU2563"/>
      <c r="QV2563"/>
      <c r="QW2563"/>
      <c r="QX2563"/>
      <c r="QY2563"/>
      <c r="QZ2563"/>
      <c r="RA2563"/>
      <c r="RB2563"/>
      <c r="RC2563"/>
      <c r="RD2563"/>
      <c r="RE2563"/>
      <c r="RF2563"/>
      <c r="RG2563"/>
      <c r="RH2563"/>
      <c r="RI2563"/>
      <c r="RJ2563"/>
      <c r="RK2563"/>
      <c r="RL2563"/>
      <c r="RM2563"/>
      <c r="RN2563"/>
      <c r="RO2563"/>
      <c r="RP2563"/>
      <c r="RQ2563"/>
      <c r="RR2563"/>
      <c r="RS2563"/>
      <c r="RT2563"/>
      <c r="RU2563"/>
      <c r="RV2563"/>
      <c r="RW2563"/>
      <c r="RX2563"/>
      <c r="RY2563"/>
      <c r="RZ2563"/>
      <c r="SA2563"/>
      <c r="SB2563"/>
      <c r="SC2563"/>
      <c r="SD2563"/>
      <c r="SE2563"/>
      <c r="SF2563"/>
      <c r="SG2563"/>
      <c r="SH2563"/>
      <c r="SI2563"/>
      <c r="SJ2563"/>
      <c r="SK2563"/>
      <c r="SL2563"/>
      <c r="SM2563"/>
      <c r="SN2563"/>
      <c r="SO2563"/>
      <c r="SP2563"/>
      <c r="SQ2563"/>
      <c r="SR2563"/>
      <c r="SS2563"/>
      <c r="ST2563"/>
      <c r="SU2563"/>
      <c r="SV2563"/>
      <c r="SW2563"/>
      <c r="SX2563"/>
      <c r="SY2563"/>
      <c r="SZ2563"/>
      <c r="TA2563"/>
      <c r="TB2563"/>
      <c r="TC2563"/>
      <c r="TD2563"/>
      <c r="TE2563"/>
      <c r="TF2563"/>
      <c r="TG2563"/>
      <c r="TH2563"/>
      <c r="TI2563"/>
      <c r="TJ2563"/>
      <c r="TK2563"/>
      <c r="TL2563"/>
      <c r="TM2563"/>
      <c r="TN2563"/>
      <c r="TO2563"/>
      <c r="TP2563"/>
      <c r="TQ2563"/>
      <c r="TR2563"/>
      <c r="TS2563"/>
      <c r="TT2563"/>
      <c r="TU2563"/>
      <c r="TV2563"/>
      <c r="TW2563"/>
      <c r="TX2563"/>
      <c r="TY2563"/>
      <c r="TZ2563"/>
      <c r="UA2563"/>
      <c r="UB2563"/>
      <c r="UC2563"/>
      <c r="UD2563"/>
      <c r="UE2563"/>
      <c r="UF2563"/>
      <c r="UG2563"/>
      <c r="UH2563"/>
      <c r="UI2563"/>
      <c r="UJ2563"/>
      <c r="UK2563"/>
      <c r="UL2563"/>
      <c r="UM2563"/>
      <c r="UN2563"/>
      <c r="UO2563"/>
      <c r="UP2563"/>
      <c r="UQ2563"/>
      <c r="UR2563"/>
      <c r="US2563"/>
      <c r="UT2563"/>
      <c r="UU2563"/>
      <c r="UV2563"/>
      <c r="UW2563"/>
      <c r="UX2563"/>
      <c r="UY2563"/>
      <c r="UZ2563"/>
      <c r="VA2563"/>
      <c r="VB2563"/>
      <c r="VC2563"/>
      <c r="VD2563"/>
      <c r="VE2563"/>
      <c r="VF2563"/>
      <c r="VG2563"/>
      <c r="VH2563"/>
      <c r="VI2563"/>
      <c r="VJ2563"/>
      <c r="VK2563"/>
      <c r="VL2563"/>
      <c r="VM2563"/>
      <c r="VN2563"/>
      <c r="VO2563"/>
      <c r="VP2563"/>
      <c r="VQ2563"/>
      <c r="VR2563"/>
      <c r="VS2563"/>
      <c r="VT2563"/>
      <c r="VU2563"/>
      <c r="VV2563"/>
      <c r="VW2563"/>
      <c r="VX2563"/>
      <c r="VY2563"/>
      <c r="VZ2563"/>
      <c r="WA2563"/>
      <c r="WB2563"/>
      <c r="WC2563"/>
      <c r="WD2563"/>
      <c r="WE2563"/>
      <c r="WF2563"/>
      <c r="WG2563"/>
      <c r="WH2563"/>
      <c r="WI2563"/>
      <c r="WJ2563"/>
      <c r="WK2563"/>
      <c r="WL2563"/>
      <c r="WM2563"/>
      <c r="WN2563"/>
      <c r="WO2563"/>
      <c r="WP2563"/>
      <c r="WQ2563"/>
      <c r="WR2563"/>
      <c r="WS2563"/>
      <c r="WT2563"/>
      <c r="WU2563"/>
      <c r="WV2563"/>
      <c r="WW2563"/>
      <c r="WX2563"/>
      <c r="WY2563"/>
      <c r="WZ2563"/>
      <c r="XA2563"/>
      <c r="XB2563"/>
      <c r="XC2563"/>
      <c r="XD2563"/>
      <c r="XE2563"/>
      <c r="XF2563"/>
      <c r="XG2563"/>
      <c r="XH2563"/>
      <c r="XI2563"/>
      <c r="XJ2563"/>
      <c r="XK2563"/>
      <c r="XL2563"/>
      <c r="XM2563"/>
      <c r="XN2563"/>
      <c r="XO2563"/>
      <c r="XP2563"/>
      <c r="XQ2563"/>
      <c r="XR2563"/>
      <c r="XS2563"/>
      <c r="XT2563"/>
      <c r="XU2563"/>
      <c r="XV2563"/>
      <c r="XW2563"/>
      <c r="XX2563"/>
      <c r="XY2563"/>
      <c r="XZ2563"/>
      <c r="YA2563"/>
      <c r="YB2563"/>
      <c r="YC2563"/>
      <c r="YD2563"/>
      <c r="YE2563"/>
      <c r="YF2563"/>
      <c r="YG2563"/>
      <c r="YH2563"/>
      <c r="YI2563"/>
      <c r="YJ2563"/>
      <c r="YK2563"/>
      <c r="YL2563"/>
      <c r="YM2563"/>
      <c r="YN2563"/>
      <c r="YO2563"/>
      <c r="YP2563"/>
      <c r="YQ2563"/>
      <c r="YR2563"/>
      <c r="YS2563"/>
      <c r="YT2563"/>
      <c r="YU2563"/>
      <c r="YV2563"/>
      <c r="YW2563"/>
      <c r="YX2563"/>
      <c r="YY2563"/>
      <c r="YZ2563"/>
      <c r="ZA2563"/>
      <c r="ZB2563"/>
      <c r="ZC2563"/>
      <c r="ZD2563"/>
      <c r="ZE2563"/>
      <c r="ZF2563"/>
      <c r="ZG2563"/>
      <c r="ZH2563"/>
      <c r="ZI2563"/>
      <c r="ZJ2563"/>
      <c r="ZK2563"/>
      <c r="ZL2563"/>
      <c r="ZM2563"/>
      <c r="ZN2563"/>
      <c r="ZO2563"/>
      <c r="ZP2563"/>
      <c r="ZQ2563"/>
      <c r="ZR2563"/>
      <c r="ZS2563"/>
      <c r="ZT2563"/>
      <c r="ZU2563"/>
      <c r="ZV2563"/>
      <c r="ZW2563"/>
      <c r="ZX2563"/>
      <c r="ZY2563"/>
      <c r="ZZ2563"/>
      <c r="AAA2563"/>
      <c r="AAB2563"/>
      <c r="AAC2563"/>
      <c r="AAD2563"/>
      <c r="AAE2563"/>
      <c r="AAF2563"/>
      <c r="AAG2563"/>
      <c r="AAH2563"/>
      <c r="AAI2563"/>
      <c r="AAJ2563"/>
      <c r="AAK2563"/>
      <c r="AAL2563"/>
      <c r="AAM2563"/>
      <c r="AAN2563"/>
      <c r="AAO2563"/>
      <c r="AAP2563"/>
      <c r="AAQ2563"/>
      <c r="AAR2563"/>
      <c r="AAS2563"/>
      <c r="AAT2563"/>
      <c r="AAU2563"/>
      <c r="AAV2563"/>
      <c r="AAW2563"/>
      <c r="AAX2563"/>
      <c r="AAY2563"/>
      <c r="AAZ2563"/>
      <c r="ABA2563"/>
      <c r="ABB2563"/>
      <c r="ABC2563"/>
      <c r="ABD2563"/>
      <c r="ABE2563"/>
      <c r="ABF2563"/>
      <c r="ABG2563"/>
      <c r="ABH2563"/>
      <c r="ABI2563"/>
      <c r="ABJ2563"/>
      <c r="ABK2563"/>
      <c r="ABL2563"/>
      <c r="ABM2563"/>
      <c r="ABN2563"/>
      <c r="ABO2563"/>
      <c r="ABP2563"/>
      <c r="ABQ2563"/>
      <c r="ABR2563"/>
      <c r="ABS2563"/>
      <c r="ABT2563"/>
      <c r="ABU2563"/>
      <c r="ABV2563"/>
      <c r="ABW2563"/>
      <c r="ABX2563"/>
      <c r="ABY2563"/>
      <c r="ABZ2563"/>
      <c r="ACA2563"/>
      <c r="ACB2563"/>
      <c r="ACC2563"/>
      <c r="ACD2563"/>
      <c r="ACE2563"/>
      <c r="ACF2563"/>
      <c r="ACG2563"/>
      <c r="ACH2563"/>
      <c r="ACI2563"/>
      <c r="ACJ2563"/>
      <c r="ACK2563"/>
      <c r="ACL2563"/>
      <c r="ACM2563"/>
      <c r="ACN2563"/>
      <c r="ACO2563"/>
      <c r="ACP2563"/>
      <c r="ACQ2563"/>
      <c r="ACR2563"/>
      <c r="ACS2563"/>
      <c r="ACT2563"/>
      <c r="ACU2563"/>
      <c r="ACV2563"/>
      <c r="ACW2563"/>
      <c r="ACX2563"/>
      <c r="ACY2563"/>
      <c r="ACZ2563"/>
      <c r="ADA2563"/>
      <c r="ADB2563"/>
      <c r="ADC2563"/>
      <c r="ADD2563"/>
      <c r="ADE2563"/>
      <c r="ADF2563"/>
      <c r="ADG2563"/>
      <c r="ADH2563"/>
      <c r="ADI2563"/>
      <c r="ADJ2563"/>
      <c r="ADK2563"/>
      <c r="ADL2563"/>
      <c r="ADM2563"/>
      <c r="ADN2563"/>
      <c r="ADO2563"/>
      <c r="ADP2563"/>
      <c r="ADQ2563"/>
      <c r="ADR2563"/>
      <c r="ADS2563"/>
      <c r="ADT2563"/>
      <c r="ADU2563"/>
      <c r="ADV2563"/>
      <c r="ADW2563"/>
      <c r="ADX2563"/>
      <c r="ADY2563"/>
      <c r="ADZ2563"/>
      <c r="AEA2563"/>
      <c r="AEB2563"/>
      <c r="AEC2563"/>
      <c r="AED2563"/>
      <c r="AEE2563"/>
      <c r="AEF2563"/>
      <c r="AEG2563"/>
      <c r="AEH2563"/>
      <c r="AEI2563"/>
      <c r="AEJ2563"/>
      <c r="AEK2563"/>
      <c r="AEL2563"/>
      <c r="AEM2563"/>
      <c r="AEN2563"/>
      <c r="AEO2563"/>
      <c r="AEP2563"/>
      <c r="AEQ2563"/>
      <c r="AER2563"/>
      <c r="AES2563"/>
      <c r="AET2563"/>
      <c r="AEU2563"/>
      <c r="AEV2563"/>
      <c r="AEW2563"/>
      <c r="AEX2563"/>
      <c r="AEY2563"/>
      <c r="AEZ2563"/>
      <c r="AFA2563"/>
      <c r="AFB2563"/>
      <c r="AFC2563"/>
      <c r="AFD2563"/>
      <c r="AFE2563"/>
      <c r="AFF2563"/>
      <c r="AFG2563"/>
      <c r="AFH2563"/>
      <c r="AFI2563"/>
      <c r="AFJ2563"/>
      <c r="AFK2563"/>
      <c r="AFL2563"/>
      <c r="AFM2563"/>
      <c r="AFN2563"/>
      <c r="AFO2563"/>
      <c r="AFP2563"/>
      <c r="AFQ2563"/>
      <c r="AFR2563"/>
      <c r="AFS2563"/>
      <c r="AFT2563"/>
      <c r="AFU2563"/>
      <c r="AFV2563"/>
      <c r="AFW2563"/>
      <c r="AFX2563"/>
      <c r="AFY2563"/>
      <c r="AFZ2563"/>
      <c r="AGA2563"/>
      <c r="AGB2563"/>
      <c r="AGC2563"/>
      <c r="AGD2563"/>
      <c r="AGE2563"/>
      <c r="AGF2563"/>
      <c r="AGG2563"/>
      <c r="AGH2563"/>
      <c r="AGI2563"/>
      <c r="AGJ2563"/>
      <c r="AGK2563"/>
      <c r="AGL2563"/>
      <c r="AGM2563"/>
      <c r="AGN2563"/>
      <c r="AGO2563"/>
      <c r="AGP2563"/>
      <c r="AGQ2563"/>
      <c r="AGR2563"/>
      <c r="AGS2563"/>
      <c r="AGT2563"/>
      <c r="AGU2563"/>
      <c r="AGV2563"/>
      <c r="AGW2563"/>
      <c r="AGX2563"/>
      <c r="AGY2563"/>
      <c r="AGZ2563"/>
      <c r="AHA2563"/>
      <c r="AHB2563"/>
      <c r="AHC2563"/>
      <c r="AHD2563"/>
      <c r="AHE2563"/>
      <c r="AHF2563"/>
      <c r="AHG2563"/>
      <c r="AHH2563"/>
      <c r="AHI2563"/>
      <c r="AHJ2563"/>
      <c r="AHK2563"/>
      <c r="AHL2563"/>
      <c r="AHM2563"/>
      <c r="AHN2563"/>
      <c r="AHO2563"/>
      <c r="AHP2563"/>
      <c r="AHQ2563"/>
      <c r="AHR2563"/>
      <c r="AHS2563"/>
      <c r="AHT2563"/>
      <c r="AHU2563"/>
      <c r="AHV2563"/>
      <c r="AHW2563"/>
      <c r="AHX2563"/>
      <c r="AHY2563"/>
      <c r="AHZ2563"/>
      <c r="AIA2563"/>
      <c r="AIB2563"/>
      <c r="AIC2563"/>
      <c r="AID2563"/>
      <c r="AIE2563"/>
      <c r="AIF2563"/>
      <c r="AIG2563"/>
      <c r="AIH2563"/>
      <c r="AII2563"/>
      <c r="AIJ2563"/>
      <c r="AIK2563"/>
      <c r="AIL2563"/>
      <c r="AIM2563"/>
      <c r="AIN2563"/>
      <c r="AIO2563"/>
      <c r="AIP2563"/>
      <c r="AIQ2563"/>
      <c r="AIR2563"/>
      <c r="AIS2563"/>
      <c r="AIT2563"/>
      <c r="AIU2563"/>
      <c r="AIV2563"/>
      <c r="AIW2563"/>
      <c r="AIX2563"/>
      <c r="AIY2563"/>
      <c r="AIZ2563"/>
      <c r="AJA2563"/>
      <c r="AJB2563"/>
      <c r="AJC2563"/>
      <c r="AJD2563"/>
      <c r="AJE2563"/>
      <c r="AJF2563"/>
      <c r="AJG2563"/>
      <c r="AJH2563"/>
      <c r="AJI2563"/>
      <c r="AJJ2563"/>
      <c r="AJK2563"/>
      <c r="AJL2563"/>
      <c r="AJM2563"/>
      <c r="AJN2563"/>
      <c r="AJO2563"/>
      <c r="AJP2563"/>
      <c r="AJQ2563"/>
      <c r="AJR2563"/>
      <c r="AJS2563"/>
      <c r="AJT2563"/>
      <c r="AJU2563"/>
      <c r="AJV2563"/>
      <c r="AJW2563"/>
      <c r="AJX2563"/>
      <c r="AJY2563"/>
      <c r="AJZ2563"/>
      <c r="AKA2563"/>
      <c r="AKB2563"/>
      <c r="AKC2563"/>
      <c r="AKD2563"/>
      <c r="AKE2563"/>
      <c r="AKF2563"/>
      <c r="AKG2563"/>
      <c r="AKH2563"/>
      <c r="AKI2563"/>
      <c r="AKJ2563"/>
      <c r="AKK2563"/>
      <c r="AKL2563"/>
      <c r="AKM2563"/>
      <c r="AKN2563"/>
      <c r="AKO2563"/>
      <c r="AKP2563"/>
      <c r="AKQ2563"/>
      <c r="AKR2563"/>
      <c r="AKS2563"/>
      <c r="AKT2563"/>
      <c r="AKU2563"/>
      <c r="AKV2563"/>
      <c r="AKW2563"/>
      <c r="AKX2563"/>
      <c r="AKY2563"/>
      <c r="AKZ2563"/>
      <c r="ALA2563"/>
      <c r="ALB2563"/>
      <c r="ALC2563"/>
      <c r="ALD2563"/>
      <c r="ALE2563"/>
      <c r="ALF2563"/>
      <c r="ALG2563"/>
      <c r="ALH2563"/>
      <c r="ALI2563"/>
      <c r="ALJ2563"/>
      <c r="ALK2563"/>
      <c r="ALL2563"/>
      <c r="ALM2563"/>
      <c r="ALN2563"/>
      <c r="ALO2563"/>
      <c r="ALP2563"/>
      <c r="ALQ2563"/>
      <c r="ALR2563"/>
      <c r="ALS2563"/>
      <c r="ALT2563"/>
      <c r="ALU2563"/>
      <c r="ALV2563"/>
      <c r="ALW2563"/>
      <c r="ALX2563"/>
      <c r="ALY2563"/>
      <c r="ALZ2563"/>
      <c r="AMA2563"/>
      <c r="AMB2563"/>
      <c r="AMC2563"/>
      <c r="AMD2563"/>
      <c r="AME2563"/>
      <c r="AMF2563"/>
      <c r="AMG2563"/>
      <c r="AMH2563"/>
      <c r="AMI2563"/>
      <c r="AMJ2563"/>
    </row>
    <row r="2564" spans="1:1024" x14ac:dyDescent="0.2">
      <c r="A2564" s="43" t="s">
        <v>1035</v>
      </c>
      <c r="B2564" s="43" t="s">
        <v>218</v>
      </c>
      <c r="C2564" s="84" t="s">
        <v>264</v>
      </c>
      <c r="D2564" s="43" t="s">
        <v>147</v>
      </c>
      <c r="E2564" s="52" t="s">
        <v>550</v>
      </c>
      <c r="F2564"/>
      <c r="G2564" s="52" t="s">
        <v>551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  <c r="FK2564"/>
      <c r="FL2564"/>
      <c r="FM2564"/>
      <c r="FN2564"/>
      <c r="FO2564"/>
      <c r="FP2564"/>
      <c r="FQ2564"/>
      <c r="FR2564"/>
      <c r="FS2564"/>
      <c r="FT2564"/>
      <c r="FU2564"/>
      <c r="FV2564"/>
      <c r="FW2564"/>
      <c r="FX2564"/>
      <c r="FY2564"/>
      <c r="FZ2564"/>
      <c r="GA2564"/>
      <c r="GB2564"/>
      <c r="GC2564"/>
      <c r="GD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  <c r="HJ2564"/>
      <c r="HK2564"/>
      <c r="HL2564"/>
      <c r="HM2564"/>
      <c r="HN2564"/>
      <c r="HO2564"/>
      <c r="HP2564"/>
      <c r="HQ2564"/>
      <c r="HR2564"/>
      <c r="HS2564"/>
      <c r="HT2564"/>
      <c r="HU2564"/>
      <c r="HV2564"/>
      <c r="HW2564"/>
      <c r="HX2564"/>
      <c r="HY2564"/>
      <c r="HZ2564"/>
      <c r="IA2564"/>
      <c r="IB2564"/>
      <c r="IC2564"/>
      <c r="ID2564"/>
      <c r="IE2564"/>
      <c r="IF2564"/>
      <c r="IG2564"/>
      <c r="IH2564"/>
      <c r="II2564"/>
      <c r="IJ2564"/>
      <c r="IK2564"/>
      <c r="IL2564"/>
      <c r="IM2564"/>
      <c r="IN2564"/>
      <c r="IO2564"/>
      <c r="IP2564"/>
      <c r="IQ2564"/>
      <c r="IR2564"/>
      <c r="IS2564"/>
      <c r="IT2564"/>
      <c r="IU2564"/>
      <c r="IV2564"/>
      <c r="IW2564"/>
      <c r="IX2564"/>
      <c r="IY2564"/>
      <c r="IZ2564"/>
      <c r="JA2564"/>
      <c r="JB2564"/>
      <c r="JC2564"/>
      <c r="JD2564"/>
      <c r="JE2564"/>
      <c r="JF2564"/>
      <c r="JG2564"/>
      <c r="JH2564"/>
      <c r="JI2564"/>
      <c r="JJ2564"/>
      <c r="JK2564"/>
      <c r="JL2564"/>
      <c r="JM2564"/>
      <c r="JN2564"/>
      <c r="JO2564"/>
      <c r="JP2564"/>
      <c r="JQ2564"/>
      <c r="JR2564"/>
      <c r="JS2564"/>
      <c r="JT2564"/>
      <c r="JU2564"/>
      <c r="JV2564"/>
      <c r="JW2564"/>
      <c r="JX2564"/>
      <c r="JY2564"/>
      <c r="JZ2564"/>
      <c r="KA2564"/>
      <c r="KB2564"/>
      <c r="KC2564"/>
      <c r="KD2564"/>
      <c r="KE2564"/>
      <c r="KF2564"/>
      <c r="KG2564"/>
      <c r="KH2564"/>
      <c r="KI2564"/>
      <c r="KJ2564"/>
      <c r="KK2564"/>
      <c r="KL2564"/>
      <c r="KM2564"/>
      <c r="KN2564"/>
      <c r="KO2564"/>
      <c r="KP2564"/>
      <c r="KQ2564"/>
      <c r="KR2564"/>
      <c r="KS2564"/>
      <c r="KT2564"/>
      <c r="KU2564"/>
      <c r="KV2564"/>
      <c r="KW2564"/>
      <c r="KX2564"/>
      <c r="KY2564"/>
      <c r="KZ2564"/>
      <c r="LA2564"/>
      <c r="LB2564"/>
      <c r="LC2564"/>
      <c r="LD2564"/>
      <c r="LE2564"/>
      <c r="LF2564"/>
      <c r="LG2564"/>
      <c r="LH2564"/>
      <c r="LI2564"/>
      <c r="LJ2564"/>
      <c r="LK2564"/>
      <c r="LL2564"/>
      <c r="LM2564"/>
      <c r="LN2564"/>
      <c r="LO2564"/>
      <c r="LP2564"/>
      <c r="LQ2564"/>
      <c r="LR2564"/>
      <c r="LS2564"/>
      <c r="LT2564"/>
      <c r="LU2564"/>
      <c r="LV2564"/>
      <c r="LW2564"/>
      <c r="LX2564"/>
      <c r="LY2564"/>
      <c r="LZ2564"/>
      <c r="MA2564"/>
      <c r="MB2564"/>
      <c r="MC2564"/>
      <c r="MD2564"/>
      <c r="ME2564"/>
      <c r="MF2564"/>
      <c r="MG2564"/>
      <c r="MH2564"/>
      <c r="MI2564"/>
      <c r="MJ2564"/>
      <c r="MK2564"/>
      <c r="ML2564"/>
      <c r="MM2564"/>
      <c r="MN2564"/>
      <c r="MO2564"/>
      <c r="MP2564"/>
      <c r="MQ2564"/>
      <c r="MR2564"/>
      <c r="MS2564"/>
      <c r="MT2564"/>
      <c r="MU2564"/>
      <c r="MV2564"/>
      <c r="MW2564"/>
      <c r="MX2564"/>
      <c r="MY2564"/>
      <c r="MZ2564"/>
      <c r="NA2564"/>
      <c r="NB2564"/>
      <c r="NC2564"/>
      <c r="ND2564"/>
      <c r="NE2564"/>
      <c r="NF2564"/>
      <c r="NG2564"/>
      <c r="NH2564"/>
      <c r="NI2564"/>
      <c r="NJ2564"/>
      <c r="NK2564"/>
      <c r="NL2564"/>
      <c r="NM2564"/>
      <c r="NN2564"/>
      <c r="NO2564"/>
      <c r="NP2564"/>
      <c r="NQ2564"/>
      <c r="NR2564"/>
      <c r="NS2564"/>
      <c r="NT2564"/>
      <c r="NU2564"/>
      <c r="NV2564"/>
      <c r="NW2564"/>
      <c r="NX2564"/>
      <c r="NY2564"/>
      <c r="NZ2564"/>
      <c r="OA2564"/>
      <c r="OB2564"/>
      <c r="OC2564"/>
      <c r="OD2564"/>
      <c r="OE2564"/>
      <c r="OF2564"/>
      <c r="OG2564"/>
      <c r="OH2564"/>
      <c r="OI2564"/>
      <c r="OJ2564"/>
      <c r="OK2564"/>
      <c r="OL2564"/>
      <c r="OM2564"/>
      <c r="ON2564"/>
      <c r="OO2564"/>
      <c r="OP2564"/>
      <c r="OQ2564"/>
      <c r="OR2564"/>
      <c r="OS2564"/>
      <c r="OT2564"/>
      <c r="OU2564"/>
      <c r="OV2564"/>
      <c r="OW2564"/>
      <c r="OX2564"/>
      <c r="OY2564"/>
      <c r="OZ2564"/>
      <c r="PA2564"/>
      <c r="PB2564"/>
      <c r="PC2564"/>
      <c r="PD2564"/>
      <c r="PE2564"/>
      <c r="PF2564"/>
      <c r="PG2564"/>
      <c r="PH2564"/>
      <c r="PI2564"/>
      <c r="PJ2564"/>
      <c r="PK2564"/>
      <c r="PL2564"/>
      <c r="PM2564"/>
      <c r="PN2564"/>
      <c r="PO2564"/>
      <c r="PP2564"/>
      <c r="PQ2564"/>
      <c r="PR2564"/>
      <c r="PS2564"/>
      <c r="PT2564"/>
      <c r="PU2564"/>
      <c r="PV2564"/>
      <c r="PW2564"/>
      <c r="PX2564"/>
      <c r="PY2564"/>
      <c r="PZ2564"/>
      <c r="QA2564"/>
      <c r="QB2564"/>
      <c r="QC2564"/>
      <c r="QD2564"/>
      <c r="QE2564"/>
      <c r="QF2564"/>
      <c r="QG2564"/>
      <c r="QH2564"/>
      <c r="QI2564"/>
      <c r="QJ2564"/>
      <c r="QK2564"/>
      <c r="QL2564"/>
      <c r="QM2564"/>
      <c r="QN2564"/>
      <c r="QO2564"/>
      <c r="QP2564"/>
      <c r="QQ2564"/>
      <c r="QR2564"/>
      <c r="QS2564"/>
      <c r="QT2564"/>
      <c r="QU2564"/>
      <c r="QV2564"/>
      <c r="QW2564"/>
      <c r="QX2564"/>
      <c r="QY2564"/>
      <c r="QZ2564"/>
      <c r="RA2564"/>
      <c r="RB2564"/>
      <c r="RC2564"/>
      <c r="RD2564"/>
      <c r="RE2564"/>
      <c r="RF2564"/>
      <c r="RG2564"/>
      <c r="RH2564"/>
      <c r="RI2564"/>
      <c r="RJ2564"/>
      <c r="RK2564"/>
      <c r="RL2564"/>
      <c r="RM2564"/>
      <c r="RN2564"/>
      <c r="RO2564"/>
      <c r="RP2564"/>
      <c r="RQ2564"/>
      <c r="RR2564"/>
      <c r="RS2564"/>
      <c r="RT2564"/>
      <c r="RU2564"/>
      <c r="RV2564"/>
      <c r="RW2564"/>
      <c r="RX2564"/>
      <c r="RY2564"/>
      <c r="RZ2564"/>
      <c r="SA2564"/>
      <c r="SB2564"/>
      <c r="SC2564"/>
      <c r="SD2564"/>
      <c r="SE2564"/>
      <c r="SF2564"/>
      <c r="SG2564"/>
      <c r="SH2564"/>
      <c r="SI2564"/>
      <c r="SJ2564"/>
      <c r="SK2564"/>
      <c r="SL2564"/>
      <c r="SM2564"/>
      <c r="SN2564"/>
      <c r="SO2564"/>
      <c r="SP2564"/>
      <c r="SQ2564"/>
      <c r="SR2564"/>
      <c r="SS2564"/>
      <c r="ST2564"/>
      <c r="SU2564"/>
      <c r="SV2564"/>
      <c r="SW2564"/>
      <c r="SX2564"/>
      <c r="SY2564"/>
      <c r="SZ2564"/>
      <c r="TA2564"/>
      <c r="TB2564"/>
      <c r="TC2564"/>
      <c r="TD2564"/>
      <c r="TE2564"/>
      <c r="TF2564"/>
      <c r="TG2564"/>
      <c r="TH2564"/>
      <c r="TI2564"/>
      <c r="TJ2564"/>
      <c r="TK2564"/>
      <c r="TL2564"/>
      <c r="TM2564"/>
      <c r="TN2564"/>
      <c r="TO2564"/>
      <c r="TP2564"/>
      <c r="TQ2564"/>
      <c r="TR2564"/>
      <c r="TS2564"/>
      <c r="TT2564"/>
      <c r="TU2564"/>
      <c r="TV2564"/>
      <c r="TW2564"/>
      <c r="TX2564"/>
      <c r="TY2564"/>
      <c r="TZ2564"/>
      <c r="UA2564"/>
      <c r="UB2564"/>
      <c r="UC2564"/>
      <c r="UD2564"/>
      <c r="UE2564"/>
      <c r="UF2564"/>
      <c r="UG2564"/>
      <c r="UH2564"/>
      <c r="UI2564"/>
      <c r="UJ2564"/>
      <c r="UK2564"/>
      <c r="UL2564"/>
      <c r="UM2564"/>
      <c r="UN2564"/>
      <c r="UO2564"/>
      <c r="UP2564"/>
      <c r="UQ2564"/>
      <c r="UR2564"/>
      <c r="US2564"/>
      <c r="UT2564"/>
      <c r="UU2564"/>
      <c r="UV2564"/>
      <c r="UW2564"/>
      <c r="UX2564"/>
      <c r="UY2564"/>
      <c r="UZ2564"/>
      <c r="VA2564"/>
      <c r="VB2564"/>
      <c r="VC2564"/>
      <c r="VD2564"/>
      <c r="VE2564"/>
      <c r="VF2564"/>
      <c r="VG2564"/>
      <c r="VH2564"/>
      <c r="VI2564"/>
      <c r="VJ2564"/>
      <c r="VK2564"/>
      <c r="VL2564"/>
      <c r="VM2564"/>
      <c r="VN2564"/>
      <c r="VO2564"/>
      <c r="VP2564"/>
      <c r="VQ2564"/>
      <c r="VR2564"/>
      <c r="VS2564"/>
      <c r="VT2564"/>
      <c r="VU2564"/>
      <c r="VV2564"/>
      <c r="VW2564"/>
      <c r="VX2564"/>
      <c r="VY2564"/>
      <c r="VZ2564"/>
      <c r="WA2564"/>
      <c r="WB2564"/>
      <c r="WC2564"/>
      <c r="WD2564"/>
      <c r="WE2564"/>
      <c r="WF2564"/>
      <c r="WG2564"/>
      <c r="WH2564"/>
      <c r="WI2564"/>
      <c r="WJ2564"/>
      <c r="WK2564"/>
      <c r="WL2564"/>
      <c r="WM2564"/>
      <c r="WN2564"/>
      <c r="WO2564"/>
      <c r="WP2564"/>
      <c r="WQ2564"/>
      <c r="WR2564"/>
      <c r="WS2564"/>
      <c r="WT2564"/>
      <c r="WU2564"/>
      <c r="WV2564"/>
      <c r="WW2564"/>
      <c r="WX2564"/>
      <c r="WY2564"/>
      <c r="WZ2564"/>
      <c r="XA2564"/>
      <c r="XB2564"/>
      <c r="XC2564"/>
      <c r="XD2564"/>
      <c r="XE2564"/>
      <c r="XF2564"/>
      <c r="XG2564"/>
      <c r="XH2564"/>
      <c r="XI2564"/>
      <c r="XJ2564"/>
      <c r="XK2564"/>
      <c r="XL2564"/>
      <c r="XM2564"/>
      <c r="XN2564"/>
      <c r="XO2564"/>
      <c r="XP2564"/>
      <c r="XQ2564"/>
      <c r="XR2564"/>
      <c r="XS2564"/>
      <c r="XT2564"/>
      <c r="XU2564"/>
      <c r="XV2564"/>
      <c r="XW2564"/>
      <c r="XX2564"/>
      <c r="XY2564"/>
      <c r="XZ2564"/>
      <c r="YA2564"/>
      <c r="YB2564"/>
      <c r="YC2564"/>
      <c r="YD2564"/>
      <c r="YE2564"/>
      <c r="YF2564"/>
      <c r="YG2564"/>
      <c r="YH2564"/>
      <c r="YI2564"/>
      <c r="YJ2564"/>
      <c r="YK2564"/>
      <c r="YL2564"/>
      <c r="YM2564"/>
      <c r="YN2564"/>
      <c r="YO2564"/>
      <c r="YP2564"/>
      <c r="YQ2564"/>
      <c r="YR2564"/>
      <c r="YS2564"/>
      <c r="YT2564"/>
      <c r="YU2564"/>
      <c r="YV2564"/>
      <c r="YW2564"/>
      <c r="YX2564"/>
      <c r="YY2564"/>
      <c r="YZ2564"/>
      <c r="ZA2564"/>
      <c r="ZB2564"/>
      <c r="ZC2564"/>
      <c r="ZD2564"/>
      <c r="ZE2564"/>
      <c r="ZF2564"/>
      <c r="ZG2564"/>
      <c r="ZH2564"/>
      <c r="ZI2564"/>
      <c r="ZJ2564"/>
      <c r="ZK2564"/>
      <c r="ZL2564"/>
      <c r="ZM2564"/>
      <c r="ZN2564"/>
      <c r="ZO2564"/>
      <c r="ZP2564"/>
      <c r="ZQ2564"/>
      <c r="ZR2564"/>
      <c r="ZS2564"/>
      <c r="ZT2564"/>
      <c r="ZU2564"/>
      <c r="ZV2564"/>
      <c r="ZW2564"/>
      <c r="ZX2564"/>
      <c r="ZY2564"/>
      <c r="ZZ2564"/>
      <c r="AAA2564"/>
      <c r="AAB2564"/>
      <c r="AAC2564"/>
      <c r="AAD2564"/>
      <c r="AAE2564"/>
      <c r="AAF2564"/>
      <c r="AAG2564"/>
      <c r="AAH2564"/>
      <c r="AAI2564"/>
      <c r="AAJ2564"/>
      <c r="AAK2564"/>
      <c r="AAL2564"/>
      <c r="AAM2564"/>
      <c r="AAN2564"/>
      <c r="AAO2564"/>
      <c r="AAP2564"/>
      <c r="AAQ2564"/>
      <c r="AAR2564"/>
      <c r="AAS2564"/>
      <c r="AAT2564"/>
      <c r="AAU2564"/>
      <c r="AAV2564"/>
      <c r="AAW2564"/>
      <c r="AAX2564"/>
      <c r="AAY2564"/>
      <c r="AAZ2564"/>
      <c r="ABA2564"/>
      <c r="ABB2564"/>
      <c r="ABC2564"/>
      <c r="ABD2564"/>
      <c r="ABE2564"/>
      <c r="ABF2564"/>
      <c r="ABG2564"/>
      <c r="ABH2564"/>
      <c r="ABI2564"/>
      <c r="ABJ2564"/>
      <c r="ABK2564"/>
      <c r="ABL2564"/>
      <c r="ABM2564"/>
      <c r="ABN2564"/>
      <c r="ABO2564"/>
      <c r="ABP2564"/>
      <c r="ABQ2564"/>
      <c r="ABR2564"/>
      <c r="ABS2564"/>
      <c r="ABT2564"/>
      <c r="ABU2564"/>
      <c r="ABV2564"/>
      <c r="ABW2564"/>
      <c r="ABX2564"/>
      <c r="ABY2564"/>
      <c r="ABZ2564"/>
      <c r="ACA2564"/>
      <c r="ACB2564"/>
      <c r="ACC2564"/>
      <c r="ACD2564"/>
      <c r="ACE2564"/>
      <c r="ACF2564"/>
      <c r="ACG2564"/>
      <c r="ACH2564"/>
      <c r="ACI2564"/>
      <c r="ACJ2564"/>
      <c r="ACK2564"/>
      <c r="ACL2564"/>
      <c r="ACM2564"/>
      <c r="ACN2564"/>
      <c r="ACO2564"/>
      <c r="ACP2564"/>
      <c r="ACQ2564"/>
      <c r="ACR2564"/>
      <c r="ACS2564"/>
      <c r="ACT2564"/>
      <c r="ACU2564"/>
      <c r="ACV2564"/>
      <c r="ACW2564"/>
      <c r="ACX2564"/>
      <c r="ACY2564"/>
      <c r="ACZ2564"/>
      <c r="ADA2564"/>
      <c r="ADB2564"/>
      <c r="ADC2564"/>
      <c r="ADD2564"/>
      <c r="ADE2564"/>
      <c r="ADF2564"/>
      <c r="ADG2564"/>
      <c r="ADH2564"/>
      <c r="ADI2564"/>
      <c r="ADJ2564"/>
      <c r="ADK2564"/>
      <c r="ADL2564"/>
      <c r="ADM2564"/>
      <c r="ADN2564"/>
      <c r="ADO2564"/>
      <c r="ADP2564"/>
      <c r="ADQ2564"/>
      <c r="ADR2564"/>
      <c r="ADS2564"/>
      <c r="ADT2564"/>
      <c r="ADU2564"/>
      <c r="ADV2564"/>
      <c r="ADW2564"/>
      <c r="ADX2564"/>
      <c r="ADY2564"/>
      <c r="ADZ2564"/>
      <c r="AEA2564"/>
      <c r="AEB2564"/>
      <c r="AEC2564"/>
      <c r="AED2564"/>
      <c r="AEE2564"/>
      <c r="AEF2564"/>
      <c r="AEG2564"/>
      <c r="AEH2564"/>
      <c r="AEI2564"/>
      <c r="AEJ2564"/>
      <c r="AEK2564"/>
      <c r="AEL2564"/>
      <c r="AEM2564"/>
      <c r="AEN2564"/>
      <c r="AEO2564"/>
      <c r="AEP2564"/>
      <c r="AEQ2564"/>
      <c r="AER2564"/>
      <c r="AES2564"/>
      <c r="AET2564"/>
      <c r="AEU2564"/>
      <c r="AEV2564"/>
      <c r="AEW2564"/>
      <c r="AEX2564"/>
      <c r="AEY2564"/>
      <c r="AEZ2564"/>
      <c r="AFA2564"/>
      <c r="AFB2564"/>
      <c r="AFC2564"/>
      <c r="AFD2564"/>
      <c r="AFE2564"/>
      <c r="AFF2564"/>
      <c r="AFG2564"/>
      <c r="AFH2564"/>
      <c r="AFI2564"/>
      <c r="AFJ2564"/>
      <c r="AFK2564"/>
      <c r="AFL2564"/>
      <c r="AFM2564"/>
      <c r="AFN2564"/>
      <c r="AFO2564"/>
      <c r="AFP2564"/>
      <c r="AFQ2564"/>
      <c r="AFR2564"/>
      <c r="AFS2564"/>
      <c r="AFT2564"/>
      <c r="AFU2564"/>
      <c r="AFV2564"/>
      <c r="AFW2564"/>
      <c r="AFX2564"/>
      <c r="AFY2564"/>
      <c r="AFZ2564"/>
      <c r="AGA2564"/>
      <c r="AGB2564"/>
      <c r="AGC2564"/>
      <c r="AGD2564"/>
      <c r="AGE2564"/>
      <c r="AGF2564"/>
      <c r="AGG2564"/>
      <c r="AGH2564"/>
      <c r="AGI2564"/>
      <c r="AGJ2564"/>
      <c r="AGK2564"/>
      <c r="AGL2564"/>
      <c r="AGM2564"/>
      <c r="AGN2564"/>
      <c r="AGO2564"/>
      <c r="AGP2564"/>
      <c r="AGQ2564"/>
      <c r="AGR2564"/>
      <c r="AGS2564"/>
      <c r="AGT2564"/>
      <c r="AGU2564"/>
      <c r="AGV2564"/>
      <c r="AGW2564"/>
      <c r="AGX2564"/>
      <c r="AGY2564"/>
      <c r="AGZ2564"/>
      <c r="AHA2564"/>
      <c r="AHB2564"/>
      <c r="AHC2564"/>
      <c r="AHD2564"/>
      <c r="AHE2564"/>
      <c r="AHF2564"/>
      <c r="AHG2564"/>
      <c r="AHH2564"/>
      <c r="AHI2564"/>
      <c r="AHJ2564"/>
      <c r="AHK2564"/>
      <c r="AHL2564"/>
      <c r="AHM2564"/>
      <c r="AHN2564"/>
      <c r="AHO2564"/>
      <c r="AHP2564"/>
      <c r="AHQ2564"/>
      <c r="AHR2564"/>
      <c r="AHS2564"/>
      <c r="AHT2564"/>
      <c r="AHU2564"/>
      <c r="AHV2564"/>
      <c r="AHW2564"/>
      <c r="AHX2564"/>
      <c r="AHY2564"/>
      <c r="AHZ2564"/>
      <c r="AIA2564"/>
      <c r="AIB2564"/>
      <c r="AIC2564"/>
      <c r="AID2564"/>
      <c r="AIE2564"/>
      <c r="AIF2564"/>
      <c r="AIG2564"/>
      <c r="AIH2564"/>
      <c r="AII2564"/>
      <c r="AIJ2564"/>
      <c r="AIK2564"/>
      <c r="AIL2564"/>
      <c r="AIM2564"/>
      <c r="AIN2564"/>
      <c r="AIO2564"/>
      <c r="AIP2564"/>
      <c r="AIQ2564"/>
      <c r="AIR2564"/>
      <c r="AIS2564"/>
      <c r="AIT2564"/>
      <c r="AIU2564"/>
      <c r="AIV2564"/>
      <c r="AIW2564"/>
      <c r="AIX2564"/>
      <c r="AIY2564"/>
      <c r="AIZ2564"/>
      <c r="AJA2564"/>
      <c r="AJB2564"/>
      <c r="AJC2564"/>
      <c r="AJD2564"/>
      <c r="AJE2564"/>
      <c r="AJF2564"/>
      <c r="AJG2564"/>
      <c r="AJH2564"/>
      <c r="AJI2564"/>
      <c r="AJJ2564"/>
      <c r="AJK2564"/>
      <c r="AJL2564"/>
      <c r="AJM2564"/>
      <c r="AJN2564"/>
      <c r="AJO2564"/>
      <c r="AJP2564"/>
      <c r="AJQ2564"/>
      <c r="AJR2564"/>
      <c r="AJS2564"/>
      <c r="AJT2564"/>
      <c r="AJU2564"/>
      <c r="AJV2564"/>
      <c r="AJW2564"/>
      <c r="AJX2564"/>
      <c r="AJY2564"/>
      <c r="AJZ2564"/>
      <c r="AKA2564"/>
      <c r="AKB2564"/>
      <c r="AKC2564"/>
      <c r="AKD2564"/>
      <c r="AKE2564"/>
      <c r="AKF2564"/>
      <c r="AKG2564"/>
      <c r="AKH2564"/>
      <c r="AKI2564"/>
      <c r="AKJ2564"/>
      <c r="AKK2564"/>
      <c r="AKL2564"/>
      <c r="AKM2564"/>
      <c r="AKN2564"/>
      <c r="AKO2564"/>
      <c r="AKP2564"/>
      <c r="AKQ2564"/>
      <c r="AKR2564"/>
      <c r="AKS2564"/>
      <c r="AKT2564"/>
      <c r="AKU2564"/>
      <c r="AKV2564"/>
      <c r="AKW2564"/>
      <c r="AKX2564"/>
      <c r="AKY2564"/>
      <c r="AKZ2564"/>
      <c r="ALA2564"/>
      <c r="ALB2564"/>
      <c r="ALC2564"/>
      <c r="ALD2564"/>
      <c r="ALE2564"/>
      <c r="ALF2564"/>
      <c r="ALG2564"/>
      <c r="ALH2564"/>
      <c r="ALI2564"/>
      <c r="ALJ2564"/>
      <c r="ALK2564"/>
      <c r="ALL2564"/>
      <c r="ALM2564"/>
      <c r="ALN2564"/>
      <c r="ALO2564"/>
      <c r="ALP2564"/>
      <c r="ALQ2564"/>
      <c r="ALR2564"/>
      <c r="ALS2564"/>
      <c r="ALT2564"/>
      <c r="ALU2564"/>
      <c r="ALV2564"/>
      <c r="ALW2564"/>
      <c r="ALX2564"/>
      <c r="ALY2564"/>
      <c r="ALZ2564"/>
      <c r="AMA2564"/>
      <c r="AMB2564"/>
      <c r="AMC2564"/>
      <c r="AMD2564"/>
      <c r="AME2564"/>
      <c r="AMF2564"/>
      <c r="AMG2564"/>
      <c r="AMH2564"/>
      <c r="AMI2564"/>
      <c r="AMJ2564"/>
    </row>
    <row r="2565" spans="1:1024" x14ac:dyDescent="0.2">
      <c r="A2565" s="43" t="s">
        <v>1035</v>
      </c>
      <c r="B2565" s="43" t="s">
        <v>218</v>
      </c>
      <c r="C2565" s="84" t="s">
        <v>264</v>
      </c>
      <c r="D2565" s="43" t="s">
        <v>147</v>
      </c>
      <c r="E2565" s="52" t="s">
        <v>562</v>
      </c>
      <c r="F2565"/>
      <c r="G2565" s="52" t="s">
        <v>563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  <c r="FC2565"/>
      <c r="FD2565"/>
      <c r="FE2565"/>
      <c r="FF2565"/>
      <c r="FG2565"/>
      <c r="FH2565"/>
      <c r="FI2565"/>
      <c r="FJ2565"/>
      <c r="FK2565"/>
      <c r="FL2565"/>
      <c r="FM2565"/>
      <c r="FN2565"/>
      <c r="FO2565"/>
      <c r="FP2565"/>
      <c r="FQ2565"/>
      <c r="FR2565"/>
      <c r="FS2565"/>
      <c r="FT2565"/>
      <c r="FU2565"/>
      <c r="FV2565"/>
      <c r="FW2565"/>
      <c r="FX2565"/>
      <c r="FY2565"/>
      <c r="FZ2565"/>
      <c r="GA2565"/>
      <c r="GB2565"/>
      <c r="GC2565"/>
      <c r="GD2565"/>
      <c r="GE2565"/>
      <c r="GF2565"/>
      <c r="GG2565"/>
      <c r="GH2565"/>
      <c r="GI2565"/>
      <c r="GJ2565"/>
      <c r="GK2565"/>
      <c r="GL2565"/>
      <c r="GM2565"/>
      <c r="GN2565"/>
      <c r="GO2565"/>
      <c r="GP2565"/>
      <c r="GQ2565"/>
      <c r="GR2565"/>
      <c r="GS2565"/>
      <c r="GT2565"/>
      <c r="GU2565"/>
      <c r="GV2565"/>
      <c r="GW2565"/>
      <c r="GX2565"/>
      <c r="GY2565"/>
      <c r="GZ2565"/>
      <c r="HA2565"/>
      <c r="HB2565"/>
      <c r="HC2565"/>
      <c r="HD2565"/>
      <c r="HE2565"/>
      <c r="HF2565"/>
      <c r="HG2565"/>
      <c r="HH2565"/>
      <c r="HI2565"/>
      <c r="HJ2565"/>
      <c r="HK2565"/>
      <c r="HL2565"/>
      <c r="HM2565"/>
      <c r="HN2565"/>
      <c r="HO2565"/>
      <c r="HP2565"/>
      <c r="HQ2565"/>
      <c r="HR2565"/>
      <c r="HS2565"/>
      <c r="HT2565"/>
      <c r="HU2565"/>
      <c r="HV2565"/>
      <c r="HW2565"/>
      <c r="HX2565"/>
      <c r="HY2565"/>
      <c r="HZ2565"/>
      <c r="IA2565"/>
      <c r="IB2565"/>
      <c r="IC2565"/>
      <c r="ID2565"/>
      <c r="IE2565"/>
      <c r="IF2565"/>
      <c r="IG2565"/>
      <c r="IH2565"/>
      <c r="II2565"/>
      <c r="IJ2565"/>
      <c r="IK2565"/>
      <c r="IL2565"/>
      <c r="IM2565"/>
      <c r="IN2565"/>
      <c r="IO2565"/>
      <c r="IP2565"/>
      <c r="IQ2565"/>
      <c r="IR2565"/>
      <c r="IS2565"/>
      <c r="IT2565"/>
      <c r="IU2565"/>
      <c r="IV2565"/>
      <c r="IW2565"/>
      <c r="IX2565"/>
      <c r="IY2565"/>
      <c r="IZ2565"/>
      <c r="JA2565"/>
      <c r="JB2565"/>
      <c r="JC2565"/>
      <c r="JD2565"/>
      <c r="JE2565"/>
      <c r="JF2565"/>
      <c r="JG2565"/>
      <c r="JH2565"/>
      <c r="JI2565"/>
      <c r="JJ2565"/>
      <c r="JK2565"/>
      <c r="JL2565"/>
      <c r="JM2565"/>
      <c r="JN2565"/>
      <c r="JO2565"/>
      <c r="JP2565"/>
      <c r="JQ2565"/>
      <c r="JR2565"/>
      <c r="JS2565"/>
      <c r="JT2565"/>
      <c r="JU2565"/>
      <c r="JV2565"/>
      <c r="JW2565"/>
      <c r="JX2565"/>
      <c r="JY2565"/>
      <c r="JZ2565"/>
      <c r="KA2565"/>
      <c r="KB2565"/>
      <c r="KC2565"/>
      <c r="KD2565"/>
      <c r="KE2565"/>
      <c r="KF2565"/>
      <c r="KG2565"/>
      <c r="KH2565"/>
      <c r="KI2565"/>
      <c r="KJ2565"/>
      <c r="KK2565"/>
      <c r="KL2565"/>
      <c r="KM2565"/>
      <c r="KN2565"/>
      <c r="KO2565"/>
      <c r="KP2565"/>
      <c r="KQ2565"/>
      <c r="KR2565"/>
      <c r="KS2565"/>
      <c r="KT2565"/>
      <c r="KU2565"/>
      <c r="KV2565"/>
      <c r="KW2565"/>
      <c r="KX2565"/>
      <c r="KY2565"/>
      <c r="KZ2565"/>
      <c r="LA2565"/>
      <c r="LB2565"/>
      <c r="LC2565"/>
      <c r="LD2565"/>
      <c r="LE2565"/>
      <c r="LF2565"/>
      <c r="LG2565"/>
      <c r="LH2565"/>
      <c r="LI2565"/>
      <c r="LJ2565"/>
      <c r="LK2565"/>
      <c r="LL2565"/>
      <c r="LM2565"/>
      <c r="LN2565"/>
      <c r="LO2565"/>
      <c r="LP2565"/>
      <c r="LQ2565"/>
      <c r="LR2565"/>
      <c r="LS2565"/>
      <c r="LT2565"/>
      <c r="LU2565"/>
      <c r="LV2565"/>
      <c r="LW2565"/>
      <c r="LX2565"/>
      <c r="LY2565"/>
      <c r="LZ2565"/>
      <c r="MA2565"/>
      <c r="MB2565"/>
      <c r="MC2565"/>
      <c r="MD2565"/>
      <c r="ME2565"/>
      <c r="MF2565"/>
      <c r="MG2565"/>
      <c r="MH2565"/>
      <c r="MI2565"/>
      <c r="MJ2565"/>
      <c r="MK2565"/>
      <c r="ML2565"/>
      <c r="MM2565"/>
      <c r="MN2565"/>
      <c r="MO2565"/>
      <c r="MP2565"/>
      <c r="MQ2565"/>
      <c r="MR2565"/>
      <c r="MS2565"/>
      <c r="MT2565"/>
      <c r="MU2565"/>
      <c r="MV2565"/>
      <c r="MW2565"/>
      <c r="MX2565"/>
      <c r="MY2565"/>
      <c r="MZ2565"/>
      <c r="NA2565"/>
      <c r="NB2565"/>
      <c r="NC2565"/>
      <c r="ND2565"/>
      <c r="NE2565"/>
      <c r="NF2565"/>
      <c r="NG2565"/>
      <c r="NH2565"/>
      <c r="NI2565"/>
      <c r="NJ2565"/>
      <c r="NK2565"/>
      <c r="NL2565"/>
      <c r="NM2565"/>
      <c r="NN2565"/>
      <c r="NO2565"/>
      <c r="NP2565"/>
      <c r="NQ2565"/>
      <c r="NR2565"/>
      <c r="NS2565"/>
      <c r="NT2565"/>
      <c r="NU2565"/>
      <c r="NV2565"/>
      <c r="NW2565"/>
      <c r="NX2565"/>
      <c r="NY2565"/>
      <c r="NZ2565"/>
      <c r="OA2565"/>
      <c r="OB2565"/>
      <c r="OC2565"/>
      <c r="OD2565"/>
      <c r="OE2565"/>
      <c r="OF2565"/>
      <c r="OG2565"/>
      <c r="OH2565"/>
      <c r="OI2565"/>
      <c r="OJ2565"/>
      <c r="OK2565"/>
      <c r="OL2565"/>
      <c r="OM2565"/>
      <c r="ON2565"/>
      <c r="OO2565"/>
      <c r="OP2565"/>
      <c r="OQ2565"/>
      <c r="OR2565"/>
      <c r="OS2565"/>
      <c r="OT2565"/>
      <c r="OU2565"/>
      <c r="OV2565"/>
      <c r="OW2565"/>
      <c r="OX2565"/>
      <c r="OY2565"/>
      <c r="OZ2565"/>
      <c r="PA2565"/>
      <c r="PB2565"/>
      <c r="PC2565"/>
      <c r="PD2565"/>
      <c r="PE2565"/>
      <c r="PF2565"/>
      <c r="PG2565"/>
      <c r="PH2565"/>
      <c r="PI2565"/>
      <c r="PJ2565"/>
      <c r="PK2565"/>
      <c r="PL2565"/>
      <c r="PM2565"/>
      <c r="PN2565"/>
      <c r="PO2565"/>
      <c r="PP2565"/>
      <c r="PQ2565"/>
      <c r="PR2565"/>
      <c r="PS2565"/>
      <c r="PT2565"/>
      <c r="PU2565"/>
      <c r="PV2565"/>
      <c r="PW2565"/>
      <c r="PX2565"/>
      <c r="PY2565"/>
      <c r="PZ2565"/>
      <c r="QA2565"/>
      <c r="QB2565"/>
      <c r="QC2565"/>
      <c r="QD2565"/>
      <c r="QE2565"/>
      <c r="QF2565"/>
      <c r="QG2565"/>
      <c r="QH2565"/>
      <c r="QI2565"/>
      <c r="QJ2565"/>
      <c r="QK2565"/>
      <c r="QL2565"/>
      <c r="QM2565"/>
      <c r="QN2565"/>
      <c r="QO2565"/>
      <c r="QP2565"/>
      <c r="QQ2565"/>
      <c r="QR2565"/>
      <c r="QS2565"/>
      <c r="QT2565"/>
      <c r="QU2565"/>
      <c r="QV2565"/>
      <c r="QW2565"/>
      <c r="QX2565"/>
      <c r="QY2565"/>
      <c r="QZ2565"/>
      <c r="RA2565"/>
      <c r="RB2565"/>
      <c r="RC2565"/>
      <c r="RD2565"/>
      <c r="RE2565"/>
      <c r="RF2565"/>
      <c r="RG2565"/>
      <c r="RH2565"/>
      <c r="RI2565"/>
      <c r="RJ2565"/>
      <c r="RK2565"/>
      <c r="RL2565"/>
      <c r="RM2565"/>
      <c r="RN2565"/>
      <c r="RO2565"/>
      <c r="RP2565"/>
      <c r="RQ2565"/>
      <c r="RR2565"/>
      <c r="RS2565"/>
      <c r="RT2565"/>
      <c r="RU2565"/>
      <c r="RV2565"/>
      <c r="RW2565"/>
      <c r="RX2565"/>
      <c r="RY2565"/>
      <c r="RZ2565"/>
      <c r="SA2565"/>
      <c r="SB2565"/>
      <c r="SC2565"/>
      <c r="SD2565"/>
      <c r="SE2565"/>
      <c r="SF2565"/>
      <c r="SG2565"/>
      <c r="SH2565"/>
      <c r="SI2565"/>
      <c r="SJ2565"/>
      <c r="SK2565"/>
      <c r="SL2565"/>
      <c r="SM2565"/>
      <c r="SN2565"/>
      <c r="SO2565"/>
      <c r="SP2565"/>
      <c r="SQ2565"/>
      <c r="SR2565"/>
      <c r="SS2565"/>
      <c r="ST2565"/>
      <c r="SU2565"/>
      <c r="SV2565"/>
      <c r="SW2565"/>
      <c r="SX2565"/>
      <c r="SY2565"/>
      <c r="SZ2565"/>
      <c r="TA2565"/>
      <c r="TB2565"/>
      <c r="TC2565"/>
      <c r="TD2565"/>
      <c r="TE2565"/>
      <c r="TF2565"/>
      <c r="TG2565"/>
      <c r="TH2565"/>
      <c r="TI2565"/>
      <c r="TJ2565"/>
      <c r="TK2565"/>
      <c r="TL2565"/>
      <c r="TM2565"/>
      <c r="TN2565"/>
      <c r="TO2565"/>
      <c r="TP2565"/>
      <c r="TQ2565"/>
      <c r="TR2565"/>
      <c r="TS2565"/>
      <c r="TT2565"/>
      <c r="TU2565"/>
      <c r="TV2565"/>
      <c r="TW2565"/>
      <c r="TX2565"/>
      <c r="TY2565"/>
      <c r="TZ2565"/>
      <c r="UA2565"/>
      <c r="UB2565"/>
      <c r="UC2565"/>
      <c r="UD2565"/>
      <c r="UE2565"/>
      <c r="UF2565"/>
      <c r="UG2565"/>
      <c r="UH2565"/>
      <c r="UI2565"/>
      <c r="UJ2565"/>
      <c r="UK2565"/>
      <c r="UL2565"/>
      <c r="UM2565"/>
      <c r="UN2565"/>
      <c r="UO2565"/>
      <c r="UP2565"/>
      <c r="UQ2565"/>
      <c r="UR2565"/>
      <c r="US2565"/>
      <c r="UT2565"/>
      <c r="UU2565"/>
      <c r="UV2565"/>
      <c r="UW2565"/>
      <c r="UX2565"/>
      <c r="UY2565"/>
      <c r="UZ2565"/>
      <c r="VA2565"/>
      <c r="VB2565"/>
      <c r="VC2565"/>
      <c r="VD2565"/>
      <c r="VE2565"/>
      <c r="VF2565"/>
      <c r="VG2565"/>
      <c r="VH2565"/>
      <c r="VI2565"/>
      <c r="VJ2565"/>
      <c r="VK2565"/>
      <c r="VL2565"/>
      <c r="VM2565"/>
      <c r="VN2565"/>
      <c r="VO2565"/>
      <c r="VP2565"/>
      <c r="VQ2565"/>
      <c r="VR2565"/>
      <c r="VS2565"/>
      <c r="VT2565"/>
      <c r="VU2565"/>
      <c r="VV2565"/>
      <c r="VW2565"/>
      <c r="VX2565"/>
      <c r="VY2565"/>
      <c r="VZ2565"/>
      <c r="WA2565"/>
      <c r="WB2565"/>
      <c r="WC2565"/>
      <c r="WD2565"/>
      <c r="WE2565"/>
      <c r="WF2565"/>
      <c r="WG2565"/>
      <c r="WH2565"/>
      <c r="WI2565"/>
      <c r="WJ2565"/>
      <c r="WK2565"/>
      <c r="WL2565"/>
      <c r="WM2565"/>
      <c r="WN2565"/>
      <c r="WO2565"/>
      <c r="WP2565"/>
      <c r="WQ2565"/>
      <c r="WR2565"/>
      <c r="WS2565"/>
      <c r="WT2565"/>
      <c r="WU2565"/>
      <c r="WV2565"/>
      <c r="WW2565"/>
      <c r="WX2565"/>
      <c r="WY2565"/>
      <c r="WZ2565"/>
      <c r="XA2565"/>
      <c r="XB2565"/>
      <c r="XC2565"/>
      <c r="XD2565"/>
      <c r="XE2565"/>
      <c r="XF2565"/>
      <c r="XG2565"/>
      <c r="XH2565"/>
      <c r="XI2565"/>
      <c r="XJ2565"/>
      <c r="XK2565"/>
      <c r="XL2565"/>
      <c r="XM2565"/>
      <c r="XN2565"/>
      <c r="XO2565"/>
      <c r="XP2565"/>
      <c r="XQ2565"/>
      <c r="XR2565"/>
      <c r="XS2565"/>
      <c r="XT2565"/>
      <c r="XU2565"/>
      <c r="XV2565"/>
      <c r="XW2565"/>
      <c r="XX2565"/>
      <c r="XY2565"/>
      <c r="XZ2565"/>
      <c r="YA2565"/>
      <c r="YB2565"/>
      <c r="YC2565"/>
      <c r="YD2565"/>
      <c r="YE2565"/>
      <c r="YF2565"/>
      <c r="YG2565"/>
      <c r="YH2565"/>
      <c r="YI2565"/>
      <c r="YJ2565"/>
      <c r="YK2565"/>
      <c r="YL2565"/>
      <c r="YM2565"/>
      <c r="YN2565"/>
      <c r="YO2565"/>
      <c r="YP2565"/>
      <c r="YQ2565"/>
      <c r="YR2565"/>
      <c r="YS2565"/>
      <c r="YT2565"/>
      <c r="YU2565"/>
      <c r="YV2565"/>
      <c r="YW2565"/>
      <c r="YX2565"/>
      <c r="YY2565"/>
      <c r="YZ2565"/>
      <c r="ZA2565"/>
      <c r="ZB2565"/>
      <c r="ZC2565"/>
      <c r="ZD2565"/>
      <c r="ZE2565"/>
      <c r="ZF2565"/>
      <c r="ZG2565"/>
      <c r="ZH2565"/>
      <c r="ZI2565"/>
      <c r="ZJ2565"/>
      <c r="ZK2565"/>
      <c r="ZL2565"/>
      <c r="ZM2565"/>
      <c r="ZN2565"/>
      <c r="ZO2565"/>
      <c r="ZP2565"/>
      <c r="ZQ2565"/>
      <c r="ZR2565"/>
      <c r="ZS2565"/>
      <c r="ZT2565"/>
      <c r="ZU2565"/>
      <c r="ZV2565"/>
      <c r="ZW2565"/>
      <c r="ZX2565"/>
      <c r="ZY2565"/>
      <c r="ZZ2565"/>
      <c r="AAA2565"/>
      <c r="AAB2565"/>
      <c r="AAC2565"/>
      <c r="AAD2565"/>
      <c r="AAE2565"/>
      <c r="AAF2565"/>
      <c r="AAG2565"/>
      <c r="AAH2565"/>
      <c r="AAI2565"/>
      <c r="AAJ2565"/>
      <c r="AAK2565"/>
      <c r="AAL2565"/>
      <c r="AAM2565"/>
      <c r="AAN2565"/>
      <c r="AAO2565"/>
      <c r="AAP2565"/>
      <c r="AAQ2565"/>
      <c r="AAR2565"/>
      <c r="AAS2565"/>
      <c r="AAT2565"/>
      <c r="AAU2565"/>
      <c r="AAV2565"/>
      <c r="AAW2565"/>
      <c r="AAX2565"/>
      <c r="AAY2565"/>
      <c r="AAZ2565"/>
      <c r="ABA2565"/>
      <c r="ABB2565"/>
      <c r="ABC2565"/>
      <c r="ABD2565"/>
      <c r="ABE2565"/>
      <c r="ABF2565"/>
      <c r="ABG2565"/>
      <c r="ABH2565"/>
      <c r="ABI2565"/>
      <c r="ABJ2565"/>
      <c r="ABK2565"/>
      <c r="ABL2565"/>
      <c r="ABM2565"/>
      <c r="ABN2565"/>
      <c r="ABO2565"/>
      <c r="ABP2565"/>
      <c r="ABQ2565"/>
      <c r="ABR2565"/>
      <c r="ABS2565"/>
      <c r="ABT2565"/>
      <c r="ABU2565"/>
      <c r="ABV2565"/>
      <c r="ABW2565"/>
      <c r="ABX2565"/>
      <c r="ABY2565"/>
      <c r="ABZ2565"/>
      <c r="ACA2565"/>
      <c r="ACB2565"/>
      <c r="ACC2565"/>
      <c r="ACD2565"/>
      <c r="ACE2565"/>
      <c r="ACF2565"/>
      <c r="ACG2565"/>
      <c r="ACH2565"/>
      <c r="ACI2565"/>
      <c r="ACJ2565"/>
      <c r="ACK2565"/>
      <c r="ACL2565"/>
      <c r="ACM2565"/>
      <c r="ACN2565"/>
      <c r="ACO2565"/>
      <c r="ACP2565"/>
      <c r="ACQ2565"/>
      <c r="ACR2565"/>
      <c r="ACS2565"/>
      <c r="ACT2565"/>
      <c r="ACU2565"/>
      <c r="ACV2565"/>
      <c r="ACW2565"/>
      <c r="ACX2565"/>
      <c r="ACY2565"/>
      <c r="ACZ2565"/>
      <c r="ADA2565"/>
      <c r="ADB2565"/>
      <c r="ADC2565"/>
      <c r="ADD2565"/>
      <c r="ADE2565"/>
      <c r="ADF2565"/>
      <c r="ADG2565"/>
      <c r="ADH2565"/>
      <c r="ADI2565"/>
      <c r="ADJ2565"/>
      <c r="ADK2565"/>
      <c r="ADL2565"/>
      <c r="ADM2565"/>
      <c r="ADN2565"/>
      <c r="ADO2565"/>
      <c r="ADP2565"/>
      <c r="ADQ2565"/>
      <c r="ADR2565"/>
      <c r="ADS2565"/>
      <c r="ADT2565"/>
      <c r="ADU2565"/>
      <c r="ADV2565"/>
      <c r="ADW2565"/>
      <c r="ADX2565"/>
      <c r="ADY2565"/>
      <c r="ADZ2565"/>
      <c r="AEA2565"/>
      <c r="AEB2565"/>
      <c r="AEC2565"/>
      <c r="AED2565"/>
      <c r="AEE2565"/>
      <c r="AEF2565"/>
      <c r="AEG2565"/>
      <c r="AEH2565"/>
      <c r="AEI2565"/>
      <c r="AEJ2565"/>
      <c r="AEK2565"/>
      <c r="AEL2565"/>
      <c r="AEM2565"/>
      <c r="AEN2565"/>
      <c r="AEO2565"/>
      <c r="AEP2565"/>
      <c r="AEQ2565"/>
      <c r="AER2565"/>
      <c r="AES2565"/>
      <c r="AET2565"/>
      <c r="AEU2565"/>
      <c r="AEV2565"/>
      <c r="AEW2565"/>
      <c r="AEX2565"/>
      <c r="AEY2565"/>
      <c r="AEZ2565"/>
      <c r="AFA2565"/>
      <c r="AFB2565"/>
      <c r="AFC2565"/>
      <c r="AFD2565"/>
      <c r="AFE2565"/>
      <c r="AFF2565"/>
      <c r="AFG2565"/>
      <c r="AFH2565"/>
      <c r="AFI2565"/>
      <c r="AFJ2565"/>
      <c r="AFK2565"/>
      <c r="AFL2565"/>
      <c r="AFM2565"/>
      <c r="AFN2565"/>
      <c r="AFO2565"/>
      <c r="AFP2565"/>
      <c r="AFQ2565"/>
      <c r="AFR2565"/>
      <c r="AFS2565"/>
      <c r="AFT2565"/>
      <c r="AFU2565"/>
      <c r="AFV2565"/>
      <c r="AFW2565"/>
      <c r="AFX2565"/>
      <c r="AFY2565"/>
      <c r="AFZ2565"/>
      <c r="AGA2565"/>
      <c r="AGB2565"/>
      <c r="AGC2565"/>
      <c r="AGD2565"/>
      <c r="AGE2565"/>
      <c r="AGF2565"/>
      <c r="AGG2565"/>
      <c r="AGH2565"/>
      <c r="AGI2565"/>
      <c r="AGJ2565"/>
      <c r="AGK2565"/>
      <c r="AGL2565"/>
      <c r="AGM2565"/>
      <c r="AGN2565"/>
      <c r="AGO2565"/>
      <c r="AGP2565"/>
      <c r="AGQ2565"/>
      <c r="AGR2565"/>
      <c r="AGS2565"/>
      <c r="AGT2565"/>
      <c r="AGU2565"/>
      <c r="AGV2565"/>
      <c r="AGW2565"/>
      <c r="AGX2565"/>
      <c r="AGY2565"/>
      <c r="AGZ2565"/>
      <c r="AHA2565"/>
      <c r="AHB2565"/>
      <c r="AHC2565"/>
      <c r="AHD2565"/>
      <c r="AHE2565"/>
      <c r="AHF2565"/>
      <c r="AHG2565"/>
      <c r="AHH2565"/>
      <c r="AHI2565"/>
      <c r="AHJ2565"/>
      <c r="AHK2565"/>
      <c r="AHL2565"/>
      <c r="AHM2565"/>
      <c r="AHN2565"/>
      <c r="AHO2565"/>
      <c r="AHP2565"/>
      <c r="AHQ2565"/>
      <c r="AHR2565"/>
      <c r="AHS2565"/>
      <c r="AHT2565"/>
      <c r="AHU2565"/>
      <c r="AHV2565"/>
      <c r="AHW2565"/>
      <c r="AHX2565"/>
      <c r="AHY2565"/>
      <c r="AHZ2565"/>
      <c r="AIA2565"/>
      <c r="AIB2565"/>
      <c r="AIC2565"/>
      <c r="AID2565"/>
      <c r="AIE2565"/>
      <c r="AIF2565"/>
      <c r="AIG2565"/>
      <c r="AIH2565"/>
      <c r="AII2565"/>
      <c r="AIJ2565"/>
      <c r="AIK2565"/>
      <c r="AIL2565"/>
      <c r="AIM2565"/>
      <c r="AIN2565"/>
      <c r="AIO2565"/>
      <c r="AIP2565"/>
      <c r="AIQ2565"/>
      <c r="AIR2565"/>
      <c r="AIS2565"/>
      <c r="AIT2565"/>
      <c r="AIU2565"/>
      <c r="AIV2565"/>
      <c r="AIW2565"/>
      <c r="AIX2565"/>
      <c r="AIY2565"/>
      <c r="AIZ2565"/>
      <c r="AJA2565"/>
      <c r="AJB2565"/>
      <c r="AJC2565"/>
      <c r="AJD2565"/>
      <c r="AJE2565"/>
      <c r="AJF2565"/>
      <c r="AJG2565"/>
      <c r="AJH2565"/>
      <c r="AJI2565"/>
      <c r="AJJ2565"/>
      <c r="AJK2565"/>
      <c r="AJL2565"/>
      <c r="AJM2565"/>
      <c r="AJN2565"/>
      <c r="AJO2565"/>
      <c r="AJP2565"/>
      <c r="AJQ2565"/>
      <c r="AJR2565"/>
      <c r="AJS2565"/>
      <c r="AJT2565"/>
      <c r="AJU2565"/>
      <c r="AJV2565"/>
      <c r="AJW2565"/>
      <c r="AJX2565"/>
      <c r="AJY2565"/>
      <c r="AJZ2565"/>
      <c r="AKA2565"/>
      <c r="AKB2565"/>
      <c r="AKC2565"/>
      <c r="AKD2565"/>
      <c r="AKE2565"/>
      <c r="AKF2565"/>
      <c r="AKG2565"/>
      <c r="AKH2565"/>
      <c r="AKI2565"/>
      <c r="AKJ2565"/>
      <c r="AKK2565"/>
      <c r="AKL2565"/>
      <c r="AKM2565"/>
      <c r="AKN2565"/>
      <c r="AKO2565"/>
      <c r="AKP2565"/>
      <c r="AKQ2565"/>
      <c r="AKR2565"/>
      <c r="AKS2565"/>
      <c r="AKT2565"/>
      <c r="AKU2565"/>
      <c r="AKV2565"/>
      <c r="AKW2565"/>
      <c r="AKX2565"/>
      <c r="AKY2565"/>
      <c r="AKZ2565"/>
      <c r="ALA2565"/>
      <c r="ALB2565"/>
      <c r="ALC2565"/>
      <c r="ALD2565"/>
      <c r="ALE2565"/>
      <c r="ALF2565"/>
      <c r="ALG2565"/>
      <c r="ALH2565"/>
      <c r="ALI2565"/>
      <c r="ALJ2565"/>
      <c r="ALK2565"/>
      <c r="ALL2565"/>
      <c r="ALM2565"/>
      <c r="ALN2565"/>
      <c r="ALO2565"/>
      <c r="ALP2565"/>
      <c r="ALQ2565"/>
      <c r="ALR2565"/>
      <c r="ALS2565"/>
      <c r="ALT2565"/>
      <c r="ALU2565"/>
      <c r="ALV2565"/>
      <c r="ALW2565"/>
      <c r="ALX2565"/>
      <c r="ALY2565"/>
      <c r="ALZ2565"/>
      <c r="AMA2565"/>
      <c r="AMB2565"/>
      <c r="AMC2565"/>
      <c r="AMD2565"/>
      <c r="AME2565"/>
      <c r="AMF2565"/>
      <c r="AMG2565"/>
      <c r="AMH2565"/>
      <c r="AMI2565"/>
      <c r="AMJ2565"/>
    </row>
    <row r="2566" spans="1:1024" x14ac:dyDescent="0.2">
      <c r="A2566" s="43" t="s">
        <v>1035</v>
      </c>
      <c r="B2566" s="43" t="s">
        <v>218</v>
      </c>
      <c r="C2566" s="84" t="s">
        <v>264</v>
      </c>
      <c r="D2566" s="43" t="s">
        <v>147</v>
      </c>
      <c r="E2566" s="52" t="s">
        <v>560</v>
      </c>
      <c r="F2566"/>
      <c r="G2566" s="52" t="s">
        <v>561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/>
      <c r="FR2566"/>
      <c r="FS2566"/>
      <c r="FT2566"/>
      <c r="FU2566"/>
      <c r="FV2566"/>
      <c r="FW2566"/>
      <c r="FX2566"/>
      <c r="FY2566"/>
      <c r="FZ2566"/>
      <c r="GA2566"/>
      <c r="GB2566"/>
      <c r="GC2566"/>
      <c r="GD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  <c r="HJ2566"/>
      <c r="HK2566"/>
      <c r="HL2566"/>
      <c r="HM2566"/>
      <c r="HN2566"/>
      <c r="HO2566"/>
      <c r="HP2566"/>
      <c r="HQ2566"/>
      <c r="HR2566"/>
      <c r="HS2566"/>
      <c r="HT2566"/>
      <c r="HU2566"/>
      <c r="HV2566"/>
      <c r="HW2566"/>
      <c r="HX2566"/>
      <c r="HY2566"/>
      <c r="HZ2566"/>
      <c r="IA2566"/>
      <c r="IB2566"/>
      <c r="IC2566"/>
      <c r="ID2566"/>
      <c r="IE2566"/>
      <c r="IF2566"/>
      <c r="IG2566"/>
      <c r="IH2566"/>
      <c r="II2566"/>
      <c r="IJ2566"/>
      <c r="IK2566"/>
      <c r="IL2566"/>
      <c r="IM2566"/>
      <c r="IN2566"/>
      <c r="IO2566"/>
      <c r="IP2566"/>
      <c r="IQ2566"/>
      <c r="IR2566"/>
      <c r="IS2566"/>
      <c r="IT2566"/>
      <c r="IU2566"/>
      <c r="IV2566"/>
      <c r="IW2566"/>
      <c r="IX2566"/>
      <c r="IY2566"/>
      <c r="IZ2566"/>
      <c r="JA2566"/>
      <c r="JB2566"/>
      <c r="JC2566"/>
      <c r="JD2566"/>
      <c r="JE2566"/>
      <c r="JF2566"/>
      <c r="JG2566"/>
      <c r="JH2566"/>
      <c r="JI2566"/>
      <c r="JJ2566"/>
      <c r="JK2566"/>
      <c r="JL2566"/>
      <c r="JM2566"/>
      <c r="JN2566"/>
      <c r="JO2566"/>
      <c r="JP2566"/>
      <c r="JQ2566"/>
      <c r="JR2566"/>
      <c r="JS2566"/>
      <c r="JT2566"/>
      <c r="JU2566"/>
      <c r="JV2566"/>
      <c r="JW2566"/>
      <c r="JX2566"/>
      <c r="JY2566"/>
      <c r="JZ2566"/>
      <c r="KA2566"/>
      <c r="KB2566"/>
      <c r="KC2566"/>
      <c r="KD2566"/>
      <c r="KE2566"/>
      <c r="KF2566"/>
      <c r="KG2566"/>
      <c r="KH2566"/>
      <c r="KI2566"/>
      <c r="KJ2566"/>
      <c r="KK2566"/>
      <c r="KL2566"/>
      <c r="KM2566"/>
      <c r="KN2566"/>
      <c r="KO2566"/>
      <c r="KP2566"/>
      <c r="KQ2566"/>
      <c r="KR2566"/>
      <c r="KS2566"/>
      <c r="KT2566"/>
      <c r="KU2566"/>
      <c r="KV2566"/>
      <c r="KW2566"/>
      <c r="KX2566"/>
      <c r="KY2566"/>
      <c r="KZ2566"/>
      <c r="LA2566"/>
      <c r="LB2566"/>
      <c r="LC2566"/>
      <c r="LD2566"/>
      <c r="LE2566"/>
      <c r="LF2566"/>
      <c r="LG2566"/>
      <c r="LH2566"/>
      <c r="LI2566"/>
      <c r="LJ2566"/>
      <c r="LK2566"/>
      <c r="LL2566"/>
      <c r="LM2566"/>
      <c r="LN2566"/>
      <c r="LO2566"/>
      <c r="LP2566"/>
      <c r="LQ2566"/>
      <c r="LR2566"/>
      <c r="LS2566"/>
      <c r="LT2566"/>
      <c r="LU2566"/>
      <c r="LV2566"/>
      <c r="LW2566"/>
      <c r="LX2566"/>
      <c r="LY2566"/>
      <c r="LZ2566"/>
      <c r="MA2566"/>
      <c r="MB2566"/>
      <c r="MC2566"/>
      <c r="MD2566"/>
      <c r="ME2566"/>
      <c r="MF2566"/>
      <c r="MG2566"/>
      <c r="MH2566"/>
      <c r="MI2566"/>
      <c r="MJ2566"/>
      <c r="MK2566"/>
      <c r="ML2566"/>
      <c r="MM2566"/>
      <c r="MN2566"/>
      <c r="MO2566"/>
      <c r="MP2566"/>
      <c r="MQ2566"/>
      <c r="MR2566"/>
      <c r="MS2566"/>
      <c r="MT2566"/>
      <c r="MU2566"/>
      <c r="MV2566"/>
      <c r="MW2566"/>
      <c r="MX2566"/>
      <c r="MY2566"/>
      <c r="MZ2566"/>
      <c r="NA2566"/>
      <c r="NB2566"/>
      <c r="NC2566"/>
      <c r="ND2566"/>
      <c r="NE2566"/>
      <c r="NF2566"/>
      <c r="NG2566"/>
      <c r="NH2566"/>
      <c r="NI2566"/>
      <c r="NJ2566"/>
      <c r="NK2566"/>
      <c r="NL2566"/>
      <c r="NM2566"/>
      <c r="NN2566"/>
      <c r="NO2566"/>
      <c r="NP2566"/>
      <c r="NQ2566"/>
      <c r="NR2566"/>
      <c r="NS2566"/>
      <c r="NT2566"/>
      <c r="NU2566"/>
      <c r="NV2566"/>
      <c r="NW2566"/>
      <c r="NX2566"/>
      <c r="NY2566"/>
      <c r="NZ2566"/>
      <c r="OA2566"/>
      <c r="OB2566"/>
      <c r="OC2566"/>
      <c r="OD2566"/>
      <c r="OE2566"/>
      <c r="OF2566"/>
      <c r="OG2566"/>
      <c r="OH2566"/>
      <c r="OI2566"/>
      <c r="OJ2566"/>
      <c r="OK2566"/>
      <c r="OL2566"/>
      <c r="OM2566"/>
      <c r="ON2566"/>
      <c r="OO2566"/>
      <c r="OP2566"/>
      <c r="OQ2566"/>
      <c r="OR2566"/>
      <c r="OS2566"/>
      <c r="OT2566"/>
      <c r="OU2566"/>
      <c r="OV2566"/>
      <c r="OW2566"/>
      <c r="OX2566"/>
      <c r="OY2566"/>
      <c r="OZ2566"/>
      <c r="PA2566"/>
      <c r="PB2566"/>
      <c r="PC2566"/>
      <c r="PD2566"/>
      <c r="PE2566"/>
      <c r="PF2566"/>
      <c r="PG2566"/>
      <c r="PH2566"/>
      <c r="PI2566"/>
      <c r="PJ2566"/>
      <c r="PK2566"/>
      <c r="PL2566"/>
      <c r="PM2566"/>
      <c r="PN2566"/>
      <c r="PO2566"/>
      <c r="PP2566"/>
      <c r="PQ2566"/>
      <c r="PR2566"/>
      <c r="PS2566"/>
      <c r="PT2566"/>
      <c r="PU2566"/>
      <c r="PV2566"/>
      <c r="PW2566"/>
      <c r="PX2566"/>
      <c r="PY2566"/>
      <c r="PZ2566"/>
      <c r="QA2566"/>
      <c r="QB2566"/>
      <c r="QC2566"/>
      <c r="QD2566"/>
      <c r="QE2566"/>
      <c r="QF2566"/>
      <c r="QG2566"/>
      <c r="QH2566"/>
      <c r="QI2566"/>
      <c r="QJ2566"/>
      <c r="QK2566"/>
      <c r="QL2566"/>
      <c r="QM2566"/>
      <c r="QN2566"/>
      <c r="QO2566"/>
      <c r="QP2566"/>
      <c r="QQ2566"/>
      <c r="QR2566"/>
      <c r="QS2566"/>
      <c r="QT2566"/>
      <c r="QU2566"/>
      <c r="QV2566"/>
      <c r="QW2566"/>
      <c r="QX2566"/>
      <c r="QY2566"/>
      <c r="QZ2566"/>
      <c r="RA2566"/>
      <c r="RB2566"/>
      <c r="RC2566"/>
      <c r="RD2566"/>
      <c r="RE2566"/>
      <c r="RF2566"/>
      <c r="RG2566"/>
      <c r="RH2566"/>
      <c r="RI2566"/>
      <c r="RJ2566"/>
      <c r="RK2566"/>
      <c r="RL2566"/>
      <c r="RM2566"/>
      <c r="RN2566"/>
      <c r="RO2566"/>
      <c r="RP2566"/>
      <c r="RQ2566"/>
      <c r="RR2566"/>
      <c r="RS2566"/>
      <c r="RT2566"/>
      <c r="RU2566"/>
      <c r="RV2566"/>
      <c r="RW2566"/>
      <c r="RX2566"/>
      <c r="RY2566"/>
      <c r="RZ2566"/>
      <c r="SA2566"/>
      <c r="SB2566"/>
      <c r="SC2566"/>
      <c r="SD2566"/>
      <c r="SE2566"/>
      <c r="SF2566"/>
      <c r="SG2566"/>
      <c r="SH2566"/>
      <c r="SI2566"/>
      <c r="SJ2566"/>
      <c r="SK2566"/>
      <c r="SL2566"/>
      <c r="SM2566"/>
      <c r="SN2566"/>
      <c r="SO2566"/>
      <c r="SP2566"/>
      <c r="SQ2566"/>
      <c r="SR2566"/>
      <c r="SS2566"/>
      <c r="ST2566"/>
      <c r="SU2566"/>
      <c r="SV2566"/>
      <c r="SW2566"/>
      <c r="SX2566"/>
      <c r="SY2566"/>
      <c r="SZ2566"/>
      <c r="TA2566"/>
      <c r="TB2566"/>
      <c r="TC2566"/>
      <c r="TD2566"/>
      <c r="TE2566"/>
      <c r="TF2566"/>
      <c r="TG2566"/>
      <c r="TH2566"/>
      <c r="TI2566"/>
      <c r="TJ2566"/>
      <c r="TK2566"/>
      <c r="TL2566"/>
      <c r="TM2566"/>
      <c r="TN2566"/>
      <c r="TO2566"/>
      <c r="TP2566"/>
      <c r="TQ2566"/>
      <c r="TR2566"/>
      <c r="TS2566"/>
      <c r="TT2566"/>
      <c r="TU2566"/>
      <c r="TV2566"/>
      <c r="TW2566"/>
      <c r="TX2566"/>
      <c r="TY2566"/>
      <c r="TZ2566"/>
      <c r="UA2566"/>
      <c r="UB2566"/>
      <c r="UC2566"/>
      <c r="UD2566"/>
      <c r="UE2566"/>
      <c r="UF2566"/>
      <c r="UG2566"/>
      <c r="UH2566"/>
      <c r="UI2566"/>
      <c r="UJ2566"/>
      <c r="UK2566"/>
      <c r="UL2566"/>
      <c r="UM2566"/>
      <c r="UN2566"/>
      <c r="UO2566"/>
      <c r="UP2566"/>
      <c r="UQ2566"/>
      <c r="UR2566"/>
      <c r="US2566"/>
      <c r="UT2566"/>
      <c r="UU2566"/>
      <c r="UV2566"/>
      <c r="UW2566"/>
      <c r="UX2566"/>
      <c r="UY2566"/>
      <c r="UZ2566"/>
      <c r="VA2566"/>
      <c r="VB2566"/>
      <c r="VC2566"/>
      <c r="VD2566"/>
      <c r="VE2566"/>
      <c r="VF2566"/>
      <c r="VG2566"/>
      <c r="VH2566"/>
      <c r="VI2566"/>
      <c r="VJ2566"/>
      <c r="VK2566"/>
      <c r="VL2566"/>
      <c r="VM2566"/>
      <c r="VN2566"/>
      <c r="VO2566"/>
      <c r="VP2566"/>
      <c r="VQ2566"/>
      <c r="VR2566"/>
      <c r="VS2566"/>
      <c r="VT2566"/>
      <c r="VU2566"/>
      <c r="VV2566"/>
      <c r="VW2566"/>
      <c r="VX2566"/>
      <c r="VY2566"/>
      <c r="VZ2566"/>
      <c r="WA2566"/>
      <c r="WB2566"/>
      <c r="WC2566"/>
      <c r="WD2566"/>
      <c r="WE2566"/>
      <c r="WF2566"/>
      <c r="WG2566"/>
      <c r="WH2566"/>
      <c r="WI2566"/>
      <c r="WJ2566"/>
      <c r="WK2566"/>
      <c r="WL2566"/>
      <c r="WM2566"/>
      <c r="WN2566"/>
      <c r="WO2566"/>
      <c r="WP2566"/>
      <c r="WQ2566"/>
      <c r="WR2566"/>
      <c r="WS2566"/>
      <c r="WT2566"/>
      <c r="WU2566"/>
      <c r="WV2566"/>
      <c r="WW2566"/>
      <c r="WX2566"/>
      <c r="WY2566"/>
      <c r="WZ2566"/>
      <c r="XA2566"/>
      <c r="XB2566"/>
      <c r="XC2566"/>
      <c r="XD2566"/>
      <c r="XE2566"/>
      <c r="XF2566"/>
      <c r="XG2566"/>
      <c r="XH2566"/>
      <c r="XI2566"/>
      <c r="XJ2566"/>
      <c r="XK2566"/>
      <c r="XL2566"/>
      <c r="XM2566"/>
      <c r="XN2566"/>
      <c r="XO2566"/>
      <c r="XP2566"/>
      <c r="XQ2566"/>
      <c r="XR2566"/>
      <c r="XS2566"/>
      <c r="XT2566"/>
      <c r="XU2566"/>
      <c r="XV2566"/>
      <c r="XW2566"/>
      <c r="XX2566"/>
      <c r="XY2566"/>
      <c r="XZ2566"/>
      <c r="YA2566"/>
      <c r="YB2566"/>
      <c r="YC2566"/>
      <c r="YD2566"/>
      <c r="YE2566"/>
      <c r="YF2566"/>
      <c r="YG2566"/>
      <c r="YH2566"/>
      <c r="YI2566"/>
      <c r="YJ2566"/>
      <c r="YK2566"/>
      <c r="YL2566"/>
      <c r="YM2566"/>
      <c r="YN2566"/>
      <c r="YO2566"/>
      <c r="YP2566"/>
      <c r="YQ2566"/>
      <c r="YR2566"/>
      <c r="YS2566"/>
      <c r="YT2566"/>
      <c r="YU2566"/>
      <c r="YV2566"/>
      <c r="YW2566"/>
      <c r="YX2566"/>
      <c r="YY2566"/>
      <c r="YZ2566"/>
      <c r="ZA2566"/>
      <c r="ZB2566"/>
      <c r="ZC2566"/>
      <c r="ZD2566"/>
      <c r="ZE2566"/>
      <c r="ZF2566"/>
      <c r="ZG2566"/>
      <c r="ZH2566"/>
      <c r="ZI2566"/>
      <c r="ZJ2566"/>
      <c r="ZK2566"/>
      <c r="ZL2566"/>
      <c r="ZM2566"/>
      <c r="ZN2566"/>
      <c r="ZO2566"/>
      <c r="ZP2566"/>
      <c r="ZQ2566"/>
      <c r="ZR2566"/>
      <c r="ZS2566"/>
      <c r="ZT2566"/>
      <c r="ZU2566"/>
      <c r="ZV2566"/>
      <c r="ZW2566"/>
      <c r="ZX2566"/>
      <c r="ZY2566"/>
      <c r="ZZ2566"/>
      <c r="AAA2566"/>
      <c r="AAB2566"/>
      <c r="AAC2566"/>
      <c r="AAD2566"/>
      <c r="AAE2566"/>
      <c r="AAF2566"/>
      <c r="AAG2566"/>
      <c r="AAH2566"/>
      <c r="AAI2566"/>
      <c r="AAJ2566"/>
      <c r="AAK2566"/>
      <c r="AAL2566"/>
      <c r="AAM2566"/>
      <c r="AAN2566"/>
      <c r="AAO2566"/>
      <c r="AAP2566"/>
      <c r="AAQ2566"/>
      <c r="AAR2566"/>
      <c r="AAS2566"/>
      <c r="AAT2566"/>
      <c r="AAU2566"/>
      <c r="AAV2566"/>
      <c r="AAW2566"/>
      <c r="AAX2566"/>
      <c r="AAY2566"/>
      <c r="AAZ2566"/>
      <c r="ABA2566"/>
      <c r="ABB2566"/>
      <c r="ABC2566"/>
      <c r="ABD2566"/>
      <c r="ABE2566"/>
      <c r="ABF2566"/>
      <c r="ABG2566"/>
      <c r="ABH2566"/>
      <c r="ABI2566"/>
      <c r="ABJ2566"/>
      <c r="ABK2566"/>
      <c r="ABL2566"/>
      <c r="ABM2566"/>
      <c r="ABN2566"/>
      <c r="ABO2566"/>
      <c r="ABP2566"/>
      <c r="ABQ2566"/>
      <c r="ABR2566"/>
      <c r="ABS2566"/>
      <c r="ABT2566"/>
      <c r="ABU2566"/>
      <c r="ABV2566"/>
      <c r="ABW2566"/>
      <c r="ABX2566"/>
      <c r="ABY2566"/>
      <c r="ABZ2566"/>
      <c r="ACA2566"/>
      <c r="ACB2566"/>
      <c r="ACC2566"/>
      <c r="ACD2566"/>
      <c r="ACE2566"/>
      <c r="ACF2566"/>
      <c r="ACG2566"/>
      <c r="ACH2566"/>
      <c r="ACI2566"/>
      <c r="ACJ2566"/>
      <c r="ACK2566"/>
      <c r="ACL2566"/>
      <c r="ACM2566"/>
      <c r="ACN2566"/>
      <c r="ACO2566"/>
      <c r="ACP2566"/>
      <c r="ACQ2566"/>
      <c r="ACR2566"/>
      <c r="ACS2566"/>
      <c r="ACT2566"/>
      <c r="ACU2566"/>
      <c r="ACV2566"/>
      <c r="ACW2566"/>
      <c r="ACX2566"/>
      <c r="ACY2566"/>
      <c r="ACZ2566"/>
      <c r="ADA2566"/>
      <c r="ADB2566"/>
      <c r="ADC2566"/>
      <c r="ADD2566"/>
      <c r="ADE2566"/>
      <c r="ADF2566"/>
      <c r="ADG2566"/>
      <c r="ADH2566"/>
      <c r="ADI2566"/>
      <c r="ADJ2566"/>
      <c r="ADK2566"/>
      <c r="ADL2566"/>
      <c r="ADM2566"/>
      <c r="ADN2566"/>
      <c r="ADO2566"/>
      <c r="ADP2566"/>
      <c r="ADQ2566"/>
      <c r="ADR2566"/>
      <c r="ADS2566"/>
      <c r="ADT2566"/>
      <c r="ADU2566"/>
      <c r="ADV2566"/>
      <c r="ADW2566"/>
      <c r="ADX2566"/>
      <c r="ADY2566"/>
      <c r="ADZ2566"/>
      <c r="AEA2566"/>
      <c r="AEB2566"/>
      <c r="AEC2566"/>
      <c r="AED2566"/>
      <c r="AEE2566"/>
      <c r="AEF2566"/>
      <c r="AEG2566"/>
      <c r="AEH2566"/>
      <c r="AEI2566"/>
      <c r="AEJ2566"/>
      <c r="AEK2566"/>
      <c r="AEL2566"/>
      <c r="AEM2566"/>
      <c r="AEN2566"/>
      <c r="AEO2566"/>
      <c r="AEP2566"/>
      <c r="AEQ2566"/>
      <c r="AER2566"/>
      <c r="AES2566"/>
      <c r="AET2566"/>
      <c r="AEU2566"/>
      <c r="AEV2566"/>
      <c r="AEW2566"/>
      <c r="AEX2566"/>
      <c r="AEY2566"/>
      <c r="AEZ2566"/>
      <c r="AFA2566"/>
      <c r="AFB2566"/>
      <c r="AFC2566"/>
      <c r="AFD2566"/>
      <c r="AFE2566"/>
      <c r="AFF2566"/>
      <c r="AFG2566"/>
      <c r="AFH2566"/>
      <c r="AFI2566"/>
      <c r="AFJ2566"/>
      <c r="AFK2566"/>
      <c r="AFL2566"/>
      <c r="AFM2566"/>
      <c r="AFN2566"/>
      <c r="AFO2566"/>
      <c r="AFP2566"/>
      <c r="AFQ2566"/>
      <c r="AFR2566"/>
      <c r="AFS2566"/>
      <c r="AFT2566"/>
      <c r="AFU2566"/>
      <c r="AFV2566"/>
      <c r="AFW2566"/>
      <c r="AFX2566"/>
      <c r="AFY2566"/>
      <c r="AFZ2566"/>
      <c r="AGA2566"/>
      <c r="AGB2566"/>
      <c r="AGC2566"/>
      <c r="AGD2566"/>
      <c r="AGE2566"/>
      <c r="AGF2566"/>
      <c r="AGG2566"/>
      <c r="AGH2566"/>
      <c r="AGI2566"/>
      <c r="AGJ2566"/>
      <c r="AGK2566"/>
      <c r="AGL2566"/>
      <c r="AGM2566"/>
      <c r="AGN2566"/>
      <c r="AGO2566"/>
      <c r="AGP2566"/>
      <c r="AGQ2566"/>
      <c r="AGR2566"/>
      <c r="AGS2566"/>
      <c r="AGT2566"/>
      <c r="AGU2566"/>
      <c r="AGV2566"/>
      <c r="AGW2566"/>
      <c r="AGX2566"/>
      <c r="AGY2566"/>
      <c r="AGZ2566"/>
      <c r="AHA2566"/>
      <c r="AHB2566"/>
      <c r="AHC2566"/>
      <c r="AHD2566"/>
      <c r="AHE2566"/>
      <c r="AHF2566"/>
      <c r="AHG2566"/>
      <c r="AHH2566"/>
      <c r="AHI2566"/>
      <c r="AHJ2566"/>
      <c r="AHK2566"/>
      <c r="AHL2566"/>
      <c r="AHM2566"/>
      <c r="AHN2566"/>
      <c r="AHO2566"/>
      <c r="AHP2566"/>
      <c r="AHQ2566"/>
      <c r="AHR2566"/>
      <c r="AHS2566"/>
      <c r="AHT2566"/>
      <c r="AHU2566"/>
      <c r="AHV2566"/>
      <c r="AHW2566"/>
      <c r="AHX2566"/>
      <c r="AHY2566"/>
      <c r="AHZ2566"/>
      <c r="AIA2566"/>
      <c r="AIB2566"/>
      <c r="AIC2566"/>
      <c r="AID2566"/>
      <c r="AIE2566"/>
      <c r="AIF2566"/>
      <c r="AIG2566"/>
      <c r="AIH2566"/>
      <c r="AII2566"/>
      <c r="AIJ2566"/>
      <c r="AIK2566"/>
      <c r="AIL2566"/>
      <c r="AIM2566"/>
      <c r="AIN2566"/>
      <c r="AIO2566"/>
      <c r="AIP2566"/>
      <c r="AIQ2566"/>
      <c r="AIR2566"/>
      <c r="AIS2566"/>
      <c r="AIT2566"/>
      <c r="AIU2566"/>
      <c r="AIV2566"/>
      <c r="AIW2566"/>
      <c r="AIX2566"/>
      <c r="AIY2566"/>
      <c r="AIZ2566"/>
      <c r="AJA2566"/>
      <c r="AJB2566"/>
      <c r="AJC2566"/>
      <c r="AJD2566"/>
      <c r="AJE2566"/>
      <c r="AJF2566"/>
      <c r="AJG2566"/>
      <c r="AJH2566"/>
      <c r="AJI2566"/>
      <c r="AJJ2566"/>
      <c r="AJK2566"/>
      <c r="AJL2566"/>
      <c r="AJM2566"/>
      <c r="AJN2566"/>
      <c r="AJO2566"/>
      <c r="AJP2566"/>
      <c r="AJQ2566"/>
      <c r="AJR2566"/>
      <c r="AJS2566"/>
      <c r="AJT2566"/>
      <c r="AJU2566"/>
      <c r="AJV2566"/>
      <c r="AJW2566"/>
      <c r="AJX2566"/>
      <c r="AJY2566"/>
      <c r="AJZ2566"/>
      <c r="AKA2566"/>
      <c r="AKB2566"/>
      <c r="AKC2566"/>
      <c r="AKD2566"/>
      <c r="AKE2566"/>
      <c r="AKF2566"/>
      <c r="AKG2566"/>
      <c r="AKH2566"/>
      <c r="AKI2566"/>
      <c r="AKJ2566"/>
      <c r="AKK2566"/>
      <c r="AKL2566"/>
      <c r="AKM2566"/>
      <c r="AKN2566"/>
      <c r="AKO2566"/>
      <c r="AKP2566"/>
      <c r="AKQ2566"/>
      <c r="AKR2566"/>
      <c r="AKS2566"/>
      <c r="AKT2566"/>
      <c r="AKU2566"/>
      <c r="AKV2566"/>
      <c r="AKW2566"/>
      <c r="AKX2566"/>
      <c r="AKY2566"/>
      <c r="AKZ2566"/>
      <c r="ALA2566"/>
      <c r="ALB2566"/>
      <c r="ALC2566"/>
      <c r="ALD2566"/>
      <c r="ALE2566"/>
      <c r="ALF2566"/>
      <c r="ALG2566"/>
      <c r="ALH2566"/>
      <c r="ALI2566"/>
      <c r="ALJ2566"/>
      <c r="ALK2566"/>
      <c r="ALL2566"/>
      <c r="ALM2566"/>
      <c r="ALN2566"/>
      <c r="ALO2566"/>
      <c r="ALP2566"/>
      <c r="ALQ2566"/>
      <c r="ALR2566"/>
      <c r="ALS2566"/>
      <c r="ALT2566"/>
      <c r="ALU2566"/>
      <c r="ALV2566"/>
      <c r="ALW2566"/>
      <c r="ALX2566"/>
      <c r="ALY2566"/>
      <c r="ALZ2566"/>
      <c r="AMA2566"/>
      <c r="AMB2566"/>
      <c r="AMC2566"/>
      <c r="AMD2566"/>
      <c r="AME2566"/>
      <c r="AMF2566"/>
      <c r="AMG2566"/>
      <c r="AMH2566"/>
      <c r="AMI2566"/>
      <c r="AMJ2566"/>
    </row>
    <row r="2567" spans="1:1024" x14ac:dyDescent="0.2">
      <c r="A2567" s="43" t="s">
        <v>1035</v>
      </c>
      <c r="B2567" s="43" t="s">
        <v>218</v>
      </c>
      <c r="C2567" s="84" t="s">
        <v>264</v>
      </c>
      <c r="D2567" s="43" t="s">
        <v>147</v>
      </c>
      <c r="E2567" s="52" t="s">
        <v>576</v>
      </c>
      <c r="F2567"/>
      <c r="G2567" s="52" t="s">
        <v>577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/>
      <c r="FR2567"/>
      <c r="FS2567"/>
      <c r="FT2567"/>
      <c r="FU2567"/>
      <c r="FV2567"/>
      <c r="FW2567"/>
      <c r="FX2567"/>
      <c r="FY2567"/>
      <c r="FZ2567"/>
      <c r="GA2567"/>
      <c r="GB2567"/>
      <c r="GC2567"/>
      <c r="GD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  <c r="HJ2567"/>
      <c r="HK2567"/>
      <c r="HL2567"/>
      <c r="HM2567"/>
      <c r="HN2567"/>
      <c r="HO2567"/>
      <c r="HP2567"/>
      <c r="HQ2567"/>
      <c r="HR2567"/>
      <c r="HS2567"/>
      <c r="HT2567"/>
      <c r="HU2567"/>
      <c r="HV2567"/>
      <c r="HW2567"/>
      <c r="HX2567"/>
      <c r="HY2567"/>
      <c r="HZ2567"/>
      <c r="IA2567"/>
      <c r="IB2567"/>
      <c r="IC2567"/>
      <c r="ID2567"/>
      <c r="IE2567"/>
      <c r="IF2567"/>
      <c r="IG2567"/>
      <c r="IH2567"/>
      <c r="II2567"/>
      <c r="IJ2567"/>
      <c r="IK2567"/>
      <c r="IL2567"/>
      <c r="IM2567"/>
      <c r="IN2567"/>
      <c r="IO2567"/>
      <c r="IP2567"/>
      <c r="IQ2567"/>
      <c r="IR2567"/>
      <c r="IS2567"/>
      <c r="IT2567"/>
      <c r="IU2567"/>
      <c r="IV2567"/>
      <c r="IW2567"/>
      <c r="IX2567"/>
      <c r="IY2567"/>
      <c r="IZ2567"/>
      <c r="JA2567"/>
      <c r="JB2567"/>
      <c r="JC2567"/>
      <c r="JD2567"/>
      <c r="JE2567"/>
      <c r="JF2567"/>
      <c r="JG2567"/>
      <c r="JH2567"/>
      <c r="JI2567"/>
      <c r="JJ2567"/>
      <c r="JK2567"/>
      <c r="JL2567"/>
      <c r="JM2567"/>
      <c r="JN2567"/>
      <c r="JO2567"/>
      <c r="JP2567"/>
      <c r="JQ2567"/>
      <c r="JR2567"/>
      <c r="JS2567"/>
      <c r="JT2567"/>
      <c r="JU2567"/>
      <c r="JV2567"/>
      <c r="JW2567"/>
      <c r="JX2567"/>
      <c r="JY2567"/>
      <c r="JZ2567"/>
      <c r="KA2567"/>
      <c r="KB2567"/>
      <c r="KC2567"/>
      <c r="KD2567"/>
      <c r="KE2567"/>
      <c r="KF2567"/>
      <c r="KG2567"/>
      <c r="KH2567"/>
      <c r="KI2567"/>
      <c r="KJ2567"/>
      <c r="KK2567"/>
      <c r="KL2567"/>
      <c r="KM2567"/>
      <c r="KN2567"/>
      <c r="KO2567"/>
      <c r="KP2567"/>
      <c r="KQ2567"/>
      <c r="KR2567"/>
      <c r="KS2567"/>
      <c r="KT2567"/>
      <c r="KU2567"/>
      <c r="KV2567"/>
      <c r="KW2567"/>
      <c r="KX2567"/>
      <c r="KY2567"/>
      <c r="KZ2567"/>
      <c r="LA2567"/>
      <c r="LB2567"/>
      <c r="LC2567"/>
      <c r="LD2567"/>
      <c r="LE2567"/>
      <c r="LF2567"/>
      <c r="LG2567"/>
      <c r="LH2567"/>
      <c r="LI2567"/>
      <c r="LJ2567"/>
      <c r="LK2567"/>
      <c r="LL2567"/>
      <c r="LM2567"/>
      <c r="LN2567"/>
      <c r="LO2567"/>
      <c r="LP2567"/>
      <c r="LQ2567"/>
      <c r="LR2567"/>
      <c r="LS2567"/>
      <c r="LT2567"/>
      <c r="LU2567"/>
      <c r="LV2567"/>
      <c r="LW2567"/>
      <c r="LX2567"/>
      <c r="LY2567"/>
      <c r="LZ2567"/>
      <c r="MA2567"/>
      <c r="MB2567"/>
      <c r="MC2567"/>
      <c r="MD2567"/>
      <c r="ME2567"/>
      <c r="MF2567"/>
      <c r="MG2567"/>
      <c r="MH2567"/>
      <c r="MI2567"/>
      <c r="MJ2567"/>
      <c r="MK2567"/>
      <c r="ML2567"/>
      <c r="MM2567"/>
      <c r="MN2567"/>
      <c r="MO2567"/>
      <c r="MP2567"/>
      <c r="MQ2567"/>
      <c r="MR2567"/>
      <c r="MS2567"/>
      <c r="MT2567"/>
      <c r="MU2567"/>
      <c r="MV2567"/>
      <c r="MW2567"/>
      <c r="MX2567"/>
      <c r="MY2567"/>
      <c r="MZ2567"/>
      <c r="NA2567"/>
      <c r="NB2567"/>
      <c r="NC2567"/>
      <c r="ND2567"/>
      <c r="NE2567"/>
      <c r="NF2567"/>
      <c r="NG2567"/>
      <c r="NH2567"/>
      <c r="NI2567"/>
      <c r="NJ2567"/>
      <c r="NK2567"/>
      <c r="NL2567"/>
      <c r="NM2567"/>
      <c r="NN2567"/>
      <c r="NO2567"/>
      <c r="NP2567"/>
      <c r="NQ2567"/>
      <c r="NR2567"/>
      <c r="NS2567"/>
      <c r="NT2567"/>
      <c r="NU2567"/>
      <c r="NV2567"/>
      <c r="NW2567"/>
      <c r="NX2567"/>
      <c r="NY2567"/>
      <c r="NZ2567"/>
      <c r="OA2567"/>
      <c r="OB2567"/>
      <c r="OC2567"/>
      <c r="OD2567"/>
      <c r="OE2567"/>
      <c r="OF2567"/>
      <c r="OG2567"/>
      <c r="OH2567"/>
      <c r="OI2567"/>
      <c r="OJ2567"/>
      <c r="OK2567"/>
      <c r="OL2567"/>
      <c r="OM2567"/>
      <c r="ON2567"/>
      <c r="OO2567"/>
      <c r="OP2567"/>
      <c r="OQ2567"/>
      <c r="OR2567"/>
      <c r="OS2567"/>
      <c r="OT2567"/>
      <c r="OU2567"/>
      <c r="OV2567"/>
      <c r="OW2567"/>
      <c r="OX2567"/>
      <c r="OY2567"/>
      <c r="OZ2567"/>
      <c r="PA2567"/>
      <c r="PB2567"/>
      <c r="PC2567"/>
      <c r="PD2567"/>
      <c r="PE2567"/>
      <c r="PF2567"/>
      <c r="PG2567"/>
      <c r="PH2567"/>
      <c r="PI2567"/>
      <c r="PJ2567"/>
      <c r="PK2567"/>
      <c r="PL2567"/>
      <c r="PM2567"/>
      <c r="PN2567"/>
      <c r="PO2567"/>
      <c r="PP2567"/>
      <c r="PQ2567"/>
      <c r="PR2567"/>
      <c r="PS2567"/>
      <c r="PT2567"/>
      <c r="PU2567"/>
      <c r="PV2567"/>
      <c r="PW2567"/>
      <c r="PX2567"/>
      <c r="PY2567"/>
      <c r="PZ2567"/>
      <c r="QA2567"/>
      <c r="QB2567"/>
      <c r="QC2567"/>
      <c r="QD2567"/>
      <c r="QE2567"/>
      <c r="QF2567"/>
      <c r="QG2567"/>
      <c r="QH2567"/>
      <c r="QI2567"/>
      <c r="QJ2567"/>
      <c r="QK2567"/>
      <c r="QL2567"/>
      <c r="QM2567"/>
      <c r="QN2567"/>
      <c r="QO2567"/>
      <c r="QP2567"/>
      <c r="QQ2567"/>
      <c r="QR2567"/>
      <c r="QS2567"/>
      <c r="QT2567"/>
      <c r="QU2567"/>
      <c r="QV2567"/>
      <c r="QW2567"/>
      <c r="QX2567"/>
      <c r="QY2567"/>
      <c r="QZ2567"/>
      <c r="RA2567"/>
      <c r="RB2567"/>
      <c r="RC2567"/>
      <c r="RD2567"/>
      <c r="RE2567"/>
      <c r="RF2567"/>
      <c r="RG2567"/>
      <c r="RH2567"/>
      <c r="RI2567"/>
      <c r="RJ2567"/>
      <c r="RK2567"/>
      <c r="RL2567"/>
      <c r="RM2567"/>
      <c r="RN2567"/>
      <c r="RO2567"/>
      <c r="RP2567"/>
      <c r="RQ2567"/>
      <c r="RR2567"/>
      <c r="RS2567"/>
      <c r="RT2567"/>
      <c r="RU2567"/>
      <c r="RV2567"/>
      <c r="RW2567"/>
      <c r="RX2567"/>
      <c r="RY2567"/>
      <c r="RZ2567"/>
      <c r="SA2567"/>
      <c r="SB2567"/>
      <c r="SC2567"/>
      <c r="SD2567"/>
      <c r="SE2567"/>
      <c r="SF2567"/>
      <c r="SG2567"/>
      <c r="SH2567"/>
      <c r="SI2567"/>
      <c r="SJ2567"/>
      <c r="SK2567"/>
      <c r="SL2567"/>
      <c r="SM2567"/>
      <c r="SN2567"/>
      <c r="SO2567"/>
      <c r="SP2567"/>
      <c r="SQ2567"/>
      <c r="SR2567"/>
      <c r="SS2567"/>
      <c r="ST2567"/>
      <c r="SU2567"/>
      <c r="SV2567"/>
      <c r="SW2567"/>
      <c r="SX2567"/>
      <c r="SY2567"/>
      <c r="SZ2567"/>
      <c r="TA2567"/>
      <c r="TB2567"/>
      <c r="TC2567"/>
      <c r="TD2567"/>
      <c r="TE2567"/>
      <c r="TF2567"/>
      <c r="TG2567"/>
      <c r="TH2567"/>
      <c r="TI2567"/>
      <c r="TJ2567"/>
      <c r="TK2567"/>
      <c r="TL2567"/>
      <c r="TM2567"/>
      <c r="TN2567"/>
      <c r="TO2567"/>
      <c r="TP2567"/>
      <c r="TQ2567"/>
      <c r="TR2567"/>
      <c r="TS2567"/>
      <c r="TT2567"/>
      <c r="TU2567"/>
      <c r="TV2567"/>
      <c r="TW2567"/>
      <c r="TX2567"/>
      <c r="TY2567"/>
      <c r="TZ2567"/>
      <c r="UA2567"/>
      <c r="UB2567"/>
      <c r="UC2567"/>
      <c r="UD2567"/>
      <c r="UE2567"/>
      <c r="UF2567"/>
      <c r="UG2567"/>
      <c r="UH2567"/>
      <c r="UI2567"/>
      <c r="UJ2567"/>
      <c r="UK2567"/>
      <c r="UL2567"/>
      <c r="UM2567"/>
      <c r="UN2567"/>
      <c r="UO2567"/>
      <c r="UP2567"/>
      <c r="UQ2567"/>
      <c r="UR2567"/>
      <c r="US2567"/>
      <c r="UT2567"/>
      <c r="UU2567"/>
      <c r="UV2567"/>
      <c r="UW2567"/>
      <c r="UX2567"/>
      <c r="UY2567"/>
      <c r="UZ2567"/>
      <c r="VA2567"/>
      <c r="VB2567"/>
      <c r="VC2567"/>
      <c r="VD2567"/>
      <c r="VE2567"/>
      <c r="VF2567"/>
      <c r="VG2567"/>
      <c r="VH2567"/>
      <c r="VI2567"/>
      <c r="VJ2567"/>
      <c r="VK2567"/>
      <c r="VL2567"/>
      <c r="VM2567"/>
      <c r="VN2567"/>
      <c r="VO2567"/>
      <c r="VP2567"/>
      <c r="VQ2567"/>
      <c r="VR2567"/>
      <c r="VS2567"/>
      <c r="VT2567"/>
      <c r="VU2567"/>
      <c r="VV2567"/>
      <c r="VW2567"/>
      <c r="VX2567"/>
      <c r="VY2567"/>
      <c r="VZ2567"/>
      <c r="WA2567"/>
      <c r="WB2567"/>
      <c r="WC2567"/>
      <c r="WD2567"/>
      <c r="WE2567"/>
      <c r="WF2567"/>
      <c r="WG2567"/>
      <c r="WH2567"/>
      <c r="WI2567"/>
      <c r="WJ2567"/>
      <c r="WK2567"/>
      <c r="WL2567"/>
      <c r="WM2567"/>
      <c r="WN2567"/>
      <c r="WO2567"/>
      <c r="WP2567"/>
      <c r="WQ2567"/>
      <c r="WR2567"/>
      <c r="WS2567"/>
      <c r="WT2567"/>
      <c r="WU2567"/>
      <c r="WV2567"/>
      <c r="WW2567"/>
      <c r="WX2567"/>
      <c r="WY2567"/>
      <c r="WZ2567"/>
      <c r="XA2567"/>
      <c r="XB2567"/>
      <c r="XC2567"/>
      <c r="XD2567"/>
      <c r="XE2567"/>
      <c r="XF2567"/>
      <c r="XG2567"/>
      <c r="XH2567"/>
      <c r="XI2567"/>
      <c r="XJ2567"/>
      <c r="XK2567"/>
      <c r="XL2567"/>
      <c r="XM2567"/>
      <c r="XN2567"/>
      <c r="XO2567"/>
      <c r="XP2567"/>
      <c r="XQ2567"/>
      <c r="XR2567"/>
      <c r="XS2567"/>
      <c r="XT2567"/>
      <c r="XU2567"/>
      <c r="XV2567"/>
      <c r="XW2567"/>
      <c r="XX2567"/>
      <c r="XY2567"/>
      <c r="XZ2567"/>
      <c r="YA2567"/>
      <c r="YB2567"/>
      <c r="YC2567"/>
      <c r="YD2567"/>
      <c r="YE2567"/>
      <c r="YF2567"/>
      <c r="YG2567"/>
      <c r="YH2567"/>
      <c r="YI2567"/>
      <c r="YJ2567"/>
      <c r="YK2567"/>
      <c r="YL2567"/>
      <c r="YM2567"/>
      <c r="YN2567"/>
      <c r="YO2567"/>
      <c r="YP2567"/>
      <c r="YQ2567"/>
      <c r="YR2567"/>
      <c r="YS2567"/>
      <c r="YT2567"/>
      <c r="YU2567"/>
      <c r="YV2567"/>
      <c r="YW2567"/>
      <c r="YX2567"/>
      <c r="YY2567"/>
      <c r="YZ2567"/>
      <c r="ZA2567"/>
      <c r="ZB2567"/>
      <c r="ZC2567"/>
      <c r="ZD2567"/>
      <c r="ZE2567"/>
      <c r="ZF2567"/>
      <c r="ZG2567"/>
      <c r="ZH2567"/>
      <c r="ZI2567"/>
      <c r="ZJ2567"/>
      <c r="ZK2567"/>
      <c r="ZL2567"/>
      <c r="ZM2567"/>
      <c r="ZN2567"/>
      <c r="ZO2567"/>
      <c r="ZP2567"/>
      <c r="ZQ2567"/>
      <c r="ZR2567"/>
      <c r="ZS2567"/>
      <c r="ZT2567"/>
      <c r="ZU2567"/>
      <c r="ZV2567"/>
      <c r="ZW2567"/>
      <c r="ZX2567"/>
      <c r="ZY2567"/>
      <c r="ZZ2567"/>
      <c r="AAA2567"/>
      <c r="AAB2567"/>
      <c r="AAC2567"/>
      <c r="AAD2567"/>
      <c r="AAE2567"/>
      <c r="AAF2567"/>
      <c r="AAG2567"/>
      <c r="AAH2567"/>
      <c r="AAI2567"/>
      <c r="AAJ2567"/>
      <c r="AAK2567"/>
      <c r="AAL2567"/>
      <c r="AAM2567"/>
      <c r="AAN2567"/>
      <c r="AAO2567"/>
      <c r="AAP2567"/>
      <c r="AAQ2567"/>
      <c r="AAR2567"/>
      <c r="AAS2567"/>
      <c r="AAT2567"/>
      <c r="AAU2567"/>
      <c r="AAV2567"/>
      <c r="AAW2567"/>
      <c r="AAX2567"/>
      <c r="AAY2567"/>
      <c r="AAZ2567"/>
      <c r="ABA2567"/>
      <c r="ABB2567"/>
      <c r="ABC2567"/>
      <c r="ABD2567"/>
      <c r="ABE2567"/>
      <c r="ABF2567"/>
      <c r="ABG2567"/>
      <c r="ABH2567"/>
      <c r="ABI2567"/>
      <c r="ABJ2567"/>
      <c r="ABK2567"/>
      <c r="ABL2567"/>
      <c r="ABM2567"/>
      <c r="ABN2567"/>
      <c r="ABO2567"/>
      <c r="ABP2567"/>
      <c r="ABQ2567"/>
      <c r="ABR2567"/>
      <c r="ABS2567"/>
      <c r="ABT2567"/>
      <c r="ABU2567"/>
      <c r="ABV2567"/>
      <c r="ABW2567"/>
      <c r="ABX2567"/>
      <c r="ABY2567"/>
      <c r="ABZ2567"/>
      <c r="ACA2567"/>
      <c r="ACB2567"/>
      <c r="ACC2567"/>
      <c r="ACD2567"/>
      <c r="ACE2567"/>
      <c r="ACF2567"/>
      <c r="ACG2567"/>
      <c r="ACH2567"/>
      <c r="ACI2567"/>
      <c r="ACJ2567"/>
      <c r="ACK2567"/>
      <c r="ACL2567"/>
      <c r="ACM2567"/>
      <c r="ACN2567"/>
      <c r="ACO2567"/>
      <c r="ACP2567"/>
      <c r="ACQ2567"/>
      <c r="ACR2567"/>
      <c r="ACS2567"/>
      <c r="ACT2567"/>
      <c r="ACU2567"/>
      <c r="ACV2567"/>
      <c r="ACW2567"/>
      <c r="ACX2567"/>
      <c r="ACY2567"/>
      <c r="ACZ2567"/>
      <c r="ADA2567"/>
      <c r="ADB2567"/>
      <c r="ADC2567"/>
      <c r="ADD2567"/>
      <c r="ADE2567"/>
      <c r="ADF2567"/>
      <c r="ADG2567"/>
      <c r="ADH2567"/>
      <c r="ADI2567"/>
      <c r="ADJ2567"/>
      <c r="ADK2567"/>
      <c r="ADL2567"/>
      <c r="ADM2567"/>
      <c r="ADN2567"/>
      <c r="ADO2567"/>
      <c r="ADP2567"/>
      <c r="ADQ2567"/>
      <c r="ADR2567"/>
      <c r="ADS2567"/>
      <c r="ADT2567"/>
      <c r="ADU2567"/>
      <c r="ADV2567"/>
      <c r="ADW2567"/>
      <c r="ADX2567"/>
      <c r="ADY2567"/>
      <c r="ADZ2567"/>
      <c r="AEA2567"/>
      <c r="AEB2567"/>
      <c r="AEC2567"/>
      <c r="AED2567"/>
      <c r="AEE2567"/>
      <c r="AEF2567"/>
      <c r="AEG2567"/>
      <c r="AEH2567"/>
      <c r="AEI2567"/>
      <c r="AEJ2567"/>
      <c r="AEK2567"/>
      <c r="AEL2567"/>
      <c r="AEM2567"/>
      <c r="AEN2567"/>
      <c r="AEO2567"/>
      <c r="AEP2567"/>
      <c r="AEQ2567"/>
      <c r="AER2567"/>
      <c r="AES2567"/>
      <c r="AET2567"/>
      <c r="AEU2567"/>
      <c r="AEV2567"/>
      <c r="AEW2567"/>
      <c r="AEX2567"/>
      <c r="AEY2567"/>
      <c r="AEZ2567"/>
      <c r="AFA2567"/>
      <c r="AFB2567"/>
      <c r="AFC2567"/>
      <c r="AFD2567"/>
      <c r="AFE2567"/>
      <c r="AFF2567"/>
      <c r="AFG2567"/>
      <c r="AFH2567"/>
      <c r="AFI2567"/>
      <c r="AFJ2567"/>
      <c r="AFK2567"/>
      <c r="AFL2567"/>
      <c r="AFM2567"/>
      <c r="AFN2567"/>
      <c r="AFO2567"/>
      <c r="AFP2567"/>
      <c r="AFQ2567"/>
      <c r="AFR2567"/>
      <c r="AFS2567"/>
      <c r="AFT2567"/>
      <c r="AFU2567"/>
      <c r="AFV2567"/>
      <c r="AFW2567"/>
      <c r="AFX2567"/>
      <c r="AFY2567"/>
      <c r="AFZ2567"/>
      <c r="AGA2567"/>
      <c r="AGB2567"/>
      <c r="AGC2567"/>
      <c r="AGD2567"/>
      <c r="AGE2567"/>
      <c r="AGF2567"/>
      <c r="AGG2567"/>
      <c r="AGH2567"/>
      <c r="AGI2567"/>
      <c r="AGJ2567"/>
      <c r="AGK2567"/>
      <c r="AGL2567"/>
      <c r="AGM2567"/>
      <c r="AGN2567"/>
      <c r="AGO2567"/>
      <c r="AGP2567"/>
      <c r="AGQ2567"/>
      <c r="AGR2567"/>
      <c r="AGS2567"/>
      <c r="AGT2567"/>
      <c r="AGU2567"/>
      <c r="AGV2567"/>
      <c r="AGW2567"/>
      <c r="AGX2567"/>
      <c r="AGY2567"/>
      <c r="AGZ2567"/>
      <c r="AHA2567"/>
      <c r="AHB2567"/>
      <c r="AHC2567"/>
      <c r="AHD2567"/>
      <c r="AHE2567"/>
      <c r="AHF2567"/>
      <c r="AHG2567"/>
      <c r="AHH2567"/>
      <c r="AHI2567"/>
      <c r="AHJ2567"/>
      <c r="AHK2567"/>
      <c r="AHL2567"/>
      <c r="AHM2567"/>
      <c r="AHN2567"/>
      <c r="AHO2567"/>
      <c r="AHP2567"/>
      <c r="AHQ2567"/>
      <c r="AHR2567"/>
      <c r="AHS2567"/>
      <c r="AHT2567"/>
      <c r="AHU2567"/>
      <c r="AHV2567"/>
      <c r="AHW2567"/>
      <c r="AHX2567"/>
      <c r="AHY2567"/>
      <c r="AHZ2567"/>
      <c r="AIA2567"/>
      <c r="AIB2567"/>
      <c r="AIC2567"/>
      <c r="AID2567"/>
      <c r="AIE2567"/>
      <c r="AIF2567"/>
      <c r="AIG2567"/>
      <c r="AIH2567"/>
      <c r="AII2567"/>
      <c r="AIJ2567"/>
      <c r="AIK2567"/>
      <c r="AIL2567"/>
      <c r="AIM2567"/>
      <c r="AIN2567"/>
      <c r="AIO2567"/>
      <c r="AIP2567"/>
      <c r="AIQ2567"/>
      <c r="AIR2567"/>
      <c r="AIS2567"/>
      <c r="AIT2567"/>
      <c r="AIU2567"/>
      <c r="AIV2567"/>
      <c r="AIW2567"/>
      <c r="AIX2567"/>
      <c r="AIY2567"/>
      <c r="AIZ2567"/>
      <c r="AJA2567"/>
      <c r="AJB2567"/>
      <c r="AJC2567"/>
      <c r="AJD2567"/>
      <c r="AJE2567"/>
      <c r="AJF2567"/>
      <c r="AJG2567"/>
      <c r="AJH2567"/>
      <c r="AJI2567"/>
      <c r="AJJ2567"/>
      <c r="AJK2567"/>
      <c r="AJL2567"/>
      <c r="AJM2567"/>
      <c r="AJN2567"/>
      <c r="AJO2567"/>
      <c r="AJP2567"/>
      <c r="AJQ2567"/>
      <c r="AJR2567"/>
      <c r="AJS2567"/>
      <c r="AJT2567"/>
      <c r="AJU2567"/>
      <c r="AJV2567"/>
      <c r="AJW2567"/>
      <c r="AJX2567"/>
      <c r="AJY2567"/>
      <c r="AJZ2567"/>
      <c r="AKA2567"/>
      <c r="AKB2567"/>
      <c r="AKC2567"/>
      <c r="AKD2567"/>
      <c r="AKE2567"/>
      <c r="AKF2567"/>
      <c r="AKG2567"/>
      <c r="AKH2567"/>
      <c r="AKI2567"/>
      <c r="AKJ2567"/>
      <c r="AKK2567"/>
      <c r="AKL2567"/>
      <c r="AKM2567"/>
      <c r="AKN2567"/>
      <c r="AKO2567"/>
      <c r="AKP2567"/>
      <c r="AKQ2567"/>
      <c r="AKR2567"/>
      <c r="AKS2567"/>
      <c r="AKT2567"/>
      <c r="AKU2567"/>
      <c r="AKV2567"/>
      <c r="AKW2567"/>
      <c r="AKX2567"/>
      <c r="AKY2567"/>
      <c r="AKZ2567"/>
      <c r="ALA2567"/>
      <c r="ALB2567"/>
      <c r="ALC2567"/>
      <c r="ALD2567"/>
      <c r="ALE2567"/>
      <c r="ALF2567"/>
      <c r="ALG2567"/>
      <c r="ALH2567"/>
      <c r="ALI2567"/>
      <c r="ALJ2567"/>
      <c r="ALK2567"/>
      <c r="ALL2567"/>
      <c r="ALM2567"/>
      <c r="ALN2567"/>
      <c r="ALO2567"/>
      <c r="ALP2567"/>
      <c r="ALQ2567"/>
      <c r="ALR2567"/>
      <c r="ALS2567"/>
      <c r="ALT2567"/>
      <c r="ALU2567"/>
      <c r="ALV2567"/>
      <c r="ALW2567"/>
      <c r="ALX2567"/>
      <c r="ALY2567"/>
      <c r="ALZ2567"/>
      <c r="AMA2567"/>
      <c r="AMB2567"/>
      <c r="AMC2567"/>
      <c r="AMD2567"/>
      <c r="AME2567"/>
      <c r="AMF2567"/>
      <c r="AMG2567"/>
      <c r="AMH2567"/>
      <c r="AMI2567"/>
      <c r="AMJ2567"/>
    </row>
    <row r="2568" spans="1:1024" x14ac:dyDescent="0.2">
      <c r="A2568" s="43" t="s">
        <v>1035</v>
      </c>
      <c r="B2568" s="43" t="s">
        <v>218</v>
      </c>
      <c r="C2568" s="84" t="s">
        <v>264</v>
      </c>
      <c r="D2568" s="43" t="s">
        <v>147</v>
      </c>
      <c r="E2568" s="52" t="s">
        <v>554</v>
      </c>
      <c r="F2568"/>
      <c r="G2568" s="52" t="s">
        <v>555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/>
      <c r="FR2568"/>
      <c r="FS2568"/>
      <c r="FT2568"/>
      <c r="FU2568"/>
      <c r="FV2568"/>
      <c r="FW2568"/>
      <c r="FX2568"/>
      <c r="FY2568"/>
      <c r="FZ2568"/>
      <c r="GA2568"/>
      <c r="GB2568"/>
      <c r="GC2568"/>
      <c r="GD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  <c r="HJ2568"/>
      <c r="HK2568"/>
      <c r="HL2568"/>
      <c r="HM2568"/>
      <c r="HN2568"/>
      <c r="HO2568"/>
      <c r="HP2568"/>
      <c r="HQ2568"/>
      <c r="HR2568"/>
      <c r="HS2568"/>
      <c r="HT2568"/>
      <c r="HU2568"/>
      <c r="HV2568"/>
      <c r="HW2568"/>
      <c r="HX2568"/>
      <c r="HY2568"/>
      <c r="HZ2568"/>
      <c r="IA2568"/>
      <c r="IB2568"/>
      <c r="IC2568"/>
      <c r="ID2568"/>
      <c r="IE2568"/>
      <c r="IF2568"/>
      <c r="IG2568"/>
      <c r="IH2568"/>
      <c r="II2568"/>
      <c r="IJ2568"/>
      <c r="IK2568"/>
      <c r="IL2568"/>
      <c r="IM2568"/>
      <c r="IN2568"/>
      <c r="IO2568"/>
      <c r="IP2568"/>
      <c r="IQ2568"/>
      <c r="IR2568"/>
      <c r="IS2568"/>
      <c r="IT2568"/>
      <c r="IU2568"/>
      <c r="IV2568"/>
      <c r="IW2568"/>
      <c r="IX2568"/>
      <c r="IY2568"/>
      <c r="IZ2568"/>
      <c r="JA2568"/>
      <c r="JB2568"/>
      <c r="JC2568"/>
      <c r="JD2568"/>
      <c r="JE2568"/>
      <c r="JF2568"/>
      <c r="JG2568"/>
      <c r="JH2568"/>
      <c r="JI2568"/>
      <c r="JJ2568"/>
      <c r="JK2568"/>
      <c r="JL2568"/>
      <c r="JM2568"/>
      <c r="JN2568"/>
      <c r="JO2568"/>
      <c r="JP2568"/>
      <c r="JQ2568"/>
      <c r="JR2568"/>
      <c r="JS2568"/>
      <c r="JT2568"/>
      <c r="JU2568"/>
      <c r="JV2568"/>
      <c r="JW2568"/>
      <c r="JX2568"/>
      <c r="JY2568"/>
      <c r="JZ2568"/>
      <c r="KA2568"/>
      <c r="KB2568"/>
      <c r="KC2568"/>
      <c r="KD2568"/>
      <c r="KE2568"/>
      <c r="KF2568"/>
      <c r="KG2568"/>
      <c r="KH2568"/>
      <c r="KI2568"/>
      <c r="KJ2568"/>
      <c r="KK2568"/>
      <c r="KL2568"/>
      <c r="KM2568"/>
      <c r="KN2568"/>
      <c r="KO2568"/>
      <c r="KP2568"/>
      <c r="KQ2568"/>
      <c r="KR2568"/>
      <c r="KS2568"/>
      <c r="KT2568"/>
      <c r="KU2568"/>
      <c r="KV2568"/>
      <c r="KW2568"/>
      <c r="KX2568"/>
      <c r="KY2568"/>
      <c r="KZ2568"/>
      <c r="LA2568"/>
      <c r="LB2568"/>
      <c r="LC2568"/>
      <c r="LD2568"/>
      <c r="LE2568"/>
      <c r="LF2568"/>
      <c r="LG2568"/>
      <c r="LH2568"/>
      <c r="LI2568"/>
      <c r="LJ2568"/>
      <c r="LK2568"/>
      <c r="LL2568"/>
      <c r="LM2568"/>
      <c r="LN2568"/>
      <c r="LO2568"/>
      <c r="LP2568"/>
      <c r="LQ2568"/>
      <c r="LR2568"/>
      <c r="LS2568"/>
      <c r="LT2568"/>
      <c r="LU2568"/>
      <c r="LV2568"/>
      <c r="LW2568"/>
      <c r="LX2568"/>
      <c r="LY2568"/>
      <c r="LZ2568"/>
      <c r="MA2568"/>
      <c r="MB2568"/>
      <c r="MC2568"/>
      <c r="MD2568"/>
      <c r="ME2568"/>
      <c r="MF2568"/>
      <c r="MG2568"/>
      <c r="MH2568"/>
      <c r="MI2568"/>
      <c r="MJ2568"/>
      <c r="MK2568"/>
      <c r="ML2568"/>
      <c r="MM2568"/>
      <c r="MN2568"/>
      <c r="MO2568"/>
      <c r="MP2568"/>
      <c r="MQ2568"/>
      <c r="MR2568"/>
      <c r="MS2568"/>
      <c r="MT2568"/>
      <c r="MU2568"/>
      <c r="MV2568"/>
      <c r="MW2568"/>
      <c r="MX2568"/>
      <c r="MY2568"/>
      <c r="MZ2568"/>
      <c r="NA2568"/>
      <c r="NB2568"/>
      <c r="NC2568"/>
      <c r="ND2568"/>
      <c r="NE2568"/>
      <c r="NF2568"/>
      <c r="NG2568"/>
      <c r="NH2568"/>
      <c r="NI2568"/>
      <c r="NJ2568"/>
      <c r="NK2568"/>
      <c r="NL2568"/>
      <c r="NM2568"/>
      <c r="NN2568"/>
      <c r="NO2568"/>
      <c r="NP2568"/>
      <c r="NQ2568"/>
      <c r="NR2568"/>
      <c r="NS2568"/>
      <c r="NT2568"/>
      <c r="NU2568"/>
      <c r="NV2568"/>
      <c r="NW2568"/>
      <c r="NX2568"/>
      <c r="NY2568"/>
      <c r="NZ2568"/>
      <c r="OA2568"/>
      <c r="OB2568"/>
      <c r="OC2568"/>
      <c r="OD2568"/>
      <c r="OE2568"/>
      <c r="OF2568"/>
      <c r="OG2568"/>
      <c r="OH2568"/>
      <c r="OI2568"/>
      <c r="OJ2568"/>
      <c r="OK2568"/>
      <c r="OL2568"/>
      <c r="OM2568"/>
      <c r="ON2568"/>
      <c r="OO2568"/>
      <c r="OP2568"/>
      <c r="OQ2568"/>
      <c r="OR2568"/>
      <c r="OS2568"/>
      <c r="OT2568"/>
      <c r="OU2568"/>
      <c r="OV2568"/>
      <c r="OW2568"/>
      <c r="OX2568"/>
      <c r="OY2568"/>
      <c r="OZ2568"/>
      <c r="PA2568"/>
      <c r="PB2568"/>
      <c r="PC2568"/>
      <c r="PD2568"/>
      <c r="PE2568"/>
      <c r="PF2568"/>
      <c r="PG2568"/>
      <c r="PH2568"/>
      <c r="PI2568"/>
      <c r="PJ2568"/>
      <c r="PK2568"/>
      <c r="PL2568"/>
      <c r="PM2568"/>
      <c r="PN2568"/>
      <c r="PO2568"/>
      <c r="PP2568"/>
      <c r="PQ2568"/>
      <c r="PR2568"/>
      <c r="PS2568"/>
      <c r="PT2568"/>
      <c r="PU2568"/>
      <c r="PV2568"/>
      <c r="PW2568"/>
      <c r="PX2568"/>
      <c r="PY2568"/>
      <c r="PZ2568"/>
      <c r="QA2568"/>
      <c r="QB2568"/>
      <c r="QC2568"/>
      <c r="QD2568"/>
      <c r="QE2568"/>
      <c r="QF2568"/>
      <c r="QG2568"/>
      <c r="QH2568"/>
      <c r="QI2568"/>
      <c r="QJ2568"/>
      <c r="QK2568"/>
      <c r="QL2568"/>
      <c r="QM2568"/>
      <c r="QN2568"/>
      <c r="QO2568"/>
      <c r="QP2568"/>
      <c r="QQ2568"/>
      <c r="QR2568"/>
      <c r="QS2568"/>
      <c r="QT2568"/>
      <c r="QU2568"/>
      <c r="QV2568"/>
      <c r="QW2568"/>
      <c r="QX2568"/>
      <c r="QY2568"/>
      <c r="QZ2568"/>
      <c r="RA2568"/>
      <c r="RB2568"/>
      <c r="RC2568"/>
      <c r="RD2568"/>
      <c r="RE2568"/>
      <c r="RF2568"/>
      <c r="RG2568"/>
      <c r="RH2568"/>
      <c r="RI2568"/>
      <c r="RJ2568"/>
      <c r="RK2568"/>
      <c r="RL2568"/>
      <c r="RM2568"/>
      <c r="RN2568"/>
      <c r="RO2568"/>
      <c r="RP2568"/>
      <c r="RQ2568"/>
      <c r="RR2568"/>
      <c r="RS2568"/>
      <c r="RT2568"/>
      <c r="RU2568"/>
      <c r="RV2568"/>
      <c r="RW2568"/>
      <c r="RX2568"/>
      <c r="RY2568"/>
      <c r="RZ2568"/>
      <c r="SA2568"/>
      <c r="SB2568"/>
      <c r="SC2568"/>
      <c r="SD2568"/>
      <c r="SE2568"/>
      <c r="SF2568"/>
      <c r="SG2568"/>
      <c r="SH2568"/>
      <c r="SI2568"/>
      <c r="SJ2568"/>
      <c r="SK2568"/>
      <c r="SL2568"/>
      <c r="SM2568"/>
      <c r="SN2568"/>
      <c r="SO2568"/>
      <c r="SP2568"/>
      <c r="SQ2568"/>
      <c r="SR2568"/>
      <c r="SS2568"/>
      <c r="ST2568"/>
      <c r="SU2568"/>
      <c r="SV2568"/>
      <c r="SW2568"/>
      <c r="SX2568"/>
      <c r="SY2568"/>
      <c r="SZ2568"/>
      <c r="TA2568"/>
      <c r="TB2568"/>
      <c r="TC2568"/>
      <c r="TD2568"/>
      <c r="TE2568"/>
      <c r="TF2568"/>
      <c r="TG2568"/>
      <c r="TH2568"/>
      <c r="TI2568"/>
      <c r="TJ2568"/>
      <c r="TK2568"/>
      <c r="TL2568"/>
      <c r="TM2568"/>
      <c r="TN2568"/>
      <c r="TO2568"/>
      <c r="TP2568"/>
      <c r="TQ2568"/>
      <c r="TR2568"/>
      <c r="TS2568"/>
      <c r="TT2568"/>
      <c r="TU2568"/>
      <c r="TV2568"/>
      <c r="TW2568"/>
      <c r="TX2568"/>
      <c r="TY2568"/>
      <c r="TZ2568"/>
      <c r="UA2568"/>
      <c r="UB2568"/>
      <c r="UC2568"/>
      <c r="UD2568"/>
      <c r="UE2568"/>
      <c r="UF2568"/>
      <c r="UG2568"/>
      <c r="UH2568"/>
      <c r="UI2568"/>
      <c r="UJ2568"/>
      <c r="UK2568"/>
      <c r="UL2568"/>
      <c r="UM2568"/>
      <c r="UN2568"/>
      <c r="UO2568"/>
      <c r="UP2568"/>
      <c r="UQ2568"/>
      <c r="UR2568"/>
      <c r="US2568"/>
      <c r="UT2568"/>
      <c r="UU2568"/>
      <c r="UV2568"/>
      <c r="UW2568"/>
      <c r="UX2568"/>
      <c r="UY2568"/>
      <c r="UZ2568"/>
      <c r="VA2568"/>
      <c r="VB2568"/>
      <c r="VC2568"/>
      <c r="VD2568"/>
      <c r="VE2568"/>
      <c r="VF2568"/>
      <c r="VG2568"/>
      <c r="VH2568"/>
      <c r="VI2568"/>
      <c r="VJ2568"/>
      <c r="VK2568"/>
      <c r="VL2568"/>
      <c r="VM2568"/>
      <c r="VN2568"/>
      <c r="VO2568"/>
      <c r="VP2568"/>
      <c r="VQ2568"/>
      <c r="VR2568"/>
      <c r="VS2568"/>
      <c r="VT2568"/>
      <c r="VU2568"/>
      <c r="VV2568"/>
      <c r="VW2568"/>
      <c r="VX2568"/>
      <c r="VY2568"/>
      <c r="VZ2568"/>
      <c r="WA2568"/>
      <c r="WB2568"/>
      <c r="WC2568"/>
      <c r="WD2568"/>
      <c r="WE2568"/>
      <c r="WF2568"/>
      <c r="WG2568"/>
      <c r="WH2568"/>
      <c r="WI2568"/>
      <c r="WJ2568"/>
      <c r="WK2568"/>
      <c r="WL2568"/>
      <c r="WM2568"/>
      <c r="WN2568"/>
      <c r="WO2568"/>
      <c r="WP2568"/>
      <c r="WQ2568"/>
      <c r="WR2568"/>
      <c r="WS2568"/>
      <c r="WT2568"/>
      <c r="WU2568"/>
      <c r="WV2568"/>
      <c r="WW2568"/>
      <c r="WX2568"/>
      <c r="WY2568"/>
      <c r="WZ2568"/>
      <c r="XA2568"/>
      <c r="XB2568"/>
      <c r="XC2568"/>
      <c r="XD2568"/>
      <c r="XE2568"/>
      <c r="XF2568"/>
      <c r="XG2568"/>
      <c r="XH2568"/>
      <c r="XI2568"/>
      <c r="XJ2568"/>
      <c r="XK2568"/>
      <c r="XL2568"/>
      <c r="XM2568"/>
      <c r="XN2568"/>
      <c r="XO2568"/>
      <c r="XP2568"/>
      <c r="XQ2568"/>
      <c r="XR2568"/>
      <c r="XS2568"/>
      <c r="XT2568"/>
      <c r="XU2568"/>
      <c r="XV2568"/>
      <c r="XW2568"/>
      <c r="XX2568"/>
      <c r="XY2568"/>
      <c r="XZ2568"/>
      <c r="YA2568"/>
      <c r="YB2568"/>
      <c r="YC2568"/>
      <c r="YD2568"/>
      <c r="YE2568"/>
      <c r="YF2568"/>
      <c r="YG2568"/>
      <c r="YH2568"/>
      <c r="YI2568"/>
      <c r="YJ2568"/>
      <c r="YK2568"/>
      <c r="YL2568"/>
      <c r="YM2568"/>
      <c r="YN2568"/>
      <c r="YO2568"/>
      <c r="YP2568"/>
      <c r="YQ2568"/>
      <c r="YR2568"/>
      <c r="YS2568"/>
      <c r="YT2568"/>
      <c r="YU2568"/>
      <c r="YV2568"/>
      <c r="YW2568"/>
      <c r="YX2568"/>
      <c r="YY2568"/>
      <c r="YZ2568"/>
      <c r="ZA2568"/>
      <c r="ZB2568"/>
      <c r="ZC2568"/>
      <c r="ZD2568"/>
      <c r="ZE2568"/>
      <c r="ZF2568"/>
      <c r="ZG2568"/>
      <c r="ZH2568"/>
      <c r="ZI2568"/>
      <c r="ZJ2568"/>
      <c r="ZK2568"/>
      <c r="ZL2568"/>
      <c r="ZM2568"/>
      <c r="ZN2568"/>
      <c r="ZO2568"/>
      <c r="ZP2568"/>
      <c r="ZQ2568"/>
      <c r="ZR2568"/>
      <c r="ZS2568"/>
      <c r="ZT2568"/>
      <c r="ZU2568"/>
      <c r="ZV2568"/>
      <c r="ZW2568"/>
      <c r="ZX2568"/>
      <c r="ZY2568"/>
      <c r="ZZ2568"/>
      <c r="AAA2568"/>
      <c r="AAB2568"/>
      <c r="AAC2568"/>
      <c r="AAD2568"/>
      <c r="AAE2568"/>
      <c r="AAF2568"/>
      <c r="AAG2568"/>
      <c r="AAH2568"/>
      <c r="AAI2568"/>
      <c r="AAJ2568"/>
      <c r="AAK2568"/>
      <c r="AAL2568"/>
      <c r="AAM2568"/>
      <c r="AAN2568"/>
      <c r="AAO2568"/>
      <c r="AAP2568"/>
      <c r="AAQ2568"/>
      <c r="AAR2568"/>
      <c r="AAS2568"/>
      <c r="AAT2568"/>
      <c r="AAU2568"/>
      <c r="AAV2568"/>
      <c r="AAW2568"/>
      <c r="AAX2568"/>
      <c r="AAY2568"/>
      <c r="AAZ2568"/>
      <c r="ABA2568"/>
      <c r="ABB2568"/>
      <c r="ABC2568"/>
      <c r="ABD2568"/>
      <c r="ABE2568"/>
      <c r="ABF2568"/>
      <c r="ABG2568"/>
      <c r="ABH2568"/>
      <c r="ABI2568"/>
      <c r="ABJ2568"/>
      <c r="ABK2568"/>
      <c r="ABL2568"/>
      <c r="ABM2568"/>
      <c r="ABN2568"/>
      <c r="ABO2568"/>
      <c r="ABP2568"/>
      <c r="ABQ2568"/>
      <c r="ABR2568"/>
      <c r="ABS2568"/>
      <c r="ABT2568"/>
      <c r="ABU2568"/>
      <c r="ABV2568"/>
      <c r="ABW2568"/>
      <c r="ABX2568"/>
      <c r="ABY2568"/>
      <c r="ABZ2568"/>
      <c r="ACA2568"/>
      <c r="ACB2568"/>
      <c r="ACC2568"/>
      <c r="ACD2568"/>
      <c r="ACE2568"/>
      <c r="ACF2568"/>
      <c r="ACG2568"/>
      <c r="ACH2568"/>
      <c r="ACI2568"/>
      <c r="ACJ2568"/>
      <c r="ACK2568"/>
      <c r="ACL2568"/>
      <c r="ACM2568"/>
      <c r="ACN2568"/>
      <c r="ACO2568"/>
      <c r="ACP2568"/>
      <c r="ACQ2568"/>
      <c r="ACR2568"/>
      <c r="ACS2568"/>
      <c r="ACT2568"/>
      <c r="ACU2568"/>
      <c r="ACV2568"/>
      <c r="ACW2568"/>
      <c r="ACX2568"/>
      <c r="ACY2568"/>
      <c r="ACZ2568"/>
      <c r="ADA2568"/>
      <c r="ADB2568"/>
      <c r="ADC2568"/>
      <c r="ADD2568"/>
      <c r="ADE2568"/>
      <c r="ADF2568"/>
      <c r="ADG2568"/>
      <c r="ADH2568"/>
      <c r="ADI2568"/>
      <c r="ADJ2568"/>
      <c r="ADK2568"/>
      <c r="ADL2568"/>
      <c r="ADM2568"/>
      <c r="ADN2568"/>
      <c r="ADO2568"/>
      <c r="ADP2568"/>
      <c r="ADQ2568"/>
      <c r="ADR2568"/>
      <c r="ADS2568"/>
      <c r="ADT2568"/>
      <c r="ADU2568"/>
      <c r="ADV2568"/>
      <c r="ADW2568"/>
      <c r="ADX2568"/>
      <c r="ADY2568"/>
      <c r="ADZ2568"/>
      <c r="AEA2568"/>
      <c r="AEB2568"/>
      <c r="AEC2568"/>
      <c r="AED2568"/>
      <c r="AEE2568"/>
      <c r="AEF2568"/>
      <c r="AEG2568"/>
      <c r="AEH2568"/>
      <c r="AEI2568"/>
      <c r="AEJ2568"/>
      <c r="AEK2568"/>
      <c r="AEL2568"/>
      <c r="AEM2568"/>
      <c r="AEN2568"/>
      <c r="AEO2568"/>
      <c r="AEP2568"/>
      <c r="AEQ2568"/>
      <c r="AER2568"/>
      <c r="AES2568"/>
      <c r="AET2568"/>
      <c r="AEU2568"/>
      <c r="AEV2568"/>
      <c r="AEW2568"/>
      <c r="AEX2568"/>
      <c r="AEY2568"/>
      <c r="AEZ2568"/>
      <c r="AFA2568"/>
      <c r="AFB2568"/>
      <c r="AFC2568"/>
      <c r="AFD2568"/>
      <c r="AFE2568"/>
      <c r="AFF2568"/>
      <c r="AFG2568"/>
      <c r="AFH2568"/>
      <c r="AFI2568"/>
      <c r="AFJ2568"/>
      <c r="AFK2568"/>
      <c r="AFL2568"/>
      <c r="AFM2568"/>
      <c r="AFN2568"/>
      <c r="AFO2568"/>
      <c r="AFP2568"/>
      <c r="AFQ2568"/>
      <c r="AFR2568"/>
      <c r="AFS2568"/>
      <c r="AFT2568"/>
      <c r="AFU2568"/>
      <c r="AFV2568"/>
      <c r="AFW2568"/>
      <c r="AFX2568"/>
      <c r="AFY2568"/>
      <c r="AFZ2568"/>
      <c r="AGA2568"/>
      <c r="AGB2568"/>
      <c r="AGC2568"/>
      <c r="AGD2568"/>
      <c r="AGE2568"/>
      <c r="AGF2568"/>
      <c r="AGG2568"/>
      <c r="AGH2568"/>
      <c r="AGI2568"/>
      <c r="AGJ2568"/>
      <c r="AGK2568"/>
      <c r="AGL2568"/>
      <c r="AGM2568"/>
      <c r="AGN2568"/>
      <c r="AGO2568"/>
      <c r="AGP2568"/>
      <c r="AGQ2568"/>
      <c r="AGR2568"/>
      <c r="AGS2568"/>
      <c r="AGT2568"/>
      <c r="AGU2568"/>
      <c r="AGV2568"/>
      <c r="AGW2568"/>
      <c r="AGX2568"/>
      <c r="AGY2568"/>
      <c r="AGZ2568"/>
      <c r="AHA2568"/>
      <c r="AHB2568"/>
      <c r="AHC2568"/>
      <c r="AHD2568"/>
      <c r="AHE2568"/>
      <c r="AHF2568"/>
      <c r="AHG2568"/>
      <c r="AHH2568"/>
      <c r="AHI2568"/>
      <c r="AHJ2568"/>
      <c r="AHK2568"/>
      <c r="AHL2568"/>
      <c r="AHM2568"/>
      <c r="AHN2568"/>
      <c r="AHO2568"/>
      <c r="AHP2568"/>
      <c r="AHQ2568"/>
      <c r="AHR2568"/>
      <c r="AHS2568"/>
      <c r="AHT2568"/>
      <c r="AHU2568"/>
      <c r="AHV2568"/>
      <c r="AHW2568"/>
      <c r="AHX2568"/>
      <c r="AHY2568"/>
      <c r="AHZ2568"/>
      <c r="AIA2568"/>
      <c r="AIB2568"/>
      <c r="AIC2568"/>
      <c r="AID2568"/>
      <c r="AIE2568"/>
      <c r="AIF2568"/>
      <c r="AIG2568"/>
      <c r="AIH2568"/>
      <c r="AII2568"/>
      <c r="AIJ2568"/>
      <c r="AIK2568"/>
      <c r="AIL2568"/>
      <c r="AIM2568"/>
      <c r="AIN2568"/>
      <c r="AIO2568"/>
      <c r="AIP2568"/>
      <c r="AIQ2568"/>
      <c r="AIR2568"/>
      <c r="AIS2568"/>
      <c r="AIT2568"/>
      <c r="AIU2568"/>
      <c r="AIV2568"/>
      <c r="AIW2568"/>
      <c r="AIX2568"/>
      <c r="AIY2568"/>
      <c r="AIZ2568"/>
      <c r="AJA2568"/>
      <c r="AJB2568"/>
      <c r="AJC2568"/>
      <c r="AJD2568"/>
      <c r="AJE2568"/>
      <c r="AJF2568"/>
      <c r="AJG2568"/>
      <c r="AJH2568"/>
      <c r="AJI2568"/>
      <c r="AJJ2568"/>
      <c r="AJK2568"/>
      <c r="AJL2568"/>
      <c r="AJM2568"/>
      <c r="AJN2568"/>
      <c r="AJO2568"/>
      <c r="AJP2568"/>
      <c r="AJQ2568"/>
      <c r="AJR2568"/>
      <c r="AJS2568"/>
      <c r="AJT2568"/>
      <c r="AJU2568"/>
      <c r="AJV2568"/>
      <c r="AJW2568"/>
      <c r="AJX2568"/>
      <c r="AJY2568"/>
      <c r="AJZ2568"/>
      <c r="AKA2568"/>
      <c r="AKB2568"/>
      <c r="AKC2568"/>
      <c r="AKD2568"/>
      <c r="AKE2568"/>
      <c r="AKF2568"/>
      <c r="AKG2568"/>
      <c r="AKH2568"/>
      <c r="AKI2568"/>
      <c r="AKJ2568"/>
      <c r="AKK2568"/>
      <c r="AKL2568"/>
      <c r="AKM2568"/>
      <c r="AKN2568"/>
      <c r="AKO2568"/>
      <c r="AKP2568"/>
      <c r="AKQ2568"/>
      <c r="AKR2568"/>
      <c r="AKS2568"/>
      <c r="AKT2568"/>
      <c r="AKU2568"/>
      <c r="AKV2568"/>
      <c r="AKW2568"/>
      <c r="AKX2568"/>
      <c r="AKY2568"/>
      <c r="AKZ2568"/>
      <c r="ALA2568"/>
      <c r="ALB2568"/>
      <c r="ALC2568"/>
      <c r="ALD2568"/>
      <c r="ALE2568"/>
      <c r="ALF2568"/>
      <c r="ALG2568"/>
      <c r="ALH2568"/>
      <c r="ALI2568"/>
      <c r="ALJ2568"/>
      <c r="ALK2568"/>
      <c r="ALL2568"/>
      <c r="ALM2568"/>
      <c r="ALN2568"/>
      <c r="ALO2568"/>
      <c r="ALP2568"/>
      <c r="ALQ2568"/>
      <c r="ALR2568"/>
      <c r="ALS2568"/>
      <c r="ALT2568"/>
      <c r="ALU2568"/>
      <c r="ALV2568"/>
      <c r="ALW2568"/>
      <c r="ALX2568"/>
      <c r="ALY2568"/>
      <c r="ALZ2568"/>
      <c r="AMA2568"/>
      <c r="AMB2568"/>
      <c r="AMC2568"/>
      <c r="AMD2568"/>
      <c r="AME2568"/>
      <c r="AMF2568"/>
      <c r="AMG2568"/>
      <c r="AMH2568"/>
      <c r="AMI2568"/>
      <c r="AMJ2568"/>
    </row>
    <row r="2569" spans="1:1024" x14ac:dyDescent="0.2">
      <c r="A2569" s="43" t="s">
        <v>1035</v>
      </c>
      <c r="B2569" s="43" t="s">
        <v>218</v>
      </c>
      <c r="C2569" s="84" t="s">
        <v>264</v>
      </c>
      <c r="D2569" s="43" t="s">
        <v>147</v>
      </c>
      <c r="E2569" s="52" t="s">
        <v>556</v>
      </c>
      <c r="F2569"/>
      <c r="G2569" s="52" t="s">
        <v>557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/>
      <c r="FR2569"/>
      <c r="FS2569"/>
      <c r="FT2569"/>
      <c r="FU2569"/>
      <c r="FV2569"/>
      <c r="FW2569"/>
      <c r="FX2569"/>
      <c r="FY2569"/>
      <c r="FZ2569"/>
      <c r="GA2569"/>
      <c r="GB2569"/>
      <c r="GC2569"/>
      <c r="GD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  <c r="HJ2569"/>
      <c r="HK2569"/>
      <c r="HL2569"/>
      <c r="HM2569"/>
      <c r="HN2569"/>
      <c r="HO2569"/>
      <c r="HP2569"/>
      <c r="HQ2569"/>
      <c r="HR2569"/>
      <c r="HS2569"/>
      <c r="HT2569"/>
      <c r="HU2569"/>
      <c r="HV2569"/>
      <c r="HW2569"/>
      <c r="HX2569"/>
      <c r="HY2569"/>
      <c r="HZ2569"/>
      <c r="IA2569"/>
      <c r="IB2569"/>
      <c r="IC2569"/>
      <c r="ID2569"/>
      <c r="IE2569"/>
      <c r="IF2569"/>
      <c r="IG2569"/>
      <c r="IH2569"/>
      <c r="II2569"/>
      <c r="IJ2569"/>
      <c r="IK2569"/>
      <c r="IL2569"/>
      <c r="IM2569"/>
      <c r="IN2569"/>
      <c r="IO2569"/>
      <c r="IP2569"/>
      <c r="IQ2569"/>
      <c r="IR2569"/>
      <c r="IS2569"/>
      <c r="IT2569"/>
      <c r="IU2569"/>
      <c r="IV2569"/>
      <c r="IW2569"/>
      <c r="IX2569"/>
      <c r="IY2569"/>
      <c r="IZ2569"/>
      <c r="JA2569"/>
      <c r="JB2569"/>
      <c r="JC2569"/>
      <c r="JD2569"/>
      <c r="JE2569"/>
      <c r="JF2569"/>
      <c r="JG2569"/>
      <c r="JH2569"/>
      <c r="JI2569"/>
      <c r="JJ2569"/>
      <c r="JK2569"/>
      <c r="JL2569"/>
      <c r="JM2569"/>
      <c r="JN2569"/>
      <c r="JO2569"/>
      <c r="JP2569"/>
      <c r="JQ2569"/>
      <c r="JR2569"/>
      <c r="JS2569"/>
      <c r="JT2569"/>
      <c r="JU2569"/>
      <c r="JV2569"/>
      <c r="JW2569"/>
      <c r="JX2569"/>
      <c r="JY2569"/>
      <c r="JZ2569"/>
      <c r="KA2569"/>
      <c r="KB2569"/>
      <c r="KC2569"/>
      <c r="KD2569"/>
      <c r="KE2569"/>
      <c r="KF2569"/>
      <c r="KG2569"/>
      <c r="KH2569"/>
      <c r="KI2569"/>
      <c r="KJ2569"/>
      <c r="KK2569"/>
      <c r="KL2569"/>
      <c r="KM2569"/>
      <c r="KN2569"/>
      <c r="KO2569"/>
      <c r="KP2569"/>
      <c r="KQ2569"/>
      <c r="KR2569"/>
      <c r="KS2569"/>
      <c r="KT2569"/>
      <c r="KU2569"/>
      <c r="KV2569"/>
      <c r="KW2569"/>
      <c r="KX2569"/>
      <c r="KY2569"/>
      <c r="KZ2569"/>
      <c r="LA2569"/>
      <c r="LB2569"/>
      <c r="LC2569"/>
      <c r="LD2569"/>
      <c r="LE2569"/>
      <c r="LF2569"/>
      <c r="LG2569"/>
      <c r="LH2569"/>
      <c r="LI2569"/>
      <c r="LJ2569"/>
      <c r="LK2569"/>
      <c r="LL2569"/>
      <c r="LM2569"/>
      <c r="LN2569"/>
      <c r="LO2569"/>
      <c r="LP2569"/>
      <c r="LQ2569"/>
      <c r="LR2569"/>
      <c r="LS2569"/>
      <c r="LT2569"/>
      <c r="LU2569"/>
      <c r="LV2569"/>
      <c r="LW2569"/>
      <c r="LX2569"/>
      <c r="LY2569"/>
      <c r="LZ2569"/>
      <c r="MA2569"/>
      <c r="MB2569"/>
      <c r="MC2569"/>
      <c r="MD2569"/>
      <c r="ME2569"/>
      <c r="MF2569"/>
      <c r="MG2569"/>
      <c r="MH2569"/>
      <c r="MI2569"/>
      <c r="MJ2569"/>
      <c r="MK2569"/>
      <c r="ML2569"/>
      <c r="MM2569"/>
      <c r="MN2569"/>
      <c r="MO2569"/>
      <c r="MP2569"/>
      <c r="MQ2569"/>
      <c r="MR2569"/>
      <c r="MS2569"/>
      <c r="MT2569"/>
      <c r="MU2569"/>
      <c r="MV2569"/>
      <c r="MW2569"/>
      <c r="MX2569"/>
      <c r="MY2569"/>
      <c r="MZ2569"/>
      <c r="NA2569"/>
      <c r="NB2569"/>
      <c r="NC2569"/>
      <c r="ND2569"/>
      <c r="NE2569"/>
      <c r="NF2569"/>
      <c r="NG2569"/>
      <c r="NH2569"/>
      <c r="NI2569"/>
      <c r="NJ2569"/>
      <c r="NK2569"/>
      <c r="NL2569"/>
      <c r="NM2569"/>
      <c r="NN2569"/>
      <c r="NO2569"/>
      <c r="NP2569"/>
      <c r="NQ2569"/>
      <c r="NR2569"/>
      <c r="NS2569"/>
      <c r="NT2569"/>
      <c r="NU2569"/>
      <c r="NV2569"/>
      <c r="NW2569"/>
      <c r="NX2569"/>
      <c r="NY2569"/>
      <c r="NZ2569"/>
      <c r="OA2569"/>
      <c r="OB2569"/>
      <c r="OC2569"/>
      <c r="OD2569"/>
      <c r="OE2569"/>
      <c r="OF2569"/>
      <c r="OG2569"/>
      <c r="OH2569"/>
      <c r="OI2569"/>
      <c r="OJ2569"/>
      <c r="OK2569"/>
      <c r="OL2569"/>
      <c r="OM2569"/>
      <c r="ON2569"/>
      <c r="OO2569"/>
      <c r="OP2569"/>
      <c r="OQ2569"/>
      <c r="OR2569"/>
      <c r="OS2569"/>
      <c r="OT2569"/>
      <c r="OU2569"/>
      <c r="OV2569"/>
      <c r="OW2569"/>
      <c r="OX2569"/>
      <c r="OY2569"/>
      <c r="OZ2569"/>
      <c r="PA2569"/>
      <c r="PB2569"/>
      <c r="PC2569"/>
      <c r="PD2569"/>
      <c r="PE2569"/>
      <c r="PF2569"/>
      <c r="PG2569"/>
      <c r="PH2569"/>
      <c r="PI2569"/>
      <c r="PJ2569"/>
      <c r="PK2569"/>
      <c r="PL2569"/>
      <c r="PM2569"/>
      <c r="PN2569"/>
      <c r="PO2569"/>
      <c r="PP2569"/>
      <c r="PQ2569"/>
      <c r="PR2569"/>
      <c r="PS2569"/>
      <c r="PT2569"/>
      <c r="PU2569"/>
      <c r="PV2569"/>
      <c r="PW2569"/>
      <c r="PX2569"/>
      <c r="PY2569"/>
      <c r="PZ2569"/>
      <c r="QA2569"/>
      <c r="QB2569"/>
      <c r="QC2569"/>
      <c r="QD2569"/>
      <c r="QE2569"/>
      <c r="QF2569"/>
      <c r="QG2569"/>
      <c r="QH2569"/>
      <c r="QI2569"/>
      <c r="QJ2569"/>
      <c r="QK2569"/>
      <c r="QL2569"/>
      <c r="QM2569"/>
      <c r="QN2569"/>
      <c r="QO2569"/>
      <c r="QP2569"/>
      <c r="QQ2569"/>
      <c r="QR2569"/>
      <c r="QS2569"/>
      <c r="QT2569"/>
      <c r="QU2569"/>
      <c r="QV2569"/>
      <c r="QW2569"/>
      <c r="QX2569"/>
      <c r="QY2569"/>
      <c r="QZ2569"/>
      <c r="RA2569"/>
      <c r="RB2569"/>
      <c r="RC2569"/>
      <c r="RD2569"/>
      <c r="RE2569"/>
      <c r="RF2569"/>
      <c r="RG2569"/>
      <c r="RH2569"/>
      <c r="RI2569"/>
      <c r="RJ2569"/>
      <c r="RK2569"/>
      <c r="RL2569"/>
      <c r="RM2569"/>
      <c r="RN2569"/>
      <c r="RO2569"/>
      <c r="RP2569"/>
      <c r="RQ2569"/>
      <c r="RR2569"/>
      <c r="RS2569"/>
      <c r="RT2569"/>
      <c r="RU2569"/>
      <c r="RV2569"/>
      <c r="RW2569"/>
      <c r="RX2569"/>
      <c r="RY2569"/>
      <c r="RZ2569"/>
      <c r="SA2569"/>
      <c r="SB2569"/>
      <c r="SC2569"/>
      <c r="SD2569"/>
      <c r="SE2569"/>
      <c r="SF2569"/>
      <c r="SG2569"/>
      <c r="SH2569"/>
      <c r="SI2569"/>
      <c r="SJ2569"/>
      <c r="SK2569"/>
      <c r="SL2569"/>
      <c r="SM2569"/>
      <c r="SN2569"/>
      <c r="SO2569"/>
      <c r="SP2569"/>
      <c r="SQ2569"/>
      <c r="SR2569"/>
      <c r="SS2569"/>
      <c r="ST2569"/>
      <c r="SU2569"/>
      <c r="SV2569"/>
      <c r="SW2569"/>
      <c r="SX2569"/>
      <c r="SY2569"/>
      <c r="SZ2569"/>
      <c r="TA2569"/>
      <c r="TB2569"/>
      <c r="TC2569"/>
      <c r="TD2569"/>
      <c r="TE2569"/>
      <c r="TF2569"/>
      <c r="TG2569"/>
      <c r="TH2569"/>
      <c r="TI2569"/>
      <c r="TJ2569"/>
      <c r="TK2569"/>
      <c r="TL2569"/>
      <c r="TM2569"/>
      <c r="TN2569"/>
      <c r="TO2569"/>
      <c r="TP2569"/>
      <c r="TQ2569"/>
      <c r="TR2569"/>
      <c r="TS2569"/>
      <c r="TT2569"/>
      <c r="TU2569"/>
      <c r="TV2569"/>
      <c r="TW2569"/>
      <c r="TX2569"/>
      <c r="TY2569"/>
      <c r="TZ2569"/>
      <c r="UA2569"/>
      <c r="UB2569"/>
      <c r="UC2569"/>
      <c r="UD2569"/>
      <c r="UE2569"/>
      <c r="UF2569"/>
      <c r="UG2569"/>
      <c r="UH2569"/>
      <c r="UI2569"/>
      <c r="UJ2569"/>
      <c r="UK2569"/>
      <c r="UL2569"/>
      <c r="UM2569"/>
      <c r="UN2569"/>
      <c r="UO2569"/>
      <c r="UP2569"/>
      <c r="UQ2569"/>
      <c r="UR2569"/>
      <c r="US2569"/>
      <c r="UT2569"/>
      <c r="UU2569"/>
      <c r="UV2569"/>
      <c r="UW2569"/>
      <c r="UX2569"/>
      <c r="UY2569"/>
      <c r="UZ2569"/>
      <c r="VA2569"/>
      <c r="VB2569"/>
      <c r="VC2569"/>
      <c r="VD2569"/>
      <c r="VE2569"/>
      <c r="VF2569"/>
      <c r="VG2569"/>
      <c r="VH2569"/>
      <c r="VI2569"/>
      <c r="VJ2569"/>
      <c r="VK2569"/>
      <c r="VL2569"/>
      <c r="VM2569"/>
      <c r="VN2569"/>
      <c r="VO2569"/>
      <c r="VP2569"/>
      <c r="VQ2569"/>
      <c r="VR2569"/>
      <c r="VS2569"/>
      <c r="VT2569"/>
      <c r="VU2569"/>
      <c r="VV2569"/>
      <c r="VW2569"/>
      <c r="VX2569"/>
      <c r="VY2569"/>
      <c r="VZ2569"/>
      <c r="WA2569"/>
      <c r="WB2569"/>
      <c r="WC2569"/>
      <c r="WD2569"/>
      <c r="WE2569"/>
      <c r="WF2569"/>
      <c r="WG2569"/>
      <c r="WH2569"/>
      <c r="WI2569"/>
      <c r="WJ2569"/>
      <c r="WK2569"/>
      <c r="WL2569"/>
      <c r="WM2569"/>
      <c r="WN2569"/>
      <c r="WO2569"/>
      <c r="WP2569"/>
      <c r="WQ2569"/>
      <c r="WR2569"/>
      <c r="WS2569"/>
      <c r="WT2569"/>
      <c r="WU2569"/>
      <c r="WV2569"/>
      <c r="WW2569"/>
      <c r="WX2569"/>
      <c r="WY2569"/>
      <c r="WZ2569"/>
      <c r="XA2569"/>
      <c r="XB2569"/>
      <c r="XC2569"/>
      <c r="XD2569"/>
      <c r="XE2569"/>
      <c r="XF2569"/>
      <c r="XG2569"/>
      <c r="XH2569"/>
      <c r="XI2569"/>
      <c r="XJ2569"/>
      <c r="XK2569"/>
      <c r="XL2569"/>
      <c r="XM2569"/>
      <c r="XN2569"/>
      <c r="XO2569"/>
      <c r="XP2569"/>
      <c r="XQ2569"/>
      <c r="XR2569"/>
      <c r="XS2569"/>
      <c r="XT2569"/>
      <c r="XU2569"/>
      <c r="XV2569"/>
      <c r="XW2569"/>
      <c r="XX2569"/>
      <c r="XY2569"/>
      <c r="XZ2569"/>
      <c r="YA2569"/>
      <c r="YB2569"/>
      <c r="YC2569"/>
      <c r="YD2569"/>
      <c r="YE2569"/>
      <c r="YF2569"/>
      <c r="YG2569"/>
      <c r="YH2569"/>
      <c r="YI2569"/>
      <c r="YJ2569"/>
      <c r="YK2569"/>
      <c r="YL2569"/>
      <c r="YM2569"/>
      <c r="YN2569"/>
      <c r="YO2569"/>
      <c r="YP2569"/>
      <c r="YQ2569"/>
      <c r="YR2569"/>
      <c r="YS2569"/>
      <c r="YT2569"/>
      <c r="YU2569"/>
      <c r="YV2569"/>
      <c r="YW2569"/>
      <c r="YX2569"/>
      <c r="YY2569"/>
      <c r="YZ2569"/>
      <c r="ZA2569"/>
      <c r="ZB2569"/>
      <c r="ZC2569"/>
      <c r="ZD2569"/>
      <c r="ZE2569"/>
      <c r="ZF2569"/>
      <c r="ZG2569"/>
      <c r="ZH2569"/>
      <c r="ZI2569"/>
      <c r="ZJ2569"/>
      <c r="ZK2569"/>
      <c r="ZL2569"/>
      <c r="ZM2569"/>
      <c r="ZN2569"/>
      <c r="ZO2569"/>
      <c r="ZP2569"/>
      <c r="ZQ2569"/>
      <c r="ZR2569"/>
      <c r="ZS2569"/>
      <c r="ZT2569"/>
      <c r="ZU2569"/>
      <c r="ZV2569"/>
      <c r="ZW2569"/>
      <c r="ZX2569"/>
      <c r="ZY2569"/>
      <c r="ZZ2569"/>
      <c r="AAA2569"/>
      <c r="AAB2569"/>
      <c r="AAC2569"/>
      <c r="AAD2569"/>
      <c r="AAE2569"/>
      <c r="AAF2569"/>
      <c r="AAG2569"/>
      <c r="AAH2569"/>
      <c r="AAI2569"/>
      <c r="AAJ2569"/>
      <c r="AAK2569"/>
      <c r="AAL2569"/>
      <c r="AAM2569"/>
      <c r="AAN2569"/>
      <c r="AAO2569"/>
      <c r="AAP2569"/>
      <c r="AAQ2569"/>
      <c r="AAR2569"/>
      <c r="AAS2569"/>
      <c r="AAT2569"/>
      <c r="AAU2569"/>
      <c r="AAV2569"/>
      <c r="AAW2569"/>
      <c r="AAX2569"/>
      <c r="AAY2569"/>
      <c r="AAZ2569"/>
      <c r="ABA2569"/>
      <c r="ABB2569"/>
      <c r="ABC2569"/>
      <c r="ABD2569"/>
      <c r="ABE2569"/>
      <c r="ABF2569"/>
      <c r="ABG2569"/>
      <c r="ABH2569"/>
      <c r="ABI2569"/>
      <c r="ABJ2569"/>
      <c r="ABK2569"/>
      <c r="ABL2569"/>
      <c r="ABM2569"/>
      <c r="ABN2569"/>
      <c r="ABO2569"/>
      <c r="ABP2569"/>
      <c r="ABQ2569"/>
      <c r="ABR2569"/>
      <c r="ABS2569"/>
      <c r="ABT2569"/>
      <c r="ABU2569"/>
      <c r="ABV2569"/>
      <c r="ABW2569"/>
      <c r="ABX2569"/>
      <c r="ABY2569"/>
      <c r="ABZ2569"/>
      <c r="ACA2569"/>
      <c r="ACB2569"/>
      <c r="ACC2569"/>
      <c r="ACD2569"/>
      <c r="ACE2569"/>
      <c r="ACF2569"/>
      <c r="ACG2569"/>
      <c r="ACH2569"/>
      <c r="ACI2569"/>
      <c r="ACJ2569"/>
      <c r="ACK2569"/>
      <c r="ACL2569"/>
      <c r="ACM2569"/>
      <c r="ACN2569"/>
      <c r="ACO2569"/>
      <c r="ACP2569"/>
      <c r="ACQ2569"/>
      <c r="ACR2569"/>
      <c r="ACS2569"/>
      <c r="ACT2569"/>
      <c r="ACU2569"/>
      <c r="ACV2569"/>
      <c r="ACW2569"/>
      <c r="ACX2569"/>
      <c r="ACY2569"/>
      <c r="ACZ2569"/>
      <c r="ADA2569"/>
      <c r="ADB2569"/>
      <c r="ADC2569"/>
      <c r="ADD2569"/>
      <c r="ADE2569"/>
      <c r="ADF2569"/>
      <c r="ADG2569"/>
      <c r="ADH2569"/>
      <c r="ADI2569"/>
      <c r="ADJ2569"/>
      <c r="ADK2569"/>
      <c r="ADL2569"/>
      <c r="ADM2569"/>
      <c r="ADN2569"/>
      <c r="ADO2569"/>
      <c r="ADP2569"/>
      <c r="ADQ2569"/>
      <c r="ADR2569"/>
      <c r="ADS2569"/>
      <c r="ADT2569"/>
      <c r="ADU2569"/>
      <c r="ADV2569"/>
      <c r="ADW2569"/>
      <c r="ADX2569"/>
      <c r="ADY2569"/>
      <c r="ADZ2569"/>
      <c r="AEA2569"/>
      <c r="AEB2569"/>
      <c r="AEC2569"/>
      <c r="AED2569"/>
      <c r="AEE2569"/>
      <c r="AEF2569"/>
      <c r="AEG2569"/>
      <c r="AEH2569"/>
      <c r="AEI2569"/>
      <c r="AEJ2569"/>
      <c r="AEK2569"/>
      <c r="AEL2569"/>
      <c r="AEM2569"/>
      <c r="AEN2569"/>
      <c r="AEO2569"/>
      <c r="AEP2569"/>
      <c r="AEQ2569"/>
      <c r="AER2569"/>
      <c r="AES2569"/>
      <c r="AET2569"/>
      <c r="AEU2569"/>
      <c r="AEV2569"/>
      <c r="AEW2569"/>
      <c r="AEX2569"/>
      <c r="AEY2569"/>
      <c r="AEZ2569"/>
      <c r="AFA2569"/>
      <c r="AFB2569"/>
      <c r="AFC2569"/>
      <c r="AFD2569"/>
      <c r="AFE2569"/>
      <c r="AFF2569"/>
      <c r="AFG2569"/>
      <c r="AFH2569"/>
      <c r="AFI2569"/>
      <c r="AFJ2569"/>
      <c r="AFK2569"/>
      <c r="AFL2569"/>
      <c r="AFM2569"/>
      <c r="AFN2569"/>
      <c r="AFO2569"/>
      <c r="AFP2569"/>
      <c r="AFQ2569"/>
      <c r="AFR2569"/>
      <c r="AFS2569"/>
      <c r="AFT2569"/>
      <c r="AFU2569"/>
      <c r="AFV2569"/>
      <c r="AFW2569"/>
      <c r="AFX2569"/>
      <c r="AFY2569"/>
      <c r="AFZ2569"/>
      <c r="AGA2569"/>
      <c r="AGB2569"/>
      <c r="AGC2569"/>
      <c r="AGD2569"/>
      <c r="AGE2569"/>
      <c r="AGF2569"/>
      <c r="AGG2569"/>
      <c r="AGH2569"/>
      <c r="AGI2569"/>
      <c r="AGJ2569"/>
      <c r="AGK2569"/>
      <c r="AGL2569"/>
      <c r="AGM2569"/>
      <c r="AGN2569"/>
      <c r="AGO2569"/>
      <c r="AGP2569"/>
      <c r="AGQ2569"/>
      <c r="AGR2569"/>
      <c r="AGS2569"/>
      <c r="AGT2569"/>
      <c r="AGU2569"/>
      <c r="AGV2569"/>
      <c r="AGW2569"/>
      <c r="AGX2569"/>
      <c r="AGY2569"/>
      <c r="AGZ2569"/>
      <c r="AHA2569"/>
      <c r="AHB2569"/>
      <c r="AHC2569"/>
      <c r="AHD2569"/>
      <c r="AHE2569"/>
      <c r="AHF2569"/>
      <c r="AHG2569"/>
      <c r="AHH2569"/>
      <c r="AHI2569"/>
      <c r="AHJ2569"/>
      <c r="AHK2569"/>
      <c r="AHL2569"/>
      <c r="AHM2569"/>
      <c r="AHN2569"/>
      <c r="AHO2569"/>
      <c r="AHP2569"/>
      <c r="AHQ2569"/>
      <c r="AHR2569"/>
      <c r="AHS2569"/>
      <c r="AHT2569"/>
      <c r="AHU2569"/>
      <c r="AHV2569"/>
      <c r="AHW2569"/>
      <c r="AHX2569"/>
      <c r="AHY2569"/>
      <c r="AHZ2569"/>
      <c r="AIA2569"/>
      <c r="AIB2569"/>
      <c r="AIC2569"/>
      <c r="AID2569"/>
      <c r="AIE2569"/>
      <c r="AIF2569"/>
      <c r="AIG2569"/>
      <c r="AIH2569"/>
      <c r="AII2569"/>
      <c r="AIJ2569"/>
      <c r="AIK2569"/>
      <c r="AIL2569"/>
      <c r="AIM2569"/>
      <c r="AIN2569"/>
      <c r="AIO2569"/>
      <c r="AIP2569"/>
      <c r="AIQ2569"/>
      <c r="AIR2569"/>
      <c r="AIS2569"/>
      <c r="AIT2569"/>
      <c r="AIU2569"/>
      <c r="AIV2569"/>
      <c r="AIW2569"/>
      <c r="AIX2569"/>
      <c r="AIY2569"/>
      <c r="AIZ2569"/>
      <c r="AJA2569"/>
      <c r="AJB2569"/>
      <c r="AJC2569"/>
      <c r="AJD2569"/>
      <c r="AJE2569"/>
      <c r="AJF2569"/>
      <c r="AJG2569"/>
      <c r="AJH2569"/>
      <c r="AJI2569"/>
      <c r="AJJ2569"/>
      <c r="AJK2569"/>
      <c r="AJL2569"/>
      <c r="AJM2569"/>
      <c r="AJN2569"/>
      <c r="AJO2569"/>
      <c r="AJP2569"/>
      <c r="AJQ2569"/>
      <c r="AJR2569"/>
      <c r="AJS2569"/>
      <c r="AJT2569"/>
      <c r="AJU2569"/>
      <c r="AJV2569"/>
      <c r="AJW2569"/>
      <c r="AJX2569"/>
      <c r="AJY2569"/>
      <c r="AJZ2569"/>
      <c r="AKA2569"/>
      <c r="AKB2569"/>
      <c r="AKC2569"/>
      <c r="AKD2569"/>
      <c r="AKE2569"/>
      <c r="AKF2569"/>
      <c r="AKG2569"/>
      <c r="AKH2569"/>
      <c r="AKI2569"/>
      <c r="AKJ2569"/>
      <c r="AKK2569"/>
      <c r="AKL2569"/>
      <c r="AKM2569"/>
      <c r="AKN2569"/>
      <c r="AKO2569"/>
      <c r="AKP2569"/>
      <c r="AKQ2569"/>
      <c r="AKR2569"/>
      <c r="AKS2569"/>
      <c r="AKT2569"/>
      <c r="AKU2569"/>
      <c r="AKV2569"/>
      <c r="AKW2569"/>
      <c r="AKX2569"/>
      <c r="AKY2569"/>
      <c r="AKZ2569"/>
      <c r="ALA2569"/>
      <c r="ALB2569"/>
      <c r="ALC2569"/>
      <c r="ALD2569"/>
      <c r="ALE2569"/>
      <c r="ALF2569"/>
      <c r="ALG2569"/>
      <c r="ALH2569"/>
      <c r="ALI2569"/>
      <c r="ALJ2569"/>
      <c r="ALK2569"/>
      <c r="ALL2569"/>
      <c r="ALM2569"/>
      <c r="ALN2569"/>
      <c r="ALO2569"/>
      <c r="ALP2569"/>
      <c r="ALQ2569"/>
      <c r="ALR2569"/>
      <c r="ALS2569"/>
      <c r="ALT2569"/>
      <c r="ALU2569"/>
      <c r="ALV2569"/>
      <c r="ALW2569"/>
      <c r="ALX2569"/>
      <c r="ALY2569"/>
      <c r="ALZ2569"/>
      <c r="AMA2569"/>
      <c r="AMB2569"/>
      <c r="AMC2569"/>
      <c r="AMD2569"/>
      <c r="AME2569"/>
      <c r="AMF2569"/>
      <c r="AMG2569"/>
      <c r="AMH2569"/>
      <c r="AMI2569"/>
      <c r="AMJ2569"/>
    </row>
    <row r="2570" spans="1:1024" x14ac:dyDescent="0.2">
      <c r="A2570" s="43" t="s">
        <v>1035</v>
      </c>
      <c r="B2570" s="43" t="s">
        <v>218</v>
      </c>
      <c r="C2570" s="84" t="s">
        <v>264</v>
      </c>
      <c r="D2570" s="43" t="s">
        <v>147</v>
      </c>
      <c r="E2570" s="52" t="s">
        <v>552</v>
      </c>
      <c r="F2570"/>
      <c r="G2570" s="52" t="s">
        <v>553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  <c r="FK2570"/>
      <c r="FL2570"/>
      <c r="FM2570"/>
      <c r="FN2570"/>
      <c r="FO2570"/>
      <c r="FP2570"/>
      <c r="FQ2570"/>
      <c r="FR2570"/>
      <c r="FS2570"/>
      <c r="FT2570"/>
      <c r="FU2570"/>
      <c r="FV2570"/>
      <c r="FW2570"/>
      <c r="FX2570"/>
      <c r="FY2570"/>
      <c r="FZ2570"/>
      <c r="GA2570"/>
      <c r="GB2570"/>
      <c r="GC2570"/>
      <c r="GD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  <c r="HJ2570"/>
      <c r="HK2570"/>
      <c r="HL2570"/>
      <c r="HM2570"/>
      <c r="HN2570"/>
      <c r="HO2570"/>
      <c r="HP2570"/>
      <c r="HQ2570"/>
      <c r="HR2570"/>
      <c r="HS2570"/>
      <c r="HT2570"/>
      <c r="HU2570"/>
      <c r="HV2570"/>
      <c r="HW2570"/>
      <c r="HX2570"/>
      <c r="HY2570"/>
      <c r="HZ2570"/>
      <c r="IA2570"/>
      <c r="IB2570"/>
      <c r="IC2570"/>
      <c r="ID2570"/>
      <c r="IE2570"/>
      <c r="IF2570"/>
      <c r="IG2570"/>
      <c r="IH2570"/>
      <c r="II2570"/>
      <c r="IJ2570"/>
      <c r="IK2570"/>
      <c r="IL2570"/>
      <c r="IM2570"/>
      <c r="IN2570"/>
      <c r="IO2570"/>
      <c r="IP2570"/>
      <c r="IQ2570"/>
      <c r="IR2570"/>
      <c r="IS2570"/>
      <c r="IT2570"/>
      <c r="IU2570"/>
      <c r="IV2570"/>
      <c r="IW2570"/>
      <c r="IX2570"/>
      <c r="IY2570"/>
      <c r="IZ2570"/>
      <c r="JA2570"/>
      <c r="JB2570"/>
      <c r="JC2570"/>
      <c r="JD2570"/>
      <c r="JE2570"/>
      <c r="JF2570"/>
      <c r="JG2570"/>
      <c r="JH2570"/>
      <c r="JI2570"/>
      <c r="JJ2570"/>
      <c r="JK2570"/>
      <c r="JL2570"/>
      <c r="JM2570"/>
      <c r="JN2570"/>
      <c r="JO2570"/>
      <c r="JP2570"/>
      <c r="JQ2570"/>
      <c r="JR2570"/>
      <c r="JS2570"/>
      <c r="JT2570"/>
      <c r="JU2570"/>
      <c r="JV2570"/>
      <c r="JW2570"/>
      <c r="JX2570"/>
      <c r="JY2570"/>
      <c r="JZ2570"/>
      <c r="KA2570"/>
      <c r="KB2570"/>
      <c r="KC2570"/>
      <c r="KD2570"/>
      <c r="KE2570"/>
      <c r="KF2570"/>
      <c r="KG2570"/>
      <c r="KH2570"/>
      <c r="KI2570"/>
      <c r="KJ2570"/>
      <c r="KK2570"/>
      <c r="KL2570"/>
      <c r="KM2570"/>
      <c r="KN2570"/>
      <c r="KO2570"/>
      <c r="KP2570"/>
      <c r="KQ2570"/>
      <c r="KR2570"/>
      <c r="KS2570"/>
      <c r="KT2570"/>
      <c r="KU2570"/>
      <c r="KV2570"/>
      <c r="KW2570"/>
      <c r="KX2570"/>
      <c r="KY2570"/>
      <c r="KZ2570"/>
      <c r="LA2570"/>
      <c r="LB2570"/>
      <c r="LC2570"/>
      <c r="LD2570"/>
      <c r="LE2570"/>
      <c r="LF2570"/>
      <c r="LG2570"/>
      <c r="LH2570"/>
      <c r="LI2570"/>
      <c r="LJ2570"/>
      <c r="LK2570"/>
      <c r="LL2570"/>
      <c r="LM2570"/>
      <c r="LN2570"/>
      <c r="LO2570"/>
      <c r="LP2570"/>
      <c r="LQ2570"/>
      <c r="LR2570"/>
      <c r="LS2570"/>
      <c r="LT2570"/>
      <c r="LU2570"/>
      <c r="LV2570"/>
      <c r="LW2570"/>
      <c r="LX2570"/>
      <c r="LY2570"/>
      <c r="LZ2570"/>
      <c r="MA2570"/>
      <c r="MB2570"/>
      <c r="MC2570"/>
      <c r="MD2570"/>
      <c r="ME2570"/>
      <c r="MF2570"/>
      <c r="MG2570"/>
      <c r="MH2570"/>
      <c r="MI2570"/>
      <c r="MJ2570"/>
      <c r="MK2570"/>
      <c r="ML2570"/>
      <c r="MM2570"/>
      <c r="MN2570"/>
      <c r="MO2570"/>
      <c r="MP2570"/>
      <c r="MQ2570"/>
      <c r="MR2570"/>
      <c r="MS2570"/>
      <c r="MT2570"/>
      <c r="MU2570"/>
      <c r="MV2570"/>
      <c r="MW2570"/>
      <c r="MX2570"/>
      <c r="MY2570"/>
      <c r="MZ2570"/>
      <c r="NA2570"/>
      <c r="NB2570"/>
      <c r="NC2570"/>
      <c r="ND2570"/>
      <c r="NE2570"/>
      <c r="NF2570"/>
      <c r="NG2570"/>
      <c r="NH2570"/>
      <c r="NI2570"/>
      <c r="NJ2570"/>
      <c r="NK2570"/>
      <c r="NL2570"/>
      <c r="NM2570"/>
      <c r="NN2570"/>
      <c r="NO2570"/>
      <c r="NP2570"/>
      <c r="NQ2570"/>
      <c r="NR2570"/>
      <c r="NS2570"/>
      <c r="NT2570"/>
      <c r="NU2570"/>
      <c r="NV2570"/>
      <c r="NW2570"/>
      <c r="NX2570"/>
      <c r="NY2570"/>
      <c r="NZ2570"/>
      <c r="OA2570"/>
      <c r="OB2570"/>
      <c r="OC2570"/>
      <c r="OD2570"/>
      <c r="OE2570"/>
      <c r="OF2570"/>
      <c r="OG2570"/>
      <c r="OH2570"/>
      <c r="OI2570"/>
      <c r="OJ2570"/>
      <c r="OK2570"/>
      <c r="OL2570"/>
      <c r="OM2570"/>
      <c r="ON2570"/>
      <c r="OO2570"/>
      <c r="OP2570"/>
      <c r="OQ2570"/>
      <c r="OR2570"/>
      <c r="OS2570"/>
      <c r="OT2570"/>
      <c r="OU2570"/>
      <c r="OV2570"/>
      <c r="OW2570"/>
      <c r="OX2570"/>
      <c r="OY2570"/>
      <c r="OZ2570"/>
      <c r="PA2570"/>
      <c r="PB2570"/>
      <c r="PC2570"/>
      <c r="PD2570"/>
      <c r="PE2570"/>
      <c r="PF2570"/>
      <c r="PG2570"/>
      <c r="PH2570"/>
      <c r="PI2570"/>
      <c r="PJ2570"/>
      <c r="PK2570"/>
      <c r="PL2570"/>
      <c r="PM2570"/>
      <c r="PN2570"/>
      <c r="PO2570"/>
      <c r="PP2570"/>
      <c r="PQ2570"/>
      <c r="PR2570"/>
      <c r="PS2570"/>
      <c r="PT2570"/>
      <c r="PU2570"/>
      <c r="PV2570"/>
      <c r="PW2570"/>
      <c r="PX2570"/>
      <c r="PY2570"/>
      <c r="PZ2570"/>
      <c r="QA2570"/>
      <c r="QB2570"/>
      <c r="QC2570"/>
      <c r="QD2570"/>
      <c r="QE2570"/>
      <c r="QF2570"/>
      <c r="QG2570"/>
      <c r="QH2570"/>
      <c r="QI2570"/>
      <c r="QJ2570"/>
      <c r="QK2570"/>
      <c r="QL2570"/>
      <c r="QM2570"/>
      <c r="QN2570"/>
      <c r="QO2570"/>
      <c r="QP2570"/>
      <c r="QQ2570"/>
      <c r="QR2570"/>
      <c r="QS2570"/>
      <c r="QT2570"/>
      <c r="QU2570"/>
      <c r="QV2570"/>
      <c r="QW2570"/>
      <c r="QX2570"/>
      <c r="QY2570"/>
      <c r="QZ2570"/>
      <c r="RA2570"/>
      <c r="RB2570"/>
      <c r="RC2570"/>
      <c r="RD2570"/>
      <c r="RE2570"/>
      <c r="RF2570"/>
      <c r="RG2570"/>
      <c r="RH2570"/>
      <c r="RI2570"/>
      <c r="RJ2570"/>
      <c r="RK2570"/>
      <c r="RL2570"/>
      <c r="RM2570"/>
      <c r="RN2570"/>
      <c r="RO2570"/>
      <c r="RP2570"/>
      <c r="RQ2570"/>
      <c r="RR2570"/>
      <c r="RS2570"/>
      <c r="RT2570"/>
      <c r="RU2570"/>
      <c r="RV2570"/>
      <c r="RW2570"/>
      <c r="RX2570"/>
      <c r="RY2570"/>
      <c r="RZ2570"/>
      <c r="SA2570"/>
      <c r="SB2570"/>
      <c r="SC2570"/>
      <c r="SD2570"/>
      <c r="SE2570"/>
      <c r="SF2570"/>
      <c r="SG2570"/>
      <c r="SH2570"/>
      <c r="SI2570"/>
      <c r="SJ2570"/>
      <c r="SK2570"/>
      <c r="SL2570"/>
      <c r="SM2570"/>
      <c r="SN2570"/>
      <c r="SO2570"/>
      <c r="SP2570"/>
      <c r="SQ2570"/>
      <c r="SR2570"/>
      <c r="SS2570"/>
      <c r="ST2570"/>
      <c r="SU2570"/>
      <c r="SV2570"/>
      <c r="SW2570"/>
      <c r="SX2570"/>
      <c r="SY2570"/>
      <c r="SZ2570"/>
      <c r="TA2570"/>
      <c r="TB2570"/>
      <c r="TC2570"/>
      <c r="TD2570"/>
      <c r="TE2570"/>
      <c r="TF2570"/>
      <c r="TG2570"/>
      <c r="TH2570"/>
      <c r="TI2570"/>
      <c r="TJ2570"/>
      <c r="TK2570"/>
      <c r="TL2570"/>
      <c r="TM2570"/>
      <c r="TN2570"/>
      <c r="TO2570"/>
      <c r="TP2570"/>
      <c r="TQ2570"/>
      <c r="TR2570"/>
      <c r="TS2570"/>
      <c r="TT2570"/>
      <c r="TU2570"/>
      <c r="TV2570"/>
      <c r="TW2570"/>
      <c r="TX2570"/>
      <c r="TY2570"/>
      <c r="TZ2570"/>
      <c r="UA2570"/>
      <c r="UB2570"/>
      <c r="UC2570"/>
      <c r="UD2570"/>
      <c r="UE2570"/>
      <c r="UF2570"/>
      <c r="UG2570"/>
      <c r="UH2570"/>
      <c r="UI2570"/>
      <c r="UJ2570"/>
      <c r="UK2570"/>
      <c r="UL2570"/>
      <c r="UM2570"/>
      <c r="UN2570"/>
      <c r="UO2570"/>
      <c r="UP2570"/>
      <c r="UQ2570"/>
      <c r="UR2570"/>
      <c r="US2570"/>
      <c r="UT2570"/>
      <c r="UU2570"/>
      <c r="UV2570"/>
      <c r="UW2570"/>
      <c r="UX2570"/>
      <c r="UY2570"/>
      <c r="UZ2570"/>
      <c r="VA2570"/>
      <c r="VB2570"/>
      <c r="VC2570"/>
      <c r="VD2570"/>
      <c r="VE2570"/>
      <c r="VF2570"/>
      <c r="VG2570"/>
      <c r="VH2570"/>
      <c r="VI2570"/>
      <c r="VJ2570"/>
      <c r="VK2570"/>
      <c r="VL2570"/>
      <c r="VM2570"/>
      <c r="VN2570"/>
      <c r="VO2570"/>
      <c r="VP2570"/>
      <c r="VQ2570"/>
      <c r="VR2570"/>
      <c r="VS2570"/>
      <c r="VT2570"/>
      <c r="VU2570"/>
      <c r="VV2570"/>
      <c r="VW2570"/>
      <c r="VX2570"/>
      <c r="VY2570"/>
      <c r="VZ2570"/>
      <c r="WA2570"/>
      <c r="WB2570"/>
      <c r="WC2570"/>
      <c r="WD2570"/>
      <c r="WE2570"/>
      <c r="WF2570"/>
      <c r="WG2570"/>
      <c r="WH2570"/>
      <c r="WI2570"/>
      <c r="WJ2570"/>
      <c r="WK2570"/>
      <c r="WL2570"/>
      <c r="WM2570"/>
      <c r="WN2570"/>
      <c r="WO2570"/>
      <c r="WP2570"/>
      <c r="WQ2570"/>
      <c r="WR2570"/>
      <c r="WS2570"/>
      <c r="WT2570"/>
      <c r="WU2570"/>
      <c r="WV2570"/>
      <c r="WW2570"/>
      <c r="WX2570"/>
      <c r="WY2570"/>
      <c r="WZ2570"/>
      <c r="XA2570"/>
      <c r="XB2570"/>
      <c r="XC2570"/>
      <c r="XD2570"/>
      <c r="XE2570"/>
      <c r="XF2570"/>
      <c r="XG2570"/>
      <c r="XH2570"/>
      <c r="XI2570"/>
      <c r="XJ2570"/>
      <c r="XK2570"/>
      <c r="XL2570"/>
      <c r="XM2570"/>
      <c r="XN2570"/>
      <c r="XO2570"/>
      <c r="XP2570"/>
      <c r="XQ2570"/>
      <c r="XR2570"/>
      <c r="XS2570"/>
      <c r="XT2570"/>
      <c r="XU2570"/>
      <c r="XV2570"/>
      <c r="XW2570"/>
      <c r="XX2570"/>
      <c r="XY2570"/>
      <c r="XZ2570"/>
      <c r="YA2570"/>
      <c r="YB2570"/>
      <c r="YC2570"/>
      <c r="YD2570"/>
      <c r="YE2570"/>
      <c r="YF2570"/>
      <c r="YG2570"/>
      <c r="YH2570"/>
      <c r="YI2570"/>
      <c r="YJ2570"/>
      <c r="YK2570"/>
      <c r="YL2570"/>
      <c r="YM2570"/>
      <c r="YN2570"/>
      <c r="YO2570"/>
      <c r="YP2570"/>
      <c r="YQ2570"/>
      <c r="YR2570"/>
      <c r="YS2570"/>
      <c r="YT2570"/>
      <c r="YU2570"/>
      <c r="YV2570"/>
      <c r="YW2570"/>
      <c r="YX2570"/>
      <c r="YY2570"/>
      <c r="YZ2570"/>
      <c r="ZA2570"/>
      <c r="ZB2570"/>
      <c r="ZC2570"/>
      <c r="ZD2570"/>
      <c r="ZE2570"/>
      <c r="ZF2570"/>
      <c r="ZG2570"/>
      <c r="ZH2570"/>
      <c r="ZI2570"/>
      <c r="ZJ2570"/>
      <c r="ZK2570"/>
      <c r="ZL2570"/>
      <c r="ZM2570"/>
      <c r="ZN2570"/>
      <c r="ZO2570"/>
      <c r="ZP2570"/>
      <c r="ZQ2570"/>
      <c r="ZR2570"/>
      <c r="ZS2570"/>
      <c r="ZT2570"/>
      <c r="ZU2570"/>
      <c r="ZV2570"/>
      <c r="ZW2570"/>
      <c r="ZX2570"/>
      <c r="ZY2570"/>
      <c r="ZZ2570"/>
      <c r="AAA2570"/>
      <c r="AAB2570"/>
      <c r="AAC2570"/>
      <c r="AAD2570"/>
      <c r="AAE2570"/>
      <c r="AAF2570"/>
      <c r="AAG2570"/>
      <c r="AAH2570"/>
      <c r="AAI2570"/>
      <c r="AAJ2570"/>
      <c r="AAK2570"/>
      <c r="AAL2570"/>
      <c r="AAM2570"/>
      <c r="AAN2570"/>
      <c r="AAO2570"/>
      <c r="AAP2570"/>
      <c r="AAQ2570"/>
      <c r="AAR2570"/>
      <c r="AAS2570"/>
      <c r="AAT2570"/>
      <c r="AAU2570"/>
      <c r="AAV2570"/>
      <c r="AAW2570"/>
      <c r="AAX2570"/>
      <c r="AAY2570"/>
      <c r="AAZ2570"/>
      <c r="ABA2570"/>
      <c r="ABB2570"/>
      <c r="ABC2570"/>
      <c r="ABD2570"/>
      <c r="ABE2570"/>
      <c r="ABF2570"/>
      <c r="ABG2570"/>
      <c r="ABH2570"/>
      <c r="ABI2570"/>
      <c r="ABJ2570"/>
      <c r="ABK2570"/>
      <c r="ABL2570"/>
      <c r="ABM2570"/>
      <c r="ABN2570"/>
      <c r="ABO2570"/>
      <c r="ABP2570"/>
      <c r="ABQ2570"/>
      <c r="ABR2570"/>
      <c r="ABS2570"/>
      <c r="ABT2570"/>
      <c r="ABU2570"/>
      <c r="ABV2570"/>
      <c r="ABW2570"/>
      <c r="ABX2570"/>
      <c r="ABY2570"/>
      <c r="ABZ2570"/>
      <c r="ACA2570"/>
      <c r="ACB2570"/>
      <c r="ACC2570"/>
      <c r="ACD2570"/>
      <c r="ACE2570"/>
      <c r="ACF2570"/>
      <c r="ACG2570"/>
      <c r="ACH2570"/>
      <c r="ACI2570"/>
      <c r="ACJ2570"/>
      <c r="ACK2570"/>
      <c r="ACL2570"/>
      <c r="ACM2570"/>
      <c r="ACN2570"/>
      <c r="ACO2570"/>
      <c r="ACP2570"/>
      <c r="ACQ2570"/>
      <c r="ACR2570"/>
      <c r="ACS2570"/>
      <c r="ACT2570"/>
      <c r="ACU2570"/>
      <c r="ACV2570"/>
      <c r="ACW2570"/>
      <c r="ACX2570"/>
      <c r="ACY2570"/>
      <c r="ACZ2570"/>
      <c r="ADA2570"/>
      <c r="ADB2570"/>
      <c r="ADC2570"/>
      <c r="ADD2570"/>
      <c r="ADE2570"/>
      <c r="ADF2570"/>
      <c r="ADG2570"/>
      <c r="ADH2570"/>
      <c r="ADI2570"/>
      <c r="ADJ2570"/>
      <c r="ADK2570"/>
      <c r="ADL2570"/>
      <c r="ADM2570"/>
      <c r="ADN2570"/>
      <c r="ADO2570"/>
      <c r="ADP2570"/>
      <c r="ADQ2570"/>
      <c r="ADR2570"/>
      <c r="ADS2570"/>
      <c r="ADT2570"/>
      <c r="ADU2570"/>
      <c r="ADV2570"/>
      <c r="ADW2570"/>
      <c r="ADX2570"/>
      <c r="ADY2570"/>
      <c r="ADZ2570"/>
      <c r="AEA2570"/>
      <c r="AEB2570"/>
      <c r="AEC2570"/>
      <c r="AED2570"/>
      <c r="AEE2570"/>
      <c r="AEF2570"/>
      <c r="AEG2570"/>
      <c r="AEH2570"/>
      <c r="AEI2570"/>
      <c r="AEJ2570"/>
      <c r="AEK2570"/>
      <c r="AEL2570"/>
      <c r="AEM2570"/>
      <c r="AEN2570"/>
      <c r="AEO2570"/>
      <c r="AEP2570"/>
      <c r="AEQ2570"/>
      <c r="AER2570"/>
      <c r="AES2570"/>
      <c r="AET2570"/>
      <c r="AEU2570"/>
      <c r="AEV2570"/>
      <c r="AEW2570"/>
      <c r="AEX2570"/>
      <c r="AEY2570"/>
      <c r="AEZ2570"/>
      <c r="AFA2570"/>
      <c r="AFB2570"/>
      <c r="AFC2570"/>
      <c r="AFD2570"/>
      <c r="AFE2570"/>
      <c r="AFF2570"/>
      <c r="AFG2570"/>
      <c r="AFH2570"/>
      <c r="AFI2570"/>
      <c r="AFJ2570"/>
      <c r="AFK2570"/>
      <c r="AFL2570"/>
      <c r="AFM2570"/>
      <c r="AFN2570"/>
      <c r="AFO2570"/>
      <c r="AFP2570"/>
      <c r="AFQ2570"/>
      <c r="AFR2570"/>
      <c r="AFS2570"/>
      <c r="AFT2570"/>
      <c r="AFU2570"/>
      <c r="AFV2570"/>
      <c r="AFW2570"/>
      <c r="AFX2570"/>
      <c r="AFY2570"/>
      <c r="AFZ2570"/>
      <c r="AGA2570"/>
      <c r="AGB2570"/>
      <c r="AGC2570"/>
      <c r="AGD2570"/>
      <c r="AGE2570"/>
      <c r="AGF2570"/>
      <c r="AGG2570"/>
      <c r="AGH2570"/>
      <c r="AGI2570"/>
      <c r="AGJ2570"/>
      <c r="AGK2570"/>
      <c r="AGL2570"/>
      <c r="AGM2570"/>
      <c r="AGN2570"/>
      <c r="AGO2570"/>
      <c r="AGP2570"/>
      <c r="AGQ2570"/>
      <c r="AGR2570"/>
      <c r="AGS2570"/>
      <c r="AGT2570"/>
      <c r="AGU2570"/>
      <c r="AGV2570"/>
      <c r="AGW2570"/>
      <c r="AGX2570"/>
      <c r="AGY2570"/>
      <c r="AGZ2570"/>
      <c r="AHA2570"/>
      <c r="AHB2570"/>
      <c r="AHC2570"/>
      <c r="AHD2570"/>
      <c r="AHE2570"/>
      <c r="AHF2570"/>
      <c r="AHG2570"/>
      <c r="AHH2570"/>
      <c r="AHI2570"/>
      <c r="AHJ2570"/>
      <c r="AHK2570"/>
      <c r="AHL2570"/>
      <c r="AHM2570"/>
      <c r="AHN2570"/>
      <c r="AHO2570"/>
      <c r="AHP2570"/>
      <c r="AHQ2570"/>
      <c r="AHR2570"/>
      <c r="AHS2570"/>
      <c r="AHT2570"/>
      <c r="AHU2570"/>
      <c r="AHV2570"/>
      <c r="AHW2570"/>
      <c r="AHX2570"/>
      <c r="AHY2570"/>
      <c r="AHZ2570"/>
      <c r="AIA2570"/>
      <c r="AIB2570"/>
      <c r="AIC2570"/>
      <c r="AID2570"/>
      <c r="AIE2570"/>
      <c r="AIF2570"/>
      <c r="AIG2570"/>
      <c r="AIH2570"/>
      <c r="AII2570"/>
      <c r="AIJ2570"/>
      <c r="AIK2570"/>
      <c r="AIL2570"/>
      <c r="AIM2570"/>
      <c r="AIN2570"/>
      <c r="AIO2570"/>
      <c r="AIP2570"/>
      <c r="AIQ2570"/>
      <c r="AIR2570"/>
      <c r="AIS2570"/>
      <c r="AIT2570"/>
      <c r="AIU2570"/>
      <c r="AIV2570"/>
      <c r="AIW2570"/>
      <c r="AIX2570"/>
      <c r="AIY2570"/>
      <c r="AIZ2570"/>
      <c r="AJA2570"/>
      <c r="AJB2570"/>
      <c r="AJC2570"/>
      <c r="AJD2570"/>
      <c r="AJE2570"/>
      <c r="AJF2570"/>
      <c r="AJG2570"/>
      <c r="AJH2570"/>
      <c r="AJI2570"/>
      <c r="AJJ2570"/>
      <c r="AJK2570"/>
      <c r="AJL2570"/>
      <c r="AJM2570"/>
      <c r="AJN2570"/>
      <c r="AJO2570"/>
      <c r="AJP2570"/>
      <c r="AJQ2570"/>
      <c r="AJR2570"/>
      <c r="AJS2570"/>
      <c r="AJT2570"/>
      <c r="AJU2570"/>
      <c r="AJV2570"/>
      <c r="AJW2570"/>
      <c r="AJX2570"/>
      <c r="AJY2570"/>
      <c r="AJZ2570"/>
      <c r="AKA2570"/>
      <c r="AKB2570"/>
      <c r="AKC2570"/>
      <c r="AKD2570"/>
      <c r="AKE2570"/>
      <c r="AKF2570"/>
      <c r="AKG2570"/>
      <c r="AKH2570"/>
      <c r="AKI2570"/>
      <c r="AKJ2570"/>
      <c r="AKK2570"/>
      <c r="AKL2570"/>
      <c r="AKM2570"/>
      <c r="AKN2570"/>
      <c r="AKO2570"/>
      <c r="AKP2570"/>
      <c r="AKQ2570"/>
      <c r="AKR2570"/>
      <c r="AKS2570"/>
      <c r="AKT2570"/>
      <c r="AKU2570"/>
      <c r="AKV2570"/>
      <c r="AKW2570"/>
      <c r="AKX2570"/>
      <c r="AKY2570"/>
      <c r="AKZ2570"/>
      <c r="ALA2570"/>
      <c r="ALB2570"/>
      <c r="ALC2570"/>
      <c r="ALD2570"/>
      <c r="ALE2570"/>
      <c r="ALF2570"/>
      <c r="ALG2570"/>
      <c r="ALH2570"/>
      <c r="ALI2570"/>
      <c r="ALJ2570"/>
      <c r="ALK2570"/>
      <c r="ALL2570"/>
      <c r="ALM2570"/>
      <c r="ALN2570"/>
      <c r="ALO2570"/>
      <c r="ALP2570"/>
      <c r="ALQ2570"/>
      <c r="ALR2570"/>
      <c r="ALS2570"/>
      <c r="ALT2570"/>
      <c r="ALU2570"/>
      <c r="ALV2570"/>
      <c r="ALW2570"/>
      <c r="ALX2570"/>
      <c r="ALY2570"/>
      <c r="ALZ2570"/>
      <c r="AMA2570"/>
      <c r="AMB2570"/>
      <c r="AMC2570"/>
      <c r="AMD2570"/>
      <c r="AME2570"/>
      <c r="AMF2570"/>
      <c r="AMG2570"/>
      <c r="AMH2570"/>
      <c r="AMI2570"/>
      <c r="AMJ2570"/>
    </row>
    <row r="2571" spans="1:1024" x14ac:dyDescent="0.2">
      <c r="A2571" s="43" t="s">
        <v>1035</v>
      </c>
      <c r="B2571" s="43" t="s">
        <v>218</v>
      </c>
      <c r="C2571" s="84" t="s">
        <v>264</v>
      </c>
      <c r="D2571" s="43" t="s">
        <v>147</v>
      </c>
      <c r="E2571" s="52" t="s">
        <v>564</v>
      </c>
      <c r="F2571"/>
      <c r="G2571" s="52" t="s">
        <v>565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  <c r="FC2571"/>
      <c r="FD2571"/>
      <c r="FE2571"/>
      <c r="FF2571"/>
      <c r="FG2571"/>
      <c r="FH2571"/>
      <c r="FI2571"/>
      <c r="FJ2571"/>
      <c r="FK2571"/>
      <c r="FL2571"/>
      <c r="FM2571"/>
      <c r="FN2571"/>
      <c r="FO2571"/>
      <c r="FP2571"/>
      <c r="FQ2571"/>
      <c r="FR2571"/>
      <c r="FS2571"/>
      <c r="FT2571"/>
      <c r="FU2571"/>
      <c r="FV2571"/>
      <c r="FW2571"/>
      <c r="FX2571"/>
      <c r="FY2571"/>
      <c r="FZ2571"/>
      <c r="GA2571"/>
      <c r="GB2571"/>
      <c r="GC2571"/>
      <c r="GD2571"/>
      <c r="GE2571"/>
      <c r="GF2571"/>
      <c r="GG2571"/>
      <c r="GH2571"/>
      <c r="GI2571"/>
      <c r="GJ2571"/>
      <c r="GK2571"/>
      <c r="GL2571"/>
      <c r="GM2571"/>
      <c r="GN2571"/>
      <c r="GO2571"/>
      <c r="GP2571"/>
      <c r="GQ2571"/>
      <c r="GR2571"/>
      <c r="GS2571"/>
      <c r="GT2571"/>
      <c r="GU2571"/>
      <c r="GV2571"/>
      <c r="GW2571"/>
      <c r="GX2571"/>
      <c r="GY2571"/>
      <c r="GZ2571"/>
      <c r="HA2571"/>
      <c r="HB2571"/>
      <c r="HC2571"/>
      <c r="HD2571"/>
      <c r="HE2571"/>
      <c r="HF2571"/>
      <c r="HG2571"/>
      <c r="HH2571"/>
      <c r="HI2571"/>
      <c r="HJ2571"/>
      <c r="HK2571"/>
      <c r="HL2571"/>
      <c r="HM2571"/>
      <c r="HN2571"/>
      <c r="HO2571"/>
      <c r="HP2571"/>
      <c r="HQ2571"/>
      <c r="HR2571"/>
      <c r="HS2571"/>
      <c r="HT2571"/>
      <c r="HU2571"/>
      <c r="HV2571"/>
      <c r="HW2571"/>
      <c r="HX2571"/>
      <c r="HY2571"/>
      <c r="HZ2571"/>
      <c r="IA2571"/>
      <c r="IB2571"/>
      <c r="IC2571"/>
      <c r="ID2571"/>
      <c r="IE2571"/>
      <c r="IF2571"/>
      <c r="IG2571"/>
      <c r="IH2571"/>
      <c r="II2571"/>
      <c r="IJ2571"/>
      <c r="IK2571"/>
      <c r="IL2571"/>
      <c r="IM2571"/>
      <c r="IN2571"/>
      <c r="IO2571"/>
      <c r="IP2571"/>
      <c r="IQ2571"/>
      <c r="IR2571"/>
      <c r="IS2571"/>
      <c r="IT2571"/>
      <c r="IU2571"/>
      <c r="IV2571"/>
      <c r="IW2571"/>
      <c r="IX2571"/>
      <c r="IY2571"/>
      <c r="IZ2571"/>
      <c r="JA2571"/>
      <c r="JB2571"/>
      <c r="JC2571"/>
      <c r="JD2571"/>
      <c r="JE2571"/>
      <c r="JF2571"/>
      <c r="JG2571"/>
      <c r="JH2571"/>
      <c r="JI2571"/>
      <c r="JJ2571"/>
      <c r="JK2571"/>
      <c r="JL2571"/>
      <c r="JM2571"/>
      <c r="JN2571"/>
      <c r="JO2571"/>
      <c r="JP2571"/>
      <c r="JQ2571"/>
      <c r="JR2571"/>
      <c r="JS2571"/>
      <c r="JT2571"/>
      <c r="JU2571"/>
      <c r="JV2571"/>
      <c r="JW2571"/>
      <c r="JX2571"/>
      <c r="JY2571"/>
      <c r="JZ2571"/>
      <c r="KA2571"/>
      <c r="KB2571"/>
      <c r="KC2571"/>
      <c r="KD2571"/>
      <c r="KE2571"/>
      <c r="KF2571"/>
      <c r="KG2571"/>
      <c r="KH2571"/>
      <c r="KI2571"/>
      <c r="KJ2571"/>
      <c r="KK2571"/>
      <c r="KL2571"/>
      <c r="KM2571"/>
      <c r="KN2571"/>
      <c r="KO2571"/>
      <c r="KP2571"/>
      <c r="KQ2571"/>
      <c r="KR2571"/>
      <c r="KS2571"/>
      <c r="KT2571"/>
      <c r="KU2571"/>
      <c r="KV2571"/>
      <c r="KW2571"/>
      <c r="KX2571"/>
      <c r="KY2571"/>
      <c r="KZ2571"/>
      <c r="LA2571"/>
      <c r="LB2571"/>
      <c r="LC2571"/>
      <c r="LD2571"/>
      <c r="LE2571"/>
      <c r="LF2571"/>
      <c r="LG2571"/>
      <c r="LH2571"/>
      <c r="LI2571"/>
      <c r="LJ2571"/>
      <c r="LK2571"/>
      <c r="LL2571"/>
      <c r="LM2571"/>
      <c r="LN2571"/>
      <c r="LO2571"/>
      <c r="LP2571"/>
      <c r="LQ2571"/>
      <c r="LR2571"/>
      <c r="LS2571"/>
      <c r="LT2571"/>
      <c r="LU2571"/>
      <c r="LV2571"/>
      <c r="LW2571"/>
      <c r="LX2571"/>
      <c r="LY2571"/>
      <c r="LZ2571"/>
      <c r="MA2571"/>
      <c r="MB2571"/>
      <c r="MC2571"/>
      <c r="MD2571"/>
      <c r="ME2571"/>
      <c r="MF2571"/>
      <c r="MG2571"/>
      <c r="MH2571"/>
      <c r="MI2571"/>
      <c r="MJ2571"/>
      <c r="MK2571"/>
      <c r="ML2571"/>
      <c r="MM2571"/>
      <c r="MN2571"/>
      <c r="MO2571"/>
      <c r="MP2571"/>
      <c r="MQ2571"/>
      <c r="MR2571"/>
      <c r="MS2571"/>
      <c r="MT2571"/>
      <c r="MU2571"/>
      <c r="MV2571"/>
      <c r="MW2571"/>
      <c r="MX2571"/>
      <c r="MY2571"/>
      <c r="MZ2571"/>
      <c r="NA2571"/>
      <c r="NB2571"/>
      <c r="NC2571"/>
      <c r="ND2571"/>
      <c r="NE2571"/>
      <c r="NF2571"/>
      <c r="NG2571"/>
      <c r="NH2571"/>
      <c r="NI2571"/>
      <c r="NJ2571"/>
      <c r="NK2571"/>
      <c r="NL2571"/>
      <c r="NM2571"/>
      <c r="NN2571"/>
      <c r="NO2571"/>
      <c r="NP2571"/>
      <c r="NQ2571"/>
      <c r="NR2571"/>
      <c r="NS2571"/>
      <c r="NT2571"/>
      <c r="NU2571"/>
      <c r="NV2571"/>
      <c r="NW2571"/>
      <c r="NX2571"/>
      <c r="NY2571"/>
      <c r="NZ2571"/>
      <c r="OA2571"/>
      <c r="OB2571"/>
      <c r="OC2571"/>
      <c r="OD2571"/>
      <c r="OE2571"/>
      <c r="OF2571"/>
      <c r="OG2571"/>
      <c r="OH2571"/>
      <c r="OI2571"/>
      <c r="OJ2571"/>
      <c r="OK2571"/>
      <c r="OL2571"/>
      <c r="OM2571"/>
      <c r="ON2571"/>
      <c r="OO2571"/>
      <c r="OP2571"/>
      <c r="OQ2571"/>
      <c r="OR2571"/>
      <c r="OS2571"/>
      <c r="OT2571"/>
      <c r="OU2571"/>
      <c r="OV2571"/>
      <c r="OW2571"/>
      <c r="OX2571"/>
      <c r="OY2571"/>
      <c r="OZ2571"/>
      <c r="PA2571"/>
      <c r="PB2571"/>
      <c r="PC2571"/>
      <c r="PD2571"/>
      <c r="PE2571"/>
      <c r="PF2571"/>
      <c r="PG2571"/>
      <c r="PH2571"/>
      <c r="PI2571"/>
      <c r="PJ2571"/>
      <c r="PK2571"/>
      <c r="PL2571"/>
      <c r="PM2571"/>
      <c r="PN2571"/>
      <c r="PO2571"/>
      <c r="PP2571"/>
      <c r="PQ2571"/>
      <c r="PR2571"/>
      <c r="PS2571"/>
      <c r="PT2571"/>
      <c r="PU2571"/>
      <c r="PV2571"/>
      <c r="PW2571"/>
      <c r="PX2571"/>
      <c r="PY2571"/>
      <c r="PZ2571"/>
      <c r="QA2571"/>
      <c r="QB2571"/>
      <c r="QC2571"/>
      <c r="QD2571"/>
      <c r="QE2571"/>
      <c r="QF2571"/>
      <c r="QG2571"/>
      <c r="QH2571"/>
      <c r="QI2571"/>
      <c r="QJ2571"/>
      <c r="QK2571"/>
      <c r="QL2571"/>
      <c r="QM2571"/>
      <c r="QN2571"/>
      <c r="QO2571"/>
      <c r="QP2571"/>
      <c r="QQ2571"/>
      <c r="QR2571"/>
      <c r="QS2571"/>
      <c r="QT2571"/>
      <c r="QU2571"/>
      <c r="QV2571"/>
      <c r="QW2571"/>
      <c r="QX2571"/>
      <c r="QY2571"/>
      <c r="QZ2571"/>
      <c r="RA2571"/>
      <c r="RB2571"/>
      <c r="RC2571"/>
      <c r="RD2571"/>
      <c r="RE2571"/>
      <c r="RF2571"/>
      <c r="RG2571"/>
      <c r="RH2571"/>
      <c r="RI2571"/>
      <c r="RJ2571"/>
      <c r="RK2571"/>
      <c r="RL2571"/>
      <c r="RM2571"/>
      <c r="RN2571"/>
      <c r="RO2571"/>
      <c r="RP2571"/>
      <c r="RQ2571"/>
      <c r="RR2571"/>
      <c r="RS2571"/>
      <c r="RT2571"/>
      <c r="RU2571"/>
      <c r="RV2571"/>
      <c r="RW2571"/>
      <c r="RX2571"/>
      <c r="RY2571"/>
      <c r="RZ2571"/>
      <c r="SA2571"/>
      <c r="SB2571"/>
      <c r="SC2571"/>
      <c r="SD2571"/>
      <c r="SE2571"/>
      <c r="SF2571"/>
      <c r="SG2571"/>
      <c r="SH2571"/>
      <c r="SI2571"/>
      <c r="SJ2571"/>
      <c r="SK2571"/>
      <c r="SL2571"/>
      <c r="SM2571"/>
      <c r="SN2571"/>
      <c r="SO2571"/>
      <c r="SP2571"/>
      <c r="SQ2571"/>
      <c r="SR2571"/>
      <c r="SS2571"/>
      <c r="ST2571"/>
      <c r="SU2571"/>
      <c r="SV2571"/>
      <c r="SW2571"/>
      <c r="SX2571"/>
      <c r="SY2571"/>
      <c r="SZ2571"/>
      <c r="TA2571"/>
      <c r="TB2571"/>
      <c r="TC2571"/>
      <c r="TD2571"/>
      <c r="TE2571"/>
      <c r="TF2571"/>
      <c r="TG2571"/>
      <c r="TH2571"/>
      <c r="TI2571"/>
      <c r="TJ2571"/>
      <c r="TK2571"/>
      <c r="TL2571"/>
      <c r="TM2571"/>
      <c r="TN2571"/>
      <c r="TO2571"/>
      <c r="TP2571"/>
      <c r="TQ2571"/>
      <c r="TR2571"/>
      <c r="TS2571"/>
      <c r="TT2571"/>
      <c r="TU2571"/>
      <c r="TV2571"/>
      <c r="TW2571"/>
      <c r="TX2571"/>
      <c r="TY2571"/>
      <c r="TZ2571"/>
      <c r="UA2571"/>
      <c r="UB2571"/>
      <c r="UC2571"/>
      <c r="UD2571"/>
      <c r="UE2571"/>
      <c r="UF2571"/>
      <c r="UG2571"/>
      <c r="UH2571"/>
      <c r="UI2571"/>
      <c r="UJ2571"/>
      <c r="UK2571"/>
      <c r="UL2571"/>
      <c r="UM2571"/>
      <c r="UN2571"/>
      <c r="UO2571"/>
      <c r="UP2571"/>
      <c r="UQ2571"/>
      <c r="UR2571"/>
      <c r="US2571"/>
      <c r="UT2571"/>
      <c r="UU2571"/>
      <c r="UV2571"/>
      <c r="UW2571"/>
      <c r="UX2571"/>
      <c r="UY2571"/>
      <c r="UZ2571"/>
      <c r="VA2571"/>
      <c r="VB2571"/>
      <c r="VC2571"/>
      <c r="VD2571"/>
      <c r="VE2571"/>
      <c r="VF2571"/>
      <c r="VG2571"/>
      <c r="VH2571"/>
      <c r="VI2571"/>
      <c r="VJ2571"/>
      <c r="VK2571"/>
      <c r="VL2571"/>
      <c r="VM2571"/>
      <c r="VN2571"/>
      <c r="VO2571"/>
      <c r="VP2571"/>
      <c r="VQ2571"/>
      <c r="VR2571"/>
      <c r="VS2571"/>
      <c r="VT2571"/>
      <c r="VU2571"/>
      <c r="VV2571"/>
      <c r="VW2571"/>
      <c r="VX2571"/>
      <c r="VY2571"/>
      <c r="VZ2571"/>
      <c r="WA2571"/>
      <c r="WB2571"/>
      <c r="WC2571"/>
      <c r="WD2571"/>
      <c r="WE2571"/>
      <c r="WF2571"/>
      <c r="WG2571"/>
      <c r="WH2571"/>
      <c r="WI2571"/>
      <c r="WJ2571"/>
      <c r="WK2571"/>
      <c r="WL2571"/>
      <c r="WM2571"/>
      <c r="WN2571"/>
      <c r="WO2571"/>
      <c r="WP2571"/>
      <c r="WQ2571"/>
      <c r="WR2571"/>
      <c r="WS2571"/>
      <c r="WT2571"/>
      <c r="WU2571"/>
      <c r="WV2571"/>
      <c r="WW2571"/>
      <c r="WX2571"/>
      <c r="WY2571"/>
      <c r="WZ2571"/>
      <c r="XA2571"/>
      <c r="XB2571"/>
      <c r="XC2571"/>
      <c r="XD2571"/>
      <c r="XE2571"/>
      <c r="XF2571"/>
      <c r="XG2571"/>
      <c r="XH2571"/>
      <c r="XI2571"/>
      <c r="XJ2571"/>
      <c r="XK2571"/>
      <c r="XL2571"/>
      <c r="XM2571"/>
      <c r="XN2571"/>
      <c r="XO2571"/>
      <c r="XP2571"/>
      <c r="XQ2571"/>
      <c r="XR2571"/>
      <c r="XS2571"/>
      <c r="XT2571"/>
      <c r="XU2571"/>
      <c r="XV2571"/>
      <c r="XW2571"/>
      <c r="XX2571"/>
      <c r="XY2571"/>
      <c r="XZ2571"/>
      <c r="YA2571"/>
      <c r="YB2571"/>
      <c r="YC2571"/>
      <c r="YD2571"/>
      <c r="YE2571"/>
      <c r="YF2571"/>
      <c r="YG2571"/>
      <c r="YH2571"/>
      <c r="YI2571"/>
      <c r="YJ2571"/>
      <c r="YK2571"/>
      <c r="YL2571"/>
      <c r="YM2571"/>
      <c r="YN2571"/>
      <c r="YO2571"/>
      <c r="YP2571"/>
      <c r="YQ2571"/>
      <c r="YR2571"/>
      <c r="YS2571"/>
      <c r="YT2571"/>
      <c r="YU2571"/>
      <c r="YV2571"/>
      <c r="YW2571"/>
      <c r="YX2571"/>
      <c r="YY2571"/>
      <c r="YZ2571"/>
      <c r="ZA2571"/>
      <c r="ZB2571"/>
      <c r="ZC2571"/>
      <c r="ZD2571"/>
      <c r="ZE2571"/>
      <c r="ZF2571"/>
      <c r="ZG2571"/>
      <c r="ZH2571"/>
      <c r="ZI2571"/>
      <c r="ZJ2571"/>
      <c r="ZK2571"/>
      <c r="ZL2571"/>
      <c r="ZM2571"/>
      <c r="ZN2571"/>
      <c r="ZO2571"/>
      <c r="ZP2571"/>
      <c r="ZQ2571"/>
      <c r="ZR2571"/>
      <c r="ZS2571"/>
      <c r="ZT2571"/>
      <c r="ZU2571"/>
      <c r="ZV2571"/>
      <c r="ZW2571"/>
      <c r="ZX2571"/>
      <c r="ZY2571"/>
      <c r="ZZ2571"/>
      <c r="AAA2571"/>
      <c r="AAB2571"/>
      <c r="AAC2571"/>
      <c r="AAD2571"/>
      <c r="AAE2571"/>
      <c r="AAF2571"/>
      <c r="AAG2571"/>
      <c r="AAH2571"/>
      <c r="AAI2571"/>
      <c r="AAJ2571"/>
      <c r="AAK2571"/>
      <c r="AAL2571"/>
      <c r="AAM2571"/>
      <c r="AAN2571"/>
      <c r="AAO2571"/>
      <c r="AAP2571"/>
      <c r="AAQ2571"/>
      <c r="AAR2571"/>
      <c r="AAS2571"/>
      <c r="AAT2571"/>
      <c r="AAU2571"/>
      <c r="AAV2571"/>
      <c r="AAW2571"/>
      <c r="AAX2571"/>
      <c r="AAY2571"/>
      <c r="AAZ2571"/>
      <c r="ABA2571"/>
      <c r="ABB2571"/>
      <c r="ABC2571"/>
      <c r="ABD2571"/>
      <c r="ABE2571"/>
      <c r="ABF2571"/>
      <c r="ABG2571"/>
      <c r="ABH2571"/>
      <c r="ABI2571"/>
      <c r="ABJ2571"/>
      <c r="ABK2571"/>
      <c r="ABL2571"/>
      <c r="ABM2571"/>
      <c r="ABN2571"/>
      <c r="ABO2571"/>
      <c r="ABP2571"/>
      <c r="ABQ2571"/>
      <c r="ABR2571"/>
      <c r="ABS2571"/>
      <c r="ABT2571"/>
      <c r="ABU2571"/>
      <c r="ABV2571"/>
      <c r="ABW2571"/>
      <c r="ABX2571"/>
      <c r="ABY2571"/>
      <c r="ABZ2571"/>
      <c r="ACA2571"/>
      <c r="ACB2571"/>
      <c r="ACC2571"/>
      <c r="ACD2571"/>
      <c r="ACE2571"/>
      <c r="ACF2571"/>
      <c r="ACG2571"/>
      <c r="ACH2571"/>
      <c r="ACI2571"/>
      <c r="ACJ2571"/>
      <c r="ACK2571"/>
      <c r="ACL2571"/>
      <c r="ACM2571"/>
      <c r="ACN2571"/>
      <c r="ACO2571"/>
      <c r="ACP2571"/>
      <c r="ACQ2571"/>
      <c r="ACR2571"/>
      <c r="ACS2571"/>
      <c r="ACT2571"/>
      <c r="ACU2571"/>
      <c r="ACV2571"/>
      <c r="ACW2571"/>
      <c r="ACX2571"/>
      <c r="ACY2571"/>
      <c r="ACZ2571"/>
      <c r="ADA2571"/>
      <c r="ADB2571"/>
      <c r="ADC2571"/>
      <c r="ADD2571"/>
      <c r="ADE2571"/>
      <c r="ADF2571"/>
      <c r="ADG2571"/>
      <c r="ADH2571"/>
      <c r="ADI2571"/>
      <c r="ADJ2571"/>
      <c r="ADK2571"/>
      <c r="ADL2571"/>
      <c r="ADM2571"/>
      <c r="ADN2571"/>
      <c r="ADO2571"/>
      <c r="ADP2571"/>
      <c r="ADQ2571"/>
      <c r="ADR2571"/>
      <c r="ADS2571"/>
      <c r="ADT2571"/>
      <c r="ADU2571"/>
      <c r="ADV2571"/>
      <c r="ADW2571"/>
      <c r="ADX2571"/>
      <c r="ADY2571"/>
      <c r="ADZ2571"/>
      <c r="AEA2571"/>
      <c r="AEB2571"/>
      <c r="AEC2571"/>
      <c r="AED2571"/>
      <c r="AEE2571"/>
      <c r="AEF2571"/>
      <c r="AEG2571"/>
      <c r="AEH2571"/>
      <c r="AEI2571"/>
      <c r="AEJ2571"/>
      <c r="AEK2571"/>
      <c r="AEL2571"/>
      <c r="AEM2571"/>
      <c r="AEN2571"/>
      <c r="AEO2571"/>
      <c r="AEP2571"/>
      <c r="AEQ2571"/>
      <c r="AER2571"/>
      <c r="AES2571"/>
      <c r="AET2571"/>
      <c r="AEU2571"/>
      <c r="AEV2571"/>
      <c r="AEW2571"/>
      <c r="AEX2571"/>
      <c r="AEY2571"/>
      <c r="AEZ2571"/>
      <c r="AFA2571"/>
      <c r="AFB2571"/>
      <c r="AFC2571"/>
      <c r="AFD2571"/>
      <c r="AFE2571"/>
      <c r="AFF2571"/>
      <c r="AFG2571"/>
      <c r="AFH2571"/>
      <c r="AFI2571"/>
      <c r="AFJ2571"/>
      <c r="AFK2571"/>
      <c r="AFL2571"/>
      <c r="AFM2571"/>
      <c r="AFN2571"/>
      <c r="AFO2571"/>
      <c r="AFP2571"/>
      <c r="AFQ2571"/>
      <c r="AFR2571"/>
      <c r="AFS2571"/>
      <c r="AFT2571"/>
      <c r="AFU2571"/>
      <c r="AFV2571"/>
      <c r="AFW2571"/>
      <c r="AFX2571"/>
      <c r="AFY2571"/>
      <c r="AFZ2571"/>
      <c r="AGA2571"/>
      <c r="AGB2571"/>
      <c r="AGC2571"/>
      <c r="AGD2571"/>
      <c r="AGE2571"/>
      <c r="AGF2571"/>
      <c r="AGG2571"/>
      <c r="AGH2571"/>
      <c r="AGI2571"/>
      <c r="AGJ2571"/>
      <c r="AGK2571"/>
      <c r="AGL2571"/>
      <c r="AGM2571"/>
      <c r="AGN2571"/>
      <c r="AGO2571"/>
      <c r="AGP2571"/>
      <c r="AGQ2571"/>
      <c r="AGR2571"/>
      <c r="AGS2571"/>
      <c r="AGT2571"/>
      <c r="AGU2571"/>
      <c r="AGV2571"/>
      <c r="AGW2571"/>
      <c r="AGX2571"/>
      <c r="AGY2571"/>
      <c r="AGZ2571"/>
      <c r="AHA2571"/>
      <c r="AHB2571"/>
      <c r="AHC2571"/>
      <c r="AHD2571"/>
      <c r="AHE2571"/>
      <c r="AHF2571"/>
      <c r="AHG2571"/>
      <c r="AHH2571"/>
      <c r="AHI2571"/>
      <c r="AHJ2571"/>
      <c r="AHK2571"/>
      <c r="AHL2571"/>
      <c r="AHM2571"/>
      <c r="AHN2571"/>
      <c r="AHO2571"/>
      <c r="AHP2571"/>
      <c r="AHQ2571"/>
      <c r="AHR2571"/>
      <c r="AHS2571"/>
      <c r="AHT2571"/>
      <c r="AHU2571"/>
      <c r="AHV2571"/>
      <c r="AHW2571"/>
      <c r="AHX2571"/>
      <c r="AHY2571"/>
      <c r="AHZ2571"/>
      <c r="AIA2571"/>
      <c r="AIB2571"/>
      <c r="AIC2571"/>
      <c r="AID2571"/>
      <c r="AIE2571"/>
      <c r="AIF2571"/>
      <c r="AIG2571"/>
      <c r="AIH2571"/>
      <c r="AII2571"/>
      <c r="AIJ2571"/>
      <c r="AIK2571"/>
      <c r="AIL2571"/>
      <c r="AIM2571"/>
      <c r="AIN2571"/>
      <c r="AIO2571"/>
      <c r="AIP2571"/>
      <c r="AIQ2571"/>
      <c r="AIR2571"/>
      <c r="AIS2571"/>
      <c r="AIT2571"/>
      <c r="AIU2571"/>
      <c r="AIV2571"/>
      <c r="AIW2571"/>
      <c r="AIX2571"/>
      <c r="AIY2571"/>
      <c r="AIZ2571"/>
      <c r="AJA2571"/>
      <c r="AJB2571"/>
      <c r="AJC2571"/>
      <c r="AJD2571"/>
      <c r="AJE2571"/>
      <c r="AJF2571"/>
      <c r="AJG2571"/>
      <c r="AJH2571"/>
      <c r="AJI2571"/>
      <c r="AJJ2571"/>
      <c r="AJK2571"/>
      <c r="AJL2571"/>
      <c r="AJM2571"/>
      <c r="AJN2571"/>
      <c r="AJO2571"/>
      <c r="AJP2571"/>
      <c r="AJQ2571"/>
      <c r="AJR2571"/>
      <c r="AJS2571"/>
      <c r="AJT2571"/>
      <c r="AJU2571"/>
      <c r="AJV2571"/>
      <c r="AJW2571"/>
      <c r="AJX2571"/>
      <c r="AJY2571"/>
      <c r="AJZ2571"/>
      <c r="AKA2571"/>
      <c r="AKB2571"/>
      <c r="AKC2571"/>
      <c r="AKD2571"/>
      <c r="AKE2571"/>
      <c r="AKF2571"/>
      <c r="AKG2571"/>
      <c r="AKH2571"/>
      <c r="AKI2571"/>
      <c r="AKJ2571"/>
      <c r="AKK2571"/>
      <c r="AKL2571"/>
      <c r="AKM2571"/>
      <c r="AKN2571"/>
      <c r="AKO2571"/>
      <c r="AKP2571"/>
      <c r="AKQ2571"/>
      <c r="AKR2571"/>
      <c r="AKS2571"/>
      <c r="AKT2571"/>
      <c r="AKU2571"/>
      <c r="AKV2571"/>
      <c r="AKW2571"/>
      <c r="AKX2571"/>
      <c r="AKY2571"/>
      <c r="AKZ2571"/>
      <c r="ALA2571"/>
      <c r="ALB2571"/>
      <c r="ALC2571"/>
      <c r="ALD2571"/>
      <c r="ALE2571"/>
      <c r="ALF2571"/>
      <c r="ALG2571"/>
      <c r="ALH2571"/>
      <c r="ALI2571"/>
      <c r="ALJ2571"/>
      <c r="ALK2571"/>
      <c r="ALL2571"/>
      <c r="ALM2571"/>
      <c r="ALN2571"/>
      <c r="ALO2571"/>
      <c r="ALP2571"/>
      <c r="ALQ2571"/>
      <c r="ALR2571"/>
      <c r="ALS2571"/>
      <c r="ALT2571"/>
      <c r="ALU2571"/>
      <c r="ALV2571"/>
      <c r="ALW2571"/>
      <c r="ALX2571"/>
      <c r="ALY2571"/>
      <c r="ALZ2571"/>
      <c r="AMA2571"/>
      <c r="AMB2571"/>
      <c r="AMC2571"/>
      <c r="AMD2571"/>
      <c r="AME2571"/>
      <c r="AMF2571"/>
      <c r="AMG2571"/>
      <c r="AMH2571"/>
      <c r="AMI2571"/>
      <c r="AMJ2571"/>
    </row>
    <row r="2572" spans="1:1024" x14ac:dyDescent="0.2">
      <c r="A2572" s="43" t="s">
        <v>1035</v>
      </c>
      <c r="B2572" s="43" t="s">
        <v>218</v>
      </c>
      <c r="C2572" s="84" t="s">
        <v>264</v>
      </c>
      <c r="D2572" s="43" t="s">
        <v>147</v>
      </c>
      <c r="E2572" s="52" t="s">
        <v>566</v>
      </c>
      <c r="F2572"/>
      <c r="G2572" s="52" t="s">
        <v>567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  <c r="FK2572"/>
      <c r="FL2572"/>
      <c r="FM2572"/>
      <c r="FN2572"/>
      <c r="FO2572"/>
      <c r="FP2572"/>
      <c r="FQ2572"/>
      <c r="FR2572"/>
      <c r="FS2572"/>
      <c r="FT2572"/>
      <c r="FU2572"/>
      <c r="FV2572"/>
      <c r="FW2572"/>
      <c r="FX2572"/>
      <c r="FY2572"/>
      <c r="FZ2572"/>
      <c r="GA2572"/>
      <c r="GB2572"/>
      <c r="GC2572"/>
      <c r="GD2572"/>
      <c r="GE2572"/>
      <c r="GF2572"/>
      <c r="GG2572"/>
      <c r="GH2572"/>
      <c r="GI2572"/>
      <c r="GJ2572"/>
      <c r="GK2572"/>
      <c r="GL2572"/>
      <c r="GM2572"/>
      <c r="GN2572"/>
      <c r="GO2572"/>
      <c r="GP2572"/>
      <c r="GQ2572"/>
      <c r="GR2572"/>
      <c r="GS2572"/>
      <c r="GT2572"/>
      <c r="GU2572"/>
      <c r="GV2572"/>
      <c r="GW2572"/>
      <c r="GX2572"/>
      <c r="GY2572"/>
      <c r="GZ2572"/>
      <c r="HA2572"/>
      <c r="HB2572"/>
      <c r="HC2572"/>
      <c r="HD2572"/>
      <c r="HE2572"/>
      <c r="HF2572"/>
      <c r="HG2572"/>
      <c r="HH2572"/>
      <c r="HI2572"/>
      <c r="HJ2572"/>
      <c r="HK2572"/>
      <c r="HL2572"/>
      <c r="HM2572"/>
      <c r="HN2572"/>
      <c r="HO2572"/>
      <c r="HP2572"/>
      <c r="HQ2572"/>
      <c r="HR2572"/>
      <c r="HS2572"/>
      <c r="HT2572"/>
      <c r="HU2572"/>
      <c r="HV2572"/>
      <c r="HW2572"/>
      <c r="HX2572"/>
      <c r="HY2572"/>
      <c r="HZ2572"/>
      <c r="IA2572"/>
      <c r="IB2572"/>
      <c r="IC2572"/>
      <c r="ID2572"/>
      <c r="IE2572"/>
      <c r="IF2572"/>
      <c r="IG2572"/>
      <c r="IH2572"/>
      <c r="II2572"/>
      <c r="IJ2572"/>
      <c r="IK2572"/>
      <c r="IL2572"/>
      <c r="IM2572"/>
      <c r="IN2572"/>
      <c r="IO2572"/>
      <c r="IP2572"/>
      <c r="IQ2572"/>
      <c r="IR2572"/>
      <c r="IS2572"/>
      <c r="IT2572"/>
      <c r="IU2572"/>
      <c r="IV2572"/>
      <c r="IW2572"/>
      <c r="IX2572"/>
      <c r="IY2572"/>
      <c r="IZ2572"/>
      <c r="JA2572"/>
      <c r="JB2572"/>
      <c r="JC2572"/>
      <c r="JD2572"/>
      <c r="JE2572"/>
      <c r="JF2572"/>
      <c r="JG2572"/>
      <c r="JH2572"/>
      <c r="JI2572"/>
      <c r="JJ2572"/>
      <c r="JK2572"/>
      <c r="JL2572"/>
      <c r="JM2572"/>
      <c r="JN2572"/>
      <c r="JO2572"/>
      <c r="JP2572"/>
      <c r="JQ2572"/>
      <c r="JR2572"/>
      <c r="JS2572"/>
      <c r="JT2572"/>
      <c r="JU2572"/>
      <c r="JV2572"/>
      <c r="JW2572"/>
      <c r="JX2572"/>
      <c r="JY2572"/>
      <c r="JZ2572"/>
      <c r="KA2572"/>
      <c r="KB2572"/>
      <c r="KC2572"/>
      <c r="KD2572"/>
      <c r="KE2572"/>
      <c r="KF2572"/>
      <c r="KG2572"/>
      <c r="KH2572"/>
      <c r="KI2572"/>
      <c r="KJ2572"/>
      <c r="KK2572"/>
      <c r="KL2572"/>
      <c r="KM2572"/>
      <c r="KN2572"/>
      <c r="KO2572"/>
      <c r="KP2572"/>
      <c r="KQ2572"/>
      <c r="KR2572"/>
      <c r="KS2572"/>
      <c r="KT2572"/>
      <c r="KU2572"/>
      <c r="KV2572"/>
      <c r="KW2572"/>
      <c r="KX2572"/>
      <c r="KY2572"/>
      <c r="KZ2572"/>
      <c r="LA2572"/>
      <c r="LB2572"/>
      <c r="LC2572"/>
      <c r="LD2572"/>
      <c r="LE2572"/>
      <c r="LF2572"/>
      <c r="LG2572"/>
      <c r="LH2572"/>
      <c r="LI2572"/>
      <c r="LJ2572"/>
      <c r="LK2572"/>
      <c r="LL2572"/>
      <c r="LM2572"/>
      <c r="LN2572"/>
      <c r="LO2572"/>
      <c r="LP2572"/>
      <c r="LQ2572"/>
      <c r="LR2572"/>
      <c r="LS2572"/>
      <c r="LT2572"/>
      <c r="LU2572"/>
      <c r="LV2572"/>
      <c r="LW2572"/>
      <c r="LX2572"/>
      <c r="LY2572"/>
      <c r="LZ2572"/>
      <c r="MA2572"/>
      <c r="MB2572"/>
      <c r="MC2572"/>
      <c r="MD2572"/>
      <c r="ME2572"/>
      <c r="MF2572"/>
      <c r="MG2572"/>
      <c r="MH2572"/>
      <c r="MI2572"/>
      <c r="MJ2572"/>
      <c r="MK2572"/>
      <c r="ML2572"/>
      <c r="MM2572"/>
      <c r="MN2572"/>
      <c r="MO2572"/>
      <c r="MP2572"/>
      <c r="MQ2572"/>
      <c r="MR2572"/>
      <c r="MS2572"/>
      <c r="MT2572"/>
      <c r="MU2572"/>
      <c r="MV2572"/>
      <c r="MW2572"/>
      <c r="MX2572"/>
      <c r="MY2572"/>
      <c r="MZ2572"/>
      <c r="NA2572"/>
      <c r="NB2572"/>
      <c r="NC2572"/>
      <c r="ND2572"/>
      <c r="NE2572"/>
      <c r="NF2572"/>
      <c r="NG2572"/>
      <c r="NH2572"/>
      <c r="NI2572"/>
      <c r="NJ2572"/>
      <c r="NK2572"/>
      <c r="NL2572"/>
      <c r="NM2572"/>
      <c r="NN2572"/>
      <c r="NO2572"/>
      <c r="NP2572"/>
      <c r="NQ2572"/>
      <c r="NR2572"/>
      <c r="NS2572"/>
      <c r="NT2572"/>
      <c r="NU2572"/>
      <c r="NV2572"/>
      <c r="NW2572"/>
      <c r="NX2572"/>
      <c r="NY2572"/>
      <c r="NZ2572"/>
      <c r="OA2572"/>
      <c r="OB2572"/>
      <c r="OC2572"/>
      <c r="OD2572"/>
      <c r="OE2572"/>
      <c r="OF2572"/>
      <c r="OG2572"/>
      <c r="OH2572"/>
      <c r="OI2572"/>
      <c r="OJ2572"/>
      <c r="OK2572"/>
      <c r="OL2572"/>
      <c r="OM2572"/>
      <c r="ON2572"/>
      <c r="OO2572"/>
      <c r="OP2572"/>
      <c r="OQ2572"/>
      <c r="OR2572"/>
      <c r="OS2572"/>
      <c r="OT2572"/>
      <c r="OU2572"/>
      <c r="OV2572"/>
      <c r="OW2572"/>
      <c r="OX2572"/>
      <c r="OY2572"/>
      <c r="OZ2572"/>
      <c r="PA2572"/>
      <c r="PB2572"/>
      <c r="PC2572"/>
      <c r="PD2572"/>
      <c r="PE2572"/>
      <c r="PF2572"/>
      <c r="PG2572"/>
      <c r="PH2572"/>
      <c r="PI2572"/>
      <c r="PJ2572"/>
      <c r="PK2572"/>
      <c r="PL2572"/>
      <c r="PM2572"/>
      <c r="PN2572"/>
      <c r="PO2572"/>
      <c r="PP2572"/>
      <c r="PQ2572"/>
      <c r="PR2572"/>
      <c r="PS2572"/>
      <c r="PT2572"/>
      <c r="PU2572"/>
      <c r="PV2572"/>
      <c r="PW2572"/>
      <c r="PX2572"/>
      <c r="PY2572"/>
      <c r="PZ2572"/>
      <c r="QA2572"/>
      <c r="QB2572"/>
      <c r="QC2572"/>
      <c r="QD2572"/>
      <c r="QE2572"/>
      <c r="QF2572"/>
      <c r="QG2572"/>
      <c r="QH2572"/>
      <c r="QI2572"/>
      <c r="QJ2572"/>
      <c r="QK2572"/>
      <c r="QL2572"/>
      <c r="QM2572"/>
      <c r="QN2572"/>
      <c r="QO2572"/>
      <c r="QP2572"/>
      <c r="QQ2572"/>
      <c r="QR2572"/>
      <c r="QS2572"/>
      <c r="QT2572"/>
      <c r="QU2572"/>
      <c r="QV2572"/>
      <c r="QW2572"/>
      <c r="QX2572"/>
      <c r="QY2572"/>
      <c r="QZ2572"/>
      <c r="RA2572"/>
      <c r="RB2572"/>
      <c r="RC2572"/>
      <c r="RD2572"/>
      <c r="RE2572"/>
      <c r="RF2572"/>
      <c r="RG2572"/>
      <c r="RH2572"/>
      <c r="RI2572"/>
      <c r="RJ2572"/>
      <c r="RK2572"/>
      <c r="RL2572"/>
      <c r="RM2572"/>
      <c r="RN2572"/>
      <c r="RO2572"/>
      <c r="RP2572"/>
      <c r="RQ2572"/>
      <c r="RR2572"/>
      <c r="RS2572"/>
      <c r="RT2572"/>
      <c r="RU2572"/>
      <c r="RV2572"/>
      <c r="RW2572"/>
      <c r="RX2572"/>
      <c r="RY2572"/>
      <c r="RZ2572"/>
      <c r="SA2572"/>
      <c r="SB2572"/>
      <c r="SC2572"/>
      <c r="SD2572"/>
      <c r="SE2572"/>
      <c r="SF2572"/>
      <c r="SG2572"/>
      <c r="SH2572"/>
      <c r="SI2572"/>
      <c r="SJ2572"/>
      <c r="SK2572"/>
      <c r="SL2572"/>
      <c r="SM2572"/>
      <c r="SN2572"/>
      <c r="SO2572"/>
      <c r="SP2572"/>
      <c r="SQ2572"/>
      <c r="SR2572"/>
      <c r="SS2572"/>
      <c r="ST2572"/>
      <c r="SU2572"/>
      <c r="SV2572"/>
      <c r="SW2572"/>
      <c r="SX2572"/>
      <c r="SY2572"/>
      <c r="SZ2572"/>
      <c r="TA2572"/>
      <c r="TB2572"/>
      <c r="TC2572"/>
      <c r="TD2572"/>
      <c r="TE2572"/>
      <c r="TF2572"/>
      <c r="TG2572"/>
      <c r="TH2572"/>
      <c r="TI2572"/>
      <c r="TJ2572"/>
      <c r="TK2572"/>
      <c r="TL2572"/>
      <c r="TM2572"/>
      <c r="TN2572"/>
      <c r="TO2572"/>
      <c r="TP2572"/>
      <c r="TQ2572"/>
      <c r="TR2572"/>
      <c r="TS2572"/>
      <c r="TT2572"/>
      <c r="TU2572"/>
      <c r="TV2572"/>
      <c r="TW2572"/>
      <c r="TX2572"/>
      <c r="TY2572"/>
      <c r="TZ2572"/>
      <c r="UA2572"/>
      <c r="UB2572"/>
      <c r="UC2572"/>
      <c r="UD2572"/>
      <c r="UE2572"/>
      <c r="UF2572"/>
      <c r="UG2572"/>
      <c r="UH2572"/>
      <c r="UI2572"/>
      <c r="UJ2572"/>
      <c r="UK2572"/>
      <c r="UL2572"/>
      <c r="UM2572"/>
      <c r="UN2572"/>
      <c r="UO2572"/>
      <c r="UP2572"/>
      <c r="UQ2572"/>
      <c r="UR2572"/>
      <c r="US2572"/>
      <c r="UT2572"/>
      <c r="UU2572"/>
      <c r="UV2572"/>
      <c r="UW2572"/>
      <c r="UX2572"/>
      <c r="UY2572"/>
      <c r="UZ2572"/>
      <c r="VA2572"/>
      <c r="VB2572"/>
      <c r="VC2572"/>
      <c r="VD2572"/>
      <c r="VE2572"/>
      <c r="VF2572"/>
      <c r="VG2572"/>
      <c r="VH2572"/>
      <c r="VI2572"/>
      <c r="VJ2572"/>
      <c r="VK2572"/>
      <c r="VL2572"/>
      <c r="VM2572"/>
      <c r="VN2572"/>
      <c r="VO2572"/>
      <c r="VP2572"/>
      <c r="VQ2572"/>
      <c r="VR2572"/>
      <c r="VS2572"/>
      <c r="VT2572"/>
      <c r="VU2572"/>
      <c r="VV2572"/>
      <c r="VW2572"/>
      <c r="VX2572"/>
      <c r="VY2572"/>
      <c r="VZ2572"/>
      <c r="WA2572"/>
      <c r="WB2572"/>
      <c r="WC2572"/>
      <c r="WD2572"/>
      <c r="WE2572"/>
      <c r="WF2572"/>
      <c r="WG2572"/>
      <c r="WH2572"/>
      <c r="WI2572"/>
      <c r="WJ2572"/>
      <c r="WK2572"/>
      <c r="WL2572"/>
      <c r="WM2572"/>
      <c r="WN2572"/>
      <c r="WO2572"/>
      <c r="WP2572"/>
      <c r="WQ2572"/>
      <c r="WR2572"/>
      <c r="WS2572"/>
      <c r="WT2572"/>
      <c r="WU2572"/>
      <c r="WV2572"/>
      <c r="WW2572"/>
      <c r="WX2572"/>
      <c r="WY2572"/>
      <c r="WZ2572"/>
      <c r="XA2572"/>
      <c r="XB2572"/>
      <c r="XC2572"/>
      <c r="XD2572"/>
      <c r="XE2572"/>
      <c r="XF2572"/>
      <c r="XG2572"/>
      <c r="XH2572"/>
      <c r="XI2572"/>
      <c r="XJ2572"/>
      <c r="XK2572"/>
      <c r="XL2572"/>
      <c r="XM2572"/>
      <c r="XN2572"/>
      <c r="XO2572"/>
      <c r="XP2572"/>
      <c r="XQ2572"/>
      <c r="XR2572"/>
      <c r="XS2572"/>
      <c r="XT2572"/>
      <c r="XU2572"/>
      <c r="XV2572"/>
      <c r="XW2572"/>
      <c r="XX2572"/>
      <c r="XY2572"/>
      <c r="XZ2572"/>
      <c r="YA2572"/>
      <c r="YB2572"/>
      <c r="YC2572"/>
      <c r="YD2572"/>
      <c r="YE2572"/>
      <c r="YF2572"/>
      <c r="YG2572"/>
      <c r="YH2572"/>
      <c r="YI2572"/>
      <c r="YJ2572"/>
      <c r="YK2572"/>
      <c r="YL2572"/>
      <c r="YM2572"/>
      <c r="YN2572"/>
      <c r="YO2572"/>
      <c r="YP2572"/>
      <c r="YQ2572"/>
      <c r="YR2572"/>
      <c r="YS2572"/>
      <c r="YT2572"/>
      <c r="YU2572"/>
      <c r="YV2572"/>
      <c r="YW2572"/>
      <c r="YX2572"/>
      <c r="YY2572"/>
      <c r="YZ2572"/>
      <c r="ZA2572"/>
      <c r="ZB2572"/>
      <c r="ZC2572"/>
      <c r="ZD2572"/>
      <c r="ZE2572"/>
      <c r="ZF2572"/>
      <c r="ZG2572"/>
      <c r="ZH2572"/>
      <c r="ZI2572"/>
      <c r="ZJ2572"/>
      <c r="ZK2572"/>
      <c r="ZL2572"/>
      <c r="ZM2572"/>
      <c r="ZN2572"/>
      <c r="ZO2572"/>
      <c r="ZP2572"/>
      <c r="ZQ2572"/>
      <c r="ZR2572"/>
      <c r="ZS2572"/>
      <c r="ZT2572"/>
      <c r="ZU2572"/>
      <c r="ZV2572"/>
      <c r="ZW2572"/>
      <c r="ZX2572"/>
      <c r="ZY2572"/>
      <c r="ZZ2572"/>
      <c r="AAA2572"/>
      <c r="AAB2572"/>
      <c r="AAC2572"/>
      <c r="AAD2572"/>
      <c r="AAE2572"/>
      <c r="AAF2572"/>
      <c r="AAG2572"/>
      <c r="AAH2572"/>
      <c r="AAI2572"/>
      <c r="AAJ2572"/>
      <c r="AAK2572"/>
      <c r="AAL2572"/>
      <c r="AAM2572"/>
      <c r="AAN2572"/>
      <c r="AAO2572"/>
      <c r="AAP2572"/>
      <c r="AAQ2572"/>
      <c r="AAR2572"/>
      <c r="AAS2572"/>
      <c r="AAT2572"/>
      <c r="AAU2572"/>
      <c r="AAV2572"/>
      <c r="AAW2572"/>
      <c r="AAX2572"/>
      <c r="AAY2572"/>
      <c r="AAZ2572"/>
      <c r="ABA2572"/>
      <c r="ABB2572"/>
      <c r="ABC2572"/>
      <c r="ABD2572"/>
      <c r="ABE2572"/>
      <c r="ABF2572"/>
      <c r="ABG2572"/>
      <c r="ABH2572"/>
      <c r="ABI2572"/>
      <c r="ABJ2572"/>
      <c r="ABK2572"/>
      <c r="ABL2572"/>
      <c r="ABM2572"/>
      <c r="ABN2572"/>
      <c r="ABO2572"/>
      <c r="ABP2572"/>
      <c r="ABQ2572"/>
      <c r="ABR2572"/>
      <c r="ABS2572"/>
      <c r="ABT2572"/>
      <c r="ABU2572"/>
      <c r="ABV2572"/>
      <c r="ABW2572"/>
      <c r="ABX2572"/>
      <c r="ABY2572"/>
      <c r="ABZ2572"/>
      <c r="ACA2572"/>
      <c r="ACB2572"/>
      <c r="ACC2572"/>
      <c r="ACD2572"/>
      <c r="ACE2572"/>
      <c r="ACF2572"/>
      <c r="ACG2572"/>
      <c r="ACH2572"/>
      <c r="ACI2572"/>
      <c r="ACJ2572"/>
      <c r="ACK2572"/>
      <c r="ACL2572"/>
      <c r="ACM2572"/>
      <c r="ACN2572"/>
      <c r="ACO2572"/>
      <c r="ACP2572"/>
      <c r="ACQ2572"/>
      <c r="ACR2572"/>
      <c r="ACS2572"/>
      <c r="ACT2572"/>
      <c r="ACU2572"/>
      <c r="ACV2572"/>
      <c r="ACW2572"/>
      <c r="ACX2572"/>
      <c r="ACY2572"/>
      <c r="ACZ2572"/>
      <c r="ADA2572"/>
      <c r="ADB2572"/>
      <c r="ADC2572"/>
      <c r="ADD2572"/>
      <c r="ADE2572"/>
      <c r="ADF2572"/>
      <c r="ADG2572"/>
      <c r="ADH2572"/>
      <c r="ADI2572"/>
      <c r="ADJ2572"/>
      <c r="ADK2572"/>
      <c r="ADL2572"/>
      <c r="ADM2572"/>
      <c r="ADN2572"/>
      <c r="ADO2572"/>
      <c r="ADP2572"/>
      <c r="ADQ2572"/>
      <c r="ADR2572"/>
      <c r="ADS2572"/>
      <c r="ADT2572"/>
      <c r="ADU2572"/>
      <c r="ADV2572"/>
      <c r="ADW2572"/>
      <c r="ADX2572"/>
      <c r="ADY2572"/>
      <c r="ADZ2572"/>
      <c r="AEA2572"/>
      <c r="AEB2572"/>
      <c r="AEC2572"/>
      <c r="AED2572"/>
      <c r="AEE2572"/>
      <c r="AEF2572"/>
      <c r="AEG2572"/>
      <c r="AEH2572"/>
      <c r="AEI2572"/>
      <c r="AEJ2572"/>
      <c r="AEK2572"/>
      <c r="AEL2572"/>
      <c r="AEM2572"/>
      <c r="AEN2572"/>
      <c r="AEO2572"/>
      <c r="AEP2572"/>
      <c r="AEQ2572"/>
      <c r="AER2572"/>
      <c r="AES2572"/>
      <c r="AET2572"/>
      <c r="AEU2572"/>
      <c r="AEV2572"/>
      <c r="AEW2572"/>
      <c r="AEX2572"/>
      <c r="AEY2572"/>
      <c r="AEZ2572"/>
      <c r="AFA2572"/>
      <c r="AFB2572"/>
      <c r="AFC2572"/>
      <c r="AFD2572"/>
      <c r="AFE2572"/>
      <c r="AFF2572"/>
      <c r="AFG2572"/>
      <c r="AFH2572"/>
      <c r="AFI2572"/>
      <c r="AFJ2572"/>
      <c r="AFK2572"/>
      <c r="AFL2572"/>
      <c r="AFM2572"/>
      <c r="AFN2572"/>
      <c r="AFO2572"/>
      <c r="AFP2572"/>
      <c r="AFQ2572"/>
      <c r="AFR2572"/>
      <c r="AFS2572"/>
      <c r="AFT2572"/>
      <c r="AFU2572"/>
      <c r="AFV2572"/>
      <c r="AFW2572"/>
      <c r="AFX2572"/>
      <c r="AFY2572"/>
      <c r="AFZ2572"/>
      <c r="AGA2572"/>
      <c r="AGB2572"/>
      <c r="AGC2572"/>
      <c r="AGD2572"/>
      <c r="AGE2572"/>
      <c r="AGF2572"/>
      <c r="AGG2572"/>
      <c r="AGH2572"/>
      <c r="AGI2572"/>
      <c r="AGJ2572"/>
      <c r="AGK2572"/>
      <c r="AGL2572"/>
      <c r="AGM2572"/>
      <c r="AGN2572"/>
      <c r="AGO2572"/>
      <c r="AGP2572"/>
      <c r="AGQ2572"/>
      <c r="AGR2572"/>
      <c r="AGS2572"/>
      <c r="AGT2572"/>
      <c r="AGU2572"/>
      <c r="AGV2572"/>
      <c r="AGW2572"/>
      <c r="AGX2572"/>
      <c r="AGY2572"/>
      <c r="AGZ2572"/>
      <c r="AHA2572"/>
      <c r="AHB2572"/>
      <c r="AHC2572"/>
      <c r="AHD2572"/>
      <c r="AHE2572"/>
      <c r="AHF2572"/>
      <c r="AHG2572"/>
      <c r="AHH2572"/>
      <c r="AHI2572"/>
      <c r="AHJ2572"/>
      <c r="AHK2572"/>
      <c r="AHL2572"/>
      <c r="AHM2572"/>
      <c r="AHN2572"/>
      <c r="AHO2572"/>
      <c r="AHP2572"/>
      <c r="AHQ2572"/>
      <c r="AHR2572"/>
      <c r="AHS2572"/>
      <c r="AHT2572"/>
      <c r="AHU2572"/>
      <c r="AHV2572"/>
      <c r="AHW2572"/>
      <c r="AHX2572"/>
      <c r="AHY2572"/>
      <c r="AHZ2572"/>
      <c r="AIA2572"/>
      <c r="AIB2572"/>
      <c r="AIC2572"/>
      <c r="AID2572"/>
      <c r="AIE2572"/>
      <c r="AIF2572"/>
      <c r="AIG2572"/>
      <c r="AIH2572"/>
      <c r="AII2572"/>
      <c r="AIJ2572"/>
      <c r="AIK2572"/>
      <c r="AIL2572"/>
      <c r="AIM2572"/>
      <c r="AIN2572"/>
      <c r="AIO2572"/>
      <c r="AIP2572"/>
      <c r="AIQ2572"/>
      <c r="AIR2572"/>
      <c r="AIS2572"/>
      <c r="AIT2572"/>
      <c r="AIU2572"/>
      <c r="AIV2572"/>
      <c r="AIW2572"/>
      <c r="AIX2572"/>
      <c r="AIY2572"/>
      <c r="AIZ2572"/>
      <c r="AJA2572"/>
      <c r="AJB2572"/>
      <c r="AJC2572"/>
      <c r="AJD2572"/>
      <c r="AJE2572"/>
      <c r="AJF2572"/>
      <c r="AJG2572"/>
      <c r="AJH2572"/>
      <c r="AJI2572"/>
      <c r="AJJ2572"/>
      <c r="AJK2572"/>
      <c r="AJL2572"/>
      <c r="AJM2572"/>
      <c r="AJN2572"/>
      <c r="AJO2572"/>
      <c r="AJP2572"/>
      <c r="AJQ2572"/>
      <c r="AJR2572"/>
      <c r="AJS2572"/>
      <c r="AJT2572"/>
      <c r="AJU2572"/>
      <c r="AJV2572"/>
      <c r="AJW2572"/>
      <c r="AJX2572"/>
      <c r="AJY2572"/>
      <c r="AJZ2572"/>
      <c r="AKA2572"/>
      <c r="AKB2572"/>
      <c r="AKC2572"/>
      <c r="AKD2572"/>
      <c r="AKE2572"/>
      <c r="AKF2572"/>
      <c r="AKG2572"/>
      <c r="AKH2572"/>
      <c r="AKI2572"/>
      <c r="AKJ2572"/>
      <c r="AKK2572"/>
      <c r="AKL2572"/>
      <c r="AKM2572"/>
      <c r="AKN2572"/>
      <c r="AKO2572"/>
      <c r="AKP2572"/>
      <c r="AKQ2572"/>
      <c r="AKR2572"/>
      <c r="AKS2572"/>
      <c r="AKT2572"/>
      <c r="AKU2572"/>
      <c r="AKV2572"/>
      <c r="AKW2572"/>
      <c r="AKX2572"/>
      <c r="AKY2572"/>
      <c r="AKZ2572"/>
      <c r="ALA2572"/>
      <c r="ALB2572"/>
      <c r="ALC2572"/>
      <c r="ALD2572"/>
      <c r="ALE2572"/>
      <c r="ALF2572"/>
      <c r="ALG2572"/>
      <c r="ALH2572"/>
      <c r="ALI2572"/>
      <c r="ALJ2572"/>
      <c r="ALK2572"/>
      <c r="ALL2572"/>
      <c r="ALM2572"/>
      <c r="ALN2572"/>
      <c r="ALO2572"/>
      <c r="ALP2572"/>
      <c r="ALQ2572"/>
      <c r="ALR2572"/>
      <c r="ALS2572"/>
      <c r="ALT2572"/>
      <c r="ALU2572"/>
      <c r="ALV2572"/>
      <c r="ALW2572"/>
      <c r="ALX2572"/>
      <c r="ALY2572"/>
      <c r="ALZ2572"/>
      <c r="AMA2572"/>
      <c r="AMB2572"/>
      <c r="AMC2572"/>
      <c r="AMD2572"/>
      <c r="AME2572"/>
      <c r="AMF2572"/>
      <c r="AMG2572"/>
      <c r="AMH2572"/>
      <c r="AMI2572"/>
      <c r="AMJ2572"/>
    </row>
    <row r="2573" spans="1:1024" x14ac:dyDescent="0.2">
      <c r="A2573" s="43" t="s">
        <v>1035</v>
      </c>
      <c r="B2573" s="43" t="s">
        <v>218</v>
      </c>
      <c r="C2573" s="84" t="s">
        <v>264</v>
      </c>
      <c r="D2573" s="43" t="s">
        <v>147</v>
      </c>
      <c r="E2573" s="52" t="s">
        <v>568</v>
      </c>
      <c r="F2573"/>
      <c r="G2573" s="52" t="s">
        <v>569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/>
      <c r="FR2573"/>
      <c r="FS2573"/>
      <c r="FT2573"/>
      <c r="FU2573"/>
      <c r="FV2573"/>
      <c r="FW2573"/>
      <c r="FX2573"/>
      <c r="FY2573"/>
      <c r="FZ2573"/>
      <c r="GA2573"/>
      <c r="GB2573"/>
      <c r="GC2573"/>
      <c r="GD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  <c r="HJ2573"/>
      <c r="HK2573"/>
      <c r="HL2573"/>
      <c r="HM2573"/>
      <c r="HN2573"/>
      <c r="HO2573"/>
      <c r="HP2573"/>
      <c r="HQ2573"/>
      <c r="HR2573"/>
      <c r="HS2573"/>
      <c r="HT2573"/>
      <c r="HU2573"/>
      <c r="HV2573"/>
      <c r="HW2573"/>
      <c r="HX2573"/>
      <c r="HY2573"/>
      <c r="HZ2573"/>
      <c r="IA2573"/>
      <c r="IB2573"/>
      <c r="IC2573"/>
      <c r="ID2573"/>
      <c r="IE2573"/>
      <c r="IF2573"/>
      <c r="IG2573"/>
      <c r="IH2573"/>
      <c r="II2573"/>
      <c r="IJ2573"/>
      <c r="IK2573"/>
      <c r="IL2573"/>
      <c r="IM2573"/>
      <c r="IN2573"/>
      <c r="IO2573"/>
      <c r="IP2573"/>
      <c r="IQ2573"/>
      <c r="IR2573"/>
      <c r="IS2573"/>
      <c r="IT2573"/>
      <c r="IU2573"/>
      <c r="IV2573"/>
      <c r="IW2573"/>
      <c r="IX2573"/>
      <c r="IY2573"/>
      <c r="IZ2573"/>
      <c r="JA2573"/>
      <c r="JB2573"/>
      <c r="JC2573"/>
      <c r="JD2573"/>
      <c r="JE2573"/>
      <c r="JF2573"/>
      <c r="JG2573"/>
      <c r="JH2573"/>
      <c r="JI2573"/>
      <c r="JJ2573"/>
      <c r="JK2573"/>
      <c r="JL2573"/>
      <c r="JM2573"/>
      <c r="JN2573"/>
      <c r="JO2573"/>
      <c r="JP2573"/>
      <c r="JQ2573"/>
      <c r="JR2573"/>
      <c r="JS2573"/>
      <c r="JT2573"/>
      <c r="JU2573"/>
      <c r="JV2573"/>
      <c r="JW2573"/>
      <c r="JX2573"/>
      <c r="JY2573"/>
      <c r="JZ2573"/>
      <c r="KA2573"/>
      <c r="KB2573"/>
      <c r="KC2573"/>
      <c r="KD2573"/>
      <c r="KE2573"/>
      <c r="KF2573"/>
      <c r="KG2573"/>
      <c r="KH2573"/>
      <c r="KI2573"/>
      <c r="KJ2573"/>
      <c r="KK2573"/>
      <c r="KL2573"/>
      <c r="KM2573"/>
      <c r="KN2573"/>
      <c r="KO2573"/>
      <c r="KP2573"/>
      <c r="KQ2573"/>
      <c r="KR2573"/>
      <c r="KS2573"/>
      <c r="KT2573"/>
      <c r="KU2573"/>
      <c r="KV2573"/>
      <c r="KW2573"/>
      <c r="KX2573"/>
      <c r="KY2573"/>
      <c r="KZ2573"/>
      <c r="LA2573"/>
      <c r="LB2573"/>
      <c r="LC2573"/>
      <c r="LD2573"/>
      <c r="LE2573"/>
      <c r="LF2573"/>
      <c r="LG2573"/>
      <c r="LH2573"/>
      <c r="LI2573"/>
      <c r="LJ2573"/>
      <c r="LK2573"/>
      <c r="LL2573"/>
      <c r="LM2573"/>
      <c r="LN2573"/>
      <c r="LO2573"/>
      <c r="LP2573"/>
      <c r="LQ2573"/>
      <c r="LR2573"/>
      <c r="LS2573"/>
      <c r="LT2573"/>
      <c r="LU2573"/>
      <c r="LV2573"/>
      <c r="LW2573"/>
      <c r="LX2573"/>
      <c r="LY2573"/>
      <c r="LZ2573"/>
      <c r="MA2573"/>
      <c r="MB2573"/>
      <c r="MC2573"/>
      <c r="MD2573"/>
      <c r="ME2573"/>
      <c r="MF2573"/>
      <c r="MG2573"/>
      <c r="MH2573"/>
      <c r="MI2573"/>
      <c r="MJ2573"/>
      <c r="MK2573"/>
      <c r="ML2573"/>
      <c r="MM2573"/>
      <c r="MN2573"/>
      <c r="MO2573"/>
      <c r="MP2573"/>
      <c r="MQ2573"/>
      <c r="MR2573"/>
      <c r="MS2573"/>
      <c r="MT2573"/>
      <c r="MU2573"/>
      <c r="MV2573"/>
      <c r="MW2573"/>
      <c r="MX2573"/>
      <c r="MY2573"/>
      <c r="MZ2573"/>
      <c r="NA2573"/>
      <c r="NB2573"/>
      <c r="NC2573"/>
      <c r="ND2573"/>
      <c r="NE2573"/>
      <c r="NF2573"/>
      <c r="NG2573"/>
      <c r="NH2573"/>
      <c r="NI2573"/>
      <c r="NJ2573"/>
      <c r="NK2573"/>
      <c r="NL2573"/>
      <c r="NM2573"/>
      <c r="NN2573"/>
      <c r="NO2573"/>
      <c r="NP2573"/>
      <c r="NQ2573"/>
      <c r="NR2573"/>
      <c r="NS2573"/>
      <c r="NT2573"/>
      <c r="NU2573"/>
      <c r="NV2573"/>
      <c r="NW2573"/>
      <c r="NX2573"/>
      <c r="NY2573"/>
      <c r="NZ2573"/>
      <c r="OA2573"/>
      <c r="OB2573"/>
      <c r="OC2573"/>
      <c r="OD2573"/>
      <c r="OE2573"/>
      <c r="OF2573"/>
      <c r="OG2573"/>
      <c r="OH2573"/>
      <c r="OI2573"/>
      <c r="OJ2573"/>
      <c r="OK2573"/>
      <c r="OL2573"/>
      <c r="OM2573"/>
      <c r="ON2573"/>
      <c r="OO2573"/>
      <c r="OP2573"/>
      <c r="OQ2573"/>
      <c r="OR2573"/>
      <c r="OS2573"/>
      <c r="OT2573"/>
      <c r="OU2573"/>
      <c r="OV2573"/>
      <c r="OW2573"/>
      <c r="OX2573"/>
      <c r="OY2573"/>
      <c r="OZ2573"/>
      <c r="PA2573"/>
      <c r="PB2573"/>
      <c r="PC2573"/>
      <c r="PD2573"/>
      <c r="PE2573"/>
      <c r="PF2573"/>
      <c r="PG2573"/>
      <c r="PH2573"/>
      <c r="PI2573"/>
      <c r="PJ2573"/>
      <c r="PK2573"/>
      <c r="PL2573"/>
      <c r="PM2573"/>
      <c r="PN2573"/>
      <c r="PO2573"/>
      <c r="PP2573"/>
      <c r="PQ2573"/>
      <c r="PR2573"/>
      <c r="PS2573"/>
      <c r="PT2573"/>
      <c r="PU2573"/>
      <c r="PV2573"/>
      <c r="PW2573"/>
      <c r="PX2573"/>
      <c r="PY2573"/>
      <c r="PZ2573"/>
      <c r="QA2573"/>
      <c r="QB2573"/>
      <c r="QC2573"/>
      <c r="QD2573"/>
      <c r="QE2573"/>
      <c r="QF2573"/>
      <c r="QG2573"/>
      <c r="QH2573"/>
      <c r="QI2573"/>
      <c r="QJ2573"/>
      <c r="QK2573"/>
      <c r="QL2573"/>
      <c r="QM2573"/>
      <c r="QN2573"/>
      <c r="QO2573"/>
      <c r="QP2573"/>
      <c r="QQ2573"/>
      <c r="QR2573"/>
      <c r="QS2573"/>
      <c r="QT2573"/>
      <c r="QU2573"/>
      <c r="QV2573"/>
      <c r="QW2573"/>
      <c r="QX2573"/>
      <c r="QY2573"/>
      <c r="QZ2573"/>
      <c r="RA2573"/>
      <c r="RB2573"/>
      <c r="RC2573"/>
      <c r="RD2573"/>
      <c r="RE2573"/>
      <c r="RF2573"/>
      <c r="RG2573"/>
      <c r="RH2573"/>
      <c r="RI2573"/>
      <c r="RJ2573"/>
      <c r="RK2573"/>
      <c r="RL2573"/>
      <c r="RM2573"/>
      <c r="RN2573"/>
      <c r="RO2573"/>
      <c r="RP2573"/>
      <c r="RQ2573"/>
      <c r="RR2573"/>
      <c r="RS2573"/>
      <c r="RT2573"/>
      <c r="RU2573"/>
      <c r="RV2573"/>
      <c r="RW2573"/>
      <c r="RX2573"/>
      <c r="RY2573"/>
      <c r="RZ2573"/>
      <c r="SA2573"/>
      <c r="SB2573"/>
      <c r="SC2573"/>
      <c r="SD2573"/>
      <c r="SE2573"/>
      <c r="SF2573"/>
      <c r="SG2573"/>
      <c r="SH2573"/>
      <c r="SI2573"/>
      <c r="SJ2573"/>
      <c r="SK2573"/>
      <c r="SL2573"/>
      <c r="SM2573"/>
      <c r="SN2573"/>
      <c r="SO2573"/>
      <c r="SP2573"/>
      <c r="SQ2573"/>
      <c r="SR2573"/>
      <c r="SS2573"/>
      <c r="ST2573"/>
      <c r="SU2573"/>
      <c r="SV2573"/>
      <c r="SW2573"/>
      <c r="SX2573"/>
      <c r="SY2573"/>
      <c r="SZ2573"/>
      <c r="TA2573"/>
      <c r="TB2573"/>
      <c r="TC2573"/>
      <c r="TD2573"/>
      <c r="TE2573"/>
      <c r="TF2573"/>
      <c r="TG2573"/>
      <c r="TH2573"/>
      <c r="TI2573"/>
      <c r="TJ2573"/>
      <c r="TK2573"/>
      <c r="TL2573"/>
      <c r="TM2573"/>
      <c r="TN2573"/>
      <c r="TO2573"/>
      <c r="TP2573"/>
      <c r="TQ2573"/>
      <c r="TR2573"/>
      <c r="TS2573"/>
      <c r="TT2573"/>
      <c r="TU2573"/>
      <c r="TV2573"/>
      <c r="TW2573"/>
      <c r="TX2573"/>
      <c r="TY2573"/>
      <c r="TZ2573"/>
      <c r="UA2573"/>
      <c r="UB2573"/>
      <c r="UC2573"/>
      <c r="UD2573"/>
      <c r="UE2573"/>
      <c r="UF2573"/>
      <c r="UG2573"/>
      <c r="UH2573"/>
      <c r="UI2573"/>
      <c r="UJ2573"/>
      <c r="UK2573"/>
      <c r="UL2573"/>
      <c r="UM2573"/>
      <c r="UN2573"/>
      <c r="UO2573"/>
      <c r="UP2573"/>
      <c r="UQ2573"/>
      <c r="UR2573"/>
      <c r="US2573"/>
      <c r="UT2573"/>
      <c r="UU2573"/>
      <c r="UV2573"/>
      <c r="UW2573"/>
      <c r="UX2573"/>
      <c r="UY2573"/>
      <c r="UZ2573"/>
      <c r="VA2573"/>
      <c r="VB2573"/>
      <c r="VC2573"/>
      <c r="VD2573"/>
      <c r="VE2573"/>
      <c r="VF2573"/>
      <c r="VG2573"/>
      <c r="VH2573"/>
      <c r="VI2573"/>
      <c r="VJ2573"/>
      <c r="VK2573"/>
      <c r="VL2573"/>
      <c r="VM2573"/>
      <c r="VN2573"/>
      <c r="VO2573"/>
      <c r="VP2573"/>
      <c r="VQ2573"/>
      <c r="VR2573"/>
      <c r="VS2573"/>
      <c r="VT2573"/>
      <c r="VU2573"/>
      <c r="VV2573"/>
      <c r="VW2573"/>
      <c r="VX2573"/>
      <c r="VY2573"/>
      <c r="VZ2573"/>
      <c r="WA2573"/>
      <c r="WB2573"/>
      <c r="WC2573"/>
      <c r="WD2573"/>
      <c r="WE2573"/>
      <c r="WF2573"/>
      <c r="WG2573"/>
      <c r="WH2573"/>
      <c r="WI2573"/>
      <c r="WJ2573"/>
      <c r="WK2573"/>
      <c r="WL2573"/>
      <c r="WM2573"/>
      <c r="WN2573"/>
      <c r="WO2573"/>
      <c r="WP2573"/>
      <c r="WQ2573"/>
      <c r="WR2573"/>
      <c r="WS2573"/>
      <c r="WT2573"/>
      <c r="WU2573"/>
      <c r="WV2573"/>
      <c r="WW2573"/>
      <c r="WX2573"/>
      <c r="WY2573"/>
      <c r="WZ2573"/>
      <c r="XA2573"/>
      <c r="XB2573"/>
      <c r="XC2573"/>
      <c r="XD2573"/>
      <c r="XE2573"/>
      <c r="XF2573"/>
      <c r="XG2573"/>
      <c r="XH2573"/>
      <c r="XI2573"/>
      <c r="XJ2573"/>
      <c r="XK2573"/>
      <c r="XL2573"/>
      <c r="XM2573"/>
      <c r="XN2573"/>
      <c r="XO2573"/>
      <c r="XP2573"/>
      <c r="XQ2573"/>
      <c r="XR2573"/>
      <c r="XS2573"/>
      <c r="XT2573"/>
      <c r="XU2573"/>
      <c r="XV2573"/>
      <c r="XW2573"/>
      <c r="XX2573"/>
      <c r="XY2573"/>
      <c r="XZ2573"/>
      <c r="YA2573"/>
      <c r="YB2573"/>
      <c r="YC2573"/>
      <c r="YD2573"/>
      <c r="YE2573"/>
      <c r="YF2573"/>
      <c r="YG2573"/>
      <c r="YH2573"/>
      <c r="YI2573"/>
      <c r="YJ2573"/>
      <c r="YK2573"/>
      <c r="YL2573"/>
      <c r="YM2573"/>
      <c r="YN2573"/>
      <c r="YO2573"/>
      <c r="YP2573"/>
      <c r="YQ2573"/>
      <c r="YR2573"/>
      <c r="YS2573"/>
      <c r="YT2573"/>
      <c r="YU2573"/>
      <c r="YV2573"/>
      <c r="YW2573"/>
      <c r="YX2573"/>
      <c r="YY2573"/>
      <c r="YZ2573"/>
      <c r="ZA2573"/>
      <c r="ZB2573"/>
      <c r="ZC2573"/>
      <c r="ZD2573"/>
      <c r="ZE2573"/>
      <c r="ZF2573"/>
      <c r="ZG2573"/>
      <c r="ZH2573"/>
      <c r="ZI2573"/>
      <c r="ZJ2573"/>
      <c r="ZK2573"/>
      <c r="ZL2573"/>
      <c r="ZM2573"/>
      <c r="ZN2573"/>
      <c r="ZO2573"/>
      <c r="ZP2573"/>
      <c r="ZQ2573"/>
      <c r="ZR2573"/>
      <c r="ZS2573"/>
      <c r="ZT2573"/>
      <c r="ZU2573"/>
      <c r="ZV2573"/>
      <c r="ZW2573"/>
      <c r="ZX2573"/>
      <c r="ZY2573"/>
      <c r="ZZ2573"/>
      <c r="AAA2573"/>
      <c r="AAB2573"/>
      <c r="AAC2573"/>
      <c r="AAD2573"/>
      <c r="AAE2573"/>
      <c r="AAF2573"/>
      <c r="AAG2573"/>
      <c r="AAH2573"/>
      <c r="AAI2573"/>
      <c r="AAJ2573"/>
      <c r="AAK2573"/>
      <c r="AAL2573"/>
      <c r="AAM2573"/>
      <c r="AAN2573"/>
      <c r="AAO2573"/>
      <c r="AAP2573"/>
      <c r="AAQ2573"/>
      <c r="AAR2573"/>
      <c r="AAS2573"/>
      <c r="AAT2573"/>
      <c r="AAU2573"/>
      <c r="AAV2573"/>
      <c r="AAW2573"/>
      <c r="AAX2573"/>
      <c r="AAY2573"/>
      <c r="AAZ2573"/>
      <c r="ABA2573"/>
      <c r="ABB2573"/>
      <c r="ABC2573"/>
      <c r="ABD2573"/>
      <c r="ABE2573"/>
      <c r="ABF2573"/>
      <c r="ABG2573"/>
      <c r="ABH2573"/>
      <c r="ABI2573"/>
      <c r="ABJ2573"/>
      <c r="ABK2573"/>
      <c r="ABL2573"/>
      <c r="ABM2573"/>
      <c r="ABN2573"/>
      <c r="ABO2573"/>
      <c r="ABP2573"/>
      <c r="ABQ2573"/>
      <c r="ABR2573"/>
      <c r="ABS2573"/>
      <c r="ABT2573"/>
      <c r="ABU2573"/>
      <c r="ABV2573"/>
      <c r="ABW2573"/>
      <c r="ABX2573"/>
      <c r="ABY2573"/>
      <c r="ABZ2573"/>
      <c r="ACA2573"/>
      <c r="ACB2573"/>
      <c r="ACC2573"/>
      <c r="ACD2573"/>
      <c r="ACE2573"/>
      <c r="ACF2573"/>
      <c r="ACG2573"/>
      <c r="ACH2573"/>
      <c r="ACI2573"/>
      <c r="ACJ2573"/>
      <c r="ACK2573"/>
      <c r="ACL2573"/>
      <c r="ACM2573"/>
      <c r="ACN2573"/>
      <c r="ACO2573"/>
      <c r="ACP2573"/>
      <c r="ACQ2573"/>
      <c r="ACR2573"/>
      <c r="ACS2573"/>
      <c r="ACT2573"/>
      <c r="ACU2573"/>
      <c r="ACV2573"/>
      <c r="ACW2573"/>
      <c r="ACX2573"/>
      <c r="ACY2573"/>
      <c r="ACZ2573"/>
      <c r="ADA2573"/>
      <c r="ADB2573"/>
      <c r="ADC2573"/>
      <c r="ADD2573"/>
      <c r="ADE2573"/>
      <c r="ADF2573"/>
      <c r="ADG2573"/>
      <c r="ADH2573"/>
      <c r="ADI2573"/>
      <c r="ADJ2573"/>
      <c r="ADK2573"/>
      <c r="ADL2573"/>
      <c r="ADM2573"/>
      <c r="ADN2573"/>
      <c r="ADO2573"/>
      <c r="ADP2573"/>
      <c r="ADQ2573"/>
      <c r="ADR2573"/>
      <c r="ADS2573"/>
      <c r="ADT2573"/>
      <c r="ADU2573"/>
      <c r="ADV2573"/>
      <c r="ADW2573"/>
      <c r="ADX2573"/>
      <c r="ADY2573"/>
      <c r="ADZ2573"/>
      <c r="AEA2573"/>
      <c r="AEB2573"/>
      <c r="AEC2573"/>
      <c r="AED2573"/>
      <c r="AEE2573"/>
      <c r="AEF2573"/>
      <c r="AEG2573"/>
      <c r="AEH2573"/>
      <c r="AEI2573"/>
      <c r="AEJ2573"/>
      <c r="AEK2573"/>
      <c r="AEL2573"/>
      <c r="AEM2573"/>
      <c r="AEN2573"/>
      <c r="AEO2573"/>
      <c r="AEP2573"/>
      <c r="AEQ2573"/>
      <c r="AER2573"/>
      <c r="AES2573"/>
      <c r="AET2573"/>
      <c r="AEU2573"/>
      <c r="AEV2573"/>
      <c r="AEW2573"/>
      <c r="AEX2573"/>
      <c r="AEY2573"/>
      <c r="AEZ2573"/>
      <c r="AFA2573"/>
      <c r="AFB2573"/>
      <c r="AFC2573"/>
      <c r="AFD2573"/>
      <c r="AFE2573"/>
      <c r="AFF2573"/>
      <c r="AFG2573"/>
      <c r="AFH2573"/>
      <c r="AFI2573"/>
      <c r="AFJ2573"/>
      <c r="AFK2573"/>
      <c r="AFL2573"/>
      <c r="AFM2573"/>
      <c r="AFN2573"/>
      <c r="AFO2573"/>
      <c r="AFP2573"/>
      <c r="AFQ2573"/>
      <c r="AFR2573"/>
      <c r="AFS2573"/>
      <c r="AFT2573"/>
      <c r="AFU2573"/>
      <c r="AFV2573"/>
      <c r="AFW2573"/>
      <c r="AFX2573"/>
      <c r="AFY2573"/>
      <c r="AFZ2573"/>
      <c r="AGA2573"/>
      <c r="AGB2573"/>
      <c r="AGC2573"/>
      <c r="AGD2573"/>
      <c r="AGE2573"/>
      <c r="AGF2573"/>
      <c r="AGG2573"/>
      <c r="AGH2573"/>
      <c r="AGI2573"/>
      <c r="AGJ2573"/>
      <c r="AGK2573"/>
      <c r="AGL2573"/>
      <c r="AGM2573"/>
      <c r="AGN2573"/>
      <c r="AGO2573"/>
      <c r="AGP2573"/>
      <c r="AGQ2573"/>
      <c r="AGR2573"/>
      <c r="AGS2573"/>
      <c r="AGT2573"/>
      <c r="AGU2573"/>
      <c r="AGV2573"/>
      <c r="AGW2573"/>
      <c r="AGX2573"/>
      <c r="AGY2573"/>
      <c r="AGZ2573"/>
      <c r="AHA2573"/>
      <c r="AHB2573"/>
      <c r="AHC2573"/>
      <c r="AHD2573"/>
      <c r="AHE2573"/>
      <c r="AHF2573"/>
      <c r="AHG2573"/>
      <c r="AHH2573"/>
      <c r="AHI2573"/>
      <c r="AHJ2573"/>
      <c r="AHK2573"/>
      <c r="AHL2573"/>
      <c r="AHM2573"/>
      <c r="AHN2573"/>
      <c r="AHO2573"/>
      <c r="AHP2573"/>
      <c r="AHQ2573"/>
      <c r="AHR2573"/>
      <c r="AHS2573"/>
      <c r="AHT2573"/>
      <c r="AHU2573"/>
      <c r="AHV2573"/>
      <c r="AHW2573"/>
      <c r="AHX2573"/>
      <c r="AHY2573"/>
      <c r="AHZ2573"/>
      <c r="AIA2573"/>
      <c r="AIB2573"/>
      <c r="AIC2573"/>
      <c r="AID2573"/>
      <c r="AIE2573"/>
      <c r="AIF2573"/>
      <c r="AIG2573"/>
      <c r="AIH2573"/>
      <c r="AII2573"/>
      <c r="AIJ2573"/>
      <c r="AIK2573"/>
      <c r="AIL2573"/>
      <c r="AIM2573"/>
      <c r="AIN2573"/>
      <c r="AIO2573"/>
      <c r="AIP2573"/>
      <c r="AIQ2573"/>
      <c r="AIR2573"/>
      <c r="AIS2573"/>
      <c r="AIT2573"/>
      <c r="AIU2573"/>
      <c r="AIV2573"/>
      <c r="AIW2573"/>
      <c r="AIX2573"/>
      <c r="AIY2573"/>
      <c r="AIZ2573"/>
      <c r="AJA2573"/>
      <c r="AJB2573"/>
      <c r="AJC2573"/>
      <c r="AJD2573"/>
      <c r="AJE2573"/>
      <c r="AJF2573"/>
      <c r="AJG2573"/>
      <c r="AJH2573"/>
      <c r="AJI2573"/>
      <c r="AJJ2573"/>
      <c r="AJK2573"/>
      <c r="AJL2573"/>
      <c r="AJM2573"/>
      <c r="AJN2573"/>
      <c r="AJO2573"/>
      <c r="AJP2573"/>
      <c r="AJQ2573"/>
      <c r="AJR2573"/>
      <c r="AJS2573"/>
      <c r="AJT2573"/>
      <c r="AJU2573"/>
      <c r="AJV2573"/>
      <c r="AJW2573"/>
      <c r="AJX2573"/>
      <c r="AJY2573"/>
      <c r="AJZ2573"/>
      <c r="AKA2573"/>
      <c r="AKB2573"/>
      <c r="AKC2573"/>
      <c r="AKD2573"/>
      <c r="AKE2573"/>
      <c r="AKF2573"/>
      <c r="AKG2573"/>
      <c r="AKH2573"/>
      <c r="AKI2573"/>
      <c r="AKJ2573"/>
      <c r="AKK2573"/>
      <c r="AKL2573"/>
      <c r="AKM2573"/>
      <c r="AKN2573"/>
      <c r="AKO2573"/>
      <c r="AKP2573"/>
      <c r="AKQ2573"/>
      <c r="AKR2573"/>
      <c r="AKS2573"/>
      <c r="AKT2573"/>
      <c r="AKU2573"/>
      <c r="AKV2573"/>
      <c r="AKW2573"/>
      <c r="AKX2573"/>
      <c r="AKY2573"/>
      <c r="AKZ2573"/>
      <c r="ALA2573"/>
      <c r="ALB2573"/>
      <c r="ALC2573"/>
      <c r="ALD2573"/>
      <c r="ALE2573"/>
      <c r="ALF2573"/>
      <c r="ALG2573"/>
      <c r="ALH2573"/>
      <c r="ALI2573"/>
      <c r="ALJ2573"/>
      <c r="ALK2573"/>
      <c r="ALL2573"/>
      <c r="ALM2573"/>
      <c r="ALN2573"/>
      <c r="ALO2573"/>
      <c r="ALP2573"/>
      <c r="ALQ2573"/>
      <c r="ALR2573"/>
      <c r="ALS2573"/>
      <c r="ALT2573"/>
      <c r="ALU2573"/>
      <c r="ALV2573"/>
      <c r="ALW2573"/>
      <c r="ALX2573"/>
      <c r="ALY2573"/>
      <c r="ALZ2573"/>
      <c r="AMA2573"/>
      <c r="AMB2573"/>
      <c r="AMC2573"/>
      <c r="AMD2573"/>
      <c r="AME2573"/>
      <c r="AMF2573"/>
      <c r="AMG2573"/>
      <c r="AMH2573"/>
      <c r="AMI2573"/>
      <c r="AMJ2573"/>
    </row>
    <row r="2574" spans="1:1024" x14ac:dyDescent="0.2">
      <c r="A2574" s="43" t="s">
        <v>1035</v>
      </c>
      <c r="B2574" s="43" t="s">
        <v>218</v>
      </c>
      <c r="C2574" s="84" t="s">
        <v>264</v>
      </c>
      <c r="D2574" s="43" t="s">
        <v>147</v>
      </c>
      <c r="E2574" s="52" t="s">
        <v>594</v>
      </c>
      <c r="F2574"/>
      <c r="G2574" s="52" t="s">
        <v>595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/>
      <c r="FR2574"/>
      <c r="FS2574"/>
      <c r="FT2574"/>
      <c r="FU2574"/>
      <c r="FV2574"/>
      <c r="FW2574"/>
      <c r="FX2574"/>
      <c r="FY2574"/>
      <c r="FZ2574"/>
      <c r="GA2574"/>
      <c r="GB2574"/>
      <c r="GC2574"/>
      <c r="GD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  <c r="HJ2574"/>
      <c r="HK2574"/>
      <c r="HL2574"/>
      <c r="HM2574"/>
      <c r="HN2574"/>
      <c r="HO2574"/>
      <c r="HP2574"/>
      <c r="HQ2574"/>
      <c r="HR2574"/>
      <c r="HS2574"/>
      <c r="HT2574"/>
      <c r="HU2574"/>
      <c r="HV2574"/>
      <c r="HW2574"/>
      <c r="HX2574"/>
      <c r="HY2574"/>
      <c r="HZ2574"/>
      <c r="IA2574"/>
      <c r="IB2574"/>
      <c r="IC2574"/>
      <c r="ID2574"/>
      <c r="IE2574"/>
      <c r="IF2574"/>
      <c r="IG2574"/>
      <c r="IH2574"/>
      <c r="II2574"/>
      <c r="IJ2574"/>
      <c r="IK2574"/>
      <c r="IL2574"/>
      <c r="IM2574"/>
      <c r="IN2574"/>
      <c r="IO2574"/>
      <c r="IP2574"/>
      <c r="IQ2574"/>
      <c r="IR2574"/>
      <c r="IS2574"/>
      <c r="IT2574"/>
      <c r="IU2574"/>
      <c r="IV2574"/>
      <c r="IW2574"/>
      <c r="IX2574"/>
      <c r="IY2574"/>
      <c r="IZ2574"/>
      <c r="JA2574"/>
      <c r="JB2574"/>
      <c r="JC2574"/>
      <c r="JD2574"/>
      <c r="JE2574"/>
      <c r="JF2574"/>
      <c r="JG2574"/>
      <c r="JH2574"/>
      <c r="JI2574"/>
      <c r="JJ2574"/>
      <c r="JK2574"/>
      <c r="JL2574"/>
      <c r="JM2574"/>
      <c r="JN2574"/>
      <c r="JO2574"/>
      <c r="JP2574"/>
      <c r="JQ2574"/>
      <c r="JR2574"/>
      <c r="JS2574"/>
      <c r="JT2574"/>
      <c r="JU2574"/>
      <c r="JV2574"/>
      <c r="JW2574"/>
      <c r="JX2574"/>
      <c r="JY2574"/>
      <c r="JZ2574"/>
      <c r="KA2574"/>
      <c r="KB2574"/>
      <c r="KC2574"/>
      <c r="KD2574"/>
      <c r="KE2574"/>
      <c r="KF2574"/>
      <c r="KG2574"/>
      <c r="KH2574"/>
      <c r="KI2574"/>
      <c r="KJ2574"/>
      <c r="KK2574"/>
      <c r="KL2574"/>
      <c r="KM2574"/>
      <c r="KN2574"/>
      <c r="KO2574"/>
      <c r="KP2574"/>
      <c r="KQ2574"/>
      <c r="KR2574"/>
      <c r="KS2574"/>
      <c r="KT2574"/>
      <c r="KU2574"/>
      <c r="KV2574"/>
      <c r="KW2574"/>
      <c r="KX2574"/>
      <c r="KY2574"/>
      <c r="KZ2574"/>
      <c r="LA2574"/>
      <c r="LB2574"/>
      <c r="LC2574"/>
      <c r="LD2574"/>
      <c r="LE2574"/>
      <c r="LF2574"/>
      <c r="LG2574"/>
      <c r="LH2574"/>
      <c r="LI2574"/>
      <c r="LJ2574"/>
      <c r="LK2574"/>
      <c r="LL2574"/>
      <c r="LM2574"/>
      <c r="LN2574"/>
      <c r="LO2574"/>
      <c r="LP2574"/>
      <c r="LQ2574"/>
      <c r="LR2574"/>
      <c r="LS2574"/>
      <c r="LT2574"/>
      <c r="LU2574"/>
      <c r="LV2574"/>
      <c r="LW2574"/>
      <c r="LX2574"/>
      <c r="LY2574"/>
      <c r="LZ2574"/>
      <c r="MA2574"/>
      <c r="MB2574"/>
      <c r="MC2574"/>
      <c r="MD2574"/>
      <c r="ME2574"/>
      <c r="MF2574"/>
      <c r="MG2574"/>
      <c r="MH2574"/>
      <c r="MI2574"/>
      <c r="MJ2574"/>
      <c r="MK2574"/>
      <c r="ML2574"/>
      <c r="MM2574"/>
      <c r="MN2574"/>
      <c r="MO2574"/>
      <c r="MP2574"/>
      <c r="MQ2574"/>
      <c r="MR2574"/>
      <c r="MS2574"/>
      <c r="MT2574"/>
      <c r="MU2574"/>
      <c r="MV2574"/>
      <c r="MW2574"/>
      <c r="MX2574"/>
      <c r="MY2574"/>
      <c r="MZ2574"/>
      <c r="NA2574"/>
      <c r="NB2574"/>
      <c r="NC2574"/>
      <c r="ND2574"/>
      <c r="NE2574"/>
      <c r="NF2574"/>
      <c r="NG2574"/>
      <c r="NH2574"/>
      <c r="NI2574"/>
      <c r="NJ2574"/>
      <c r="NK2574"/>
      <c r="NL2574"/>
      <c r="NM2574"/>
      <c r="NN2574"/>
      <c r="NO2574"/>
      <c r="NP2574"/>
      <c r="NQ2574"/>
      <c r="NR2574"/>
      <c r="NS2574"/>
      <c r="NT2574"/>
      <c r="NU2574"/>
      <c r="NV2574"/>
      <c r="NW2574"/>
      <c r="NX2574"/>
      <c r="NY2574"/>
      <c r="NZ2574"/>
      <c r="OA2574"/>
      <c r="OB2574"/>
      <c r="OC2574"/>
      <c r="OD2574"/>
      <c r="OE2574"/>
      <c r="OF2574"/>
      <c r="OG2574"/>
      <c r="OH2574"/>
      <c r="OI2574"/>
      <c r="OJ2574"/>
      <c r="OK2574"/>
      <c r="OL2574"/>
      <c r="OM2574"/>
      <c r="ON2574"/>
      <c r="OO2574"/>
      <c r="OP2574"/>
      <c r="OQ2574"/>
      <c r="OR2574"/>
      <c r="OS2574"/>
      <c r="OT2574"/>
      <c r="OU2574"/>
      <c r="OV2574"/>
      <c r="OW2574"/>
      <c r="OX2574"/>
      <c r="OY2574"/>
      <c r="OZ2574"/>
      <c r="PA2574"/>
      <c r="PB2574"/>
      <c r="PC2574"/>
      <c r="PD2574"/>
      <c r="PE2574"/>
      <c r="PF2574"/>
      <c r="PG2574"/>
      <c r="PH2574"/>
      <c r="PI2574"/>
      <c r="PJ2574"/>
      <c r="PK2574"/>
      <c r="PL2574"/>
      <c r="PM2574"/>
      <c r="PN2574"/>
      <c r="PO2574"/>
      <c r="PP2574"/>
      <c r="PQ2574"/>
      <c r="PR2574"/>
      <c r="PS2574"/>
      <c r="PT2574"/>
      <c r="PU2574"/>
      <c r="PV2574"/>
      <c r="PW2574"/>
      <c r="PX2574"/>
      <c r="PY2574"/>
      <c r="PZ2574"/>
      <c r="QA2574"/>
      <c r="QB2574"/>
      <c r="QC2574"/>
      <c r="QD2574"/>
      <c r="QE2574"/>
      <c r="QF2574"/>
      <c r="QG2574"/>
      <c r="QH2574"/>
      <c r="QI2574"/>
      <c r="QJ2574"/>
      <c r="QK2574"/>
      <c r="QL2574"/>
      <c r="QM2574"/>
      <c r="QN2574"/>
      <c r="QO2574"/>
      <c r="QP2574"/>
      <c r="QQ2574"/>
      <c r="QR2574"/>
      <c r="QS2574"/>
      <c r="QT2574"/>
      <c r="QU2574"/>
      <c r="QV2574"/>
      <c r="QW2574"/>
      <c r="QX2574"/>
      <c r="QY2574"/>
      <c r="QZ2574"/>
      <c r="RA2574"/>
      <c r="RB2574"/>
      <c r="RC2574"/>
      <c r="RD2574"/>
      <c r="RE2574"/>
      <c r="RF2574"/>
      <c r="RG2574"/>
      <c r="RH2574"/>
      <c r="RI2574"/>
      <c r="RJ2574"/>
      <c r="RK2574"/>
      <c r="RL2574"/>
      <c r="RM2574"/>
      <c r="RN2574"/>
      <c r="RO2574"/>
      <c r="RP2574"/>
      <c r="RQ2574"/>
      <c r="RR2574"/>
      <c r="RS2574"/>
      <c r="RT2574"/>
      <c r="RU2574"/>
      <c r="RV2574"/>
      <c r="RW2574"/>
      <c r="RX2574"/>
      <c r="RY2574"/>
      <c r="RZ2574"/>
      <c r="SA2574"/>
      <c r="SB2574"/>
      <c r="SC2574"/>
      <c r="SD2574"/>
      <c r="SE2574"/>
      <c r="SF2574"/>
      <c r="SG2574"/>
      <c r="SH2574"/>
      <c r="SI2574"/>
      <c r="SJ2574"/>
      <c r="SK2574"/>
      <c r="SL2574"/>
      <c r="SM2574"/>
      <c r="SN2574"/>
      <c r="SO2574"/>
      <c r="SP2574"/>
      <c r="SQ2574"/>
      <c r="SR2574"/>
      <c r="SS2574"/>
      <c r="ST2574"/>
      <c r="SU2574"/>
      <c r="SV2574"/>
      <c r="SW2574"/>
      <c r="SX2574"/>
      <c r="SY2574"/>
      <c r="SZ2574"/>
      <c r="TA2574"/>
      <c r="TB2574"/>
      <c r="TC2574"/>
      <c r="TD2574"/>
      <c r="TE2574"/>
      <c r="TF2574"/>
      <c r="TG2574"/>
      <c r="TH2574"/>
      <c r="TI2574"/>
      <c r="TJ2574"/>
      <c r="TK2574"/>
      <c r="TL2574"/>
      <c r="TM2574"/>
      <c r="TN2574"/>
      <c r="TO2574"/>
      <c r="TP2574"/>
      <c r="TQ2574"/>
      <c r="TR2574"/>
      <c r="TS2574"/>
      <c r="TT2574"/>
      <c r="TU2574"/>
      <c r="TV2574"/>
      <c r="TW2574"/>
      <c r="TX2574"/>
      <c r="TY2574"/>
      <c r="TZ2574"/>
      <c r="UA2574"/>
      <c r="UB2574"/>
      <c r="UC2574"/>
      <c r="UD2574"/>
      <c r="UE2574"/>
      <c r="UF2574"/>
      <c r="UG2574"/>
      <c r="UH2574"/>
      <c r="UI2574"/>
      <c r="UJ2574"/>
      <c r="UK2574"/>
      <c r="UL2574"/>
      <c r="UM2574"/>
      <c r="UN2574"/>
      <c r="UO2574"/>
      <c r="UP2574"/>
      <c r="UQ2574"/>
      <c r="UR2574"/>
      <c r="US2574"/>
      <c r="UT2574"/>
      <c r="UU2574"/>
      <c r="UV2574"/>
      <c r="UW2574"/>
      <c r="UX2574"/>
      <c r="UY2574"/>
      <c r="UZ2574"/>
      <c r="VA2574"/>
      <c r="VB2574"/>
      <c r="VC2574"/>
      <c r="VD2574"/>
      <c r="VE2574"/>
      <c r="VF2574"/>
      <c r="VG2574"/>
      <c r="VH2574"/>
      <c r="VI2574"/>
      <c r="VJ2574"/>
      <c r="VK2574"/>
      <c r="VL2574"/>
      <c r="VM2574"/>
      <c r="VN2574"/>
      <c r="VO2574"/>
      <c r="VP2574"/>
      <c r="VQ2574"/>
      <c r="VR2574"/>
      <c r="VS2574"/>
      <c r="VT2574"/>
      <c r="VU2574"/>
      <c r="VV2574"/>
      <c r="VW2574"/>
      <c r="VX2574"/>
      <c r="VY2574"/>
      <c r="VZ2574"/>
      <c r="WA2574"/>
      <c r="WB2574"/>
      <c r="WC2574"/>
      <c r="WD2574"/>
      <c r="WE2574"/>
      <c r="WF2574"/>
      <c r="WG2574"/>
      <c r="WH2574"/>
      <c r="WI2574"/>
      <c r="WJ2574"/>
      <c r="WK2574"/>
      <c r="WL2574"/>
      <c r="WM2574"/>
      <c r="WN2574"/>
      <c r="WO2574"/>
      <c r="WP2574"/>
      <c r="WQ2574"/>
      <c r="WR2574"/>
      <c r="WS2574"/>
      <c r="WT2574"/>
      <c r="WU2574"/>
      <c r="WV2574"/>
      <c r="WW2574"/>
      <c r="WX2574"/>
      <c r="WY2574"/>
      <c r="WZ2574"/>
      <c r="XA2574"/>
      <c r="XB2574"/>
      <c r="XC2574"/>
      <c r="XD2574"/>
      <c r="XE2574"/>
      <c r="XF2574"/>
      <c r="XG2574"/>
      <c r="XH2574"/>
      <c r="XI2574"/>
      <c r="XJ2574"/>
      <c r="XK2574"/>
      <c r="XL2574"/>
      <c r="XM2574"/>
      <c r="XN2574"/>
      <c r="XO2574"/>
      <c r="XP2574"/>
      <c r="XQ2574"/>
      <c r="XR2574"/>
      <c r="XS2574"/>
      <c r="XT2574"/>
      <c r="XU2574"/>
      <c r="XV2574"/>
      <c r="XW2574"/>
      <c r="XX2574"/>
      <c r="XY2574"/>
      <c r="XZ2574"/>
      <c r="YA2574"/>
      <c r="YB2574"/>
      <c r="YC2574"/>
      <c r="YD2574"/>
      <c r="YE2574"/>
      <c r="YF2574"/>
      <c r="YG2574"/>
      <c r="YH2574"/>
      <c r="YI2574"/>
      <c r="YJ2574"/>
      <c r="YK2574"/>
      <c r="YL2574"/>
      <c r="YM2574"/>
      <c r="YN2574"/>
      <c r="YO2574"/>
      <c r="YP2574"/>
      <c r="YQ2574"/>
      <c r="YR2574"/>
      <c r="YS2574"/>
      <c r="YT2574"/>
      <c r="YU2574"/>
      <c r="YV2574"/>
      <c r="YW2574"/>
      <c r="YX2574"/>
      <c r="YY2574"/>
      <c r="YZ2574"/>
      <c r="ZA2574"/>
      <c r="ZB2574"/>
      <c r="ZC2574"/>
      <c r="ZD2574"/>
      <c r="ZE2574"/>
      <c r="ZF2574"/>
      <c r="ZG2574"/>
      <c r="ZH2574"/>
      <c r="ZI2574"/>
      <c r="ZJ2574"/>
      <c r="ZK2574"/>
      <c r="ZL2574"/>
      <c r="ZM2574"/>
      <c r="ZN2574"/>
      <c r="ZO2574"/>
      <c r="ZP2574"/>
      <c r="ZQ2574"/>
      <c r="ZR2574"/>
      <c r="ZS2574"/>
      <c r="ZT2574"/>
      <c r="ZU2574"/>
      <c r="ZV2574"/>
      <c r="ZW2574"/>
      <c r="ZX2574"/>
      <c r="ZY2574"/>
      <c r="ZZ2574"/>
      <c r="AAA2574"/>
      <c r="AAB2574"/>
      <c r="AAC2574"/>
      <c r="AAD2574"/>
      <c r="AAE2574"/>
      <c r="AAF2574"/>
      <c r="AAG2574"/>
      <c r="AAH2574"/>
      <c r="AAI2574"/>
      <c r="AAJ2574"/>
      <c r="AAK2574"/>
      <c r="AAL2574"/>
      <c r="AAM2574"/>
      <c r="AAN2574"/>
      <c r="AAO2574"/>
      <c r="AAP2574"/>
      <c r="AAQ2574"/>
      <c r="AAR2574"/>
      <c r="AAS2574"/>
      <c r="AAT2574"/>
      <c r="AAU2574"/>
      <c r="AAV2574"/>
      <c r="AAW2574"/>
      <c r="AAX2574"/>
      <c r="AAY2574"/>
      <c r="AAZ2574"/>
      <c r="ABA2574"/>
      <c r="ABB2574"/>
      <c r="ABC2574"/>
      <c r="ABD2574"/>
      <c r="ABE2574"/>
      <c r="ABF2574"/>
      <c r="ABG2574"/>
      <c r="ABH2574"/>
      <c r="ABI2574"/>
      <c r="ABJ2574"/>
      <c r="ABK2574"/>
      <c r="ABL2574"/>
      <c r="ABM2574"/>
      <c r="ABN2574"/>
      <c r="ABO2574"/>
      <c r="ABP2574"/>
      <c r="ABQ2574"/>
      <c r="ABR2574"/>
      <c r="ABS2574"/>
      <c r="ABT2574"/>
      <c r="ABU2574"/>
      <c r="ABV2574"/>
      <c r="ABW2574"/>
      <c r="ABX2574"/>
      <c r="ABY2574"/>
      <c r="ABZ2574"/>
      <c r="ACA2574"/>
      <c r="ACB2574"/>
      <c r="ACC2574"/>
      <c r="ACD2574"/>
      <c r="ACE2574"/>
      <c r="ACF2574"/>
      <c r="ACG2574"/>
      <c r="ACH2574"/>
      <c r="ACI2574"/>
      <c r="ACJ2574"/>
      <c r="ACK2574"/>
      <c r="ACL2574"/>
      <c r="ACM2574"/>
      <c r="ACN2574"/>
      <c r="ACO2574"/>
      <c r="ACP2574"/>
      <c r="ACQ2574"/>
      <c r="ACR2574"/>
      <c r="ACS2574"/>
      <c r="ACT2574"/>
      <c r="ACU2574"/>
      <c r="ACV2574"/>
      <c r="ACW2574"/>
      <c r="ACX2574"/>
      <c r="ACY2574"/>
      <c r="ACZ2574"/>
      <c r="ADA2574"/>
      <c r="ADB2574"/>
      <c r="ADC2574"/>
      <c r="ADD2574"/>
      <c r="ADE2574"/>
      <c r="ADF2574"/>
      <c r="ADG2574"/>
      <c r="ADH2574"/>
      <c r="ADI2574"/>
      <c r="ADJ2574"/>
      <c r="ADK2574"/>
      <c r="ADL2574"/>
      <c r="ADM2574"/>
      <c r="ADN2574"/>
      <c r="ADO2574"/>
      <c r="ADP2574"/>
      <c r="ADQ2574"/>
      <c r="ADR2574"/>
      <c r="ADS2574"/>
      <c r="ADT2574"/>
      <c r="ADU2574"/>
      <c r="ADV2574"/>
      <c r="ADW2574"/>
      <c r="ADX2574"/>
      <c r="ADY2574"/>
      <c r="ADZ2574"/>
      <c r="AEA2574"/>
      <c r="AEB2574"/>
      <c r="AEC2574"/>
      <c r="AED2574"/>
      <c r="AEE2574"/>
      <c r="AEF2574"/>
      <c r="AEG2574"/>
      <c r="AEH2574"/>
      <c r="AEI2574"/>
      <c r="AEJ2574"/>
      <c r="AEK2574"/>
      <c r="AEL2574"/>
      <c r="AEM2574"/>
      <c r="AEN2574"/>
      <c r="AEO2574"/>
      <c r="AEP2574"/>
      <c r="AEQ2574"/>
      <c r="AER2574"/>
      <c r="AES2574"/>
      <c r="AET2574"/>
      <c r="AEU2574"/>
      <c r="AEV2574"/>
      <c r="AEW2574"/>
      <c r="AEX2574"/>
      <c r="AEY2574"/>
      <c r="AEZ2574"/>
      <c r="AFA2574"/>
      <c r="AFB2574"/>
      <c r="AFC2574"/>
      <c r="AFD2574"/>
      <c r="AFE2574"/>
      <c r="AFF2574"/>
      <c r="AFG2574"/>
      <c r="AFH2574"/>
      <c r="AFI2574"/>
      <c r="AFJ2574"/>
      <c r="AFK2574"/>
      <c r="AFL2574"/>
      <c r="AFM2574"/>
      <c r="AFN2574"/>
      <c r="AFO2574"/>
      <c r="AFP2574"/>
      <c r="AFQ2574"/>
      <c r="AFR2574"/>
      <c r="AFS2574"/>
      <c r="AFT2574"/>
      <c r="AFU2574"/>
      <c r="AFV2574"/>
      <c r="AFW2574"/>
      <c r="AFX2574"/>
      <c r="AFY2574"/>
      <c r="AFZ2574"/>
      <c r="AGA2574"/>
      <c r="AGB2574"/>
      <c r="AGC2574"/>
      <c r="AGD2574"/>
      <c r="AGE2574"/>
      <c r="AGF2574"/>
      <c r="AGG2574"/>
      <c r="AGH2574"/>
      <c r="AGI2574"/>
      <c r="AGJ2574"/>
      <c r="AGK2574"/>
      <c r="AGL2574"/>
      <c r="AGM2574"/>
      <c r="AGN2574"/>
      <c r="AGO2574"/>
      <c r="AGP2574"/>
      <c r="AGQ2574"/>
      <c r="AGR2574"/>
      <c r="AGS2574"/>
      <c r="AGT2574"/>
      <c r="AGU2574"/>
      <c r="AGV2574"/>
      <c r="AGW2574"/>
      <c r="AGX2574"/>
      <c r="AGY2574"/>
      <c r="AGZ2574"/>
      <c r="AHA2574"/>
      <c r="AHB2574"/>
      <c r="AHC2574"/>
      <c r="AHD2574"/>
      <c r="AHE2574"/>
      <c r="AHF2574"/>
      <c r="AHG2574"/>
      <c r="AHH2574"/>
      <c r="AHI2574"/>
      <c r="AHJ2574"/>
      <c r="AHK2574"/>
      <c r="AHL2574"/>
      <c r="AHM2574"/>
      <c r="AHN2574"/>
      <c r="AHO2574"/>
      <c r="AHP2574"/>
      <c r="AHQ2574"/>
      <c r="AHR2574"/>
      <c r="AHS2574"/>
      <c r="AHT2574"/>
      <c r="AHU2574"/>
      <c r="AHV2574"/>
      <c r="AHW2574"/>
      <c r="AHX2574"/>
      <c r="AHY2574"/>
      <c r="AHZ2574"/>
      <c r="AIA2574"/>
      <c r="AIB2574"/>
      <c r="AIC2574"/>
      <c r="AID2574"/>
      <c r="AIE2574"/>
      <c r="AIF2574"/>
      <c r="AIG2574"/>
      <c r="AIH2574"/>
      <c r="AII2574"/>
      <c r="AIJ2574"/>
      <c r="AIK2574"/>
      <c r="AIL2574"/>
      <c r="AIM2574"/>
      <c r="AIN2574"/>
      <c r="AIO2574"/>
      <c r="AIP2574"/>
      <c r="AIQ2574"/>
      <c r="AIR2574"/>
      <c r="AIS2574"/>
      <c r="AIT2574"/>
      <c r="AIU2574"/>
      <c r="AIV2574"/>
      <c r="AIW2574"/>
      <c r="AIX2574"/>
      <c r="AIY2574"/>
      <c r="AIZ2574"/>
      <c r="AJA2574"/>
      <c r="AJB2574"/>
      <c r="AJC2574"/>
      <c r="AJD2574"/>
      <c r="AJE2574"/>
      <c r="AJF2574"/>
      <c r="AJG2574"/>
      <c r="AJH2574"/>
      <c r="AJI2574"/>
      <c r="AJJ2574"/>
      <c r="AJK2574"/>
      <c r="AJL2574"/>
      <c r="AJM2574"/>
      <c r="AJN2574"/>
      <c r="AJO2574"/>
      <c r="AJP2574"/>
      <c r="AJQ2574"/>
      <c r="AJR2574"/>
      <c r="AJS2574"/>
      <c r="AJT2574"/>
      <c r="AJU2574"/>
      <c r="AJV2574"/>
      <c r="AJW2574"/>
      <c r="AJX2574"/>
      <c r="AJY2574"/>
      <c r="AJZ2574"/>
      <c r="AKA2574"/>
      <c r="AKB2574"/>
      <c r="AKC2574"/>
      <c r="AKD2574"/>
      <c r="AKE2574"/>
      <c r="AKF2574"/>
      <c r="AKG2574"/>
      <c r="AKH2574"/>
      <c r="AKI2574"/>
      <c r="AKJ2574"/>
      <c r="AKK2574"/>
      <c r="AKL2574"/>
      <c r="AKM2574"/>
      <c r="AKN2574"/>
      <c r="AKO2574"/>
      <c r="AKP2574"/>
      <c r="AKQ2574"/>
      <c r="AKR2574"/>
      <c r="AKS2574"/>
      <c r="AKT2574"/>
      <c r="AKU2574"/>
      <c r="AKV2574"/>
      <c r="AKW2574"/>
      <c r="AKX2574"/>
      <c r="AKY2574"/>
      <c r="AKZ2574"/>
      <c r="ALA2574"/>
      <c r="ALB2574"/>
      <c r="ALC2574"/>
      <c r="ALD2574"/>
      <c r="ALE2574"/>
      <c r="ALF2574"/>
      <c r="ALG2574"/>
      <c r="ALH2574"/>
      <c r="ALI2574"/>
      <c r="ALJ2574"/>
      <c r="ALK2574"/>
      <c r="ALL2574"/>
      <c r="ALM2574"/>
      <c r="ALN2574"/>
      <c r="ALO2574"/>
      <c r="ALP2574"/>
      <c r="ALQ2574"/>
      <c r="ALR2574"/>
      <c r="ALS2574"/>
      <c r="ALT2574"/>
      <c r="ALU2574"/>
      <c r="ALV2574"/>
      <c r="ALW2574"/>
      <c r="ALX2574"/>
      <c r="ALY2574"/>
      <c r="ALZ2574"/>
      <c r="AMA2574"/>
      <c r="AMB2574"/>
      <c r="AMC2574"/>
      <c r="AMD2574"/>
      <c r="AME2574"/>
      <c r="AMF2574"/>
      <c r="AMG2574"/>
      <c r="AMH2574"/>
      <c r="AMI2574"/>
      <c r="AMJ2574"/>
    </row>
    <row r="2575" spans="1:1024" x14ac:dyDescent="0.2">
      <c r="A2575" s="43" t="s">
        <v>1035</v>
      </c>
      <c r="B2575" s="43" t="s">
        <v>218</v>
      </c>
      <c r="C2575" s="84" t="s">
        <v>264</v>
      </c>
      <c r="D2575" s="43" t="s">
        <v>147</v>
      </c>
      <c r="E2575" s="52" t="s">
        <v>570</v>
      </c>
      <c r="F2575"/>
      <c r="G2575" s="52" t="s">
        <v>571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/>
      <c r="FR2575"/>
      <c r="FS2575"/>
      <c r="FT2575"/>
      <c r="FU2575"/>
      <c r="FV2575"/>
      <c r="FW2575"/>
      <c r="FX2575"/>
      <c r="FY2575"/>
      <c r="FZ2575"/>
      <c r="GA2575"/>
      <c r="GB2575"/>
      <c r="GC2575"/>
      <c r="GD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  <c r="HJ2575"/>
      <c r="HK2575"/>
      <c r="HL2575"/>
      <c r="HM2575"/>
      <c r="HN2575"/>
      <c r="HO2575"/>
      <c r="HP2575"/>
      <c r="HQ2575"/>
      <c r="HR2575"/>
      <c r="HS2575"/>
      <c r="HT2575"/>
      <c r="HU2575"/>
      <c r="HV2575"/>
      <c r="HW2575"/>
      <c r="HX2575"/>
      <c r="HY2575"/>
      <c r="HZ2575"/>
      <c r="IA2575"/>
      <c r="IB2575"/>
      <c r="IC2575"/>
      <c r="ID2575"/>
      <c r="IE2575"/>
      <c r="IF2575"/>
      <c r="IG2575"/>
      <c r="IH2575"/>
      <c r="II2575"/>
      <c r="IJ2575"/>
      <c r="IK2575"/>
      <c r="IL2575"/>
      <c r="IM2575"/>
      <c r="IN2575"/>
      <c r="IO2575"/>
      <c r="IP2575"/>
      <c r="IQ2575"/>
      <c r="IR2575"/>
      <c r="IS2575"/>
      <c r="IT2575"/>
      <c r="IU2575"/>
      <c r="IV2575"/>
      <c r="IW2575"/>
      <c r="IX2575"/>
      <c r="IY2575"/>
      <c r="IZ2575"/>
      <c r="JA2575"/>
      <c r="JB2575"/>
      <c r="JC2575"/>
      <c r="JD2575"/>
      <c r="JE2575"/>
      <c r="JF2575"/>
      <c r="JG2575"/>
      <c r="JH2575"/>
      <c r="JI2575"/>
      <c r="JJ2575"/>
      <c r="JK2575"/>
      <c r="JL2575"/>
      <c r="JM2575"/>
      <c r="JN2575"/>
      <c r="JO2575"/>
      <c r="JP2575"/>
      <c r="JQ2575"/>
      <c r="JR2575"/>
      <c r="JS2575"/>
      <c r="JT2575"/>
      <c r="JU2575"/>
      <c r="JV2575"/>
      <c r="JW2575"/>
      <c r="JX2575"/>
      <c r="JY2575"/>
      <c r="JZ2575"/>
      <c r="KA2575"/>
      <c r="KB2575"/>
      <c r="KC2575"/>
      <c r="KD2575"/>
      <c r="KE2575"/>
      <c r="KF2575"/>
      <c r="KG2575"/>
      <c r="KH2575"/>
      <c r="KI2575"/>
      <c r="KJ2575"/>
      <c r="KK2575"/>
      <c r="KL2575"/>
      <c r="KM2575"/>
      <c r="KN2575"/>
      <c r="KO2575"/>
      <c r="KP2575"/>
      <c r="KQ2575"/>
      <c r="KR2575"/>
      <c r="KS2575"/>
      <c r="KT2575"/>
      <c r="KU2575"/>
      <c r="KV2575"/>
      <c r="KW2575"/>
      <c r="KX2575"/>
      <c r="KY2575"/>
      <c r="KZ2575"/>
      <c r="LA2575"/>
      <c r="LB2575"/>
      <c r="LC2575"/>
      <c r="LD2575"/>
      <c r="LE2575"/>
      <c r="LF2575"/>
      <c r="LG2575"/>
      <c r="LH2575"/>
      <c r="LI2575"/>
      <c r="LJ2575"/>
      <c r="LK2575"/>
      <c r="LL2575"/>
      <c r="LM2575"/>
      <c r="LN2575"/>
      <c r="LO2575"/>
      <c r="LP2575"/>
      <c r="LQ2575"/>
      <c r="LR2575"/>
      <c r="LS2575"/>
      <c r="LT2575"/>
      <c r="LU2575"/>
      <c r="LV2575"/>
      <c r="LW2575"/>
      <c r="LX2575"/>
      <c r="LY2575"/>
      <c r="LZ2575"/>
      <c r="MA2575"/>
      <c r="MB2575"/>
      <c r="MC2575"/>
      <c r="MD2575"/>
      <c r="ME2575"/>
      <c r="MF2575"/>
      <c r="MG2575"/>
      <c r="MH2575"/>
      <c r="MI2575"/>
      <c r="MJ2575"/>
      <c r="MK2575"/>
      <c r="ML2575"/>
      <c r="MM2575"/>
      <c r="MN2575"/>
      <c r="MO2575"/>
      <c r="MP2575"/>
      <c r="MQ2575"/>
      <c r="MR2575"/>
      <c r="MS2575"/>
      <c r="MT2575"/>
      <c r="MU2575"/>
      <c r="MV2575"/>
      <c r="MW2575"/>
      <c r="MX2575"/>
      <c r="MY2575"/>
      <c r="MZ2575"/>
      <c r="NA2575"/>
      <c r="NB2575"/>
      <c r="NC2575"/>
      <c r="ND2575"/>
      <c r="NE2575"/>
      <c r="NF2575"/>
      <c r="NG2575"/>
      <c r="NH2575"/>
      <c r="NI2575"/>
      <c r="NJ2575"/>
      <c r="NK2575"/>
      <c r="NL2575"/>
      <c r="NM2575"/>
      <c r="NN2575"/>
      <c r="NO2575"/>
      <c r="NP2575"/>
      <c r="NQ2575"/>
      <c r="NR2575"/>
      <c r="NS2575"/>
      <c r="NT2575"/>
      <c r="NU2575"/>
      <c r="NV2575"/>
      <c r="NW2575"/>
      <c r="NX2575"/>
      <c r="NY2575"/>
      <c r="NZ2575"/>
      <c r="OA2575"/>
      <c r="OB2575"/>
      <c r="OC2575"/>
      <c r="OD2575"/>
      <c r="OE2575"/>
      <c r="OF2575"/>
      <c r="OG2575"/>
      <c r="OH2575"/>
      <c r="OI2575"/>
      <c r="OJ2575"/>
      <c r="OK2575"/>
      <c r="OL2575"/>
      <c r="OM2575"/>
      <c r="ON2575"/>
      <c r="OO2575"/>
      <c r="OP2575"/>
      <c r="OQ2575"/>
      <c r="OR2575"/>
      <c r="OS2575"/>
      <c r="OT2575"/>
      <c r="OU2575"/>
      <c r="OV2575"/>
      <c r="OW2575"/>
      <c r="OX2575"/>
      <c r="OY2575"/>
      <c r="OZ2575"/>
      <c r="PA2575"/>
      <c r="PB2575"/>
      <c r="PC2575"/>
      <c r="PD2575"/>
      <c r="PE2575"/>
      <c r="PF2575"/>
      <c r="PG2575"/>
      <c r="PH2575"/>
      <c r="PI2575"/>
      <c r="PJ2575"/>
      <c r="PK2575"/>
      <c r="PL2575"/>
      <c r="PM2575"/>
      <c r="PN2575"/>
      <c r="PO2575"/>
      <c r="PP2575"/>
      <c r="PQ2575"/>
      <c r="PR2575"/>
      <c r="PS2575"/>
      <c r="PT2575"/>
      <c r="PU2575"/>
      <c r="PV2575"/>
      <c r="PW2575"/>
      <c r="PX2575"/>
      <c r="PY2575"/>
      <c r="PZ2575"/>
      <c r="QA2575"/>
      <c r="QB2575"/>
      <c r="QC2575"/>
      <c r="QD2575"/>
      <c r="QE2575"/>
      <c r="QF2575"/>
      <c r="QG2575"/>
      <c r="QH2575"/>
      <c r="QI2575"/>
      <c r="QJ2575"/>
      <c r="QK2575"/>
      <c r="QL2575"/>
      <c r="QM2575"/>
      <c r="QN2575"/>
      <c r="QO2575"/>
      <c r="QP2575"/>
      <c r="QQ2575"/>
      <c r="QR2575"/>
      <c r="QS2575"/>
      <c r="QT2575"/>
      <c r="QU2575"/>
      <c r="QV2575"/>
      <c r="QW2575"/>
      <c r="QX2575"/>
      <c r="QY2575"/>
      <c r="QZ2575"/>
      <c r="RA2575"/>
      <c r="RB2575"/>
      <c r="RC2575"/>
      <c r="RD2575"/>
      <c r="RE2575"/>
      <c r="RF2575"/>
      <c r="RG2575"/>
      <c r="RH2575"/>
      <c r="RI2575"/>
      <c r="RJ2575"/>
      <c r="RK2575"/>
      <c r="RL2575"/>
      <c r="RM2575"/>
      <c r="RN2575"/>
      <c r="RO2575"/>
      <c r="RP2575"/>
      <c r="RQ2575"/>
      <c r="RR2575"/>
      <c r="RS2575"/>
      <c r="RT2575"/>
      <c r="RU2575"/>
      <c r="RV2575"/>
      <c r="RW2575"/>
      <c r="RX2575"/>
      <c r="RY2575"/>
      <c r="RZ2575"/>
      <c r="SA2575"/>
      <c r="SB2575"/>
      <c r="SC2575"/>
      <c r="SD2575"/>
      <c r="SE2575"/>
      <c r="SF2575"/>
      <c r="SG2575"/>
      <c r="SH2575"/>
      <c r="SI2575"/>
      <c r="SJ2575"/>
      <c r="SK2575"/>
      <c r="SL2575"/>
      <c r="SM2575"/>
      <c r="SN2575"/>
      <c r="SO2575"/>
      <c r="SP2575"/>
      <c r="SQ2575"/>
      <c r="SR2575"/>
      <c r="SS2575"/>
      <c r="ST2575"/>
      <c r="SU2575"/>
      <c r="SV2575"/>
      <c r="SW2575"/>
      <c r="SX2575"/>
      <c r="SY2575"/>
      <c r="SZ2575"/>
      <c r="TA2575"/>
      <c r="TB2575"/>
      <c r="TC2575"/>
      <c r="TD2575"/>
      <c r="TE2575"/>
      <c r="TF2575"/>
      <c r="TG2575"/>
      <c r="TH2575"/>
      <c r="TI2575"/>
      <c r="TJ2575"/>
      <c r="TK2575"/>
      <c r="TL2575"/>
      <c r="TM2575"/>
      <c r="TN2575"/>
      <c r="TO2575"/>
      <c r="TP2575"/>
      <c r="TQ2575"/>
      <c r="TR2575"/>
      <c r="TS2575"/>
      <c r="TT2575"/>
      <c r="TU2575"/>
      <c r="TV2575"/>
      <c r="TW2575"/>
      <c r="TX2575"/>
      <c r="TY2575"/>
      <c r="TZ2575"/>
      <c r="UA2575"/>
      <c r="UB2575"/>
      <c r="UC2575"/>
      <c r="UD2575"/>
      <c r="UE2575"/>
      <c r="UF2575"/>
      <c r="UG2575"/>
      <c r="UH2575"/>
      <c r="UI2575"/>
      <c r="UJ2575"/>
      <c r="UK2575"/>
      <c r="UL2575"/>
      <c r="UM2575"/>
      <c r="UN2575"/>
      <c r="UO2575"/>
      <c r="UP2575"/>
      <c r="UQ2575"/>
      <c r="UR2575"/>
      <c r="US2575"/>
      <c r="UT2575"/>
      <c r="UU2575"/>
      <c r="UV2575"/>
      <c r="UW2575"/>
      <c r="UX2575"/>
      <c r="UY2575"/>
      <c r="UZ2575"/>
      <c r="VA2575"/>
      <c r="VB2575"/>
      <c r="VC2575"/>
      <c r="VD2575"/>
      <c r="VE2575"/>
      <c r="VF2575"/>
      <c r="VG2575"/>
      <c r="VH2575"/>
      <c r="VI2575"/>
      <c r="VJ2575"/>
      <c r="VK2575"/>
      <c r="VL2575"/>
      <c r="VM2575"/>
      <c r="VN2575"/>
      <c r="VO2575"/>
      <c r="VP2575"/>
      <c r="VQ2575"/>
      <c r="VR2575"/>
      <c r="VS2575"/>
      <c r="VT2575"/>
      <c r="VU2575"/>
      <c r="VV2575"/>
      <c r="VW2575"/>
      <c r="VX2575"/>
      <c r="VY2575"/>
      <c r="VZ2575"/>
      <c r="WA2575"/>
      <c r="WB2575"/>
      <c r="WC2575"/>
      <c r="WD2575"/>
      <c r="WE2575"/>
      <c r="WF2575"/>
      <c r="WG2575"/>
      <c r="WH2575"/>
      <c r="WI2575"/>
      <c r="WJ2575"/>
      <c r="WK2575"/>
      <c r="WL2575"/>
      <c r="WM2575"/>
      <c r="WN2575"/>
      <c r="WO2575"/>
      <c r="WP2575"/>
      <c r="WQ2575"/>
      <c r="WR2575"/>
      <c r="WS2575"/>
      <c r="WT2575"/>
      <c r="WU2575"/>
      <c r="WV2575"/>
      <c r="WW2575"/>
      <c r="WX2575"/>
      <c r="WY2575"/>
      <c r="WZ2575"/>
      <c r="XA2575"/>
      <c r="XB2575"/>
      <c r="XC2575"/>
      <c r="XD2575"/>
      <c r="XE2575"/>
      <c r="XF2575"/>
      <c r="XG2575"/>
      <c r="XH2575"/>
      <c r="XI2575"/>
      <c r="XJ2575"/>
      <c r="XK2575"/>
      <c r="XL2575"/>
      <c r="XM2575"/>
      <c r="XN2575"/>
      <c r="XO2575"/>
      <c r="XP2575"/>
      <c r="XQ2575"/>
      <c r="XR2575"/>
      <c r="XS2575"/>
      <c r="XT2575"/>
      <c r="XU2575"/>
      <c r="XV2575"/>
      <c r="XW2575"/>
      <c r="XX2575"/>
      <c r="XY2575"/>
      <c r="XZ2575"/>
      <c r="YA2575"/>
      <c r="YB2575"/>
      <c r="YC2575"/>
      <c r="YD2575"/>
      <c r="YE2575"/>
      <c r="YF2575"/>
      <c r="YG2575"/>
      <c r="YH2575"/>
      <c r="YI2575"/>
      <c r="YJ2575"/>
      <c r="YK2575"/>
      <c r="YL2575"/>
      <c r="YM2575"/>
      <c r="YN2575"/>
      <c r="YO2575"/>
      <c r="YP2575"/>
      <c r="YQ2575"/>
      <c r="YR2575"/>
      <c r="YS2575"/>
      <c r="YT2575"/>
      <c r="YU2575"/>
      <c r="YV2575"/>
      <c r="YW2575"/>
      <c r="YX2575"/>
      <c r="YY2575"/>
      <c r="YZ2575"/>
      <c r="ZA2575"/>
      <c r="ZB2575"/>
      <c r="ZC2575"/>
      <c r="ZD2575"/>
      <c r="ZE2575"/>
      <c r="ZF2575"/>
      <c r="ZG2575"/>
      <c r="ZH2575"/>
      <c r="ZI2575"/>
      <c r="ZJ2575"/>
      <c r="ZK2575"/>
      <c r="ZL2575"/>
      <c r="ZM2575"/>
      <c r="ZN2575"/>
      <c r="ZO2575"/>
      <c r="ZP2575"/>
      <c r="ZQ2575"/>
      <c r="ZR2575"/>
      <c r="ZS2575"/>
      <c r="ZT2575"/>
      <c r="ZU2575"/>
      <c r="ZV2575"/>
      <c r="ZW2575"/>
      <c r="ZX2575"/>
      <c r="ZY2575"/>
      <c r="ZZ2575"/>
      <c r="AAA2575"/>
      <c r="AAB2575"/>
      <c r="AAC2575"/>
      <c r="AAD2575"/>
      <c r="AAE2575"/>
      <c r="AAF2575"/>
      <c r="AAG2575"/>
      <c r="AAH2575"/>
      <c r="AAI2575"/>
      <c r="AAJ2575"/>
      <c r="AAK2575"/>
      <c r="AAL2575"/>
      <c r="AAM2575"/>
      <c r="AAN2575"/>
      <c r="AAO2575"/>
      <c r="AAP2575"/>
      <c r="AAQ2575"/>
      <c r="AAR2575"/>
      <c r="AAS2575"/>
      <c r="AAT2575"/>
      <c r="AAU2575"/>
      <c r="AAV2575"/>
      <c r="AAW2575"/>
      <c r="AAX2575"/>
      <c r="AAY2575"/>
      <c r="AAZ2575"/>
      <c r="ABA2575"/>
      <c r="ABB2575"/>
      <c r="ABC2575"/>
      <c r="ABD2575"/>
      <c r="ABE2575"/>
      <c r="ABF2575"/>
      <c r="ABG2575"/>
      <c r="ABH2575"/>
      <c r="ABI2575"/>
      <c r="ABJ2575"/>
      <c r="ABK2575"/>
      <c r="ABL2575"/>
      <c r="ABM2575"/>
      <c r="ABN2575"/>
      <c r="ABO2575"/>
      <c r="ABP2575"/>
      <c r="ABQ2575"/>
      <c r="ABR2575"/>
      <c r="ABS2575"/>
      <c r="ABT2575"/>
      <c r="ABU2575"/>
      <c r="ABV2575"/>
      <c r="ABW2575"/>
      <c r="ABX2575"/>
      <c r="ABY2575"/>
      <c r="ABZ2575"/>
      <c r="ACA2575"/>
      <c r="ACB2575"/>
      <c r="ACC2575"/>
      <c r="ACD2575"/>
      <c r="ACE2575"/>
      <c r="ACF2575"/>
      <c r="ACG2575"/>
      <c r="ACH2575"/>
      <c r="ACI2575"/>
      <c r="ACJ2575"/>
      <c r="ACK2575"/>
      <c r="ACL2575"/>
      <c r="ACM2575"/>
      <c r="ACN2575"/>
      <c r="ACO2575"/>
      <c r="ACP2575"/>
      <c r="ACQ2575"/>
      <c r="ACR2575"/>
      <c r="ACS2575"/>
      <c r="ACT2575"/>
      <c r="ACU2575"/>
      <c r="ACV2575"/>
      <c r="ACW2575"/>
      <c r="ACX2575"/>
      <c r="ACY2575"/>
      <c r="ACZ2575"/>
      <c r="ADA2575"/>
      <c r="ADB2575"/>
      <c r="ADC2575"/>
      <c r="ADD2575"/>
      <c r="ADE2575"/>
      <c r="ADF2575"/>
      <c r="ADG2575"/>
      <c r="ADH2575"/>
      <c r="ADI2575"/>
      <c r="ADJ2575"/>
      <c r="ADK2575"/>
      <c r="ADL2575"/>
      <c r="ADM2575"/>
      <c r="ADN2575"/>
      <c r="ADO2575"/>
      <c r="ADP2575"/>
      <c r="ADQ2575"/>
      <c r="ADR2575"/>
      <c r="ADS2575"/>
      <c r="ADT2575"/>
      <c r="ADU2575"/>
      <c r="ADV2575"/>
      <c r="ADW2575"/>
      <c r="ADX2575"/>
      <c r="ADY2575"/>
      <c r="ADZ2575"/>
      <c r="AEA2575"/>
      <c r="AEB2575"/>
      <c r="AEC2575"/>
      <c r="AED2575"/>
      <c r="AEE2575"/>
      <c r="AEF2575"/>
      <c r="AEG2575"/>
      <c r="AEH2575"/>
      <c r="AEI2575"/>
      <c r="AEJ2575"/>
      <c r="AEK2575"/>
      <c r="AEL2575"/>
      <c r="AEM2575"/>
      <c r="AEN2575"/>
      <c r="AEO2575"/>
      <c r="AEP2575"/>
      <c r="AEQ2575"/>
      <c r="AER2575"/>
      <c r="AES2575"/>
      <c r="AET2575"/>
      <c r="AEU2575"/>
      <c r="AEV2575"/>
      <c r="AEW2575"/>
      <c r="AEX2575"/>
      <c r="AEY2575"/>
      <c r="AEZ2575"/>
      <c r="AFA2575"/>
      <c r="AFB2575"/>
      <c r="AFC2575"/>
      <c r="AFD2575"/>
      <c r="AFE2575"/>
      <c r="AFF2575"/>
      <c r="AFG2575"/>
      <c r="AFH2575"/>
      <c r="AFI2575"/>
      <c r="AFJ2575"/>
      <c r="AFK2575"/>
      <c r="AFL2575"/>
      <c r="AFM2575"/>
      <c r="AFN2575"/>
      <c r="AFO2575"/>
      <c r="AFP2575"/>
      <c r="AFQ2575"/>
      <c r="AFR2575"/>
      <c r="AFS2575"/>
      <c r="AFT2575"/>
      <c r="AFU2575"/>
      <c r="AFV2575"/>
      <c r="AFW2575"/>
      <c r="AFX2575"/>
      <c r="AFY2575"/>
      <c r="AFZ2575"/>
      <c r="AGA2575"/>
      <c r="AGB2575"/>
      <c r="AGC2575"/>
      <c r="AGD2575"/>
      <c r="AGE2575"/>
      <c r="AGF2575"/>
      <c r="AGG2575"/>
      <c r="AGH2575"/>
      <c r="AGI2575"/>
      <c r="AGJ2575"/>
      <c r="AGK2575"/>
      <c r="AGL2575"/>
      <c r="AGM2575"/>
      <c r="AGN2575"/>
      <c r="AGO2575"/>
      <c r="AGP2575"/>
      <c r="AGQ2575"/>
      <c r="AGR2575"/>
      <c r="AGS2575"/>
      <c r="AGT2575"/>
      <c r="AGU2575"/>
      <c r="AGV2575"/>
      <c r="AGW2575"/>
      <c r="AGX2575"/>
      <c r="AGY2575"/>
      <c r="AGZ2575"/>
      <c r="AHA2575"/>
      <c r="AHB2575"/>
      <c r="AHC2575"/>
      <c r="AHD2575"/>
      <c r="AHE2575"/>
      <c r="AHF2575"/>
      <c r="AHG2575"/>
      <c r="AHH2575"/>
      <c r="AHI2575"/>
      <c r="AHJ2575"/>
      <c r="AHK2575"/>
      <c r="AHL2575"/>
      <c r="AHM2575"/>
      <c r="AHN2575"/>
      <c r="AHO2575"/>
      <c r="AHP2575"/>
      <c r="AHQ2575"/>
      <c r="AHR2575"/>
      <c r="AHS2575"/>
      <c r="AHT2575"/>
      <c r="AHU2575"/>
      <c r="AHV2575"/>
      <c r="AHW2575"/>
      <c r="AHX2575"/>
      <c r="AHY2575"/>
      <c r="AHZ2575"/>
      <c r="AIA2575"/>
      <c r="AIB2575"/>
      <c r="AIC2575"/>
      <c r="AID2575"/>
      <c r="AIE2575"/>
      <c r="AIF2575"/>
      <c r="AIG2575"/>
      <c r="AIH2575"/>
      <c r="AII2575"/>
      <c r="AIJ2575"/>
      <c r="AIK2575"/>
      <c r="AIL2575"/>
      <c r="AIM2575"/>
      <c r="AIN2575"/>
      <c r="AIO2575"/>
      <c r="AIP2575"/>
      <c r="AIQ2575"/>
      <c r="AIR2575"/>
      <c r="AIS2575"/>
      <c r="AIT2575"/>
      <c r="AIU2575"/>
      <c r="AIV2575"/>
      <c r="AIW2575"/>
      <c r="AIX2575"/>
      <c r="AIY2575"/>
      <c r="AIZ2575"/>
      <c r="AJA2575"/>
      <c r="AJB2575"/>
      <c r="AJC2575"/>
      <c r="AJD2575"/>
      <c r="AJE2575"/>
      <c r="AJF2575"/>
      <c r="AJG2575"/>
      <c r="AJH2575"/>
      <c r="AJI2575"/>
      <c r="AJJ2575"/>
      <c r="AJK2575"/>
      <c r="AJL2575"/>
      <c r="AJM2575"/>
      <c r="AJN2575"/>
      <c r="AJO2575"/>
      <c r="AJP2575"/>
      <c r="AJQ2575"/>
      <c r="AJR2575"/>
      <c r="AJS2575"/>
      <c r="AJT2575"/>
      <c r="AJU2575"/>
      <c r="AJV2575"/>
      <c r="AJW2575"/>
      <c r="AJX2575"/>
      <c r="AJY2575"/>
      <c r="AJZ2575"/>
      <c r="AKA2575"/>
      <c r="AKB2575"/>
      <c r="AKC2575"/>
      <c r="AKD2575"/>
      <c r="AKE2575"/>
      <c r="AKF2575"/>
      <c r="AKG2575"/>
      <c r="AKH2575"/>
      <c r="AKI2575"/>
      <c r="AKJ2575"/>
      <c r="AKK2575"/>
      <c r="AKL2575"/>
      <c r="AKM2575"/>
      <c r="AKN2575"/>
      <c r="AKO2575"/>
      <c r="AKP2575"/>
      <c r="AKQ2575"/>
      <c r="AKR2575"/>
      <c r="AKS2575"/>
      <c r="AKT2575"/>
      <c r="AKU2575"/>
      <c r="AKV2575"/>
      <c r="AKW2575"/>
      <c r="AKX2575"/>
      <c r="AKY2575"/>
      <c r="AKZ2575"/>
      <c r="ALA2575"/>
      <c r="ALB2575"/>
      <c r="ALC2575"/>
      <c r="ALD2575"/>
      <c r="ALE2575"/>
      <c r="ALF2575"/>
      <c r="ALG2575"/>
      <c r="ALH2575"/>
      <c r="ALI2575"/>
      <c r="ALJ2575"/>
      <c r="ALK2575"/>
      <c r="ALL2575"/>
      <c r="ALM2575"/>
      <c r="ALN2575"/>
      <c r="ALO2575"/>
      <c r="ALP2575"/>
      <c r="ALQ2575"/>
      <c r="ALR2575"/>
      <c r="ALS2575"/>
      <c r="ALT2575"/>
      <c r="ALU2575"/>
      <c r="ALV2575"/>
      <c r="ALW2575"/>
      <c r="ALX2575"/>
      <c r="ALY2575"/>
      <c r="ALZ2575"/>
      <c r="AMA2575"/>
      <c r="AMB2575"/>
      <c r="AMC2575"/>
      <c r="AMD2575"/>
      <c r="AME2575"/>
      <c r="AMF2575"/>
      <c r="AMG2575"/>
      <c r="AMH2575"/>
      <c r="AMI2575"/>
      <c r="AMJ2575"/>
    </row>
    <row r="2576" spans="1:1024" x14ac:dyDescent="0.2">
      <c r="A2576" s="43" t="s">
        <v>1035</v>
      </c>
      <c r="B2576" s="43" t="s">
        <v>218</v>
      </c>
      <c r="C2576" s="84" t="s">
        <v>264</v>
      </c>
      <c r="D2576" s="43" t="s">
        <v>147</v>
      </c>
      <c r="E2576" s="52" t="s">
        <v>596</v>
      </c>
      <c r="F2576"/>
      <c r="G2576" s="52" t="s">
        <v>597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  <c r="FK2576"/>
      <c r="FL2576"/>
      <c r="FM2576"/>
      <c r="FN2576"/>
      <c r="FO2576"/>
      <c r="FP2576"/>
      <c r="FQ2576"/>
      <c r="FR2576"/>
      <c r="FS2576"/>
      <c r="FT2576"/>
      <c r="FU2576"/>
      <c r="FV2576"/>
      <c r="FW2576"/>
      <c r="FX2576"/>
      <c r="FY2576"/>
      <c r="FZ2576"/>
      <c r="GA2576"/>
      <c r="GB2576"/>
      <c r="GC2576"/>
      <c r="GD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  <c r="HJ2576"/>
      <c r="HK2576"/>
      <c r="HL2576"/>
      <c r="HM2576"/>
      <c r="HN2576"/>
      <c r="HO2576"/>
      <c r="HP2576"/>
      <c r="HQ2576"/>
      <c r="HR2576"/>
      <c r="HS2576"/>
      <c r="HT2576"/>
      <c r="HU2576"/>
      <c r="HV2576"/>
      <c r="HW2576"/>
      <c r="HX2576"/>
      <c r="HY2576"/>
      <c r="HZ2576"/>
      <c r="IA2576"/>
      <c r="IB2576"/>
      <c r="IC2576"/>
      <c r="ID2576"/>
      <c r="IE2576"/>
      <c r="IF2576"/>
      <c r="IG2576"/>
      <c r="IH2576"/>
      <c r="II2576"/>
      <c r="IJ2576"/>
      <c r="IK2576"/>
      <c r="IL2576"/>
      <c r="IM2576"/>
      <c r="IN2576"/>
      <c r="IO2576"/>
      <c r="IP2576"/>
      <c r="IQ2576"/>
      <c r="IR2576"/>
      <c r="IS2576"/>
      <c r="IT2576"/>
      <c r="IU2576"/>
      <c r="IV2576"/>
      <c r="IW2576"/>
      <c r="IX2576"/>
      <c r="IY2576"/>
      <c r="IZ2576"/>
      <c r="JA2576"/>
      <c r="JB2576"/>
      <c r="JC2576"/>
      <c r="JD2576"/>
      <c r="JE2576"/>
      <c r="JF2576"/>
      <c r="JG2576"/>
      <c r="JH2576"/>
      <c r="JI2576"/>
      <c r="JJ2576"/>
      <c r="JK2576"/>
      <c r="JL2576"/>
      <c r="JM2576"/>
      <c r="JN2576"/>
      <c r="JO2576"/>
      <c r="JP2576"/>
      <c r="JQ2576"/>
      <c r="JR2576"/>
      <c r="JS2576"/>
      <c r="JT2576"/>
      <c r="JU2576"/>
      <c r="JV2576"/>
      <c r="JW2576"/>
      <c r="JX2576"/>
      <c r="JY2576"/>
      <c r="JZ2576"/>
      <c r="KA2576"/>
      <c r="KB2576"/>
      <c r="KC2576"/>
      <c r="KD2576"/>
      <c r="KE2576"/>
      <c r="KF2576"/>
      <c r="KG2576"/>
      <c r="KH2576"/>
      <c r="KI2576"/>
      <c r="KJ2576"/>
      <c r="KK2576"/>
      <c r="KL2576"/>
      <c r="KM2576"/>
      <c r="KN2576"/>
      <c r="KO2576"/>
      <c r="KP2576"/>
      <c r="KQ2576"/>
      <c r="KR2576"/>
      <c r="KS2576"/>
      <c r="KT2576"/>
      <c r="KU2576"/>
      <c r="KV2576"/>
      <c r="KW2576"/>
      <c r="KX2576"/>
      <c r="KY2576"/>
      <c r="KZ2576"/>
      <c r="LA2576"/>
      <c r="LB2576"/>
      <c r="LC2576"/>
      <c r="LD2576"/>
      <c r="LE2576"/>
      <c r="LF2576"/>
      <c r="LG2576"/>
      <c r="LH2576"/>
      <c r="LI2576"/>
      <c r="LJ2576"/>
      <c r="LK2576"/>
      <c r="LL2576"/>
      <c r="LM2576"/>
      <c r="LN2576"/>
      <c r="LO2576"/>
      <c r="LP2576"/>
      <c r="LQ2576"/>
      <c r="LR2576"/>
      <c r="LS2576"/>
      <c r="LT2576"/>
      <c r="LU2576"/>
      <c r="LV2576"/>
      <c r="LW2576"/>
      <c r="LX2576"/>
      <c r="LY2576"/>
      <c r="LZ2576"/>
      <c r="MA2576"/>
      <c r="MB2576"/>
      <c r="MC2576"/>
      <c r="MD2576"/>
      <c r="ME2576"/>
      <c r="MF2576"/>
      <c r="MG2576"/>
      <c r="MH2576"/>
      <c r="MI2576"/>
      <c r="MJ2576"/>
      <c r="MK2576"/>
      <c r="ML2576"/>
      <c r="MM2576"/>
      <c r="MN2576"/>
      <c r="MO2576"/>
      <c r="MP2576"/>
      <c r="MQ2576"/>
      <c r="MR2576"/>
      <c r="MS2576"/>
      <c r="MT2576"/>
      <c r="MU2576"/>
      <c r="MV2576"/>
      <c r="MW2576"/>
      <c r="MX2576"/>
      <c r="MY2576"/>
      <c r="MZ2576"/>
      <c r="NA2576"/>
      <c r="NB2576"/>
      <c r="NC2576"/>
      <c r="ND2576"/>
      <c r="NE2576"/>
      <c r="NF2576"/>
      <c r="NG2576"/>
      <c r="NH2576"/>
      <c r="NI2576"/>
      <c r="NJ2576"/>
      <c r="NK2576"/>
      <c r="NL2576"/>
      <c r="NM2576"/>
      <c r="NN2576"/>
      <c r="NO2576"/>
      <c r="NP2576"/>
      <c r="NQ2576"/>
      <c r="NR2576"/>
      <c r="NS2576"/>
      <c r="NT2576"/>
      <c r="NU2576"/>
      <c r="NV2576"/>
      <c r="NW2576"/>
      <c r="NX2576"/>
      <c r="NY2576"/>
      <c r="NZ2576"/>
      <c r="OA2576"/>
      <c r="OB2576"/>
      <c r="OC2576"/>
      <c r="OD2576"/>
      <c r="OE2576"/>
      <c r="OF2576"/>
      <c r="OG2576"/>
      <c r="OH2576"/>
      <c r="OI2576"/>
      <c r="OJ2576"/>
      <c r="OK2576"/>
      <c r="OL2576"/>
      <c r="OM2576"/>
      <c r="ON2576"/>
      <c r="OO2576"/>
      <c r="OP2576"/>
      <c r="OQ2576"/>
      <c r="OR2576"/>
      <c r="OS2576"/>
      <c r="OT2576"/>
      <c r="OU2576"/>
      <c r="OV2576"/>
      <c r="OW2576"/>
      <c r="OX2576"/>
      <c r="OY2576"/>
      <c r="OZ2576"/>
      <c r="PA2576"/>
      <c r="PB2576"/>
      <c r="PC2576"/>
      <c r="PD2576"/>
      <c r="PE2576"/>
      <c r="PF2576"/>
      <c r="PG2576"/>
      <c r="PH2576"/>
      <c r="PI2576"/>
      <c r="PJ2576"/>
      <c r="PK2576"/>
      <c r="PL2576"/>
      <c r="PM2576"/>
      <c r="PN2576"/>
      <c r="PO2576"/>
      <c r="PP2576"/>
      <c r="PQ2576"/>
      <c r="PR2576"/>
      <c r="PS2576"/>
      <c r="PT2576"/>
      <c r="PU2576"/>
      <c r="PV2576"/>
      <c r="PW2576"/>
      <c r="PX2576"/>
      <c r="PY2576"/>
      <c r="PZ2576"/>
      <c r="QA2576"/>
      <c r="QB2576"/>
      <c r="QC2576"/>
      <c r="QD2576"/>
      <c r="QE2576"/>
      <c r="QF2576"/>
      <c r="QG2576"/>
      <c r="QH2576"/>
      <c r="QI2576"/>
      <c r="QJ2576"/>
      <c r="QK2576"/>
      <c r="QL2576"/>
      <c r="QM2576"/>
      <c r="QN2576"/>
      <c r="QO2576"/>
      <c r="QP2576"/>
      <c r="QQ2576"/>
      <c r="QR2576"/>
      <c r="QS2576"/>
      <c r="QT2576"/>
      <c r="QU2576"/>
      <c r="QV2576"/>
      <c r="QW2576"/>
      <c r="QX2576"/>
      <c r="QY2576"/>
      <c r="QZ2576"/>
      <c r="RA2576"/>
      <c r="RB2576"/>
      <c r="RC2576"/>
      <c r="RD2576"/>
      <c r="RE2576"/>
      <c r="RF2576"/>
      <c r="RG2576"/>
      <c r="RH2576"/>
      <c r="RI2576"/>
      <c r="RJ2576"/>
      <c r="RK2576"/>
      <c r="RL2576"/>
      <c r="RM2576"/>
      <c r="RN2576"/>
      <c r="RO2576"/>
      <c r="RP2576"/>
      <c r="RQ2576"/>
      <c r="RR2576"/>
      <c r="RS2576"/>
      <c r="RT2576"/>
      <c r="RU2576"/>
      <c r="RV2576"/>
      <c r="RW2576"/>
      <c r="RX2576"/>
      <c r="RY2576"/>
      <c r="RZ2576"/>
      <c r="SA2576"/>
      <c r="SB2576"/>
      <c r="SC2576"/>
      <c r="SD2576"/>
      <c r="SE2576"/>
      <c r="SF2576"/>
      <c r="SG2576"/>
      <c r="SH2576"/>
      <c r="SI2576"/>
      <c r="SJ2576"/>
      <c r="SK2576"/>
      <c r="SL2576"/>
      <c r="SM2576"/>
      <c r="SN2576"/>
      <c r="SO2576"/>
      <c r="SP2576"/>
      <c r="SQ2576"/>
      <c r="SR2576"/>
      <c r="SS2576"/>
      <c r="ST2576"/>
      <c r="SU2576"/>
      <c r="SV2576"/>
      <c r="SW2576"/>
      <c r="SX2576"/>
      <c r="SY2576"/>
      <c r="SZ2576"/>
      <c r="TA2576"/>
      <c r="TB2576"/>
      <c r="TC2576"/>
      <c r="TD2576"/>
      <c r="TE2576"/>
      <c r="TF2576"/>
      <c r="TG2576"/>
      <c r="TH2576"/>
      <c r="TI2576"/>
      <c r="TJ2576"/>
      <c r="TK2576"/>
      <c r="TL2576"/>
      <c r="TM2576"/>
      <c r="TN2576"/>
      <c r="TO2576"/>
      <c r="TP2576"/>
      <c r="TQ2576"/>
      <c r="TR2576"/>
      <c r="TS2576"/>
      <c r="TT2576"/>
      <c r="TU2576"/>
      <c r="TV2576"/>
      <c r="TW2576"/>
      <c r="TX2576"/>
      <c r="TY2576"/>
      <c r="TZ2576"/>
      <c r="UA2576"/>
      <c r="UB2576"/>
      <c r="UC2576"/>
      <c r="UD2576"/>
      <c r="UE2576"/>
      <c r="UF2576"/>
      <c r="UG2576"/>
      <c r="UH2576"/>
      <c r="UI2576"/>
      <c r="UJ2576"/>
      <c r="UK2576"/>
      <c r="UL2576"/>
      <c r="UM2576"/>
      <c r="UN2576"/>
      <c r="UO2576"/>
      <c r="UP2576"/>
      <c r="UQ2576"/>
      <c r="UR2576"/>
      <c r="US2576"/>
      <c r="UT2576"/>
      <c r="UU2576"/>
      <c r="UV2576"/>
      <c r="UW2576"/>
      <c r="UX2576"/>
      <c r="UY2576"/>
      <c r="UZ2576"/>
      <c r="VA2576"/>
      <c r="VB2576"/>
      <c r="VC2576"/>
      <c r="VD2576"/>
      <c r="VE2576"/>
      <c r="VF2576"/>
      <c r="VG2576"/>
      <c r="VH2576"/>
      <c r="VI2576"/>
      <c r="VJ2576"/>
      <c r="VK2576"/>
      <c r="VL2576"/>
      <c r="VM2576"/>
      <c r="VN2576"/>
      <c r="VO2576"/>
      <c r="VP2576"/>
      <c r="VQ2576"/>
      <c r="VR2576"/>
      <c r="VS2576"/>
      <c r="VT2576"/>
      <c r="VU2576"/>
      <c r="VV2576"/>
      <c r="VW2576"/>
      <c r="VX2576"/>
      <c r="VY2576"/>
      <c r="VZ2576"/>
      <c r="WA2576"/>
      <c r="WB2576"/>
      <c r="WC2576"/>
      <c r="WD2576"/>
      <c r="WE2576"/>
      <c r="WF2576"/>
      <c r="WG2576"/>
      <c r="WH2576"/>
      <c r="WI2576"/>
      <c r="WJ2576"/>
      <c r="WK2576"/>
      <c r="WL2576"/>
      <c r="WM2576"/>
      <c r="WN2576"/>
      <c r="WO2576"/>
      <c r="WP2576"/>
      <c r="WQ2576"/>
      <c r="WR2576"/>
      <c r="WS2576"/>
      <c r="WT2576"/>
      <c r="WU2576"/>
      <c r="WV2576"/>
      <c r="WW2576"/>
      <c r="WX2576"/>
      <c r="WY2576"/>
      <c r="WZ2576"/>
      <c r="XA2576"/>
      <c r="XB2576"/>
      <c r="XC2576"/>
      <c r="XD2576"/>
      <c r="XE2576"/>
      <c r="XF2576"/>
      <c r="XG2576"/>
      <c r="XH2576"/>
      <c r="XI2576"/>
      <c r="XJ2576"/>
      <c r="XK2576"/>
      <c r="XL2576"/>
      <c r="XM2576"/>
      <c r="XN2576"/>
      <c r="XO2576"/>
      <c r="XP2576"/>
      <c r="XQ2576"/>
      <c r="XR2576"/>
      <c r="XS2576"/>
      <c r="XT2576"/>
      <c r="XU2576"/>
      <c r="XV2576"/>
      <c r="XW2576"/>
      <c r="XX2576"/>
      <c r="XY2576"/>
      <c r="XZ2576"/>
      <c r="YA2576"/>
      <c r="YB2576"/>
      <c r="YC2576"/>
      <c r="YD2576"/>
      <c r="YE2576"/>
      <c r="YF2576"/>
      <c r="YG2576"/>
      <c r="YH2576"/>
      <c r="YI2576"/>
      <c r="YJ2576"/>
      <c r="YK2576"/>
      <c r="YL2576"/>
      <c r="YM2576"/>
      <c r="YN2576"/>
      <c r="YO2576"/>
      <c r="YP2576"/>
      <c r="YQ2576"/>
      <c r="YR2576"/>
      <c r="YS2576"/>
      <c r="YT2576"/>
      <c r="YU2576"/>
      <c r="YV2576"/>
      <c r="YW2576"/>
      <c r="YX2576"/>
      <c r="YY2576"/>
      <c r="YZ2576"/>
      <c r="ZA2576"/>
      <c r="ZB2576"/>
      <c r="ZC2576"/>
      <c r="ZD2576"/>
      <c r="ZE2576"/>
      <c r="ZF2576"/>
      <c r="ZG2576"/>
      <c r="ZH2576"/>
      <c r="ZI2576"/>
      <c r="ZJ2576"/>
      <c r="ZK2576"/>
      <c r="ZL2576"/>
      <c r="ZM2576"/>
      <c r="ZN2576"/>
      <c r="ZO2576"/>
      <c r="ZP2576"/>
      <c r="ZQ2576"/>
      <c r="ZR2576"/>
      <c r="ZS2576"/>
      <c r="ZT2576"/>
      <c r="ZU2576"/>
      <c r="ZV2576"/>
      <c r="ZW2576"/>
      <c r="ZX2576"/>
      <c r="ZY2576"/>
      <c r="ZZ2576"/>
      <c r="AAA2576"/>
      <c r="AAB2576"/>
      <c r="AAC2576"/>
      <c r="AAD2576"/>
      <c r="AAE2576"/>
      <c r="AAF2576"/>
      <c r="AAG2576"/>
      <c r="AAH2576"/>
      <c r="AAI2576"/>
      <c r="AAJ2576"/>
      <c r="AAK2576"/>
      <c r="AAL2576"/>
      <c r="AAM2576"/>
      <c r="AAN2576"/>
      <c r="AAO2576"/>
      <c r="AAP2576"/>
      <c r="AAQ2576"/>
      <c r="AAR2576"/>
      <c r="AAS2576"/>
      <c r="AAT2576"/>
      <c r="AAU2576"/>
      <c r="AAV2576"/>
      <c r="AAW2576"/>
      <c r="AAX2576"/>
      <c r="AAY2576"/>
      <c r="AAZ2576"/>
      <c r="ABA2576"/>
      <c r="ABB2576"/>
      <c r="ABC2576"/>
      <c r="ABD2576"/>
      <c r="ABE2576"/>
      <c r="ABF2576"/>
      <c r="ABG2576"/>
      <c r="ABH2576"/>
      <c r="ABI2576"/>
      <c r="ABJ2576"/>
      <c r="ABK2576"/>
      <c r="ABL2576"/>
      <c r="ABM2576"/>
      <c r="ABN2576"/>
      <c r="ABO2576"/>
      <c r="ABP2576"/>
      <c r="ABQ2576"/>
      <c r="ABR2576"/>
      <c r="ABS2576"/>
      <c r="ABT2576"/>
      <c r="ABU2576"/>
      <c r="ABV2576"/>
      <c r="ABW2576"/>
      <c r="ABX2576"/>
      <c r="ABY2576"/>
      <c r="ABZ2576"/>
      <c r="ACA2576"/>
      <c r="ACB2576"/>
      <c r="ACC2576"/>
      <c r="ACD2576"/>
      <c r="ACE2576"/>
      <c r="ACF2576"/>
      <c r="ACG2576"/>
      <c r="ACH2576"/>
      <c r="ACI2576"/>
      <c r="ACJ2576"/>
      <c r="ACK2576"/>
      <c r="ACL2576"/>
      <c r="ACM2576"/>
      <c r="ACN2576"/>
      <c r="ACO2576"/>
      <c r="ACP2576"/>
      <c r="ACQ2576"/>
      <c r="ACR2576"/>
      <c r="ACS2576"/>
      <c r="ACT2576"/>
      <c r="ACU2576"/>
      <c r="ACV2576"/>
      <c r="ACW2576"/>
      <c r="ACX2576"/>
      <c r="ACY2576"/>
      <c r="ACZ2576"/>
      <c r="ADA2576"/>
      <c r="ADB2576"/>
      <c r="ADC2576"/>
      <c r="ADD2576"/>
      <c r="ADE2576"/>
      <c r="ADF2576"/>
      <c r="ADG2576"/>
      <c r="ADH2576"/>
      <c r="ADI2576"/>
      <c r="ADJ2576"/>
      <c r="ADK2576"/>
      <c r="ADL2576"/>
      <c r="ADM2576"/>
      <c r="ADN2576"/>
      <c r="ADO2576"/>
      <c r="ADP2576"/>
      <c r="ADQ2576"/>
      <c r="ADR2576"/>
      <c r="ADS2576"/>
      <c r="ADT2576"/>
      <c r="ADU2576"/>
      <c r="ADV2576"/>
      <c r="ADW2576"/>
      <c r="ADX2576"/>
      <c r="ADY2576"/>
      <c r="ADZ2576"/>
      <c r="AEA2576"/>
      <c r="AEB2576"/>
      <c r="AEC2576"/>
      <c r="AED2576"/>
      <c r="AEE2576"/>
      <c r="AEF2576"/>
      <c r="AEG2576"/>
      <c r="AEH2576"/>
      <c r="AEI2576"/>
      <c r="AEJ2576"/>
      <c r="AEK2576"/>
      <c r="AEL2576"/>
      <c r="AEM2576"/>
      <c r="AEN2576"/>
      <c r="AEO2576"/>
      <c r="AEP2576"/>
      <c r="AEQ2576"/>
      <c r="AER2576"/>
      <c r="AES2576"/>
      <c r="AET2576"/>
      <c r="AEU2576"/>
      <c r="AEV2576"/>
      <c r="AEW2576"/>
      <c r="AEX2576"/>
      <c r="AEY2576"/>
      <c r="AEZ2576"/>
      <c r="AFA2576"/>
      <c r="AFB2576"/>
      <c r="AFC2576"/>
      <c r="AFD2576"/>
      <c r="AFE2576"/>
      <c r="AFF2576"/>
      <c r="AFG2576"/>
      <c r="AFH2576"/>
      <c r="AFI2576"/>
      <c r="AFJ2576"/>
      <c r="AFK2576"/>
      <c r="AFL2576"/>
      <c r="AFM2576"/>
      <c r="AFN2576"/>
      <c r="AFO2576"/>
      <c r="AFP2576"/>
      <c r="AFQ2576"/>
      <c r="AFR2576"/>
      <c r="AFS2576"/>
      <c r="AFT2576"/>
      <c r="AFU2576"/>
      <c r="AFV2576"/>
      <c r="AFW2576"/>
      <c r="AFX2576"/>
      <c r="AFY2576"/>
      <c r="AFZ2576"/>
      <c r="AGA2576"/>
      <c r="AGB2576"/>
      <c r="AGC2576"/>
      <c r="AGD2576"/>
      <c r="AGE2576"/>
      <c r="AGF2576"/>
      <c r="AGG2576"/>
      <c r="AGH2576"/>
      <c r="AGI2576"/>
      <c r="AGJ2576"/>
      <c r="AGK2576"/>
      <c r="AGL2576"/>
      <c r="AGM2576"/>
      <c r="AGN2576"/>
      <c r="AGO2576"/>
      <c r="AGP2576"/>
      <c r="AGQ2576"/>
      <c r="AGR2576"/>
      <c r="AGS2576"/>
      <c r="AGT2576"/>
      <c r="AGU2576"/>
      <c r="AGV2576"/>
      <c r="AGW2576"/>
      <c r="AGX2576"/>
      <c r="AGY2576"/>
      <c r="AGZ2576"/>
      <c r="AHA2576"/>
      <c r="AHB2576"/>
      <c r="AHC2576"/>
      <c r="AHD2576"/>
      <c r="AHE2576"/>
      <c r="AHF2576"/>
      <c r="AHG2576"/>
      <c r="AHH2576"/>
      <c r="AHI2576"/>
      <c r="AHJ2576"/>
      <c r="AHK2576"/>
      <c r="AHL2576"/>
      <c r="AHM2576"/>
      <c r="AHN2576"/>
      <c r="AHO2576"/>
      <c r="AHP2576"/>
      <c r="AHQ2576"/>
      <c r="AHR2576"/>
      <c r="AHS2576"/>
      <c r="AHT2576"/>
      <c r="AHU2576"/>
      <c r="AHV2576"/>
      <c r="AHW2576"/>
      <c r="AHX2576"/>
      <c r="AHY2576"/>
      <c r="AHZ2576"/>
      <c r="AIA2576"/>
      <c r="AIB2576"/>
      <c r="AIC2576"/>
      <c r="AID2576"/>
      <c r="AIE2576"/>
      <c r="AIF2576"/>
      <c r="AIG2576"/>
      <c r="AIH2576"/>
      <c r="AII2576"/>
      <c r="AIJ2576"/>
      <c r="AIK2576"/>
      <c r="AIL2576"/>
      <c r="AIM2576"/>
      <c r="AIN2576"/>
      <c r="AIO2576"/>
      <c r="AIP2576"/>
      <c r="AIQ2576"/>
      <c r="AIR2576"/>
      <c r="AIS2576"/>
      <c r="AIT2576"/>
      <c r="AIU2576"/>
      <c r="AIV2576"/>
      <c r="AIW2576"/>
      <c r="AIX2576"/>
      <c r="AIY2576"/>
      <c r="AIZ2576"/>
      <c r="AJA2576"/>
      <c r="AJB2576"/>
      <c r="AJC2576"/>
      <c r="AJD2576"/>
      <c r="AJE2576"/>
      <c r="AJF2576"/>
      <c r="AJG2576"/>
      <c r="AJH2576"/>
      <c r="AJI2576"/>
      <c r="AJJ2576"/>
      <c r="AJK2576"/>
      <c r="AJL2576"/>
      <c r="AJM2576"/>
      <c r="AJN2576"/>
      <c r="AJO2576"/>
      <c r="AJP2576"/>
      <c r="AJQ2576"/>
      <c r="AJR2576"/>
      <c r="AJS2576"/>
      <c r="AJT2576"/>
      <c r="AJU2576"/>
      <c r="AJV2576"/>
      <c r="AJW2576"/>
      <c r="AJX2576"/>
      <c r="AJY2576"/>
      <c r="AJZ2576"/>
      <c r="AKA2576"/>
      <c r="AKB2576"/>
      <c r="AKC2576"/>
      <c r="AKD2576"/>
      <c r="AKE2576"/>
      <c r="AKF2576"/>
      <c r="AKG2576"/>
      <c r="AKH2576"/>
      <c r="AKI2576"/>
      <c r="AKJ2576"/>
      <c r="AKK2576"/>
      <c r="AKL2576"/>
      <c r="AKM2576"/>
      <c r="AKN2576"/>
      <c r="AKO2576"/>
      <c r="AKP2576"/>
      <c r="AKQ2576"/>
      <c r="AKR2576"/>
      <c r="AKS2576"/>
      <c r="AKT2576"/>
      <c r="AKU2576"/>
      <c r="AKV2576"/>
      <c r="AKW2576"/>
      <c r="AKX2576"/>
      <c r="AKY2576"/>
      <c r="AKZ2576"/>
      <c r="ALA2576"/>
      <c r="ALB2576"/>
      <c r="ALC2576"/>
      <c r="ALD2576"/>
      <c r="ALE2576"/>
      <c r="ALF2576"/>
      <c r="ALG2576"/>
      <c r="ALH2576"/>
      <c r="ALI2576"/>
      <c r="ALJ2576"/>
      <c r="ALK2576"/>
      <c r="ALL2576"/>
      <c r="ALM2576"/>
      <c r="ALN2576"/>
      <c r="ALO2576"/>
      <c r="ALP2576"/>
      <c r="ALQ2576"/>
      <c r="ALR2576"/>
      <c r="ALS2576"/>
      <c r="ALT2576"/>
      <c r="ALU2576"/>
      <c r="ALV2576"/>
      <c r="ALW2576"/>
      <c r="ALX2576"/>
      <c r="ALY2576"/>
      <c r="ALZ2576"/>
      <c r="AMA2576"/>
      <c r="AMB2576"/>
      <c r="AMC2576"/>
      <c r="AMD2576"/>
      <c r="AME2576"/>
      <c r="AMF2576"/>
      <c r="AMG2576"/>
      <c r="AMH2576"/>
      <c r="AMI2576"/>
      <c r="AMJ2576"/>
    </row>
    <row r="2577" spans="1:1024" x14ac:dyDescent="0.2">
      <c r="A2577" s="43" t="s">
        <v>1035</v>
      </c>
      <c r="B2577" s="43" t="s">
        <v>218</v>
      </c>
      <c r="C2577" s="84" t="s">
        <v>264</v>
      </c>
      <c r="D2577" s="43" t="s">
        <v>147</v>
      </c>
      <c r="E2577" s="52" t="s">
        <v>572</v>
      </c>
      <c r="F2577"/>
      <c r="G2577" s="52" t="s">
        <v>573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/>
      <c r="FR2577"/>
      <c r="FS2577"/>
      <c r="FT2577"/>
      <c r="FU2577"/>
      <c r="FV2577"/>
      <c r="FW2577"/>
      <c r="FX2577"/>
      <c r="FY2577"/>
      <c r="FZ2577"/>
      <c r="GA2577"/>
      <c r="GB2577"/>
      <c r="GC2577"/>
      <c r="GD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  <c r="HJ2577"/>
      <c r="HK2577"/>
      <c r="HL2577"/>
      <c r="HM2577"/>
      <c r="HN2577"/>
      <c r="HO2577"/>
      <c r="HP2577"/>
      <c r="HQ2577"/>
      <c r="HR2577"/>
      <c r="HS2577"/>
      <c r="HT2577"/>
      <c r="HU2577"/>
      <c r="HV2577"/>
      <c r="HW2577"/>
      <c r="HX2577"/>
      <c r="HY2577"/>
      <c r="HZ2577"/>
      <c r="IA2577"/>
      <c r="IB2577"/>
      <c r="IC2577"/>
      <c r="ID2577"/>
      <c r="IE2577"/>
      <c r="IF2577"/>
      <c r="IG2577"/>
      <c r="IH2577"/>
      <c r="II2577"/>
      <c r="IJ2577"/>
      <c r="IK2577"/>
      <c r="IL2577"/>
      <c r="IM2577"/>
      <c r="IN2577"/>
      <c r="IO2577"/>
      <c r="IP2577"/>
      <c r="IQ2577"/>
      <c r="IR2577"/>
      <c r="IS2577"/>
      <c r="IT2577"/>
      <c r="IU2577"/>
      <c r="IV2577"/>
      <c r="IW2577"/>
      <c r="IX2577"/>
      <c r="IY2577"/>
      <c r="IZ2577"/>
      <c r="JA2577"/>
      <c r="JB2577"/>
      <c r="JC2577"/>
      <c r="JD2577"/>
      <c r="JE2577"/>
      <c r="JF2577"/>
      <c r="JG2577"/>
      <c r="JH2577"/>
      <c r="JI2577"/>
      <c r="JJ2577"/>
      <c r="JK2577"/>
      <c r="JL2577"/>
      <c r="JM2577"/>
      <c r="JN2577"/>
      <c r="JO2577"/>
      <c r="JP2577"/>
      <c r="JQ2577"/>
      <c r="JR2577"/>
      <c r="JS2577"/>
      <c r="JT2577"/>
      <c r="JU2577"/>
      <c r="JV2577"/>
      <c r="JW2577"/>
      <c r="JX2577"/>
      <c r="JY2577"/>
      <c r="JZ2577"/>
      <c r="KA2577"/>
      <c r="KB2577"/>
      <c r="KC2577"/>
      <c r="KD2577"/>
      <c r="KE2577"/>
      <c r="KF2577"/>
      <c r="KG2577"/>
      <c r="KH2577"/>
      <c r="KI2577"/>
      <c r="KJ2577"/>
      <c r="KK2577"/>
      <c r="KL2577"/>
      <c r="KM2577"/>
      <c r="KN2577"/>
      <c r="KO2577"/>
      <c r="KP2577"/>
      <c r="KQ2577"/>
      <c r="KR2577"/>
      <c r="KS2577"/>
      <c r="KT2577"/>
      <c r="KU2577"/>
      <c r="KV2577"/>
      <c r="KW2577"/>
      <c r="KX2577"/>
      <c r="KY2577"/>
      <c r="KZ2577"/>
      <c r="LA2577"/>
      <c r="LB2577"/>
      <c r="LC2577"/>
      <c r="LD2577"/>
      <c r="LE2577"/>
      <c r="LF2577"/>
      <c r="LG2577"/>
      <c r="LH2577"/>
      <c r="LI2577"/>
      <c r="LJ2577"/>
      <c r="LK2577"/>
      <c r="LL2577"/>
      <c r="LM2577"/>
      <c r="LN2577"/>
      <c r="LO2577"/>
      <c r="LP2577"/>
      <c r="LQ2577"/>
      <c r="LR2577"/>
      <c r="LS2577"/>
      <c r="LT2577"/>
      <c r="LU2577"/>
      <c r="LV2577"/>
      <c r="LW2577"/>
      <c r="LX2577"/>
      <c r="LY2577"/>
      <c r="LZ2577"/>
      <c r="MA2577"/>
      <c r="MB2577"/>
      <c r="MC2577"/>
      <c r="MD2577"/>
      <c r="ME2577"/>
      <c r="MF2577"/>
      <c r="MG2577"/>
      <c r="MH2577"/>
      <c r="MI2577"/>
      <c r="MJ2577"/>
      <c r="MK2577"/>
      <c r="ML2577"/>
      <c r="MM2577"/>
      <c r="MN2577"/>
      <c r="MO2577"/>
      <c r="MP2577"/>
      <c r="MQ2577"/>
      <c r="MR2577"/>
      <c r="MS2577"/>
      <c r="MT2577"/>
      <c r="MU2577"/>
      <c r="MV2577"/>
      <c r="MW2577"/>
      <c r="MX2577"/>
      <c r="MY2577"/>
      <c r="MZ2577"/>
      <c r="NA2577"/>
      <c r="NB2577"/>
      <c r="NC2577"/>
      <c r="ND2577"/>
      <c r="NE2577"/>
      <c r="NF2577"/>
      <c r="NG2577"/>
      <c r="NH2577"/>
      <c r="NI2577"/>
      <c r="NJ2577"/>
      <c r="NK2577"/>
      <c r="NL2577"/>
      <c r="NM2577"/>
      <c r="NN2577"/>
      <c r="NO2577"/>
      <c r="NP2577"/>
      <c r="NQ2577"/>
      <c r="NR2577"/>
      <c r="NS2577"/>
      <c r="NT2577"/>
      <c r="NU2577"/>
      <c r="NV2577"/>
      <c r="NW2577"/>
      <c r="NX2577"/>
      <c r="NY2577"/>
      <c r="NZ2577"/>
      <c r="OA2577"/>
      <c r="OB2577"/>
      <c r="OC2577"/>
      <c r="OD2577"/>
      <c r="OE2577"/>
      <c r="OF2577"/>
      <c r="OG2577"/>
      <c r="OH2577"/>
      <c r="OI2577"/>
      <c r="OJ2577"/>
      <c r="OK2577"/>
      <c r="OL2577"/>
      <c r="OM2577"/>
      <c r="ON2577"/>
      <c r="OO2577"/>
      <c r="OP2577"/>
      <c r="OQ2577"/>
      <c r="OR2577"/>
      <c r="OS2577"/>
      <c r="OT2577"/>
      <c r="OU2577"/>
      <c r="OV2577"/>
      <c r="OW2577"/>
      <c r="OX2577"/>
      <c r="OY2577"/>
      <c r="OZ2577"/>
      <c r="PA2577"/>
      <c r="PB2577"/>
      <c r="PC2577"/>
      <c r="PD2577"/>
      <c r="PE2577"/>
      <c r="PF2577"/>
      <c r="PG2577"/>
      <c r="PH2577"/>
      <c r="PI2577"/>
      <c r="PJ2577"/>
      <c r="PK2577"/>
      <c r="PL2577"/>
      <c r="PM2577"/>
      <c r="PN2577"/>
      <c r="PO2577"/>
      <c r="PP2577"/>
      <c r="PQ2577"/>
      <c r="PR2577"/>
      <c r="PS2577"/>
      <c r="PT2577"/>
      <c r="PU2577"/>
      <c r="PV2577"/>
      <c r="PW2577"/>
      <c r="PX2577"/>
      <c r="PY2577"/>
      <c r="PZ2577"/>
      <c r="QA2577"/>
      <c r="QB2577"/>
      <c r="QC2577"/>
      <c r="QD2577"/>
      <c r="QE2577"/>
      <c r="QF2577"/>
      <c r="QG2577"/>
      <c r="QH2577"/>
      <c r="QI2577"/>
      <c r="QJ2577"/>
      <c r="QK2577"/>
      <c r="QL2577"/>
      <c r="QM2577"/>
      <c r="QN2577"/>
      <c r="QO2577"/>
      <c r="QP2577"/>
      <c r="QQ2577"/>
      <c r="QR2577"/>
      <c r="QS2577"/>
      <c r="QT2577"/>
      <c r="QU2577"/>
      <c r="QV2577"/>
      <c r="QW2577"/>
      <c r="QX2577"/>
      <c r="QY2577"/>
      <c r="QZ2577"/>
      <c r="RA2577"/>
      <c r="RB2577"/>
      <c r="RC2577"/>
      <c r="RD2577"/>
      <c r="RE2577"/>
      <c r="RF2577"/>
      <c r="RG2577"/>
      <c r="RH2577"/>
      <c r="RI2577"/>
      <c r="RJ2577"/>
      <c r="RK2577"/>
      <c r="RL2577"/>
      <c r="RM2577"/>
      <c r="RN2577"/>
      <c r="RO2577"/>
      <c r="RP2577"/>
      <c r="RQ2577"/>
      <c r="RR2577"/>
      <c r="RS2577"/>
      <c r="RT2577"/>
      <c r="RU2577"/>
      <c r="RV2577"/>
      <c r="RW2577"/>
      <c r="RX2577"/>
      <c r="RY2577"/>
      <c r="RZ2577"/>
      <c r="SA2577"/>
      <c r="SB2577"/>
      <c r="SC2577"/>
      <c r="SD2577"/>
      <c r="SE2577"/>
      <c r="SF2577"/>
      <c r="SG2577"/>
      <c r="SH2577"/>
      <c r="SI2577"/>
      <c r="SJ2577"/>
      <c r="SK2577"/>
      <c r="SL2577"/>
      <c r="SM2577"/>
      <c r="SN2577"/>
      <c r="SO2577"/>
      <c r="SP2577"/>
      <c r="SQ2577"/>
      <c r="SR2577"/>
      <c r="SS2577"/>
      <c r="ST2577"/>
      <c r="SU2577"/>
      <c r="SV2577"/>
      <c r="SW2577"/>
      <c r="SX2577"/>
      <c r="SY2577"/>
      <c r="SZ2577"/>
      <c r="TA2577"/>
      <c r="TB2577"/>
      <c r="TC2577"/>
      <c r="TD2577"/>
      <c r="TE2577"/>
      <c r="TF2577"/>
      <c r="TG2577"/>
      <c r="TH2577"/>
      <c r="TI2577"/>
      <c r="TJ2577"/>
      <c r="TK2577"/>
      <c r="TL2577"/>
      <c r="TM2577"/>
      <c r="TN2577"/>
      <c r="TO2577"/>
      <c r="TP2577"/>
      <c r="TQ2577"/>
      <c r="TR2577"/>
      <c r="TS2577"/>
      <c r="TT2577"/>
      <c r="TU2577"/>
      <c r="TV2577"/>
      <c r="TW2577"/>
      <c r="TX2577"/>
      <c r="TY2577"/>
      <c r="TZ2577"/>
      <c r="UA2577"/>
      <c r="UB2577"/>
      <c r="UC2577"/>
      <c r="UD2577"/>
      <c r="UE2577"/>
      <c r="UF2577"/>
      <c r="UG2577"/>
      <c r="UH2577"/>
      <c r="UI2577"/>
      <c r="UJ2577"/>
      <c r="UK2577"/>
      <c r="UL2577"/>
      <c r="UM2577"/>
      <c r="UN2577"/>
      <c r="UO2577"/>
      <c r="UP2577"/>
      <c r="UQ2577"/>
      <c r="UR2577"/>
      <c r="US2577"/>
      <c r="UT2577"/>
      <c r="UU2577"/>
      <c r="UV2577"/>
      <c r="UW2577"/>
      <c r="UX2577"/>
      <c r="UY2577"/>
      <c r="UZ2577"/>
      <c r="VA2577"/>
      <c r="VB2577"/>
      <c r="VC2577"/>
      <c r="VD2577"/>
      <c r="VE2577"/>
      <c r="VF2577"/>
      <c r="VG2577"/>
      <c r="VH2577"/>
      <c r="VI2577"/>
      <c r="VJ2577"/>
      <c r="VK2577"/>
      <c r="VL2577"/>
      <c r="VM2577"/>
      <c r="VN2577"/>
      <c r="VO2577"/>
      <c r="VP2577"/>
      <c r="VQ2577"/>
      <c r="VR2577"/>
      <c r="VS2577"/>
      <c r="VT2577"/>
      <c r="VU2577"/>
      <c r="VV2577"/>
      <c r="VW2577"/>
      <c r="VX2577"/>
      <c r="VY2577"/>
      <c r="VZ2577"/>
      <c r="WA2577"/>
      <c r="WB2577"/>
      <c r="WC2577"/>
      <c r="WD2577"/>
      <c r="WE2577"/>
      <c r="WF2577"/>
      <c r="WG2577"/>
      <c r="WH2577"/>
      <c r="WI2577"/>
      <c r="WJ2577"/>
      <c r="WK2577"/>
      <c r="WL2577"/>
      <c r="WM2577"/>
      <c r="WN2577"/>
      <c r="WO2577"/>
      <c r="WP2577"/>
      <c r="WQ2577"/>
      <c r="WR2577"/>
      <c r="WS2577"/>
      <c r="WT2577"/>
      <c r="WU2577"/>
      <c r="WV2577"/>
      <c r="WW2577"/>
      <c r="WX2577"/>
      <c r="WY2577"/>
      <c r="WZ2577"/>
      <c r="XA2577"/>
      <c r="XB2577"/>
      <c r="XC2577"/>
      <c r="XD2577"/>
      <c r="XE2577"/>
      <c r="XF2577"/>
      <c r="XG2577"/>
      <c r="XH2577"/>
      <c r="XI2577"/>
      <c r="XJ2577"/>
      <c r="XK2577"/>
      <c r="XL2577"/>
      <c r="XM2577"/>
      <c r="XN2577"/>
      <c r="XO2577"/>
      <c r="XP2577"/>
      <c r="XQ2577"/>
      <c r="XR2577"/>
      <c r="XS2577"/>
      <c r="XT2577"/>
      <c r="XU2577"/>
      <c r="XV2577"/>
      <c r="XW2577"/>
      <c r="XX2577"/>
      <c r="XY2577"/>
      <c r="XZ2577"/>
      <c r="YA2577"/>
      <c r="YB2577"/>
      <c r="YC2577"/>
      <c r="YD2577"/>
      <c r="YE2577"/>
      <c r="YF2577"/>
      <c r="YG2577"/>
      <c r="YH2577"/>
      <c r="YI2577"/>
      <c r="YJ2577"/>
      <c r="YK2577"/>
      <c r="YL2577"/>
      <c r="YM2577"/>
      <c r="YN2577"/>
      <c r="YO2577"/>
      <c r="YP2577"/>
      <c r="YQ2577"/>
      <c r="YR2577"/>
      <c r="YS2577"/>
      <c r="YT2577"/>
      <c r="YU2577"/>
      <c r="YV2577"/>
      <c r="YW2577"/>
      <c r="YX2577"/>
      <c r="YY2577"/>
      <c r="YZ2577"/>
      <c r="ZA2577"/>
      <c r="ZB2577"/>
      <c r="ZC2577"/>
      <c r="ZD2577"/>
      <c r="ZE2577"/>
      <c r="ZF2577"/>
      <c r="ZG2577"/>
      <c r="ZH2577"/>
      <c r="ZI2577"/>
      <c r="ZJ2577"/>
      <c r="ZK2577"/>
      <c r="ZL2577"/>
      <c r="ZM2577"/>
      <c r="ZN2577"/>
      <c r="ZO2577"/>
      <c r="ZP2577"/>
      <c r="ZQ2577"/>
      <c r="ZR2577"/>
      <c r="ZS2577"/>
      <c r="ZT2577"/>
      <c r="ZU2577"/>
      <c r="ZV2577"/>
      <c r="ZW2577"/>
      <c r="ZX2577"/>
      <c r="ZY2577"/>
      <c r="ZZ2577"/>
      <c r="AAA2577"/>
      <c r="AAB2577"/>
      <c r="AAC2577"/>
      <c r="AAD2577"/>
      <c r="AAE2577"/>
      <c r="AAF2577"/>
      <c r="AAG2577"/>
      <c r="AAH2577"/>
      <c r="AAI2577"/>
      <c r="AAJ2577"/>
      <c r="AAK2577"/>
      <c r="AAL2577"/>
      <c r="AAM2577"/>
      <c r="AAN2577"/>
      <c r="AAO2577"/>
      <c r="AAP2577"/>
      <c r="AAQ2577"/>
      <c r="AAR2577"/>
      <c r="AAS2577"/>
      <c r="AAT2577"/>
      <c r="AAU2577"/>
      <c r="AAV2577"/>
      <c r="AAW2577"/>
      <c r="AAX2577"/>
      <c r="AAY2577"/>
      <c r="AAZ2577"/>
      <c r="ABA2577"/>
      <c r="ABB2577"/>
      <c r="ABC2577"/>
      <c r="ABD2577"/>
      <c r="ABE2577"/>
      <c r="ABF2577"/>
      <c r="ABG2577"/>
      <c r="ABH2577"/>
      <c r="ABI2577"/>
      <c r="ABJ2577"/>
      <c r="ABK2577"/>
      <c r="ABL2577"/>
      <c r="ABM2577"/>
      <c r="ABN2577"/>
      <c r="ABO2577"/>
      <c r="ABP2577"/>
      <c r="ABQ2577"/>
      <c r="ABR2577"/>
      <c r="ABS2577"/>
      <c r="ABT2577"/>
      <c r="ABU2577"/>
      <c r="ABV2577"/>
      <c r="ABW2577"/>
      <c r="ABX2577"/>
      <c r="ABY2577"/>
      <c r="ABZ2577"/>
      <c r="ACA2577"/>
      <c r="ACB2577"/>
      <c r="ACC2577"/>
      <c r="ACD2577"/>
      <c r="ACE2577"/>
      <c r="ACF2577"/>
      <c r="ACG2577"/>
      <c r="ACH2577"/>
      <c r="ACI2577"/>
      <c r="ACJ2577"/>
      <c r="ACK2577"/>
      <c r="ACL2577"/>
      <c r="ACM2577"/>
      <c r="ACN2577"/>
      <c r="ACO2577"/>
      <c r="ACP2577"/>
      <c r="ACQ2577"/>
      <c r="ACR2577"/>
      <c r="ACS2577"/>
      <c r="ACT2577"/>
      <c r="ACU2577"/>
      <c r="ACV2577"/>
      <c r="ACW2577"/>
      <c r="ACX2577"/>
      <c r="ACY2577"/>
      <c r="ACZ2577"/>
      <c r="ADA2577"/>
      <c r="ADB2577"/>
      <c r="ADC2577"/>
      <c r="ADD2577"/>
      <c r="ADE2577"/>
      <c r="ADF2577"/>
      <c r="ADG2577"/>
      <c r="ADH2577"/>
      <c r="ADI2577"/>
      <c r="ADJ2577"/>
      <c r="ADK2577"/>
      <c r="ADL2577"/>
      <c r="ADM2577"/>
      <c r="ADN2577"/>
      <c r="ADO2577"/>
      <c r="ADP2577"/>
      <c r="ADQ2577"/>
      <c r="ADR2577"/>
      <c r="ADS2577"/>
      <c r="ADT2577"/>
      <c r="ADU2577"/>
      <c r="ADV2577"/>
      <c r="ADW2577"/>
      <c r="ADX2577"/>
      <c r="ADY2577"/>
      <c r="ADZ2577"/>
      <c r="AEA2577"/>
      <c r="AEB2577"/>
      <c r="AEC2577"/>
      <c r="AED2577"/>
      <c r="AEE2577"/>
      <c r="AEF2577"/>
      <c r="AEG2577"/>
      <c r="AEH2577"/>
      <c r="AEI2577"/>
      <c r="AEJ2577"/>
      <c r="AEK2577"/>
      <c r="AEL2577"/>
      <c r="AEM2577"/>
      <c r="AEN2577"/>
      <c r="AEO2577"/>
      <c r="AEP2577"/>
      <c r="AEQ2577"/>
      <c r="AER2577"/>
      <c r="AES2577"/>
      <c r="AET2577"/>
      <c r="AEU2577"/>
      <c r="AEV2577"/>
      <c r="AEW2577"/>
      <c r="AEX2577"/>
      <c r="AEY2577"/>
      <c r="AEZ2577"/>
      <c r="AFA2577"/>
      <c r="AFB2577"/>
      <c r="AFC2577"/>
      <c r="AFD2577"/>
      <c r="AFE2577"/>
      <c r="AFF2577"/>
      <c r="AFG2577"/>
      <c r="AFH2577"/>
      <c r="AFI2577"/>
      <c r="AFJ2577"/>
      <c r="AFK2577"/>
      <c r="AFL2577"/>
      <c r="AFM2577"/>
      <c r="AFN2577"/>
      <c r="AFO2577"/>
      <c r="AFP2577"/>
      <c r="AFQ2577"/>
      <c r="AFR2577"/>
      <c r="AFS2577"/>
      <c r="AFT2577"/>
      <c r="AFU2577"/>
      <c r="AFV2577"/>
      <c r="AFW2577"/>
      <c r="AFX2577"/>
      <c r="AFY2577"/>
      <c r="AFZ2577"/>
      <c r="AGA2577"/>
      <c r="AGB2577"/>
      <c r="AGC2577"/>
      <c r="AGD2577"/>
      <c r="AGE2577"/>
      <c r="AGF2577"/>
      <c r="AGG2577"/>
      <c r="AGH2577"/>
      <c r="AGI2577"/>
      <c r="AGJ2577"/>
      <c r="AGK2577"/>
      <c r="AGL2577"/>
      <c r="AGM2577"/>
      <c r="AGN2577"/>
      <c r="AGO2577"/>
      <c r="AGP2577"/>
      <c r="AGQ2577"/>
      <c r="AGR2577"/>
      <c r="AGS2577"/>
      <c r="AGT2577"/>
      <c r="AGU2577"/>
      <c r="AGV2577"/>
      <c r="AGW2577"/>
      <c r="AGX2577"/>
      <c r="AGY2577"/>
      <c r="AGZ2577"/>
      <c r="AHA2577"/>
      <c r="AHB2577"/>
      <c r="AHC2577"/>
      <c r="AHD2577"/>
      <c r="AHE2577"/>
      <c r="AHF2577"/>
      <c r="AHG2577"/>
      <c r="AHH2577"/>
      <c r="AHI2577"/>
      <c r="AHJ2577"/>
      <c r="AHK2577"/>
      <c r="AHL2577"/>
      <c r="AHM2577"/>
      <c r="AHN2577"/>
      <c r="AHO2577"/>
      <c r="AHP2577"/>
      <c r="AHQ2577"/>
      <c r="AHR2577"/>
      <c r="AHS2577"/>
      <c r="AHT2577"/>
      <c r="AHU2577"/>
      <c r="AHV2577"/>
      <c r="AHW2577"/>
      <c r="AHX2577"/>
      <c r="AHY2577"/>
      <c r="AHZ2577"/>
      <c r="AIA2577"/>
      <c r="AIB2577"/>
      <c r="AIC2577"/>
      <c r="AID2577"/>
      <c r="AIE2577"/>
      <c r="AIF2577"/>
      <c r="AIG2577"/>
      <c r="AIH2577"/>
      <c r="AII2577"/>
      <c r="AIJ2577"/>
      <c r="AIK2577"/>
      <c r="AIL2577"/>
      <c r="AIM2577"/>
      <c r="AIN2577"/>
      <c r="AIO2577"/>
      <c r="AIP2577"/>
      <c r="AIQ2577"/>
      <c r="AIR2577"/>
      <c r="AIS2577"/>
      <c r="AIT2577"/>
      <c r="AIU2577"/>
      <c r="AIV2577"/>
      <c r="AIW2577"/>
      <c r="AIX2577"/>
      <c r="AIY2577"/>
      <c r="AIZ2577"/>
      <c r="AJA2577"/>
      <c r="AJB2577"/>
      <c r="AJC2577"/>
      <c r="AJD2577"/>
      <c r="AJE2577"/>
      <c r="AJF2577"/>
      <c r="AJG2577"/>
      <c r="AJH2577"/>
      <c r="AJI2577"/>
      <c r="AJJ2577"/>
      <c r="AJK2577"/>
      <c r="AJL2577"/>
      <c r="AJM2577"/>
      <c r="AJN2577"/>
      <c r="AJO2577"/>
      <c r="AJP2577"/>
      <c r="AJQ2577"/>
      <c r="AJR2577"/>
      <c r="AJS2577"/>
      <c r="AJT2577"/>
      <c r="AJU2577"/>
      <c r="AJV2577"/>
      <c r="AJW2577"/>
      <c r="AJX2577"/>
      <c r="AJY2577"/>
      <c r="AJZ2577"/>
      <c r="AKA2577"/>
      <c r="AKB2577"/>
      <c r="AKC2577"/>
      <c r="AKD2577"/>
      <c r="AKE2577"/>
      <c r="AKF2577"/>
      <c r="AKG2577"/>
      <c r="AKH2577"/>
      <c r="AKI2577"/>
      <c r="AKJ2577"/>
      <c r="AKK2577"/>
      <c r="AKL2577"/>
      <c r="AKM2577"/>
      <c r="AKN2577"/>
      <c r="AKO2577"/>
      <c r="AKP2577"/>
      <c r="AKQ2577"/>
      <c r="AKR2577"/>
      <c r="AKS2577"/>
      <c r="AKT2577"/>
      <c r="AKU2577"/>
      <c r="AKV2577"/>
      <c r="AKW2577"/>
      <c r="AKX2577"/>
      <c r="AKY2577"/>
      <c r="AKZ2577"/>
      <c r="ALA2577"/>
      <c r="ALB2577"/>
      <c r="ALC2577"/>
      <c r="ALD2577"/>
      <c r="ALE2577"/>
      <c r="ALF2577"/>
      <c r="ALG2577"/>
      <c r="ALH2577"/>
      <c r="ALI2577"/>
      <c r="ALJ2577"/>
      <c r="ALK2577"/>
      <c r="ALL2577"/>
      <c r="ALM2577"/>
      <c r="ALN2577"/>
      <c r="ALO2577"/>
      <c r="ALP2577"/>
      <c r="ALQ2577"/>
      <c r="ALR2577"/>
      <c r="ALS2577"/>
      <c r="ALT2577"/>
      <c r="ALU2577"/>
      <c r="ALV2577"/>
      <c r="ALW2577"/>
      <c r="ALX2577"/>
      <c r="ALY2577"/>
      <c r="ALZ2577"/>
      <c r="AMA2577"/>
      <c r="AMB2577"/>
      <c r="AMC2577"/>
      <c r="AMD2577"/>
      <c r="AME2577"/>
      <c r="AMF2577"/>
      <c r="AMG2577"/>
      <c r="AMH2577"/>
      <c r="AMI2577"/>
      <c r="AMJ2577"/>
    </row>
    <row r="2578" spans="1:1024" x14ac:dyDescent="0.2">
      <c r="A2578" s="43" t="s">
        <v>1035</v>
      </c>
      <c r="B2578" s="43" t="s">
        <v>218</v>
      </c>
      <c r="C2578" s="84" t="s">
        <v>264</v>
      </c>
      <c r="D2578" s="43" t="s">
        <v>147</v>
      </c>
      <c r="E2578" s="52" t="s">
        <v>939</v>
      </c>
      <c r="F2578"/>
      <c r="G2578" s="52" t="s">
        <v>940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  <c r="FI2578"/>
      <c r="FJ2578"/>
      <c r="FK2578"/>
      <c r="FL2578"/>
      <c r="FM2578"/>
      <c r="FN2578"/>
      <c r="FO2578"/>
      <c r="FP2578"/>
      <c r="FQ2578"/>
      <c r="FR2578"/>
      <c r="FS2578"/>
      <c r="FT2578"/>
      <c r="FU2578"/>
      <c r="FV2578"/>
      <c r="FW2578"/>
      <c r="FX2578"/>
      <c r="FY2578"/>
      <c r="FZ2578"/>
      <c r="GA2578"/>
      <c r="GB2578"/>
      <c r="GC2578"/>
      <c r="GD2578"/>
      <c r="GE2578"/>
      <c r="GF2578"/>
      <c r="GG2578"/>
      <c r="GH2578"/>
      <c r="GI2578"/>
      <c r="GJ2578"/>
      <c r="GK2578"/>
      <c r="GL2578"/>
      <c r="GM2578"/>
      <c r="GN2578"/>
      <c r="GO2578"/>
      <c r="GP2578"/>
      <c r="GQ2578"/>
      <c r="GR2578"/>
      <c r="GS2578"/>
      <c r="GT2578"/>
      <c r="GU2578"/>
      <c r="GV2578"/>
      <c r="GW2578"/>
      <c r="GX2578"/>
      <c r="GY2578"/>
      <c r="GZ2578"/>
      <c r="HA2578"/>
      <c r="HB2578"/>
      <c r="HC2578"/>
      <c r="HD2578"/>
      <c r="HE2578"/>
      <c r="HF2578"/>
      <c r="HG2578"/>
      <c r="HH2578"/>
      <c r="HI2578"/>
      <c r="HJ2578"/>
      <c r="HK2578"/>
      <c r="HL2578"/>
      <c r="HM2578"/>
      <c r="HN2578"/>
      <c r="HO2578"/>
      <c r="HP2578"/>
      <c r="HQ2578"/>
      <c r="HR2578"/>
      <c r="HS2578"/>
      <c r="HT2578"/>
      <c r="HU2578"/>
      <c r="HV2578"/>
      <c r="HW2578"/>
      <c r="HX2578"/>
      <c r="HY2578"/>
      <c r="HZ2578"/>
      <c r="IA2578"/>
      <c r="IB2578"/>
      <c r="IC2578"/>
      <c r="ID2578"/>
      <c r="IE2578"/>
      <c r="IF2578"/>
      <c r="IG2578"/>
      <c r="IH2578"/>
      <c r="II2578"/>
      <c r="IJ2578"/>
      <c r="IK2578"/>
      <c r="IL2578"/>
      <c r="IM2578"/>
      <c r="IN2578"/>
      <c r="IO2578"/>
      <c r="IP2578"/>
      <c r="IQ2578"/>
      <c r="IR2578"/>
      <c r="IS2578"/>
      <c r="IT2578"/>
      <c r="IU2578"/>
      <c r="IV2578"/>
      <c r="IW2578"/>
      <c r="IX2578"/>
      <c r="IY2578"/>
      <c r="IZ2578"/>
      <c r="JA2578"/>
      <c r="JB2578"/>
      <c r="JC2578"/>
      <c r="JD2578"/>
      <c r="JE2578"/>
      <c r="JF2578"/>
      <c r="JG2578"/>
      <c r="JH2578"/>
      <c r="JI2578"/>
      <c r="JJ2578"/>
      <c r="JK2578"/>
      <c r="JL2578"/>
      <c r="JM2578"/>
      <c r="JN2578"/>
      <c r="JO2578"/>
      <c r="JP2578"/>
      <c r="JQ2578"/>
      <c r="JR2578"/>
      <c r="JS2578"/>
      <c r="JT2578"/>
      <c r="JU2578"/>
      <c r="JV2578"/>
      <c r="JW2578"/>
      <c r="JX2578"/>
      <c r="JY2578"/>
      <c r="JZ2578"/>
      <c r="KA2578"/>
      <c r="KB2578"/>
      <c r="KC2578"/>
      <c r="KD2578"/>
      <c r="KE2578"/>
      <c r="KF2578"/>
      <c r="KG2578"/>
      <c r="KH2578"/>
      <c r="KI2578"/>
      <c r="KJ2578"/>
      <c r="KK2578"/>
      <c r="KL2578"/>
      <c r="KM2578"/>
      <c r="KN2578"/>
      <c r="KO2578"/>
      <c r="KP2578"/>
      <c r="KQ2578"/>
      <c r="KR2578"/>
      <c r="KS2578"/>
      <c r="KT2578"/>
      <c r="KU2578"/>
      <c r="KV2578"/>
      <c r="KW2578"/>
      <c r="KX2578"/>
      <c r="KY2578"/>
      <c r="KZ2578"/>
      <c r="LA2578"/>
      <c r="LB2578"/>
      <c r="LC2578"/>
      <c r="LD2578"/>
      <c r="LE2578"/>
      <c r="LF2578"/>
      <c r="LG2578"/>
      <c r="LH2578"/>
      <c r="LI2578"/>
      <c r="LJ2578"/>
      <c r="LK2578"/>
      <c r="LL2578"/>
      <c r="LM2578"/>
      <c r="LN2578"/>
      <c r="LO2578"/>
      <c r="LP2578"/>
      <c r="LQ2578"/>
      <c r="LR2578"/>
      <c r="LS2578"/>
      <c r="LT2578"/>
      <c r="LU2578"/>
      <c r="LV2578"/>
      <c r="LW2578"/>
      <c r="LX2578"/>
      <c r="LY2578"/>
      <c r="LZ2578"/>
      <c r="MA2578"/>
      <c r="MB2578"/>
      <c r="MC2578"/>
      <c r="MD2578"/>
      <c r="ME2578"/>
      <c r="MF2578"/>
      <c r="MG2578"/>
      <c r="MH2578"/>
      <c r="MI2578"/>
      <c r="MJ2578"/>
      <c r="MK2578"/>
      <c r="ML2578"/>
      <c r="MM2578"/>
      <c r="MN2578"/>
      <c r="MO2578"/>
      <c r="MP2578"/>
      <c r="MQ2578"/>
      <c r="MR2578"/>
      <c r="MS2578"/>
      <c r="MT2578"/>
      <c r="MU2578"/>
      <c r="MV2578"/>
      <c r="MW2578"/>
      <c r="MX2578"/>
      <c r="MY2578"/>
      <c r="MZ2578"/>
      <c r="NA2578"/>
      <c r="NB2578"/>
      <c r="NC2578"/>
      <c r="ND2578"/>
      <c r="NE2578"/>
      <c r="NF2578"/>
      <c r="NG2578"/>
      <c r="NH2578"/>
      <c r="NI2578"/>
      <c r="NJ2578"/>
      <c r="NK2578"/>
      <c r="NL2578"/>
      <c r="NM2578"/>
      <c r="NN2578"/>
      <c r="NO2578"/>
      <c r="NP2578"/>
      <c r="NQ2578"/>
      <c r="NR2578"/>
      <c r="NS2578"/>
      <c r="NT2578"/>
      <c r="NU2578"/>
      <c r="NV2578"/>
      <c r="NW2578"/>
      <c r="NX2578"/>
      <c r="NY2578"/>
      <c r="NZ2578"/>
      <c r="OA2578"/>
      <c r="OB2578"/>
      <c r="OC2578"/>
      <c r="OD2578"/>
      <c r="OE2578"/>
      <c r="OF2578"/>
      <c r="OG2578"/>
      <c r="OH2578"/>
      <c r="OI2578"/>
      <c r="OJ2578"/>
      <c r="OK2578"/>
      <c r="OL2578"/>
      <c r="OM2578"/>
      <c r="ON2578"/>
      <c r="OO2578"/>
      <c r="OP2578"/>
      <c r="OQ2578"/>
      <c r="OR2578"/>
      <c r="OS2578"/>
      <c r="OT2578"/>
      <c r="OU2578"/>
      <c r="OV2578"/>
      <c r="OW2578"/>
      <c r="OX2578"/>
      <c r="OY2578"/>
      <c r="OZ2578"/>
      <c r="PA2578"/>
      <c r="PB2578"/>
      <c r="PC2578"/>
      <c r="PD2578"/>
      <c r="PE2578"/>
      <c r="PF2578"/>
      <c r="PG2578"/>
      <c r="PH2578"/>
      <c r="PI2578"/>
      <c r="PJ2578"/>
      <c r="PK2578"/>
      <c r="PL2578"/>
      <c r="PM2578"/>
      <c r="PN2578"/>
      <c r="PO2578"/>
      <c r="PP2578"/>
      <c r="PQ2578"/>
      <c r="PR2578"/>
      <c r="PS2578"/>
      <c r="PT2578"/>
      <c r="PU2578"/>
      <c r="PV2578"/>
      <c r="PW2578"/>
      <c r="PX2578"/>
      <c r="PY2578"/>
      <c r="PZ2578"/>
      <c r="QA2578"/>
      <c r="QB2578"/>
      <c r="QC2578"/>
      <c r="QD2578"/>
      <c r="QE2578"/>
      <c r="QF2578"/>
      <c r="QG2578"/>
      <c r="QH2578"/>
      <c r="QI2578"/>
      <c r="QJ2578"/>
      <c r="QK2578"/>
      <c r="QL2578"/>
      <c r="QM2578"/>
      <c r="QN2578"/>
      <c r="QO2578"/>
      <c r="QP2578"/>
      <c r="QQ2578"/>
      <c r="QR2578"/>
      <c r="QS2578"/>
      <c r="QT2578"/>
      <c r="QU2578"/>
      <c r="QV2578"/>
      <c r="QW2578"/>
      <c r="QX2578"/>
      <c r="QY2578"/>
      <c r="QZ2578"/>
      <c r="RA2578"/>
      <c r="RB2578"/>
      <c r="RC2578"/>
      <c r="RD2578"/>
      <c r="RE2578"/>
      <c r="RF2578"/>
      <c r="RG2578"/>
      <c r="RH2578"/>
      <c r="RI2578"/>
      <c r="RJ2578"/>
      <c r="RK2578"/>
      <c r="RL2578"/>
      <c r="RM2578"/>
      <c r="RN2578"/>
      <c r="RO2578"/>
      <c r="RP2578"/>
      <c r="RQ2578"/>
      <c r="RR2578"/>
      <c r="RS2578"/>
      <c r="RT2578"/>
      <c r="RU2578"/>
      <c r="RV2578"/>
      <c r="RW2578"/>
      <c r="RX2578"/>
      <c r="RY2578"/>
      <c r="RZ2578"/>
      <c r="SA2578"/>
      <c r="SB2578"/>
      <c r="SC2578"/>
      <c r="SD2578"/>
      <c r="SE2578"/>
      <c r="SF2578"/>
      <c r="SG2578"/>
      <c r="SH2578"/>
      <c r="SI2578"/>
      <c r="SJ2578"/>
      <c r="SK2578"/>
      <c r="SL2578"/>
      <c r="SM2578"/>
      <c r="SN2578"/>
      <c r="SO2578"/>
      <c r="SP2578"/>
      <c r="SQ2578"/>
      <c r="SR2578"/>
      <c r="SS2578"/>
      <c r="ST2578"/>
      <c r="SU2578"/>
      <c r="SV2578"/>
      <c r="SW2578"/>
      <c r="SX2578"/>
      <c r="SY2578"/>
      <c r="SZ2578"/>
      <c r="TA2578"/>
      <c r="TB2578"/>
      <c r="TC2578"/>
      <c r="TD2578"/>
      <c r="TE2578"/>
      <c r="TF2578"/>
      <c r="TG2578"/>
      <c r="TH2578"/>
      <c r="TI2578"/>
      <c r="TJ2578"/>
      <c r="TK2578"/>
      <c r="TL2578"/>
      <c r="TM2578"/>
      <c r="TN2578"/>
      <c r="TO2578"/>
      <c r="TP2578"/>
      <c r="TQ2578"/>
      <c r="TR2578"/>
      <c r="TS2578"/>
      <c r="TT2578"/>
      <c r="TU2578"/>
      <c r="TV2578"/>
      <c r="TW2578"/>
      <c r="TX2578"/>
      <c r="TY2578"/>
      <c r="TZ2578"/>
      <c r="UA2578"/>
      <c r="UB2578"/>
      <c r="UC2578"/>
      <c r="UD2578"/>
      <c r="UE2578"/>
      <c r="UF2578"/>
      <c r="UG2578"/>
      <c r="UH2578"/>
      <c r="UI2578"/>
      <c r="UJ2578"/>
      <c r="UK2578"/>
      <c r="UL2578"/>
      <c r="UM2578"/>
      <c r="UN2578"/>
      <c r="UO2578"/>
      <c r="UP2578"/>
      <c r="UQ2578"/>
      <c r="UR2578"/>
      <c r="US2578"/>
      <c r="UT2578"/>
      <c r="UU2578"/>
      <c r="UV2578"/>
      <c r="UW2578"/>
      <c r="UX2578"/>
      <c r="UY2578"/>
      <c r="UZ2578"/>
      <c r="VA2578"/>
      <c r="VB2578"/>
      <c r="VC2578"/>
      <c r="VD2578"/>
      <c r="VE2578"/>
      <c r="VF2578"/>
      <c r="VG2578"/>
      <c r="VH2578"/>
      <c r="VI2578"/>
      <c r="VJ2578"/>
      <c r="VK2578"/>
      <c r="VL2578"/>
      <c r="VM2578"/>
      <c r="VN2578"/>
      <c r="VO2578"/>
      <c r="VP2578"/>
      <c r="VQ2578"/>
      <c r="VR2578"/>
      <c r="VS2578"/>
      <c r="VT2578"/>
      <c r="VU2578"/>
      <c r="VV2578"/>
      <c r="VW2578"/>
      <c r="VX2578"/>
      <c r="VY2578"/>
      <c r="VZ2578"/>
      <c r="WA2578"/>
      <c r="WB2578"/>
      <c r="WC2578"/>
      <c r="WD2578"/>
      <c r="WE2578"/>
      <c r="WF2578"/>
      <c r="WG2578"/>
      <c r="WH2578"/>
      <c r="WI2578"/>
      <c r="WJ2578"/>
      <c r="WK2578"/>
      <c r="WL2578"/>
      <c r="WM2578"/>
      <c r="WN2578"/>
      <c r="WO2578"/>
      <c r="WP2578"/>
      <c r="WQ2578"/>
      <c r="WR2578"/>
      <c r="WS2578"/>
      <c r="WT2578"/>
      <c r="WU2578"/>
      <c r="WV2578"/>
      <c r="WW2578"/>
      <c r="WX2578"/>
      <c r="WY2578"/>
      <c r="WZ2578"/>
      <c r="XA2578"/>
      <c r="XB2578"/>
      <c r="XC2578"/>
      <c r="XD2578"/>
      <c r="XE2578"/>
      <c r="XF2578"/>
      <c r="XG2578"/>
      <c r="XH2578"/>
      <c r="XI2578"/>
      <c r="XJ2578"/>
      <c r="XK2578"/>
      <c r="XL2578"/>
      <c r="XM2578"/>
      <c r="XN2578"/>
      <c r="XO2578"/>
      <c r="XP2578"/>
      <c r="XQ2578"/>
      <c r="XR2578"/>
      <c r="XS2578"/>
      <c r="XT2578"/>
      <c r="XU2578"/>
      <c r="XV2578"/>
      <c r="XW2578"/>
      <c r="XX2578"/>
      <c r="XY2578"/>
      <c r="XZ2578"/>
      <c r="YA2578"/>
      <c r="YB2578"/>
      <c r="YC2578"/>
      <c r="YD2578"/>
      <c r="YE2578"/>
      <c r="YF2578"/>
      <c r="YG2578"/>
      <c r="YH2578"/>
      <c r="YI2578"/>
      <c r="YJ2578"/>
      <c r="YK2578"/>
      <c r="YL2578"/>
      <c r="YM2578"/>
      <c r="YN2578"/>
      <c r="YO2578"/>
      <c r="YP2578"/>
      <c r="YQ2578"/>
      <c r="YR2578"/>
      <c r="YS2578"/>
      <c r="YT2578"/>
      <c r="YU2578"/>
      <c r="YV2578"/>
      <c r="YW2578"/>
      <c r="YX2578"/>
      <c r="YY2578"/>
      <c r="YZ2578"/>
      <c r="ZA2578"/>
      <c r="ZB2578"/>
      <c r="ZC2578"/>
      <c r="ZD2578"/>
      <c r="ZE2578"/>
      <c r="ZF2578"/>
      <c r="ZG2578"/>
      <c r="ZH2578"/>
      <c r="ZI2578"/>
      <c r="ZJ2578"/>
      <c r="ZK2578"/>
      <c r="ZL2578"/>
      <c r="ZM2578"/>
      <c r="ZN2578"/>
      <c r="ZO2578"/>
      <c r="ZP2578"/>
      <c r="ZQ2578"/>
      <c r="ZR2578"/>
      <c r="ZS2578"/>
      <c r="ZT2578"/>
      <c r="ZU2578"/>
      <c r="ZV2578"/>
      <c r="ZW2578"/>
      <c r="ZX2578"/>
      <c r="ZY2578"/>
      <c r="ZZ2578"/>
      <c r="AAA2578"/>
      <c r="AAB2578"/>
      <c r="AAC2578"/>
      <c r="AAD2578"/>
      <c r="AAE2578"/>
      <c r="AAF2578"/>
      <c r="AAG2578"/>
      <c r="AAH2578"/>
      <c r="AAI2578"/>
      <c r="AAJ2578"/>
      <c r="AAK2578"/>
      <c r="AAL2578"/>
      <c r="AAM2578"/>
      <c r="AAN2578"/>
      <c r="AAO2578"/>
      <c r="AAP2578"/>
      <c r="AAQ2578"/>
      <c r="AAR2578"/>
      <c r="AAS2578"/>
      <c r="AAT2578"/>
      <c r="AAU2578"/>
      <c r="AAV2578"/>
      <c r="AAW2578"/>
      <c r="AAX2578"/>
      <c r="AAY2578"/>
      <c r="AAZ2578"/>
      <c r="ABA2578"/>
      <c r="ABB2578"/>
      <c r="ABC2578"/>
      <c r="ABD2578"/>
      <c r="ABE2578"/>
      <c r="ABF2578"/>
      <c r="ABG2578"/>
      <c r="ABH2578"/>
      <c r="ABI2578"/>
      <c r="ABJ2578"/>
      <c r="ABK2578"/>
      <c r="ABL2578"/>
      <c r="ABM2578"/>
      <c r="ABN2578"/>
      <c r="ABO2578"/>
      <c r="ABP2578"/>
      <c r="ABQ2578"/>
      <c r="ABR2578"/>
      <c r="ABS2578"/>
      <c r="ABT2578"/>
      <c r="ABU2578"/>
      <c r="ABV2578"/>
      <c r="ABW2578"/>
      <c r="ABX2578"/>
      <c r="ABY2578"/>
      <c r="ABZ2578"/>
      <c r="ACA2578"/>
      <c r="ACB2578"/>
      <c r="ACC2578"/>
      <c r="ACD2578"/>
      <c r="ACE2578"/>
      <c r="ACF2578"/>
      <c r="ACG2578"/>
      <c r="ACH2578"/>
      <c r="ACI2578"/>
      <c r="ACJ2578"/>
      <c r="ACK2578"/>
      <c r="ACL2578"/>
      <c r="ACM2578"/>
      <c r="ACN2578"/>
      <c r="ACO2578"/>
      <c r="ACP2578"/>
      <c r="ACQ2578"/>
      <c r="ACR2578"/>
      <c r="ACS2578"/>
      <c r="ACT2578"/>
      <c r="ACU2578"/>
      <c r="ACV2578"/>
      <c r="ACW2578"/>
      <c r="ACX2578"/>
      <c r="ACY2578"/>
      <c r="ACZ2578"/>
      <c r="ADA2578"/>
      <c r="ADB2578"/>
      <c r="ADC2578"/>
      <c r="ADD2578"/>
      <c r="ADE2578"/>
      <c r="ADF2578"/>
      <c r="ADG2578"/>
      <c r="ADH2578"/>
      <c r="ADI2578"/>
      <c r="ADJ2578"/>
      <c r="ADK2578"/>
      <c r="ADL2578"/>
      <c r="ADM2578"/>
      <c r="ADN2578"/>
      <c r="ADO2578"/>
      <c r="ADP2578"/>
      <c r="ADQ2578"/>
      <c r="ADR2578"/>
      <c r="ADS2578"/>
      <c r="ADT2578"/>
      <c r="ADU2578"/>
      <c r="ADV2578"/>
      <c r="ADW2578"/>
      <c r="ADX2578"/>
      <c r="ADY2578"/>
      <c r="ADZ2578"/>
      <c r="AEA2578"/>
      <c r="AEB2578"/>
      <c r="AEC2578"/>
      <c r="AED2578"/>
      <c r="AEE2578"/>
      <c r="AEF2578"/>
      <c r="AEG2578"/>
      <c r="AEH2578"/>
      <c r="AEI2578"/>
      <c r="AEJ2578"/>
      <c r="AEK2578"/>
      <c r="AEL2578"/>
      <c r="AEM2578"/>
      <c r="AEN2578"/>
      <c r="AEO2578"/>
      <c r="AEP2578"/>
      <c r="AEQ2578"/>
      <c r="AER2578"/>
      <c r="AES2578"/>
      <c r="AET2578"/>
      <c r="AEU2578"/>
      <c r="AEV2578"/>
      <c r="AEW2578"/>
      <c r="AEX2578"/>
      <c r="AEY2578"/>
      <c r="AEZ2578"/>
      <c r="AFA2578"/>
      <c r="AFB2578"/>
      <c r="AFC2578"/>
      <c r="AFD2578"/>
      <c r="AFE2578"/>
      <c r="AFF2578"/>
      <c r="AFG2578"/>
      <c r="AFH2578"/>
      <c r="AFI2578"/>
      <c r="AFJ2578"/>
      <c r="AFK2578"/>
      <c r="AFL2578"/>
      <c r="AFM2578"/>
      <c r="AFN2578"/>
      <c r="AFO2578"/>
      <c r="AFP2578"/>
      <c r="AFQ2578"/>
      <c r="AFR2578"/>
      <c r="AFS2578"/>
      <c r="AFT2578"/>
      <c r="AFU2578"/>
      <c r="AFV2578"/>
      <c r="AFW2578"/>
      <c r="AFX2578"/>
      <c r="AFY2578"/>
      <c r="AFZ2578"/>
      <c r="AGA2578"/>
      <c r="AGB2578"/>
      <c r="AGC2578"/>
      <c r="AGD2578"/>
      <c r="AGE2578"/>
      <c r="AGF2578"/>
      <c r="AGG2578"/>
      <c r="AGH2578"/>
      <c r="AGI2578"/>
      <c r="AGJ2578"/>
      <c r="AGK2578"/>
      <c r="AGL2578"/>
      <c r="AGM2578"/>
      <c r="AGN2578"/>
      <c r="AGO2578"/>
      <c r="AGP2578"/>
      <c r="AGQ2578"/>
      <c r="AGR2578"/>
      <c r="AGS2578"/>
      <c r="AGT2578"/>
      <c r="AGU2578"/>
      <c r="AGV2578"/>
      <c r="AGW2578"/>
      <c r="AGX2578"/>
      <c r="AGY2578"/>
      <c r="AGZ2578"/>
      <c r="AHA2578"/>
      <c r="AHB2578"/>
      <c r="AHC2578"/>
      <c r="AHD2578"/>
      <c r="AHE2578"/>
      <c r="AHF2578"/>
      <c r="AHG2578"/>
      <c r="AHH2578"/>
      <c r="AHI2578"/>
      <c r="AHJ2578"/>
      <c r="AHK2578"/>
      <c r="AHL2578"/>
      <c r="AHM2578"/>
      <c r="AHN2578"/>
      <c r="AHO2578"/>
      <c r="AHP2578"/>
      <c r="AHQ2578"/>
      <c r="AHR2578"/>
      <c r="AHS2578"/>
      <c r="AHT2578"/>
      <c r="AHU2578"/>
      <c r="AHV2578"/>
      <c r="AHW2578"/>
      <c r="AHX2578"/>
      <c r="AHY2578"/>
      <c r="AHZ2578"/>
      <c r="AIA2578"/>
      <c r="AIB2578"/>
      <c r="AIC2578"/>
      <c r="AID2578"/>
      <c r="AIE2578"/>
      <c r="AIF2578"/>
      <c r="AIG2578"/>
      <c r="AIH2578"/>
      <c r="AII2578"/>
      <c r="AIJ2578"/>
      <c r="AIK2578"/>
      <c r="AIL2578"/>
      <c r="AIM2578"/>
      <c r="AIN2578"/>
      <c r="AIO2578"/>
      <c r="AIP2578"/>
      <c r="AIQ2578"/>
      <c r="AIR2578"/>
      <c r="AIS2578"/>
      <c r="AIT2578"/>
      <c r="AIU2578"/>
      <c r="AIV2578"/>
      <c r="AIW2578"/>
      <c r="AIX2578"/>
      <c r="AIY2578"/>
      <c r="AIZ2578"/>
      <c r="AJA2578"/>
      <c r="AJB2578"/>
      <c r="AJC2578"/>
      <c r="AJD2578"/>
      <c r="AJE2578"/>
      <c r="AJF2578"/>
      <c r="AJG2578"/>
      <c r="AJH2578"/>
      <c r="AJI2578"/>
      <c r="AJJ2578"/>
      <c r="AJK2578"/>
      <c r="AJL2578"/>
      <c r="AJM2578"/>
      <c r="AJN2578"/>
      <c r="AJO2578"/>
      <c r="AJP2578"/>
      <c r="AJQ2578"/>
      <c r="AJR2578"/>
      <c r="AJS2578"/>
      <c r="AJT2578"/>
      <c r="AJU2578"/>
      <c r="AJV2578"/>
      <c r="AJW2578"/>
      <c r="AJX2578"/>
      <c r="AJY2578"/>
      <c r="AJZ2578"/>
      <c r="AKA2578"/>
      <c r="AKB2578"/>
      <c r="AKC2578"/>
      <c r="AKD2578"/>
      <c r="AKE2578"/>
      <c r="AKF2578"/>
      <c r="AKG2578"/>
      <c r="AKH2578"/>
      <c r="AKI2578"/>
      <c r="AKJ2578"/>
      <c r="AKK2578"/>
      <c r="AKL2578"/>
      <c r="AKM2578"/>
      <c r="AKN2578"/>
      <c r="AKO2578"/>
      <c r="AKP2578"/>
      <c r="AKQ2578"/>
      <c r="AKR2578"/>
      <c r="AKS2578"/>
      <c r="AKT2578"/>
      <c r="AKU2578"/>
      <c r="AKV2578"/>
      <c r="AKW2578"/>
      <c r="AKX2578"/>
      <c r="AKY2578"/>
      <c r="AKZ2578"/>
      <c r="ALA2578"/>
      <c r="ALB2578"/>
      <c r="ALC2578"/>
      <c r="ALD2578"/>
      <c r="ALE2578"/>
      <c r="ALF2578"/>
      <c r="ALG2578"/>
      <c r="ALH2578"/>
      <c r="ALI2578"/>
      <c r="ALJ2578"/>
      <c r="ALK2578"/>
      <c r="ALL2578"/>
      <c r="ALM2578"/>
      <c r="ALN2578"/>
      <c r="ALO2578"/>
      <c r="ALP2578"/>
      <c r="ALQ2578"/>
      <c r="ALR2578"/>
      <c r="ALS2578"/>
      <c r="ALT2578"/>
      <c r="ALU2578"/>
      <c r="ALV2578"/>
      <c r="ALW2578"/>
      <c r="ALX2578"/>
      <c r="ALY2578"/>
      <c r="ALZ2578"/>
      <c r="AMA2578"/>
      <c r="AMB2578"/>
      <c r="AMC2578"/>
      <c r="AMD2578"/>
      <c r="AME2578"/>
      <c r="AMF2578"/>
      <c r="AMG2578"/>
      <c r="AMH2578"/>
      <c r="AMI2578"/>
      <c r="AMJ2578"/>
    </row>
    <row r="2579" spans="1:1024" x14ac:dyDescent="0.2">
      <c r="A2579" s="43" t="s">
        <v>1035</v>
      </c>
      <c r="B2579" s="43" t="s">
        <v>218</v>
      </c>
      <c r="C2579" s="84" t="s">
        <v>264</v>
      </c>
      <c r="D2579" s="43" t="s">
        <v>147</v>
      </c>
      <c r="E2579" s="52" t="s">
        <v>941</v>
      </c>
      <c r="F2579"/>
      <c r="G2579" s="52" t="s">
        <v>942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  <c r="HJ2579"/>
      <c r="HK2579"/>
      <c r="HL2579"/>
      <c r="HM2579"/>
      <c r="HN2579"/>
      <c r="HO2579"/>
      <c r="HP2579"/>
      <c r="HQ2579"/>
      <c r="HR2579"/>
      <c r="HS2579"/>
      <c r="HT2579"/>
      <c r="HU2579"/>
      <c r="HV2579"/>
      <c r="HW2579"/>
      <c r="HX2579"/>
      <c r="HY2579"/>
      <c r="HZ2579"/>
      <c r="IA2579"/>
      <c r="IB2579"/>
      <c r="IC2579"/>
      <c r="ID2579"/>
      <c r="IE2579"/>
      <c r="IF2579"/>
      <c r="IG2579"/>
      <c r="IH2579"/>
      <c r="II2579"/>
      <c r="IJ2579"/>
      <c r="IK2579"/>
      <c r="IL2579"/>
      <c r="IM2579"/>
      <c r="IN2579"/>
      <c r="IO2579"/>
      <c r="IP2579"/>
      <c r="IQ2579"/>
      <c r="IR2579"/>
      <c r="IS2579"/>
      <c r="IT2579"/>
      <c r="IU2579"/>
      <c r="IV2579"/>
      <c r="IW2579"/>
      <c r="IX2579"/>
      <c r="IY2579"/>
      <c r="IZ2579"/>
      <c r="JA2579"/>
      <c r="JB2579"/>
      <c r="JC2579"/>
      <c r="JD2579"/>
      <c r="JE2579"/>
      <c r="JF2579"/>
      <c r="JG2579"/>
      <c r="JH2579"/>
      <c r="JI2579"/>
      <c r="JJ2579"/>
      <c r="JK2579"/>
      <c r="JL2579"/>
      <c r="JM2579"/>
      <c r="JN2579"/>
      <c r="JO2579"/>
      <c r="JP2579"/>
      <c r="JQ2579"/>
      <c r="JR2579"/>
      <c r="JS2579"/>
      <c r="JT2579"/>
      <c r="JU2579"/>
      <c r="JV2579"/>
      <c r="JW2579"/>
      <c r="JX2579"/>
      <c r="JY2579"/>
      <c r="JZ2579"/>
      <c r="KA2579"/>
      <c r="KB2579"/>
      <c r="KC2579"/>
      <c r="KD2579"/>
      <c r="KE2579"/>
      <c r="KF2579"/>
      <c r="KG2579"/>
      <c r="KH2579"/>
      <c r="KI2579"/>
      <c r="KJ2579"/>
      <c r="KK2579"/>
      <c r="KL2579"/>
      <c r="KM2579"/>
      <c r="KN2579"/>
      <c r="KO2579"/>
      <c r="KP2579"/>
      <c r="KQ2579"/>
      <c r="KR2579"/>
      <c r="KS2579"/>
      <c r="KT2579"/>
      <c r="KU2579"/>
      <c r="KV2579"/>
      <c r="KW2579"/>
      <c r="KX2579"/>
      <c r="KY2579"/>
      <c r="KZ2579"/>
      <c r="LA2579"/>
      <c r="LB2579"/>
      <c r="LC2579"/>
      <c r="LD2579"/>
      <c r="LE2579"/>
      <c r="LF2579"/>
      <c r="LG2579"/>
      <c r="LH2579"/>
      <c r="LI2579"/>
      <c r="LJ2579"/>
      <c r="LK2579"/>
      <c r="LL2579"/>
      <c r="LM2579"/>
      <c r="LN2579"/>
      <c r="LO2579"/>
      <c r="LP2579"/>
      <c r="LQ2579"/>
      <c r="LR2579"/>
      <c r="LS2579"/>
      <c r="LT2579"/>
      <c r="LU2579"/>
      <c r="LV2579"/>
      <c r="LW2579"/>
      <c r="LX2579"/>
      <c r="LY2579"/>
      <c r="LZ2579"/>
      <c r="MA2579"/>
      <c r="MB2579"/>
      <c r="MC2579"/>
      <c r="MD2579"/>
      <c r="ME2579"/>
      <c r="MF2579"/>
      <c r="MG2579"/>
      <c r="MH2579"/>
      <c r="MI2579"/>
      <c r="MJ2579"/>
      <c r="MK2579"/>
      <c r="ML2579"/>
      <c r="MM2579"/>
      <c r="MN2579"/>
      <c r="MO2579"/>
      <c r="MP2579"/>
      <c r="MQ2579"/>
      <c r="MR2579"/>
      <c r="MS2579"/>
      <c r="MT2579"/>
      <c r="MU2579"/>
      <c r="MV2579"/>
      <c r="MW2579"/>
      <c r="MX2579"/>
      <c r="MY2579"/>
      <c r="MZ2579"/>
      <c r="NA2579"/>
      <c r="NB2579"/>
      <c r="NC2579"/>
      <c r="ND2579"/>
      <c r="NE2579"/>
      <c r="NF2579"/>
      <c r="NG2579"/>
      <c r="NH2579"/>
      <c r="NI2579"/>
      <c r="NJ2579"/>
      <c r="NK2579"/>
      <c r="NL2579"/>
      <c r="NM2579"/>
      <c r="NN2579"/>
      <c r="NO2579"/>
      <c r="NP2579"/>
      <c r="NQ2579"/>
      <c r="NR2579"/>
      <c r="NS2579"/>
      <c r="NT2579"/>
      <c r="NU2579"/>
      <c r="NV2579"/>
      <c r="NW2579"/>
      <c r="NX2579"/>
      <c r="NY2579"/>
      <c r="NZ2579"/>
      <c r="OA2579"/>
      <c r="OB2579"/>
      <c r="OC2579"/>
      <c r="OD2579"/>
      <c r="OE2579"/>
      <c r="OF2579"/>
      <c r="OG2579"/>
      <c r="OH2579"/>
      <c r="OI2579"/>
      <c r="OJ2579"/>
      <c r="OK2579"/>
      <c r="OL2579"/>
      <c r="OM2579"/>
      <c r="ON2579"/>
      <c r="OO2579"/>
      <c r="OP2579"/>
      <c r="OQ2579"/>
      <c r="OR2579"/>
      <c r="OS2579"/>
      <c r="OT2579"/>
      <c r="OU2579"/>
      <c r="OV2579"/>
      <c r="OW2579"/>
      <c r="OX2579"/>
      <c r="OY2579"/>
      <c r="OZ2579"/>
      <c r="PA2579"/>
      <c r="PB2579"/>
      <c r="PC2579"/>
      <c r="PD2579"/>
      <c r="PE2579"/>
      <c r="PF2579"/>
      <c r="PG2579"/>
      <c r="PH2579"/>
      <c r="PI2579"/>
      <c r="PJ2579"/>
      <c r="PK2579"/>
      <c r="PL2579"/>
      <c r="PM2579"/>
      <c r="PN2579"/>
      <c r="PO2579"/>
      <c r="PP2579"/>
      <c r="PQ2579"/>
      <c r="PR2579"/>
      <c r="PS2579"/>
      <c r="PT2579"/>
      <c r="PU2579"/>
      <c r="PV2579"/>
      <c r="PW2579"/>
      <c r="PX2579"/>
      <c r="PY2579"/>
      <c r="PZ2579"/>
      <c r="QA2579"/>
      <c r="QB2579"/>
      <c r="QC2579"/>
      <c r="QD2579"/>
      <c r="QE2579"/>
      <c r="QF2579"/>
      <c r="QG2579"/>
      <c r="QH2579"/>
      <c r="QI2579"/>
      <c r="QJ2579"/>
      <c r="QK2579"/>
      <c r="QL2579"/>
      <c r="QM2579"/>
      <c r="QN2579"/>
      <c r="QO2579"/>
      <c r="QP2579"/>
      <c r="QQ2579"/>
      <c r="QR2579"/>
      <c r="QS2579"/>
      <c r="QT2579"/>
      <c r="QU2579"/>
      <c r="QV2579"/>
      <c r="QW2579"/>
      <c r="QX2579"/>
      <c r="QY2579"/>
      <c r="QZ2579"/>
      <c r="RA2579"/>
      <c r="RB2579"/>
      <c r="RC2579"/>
      <c r="RD2579"/>
      <c r="RE2579"/>
      <c r="RF2579"/>
      <c r="RG2579"/>
      <c r="RH2579"/>
      <c r="RI2579"/>
      <c r="RJ2579"/>
      <c r="RK2579"/>
      <c r="RL2579"/>
      <c r="RM2579"/>
      <c r="RN2579"/>
      <c r="RO2579"/>
      <c r="RP2579"/>
      <c r="RQ2579"/>
      <c r="RR2579"/>
      <c r="RS2579"/>
      <c r="RT2579"/>
      <c r="RU2579"/>
      <c r="RV2579"/>
      <c r="RW2579"/>
      <c r="RX2579"/>
      <c r="RY2579"/>
      <c r="RZ2579"/>
      <c r="SA2579"/>
      <c r="SB2579"/>
      <c r="SC2579"/>
      <c r="SD2579"/>
      <c r="SE2579"/>
      <c r="SF2579"/>
      <c r="SG2579"/>
      <c r="SH2579"/>
      <c r="SI2579"/>
      <c r="SJ2579"/>
      <c r="SK2579"/>
      <c r="SL2579"/>
      <c r="SM2579"/>
      <c r="SN2579"/>
      <c r="SO2579"/>
      <c r="SP2579"/>
      <c r="SQ2579"/>
      <c r="SR2579"/>
      <c r="SS2579"/>
      <c r="ST2579"/>
      <c r="SU2579"/>
      <c r="SV2579"/>
      <c r="SW2579"/>
      <c r="SX2579"/>
      <c r="SY2579"/>
      <c r="SZ2579"/>
      <c r="TA2579"/>
      <c r="TB2579"/>
      <c r="TC2579"/>
      <c r="TD2579"/>
      <c r="TE2579"/>
      <c r="TF2579"/>
      <c r="TG2579"/>
      <c r="TH2579"/>
      <c r="TI2579"/>
      <c r="TJ2579"/>
      <c r="TK2579"/>
      <c r="TL2579"/>
      <c r="TM2579"/>
      <c r="TN2579"/>
      <c r="TO2579"/>
      <c r="TP2579"/>
      <c r="TQ2579"/>
      <c r="TR2579"/>
      <c r="TS2579"/>
      <c r="TT2579"/>
      <c r="TU2579"/>
      <c r="TV2579"/>
      <c r="TW2579"/>
      <c r="TX2579"/>
      <c r="TY2579"/>
      <c r="TZ2579"/>
      <c r="UA2579"/>
      <c r="UB2579"/>
      <c r="UC2579"/>
      <c r="UD2579"/>
      <c r="UE2579"/>
      <c r="UF2579"/>
      <c r="UG2579"/>
      <c r="UH2579"/>
      <c r="UI2579"/>
      <c r="UJ2579"/>
      <c r="UK2579"/>
      <c r="UL2579"/>
      <c r="UM2579"/>
      <c r="UN2579"/>
      <c r="UO2579"/>
      <c r="UP2579"/>
      <c r="UQ2579"/>
      <c r="UR2579"/>
      <c r="US2579"/>
      <c r="UT2579"/>
      <c r="UU2579"/>
      <c r="UV2579"/>
      <c r="UW2579"/>
      <c r="UX2579"/>
      <c r="UY2579"/>
      <c r="UZ2579"/>
      <c r="VA2579"/>
      <c r="VB2579"/>
      <c r="VC2579"/>
      <c r="VD2579"/>
      <c r="VE2579"/>
      <c r="VF2579"/>
      <c r="VG2579"/>
      <c r="VH2579"/>
      <c r="VI2579"/>
      <c r="VJ2579"/>
      <c r="VK2579"/>
      <c r="VL2579"/>
      <c r="VM2579"/>
      <c r="VN2579"/>
      <c r="VO2579"/>
      <c r="VP2579"/>
      <c r="VQ2579"/>
      <c r="VR2579"/>
      <c r="VS2579"/>
      <c r="VT2579"/>
      <c r="VU2579"/>
      <c r="VV2579"/>
      <c r="VW2579"/>
      <c r="VX2579"/>
      <c r="VY2579"/>
      <c r="VZ2579"/>
      <c r="WA2579"/>
      <c r="WB2579"/>
      <c r="WC2579"/>
      <c r="WD2579"/>
      <c r="WE2579"/>
      <c r="WF2579"/>
      <c r="WG2579"/>
      <c r="WH2579"/>
      <c r="WI2579"/>
      <c r="WJ2579"/>
      <c r="WK2579"/>
      <c r="WL2579"/>
      <c r="WM2579"/>
      <c r="WN2579"/>
      <c r="WO2579"/>
      <c r="WP2579"/>
      <c r="WQ2579"/>
      <c r="WR2579"/>
      <c r="WS2579"/>
      <c r="WT2579"/>
      <c r="WU2579"/>
      <c r="WV2579"/>
      <c r="WW2579"/>
      <c r="WX2579"/>
      <c r="WY2579"/>
      <c r="WZ2579"/>
      <c r="XA2579"/>
      <c r="XB2579"/>
      <c r="XC2579"/>
      <c r="XD2579"/>
      <c r="XE2579"/>
      <c r="XF2579"/>
      <c r="XG2579"/>
      <c r="XH2579"/>
      <c r="XI2579"/>
      <c r="XJ2579"/>
      <c r="XK2579"/>
      <c r="XL2579"/>
      <c r="XM2579"/>
      <c r="XN2579"/>
      <c r="XO2579"/>
      <c r="XP2579"/>
      <c r="XQ2579"/>
      <c r="XR2579"/>
      <c r="XS2579"/>
      <c r="XT2579"/>
      <c r="XU2579"/>
      <c r="XV2579"/>
      <c r="XW2579"/>
      <c r="XX2579"/>
      <c r="XY2579"/>
      <c r="XZ2579"/>
      <c r="YA2579"/>
      <c r="YB2579"/>
      <c r="YC2579"/>
      <c r="YD2579"/>
      <c r="YE2579"/>
      <c r="YF2579"/>
      <c r="YG2579"/>
      <c r="YH2579"/>
      <c r="YI2579"/>
      <c r="YJ2579"/>
      <c r="YK2579"/>
      <c r="YL2579"/>
      <c r="YM2579"/>
      <c r="YN2579"/>
      <c r="YO2579"/>
      <c r="YP2579"/>
      <c r="YQ2579"/>
      <c r="YR2579"/>
      <c r="YS2579"/>
      <c r="YT2579"/>
      <c r="YU2579"/>
      <c r="YV2579"/>
      <c r="YW2579"/>
      <c r="YX2579"/>
      <c r="YY2579"/>
      <c r="YZ2579"/>
      <c r="ZA2579"/>
      <c r="ZB2579"/>
      <c r="ZC2579"/>
      <c r="ZD2579"/>
      <c r="ZE2579"/>
      <c r="ZF2579"/>
      <c r="ZG2579"/>
      <c r="ZH2579"/>
      <c r="ZI2579"/>
      <c r="ZJ2579"/>
      <c r="ZK2579"/>
      <c r="ZL2579"/>
      <c r="ZM2579"/>
      <c r="ZN2579"/>
      <c r="ZO2579"/>
      <c r="ZP2579"/>
      <c r="ZQ2579"/>
      <c r="ZR2579"/>
      <c r="ZS2579"/>
      <c r="ZT2579"/>
      <c r="ZU2579"/>
      <c r="ZV2579"/>
      <c r="ZW2579"/>
      <c r="ZX2579"/>
      <c r="ZY2579"/>
      <c r="ZZ2579"/>
      <c r="AAA2579"/>
      <c r="AAB2579"/>
      <c r="AAC2579"/>
      <c r="AAD2579"/>
      <c r="AAE2579"/>
      <c r="AAF2579"/>
      <c r="AAG2579"/>
      <c r="AAH2579"/>
      <c r="AAI2579"/>
      <c r="AAJ2579"/>
      <c r="AAK2579"/>
      <c r="AAL2579"/>
      <c r="AAM2579"/>
      <c r="AAN2579"/>
      <c r="AAO2579"/>
      <c r="AAP2579"/>
      <c r="AAQ2579"/>
      <c r="AAR2579"/>
      <c r="AAS2579"/>
      <c r="AAT2579"/>
      <c r="AAU2579"/>
      <c r="AAV2579"/>
      <c r="AAW2579"/>
      <c r="AAX2579"/>
      <c r="AAY2579"/>
      <c r="AAZ2579"/>
      <c r="ABA2579"/>
      <c r="ABB2579"/>
      <c r="ABC2579"/>
      <c r="ABD2579"/>
      <c r="ABE2579"/>
      <c r="ABF2579"/>
      <c r="ABG2579"/>
      <c r="ABH2579"/>
      <c r="ABI2579"/>
      <c r="ABJ2579"/>
      <c r="ABK2579"/>
      <c r="ABL2579"/>
      <c r="ABM2579"/>
      <c r="ABN2579"/>
      <c r="ABO2579"/>
      <c r="ABP2579"/>
      <c r="ABQ2579"/>
      <c r="ABR2579"/>
      <c r="ABS2579"/>
      <c r="ABT2579"/>
      <c r="ABU2579"/>
      <c r="ABV2579"/>
      <c r="ABW2579"/>
      <c r="ABX2579"/>
      <c r="ABY2579"/>
      <c r="ABZ2579"/>
      <c r="ACA2579"/>
      <c r="ACB2579"/>
      <c r="ACC2579"/>
      <c r="ACD2579"/>
      <c r="ACE2579"/>
      <c r="ACF2579"/>
      <c r="ACG2579"/>
      <c r="ACH2579"/>
      <c r="ACI2579"/>
      <c r="ACJ2579"/>
      <c r="ACK2579"/>
      <c r="ACL2579"/>
      <c r="ACM2579"/>
      <c r="ACN2579"/>
      <c r="ACO2579"/>
      <c r="ACP2579"/>
      <c r="ACQ2579"/>
      <c r="ACR2579"/>
      <c r="ACS2579"/>
      <c r="ACT2579"/>
      <c r="ACU2579"/>
      <c r="ACV2579"/>
      <c r="ACW2579"/>
      <c r="ACX2579"/>
      <c r="ACY2579"/>
      <c r="ACZ2579"/>
      <c r="ADA2579"/>
      <c r="ADB2579"/>
      <c r="ADC2579"/>
      <c r="ADD2579"/>
      <c r="ADE2579"/>
      <c r="ADF2579"/>
      <c r="ADG2579"/>
      <c r="ADH2579"/>
      <c r="ADI2579"/>
      <c r="ADJ2579"/>
      <c r="ADK2579"/>
      <c r="ADL2579"/>
      <c r="ADM2579"/>
      <c r="ADN2579"/>
      <c r="ADO2579"/>
      <c r="ADP2579"/>
      <c r="ADQ2579"/>
      <c r="ADR2579"/>
      <c r="ADS2579"/>
      <c r="ADT2579"/>
      <c r="ADU2579"/>
      <c r="ADV2579"/>
      <c r="ADW2579"/>
      <c r="ADX2579"/>
      <c r="ADY2579"/>
      <c r="ADZ2579"/>
      <c r="AEA2579"/>
      <c r="AEB2579"/>
      <c r="AEC2579"/>
      <c r="AED2579"/>
      <c r="AEE2579"/>
      <c r="AEF2579"/>
      <c r="AEG2579"/>
      <c r="AEH2579"/>
      <c r="AEI2579"/>
      <c r="AEJ2579"/>
      <c r="AEK2579"/>
      <c r="AEL2579"/>
      <c r="AEM2579"/>
      <c r="AEN2579"/>
      <c r="AEO2579"/>
      <c r="AEP2579"/>
      <c r="AEQ2579"/>
      <c r="AER2579"/>
      <c r="AES2579"/>
      <c r="AET2579"/>
      <c r="AEU2579"/>
      <c r="AEV2579"/>
      <c r="AEW2579"/>
      <c r="AEX2579"/>
      <c r="AEY2579"/>
      <c r="AEZ2579"/>
      <c r="AFA2579"/>
      <c r="AFB2579"/>
      <c r="AFC2579"/>
      <c r="AFD2579"/>
      <c r="AFE2579"/>
      <c r="AFF2579"/>
      <c r="AFG2579"/>
      <c r="AFH2579"/>
      <c r="AFI2579"/>
      <c r="AFJ2579"/>
      <c r="AFK2579"/>
      <c r="AFL2579"/>
      <c r="AFM2579"/>
      <c r="AFN2579"/>
      <c r="AFO2579"/>
      <c r="AFP2579"/>
      <c r="AFQ2579"/>
      <c r="AFR2579"/>
      <c r="AFS2579"/>
      <c r="AFT2579"/>
      <c r="AFU2579"/>
      <c r="AFV2579"/>
      <c r="AFW2579"/>
      <c r="AFX2579"/>
      <c r="AFY2579"/>
      <c r="AFZ2579"/>
      <c r="AGA2579"/>
      <c r="AGB2579"/>
      <c r="AGC2579"/>
      <c r="AGD2579"/>
      <c r="AGE2579"/>
      <c r="AGF2579"/>
      <c r="AGG2579"/>
      <c r="AGH2579"/>
      <c r="AGI2579"/>
      <c r="AGJ2579"/>
      <c r="AGK2579"/>
      <c r="AGL2579"/>
      <c r="AGM2579"/>
      <c r="AGN2579"/>
      <c r="AGO2579"/>
      <c r="AGP2579"/>
      <c r="AGQ2579"/>
      <c r="AGR2579"/>
      <c r="AGS2579"/>
      <c r="AGT2579"/>
      <c r="AGU2579"/>
      <c r="AGV2579"/>
      <c r="AGW2579"/>
      <c r="AGX2579"/>
      <c r="AGY2579"/>
      <c r="AGZ2579"/>
      <c r="AHA2579"/>
      <c r="AHB2579"/>
      <c r="AHC2579"/>
      <c r="AHD2579"/>
      <c r="AHE2579"/>
      <c r="AHF2579"/>
      <c r="AHG2579"/>
      <c r="AHH2579"/>
      <c r="AHI2579"/>
      <c r="AHJ2579"/>
      <c r="AHK2579"/>
      <c r="AHL2579"/>
      <c r="AHM2579"/>
      <c r="AHN2579"/>
      <c r="AHO2579"/>
      <c r="AHP2579"/>
      <c r="AHQ2579"/>
      <c r="AHR2579"/>
      <c r="AHS2579"/>
      <c r="AHT2579"/>
      <c r="AHU2579"/>
      <c r="AHV2579"/>
      <c r="AHW2579"/>
      <c r="AHX2579"/>
      <c r="AHY2579"/>
      <c r="AHZ2579"/>
      <c r="AIA2579"/>
      <c r="AIB2579"/>
      <c r="AIC2579"/>
      <c r="AID2579"/>
      <c r="AIE2579"/>
      <c r="AIF2579"/>
      <c r="AIG2579"/>
      <c r="AIH2579"/>
      <c r="AII2579"/>
      <c r="AIJ2579"/>
      <c r="AIK2579"/>
      <c r="AIL2579"/>
      <c r="AIM2579"/>
      <c r="AIN2579"/>
      <c r="AIO2579"/>
      <c r="AIP2579"/>
      <c r="AIQ2579"/>
      <c r="AIR2579"/>
      <c r="AIS2579"/>
      <c r="AIT2579"/>
      <c r="AIU2579"/>
      <c r="AIV2579"/>
      <c r="AIW2579"/>
      <c r="AIX2579"/>
      <c r="AIY2579"/>
      <c r="AIZ2579"/>
      <c r="AJA2579"/>
      <c r="AJB2579"/>
      <c r="AJC2579"/>
      <c r="AJD2579"/>
      <c r="AJE2579"/>
      <c r="AJF2579"/>
      <c r="AJG2579"/>
      <c r="AJH2579"/>
      <c r="AJI2579"/>
      <c r="AJJ2579"/>
      <c r="AJK2579"/>
      <c r="AJL2579"/>
      <c r="AJM2579"/>
      <c r="AJN2579"/>
      <c r="AJO2579"/>
      <c r="AJP2579"/>
      <c r="AJQ2579"/>
      <c r="AJR2579"/>
      <c r="AJS2579"/>
      <c r="AJT2579"/>
      <c r="AJU2579"/>
      <c r="AJV2579"/>
      <c r="AJW2579"/>
      <c r="AJX2579"/>
      <c r="AJY2579"/>
      <c r="AJZ2579"/>
      <c r="AKA2579"/>
      <c r="AKB2579"/>
      <c r="AKC2579"/>
      <c r="AKD2579"/>
      <c r="AKE2579"/>
      <c r="AKF2579"/>
      <c r="AKG2579"/>
      <c r="AKH2579"/>
      <c r="AKI2579"/>
      <c r="AKJ2579"/>
      <c r="AKK2579"/>
      <c r="AKL2579"/>
      <c r="AKM2579"/>
      <c r="AKN2579"/>
      <c r="AKO2579"/>
      <c r="AKP2579"/>
      <c r="AKQ2579"/>
      <c r="AKR2579"/>
      <c r="AKS2579"/>
      <c r="AKT2579"/>
      <c r="AKU2579"/>
      <c r="AKV2579"/>
      <c r="AKW2579"/>
      <c r="AKX2579"/>
      <c r="AKY2579"/>
      <c r="AKZ2579"/>
      <c r="ALA2579"/>
      <c r="ALB2579"/>
      <c r="ALC2579"/>
      <c r="ALD2579"/>
      <c r="ALE2579"/>
      <c r="ALF2579"/>
      <c r="ALG2579"/>
      <c r="ALH2579"/>
      <c r="ALI2579"/>
      <c r="ALJ2579"/>
      <c r="ALK2579"/>
      <c r="ALL2579"/>
      <c r="ALM2579"/>
      <c r="ALN2579"/>
      <c r="ALO2579"/>
      <c r="ALP2579"/>
      <c r="ALQ2579"/>
      <c r="ALR2579"/>
      <c r="ALS2579"/>
      <c r="ALT2579"/>
      <c r="ALU2579"/>
      <c r="ALV2579"/>
      <c r="ALW2579"/>
      <c r="ALX2579"/>
      <c r="ALY2579"/>
      <c r="ALZ2579"/>
      <c r="AMA2579"/>
      <c r="AMB2579"/>
      <c r="AMC2579"/>
      <c r="AMD2579"/>
      <c r="AME2579"/>
      <c r="AMF2579"/>
      <c r="AMG2579"/>
      <c r="AMH2579"/>
      <c r="AMI2579"/>
      <c r="AMJ2579"/>
    </row>
    <row r="2580" spans="1:1024" x14ac:dyDescent="0.2">
      <c r="A2580" s="43" t="s">
        <v>1035</v>
      </c>
      <c r="B2580" s="43" t="s">
        <v>218</v>
      </c>
      <c r="C2580" s="84" t="s">
        <v>264</v>
      </c>
      <c r="D2580" s="43" t="s">
        <v>147</v>
      </c>
      <c r="E2580" s="52" t="s">
        <v>845</v>
      </c>
      <c r="F2580"/>
      <c r="G2580" s="52" t="s">
        <v>846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  <c r="HJ2580"/>
      <c r="HK2580"/>
      <c r="HL2580"/>
      <c r="HM2580"/>
      <c r="HN2580"/>
      <c r="HO2580"/>
      <c r="HP2580"/>
      <c r="HQ2580"/>
      <c r="HR2580"/>
      <c r="HS2580"/>
      <c r="HT2580"/>
      <c r="HU2580"/>
      <c r="HV2580"/>
      <c r="HW2580"/>
      <c r="HX2580"/>
      <c r="HY2580"/>
      <c r="HZ2580"/>
      <c r="IA2580"/>
      <c r="IB2580"/>
      <c r="IC2580"/>
      <c r="ID2580"/>
      <c r="IE2580"/>
      <c r="IF2580"/>
      <c r="IG2580"/>
      <c r="IH2580"/>
      <c r="II2580"/>
      <c r="IJ2580"/>
      <c r="IK2580"/>
      <c r="IL2580"/>
      <c r="IM2580"/>
      <c r="IN2580"/>
      <c r="IO2580"/>
      <c r="IP2580"/>
      <c r="IQ2580"/>
      <c r="IR2580"/>
      <c r="IS2580"/>
      <c r="IT2580"/>
      <c r="IU2580"/>
      <c r="IV2580"/>
      <c r="IW2580"/>
      <c r="IX2580"/>
      <c r="IY2580"/>
      <c r="IZ2580"/>
      <c r="JA2580"/>
      <c r="JB2580"/>
      <c r="JC2580"/>
      <c r="JD2580"/>
      <c r="JE2580"/>
      <c r="JF2580"/>
      <c r="JG2580"/>
      <c r="JH2580"/>
      <c r="JI2580"/>
      <c r="JJ2580"/>
      <c r="JK2580"/>
      <c r="JL2580"/>
      <c r="JM2580"/>
      <c r="JN2580"/>
      <c r="JO2580"/>
      <c r="JP2580"/>
      <c r="JQ2580"/>
      <c r="JR2580"/>
      <c r="JS2580"/>
      <c r="JT2580"/>
      <c r="JU2580"/>
      <c r="JV2580"/>
      <c r="JW2580"/>
      <c r="JX2580"/>
      <c r="JY2580"/>
      <c r="JZ2580"/>
      <c r="KA2580"/>
      <c r="KB2580"/>
      <c r="KC2580"/>
      <c r="KD2580"/>
      <c r="KE2580"/>
      <c r="KF2580"/>
      <c r="KG2580"/>
      <c r="KH2580"/>
      <c r="KI2580"/>
      <c r="KJ2580"/>
      <c r="KK2580"/>
      <c r="KL2580"/>
      <c r="KM2580"/>
      <c r="KN2580"/>
      <c r="KO2580"/>
      <c r="KP2580"/>
      <c r="KQ2580"/>
      <c r="KR2580"/>
      <c r="KS2580"/>
      <c r="KT2580"/>
      <c r="KU2580"/>
      <c r="KV2580"/>
      <c r="KW2580"/>
      <c r="KX2580"/>
      <c r="KY2580"/>
      <c r="KZ2580"/>
      <c r="LA2580"/>
      <c r="LB2580"/>
      <c r="LC2580"/>
      <c r="LD2580"/>
      <c r="LE2580"/>
      <c r="LF2580"/>
      <c r="LG2580"/>
      <c r="LH2580"/>
      <c r="LI2580"/>
      <c r="LJ2580"/>
      <c r="LK2580"/>
      <c r="LL2580"/>
      <c r="LM2580"/>
      <c r="LN2580"/>
      <c r="LO2580"/>
      <c r="LP2580"/>
      <c r="LQ2580"/>
      <c r="LR2580"/>
      <c r="LS2580"/>
      <c r="LT2580"/>
      <c r="LU2580"/>
      <c r="LV2580"/>
      <c r="LW2580"/>
      <c r="LX2580"/>
      <c r="LY2580"/>
      <c r="LZ2580"/>
      <c r="MA2580"/>
      <c r="MB2580"/>
      <c r="MC2580"/>
      <c r="MD2580"/>
      <c r="ME2580"/>
      <c r="MF2580"/>
      <c r="MG2580"/>
      <c r="MH2580"/>
      <c r="MI2580"/>
      <c r="MJ2580"/>
      <c r="MK2580"/>
      <c r="ML2580"/>
      <c r="MM2580"/>
      <c r="MN2580"/>
      <c r="MO2580"/>
      <c r="MP2580"/>
      <c r="MQ2580"/>
      <c r="MR2580"/>
      <c r="MS2580"/>
      <c r="MT2580"/>
      <c r="MU2580"/>
      <c r="MV2580"/>
      <c r="MW2580"/>
      <c r="MX2580"/>
      <c r="MY2580"/>
      <c r="MZ2580"/>
      <c r="NA2580"/>
      <c r="NB2580"/>
      <c r="NC2580"/>
      <c r="ND2580"/>
      <c r="NE2580"/>
      <c r="NF2580"/>
      <c r="NG2580"/>
      <c r="NH2580"/>
      <c r="NI2580"/>
      <c r="NJ2580"/>
      <c r="NK2580"/>
      <c r="NL2580"/>
      <c r="NM2580"/>
      <c r="NN2580"/>
      <c r="NO2580"/>
      <c r="NP2580"/>
      <c r="NQ2580"/>
      <c r="NR2580"/>
      <c r="NS2580"/>
      <c r="NT2580"/>
      <c r="NU2580"/>
      <c r="NV2580"/>
      <c r="NW2580"/>
      <c r="NX2580"/>
      <c r="NY2580"/>
      <c r="NZ2580"/>
      <c r="OA2580"/>
      <c r="OB2580"/>
      <c r="OC2580"/>
      <c r="OD2580"/>
      <c r="OE2580"/>
      <c r="OF2580"/>
      <c r="OG2580"/>
      <c r="OH2580"/>
      <c r="OI2580"/>
      <c r="OJ2580"/>
      <c r="OK2580"/>
      <c r="OL2580"/>
      <c r="OM2580"/>
      <c r="ON2580"/>
      <c r="OO2580"/>
      <c r="OP2580"/>
      <c r="OQ2580"/>
      <c r="OR2580"/>
      <c r="OS2580"/>
      <c r="OT2580"/>
      <c r="OU2580"/>
      <c r="OV2580"/>
      <c r="OW2580"/>
      <c r="OX2580"/>
      <c r="OY2580"/>
      <c r="OZ2580"/>
      <c r="PA2580"/>
      <c r="PB2580"/>
      <c r="PC2580"/>
      <c r="PD2580"/>
      <c r="PE2580"/>
      <c r="PF2580"/>
      <c r="PG2580"/>
      <c r="PH2580"/>
      <c r="PI2580"/>
      <c r="PJ2580"/>
      <c r="PK2580"/>
      <c r="PL2580"/>
      <c r="PM2580"/>
      <c r="PN2580"/>
      <c r="PO2580"/>
      <c r="PP2580"/>
      <c r="PQ2580"/>
      <c r="PR2580"/>
      <c r="PS2580"/>
      <c r="PT2580"/>
      <c r="PU2580"/>
      <c r="PV2580"/>
      <c r="PW2580"/>
      <c r="PX2580"/>
      <c r="PY2580"/>
      <c r="PZ2580"/>
      <c r="QA2580"/>
      <c r="QB2580"/>
      <c r="QC2580"/>
      <c r="QD2580"/>
      <c r="QE2580"/>
      <c r="QF2580"/>
      <c r="QG2580"/>
      <c r="QH2580"/>
      <c r="QI2580"/>
      <c r="QJ2580"/>
      <c r="QK2580"/>
      <c r="QL2580"/>
      <c r="QM2580"/>
      <c r="QN2580"/>
      <c r="QO2580"/>
      <c r="QP2580"/>
      <c r="QQ2580"/>
      <c r="QR2580"/>
      <c r="QS2580"/>
      <c r="QT2580"/>
      <c r="QU2580"/>
      <c r="QV2580"/>
      <c r="QW2580"/>
      <c r="QX2580"/>
      <c r="QY2580"/>
      <c r="QZ2580"/>
      <c r="RA2580"/>
      <c r="RB2580"/>
      <c r="RC2580"/>
      <c r="RD2580"/>
      <c r="RE2580"/>
      <c r="RF2580"/>
      <c r="RG2580"/>
      <c r="RH2580"/>
      <c r="RI2580"/>
      <c r="RJ2580"/>
      <c r="RK2580"/>
      <c r="RL2580"/>
      <c r="RM2580"/>
      <c r="RN2580"/>
      <c r="RO2580"/>
      <c r="RP2580"/>
      <c r="RQ2580"/>
      <c r="RR2580"/>
      <c r="RS2580"/>
      <c r="RT2580"/>
      <c r="RU2580"/>
      <c r="RV2580"/>
      <c r="RW2580"/>
      <c r="RX2580"/>
      <c r="RY2580"/>
      <c r="RZ2580"/>
      <c r="SA2580"/>
      <c r="SB2580"/>
      <c r="SC2580"/>
      <c r="SD2580"/>
      <c r="SE2580"/>
      <c r="SF2580"/>
      <c r="SG2580"/>
      <c r="SH2580"/>
      <c r="SI2580"/>
      <c r="SJ2580"/>
      <c r="SK2580"/>
      <c r="SL2580"/>
      <c r="SM2580"/>
      <c r="SN2580"/>
      <c r="SO2580"/>
      <c r="SP2580"/>
      <c r="SQ2580"/>
      <c r="SR2580"/>
      <c r="SS2580"/>
      <c r="ST2580"/>
      <c r="SU2580"/>
      <c r="SV2580"/>
      <c r="SW2580"/>
      <c r="SX2580"/>
      <c r="SY2580"/>
      <c r="SZ2580"/>
      <c r="TA2580"/>
      <c r="TB2580"/>
      <c r="TC2580"/>
      <c r="TD2580"/>
      <c r="TE2580"/>
      <c r="TF2580"/>
      <c r="TG2580"/>
      <c r="TH2580"/>
      <c r="TI2580"/>
      <c r="TJ2580"/>
      <c r="TK2580"/>
      <c r="TL2580"/>
      <c r="TM2580"/>
      <c r="TN2580"/>
      <c r="TO2580"/>
      <c r="TP2580"/>
      <c r="TQ2580"/>
      <c r="TR2580"/>
      <c r="TS2580"/>
      <c r="TT2580"/>
      <c r="TU2580"/>
      <c r="TV2580"/>
      <c r="TW2580"/>
      <c r="TX2580"/>
      <c r="TY2580"/>
      <c r="TZ2580"/>
      <c r="UA2580"/>
      <c r="UB2580"/>
      <c r="UC2580"/>
      <c r="UD2580"/>
      <c r="UE2580"/>
      <c r="UF2580"/>
      <c r="UG2580"/>
      <c r="UH2580"/>
      <c r="UI2580"/>
      <c r="UJ2580"/>
      <c r="UK2580"/>
      <c r="UL2580"/>
      <c r="UM2580"/>
      <c r="UN2580"/>
      <c r="UO2580"/>
      <c r="UP2580"/>
      <c r="UQ2580"/>
      <c r="UR2580"/>
      <c r="US2580"/>
      <c r="UT2580"/>
      <c r="UU2580"/>
      <c r="UV2580"/>
      <c r="UW2580"/>
      <c r="UX2580"/>
      <c r="UY2580"/>
      <c r="UZ2580"/>
      <c r="VA2580"/>
      <c r="VB2580"/>
      <c r="VC2580"/>
      <c r="VD2580"/>
      <c r="VE2580"/>
      <c r="VF2580"/>
      <c r="VG2580"/>
      <c r="VH2580"/>
      <c r="VI2580"/>
      <c r="VJ2580"/>
      <c r="VK2580"/>
      <c r="VL2580"/>
      <c r="VM2580"/>
      <c r="VN2580"/>
      <c r="VO2580"/>
      <c r="VP2580"/>
      <c r="VQ2580"/>
      <c r="VR2580"/>
      <c r="VS2580"/>
      <c r="VT2580"/>
      <c r="VU2580"/>
      <c r="VV2580"/>
      <c r="VW2580"/>
      <c r="VX2580"/>
      <c r="VY2580"/>
      <c r="VZ2580"/>
      <c r="WA2580"/>
      <c r="WB2580"/>
      <c r="WC2580"/>
      <c r="WD2580"/>
      <c r="WE2580"/>
      <c r="WF2580"/>
      <c r="WG2580"/>
      <c r="WH2580"/>
      <c r="WI2580"/>
      <c r="WJ2580"/>
      <c r="WK2580"/>
      <c r="WL2580"/>
      <c r="WM2580"/>
      <c r="WN2580"/>
      <c r="WO2580"/>
      <c r="WP2580"/>
      <c r="WQ2580"/>
      <c r="WR2580"/>
      <c r="WS2580"/>
      <c r="WT2580"/>
      <c r="WU2580"/>
      <c r="WV2580"/>
      <c r="WW2580"/>
      <c r="WX2580"/>
      <c r="WY2580"/>
      <c r="WZ2580"/>
      <c r="XA2580"/>
      <c r="XB2580"/>
      <c r="XC2580"/>
      <c r="XD2580"/>
      <c r="XE2580"/>
      <c r="XF2580"/>
      <c r="XG2580"/>
      <c r="XH2580"/>
      <c r="XI2580"/>
      <c r="XJ2580"/>
      <c r="XK2580"/>
      <c r="XL2580"/>
      <c r="XM2580"/>
      <c r="XN2580"/>
      <c r="XO2580"/>
      <c r="XP2580"/>
      <c r="XQ2580"/>
      <c r="XR2580"/>
      <c r="XS2580"/>
      <c r="XT2580"/>
      <c r="XU2580"/>
      <c r="XV2580"/>
      <c r="XW2580"/>
      <c r="XX2580"/>
      <c r="XY2580"/>
      <c r="XZ2580"/>
      <c r="YA2580"/>
      <c r="YB2580"/>
      <c r="YC2580"/>
      <c r="YD2580"/>
      <c r="YE2580"/>
      <c r="YF2580"/>
      <c r="YG2580"/>
      <c r="YH2580"/>
      <c r="YI2580"/>
      <c r="YJ2580"/>
      <c r="YK2580"/>
      <c r="YL2580"/>
      <c r="YM2580"/>
      <c r="YN2580"/>
      <c r="YO2580"/>
      <c r="YP2580"/>
      <c r="YQ2580"/>
      <c r="YR2580"/>
      <c r="YS2580"/>
      <c r="YT2580"/>
      <c r="YU2580"/>
      <c r="YV2580"/>
      <c r="YW2580"/>
      <c r="YX2580"/>
      <c r="YY2580"/>
      <c r="YZ2580"/>
      <c r="ZA2580"/>
      <c r="ZB2580"/>
      <c r="ZC2580"/>
      <c r="ZD2580"/>
      <c r="ZE2580"/>
      <c r="ZF2580"/>
      <c r="ZG2580"/>
      <c r="ZH2580"/>
      <c r="ZI2580"/>
      <c r="ZJ2580"/>
      <c r="ZK2580"/>
      <c r="ZL2580"/>
      <c r="ZM2580"/>
      <c r="ZN2580"/>
      <c r="ZO2580"/>
      <c r="ZP2580"/>
      <c r="ZQ2580"/>
      <c r="ZR2580"/>
      <c r="ZS2580"/>
      <c r="ZT2580"/>
      <c r="ZU2580"/>
      <c r="ZV2580"/>
      <c r="ZW2580"/>
      <c r="ZX2580"/>
      <c r="ZY2580"/>
      <c r="ZZ2580"/>
      <c r="AAA2580"/>
      <c r="AAB2580"/>
      <c r="AAC2580"/>
      <c r="AAD2580"/>
      <c r="AAE2580"/>
      <c r="AAF2580"/>
      <c r="AAG2580"/>
      <c r="AAH2580"/>
      <c r="AAI2580"/>
      <c r="AAJ2580"/>
      <c r="AAK2580"/>
      <c r="AAL2580"/>
      <c r="AAM2580"/>
      <c r="AAN2580"/>
      <c r="AAO2580"/>
      <c r="AAP2580"/>
      <c r="AAQ2580"/>
      <c r="AAR2580"/>
      <c r="AAS2580"/>
      <c r="AAT2580"/>
      <c r="AAU2580"/>
      <c r="AAV2580"/>
      <c r="AAW2580"/>
      <c r="AAX2580"/>
      <c r="AAY2580"/>
      <c r="AAZ2580"/>
      <c r="ABA2580"/>
      <c r="ABB2580"/>
      <c r="ABC2580"/>
      <c r="ABD2580"/>
      <c r="ABE2580"/>
      <c r="ABF2580"/>
      <c r="ABG2580"/>
      <c r="ABH2580"/>
      <c r="ABI2580"/>
      <c r="ABJ2580"/>
      <c r="ABK2580"/>
      <c r="ABL2580"/>
      <c r="ABM2580"/>
      <c r="ABN2580"/>
      <c r="ABO2580"/>
      <c r="ABP2580"/>
      <c r="ABQ2580"/>
      <c r="ABR2580"/>
      <c r="ABS2580"/>
      <c r="ABT2580"/>
      <c r="ABU2580"/>
      <c r="ABV2580"/>
      <c r="ABW2580"/>
      <c r="ABX2580"/>
      <c r="ABY2580"/>
      <c r="ABZ2580"/>
      <c r="ACA2580"/>
      <c r="ACB2580"/>
      <c r="ACC2580"/>
      <c r="ACD2580"/>
      <c r="ACE2580"/>
      <c r="ACF2580"/>
      <c r="ACG2580"/>
      <c r="ACH2580"/>
      <c r="ACI2580"/>
      <c r="ACJ2580"/>
      <c r="ACK2580"/>
      <c r="ACL2580"/>
      <c r="ACM2580"/>
      <c r="ACN2580"/>
      <c r="ACO2580"/>
      <c r="ACP2580"/>
      <c r="ACQ2580"/>
      <c r="ACR2580"/>
      <c r="ACS2580"/>
      <c r="ACT2580"/>
      <c r="ACU2580"/>
      <c r="ACV2580"/>
      <c r="ACW2580"/>
      <c r="ACX2580"/>
      <c r="ACY2580"/>
      <c r="ACZ2580"/>
      <c r="ADA2580"/>
      <c r="ADB2580"/>
      <c r="ADC2580"/>
      <c r="ADD2580"/>
      <c r="ADE2580"/>
      <c r="ADF2580"/>
      <c r="ADG2580"/>
      <c r="ADH2580"/>
      <c r="ADI2580"/>
      <c r="ADJ2580"/>
      <c r="ADK2580"/>
      <c r="ADL2580"/>
      <c r="ADM2580"/>
      <c r="ADN2580"/>
      <c r="ADO2580"/>
      <c r="ADP2580"/>
      <c r="ADQ2580"/>
      <c r="ADR2580"/>
      <c r="ADS2580"/>
      <c r="ADT2580"/>
      <c r="ADU2580"/>
      <c r="ADV2580"/>
      <c r="ADW2580"/>
      <c r="ADX2580"/>
      <c r="ADY2580"/>
      <c r="ADZ2580"/>
      <c r="AEA2580"/>
      <c r="AEB2580"/>
      <c r="AEC2580"/>
      <c r="AED2580"/>
      <c r="AEE2580"/>
      <c r="AEF2580"/>
      <c r="AEG2580"/>
      <c r="AEH2580"/>
      <c r="AEI2580"/>
      <c r="AEJ2580"/>
      <c r="AEK2580"/>
      <c r="AEL2580"/>
      <c r="AEM2580"/>
      <c r="AEN2580"/>
      <c r="AEO2580"/>
      <c r="AEP2580"/>
      <c r="AEQ2580"/>
      <c r="AER2580"/>
      <c r="AES2580"/>
      <c r="AET2580"/>
      <c r="AEU2580"/>
      <c r="AEV2580"/>
      <c r="AEW2580"/>
      <c r="AEX2580"/>
      <c r="AEY2580"/>
      <c r="AEZ2580"/>
      <c r="AFA2580"/>
      <c r="AFB2580"/>
      <c r="AFC2580"/>
      <c r="AFD2580"/>
      <c r="AFE2580"/>
      <c r="AFF2580"/>
      <c r="AFG2580"/>
      <c r="AFH2580"/>
      <c r="AFI2580"/>
      <c r="AFJ2580"/>
      <c r="AFK2580"/>
      <c r="AFL2580"/>
      <c r="AFM2580"/>
      <c r="AFN2580"/>
      <c r="AFO2580"/>
      <c r="AFP2580"/>
      <c r="AFQ2580"/>
      <c r="AFR2580"/>
      <c r="AFS2580"/>
      <c r="AFT2580"/>
      <c r="AFU2580"/>
      <c r="AFV2580"/>
      <c r="AFW2580"/>
      <c r="AFX2580"/>
      <c r="AFY2580"/>
      <c r="AFZ2580"/>
      <c r="AGA2580"/>
      <c r="AGB2580"/>
      <c r="AGC2580"/>
      <c r="AGD2580"/>
      <c r="AGE2580"/>
      <c r="AGF2580"/>
      <c r="AGG2580"/>
      <c r="AGH2580"/>
      <c r="AGI2580"/>
      <c r="AGJ2580"/>
      <c r="AGK2580"/>
      <c r="AGL2580"/>
      <c r="AGM2580"/>
      <c r="AGN2580"/>
      <c r="AGO2580"/>
      <c r="AGP2580"/>
      <c r="AGQ2580"/>
      <c r="AGR2580"/>
      <c r="AGS2580"/>
      <c r="AGT2580"/>
      <c r="AGU2580"/>
      <c r="AGV2580"/>
      <c r="AGW2580"/>
      <c r="AGX2580"/>
      <c r="AGY2580"/>
      <c r="AGZ2580"/>
      <c r="AHA2580"/>
      <c r="AHB2580"/>
      <c r="AHC2580"/>
      <c r="AHD2580"/>
      <c r="AHE2580"/>
      <c r="AHF2580"/>
      <c r="AHG2580"/>
      <c r="AHH2580"/>
      <c r="AHI2580"/>
      <c r="AHJ2580"/>
      <c r="AHK2580"/>
      <c r="AHL2580"/>
      <c r="AHM2580"/>
      <c r="AHN2580"/>
      <c r="AHO2580"/>
      <c r="AHP2580"/>
      <c r="AHQ2580"/>
      <c r="AHR2580"/>
      <c r="AHS2580"/>
      <c r="AHT2580"/>
      <c r="AHU2580"/>
      <c r="AHV2580"/>
      <c r="AHW2580"/>
      <c r="AHX2580"/>
      <c r="AHY2580"/>
      <c r="AHZ2580"/>
      <c r="AIA2580"/>
      <c r="AIB2580"/>
      <c r="AIC2580"/>
      <c r="AID2580"/>
      <c r="AIE2580"/>
      <c r="AIF2580"/>
      <c r="AIG2580"/>
      <c r="AIH2580"/>
      <c r="AII2580"/>
      <c r="AIJ2580"/>
      <c r="AIK2580"/>
      <c r="AIL2580"/>
      <c r="AIM2580"/>
      <c r="AIN2580"/>
      <c r="AIO2580"/>
      <c r="AIP2580"/>
      <c r="AIQ2580"/>
      <c r="AIR2580"/>
      <c r="AIS2580"/>
      <c r="AIT2580"/>
      <c r="AIU2580"/>
      <c r="AIV2580"/>
      <c r="AIW2580"/>
      <c r="AIX2580"/>
      <c r="AIY2580"/>
      <c r="AIZ2580"/>
      <c r="AJA2580"/>
      <c r="AJB2580"/>
      <c r="AJC2580"/>
      <c r="AJD2580"/>
      <c r="AJE2580"/>
      <c r="AJF2580"/>
      <c r="AJG2580"/>
      <c r="AJH2580"/>
      <c r="AJI2580"/>
      <c r="AJJ2580"/>
      <c r="AJK2580"/>
      <c r="AJL2580"/>
      <c r="AJM2580"/>
      <c r="AJN2580"/>
      <c r="AJO2580"/>
      <c r="AJP2580"/>
      <c r="AJQ2580"/>
      <c r="AJR2580"/>
      <c r="AJS2580"/>
      <c r="AJT2580"/>
      <c r="AJU2580"/>
      <c r="AJV2580"/>
      <c r="AJW2580"/>
      <c r="AJX2580"/>
      <c r="AJY2580"/>
      <c r="AJZ2580"/>
      <c r="AKA2580"/>
      <c r="AKB2580"/>
      <c r="AKC2580"/>
      <c r="AKD2580"/>
      <c r="AKE2580"/>
      <c r="AKF2580"/>
      <c r="AKG2580"/>
      <c r="AKH2580"/>
      <c r="AKI2580"/>
      <c r="AKJ2580"/>
      <c r="AKK2580"/>
      <c r="AKL2580"/>
      <c r="AKM2580"/>
      <c r="AKN2580"/>
      <c r="AKO2580"/>
      <c r="AKP2580"/>
      <c r="AKQ2580"/>
      <c r="AKR2580"/>
      <c r="AKS2580"/>
      <c r="AKT2580"/>
      <c r="AKU2580"/>
      <c r="AKV2580"/>
      <c r="AKW2580"/>
      <c r="AKX2580"/>
      <c r="AKY2580"/>
      <c r="AKZ2580"/>
      <c r="ALA2580"/>
      <c r="ALB2580"/>
      <c r="ALC2580"/>
      <c r="ALD2580"/>
      <c r="ALE2580"/>
      <c r="ALF2580"/>
      <c r="ALG2580"/>
      <c r="ALH2580"/>
      <c r="ALI2580"/>
      <c r="ALJ2580"/>
      <c r="ALK2580"/>
      <c r="ALL2580"/>
      <c r="ALM2580"/>
      <c r="ALN2580"/>
      <c r="ALO2580"/>
      <c r="ALP2580"/>
      <c r="ALQ2580"/>
      <c r="ALR2580"/>
      <c r="ALS2580"/>
      <c r="ALT2580"/>
      <c r="ALU2580"/>
      <c r="ALV2580"/>
      <c r="ALW2580"/>
      <c r="ALX2580"/>
      <c r="ALY2580"/>
      <c r="ALZ2580"/>
      <c r="AMA2580"/>
      <c r="AMB2580"/>
      <c r="AMC2580"/>
      <c r="AMD2580"/>
      <c r="AME2580"/>
      <c r="AMF2580"/>
      <c r="AMG2580"/>
      <c r="AMH2580"/>
      <c r="AMI2580"/>
      <c r="AMJ2580"/>
    </row>
    <row r="2581" spans="1:1024" x14ac:dyDescent="0.2">
      <c r="A2581" s="43" t="s">
        <v>1035</v>
      </c>
      <c r="B2581" s="43" t="s">
        <v>218</v>
      </c>
      <c r="C2581" s="84" t="s">
        <v>264</v>
      </c>
      <c r="D2581" s="43" t="s">
        <v>147</v>
      </c>
      <c r="E2581" s="52" t="s">
        <v>580</v>
      </c>
      <c r="F2581"/>
      <c r="G2581" s="52" t="s">
        <v>581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  <c r="FK2581"/>
      <c r="FL2581"/>
      <c r="FM2581"/>
      <c r="FN2581"/>
      <c r="FO2581"/>
      <c r="FP2581"/>
      <c r="FQ2581"/>
      <c r="FR2581"/>
      <c r="FS2581"/>
      <c r="FT2581"/>
      <c r="FU2581"/>
      <c r="FV2581"/>
      <c r="FW2581"/>
      <c r="FX2581"/>
      <c r="FY2581"/>
      <c r="FZ2581"/>
      <c r="GA2581"/>
      <c r="GB2581"/>
      <c r="GC2581"/>
      <c r="GD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  <c r="HJ2581"/>
      <c r="HK2581"/>
      <c r="HL2581"/>
      <c r="HM2581"/>
      <c r="HN2581"/>
      <c r="HO2581"/>
      <c r="HP2581"/>
      <c r="HQ2581"/>
      <c r="HR2581"/>
      <c r="HS2581"/>
      <c r="HT2581"/>
      <c r="HU2581"/>
      <c r="HV2581"/>
      <c r="HW2581"/>
      <c r="HX2581"/>
      <c r="HY2581"/>
      <c r="HZ2581"/>
      <c r="IA2581"/>
      <c r="IB2581"/>
      <c r="IC2581"/>
      <c r="ID2581"/>
      <c r="IE2581"/>
      <c r="IF2581"/>
      <c r="IG2581"/>
      <c r="IH2581"/>
      <c r="II2581"/>
      <c r="IJ2581"/>
      <c r="IK2581"/>
      <c r="IL2581"/>
      <c r="IM2581"/>
      <c r="IN2581"/>
      <c r="IO2581"/>
      <c r="IP2581"/>
      <c r="IQ2581"/>
      <c r="IR2581"/>
      <c r="IS2581"/>
      <c r="IT2581"/>
      <c r="IU2581"/>
      <c r="IV2581"/>
      <c r="IW2581"/>
      <c r="IX2581"/>
      <c r="IY2581"/>
      <c r="IZ2581"/>
      <c r="JA2581"/>
      <c r="JB2581"/>
      <c r="JC2581"/>
      <c r="JD2581"/>
      <c r="JE2581"/>
      <c r="JF2581"/>
      <c r="JG2581"/>
      <c r="JH2581"/>
      <c r="JI2581"/>
      <c r="JJ2581"/>
      <c r="JK2581"/>
      <c r="JL2581"/>
      <c r="JM2581"/>
      <c r="JN2581"/>
      <c r="JO2581"/>
      <c r="JP2581"/>
      <c r="JQ2581"/>
      <c r="JR2581"/>
      <c r="JS2581"/>
      <c r="JT2581"/>
      <c r="JU2581"/>
      <c r="JV2581"/>
      <c r="JW2581"/>
      <c r="JX2581"/>
      <c r="JY2581"/>
      <c r="JZ2581"/>
      <c r="KA2581"/>
      <c r="KB2581"/>
      <c r="KC2581"/>
      <c r="KD2581"/>
      <c r="KE2581"/>
      <c r="KF2581"/>
      <c r="KG2581"/>
      <c r="KH2581"/>
      <c r="KI2581"/>
      <c r="KJ2581"/>
      <c r="KK2581"/>
      <c r="KL2581"/>
      <c r="KM2581"/>
      <c r="KN2581"/>
      <c r="KO2581"/>
      <c r="KP2581"/>
      <c r="KQ2581"/>
      <c r="KR2581"/>
      <c r="KS2581"/>
      <c r="KT2581"/>
      <c r="KU2581"/>
      <c r="KV2581"/>
      <c r="KW2581"/>
      <c r="KX2581"/>
      <c r="KY2581"/>
      <c r="KZ2581"/>
      <c r="LA2581"/>
      <c r="LB2581"/>
      <c r="LC2581"/>
      <c r="LD2581"/>
      <c r="LE2581"/>
      <c r="LF2581"/>
      <c r="LG2581"/>
      <c r="LH2581"/>
      <c r="LI2581"/>
      <c r="LJ2581"/>
      <c r="LK2581"/>
      <c r="LL2581"/>
      <c r="LM2581"/>
      <c r="LN2581"/>
      <c r="LO2581"/>
      <c r="LP2581"/>
      <c r="LQ2581"/>
      <c r="LR2581"/>
      <c r="LS2581"/>
      <c r="LT2581"/>
      <c r="LU2581"/>
      <c r="LV2581"/>
      <c r="LW2581"/>
      <c r="LX2581"/>
      <c r="LY2581"/>
      <c r="LZ2581"/>
      <c r="MA2581"/>
      <c r="MB2581"/>
      <c r="MC2581"/>
      <c r="MD2581"/>
      <c r="ME2581"/>
      <c r="MF2581"/>
      <c r="MG2581"/>
      <c r="MH2581"/>
      <c r="MI2581"/>
      <c r="MJ2581"/>
      <c r="MK2581"/>
      <c r="ML2581"/>
      <c r="MM2581"/>
      <c r="MN2581"/>
      <c r="MO2581"/>
      <c r="MP2581"/>
      <c r="MQ2581"/>
      <c r="MR2581"/>
      <c r="MS2581"/>
      <c r="MT2581"/>
      <c r="MU2581"/>
      <c r="MV2581"/>
      <c r="MW2581"/>
      <c r="MX2581"/>
      <c r="MY2581"/>
      <c r="MZ2581"/>
      <c r="NA2581"/>
      <c r="NB2581"/>
      <c r="NC2581"/>
      <c r="ND2581"/>
      <c r="NE2581"/>
      <c r="NF2581"/>
      <c r="NG2581"/>
      <c r="NH2581"/>
      <c r="NI2581"/>
      <c r="NJ2581"/>
      <c r="NK2581"/>
      <c r="NL2581"/>
      <c r="NM2581"/>
      <c r="NN2581"/>
      <c r="NO2581"/>
      <c r="NP2581"/>
      <c r="NQ2581"/>
      <c r="NR2581"/>
      <c r="NS2581"/>
      <c r="NT2581"/>
      <c r="NU2581"/>
      <c r="NV2581"/>
      <c r="NW2581"/>
      <c r="NX2581"/>
      <c r="NY2581"/>
      <c r="NZ2581"/>
      <c r="OA2581"/>
      <c r="OB2581"/>
      <c r="OC2581"/>
      <c r="OD2581"/>
      <c r="OE2581"/>
      <c r="OF2581"/>
      <c r="OG2581"/>
      <c r="OH2581"/>
      <c r="OI2581"/>
      <c r="OJ2581"/>
      <c r="OK2581"/>
      <c r="OL2581"/>
      <c r="OM2581"/>
      <c r="ON2581"/>
      <c r="OO2581"/>
      <c r="OP2581"/>
      <c r="OQ2581"/>
      <c r="OR2581"/>
      <c r="OS2581"/>
      <c r="OT2581"/>
      <c r="OU2581"/>
      <c r="OV2581"/>
      <c r="OW2581"/>
      <c r="OX2581"/>
      <c r="OY2581"/>
      <c r="OZ2581"/>
      <c r="PA2581"/>
      <c r="PB2581"/>
      <c r="PC2581"/>
      <c r="PD2581"/>
      <c r="PE2581"/>
      <c r="PF2581"/>
      <c r="PG2581"/>
      <c r="PH2581"/>
      <c r="PI2581"/>
      <c r="PJ2581"/>
      <c r="PK2581"/>
      <c r="PL2581"/>
      <c r="PM2581"/>
      <c r="PN2581"/>
      <c r="PO2581"/>
      <c r="PP2581"/>
      <c r="PQ2581"/>
      <c r="PR2581"/>
      <c r="PS2581"/>
      <c r="PT2581"/>
      <c r="PU2581"/>
      <c r="PV2581"/>
      <c r="PW2581"/>
      <c r="PX2581"/>
      <c r="PY2581"/>
      <c r="PZ2581"/>
      <c r="QA2581"/>
      <c r="QB2581"/>
      <c r="QC2581"/>
      <c r="QD2581"/>
      <c r="QE2581"/>
      <c r="QF2581"/>
      <c r="QG2581"/>
      <c r="QH2581"/>
      <c r="QI2581"/>
      <c r="QJ2581"/>
      <c r="QK2581"/>
      <c r="QL2581"/>
      <c r="QM2581"/>
      <c r="QN2581"/>
      <c r="QO2581"/>
      <c r="QP2581"/>
      <c r="QQ2581"/>
      <c r="QR2581"/>
      <c r="QS2581"/>
      <c r="QT2581"/>
      <c r="QU2581"/>
      <c r="QV2581"/>
      <c r="QW2581"/>
      <c r="QX2581"/>
      <c r="QY2581"/>
      <c r="QZ2581"/>
      <c r="RA2581"/>
      <c r="RB2581"/>
      <c r="RC2581"/>
      <c r="RD2581"/>
      <c r="RE2581"/>
      <c r="RF2581"/>
      <c r="RG2581"/>
      <c r="RH2581"/>
      <c r="RI2581"/>
      <c r="RJ2581"/>
      <c r="RK2581"/>
      <c r="RL2581"/>
      <c r="RM2581"/>
      <c r="RN2581"/>
      <c r="RO2581"/>
      <c r="RP2581"/>
      <c r="RQ2581"/>
      <c r="RR2581"/>
      <c r="RS2581"/>
      <c r="RT2581"/>
      <c r="RU2581"/>
      <c r="RV2581"/>
      <c r="RW2581"/>
      <c r="RX2581"/>
      <c r="RY2581"/>
      <c r="RZ2581"/>
      <c r="SA2581"/>
      <c r="SB2581"/>
      <c r="SC2581"/>
      <c r="SD2581"/>
      <c r="SE2581"/>
      <c r="SF2581"/>
      <c r="SG2581"/>
      <c r="SH2581"/>
      <c r="SI2581"/>
      <c r="SJ2581"/>
      <c r="SK2581"/>
      <c r="SL2581"/>
      <c r="SM2581"/>
      <c r="SN2581"/>
      <c r="SO2581"/>
      <c r="SP2581"/>
      <c r="SQ2581"/>
      <c r="SR2581"/>
      <c r="SS2581"/>
      <c r="ST2581"/>
      <c r="SU2581"/>
      <c r="SV2581"/>
      <c r="SW2581"/>
      <c r="SX2581"/>
      <c r="SY2581"/>
      <c r="SZ2581"/>
      <c r="TA2581"/>
      <c r="TB2581"/>
      <c r="TC2581"/>
      <c r="TD2581"/>
      <c r="TE2581"/>
      <c r="TF2581"/>
      <c r="TG2581"/>
      <c r="TH2581"/>
      <c r="TI2581"/>
      <c r="TJ2581"/>
      <c r="TK2581"/>
      <c r="TL2581"/>
      <c r="TM2581"/>
      <c r="TN2581"/>
      <c r="TO2581"/>
      <c r="TP2581"/>
      <c r="TQ2581"/>
      <c r="TR2581"/>
      <c r="TS2581"/>
      <c r="TT2581"/>
      <c r="TU2581"/>
      <c r="TV2581"/>
      <c r="TW2581"/>
      <c r="TX2581"/>
      <c r="TY2581"/>
      <c r="TZ2581"/>
      <c r="UA2581"/>
      <c r="UB2581"/>
      <c r="UC2581"/>
      <c r="UD2581"/>
      <c r="UE2581"/>
      <c r="UF2581"/>
      <c r="UG2581"/>
      <c r="UH2581"/>
      <c r="UI2581"/>
      <c r="UJ2581"/>
      <c r="UK2581"/>
      <c r="UL2581"/>
      <c r="UM2581"/>
      <c r="UN2581"/>
      <c r="UO2581"/>
      <c r="UP2581"/>
      <c r="UQ2581"/>
      <c r="UR2581"/>
      <c r="US2581"/>
      <c r="UT2581"/>
      <c r="UU2581"/>
      <c r="UV2581"/>
      <c r="UW2581"/>
      <c r="UX2581"/>
      <c r="UY2581"/>
      <c r="UZ2581"/>
      <c r="VA2581"/>
      <c r="VB2581"/>
      <c r="VC2581"/>
      <c r="VD2581"/>
      <c r="VE2581"/>
      <c r="VF2581"/>
      <c r="VG2581"/>
      <c r="VH2581"/>
      <c r="VI2581"/>
      <c r="VJ2581"/>
      <c r="VK2581"/>
      <c r="VL2581"/>
      <c r="VM2581"/>
      <c r="VN2581"/>
      <c r="VO2581"/>
      <c r="VP2581"/>
      <c r="VQ2581"/>
      <c r="VR2581"/>
      <c r="VS2581"/>
      <c r="VT2581"/>
      <c r="VU2581"/>
      <c r="VV2581"/>
      <c r="VW2581"/>
      <c r="VX2581"/>
      <c r="VY2581"/>
      <c r="VZ2581"/>
      <c r="WA2581"/>
      <c r="WB2581"/>
      <c r="WC2581"/>
      <c r="WD2581"/>
      <c r="WE2581"/>
      <c r="WF2581"/>
      <c r="WG2581"/>
      <c r="WH2581"/>
      <c r="WI2581"/>
      <c r="WJ2581"/>
      <c r="WK2581"/>
      <c r="WL2581"/>
      <c r="WM2581"/>
      <c r="WN2581"/>
      <c r="WO2581"/>
      <c r="WP2581"/>
      <c r="WQ2581"/>
      <c r="WR2581"/>
      <c r="WS2581"/>
      <c r="WT2581"/>
      <c r="WU2581"/>
      <c r="WV2581"/>
      <c r="WW2581"/>
      <c r="WX2581"/>
      <c r="WY2581"/>
      <c r="WZ2581"/>
      <c r="XA2581"/>
      <c r="XB2581"/>
      <c r="XC2581"/>
      <c r="XD2581"/>
      <c r="XE2581"/>
      <c r="XF2581"/>
      <c r="XG2581"/>
      <c r="XH2581"/>
      <c r="XI2581"/>
      <c r="XJ2581"/>
      <c r="XK2581"/>
      <c r="XL2581"/>
      <c r="XM2581"/>
      <c r="XN2581"/>
      <c r="XO2581"/>
      <c r="XP2581"/>
      <c r="XQ2581"/>
      <c r="XR2581"/>
      <c r="XS2581"/>
      <c r="XT2581"/>
      <c r="XU2581"/>
      <c r="XV2581"/>
      <c r="XW2581"/>
      <c r="XX2581"/>
      <c r="XY2581"/>
      <c r="XZ2581"/>
      <c r="YA2581"/>
      <c r="YB2581"/>
      <c r="YC2581"/>
      <c r="YD2581"/>
      <c r="YE2581"/>
      <c r="YF2581"/>
      <c r="YG2581"/>
      <c r="YH2581"/>
      <c r="YI2581"/>
      <c r="YJ2581"/>
      <c r="YK2581"/>
      <c r="YL2581"/>
      <c r="YM2581"/>
      <c r="YN2581"/>
      <c r="YO2581"/>
      <c r="YP2581"/>
      <c r="YQ2581"/>
      <c r="YR2581"/>
      <c r="YS2581"/>
      <c r="YT2581"/>
      <c r="YU2581"/>
      <c r="YV2581"/>
      <c r="YW2581"/>
      <c r="YX2581"/>
      <c r="YY2581"/>
      <c r="YZ2581"/>
      <c r="ZA2581"/>
      <c r="ZB2581"/>
      <c r="ZC2581"/>
      <c r="ZD2581"/>
      <c r="ZE2581"/>
      <c r="ZF2581"/>
      <c r="ZG2581"/>
      <c r="ZH2581"/>
      <c r="ZI2581"/>
      <c r="ZJ2581"/>
      <c r="ZK2581"/>
      <c r="ZL2581"/>
      <c r="ZM2581"/>
      <c r="ZN2581"/>
      <c r="ZO2581"/>
      <c r="ZP2581"/>
      <c r="ZQ2581"/>
      <c r="ZR2581"/>
      <c r="ZS2581"/>
      <c r="ZT2581"/>
      <c r="ZU2581"/>
      <c r="ZV2581"/>
      <c r="ZW2581"/>
      <c r="ZX2581"/>
      <c r="ZY2581"/>
      <c r="ZZ2581"/>
      <c r="AAA2581"/>
      <c r="AAB2581"/>
      <c r="AAC2581"/>
      <c r="AAD2581"/>
      <c r="AAE2581"/>
      <c r="AAF2581"/>
      <c r="AAG2581"/>
      <c r="AAH2581"/>
      <c r="AAI2581"/>
      <c r="AAJ2581"/>
      <c r="AAK2581"/>
      <c r="AAL2581"/>
      <c r="AAM2581"/>
      <c r="AAN2581"/>
      <c r="AAO2581"/>
      <c r="AAP2581"/>
      <c r="AAQ2581"/>
      <c r="AAR2581"/>
      <c r="AAS2581"/>
      <c r="AAT2581"/>
      <c r="AAU2581"/>
      <c r="AAV2581"/>
      <c r="AAW2581"/>
      <c r="AAX2581"/>
      <c r="AAY2581"/>
      <c r="AAZ2581"/>
      <c r="ABA2581"/>
      <c r="ABB2581"/>
      <c r="ABC2581"/>
      <c r="ABD2581"/>
      <c r="ABE2581"/>
      <c r="ABF2581"/>
      <c r="ABG2581"/>
      <c r="ABH2581"/>
      <c r="ABI2581"/>
      <c r="ABJ2581"/>
      <c r="ABK2581"/>
      <c r="ABL2581"/>
      <c r="ABM2581"/>
      <c r="ABN2581"/>
      <c r="ABO2581"/>
      <c r="ABP2581"/>
      <c r="ABQ2581"/>
      <c r="ABR2581"/>
      <c r="ABS2581"/>
      <c r="ABT2581"/>
      <c r="ABU2581"/>
      <c r="ABV2581"/>
      <c r="ABW2581"/>
      <c r="ABX2581"/>
      <c r="ABY2581"/>
      <c r="ABZ2581"/>
      <c r="ACA2581"/>
      <c r="ACB2581"/>
      <c r="ACC2581"/>
      <c r="ACD2581"/>
      <c r="ACE2581"/>
      <c r="ACF2581"/>
      <c r="ACG2581"/>
      <c r="ACH2581"/>
      <c r="ACI2581"/>
      <c r="ACJ2581"/>
      <c r="ACK2581"/>
      <c r="ACL2581"/>
      <c r="ACM2581"/>
      <c r="ACN2581"/>
      <c r="ACO2581"/>
      <c r="ACP2581"/>
      <c r="ACQ2581"/>
      <c r="ACR2581"/>
      <c r="ACS2581"/>
      <c r="ACT2581"/>
      <c r="ACU2581"/>
      <c r="ACV2581"/>
      <c r="ACW2581"/>
      <c r="ACX2581"/>
      <c r="ACY2581"/>
      <c r="ACZ2581"/>
      <c r="ADA2581"/>
      <c r="ADB2581"/>
      <c r="ADC2581"/>
      <c r="ADD2581"/>
      <c r="ADE2581"/>
      <c r="ADF2581"/>
      <c r="ADG2581"/>
      <c r="ADH2581"/>
      <c r="ADI2581"/>
      <c r="ADJ2581"/>
      <c r="ADK2581"/>
      <c r="ADL2581"/>
      <c r="ADM2581"/>
      <c r="ADN2581"/>
      <c r="ADO2581"/>
      <c r="ADP2581"/>
      <c r="ADQ2581"/>
      <c r="ADR2581"/>
      <c r="ADS2581"/>
      <c r="ADT2581"/>
      <c r="ADU2581"/>
      <c r="ADV2581"/>
      <c r="ADW2581"/>
      <c r="ADX2581"/>
      <c r="ADY2581"/>
      <c r="ADZ2581"/>
      <c r="AEA2581"/>
      <c r="AEB2581"/>
      <c r="AEC2581"/>
      <c r="AED2581"/>
      <c r="AEE2581"/>
      <c r="AEF2581"/>
      <c r="AEG2581"/>
      <c r="AEH2581"/>
      <c r="AEI2581"/>
      <c r="AEJ2581"/>
      <c r="AEK2581"/>
      <c r="AEL2581"/>
      <c r="AEM2581"/>
      <c r="AEN2581"/>
      <c r="AEO2581"/>
      <c r="AEP2581"/>
      <c r="AEQ2581"/>
      <c r="AER2581"/>
      <c r="AES2581"/>
      <c r="AET2581"/>
      <c r="AEU2581"/>
      <c r="AEV2581"/>
      <c r="AEW2581"/>
      <c r="AEX2581"/>
      <c r="AEY2581"/>
      <c r="AEZ2581"/>
      <c r="AFA2581"/>
      <c r="AFB2581"/>
      <c r="AFC2581"/>
      <c r="AFD2581"/>
      <c r="AFE2581"/>
      <c r="AFF2581"/>
      <c r="AFG2581"/>
      <c r="AFH2581"/>
      <c r="AFI2581"/>
      <c r="AFJ2581"/>
      <c r="AFK2581"/>
      <c r="AFL2581"/>
      <c r="AFM2581"/>
      <c r="AFN2581"/>
      <c r="AFO2581"/>
      <c r="AFP2581"/>
      <c r="AFQ2581"/>
      <c r="AFR2581"/>
      <c r="AFS2581"/>
      <c r="AFT2581"/>
      <c r="AFU2581"/>
      <c r="AFV2581"/>
      <c r="AFW2581"/>
      <c r="AFX2581"/>
      <c r="AFY2581"/>
      <c r="AFZ2581"/>
      <c r="AGA2581"/>
      <c r="AGB2581"/>
      <c r="AGC2581"/>
      <c r="AGD2581"/>
      <c r="AGE2581"/>
      <c r="AGF2581"/>
      <c r="AGG2581"/>
      <c r="AGH2581"/>
      <c r="AGI2581"/>
      <c r="AGJ2581"/>
      <c r="AGK2581"/>
      <c r="AGL2581"/>
      <c r="AGM2581"/>
      <c r="AGN2581"/>
      <c r="AGO2581"/>
      <c r="AGP2581"/>
      <c r="AGQ2581"/>
      <c r="AGR2581"/>
      <c r="AGS2581"/>
      <c r="AGT2581"/>
      <c r="AGU2581"/>
      <c r="AGV2581"/>
      <c r="AGW2581"/>
      <c r="AGX2581"/>
      <c r="AGY2581"/>
      <c r="AGZ2581"/>
      <c r="AHA2581"/>
      <c r="AHB2581"/>
      <c r="AHC2581"/>
      <c r="AHD2581"/>
      <c r="AHE2581"/>
      <c r="AHF2581"/>
      <c r="AHG2581"/>
      <c r="AHH2581"/>
      <c r="AHI2581"/>
      <c r="AHJ2581"/>
      <c r="AHK2581"/>
      <c r="AHL2581"/>
      <c r="AHM2581"/>
      <c r="AHN2581"/>
      <c r="AHO2581"/>
      <c r="AHP2581"/>
      <c r="AHQ2581"/>
      <c r="AHR2581"/>
      <c r="AHS2581"/>
      <c r="AHT2581"/>
      <c r="AHU2581"/>
      <c r="AHV2581"/>
      <c r="AHW2581"/>
      <c r="AHX2581"/>
      <c r="AHY2581"/>
      <c r="AHZ2581"/>
      <c r="AIA2581"/>
      <c r="AIB2581"/>
      <c r="AIC2581"/>
      <c r="AID2581"/>
      <c r="AIE2581"/>
      <c r="AIF2581"/>
      <c r="AIG2581"/>
      <c r="AIH2581"/>
      <c r="AII2581"/>
      <c r="AIJ2581"/>
      <c r="AIK2581"/>
      <c r="AIL2581"/>
      <c r="AIM2581"/>
      <c r="AIN2581"/>
      <c r="AIO2581"/>
      <c r="AIP2581"/>
      <c r="AIQ2581"/>
      <c r="AIR2581"/>
      <c r="AIS2581"/>
      <c r="AIT2581"/>
      <c r="AIU2581"/>
      <c r="AIV2581"/>
      <c r="AIW2581"/>
      <c r="AIX2581"/>
      <c r="AIY2581"/>
      <c r="AIZ2581"/>
      <c r="AJA2581"/>
      <c r="AJB2581"/>
      <c r="AJC2581"/>
      <c r="AJD2581"/>
      <c r="AJE2581"/>
      <c r="AJF2581"/>
      <c r="AJG2581"/>
      <c r="AJH2581"/>
      <c r="AJI2581"/>
      <c r="AJJ2581"/>
      <c r="AJK2581"/>
      <c r="AJL2581"/>
      <c r="AJM2581"/>
      <c r="AJN2581"/>
      <c r="AJO2581"/>
      <c r="AJP2581"/>
      <c r="AJQ2581"/>
      <c r="AJR2581"/>
      <c r="AJS2581"/>
      <c r="AJT2581"/>
      <c r="AJU2581"/>
      <c r="AJV2581"/>
      <c r="AJW2581"/>
      <c r="AJX2581"/>
      <c r="AJY2581"/>
      <c r="AJZ2581"/>
      <c r="AKA2581"/>
      <c r="AKB2581"/>
      <c r="AKC2581"/>
      <c r="AKD2581"/>
      <c r="AKE2581"/>
      <c r="AKF2581"/>
      <c r="AKG2581"/>
      <c r="AKH2581"/>
      <c r="AKI2581"/>
      <c r="AKJ2581"/>
      <c r="AKK2581"/>
      <c r="AKL2581"/>
      <c r="AKM2581"/>
      <c r="AKN2581"/>
      <c r="AKO2581"/>
      <c r="AKP2581"/>
      <c r="AKQ2581"/>
      <c r="AKR2581"/>
      <c r="AKS2581"/>
      <c r="AKT2581"/>
      <c r="AKU2581"/>
      <c r="AKV2581"/>
      <c r="AKW2581"/>
      <c r="AKX2581"/>
      <c r="AKY2581"/>
      <c r="AKZ2581"/>
      <c r="ALA2581"/>
      <c r="ALB2581"/>
      <c r="ALC2581"/>
      <c r="ALD2581"/>
      <c r="ALE2581"/>
      <c r="ALF2581"/>
      <c r="ALG2581"/>
      <c r="ALH2581"/>
      <c r="ALI2581"/>
      <c r="ALJ2581"/>
      <c r="ALK2581"/>
      <c r="ALL2581"/>
      <c r="ALM2581"/>
      <c r="ALN2581"/>
      <c r="ALO2581"/>
      <c r="ALP2581"/>
      <c r="ALQ2581"/>
      <c r="ALR2581"/>
      <c r="ALS2581"/>
      <c r="ALT2581"/>
      <c r="ALU2581"/>
      <c r="ALV2581"/>
      <c r="ALW2581"/>
      <c r="ALX2581"/>
      <c r="ALY2581"/>
      <c r="ALZ2581"/>
      <c r="AMA2581"/>
      <c r="AMB2581"/>
      <c r="AMC2581"/>
      <c r="AMD2581"/>
      <c r="AME2581"/>
      <c r="AMF2581"/>
      <c r="AMG2581"/>
      <c r="AMH2581"/>
      <c r="AMI2581"/>
      <c r="AMJ2581"/>
    </row>
    <row r="2582" spans="1:1024" x14ac:dyDescent="0.2">
      <c r="A2582" s="43" t="s">
        <v>1035</v>
      </c>
      <c r="B2582" s="43" t="s">
        <v>218</v>
      </c>
      <c r="C2582" s="84" t="s">
        <v>264</v>
      </c>
      <c r="D2582" s="43" t="s">
        <v>147</v>
      </c>
      <c r="E2582" s="52" t="s">
        <v>558</v>
      </c>
      <c r="F2582"/>
      <c r="G2582" s="52" t="s">
        <v>559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/>
      <c r="FR2582"/>
      <c r="FS2582"/>
      <c r="FT2582"/>
      <c r="FU2582"/>
      <c r="FV2582"/>
      <c r="FW2582"/>
      <c r="FX2582"/>
      <c r="FY2582"/>
      <c r="FZ2582"/>
      <c r="GA2582"/>
      <c r="GB2582"/>
      <c r="GC2582"/>
      <c r="GD2582"/>
      <c r="GE2582"/>
      <c r="GF2582"/>
      <c r="GG2582"/>
      <c r="GH2582"/>
      <c r="GI2582"/>
      <c r="GJ2582"/>
      <c r="GK2582"/>
      <c r="GL2582"/>
      <c r="GM2582"/>
      <c r="GN2582"/>
      <c r="GO2582"/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  <c r="HJ2582"/>
      <c r="HK2582"/>
      <c r="HL2582"/>
      <c r="HM2582"/>
      <c r="HN2582"/>
      <c r="HO2582"/>
      <c r="HP2582"/>
      <c r="HQ2582"/>
      <c r="HR2582"/>
      <c r="HS2582"/>
      <c r="HT2582"/>
      <c r="HU2582"/>
      <c r="HV2582"/>
      <c r="HW2582"/>
      <c r="HX2582"/>
      <c r="HY2582"/>
      <c r="HZ2582"/>
      <c r="IA2582"/>
      <c r="IB2582"/>
      <c r="IC2582"/>
      <c r="ID2582"/>
      <c r="IE2582"/>
      <c r="IF2582"/>
      <c r="IG2582"/>
      <c r="IH2582"/>
      <c r="II2582"/>
      <c r="IJ2582"/>
      <c r="IK2582"/>
      <c r="IL2582"/>
      <c r="IM2582"/>
      <c r="IN2582"/>
      <c r="IO2582"/>
      <c r="IP2582"/>
      <c r="IQ2582"/>
      <c r="IR2582"/>
      <c r="IS2582"/>
      <c r="IT2582"/>
      <c r="IU2582"/>
      <c r="IV2582"/>
      <c r="IW2582"/>
      <c r="IX2582"/>
      <c r="IY2582"/>
      <c r="IZ2582"/>
      <c r="JA2582"/>
      <c r="JB2582"/>
      <c r="JC2582"/>
      <c r="JD2582"/>
      <c r="JE2582"/>
      <c r="JF2582"/>
      <c r="JG2582"/>
      <c r="JH2582"/>
      <c r="JI2582"/>
      <c r="JJ2582"/>
      <c r="JK2582"/>
      <c r="JL2582"/>
      <c r="JM2582"/>
      <c r="JN2582"/>
      <c r="JO2582"/>
      <c r="JP2582"/>
      <c r="JQ2582"/>
      <c r="JR2582"/>
      <c r="JS2582"/>
      <c r="JT2582"/>
      <c r="JU2582"/>
      <c r="JV2582"/>
      <c r="JW2582"/>
      <c r="JX2582"/>
      <c r="JY2582"/>
      <c r="JZ2582"/>
      <c r="KA2582"/>
      <c r="KB2582"/>
      <c r="KC2582"/>
      <c r="KD2582"/>
      <c r="KE2582"/>
      <c r="KF2582"/>
      <c r="KG2582"/>
      <c r="KH2582"/>
      <c r="KI2582"/>
      <c r="KJ2582"/>
      <c r="KK2582"/>
      <c r="KL2582"/>
      <c r="KM2582"/>
      <c r="KN2582"/>
      <c r="KO2582"/>
      <c r="KP2582"/>
      <c r="KQ2582"/>
      <c r="KR2582"/>
      <c r="KS2582"/>
      <c r="KT2582"/>
      <c r="KU2582"/>
      <c r="KV2582"/>
      <c r="KW2582"/>
      <c r="KX2582"/>
      <c r="KY2582"/>
      <c r="KZ2582"/>
      <c r="LA2582"/>
      <c r="LB2582"/>
      <c r="LC2582"/>
      <c r="LD2582"/>
      <c r="LE2582"/>
      <c r="LF2582"/>
      <c r="LG2582"/>
      <c r="LH2582"/>
      <c r="LI2582"/>
      <c r="LJ2582"/>
      <c r="LK2582"/>
      <c r="LL2582"/>
      <c r="LM2582"/>
      <c r="LN2582"/>
      <c r="LO2582"/>
      <c r="LP2582"/>
      <c r="LQ2582"/>
      <c r="LR2582"/>
      <c r="LS2582"/>
      <c r="LT2582"/>
      <c r="LU2582"/>
      <c r="LV2582"/>
      <c r="LW2582"/>
      <c r="LX2582"/>
      <c r="LY2582"/>
      <c r="LZ2582"/>
      <c r="MA2582"/>
      <c r="MB2582"/>
      <c r="MC2582"/>
      <c r="MD2582"/>
      <c r="ME2582"/>
      <c r="MF2582"/>
      <c r="MG2582"/>
      <c r="MH2582"/>
      <c r="MI2582"/>
      <c r="MJ2582"/>
      <c r="MK2582"/>
      <c r="ML2582"/>
      <c r="MM2582"/>
      <c r="MN2582"/>
      <c r="MO2582"/>
      <c r="MP2582"/>
      <c r="MQ2582"/>
      <c r="MR2582"/>
      <c r="MS2582"/>
      <c r="MT2582"/>
      <c r="MU2582"/>
      <c r="MV2582"/>
      <c r="MW2582"/>
      <c r="MX2582"/>
      <c r="MY2582"/>
      <c r="MZ2582"/>
      <c r="NA2582"/>
      <c r="NB2582"/>
      <c r="NC2582"/>
      <c r="ND2582"/>
      <c r="NE2582"/>
      <c r="NF2582"/>
      <c r="NG2582"/>
      <c r="NH2582"/>
      <c r="NI2582"/>
      <c r="NJ2582"/>
      <c r="NK2582"/>
      <c r="NL2582"/>
      <c r="NM2582"/>
      <c r="NN2582"/>
      <c r="NO2582"/>
      <c r="NP2582"/>
      <c r="NQ2582"/>
      <c r="NR2582"/>
      <c r="NS2582"/>
      <c r="NT2582"/>
      <c r="NU2582"/>
      <c r="NV2582"/>
      <c r="NW2582"/>
      <c r="NX2582"/>
      <c r="NY2582"/>
      <c r="NZ2582"/>
      <c r="OA2582"/>
      <c r="OB2582"/>
      <c r="OC2582"/>
      <c r="OD2582"/>
      <c r="OE2582"/>
      <c r="OF2582"/>
      <c r="OG2582"/>
      <c r="OH2582"/>
      <c r="OI2582"/>
      <c r="OJ2582"/>
      <c r="OK2582"/>
      <c r="OL2582"/>
      <c r="OM2582"/>
      <c r="ON2582"/>
      <c r="OO2582"/>
      <c r="OP2582"/>
      <c r="OQ2582"/>
      <c r="OR2582"/>
      <c r="OS2582"/>
      <c r="OT2582"/>
      <c r="OU2582"/>
      <c r="OV2582"/>
      <c r="OW2582"/>
      <c r="OX2582"/>
      <c r="OY2582"/>
      <c r="OZ2582"/>
      <c r="PA2582"/>
      <c r="PB2582"/>
      <c r="PC2582"/>
      <c r="PD2582"/>
      <c r="PE2582"/>
      <c r="PF2582"/>
      <c r="PG2582"/>
      <c r="PH2582"/>
      <c r="PI2582"/>
      <c r="PJ2582"/>
      <c r="PK2582"/>
      <c r="PL2582"/>
      <c r="PM2582"/>
      <c r="PN2582"/>
      <c r="PO2582"/>
      <c r="PP2582"/>
      <c r="PQ2582"/>
      <c r="PR2582"/>
      <c r="PS2582"/>
      <c r="PT2582"/>
      <c r="PU2582"/>
      <c r="PV2582"/>
      <c r="PW2582"/>
      <c r="PX2582"/>
      <c r="PY2582"/>
      <c r="PZ2582"/>
      <c r="QA2582"/>
      <c r="QB2582"/>
      <c r="QC2582"/>
      <c r="QD2582"/>
      <c r="QE2582"/>
      <c r="QF2582"/>
      <c r="QG2582"/>
      <c r="QH2582"/>
      <c r="QI2582"/>
      <c r="QJ2582"/>
      <c r="QK2582"/>
      <c r="QL2582"/>
      <c r="QM2582"/>
      <c r="QN2582"/>
      <c r="QO2582"/>
      <c r="QP2582"/>
      <c r="QQ2582"/>
      <c r="QR2582"/>
      <c r="QS2582"/>
      <c r="QT2582"/>
      <c r="QU2582"/>
      <c r="QV2582"/>
      <c r="QW2582"/>
      <c r="QX2582"/>
      <c r="QY2582"/>
      <c r="QZ2582"/>
      <c r="RA2582"/>
      <c r="RB2582"/>
      <c r="RC2582"/>
      <c r="RD2582"/>
      <c r="RE2582"/>
      <c r="RF2582"/>
      <c r="RG2582"/>
      <c r="RH2582"/>
      <c r="RI2582"/>
      <c r="RJ2582"/>
      <c r="RK2582"/>
      <c r="RL2582"/>
      <c r="RM2582"/>
      <c r="RN2582"/>
      <c r="RO2582"/>
      <c r="RP2582"/>
      <c r="RQ2582"/>
      <c r="RR2582"/>
      <c r="RS2582"/>
      <c r="RT2582"/>
      <c r="RU2582"/>
      <c r="RV2582"/>
      <c r="RW2582"/>
      <c r="RX2582"/>
      <c r="RY2582"/>
      <c r="RZ2582"/>
      <c r="SA2582"/>
      <c r="SB2582"/>
      <c r="SC2582"/>
      <c r="SD2582"/>
      <c r="SE2582"/>
      <c r="SF2582"/>
      <c r="SG2582"/>
      <c r="SH2582"/>
      <c r="SI2582"/>
      <c r="SJ2582"/>
      <c r="SK2582"/>
      <c r="SL2582"/>
      <c r="SM2582"/>
      <c r="SN2582"/>
      <c r="SO2582"/>
      <c r="SP2582"/>
      <c r="SQ2582"/>
      <c r="SR2582"/>
      <c r="SS2582"/>
      <c r="ST2582"/>
      <c r="SU2582"/>
      <c r="SV2582"/>
      <c r="SW2582"/>
      <c r="SX2582"/>
      <c r="SY2582"/>
      <c r="SZ2582"/>
      <c r="TA2582"/>
      <c r="TB2582"/>
      <c r="TC2582"/>
      <c r="TD2582"/>
      <c r="TE2582"/>
      <c r="TF2582"/>
      <c r="TG2582"/>
      <c r="TH2582"/>
      <c r="TI2582"/>
      <c r="TJ2582"/>
      <c r="TK2582"/>
      <c r="TL2582"/>
      <c r="TM2582"/>
      <c r="TN2582"/>
      <c r="TO2582"/>
      <c r="TP2582"/>
      <c r="TQ2582"/>
      <c r="TR2582"/>
      <c r="TS2582"/>
      <c r="TT2582"/>
      <c r="TU2582"/>
      <c r="TV2582"/>
      <c r="TW2582"/>
      <c r="TX2582"/>
      <c r="TY2582"/>
      <c r="TZ2582"/>
      <c r="UA2582"/>
      <c r="UB2582"/>
      <c r="UC2582"/>
      <c r="UD2582"/>
      <c r="UE2582"/>
      <c r="UF2582"/>
      <c r="UG2582"/>
      <c r="UH2582"/>
      <c r="UI2582"/>
      <c r="UJ2582"/>
      <c r="UK2582"/>
      <c r="UL2582"/>
      <c r="UM2582"/>
      <c r="UN2582"/>
      <c r="UO2582"/>
      <c r="UP2582"/>
      <c r="UQ2582"/>
      <c r="UR2582"/>
      <c r="US2582"/>
      <c r="UT2582"/>
      <c r="UU2582"/>
      <c r="UV2582"/>
      <c r="UW2582"/>
      <c r="UX2582"/>
      <c r="UY2582"/>
      <c r="UZ2582"/>
      <c r="VA2582"/>
      <c r="VB2582"/>
      <c r="VC2582"/>
      <c r="VD2582"/>
      <c r="VE2582"/>
      <c r="VF2582"/>
      <c r="VG2582"/>
      <c r="VH2582"/>
      <c r="VI2582"/>
      <c r="VJ2582"/>
      <c r="VK2582"/>
      <c r="VL2582"/>
      <c r="VM2582"/>
      <c r="VN2582"/>
      <c r="VO2582"/>
      <c r="VP2582"/>
      <c r="VQ2582"/>
      <c r="VR2582"/>
      <c r="VS2582"/>
      <c r="VT2582"/>
      <c r="VU2582"/>
      <c r="VV2582"/>
      <c r="VW2582"/>
      <c r="VX2582"/>
      <c r="VY2582"/>
      <c r="VZ2582"/>
      <c r="WA2582"/>
      <c r="WB2582"/>
      <c r="WC2582"/>
      <c r="WD2582"/>
      <c r="WE2582"/>
      <c r="WF2582"/>
      <c r="WG2582"/>
      <c r="WH2582"/>
      <c r="WI2582"/>
      <c r="WJ2582"/>
      <c r="WK2582"/>
      <c r="WL2582"/>
      <c r="WM2582"/>
      <c r="WN2582"/>
      <c r="WO2582"/>
      <c r="WP2582"/>
      <c r="WQ2582"/>
      <c r="WR2582"/>
      <c r="WS2582"/>
      <c r="WT2582"/>
      <c r="WU2582"/>
      <c r="WV2582"/>
      <c r="WW2582"/>
      <c r="WX2582"/>
      <c r="WY2582"/>
      <c r="WZ2582"/>
      <c r="XA2582"/>
      <c r="XB2582"/>
      <c r="XC2582"/>
      <c r="XD2582"/>
      <c r="XE2582"/>
      <c r="XF2582"/>
      <c r="XG2582"/>
      <c r="XH2582"/>
      <c r="XI2582"/>
      <c r="XJ2582"/>
      <c r="XK2582"/>
      <c r="XL2582"/>
      <c r="XM2582"/>
      <c r="XN2582"/>
      <c r="XO2582"/>
      <c r="XP2582"/>
      <c r="XQ2582"/>
      <c r="XR2582"/>
      <c r="XS2582"/>
      <c r="XT2582"/>
      <c r="XU2582"/>
      <c r="XV2582"/>
      <c r="XW2582"/>
      <c r="XX2582"/>
      <c r="XY2582"/>
      <c r="XZ2582"/>
      <c r="YA2582"/>
      <c r="YB2582"/>
      <c r="YC2582"/>
      <c r="YD2582"/>
      <c r="YE2582"/>
      <c r="YF2582"/>
      <c r="YG2582"/>
      <c r="YH2582"/>
      <c r="YI2582"/>
      <c r="YJ2582"/>
      <c r="YK2582"/>
      <c r="YL2582"/>
      <c r="YM2582"/>
      <c r="YN2582"/>
      <c r="YO2582"/>
      <c r="YP2582"/>
      <c r="YQ2582"/>
      <c r="YR2582"/>
      <c r="YS2582"/>
      <c r="YT2582"/>
      <c r="YU2582"/>
      <c r="YV2582"/>
      <c r="YW2582"/>
      <c r="YX2582"/>
      <c r="YY2582"/>
      <c r="YZ2582"/>
      <c r="ZA2582"/>
      <c r="ZB2582"/>
      <c r="ZC2582"/>
      <c r="ZD2582"/>
      <c r="ZE2582"/>
      <c r="ZF2582"/>
      <c r="ZG2582"/>
      <c r="ZH2582"/>
      <c r="ZI2582"/>
      <c r="ZJ2582"/>
      <c r="ZK2582"/>
      <c r="ZL2582"/>
      <c r="ZM2582"/>
      <c r="ZN2582"/>
      <c r="ZO2582"/>
      <c r="ZP2582"/>
      <c r="ZQ2582"/>
      <c r="ZR2582"/>
      <c r="ZS2582"/>
      <c r="ZT2582"/>
      <c r="ZU2582"/>
      <c r="ZV2582"/>
      <c r="ZW2582"/>
      <c r="ZX2582"/>
      <c r="ZY2582"/>
      <c r="ZZ2582"/>
      <c r="AAA2582"/>
      <c r="AAB2582"/>
      <c r="AAC2582"/>
      <c r="AAD2582"/>
      <c r="AAE2582"/>
      <c r="AAF2582"/>
      <c r="AAG2582"/>
      <c r="AAH2582"/>
      <c r="AAI2582"/>
      <c r="AAJ2582"/>
      <c r="AAK2582"/>
      <c r="AAL2582"/>
      <c r="AAM2582"/>
      <c r="AAN2582"/>
      <c r="AAO2582"/>
      <c r="AAP2582"/>
      <c r="AAQ2582"/>
      <c r="AAR2582"/>
      <c r="AAS2582"/>
      <c r="AAT2582"/>
      <c r="AAU2582"/>
      <c r="AAV2582"/>
      <c r="AAW2582"/>
      <c r="AAX2582"/>
      <c r="AAY2582"/>
      <c r="AAZ2582"/>
      <c r="ABA2582"/>
      <c r="ABB2582"/>
      <c r="ABC2582"/>
      <c r="ABD2582"/>
      <c r="ABE2582"/>
      <c r="ABF2582"/>
      <c r="ABG2582"/>
      <c r="ABH2582"/>
      <c r="ABI2582"/>
      <c r="ABJ2582"/>
      <c r="ABK2582"/>
      <c r="ABL2582"/>
      <c r="ABM2582"/>
      <c r="ABN2582"/>
      <c r="ABO2582"/>
      <c r="ABP2582"/>
      <c r="ABQ2582"/>
      <c r="ABR2582"/>
      <c r="ABS2582"/>
      <c r="ABT2582"/>
      <c r="ABU2582"/>
      <c r="ABV2582"/>
      <c r="ABW2582"/>
      <c r="ABX2582"/>
      <c r="ABY2582"/>
      <c r="ABZ2582"/>
      <c r="ACA2582"/>
      <c r="ACB2582"/>
      <c r="ACC2582"/>
      <c r="ACD2582"/>
      <c r="ACE2582"/>
      <c r="ACF2582"/>
      <c r="ACG2582"/>
      <c r="ACH2582"/>
      <c r="ACI2582"/>
      <c r="ACJ2582"/>
      <c r="ACK2582"/>
      <c r="ACL2582"/>
      <c r="ACM2582"/>
      <c r="ACN2582"/>
      <c r="ACO2582"/>
      <c r="ACP2582"/>
      <c r="ACQ2582"/>
      <c r="ACR2582"/>
      <c r="ACS2582"/>
      <c r="ACT2582"/>
      <c r="ACU2582"/>
      <c r="ACV2582"/>
      <c r="ACW2582"/>
      <c r="ACX2582"/>
      <c r="ACY2582"/>
      <c r="ACZ2582"/>
      <c r="ADA2582"/>
      <c r="ADB2582"/>
      <c r="ADC2582"/>
      <c r="ADD2582"/>
      <c r="ADE2582"/>
      <c r="ADF2582"/>
      <c r="ADG2582"/>
      <c r="ADH2582"/>
      <c r="ADI2582"/>
      <c r="ADJ2582"/>
      <c r="ADK2582"/>
      <c r="ADL2582"/>
      <c r="ADM2582"/>
      <c r="ADN2582"/>
      <c r="ADO2582"/>
      <c r="ADP2582"/>
      <c r="ADQ2582"/>
      <c r="ADR2582"/>
      <c r="ADS2582"/>
      <c r="ADT2582"/>
      <c r="ADU2582"/>
      <c r="ADV2582"/>
      <c r="ADW2582"/>
      <c r="ADX2582"/>
      <c r="ADY2582"/>
      <c r="ADZ2582"/>
      <c r="AEA2582"/>
      <c r="AEB2582"/>
      <c r="AEC2582"/>
      <c r="AED2582"/>
      <c r="AEE2582"/>
      <c r="AEF2582"/>
      <c r="AEG2582"/>
      <c r="AEH2582"/>
      <c r="AEI2582"/>
      <c r="AEJ2582"/>
      <c r="AEK2582"/>
      <c r="AEL2582"/>
      <c r="AEM2582"/>
      <c r="AEN2582"/>
      <c r="AEO2582"/>
      <c r="AEP2582"/>
      <c r="AEQ2582"/>
      <c r="AER2582"/>
      <c r="AES2582"/>
      <c r="AET2582"/>
      <c r="AEU2582"/>
      <c r="AEV2582"/>
      <c r="AEW2582"/>
      <c r="AEX2582"/>
      <c r="AEY2582"/>
      <c r="AEZ2582"/>
      <c r="AFA2582"/>
      <c r="AFB2582"/>
      <c r="AFC2582"/>
      <c r="AFD2582"/>
      <c r="AFE2582"/>
      <c r="AFF2582"/>
      <c r="AFG2582"/>
      <c r="AFH2582"/>
      <c r="AFI2582"/>
      <c r="AFJ2582"/>
      <c r="AFK2582"/>
      <c r="AFL2582"/>
      <c r="AFM2582"/>
      <c r="AFN2582"/>
      <c r="AFO2582"/>
      <c r="AFP2582"/>
      <c r="AFQ2582"/>
      <c r="AFR2582"/>
      <c r="AFS2582"/>
      <c r="AFT2582"/>
      <c r="AFU2582"/>
      <c r="AFV2582"/>
      <c r="AFW2582"/>
      <c r="AFX2582"/>
      <c r="AFY2582"/>
      <c r="AFZ2582"/>
      <c r="AGA2582"/>
      <c r="AGB2582"/>
      <c r="AGC2582"/>
      <c r="AGD2582"/>
      <c r="AGE2582"/>
      <c r="AGF2582"/>
      <c r="AGG2582"/>
      <c r="AGH2582"/>
      <c r="AGI2582"/>
      <c r="AGJ2582"/>
      <c r="AGK2582"/>
      <c r="AGL2582"/>
      <c r="AGM2582"/>
      <c r="AGN2582"/>
      <c r="AGO2582"/>
      <c r="AGP2582"/>
      <c r="AGQ2582"/>
      <c r="AGR2582"/>
      <c r="AGS2582"/>
      <c r="AGT2582"/>
      <c r="AGU2582"/>
      <c r="AGV2582"/>
      <c r="AGW2582"/>
      <c r="AGX2582"/>
      <c r="AGY2582"/>
      <c r="AGZ2582"/>
      <c r="AHA2582"/>
      <c r="AHB2582"/>
      <c r="AHC2582"/>
      <c r="AHD2582"/>
      <c r="AHE2582"/>
      <c r="AHF2582"/>
      <c r="AHG2582"/>
      <c r="AHH2582"/>
      <c r="AHI2582"/>
      <c r="AHJ2582"/>
      <c r="AHK2582"/>
      <c r="AHL2582"/>
      <c r="AHM2582"/>
      <c r="AHN2582"/>
      <c r="AHO2582"/>
      <c r="AHP2582"/>
      <c r="AHQ2582"/>
      <c r="AHR2582"/>
      <c r="AHS2582"/>
      <c r="AHT2582"/>
      <c r="AHU2582"/>
      <c r="AHV2582"/>
      <c r="AHW2582"/>
      <c r="AHX2582"/>
      <c r="AHY2582"/>
      <c r="AHZ2582"/>
      <c r="AIA2582"/>
      <c r="AIB2582"/>
      <c r="AIC2582"/>
      <c r="AID2582"/>
      <c r="AIE2582"/>
      <c r="AIF2582"/>
      <c r="AIG2582"/>
      <c r="AIH2582"/>
      <c r="AII2582"/>
      <c r="AIJ2582"/>
      <c r="AIK2582"/>
      <c r="AIL2582"/>
      <c r="AIM2582"/>
      <c r="AIN2582"/>
      <c r="AIO2582"/>
      <c r="AIP2582"/>
      <c r="AIQ2582"/>
      <c r="AIR2582"/>
      <c r="AIS2582"/>
      <c r="AIT2582"/>
      <c r="AIU2582"/>
      <c r="AIV2582"/>
      <c r="AIW2582"/>
      <c r="AIX2582"/>
      <c r="AIY2582"/>
      <c r="AIZ2582"/>
      <c r="AJA2582"/>
      <c r="AJB2582"/>
      <c r="AJC2582"/>
      <c r="AJD2582"/>
      <c r="AJE2582"/>
      <c r="AJF2582"/>
      <c r="AJG2582"/>
      <c r="AJH2582"/>
      <c r="AJI2582"/>
      <c r="AJJ2582"/>
      <c r="AJK2582"/>
      <c r="AJL2582"/>
      <c r="AJM2582"/>
      <c r="AJN2582"/>
      <c r="AJO2582"/>
      <c r="AJP2582"/>
      <c r="AJQ2582"/>
      <c r="AJR2582"/>
      <c r="AJS2582"/>
      <c r="AJT2582"/>
      <c r="AJU2582"/>
      <c r="AJV2582"/>
      <c r="AJW2582"/>
      <c r="AJX2582"/>
      <c r="AJY2582"/>
      <c r="AJZ2582"/>
      <c r="AKA2582"/>
      <c r="AKB2582"/>
      <c r="AKC2582"/>
      <c r="AKD2582"/>
      <c r="AKE2582"/>
      <c r="AKF2582"/>
      <c r="AKG2582"/>
      <c r="AKH2582"/>
      <c r="AKI2582"/>
      <c r="AKJ2582"/>
      <c r="AKK2582"/>
      <c r="AKL2582"/>
      <c r="AKM2582"/>
      <c r="AKN2582"/>
      <c r="AKO2582"/>
      <c r="AKP2582"/>
      <c r="AKQ2582"/>
      <c r="AKR2582"/>
      <c r="AKS2582"/>
      <c r="AKT2582"/>
      <c r="AKU2582"/>
      <c r="AKV2582"/>
      <c r="AKW2582"/>
      <c r="AKX2582"/>
      <c r="AKY2582"/>
      <c r="AKZ2582"/>
      <c r="ALA2582"/>
      <c r="ALB2582"/>
      <c r="ALC2582"/>
      <c r="ALD2582"/>
      <c r="ALE2582"/>
      <c r="ALF2582"/>
      <c r="ALG2582"/>
      <c r="ALH2582"/>
      <c r="ALI2582"/>
      <c r="ALJ2582"/>
      <c r="ALK2582"/>
      <c r="ALL2582"/>
      <c r="ALM2582"/>
      <c r="ALN2582"/>
      <c r="ALO2582"/>
      <c r="ALP2582"/>
      <c r="ALQ2582"/>
      <c r="ALR2582"/>
      <c r="ALS2582"/>
      <c r="ALT2582"/>
      <c r="ALU2582"/>
      <c r="ALV2582"/>
      <c r="ALW2582"/>
      <c r="ALX2582"/>
      <c r="ALY2582"/>
      <c r="ALZ2582"/>
      <c r="AMA2582"/>
      <c r="AMB2582"/>
      <c r="AMC2582"/>
      <c r="AMD2582"/>
      <c r="AME2582"/>
      <c r="AMF2582"/>
      <c r="AMG2582"/>
      <c r="AMH2582"/>
      <c r="AMI2582"/>
      <c r="AMJ2582"/>
    </row>
    <row r="2583" spans="1:1024" x14ac:dyDescent="0.2">
      <c r="A2583" s="43" t="s">
        <v>1035</v>
      </c>
      <c r="B2583" s="43" t="s">
        <v>218</v>
      </c>
      <c r="C2583" s="84" t="s">
        <v>264</v>
      </c>
      <c r="D2583" s="43" t="s">
        <v>147</v>
      </c>
      <c r="E2583" s="52" t="s">
        <v>574</v>
      </c>
      <c r="F2583"/>
      <c r="G2583" s="52" t="s">
        <v>575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  <c r="FI2583"/>
      <c r="FJ2583"/>
      <c r="FK2583"/>
      <c r="FL2583"/>
      <c r="FM2583"/>
      <c r="FN2583"/>
      <c r="FO2583"/>
      <c r="FP2583"/>
      <c r="FQ2583"/>
      <c r="FR2583"/>
      <c r="FS2583"/>
      <c r="FT2583"/>
      <c r="FU2583"/>
      <c r="FV2583"/>
      <c r="FW2583"/>
      <c r="FX2583"/>
      <c r="FY2583"/>
      <c r="FZ2583"/>
      <c r="GA2583"/>
      <c r="GB2583"/>
      <c r="GC2583"/>
      <c r="GD2583"/>
      <c r="GE2583"/>
      <c r="GF2583"/>
      <c r="GG2583"/>
      <c r="GH2583"/>
      <c r="GI2583"/>
      <c r="GJ2583"/>
      <c r="GK2583"/>
      <c r="GL2583"/>
      <c r="GM2583"/>
      <c r="GN2583"/>
      <c r="GO2583"/>
      <c r="GP2583"/>
      <c r="GQ2583"/>
      <c r="GR2583"/>
      <c r="GS2583"/>
      <c r="GT2583"/>
      <c r="GU2583"/>
      <c r="GV2583"/>
      <c r="GW2583"/>
      <c r="GX2583"/>
      <c r="GY2583"/>
      <c r="GZ2583"/>
      <c r="HA2583"/>
      <c r="HB2583"/>
      <c r="HC2583"/>
      <c r="HD2583"/>
      <c r="HE2583"/>
      <c r="HF2583"/>
      <c r="HG2583"/>
      <c r="HH2583"/>
      <c r="HI2583"/>
      <c r="HJ2583"/>
      <c r="HK2583"/>
      <c r="HL2583"/>
      <c r="HM2583"/>
      <c r="HN2583"/>
      <c r="HO2583"/>
      <c r="HP2583"/>
      <c r="HQ2583"/>
      <c r="HR2583"/>
      <c r="HS2583"/>
      <c r="HT2583"/>
      <c r="HU2583"/>
      <c r="HV2583"/>
      <c r="HW2583"/>
      <c r="HX2583"/>
      <c r="HY2583"/>
      <c r="HZ2583"/>
      <c r="IA2583"/>
      <c r="IB2583"/>
      <c r="IC2583"/>
      <c r="ID2583"/>
      <c r="IE2583"/>
      <c r="IF2583"/>
      <c r="IG2583"/>
      <c r="IH2583"/>
      <c r="II2583"/>
      <c r="IJ2583"/>
      <c r="IK2583"/>
      <c r="IL2583"/>
      <c r="IM2583"/>
      <c r="IN2583"/>
      <c r="IO2583"/>
      <c r="IP2583"/>
      <c r="IQ2583"/>
      <c r="IR2583"/>
      <c r="IS2583"/>
      <c r="IT2583"/>
      <c r="IU2583"/>
      <c r="IV2583"/>
      <c r="IW2583"/>
      <c r="IX2583"/>
      <c r="IY2583"/>
      <c r="IZ2583"/>
      <c r="JA2583"/>
      <c r="JB2583"/>
      <c r="JC2583"/>
      <c r="JD2583"/>
      <c r="JE2583"/>
      <c r="JF2583"/>
      <c r="JG2583"/>
      <c r="JH2583"/>
      <c r="JI2583"/>
      <c r="JJ2583"/>
      <c r="JK2583"/>
      <c r="JL2583"/>
      <c r="JM2583"/>
      <c r="JN2583"/>
      <c r="JO2583"/>
      <c r="JP2583"/>
      <c r="JQ2583"/>
      <c r="JR2583"/>
      <c r="JS2583"/>
      <c r="JT2583"/>
      <c r="JU2583"/>
      <c r="JV2583"/>
      <c r="JW2583"/>
      <c r="JX2583"/>
      <c r="JY2583"/>
      <c r="JZ2583"/>
      <c r="KA2583"/>
      <c r="KB2583"/>
      <c r="KC2583"/>
      <c r="KD2583"/>
      <c r="KE2583"/>
      <c r="KF2583"/>
      <c r="KG2583"/>
      <c r="KH2583"/>
      <c r="KI2583"/>
      <c r="KJ2583"/>
      <c r="KK2583"/>
      <c r="KL2583"/>
      <c r="KM2583"/>
      <c r="KN2583"/>
      <c r="KO2583"/>
      <c r="KP2583"/>
      <c r="KQ2583"/>
      <c r="KR2583"/>
      <c r="KS2583"/>
      <c r="KT2583"/>
      <c r="KU2583"/>
      <c r="KV2583"/>
      <c r="KW2583"/>
      <c r="KX2583"/>
      <c r="KY2583"/>
      <c r="KZ2583"/>
      <c r="LA2583"/>
      <c r="LB2583"/>
      <c r="LC2583"/>
      <c r="LD2583"/>
      <c r="LE2583"/>
      <c r="LF2583"/>
      <c r="LG2583"/>
      <c r="LH2583"/>
      <c r="LI2583"/>
      <c r="LJ2583"/>
      <c r="LK2583"/>
      <c r="LL2583"/>
      <c r="LM2583"/>
      <c r="LN2583"/>
      <c r="LO2583"/>
      <c r="LP2583"/>
      <c r="LQ2583"/>
      <c r="LR2583"/>
      <c r="LS2583"/>
      <c r="LT2583"/>
      <c r="LU2583"/>
      <c r="LV2583"/>
      <c r="LW2583"/>
      <c r="LX2583"/>
      <c r="LY2583"/>
      <c r="LZ2583"/>
      <c r="MA2583"/>
      <c r="MB2583"/>
      <c r="MC2583"/>
      <c r="MD2583"/>
      <c r="ME2583"/>
      <c r="MF2583"/>
      <c r="MG2583"/>
      <c r="MH2583"/>
      <c r="MI2583"/>
      <c r="MJ2583"/>
      <c r="MK2583"/>
      <c r="ML2583"/>
      <c r="MM2583"/>
      <c r="MN2583"/>
      <c r="MO2583"/>
      <c r="MP2583"/>
      <c r="MQ2583"/>
      <c r="MR2583"/>
      <c r="MS2583"/>
      <c r="MT2583"/>
      <c r="MU2583"/>
      <c r="MV2583"/>
      <c r="MW2583"/>
      <c r="MX2583"/>
      <c r="MY2583"/>
      <c r="MZ2583"/>
      <c r="NA2583"/>
      <c r="NB2583"/>
      <c r="NC2583"/>
      <c r="ND2583"/>
      <c r="NE2583"/>
      <c r="NF2583"/>
      <c r="NG2583"/>
      <c r="NH2583"/>
      <c r="NI2583"/>
      <c r="NJ2583"/>
      <c r="NK2583"/>
      <c r="NL2583"/>
      <c r="NM2583"/>
      <c r="NN2583"/>
      <c r="NO2583"/>
      <c r="NP2583"/>
      <c r="NQ2583"/>
      <c r="NR2583"/>
      <c r="NS2583"/>
      <c r="NT2583"/>
      <c r="NU2583"/>
      <c r="NV2583"/>
      <c r="NW2583"/>
      <c r="NX2583"/>
      <c r="NY2583"/>
      <c r="NZ2583"/>
      <c r="OA2583"/>
      <c r="OB2583"/>
      <c r="OC2583"/>
      <c r="OD2583"/>
      <c r="OE2583"/>
      <c r="OF2583"/>
      <c r="OG2583"/>
      <c r="OH2583"/>
      <c r="OI2583"/>
      <c r="OJ2583"/>
      <c r="OK2583"/>
      <c r="OL2583"/>
      <c r="OM2583"/>
      <c r="ON2583"/>
      <c r="OO2583"/>
      <c r="OP2583"/>
      <c r="OQ2583"/>
      <c r="OR2583"/>
      <c r="OS2583"/>
      <c r="OT2583"/>
      <c r="OU2583"/>
      <c r="OV2583"/>
      <c r="OW2583"/>
      <c r="OX2583"/>
      <c r="OY2583"/>
      <c r="OZ2583"/>
      <c r="PA2583"/>
      <c r="PB2583"/>
      <c r="PC2583"/>
      <c r="PD2583"/>
      <c r="PE2583"/>
      <c r="PF2583"/>
      <c r="PG2583"/>
      <c r="PH2583"/>
      <c r="PI2583"/>
      <c r="PJ2583"/>
      <c r="PK2583"/>
      <c r="PL2583"/>
      <c r="PM2583"/>
      <c r="PN2583"/>
      <c r="PO2583"/>
      <c r="PP2583"/>
      <c r="PQ2583"/>
      <c r="PR2583"/>
      <c r="PS2583"/>
      <c r="PT2583"/>
      <c r="PU2583"/>
      <c r="PV2583"/>
      <c r="PW2583"/>
      <c r="PX2583"/>
      <c r="PY2583"/>
      <c r="PZ2583"/>
      <c r="QA2583"/>
      <c r="QB2583"/>
      <c r="QC2583"/>
      <c r="QD2583"/>
      <c r="QE2583"/>
      <c r="QF2583"/>
      <c r="QG2583"/>
      <c r="QH2583"/>
      <c r="QI2583"/>
      <c r="QJ2583"/>
      <c r="QK2583"/>
      <c r="QL2583"/>
      <c r="QM2583"/>
      <c r="QN2583"/>
      <c r="QO2583"/>
      <c r="QP2583"/>
      <c r="QQ2583"/>
      <c r="QR2583"/>
      <c r="QS2583"/>
      <c r="QT2583"/>
      <c r="QU2583"/>
      <c r="QV2583"/>
      <c r="QW2583"/>
      <c r="QX2583"/>
      <c r="QY2583"/>
      <c r="QZ2583"/>
      <c r="RA2583"/>
      <c r="RB2583"/>
      <c r="RC2583"/>
      <c r="RD2583"/>
      <c r="RE2583"/>
      <c r="RF2583"/>
      <c r="RG2583"/>
      <c r="RH2583"/>
      <c r="RI2583"/>
      <c r="RJ2583"/>
      <c r="RK2583"/>
      <c r="RL2583"/>
      <c r="RM2583"/>
      <c r="RN2583"/>
      <c r="RO2583"/>
      <c r="RP2583"/>
      <c r="RQ2583"/>
      <c r="RR2583"/>
      <c r="RS2583"/>
      <c r="RT2583"/>
      <c r="RU2583"/>
      <c r="RV2583"/>
      <c r="RW2583"/>
      <c r="RX2583"/>
      <c r="RY2583"/>
      <c r="RZ2583"/>
      <c r="SA2583"/>
      <c r="SB2583"/>
      <c r="SC2583"/>
      <c r="SD2583"/>
      <c r="SE2583"/>
      <c r="SF2583"/>
      <c r="SG2583"/>
      <c r="SH2583"/>
      <c r="SI2583"/>
      <c r="SJ2583"/>
      <c r="SK2583"/>
      <c r="SL2583"/>
      <c r="SM2583"/>
      <c r="SN2583"/>
      <c r="SO2583"/>
      <c r="SP2583"/>
      <c r="SQ2583"/>
      <c r="SR2583"/>
      <c r="SS2583"/>
      <c r="ST2583"/>
      <c r="SU2583"/>
      <c r="SV2583"/>
      <c r="SW2583"/>
      <c r="SX2583"/>
      <c r="SY2583"/>
      <c r="SZ2583"/>
      <c r="TA2583"/>
      <c r="TB2583"/>
      <c r="TC2583"/>
      <c r="TD2583"/>
      <c r="TE2583"/>
      <c r="TF2583"/>
      <c r="TG2583"/>
      <c r="TH2583"/>
      <c r="TI2583"/>
      <c r="TJ2583"/>
      <c r="TK2583"/>
      <c r="TL2583"/>
      <c r="TM2583"/>
      <c r="TN2583"/>
      <c r="TO2583"/>
      <c r="TP2583"/>
      <c r="TQ2583"/>
      <c r="TR2583"/>
      <c r="TS2583"/>
      <c r="TT2583"/>
      <c r="TU2583"/>
      <c r="TV2583"/>
      <c r="TW2583"/>
      <c r="TX2583"/>
      <c r="TY2583"/>
      <c r="TZ2583"/>
      <c r="UA2583"/>
      <c r="UB2583"/>
      <c r="UC2583"/>
      <c r="UD2583"/>
      <c r="UE2583"/>
      <c r="UF2583"/>
      <c r="UG2583"/>
      <c r="UH2583"/>
      <c r="UI2583"/>
      <c r="UJ2583"/>
      <c r="UK2583"/>
      <c r="UL2583"/>
      <c r="UM2583"/>
      <c r="UN2583"/>
      <c r="UO2583"/>
      <c r="UP2583"/>
      <c r="UQ2583"/>
      <c r="UR2583"/>
      <c r="US2583"/>
      <c r="UT2583"/>
      <c r="UU2583"/>
      <c r="UV2583"/>
      <c r="UW2583"/>
      <c r="UX2583"/>
      <c r="UY2583"/>
      <c r="UZ2583"/>
      <c r="VA2583"/>
      <c r="VB2583"/>
      <c r="VC2583"/>
      <c r="VD2583"/>
      <c r="VE2583"/>
      <c r="VF2583"/>
      <c r="VG2583"/>
      <c r="VH2583"/>
      <c r="VI2583"/>
      <c r="VJ2583"/>
      <c r="VK2583"/>
      <c r="VL2583"/>
      <c r="VM2583"/>
      <c r="VN2583"/>
      <c r="VO2583"/>
      <c r="VP2583"/>
      <c r="VQ2583"/>
      <c r="VR2583"/>
      <c r="VS2583"/>
      <c r="VT2583"/>
      <c r="VU2583"/>
      <c r="VV2583"/>
      <c r="VW2583"/>
      <c r="VX2583"/>
      <c r="VY2583"/>
      <c r="VZ2583"/>
      <c r="WA2583"/>
      <c r="WB2583"/>
      <c r="WC2583"/>
      <c r="WD2583"/>
      <c r="WE2583"/>
      <c r="WF2583"/>
      <c r="WG2583"/>
      <c r="WH2583"/>
      <c r="WI2583"/>
      <c r="WJ2583"/>
      <c r="WK2583"/>
      <c r="WL2583"/>
      <c r="WM2583"/>
      <c r="WN2583"/>
      <c r="WO2583"/>
      <c r="WP2583"/>
      <c r="WQ2583"/>
      <c r="WR2583"/>
      <c r="WS2583"/>
      <c r="WT2583"/>
      <c r="WU2583"/>
      <c r="WV2583"/>
      <c r="WW2583"/>
      <c r="WX2583"/>
      <c r="WY2583"/>
      <c r="WZ2583"/>
      <c r="XA2583"/>
      <c r="XB2583"/>
      <c r="XC2583"/>
      <c r="XD2583"/>
      <c r="XE2583"/>
      <c r="XF2583"/>
      <c r="XG2583"/>
      <c r="XH2583"/>
      <c r="XI2583"/>
      <c r="XJ2583"/>
      <c r="XK2583"/>
      <c r="XL2583"/>
      <c r="XM2583"/>
      <c r="XN2583"/>
      <c r="XO2583"/>
      <c r="XP2583"/>
      <c r="XQ2583"/>
      <c r="XR2583"/>
      <c r="XS2583"/>
      <c r="XT2583"/>
      <c r="XU2583"/>
      <c r="XV2583"/>
      <c r="XW2583"/>
      <c r="XX2583"/>
      <c r="XY2583"/>
      <c r="XZ2583"/>
      <c r="YA2583"/>
      <c r="YB2583"/>
      <c r="YC2583"/>
      <c r="YD2583"/>
      <c r="YE2583"/>
      <c r="YF2583"/>
      <c r="YG2583"/>
      <c r="YH2583"/>
      <c r="YI2583"/>
      <c r="YJ2583"/>
      <c r="YK2583"/>
      <c r="YL2583"/>
      <c r="YM2583"/>
      <c r="YN2583"/>
      <c r="YO2583"/>
      <c r="YP2583"/>
      <c r="YQ2583"/>
      <c r="YR2583"/>
      <c r="YS2583"/>
      <c r="YT2583"/>
      <c r="YU2583"/>
      <c r="YV2583"/>
      <c r="YW2583"/>
      <c r="YX2583"/>
      <c r="YY2583"/>
      <c r="YZ2583"/>
      <c r="ZA2583"/>
      <c r="ZB2583"/>
      <c r="ZC2583"/>
      <c r="ZD2583"/>
      <c r="ZE2583"/>
      <c r="ZF2583"/>
      <c r="ZG2583"/>
      <c r="ZH2583"/>
      <c r="ZI2583"/>
      <c r="ZJ2583"/>
      <c r="ZK2583"/>
      <c r="ZL2583"/>
      <c r="ZM2583"/>
      <c r="ZN2583"/>
      <c r="ZO2583"/>
      <c r="ZP2583"/>
      <c r="ZQ2583"/>
      <c r="ZR2583"/>
      <c r="ZS2583"/>
      <c r="ZT2583"/>
      <c r="ZU2583"/>
      <c r="ZV2583"/>
      <c r="ZW2583"/>
      <c r="ZX2583"/>
      <c r="ZY2583"/>
      <c r="ZZ2583"/>
      <c r="AAA2583"/>
      <c r="AAB2583"/>
      <c r="AAC2583"/>
      <c r="AAD2583"/>
      <c r="AAE2583"/>
      <c r="AAF2583"/>
      <c r="AAG2583"/>
      <c r="AAH2583"/>
      <c r="AAI2583"/>
      <c r="AAJ2583"/>
      <c r="AAK2583"/>
      <c r="AAL2583"/>
      <c r="AAM2583"/>
      <c r="AAN2583"/>
      <c r="AAO2583"/>
      <c r="AAP2583"/>
      <c r="AAQ2583"/>
      <c r="AAR2583"/>
      <c r="AAS2583"/>
      <c r="AAT2583"/>
      <c r="AAU2583"/>
      <c r="AAV2583"/>
      <c r="AAW2583"/>
      <c r="AAX2583"/>
      <c r="AAY2583"/>
      <c r="AAZ2583"/>
      <c r="ABA2583"/>
      <c r="ABB2583"/>
      <c r="ABC2583"/>
      <c r="ABD2583"/>
      <c r="ABE2583"/>
      <c r="ABF2583"/>
      <c r="ABG2583"/>
      <c r="ABH2583"/>
      <c r="ABI2583"/>
      <c r="ABJ2583"/>
      <c r="ABK2583"/>
      <c r="ABL2583"/>
      <c r="ABM2583"/>
      <c r="ABN2583"/>
      <c r="ABO2583"/>
      <c r="ABP2583"/>
      <c r="ABQ2583"/>
      <c r="ABR2583"/>
      <c r="ABS2583"/>
      <c r="ABT2583"/>
      <c r="ABU2583"/>
      <c r="ABV2583"/>
      <c r="ABW2583"/>
      <c r="ABX2583"/>
      <c r="ABY2583"/>
      <c r="ABZ2583"/>
      <c r="ACA2583"/>
      <c r="ACB2583"/>
      <c r="ACC2583"/>
      <c r="ACD2583"/>
      <c r="ACE2583"/>
      <c r="ACF2583"/>
      <c r="ACG2583"/>
      <c r="ACH2583"/>
      <c r="ACI2583"/>
      <c r="ACJ2583"/>
      <c r="ACK2583"/>
      <c r="ACL2583"/>
      <c r="ACM2583"/>
      <c r="ACN2583"/>
      <c r="ACO2583"/>
      <c r="ACP2583"/>
      <c r="ACQ2583"/>
      <c r="ACR2583"/>
      <c r="ACS2583"/>
      <c r="ACT2583"/>
      <c r="ACU2583"/>
      <c r="ACV2583"/>
      <c r="ACW2583"/>
      <c r="ACX2583"/>
      <c r="ACY2583"/>
      <c r="ACZ2583"/>
      <c r="ADA2583"/>
      <c r="ADB2583"/>
      <c r="ADC2583"/>
      <c r="ADD2583"/>
      <c r="ADE2583"/>
      <c r="ADF2583"/>
      <c r="ADG2583"/>
      <c r="ADH2583"/>
      <c r="ADI2583"/>
      <c r="ADJ2583"/>
      <c r="ADK2583"/>
      <c r="ADL2583"/>
      <c r="ADM2583"/>
      <c r="ADN2583"/>
      <c r="ADO2583"/>
      <c r="ADP2583"/>
      <c r="ADQ2583"/>
      <c r="ADR2583"/>
      <c r="ADS2583"/>
      <c r="ADT2583"/>
      <c r="ADU2583"/>
      <c r="ADV2583"/>
      <c r="ADW2583"/>
      <c r="ADX2583"/>
      <c r="ADY2583"/>
      <c r="ADZ2583"/>
      <c r="AEA2583"/>
      <c r="AEB2583"/>
      <c r="AEC2583"/>
      <c r="AED2583"/>
      <c r="AEE2583"/>
      <c r="AEF2583"/>
      <c r="AEG2583"/>
      <c r="AEH2583"/>
      <c r="AEI2583"/>
      <c r="AEJ2583"/>
      <c r="AEK2583"/>
      <c r="AEL2583"/>
      <c r="AEM2583"/>
      <c r="AEN2583"/>
      <c r="AEO2583"/>
      <c r="AEP2583"/>
      <c r="AEQ2583"/>
      <c r="AER2583"/>
      <c r="AES2583"/>
      <c r="AET2583"/>
      <c r="AEU2583"/>
      <c r="AEV2583"/>
      <c r="AEW2583"/>
      <c r="AEX2583"/>
      <c r="AEY2583"/>
      <c r="AEZ2583"/>
      <c r="AFA2583"/>
      <c r="AFB2583"/>
      <c r="AFC2583"/>
      <c r="AFD2583"/>
      <c r="AFE2583"/>
      <c r="AFF2583"/>
      <c r="AFG2583"/>
      <c r="AFH2583"/>
      <c r="AFI2583"/>
      <c r="AFJ2583"/>
      <c r="AFK2583"/>
      <c r="AFL2583"/>
      <c r="AFM2583"/>
      <c r="AFN2583"/>
      <c r="AFO2583"/>
      <c r="AFP2583"/>
      <c r="AFQ2583"/>
      <c r="AFR2583"/>
      <c r="AFS2583"/>
      <c r="AFT2583"/>
      <c r="AFU2583"/>
      <c r="AFV2583"/>
      <c r="AFW2583"/>
      <c r="AFX2583"/>
      <c r="AFY2583"/>
      <c r="AFZ2583"/>
      <c r="AGA2583"/>
      <c r="AGB2583"/>
      <c r="AGC2583"/>
      <c r="AGD2583"/>
      <c r="AGE2583"/>
      <c r="AGF2583"/>
      <c r="AGG2583"/>
      <c r="AGH2583"/>
      <c r="AGI2583"/>
      <c r="AGJ2583"/>
      <c r="AGK2583"/>
      <c r="AGL2583"/>
      <c r="AGM2583"/>
      <c r="AGN2583"/>
      <c r="AGO2583"/>
      <c r="AGP2583"/>
      <c r="AGQ2583"/>
      <c r="AGR2583"/>
      <c r="AGS2583"/>
      <c r="AGT2583"/>
      <c r="AGU2583"/>
      <c r="AGV2583"/>
      <c r="AGW2583"/>
      <c r="AGX2583"/>
      <c r="AGY2583"/>
      <c r="AGZ2583"/>
      <c r="AHA2583"/>
      <c r="AHB2583"/>
      <c r="AHC2583"/>
      <c r="AHD2583"/>
      <c r="AHE2583"/>
      <c r="AHF2583"/>
      <c r="AHG2583"/>
      <c r="AHH2583"/>
      <c r="AHI2583"/>
      <c r="AHJ2583"/>
      <c r="AHK2583"/>
      <c r="AHL2583"/>
      <c r="AHM2583"/>
      <c r="AHN2583"/>
      <c r="AHO2583"/>
      <c r="AHP2583"/>
      <c r="AHQ2583"/>
      <c r="AHR2583"/>
      <c r="AHS2583"/>
      <c r="AHT2583"/>
      <c r="AHU2583"/>
      <c r="AHV2583"/>
      <c r="AHW2583"/>
      <c r="AHX2583"/>
      <c r="AHY2583"/>
      <c r="AHZ2583"/>
      <c r="AIA2583"/>
      <c r="AIB2583"/>
      <c r="AIC2583"/>
      <c r="AID2583"/>
      <c r="AIE2583"/>
      <c r="AIF2583"/>
      <c r="AIG2583"/>
      <c r="AIH2583"/>
      <c r="AII2583"/>
      <c r="AIJ2583"/>
      <c r="AIK2583"/>
      <c r="AIL2583"/>
      <c r="AIM2583"/>
      <c r="AIN2583"/>
      <c r="AIO2583"/>
      <c r="AIP2583"/>
      <c r="AIQ2583"/>
      <c r="AIR2583"/>
      <c r="AIS2583"/>
      <c r="AIT2583"/>
      <c r="AIU2583"/>
      <c r="AIV2583"/>
      <c r="AIW2583"/>
      <c r="AIX2583"/>
      <c r="AIY2583"/>
      <c r="AIZ2583"/>
      <c r="AJA2583"/>
      <c r="AJB2583"/>
      <c r="AJC2583"/>
      <c r="AJD2583"/>
      <c r="AJE2583"/>
      <c r="AJF2583"/>
      <c r="AJG2583"/>
      <c r="AJH2583"/>
      <c r="AJI2583"/>
      <c r="AJJ2583"/>
      <c r="AJK2583"/>
      <c r="AJL2583"/>
      <c r="AJM2583"/>
      <c r="AJN2583"/>
      <c r="AJO2583"/>
      <c r="AJP2583"/>
      <c r="AJQ2583"/>
      <c r="AJR2583"/>
      <c r="AJS2583"/>
      <c r="AJT2583"/>
      <c r="AJU2583"/>
      <c r="AJV2583"/>
      <c r="AJW2583"/>
      <c r="AJX2583"/>
      <c r="AJY2583"/>
      <c r="AJZ2583"/>
      <c r="AKA2583"/>
      <c r="AKB2583"/>
      <c r="AKC2583"/>
      <c r="AKD2583"/>
      <c r="AKE2583"/>
      <c r="AKF2583"/>
      <c r="AKG2583"/>
      <c r="AKH2583"/>
      <c r="AKI2583"/>
      <c r="AKJ2583"/>
      <c r="AKK2583"/>
      <c r="AKL2583"/>
      <c r="AKM2583"/>
      <c r="AKN2583"/>
      <c r="AKO2583"/>
      <c r="AKP2583"/>
      <c r="AKQ2583"/>
      <c r="AKR2583"/>
      <c r="AKS2583"/>
      <c r="AKT2583"/>
      <c r="AKU2583"/>
      <c r="AKV2583"/>
      <c r="AKW2583"/>
      <c r="AKX2583"/>
      <c r="AKY2583"/>
      <c r="AKZ2583"/>
      <c r="ALA2583"/>
      <c r="ALB2583"/>
      <c r="ALC2583"/>
      <c r="ALD2583"/>
      <c r="ALE2583"/>
      <c r="ALF2583"/>
      <c r="ALG2583"/>
      <c r="ALH2583"/>
      <c r="ALI2583"/>
      <c r="ALJ2583"/>
      <c r="ALK2583"/>
      <c r="ALL2583"/>
      <c r="ALM2583"/>
      <c r="ALN2583"/>
      <c r="ALO2583"/>
      <c r="ALP2583"/>
      <c r="ALQ2583"/>
      <c r="ALR2583"/>
      <c r="ALS2583"/>
      <c r="ALT2583"/>
      <c r="ALU2583"/>
      <c r="ALV2583"/>
      <c r="ALW2583"/>
      <c r="ALX2583"/>
      <c r="ALY2583"/>
      <c r="ALZ2583"/>
      <c r="AMA2583"/>
      <c r="AMB2583"/>
      <c r="AMC2583"/>
      <c r="AMD2583"/>
      <c r="AME2583"/>
      <c r="AMF2583"/>
      <c r="AMG2583"/>
      <c r="AMH2583"/>
      <c r="AMI2583"/>
      <c r="AMJ2583"/>
    </row>
    <row r="2584" spans="1:1024" x14ac:dyDescent="0.2">
      <c r="A2584" s="43" t="s">
        <v>1035</v>
      </c>
      <c r="B2584" s="43" t="s">
        <v>218</v>
      </c>
      <c r="C2584" s="84" t="s">
        <v>264</v>
      </c>
      <c r="D2584" s="43" t="s">
        <v>147</v>
      </c>
      <c r="E2584" s="52" t="s">
        <v>834</v>
      </c>
      <c r="F2584"/>
      <c r="G2584" s="52" t="s">
        <v>835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  <c r="FK2584"/>
      <c r="FL2584"/>
      <c r="FM2584"/>
      <c r="FN2584"/>
      <c r="FO2584"/>
      <c r="FP2584"/>
      <c r="FQ2584"/>
      <c r="FR2584"/>
      <c r="FS2584"/>
      <c r="FT2584"/>
      <c r="FU2584"/>
      <c r="FV2584"/>
      <c r="FW2584"/>
      <c r="FX2584"/>
      <c r="FY2584"/>
      <c r="FZ2584"/>
      <c r="GA2584"/>
      <c r="GB2584"/>
      <c r="GC2584"/>
      <c r="GD2584"/>
      <c r="GE2584"/>
      <c r="GF2584"/>
      <c r="GG2584"/>
      <c r="GH2584"/>
      <c r="GI2584"/>
      <c r="GJ2584"/>
      <c r="GK2584"/>
      <c r="GL2584"/>
      <c r="GM2584"/>
      <c r="GN2584"/>
      <c r="GO2584"/>
      <c r="GP2584"/>
      <c r="GQ2584"/>
      <c r="GR2584"/>
      <c r="GS2584"/>
      <c r="GT2584"/>
      <c r="GU2584"/>
      <c r="GV2584"/>
      <c r="GW2584"/>
      <c r="GX2584"/>
      <c r="GY2584"/>
      <c r="GZ2584"/>
      <c r="HA2584"/>
      <c r="HB2584"/>
      <c r="HC2584"/>
      <c r="HD2584"/>
      <c r="HE2584"/>
      <c r="HF2584"/>
      <c r="HG2584"/>
      <c r="HH2584"/>
      <c r="HI2584"/>
      <c r="HJ2584"/>
      <c r="HK2584"/>
      <c r="HL2584"/>
      <c r="HM2584"/>
      <c r="HN2584"/>
      <c r="HO2584"/>
      <c r="HP2584"/>
      <c r="HQ2584"/>
      <c r="HR2584"/>
      <c r="HS2584"/>
      <c r="HT2584"/>
      <c r="HU2584"/>
      <c r="HV2584"/>
      <c r="HW2584"/>
      <c r="HX2584"/>
      <c r="HY2584"/>
      <c r="HZ2584"/>
      <c r="IA2584"/>
      <c r="IB2584"/>
      <c r="IC2584"/>
      <c r="ID2584"/>
      <c r="IE2584"/>
      <c r="IF2584"/>
      <c r="IG2584"/>
      <c r="IH2584"/>
      <c r="II2584"/>
      <c r="IJ2584"/>
      <c r="IK2584"/>
      <c r="IL2584"/>
      <c r="IM2584"/>
      <c r="IN2584"/>
      <c r="IO2584"/>
      <c r="IP2584"/>
      <c r="IQ2584"/>
      <c r="IR2584"/>
      <c r="IS2584"/>
      <c r="IT2584"/>
      <c r="IU2584"/>
      <c r="IV2584"/>
      <c r="IW2584"/>
      <c r="IX2584"/>
      <c r="IY2584"/>
      <c r="IZ2584"/>
      <c r="JA2584"/>
      <c r="JB2584"/>
      <c r="JC2584"/>
      <c r="JD2584"/>
      <c r="JE2584"/>
      <c r="JF2584"/>
      <c r="JG2584"/>
      <c r="JH2584"/>
      <c r="JI2584"/>
      <c r="JJ2584"/>
      <c r="JK2584"/>
      <c r="JL2584"/>
      <c r="JM2584"/>
      <c r="JN2584"/>
      <c r="JO2584"/>
      <c r="JP2584"/>
      <c r="JQ2584"/>
      <c r="JR2584"/>
      <c r="JS2584"/>
      <c r="JT2584"/>
      <c r="JU2584"/>
      <c r="JV2584"/>
      <c r="JW2584"/>
      <c r="JX2584"/>
      <c r="JY2584"/>
      <c r="JZ2584"/>
      <c r="KA2584"/>
      <c r="KB2584"/>
      <c r="KC2584"/>
      <c r="KD2584"/>
      <c r="KE2584"/>
      <c r="KF2584"/>
      <c r="KG2584"/>
      <c r="KH2584"/>
      <c r="KI2584"/>
      <c r="KJ2584"/>
      <c r="KK2584"/>
      <c r="KL2584"/>
      <c r="KM2584"/>
      <c r="KN2584"/>
      <c r="KO2584"/>
      <c r="KP2584"/>
      <c r="KQ2584"/>
      <c r="KR2584"/>
      <c r="KS2584"/>
      <c r="KT2584"/>
      <c r="KU2584"/>
      <c r="KV2584"/>
      <c r="KW2584"/>
      <c r="KX2584"/>
      <c r="KY2584"/>
      <c r="KZ2584"/>
      <c r="LA2584"/>
      <c r="LB2584"/>
      <c r="LC2584"/>
      <c r="LD2584"/>
      <c r="LE2584"/>
      <c r="LF2584"/>
      <c r="LG2584"/>
      <c r="LH2584"/>
      <c r="LI2584"/>
      <c r="LJ2584"/>
      <c r="LK2584"/>
      <c r="LL2584"/>
      <c r="LM2584"/>
      <c r="LN2584"/>
      <c r="LO2584"/>
      <c r="LP2584"/>
      <c r="LQ2584"/>
      <c r="LR2584"/>
      <c r="LS2584"/>
      <c r="LT2584"/>
      <c r="LU2584"/>
      <c r="LV2584"/>
      <c r="LW2584"/>
      <c r="LX2584"/>
      <c r="LY2584"/>
      <c r="LZ2584"/>
      <c r="MA2584"/>
      <c r="MB2584"/>
      <c r="MC2584"/>
      <c r="MD2584"/>
      <c r="ME2584"/>
      <c r="MF2584"/>
      <c r="MG2584"/>
      <c r="MH2584"/>
      <c r="MI2584"/>
      <c r="MJ2584"/>
      <c r="MK2584"/>
      <c r="ML2584"/>
      <c r="MM2584"/>
      <c r="MN2584"/>
      <c r="MO2584"/>
      <c r="MP2584"/>
      <c r="MQ2584"/>
      <c r="MR2584"/>
      <c r="MS2584"/>
      <c r="MT2584"/>
      <c r="MU2584"/>
      <c r="MV2584"/>
      <c r="MW2584"/>
      <c r="MX2584"/>
      <c r="MY2584"/>
      <c r="MZ2584"/>
      <c r="NA2584"/>
      <c r="NB2584"/>
      <c r="NC2584"/>
      <c r="ND2584"/>
      <c r="NE2584"/>
      <c r="NF2584"/>
      <c r="NG2584"/>
      <c r="NH2584"/>
      <c r="NI2584"/>
      <c r="NJ2584"/>
      <c r="NK2584"/>
      <c r="NL2584"/>
      <c r="NM2584"/>
      <c r="NN2584"/>
      <c r="NO2584"/>
      <c r="NP2584"/>
      <c r="NQ2584"/>
      <c r="NR2584"/>
      <c r="NS2584"/>
      <c r="NT2584"/>
      <c r="NU2584"/>
      <c r="NV2584"/>
      <c r="NW2584"/>
      <c r="NX2584"/>
      <c r="NY2584"/>
      <c r="NZ2584"/>
      <c r="OA2584"/>
      <c r="OB2584"/>
      <c r="OC2584"/>
      <c r="OD2584"/>
      <c r="OE2584"/>
      <c r="OF2584"/>
      <c r="OG2584"/>
      <c r="OH2584"/>
      <c r="OI2584"/>
      <c r="OJ2584"/>
      <c r="OK2584"/>
      <c r="OL2584"/>
      <c r="OM2584"/>
      <c r="ON2584"/>
      <c r="OO2584"/>
      <c r="OP2584"/>
      <c r="OQ2584"/>
      <c r="OR2584"/>
      <c r="OS2584"/>
      <c r="OT2584"/>
      <c r="OU2584"/>
      <c r="OV2584"/>
      <c r="OW2584"/>
      <c r="OX2584"/>
      <c r="OY2584"/>
      <c r="OZ2584"/>
      <c r="PA2584"/>
      <c r="PB2584"/>
      <c r="PC2584"/>
      <c r="PD2584"/>
      <c r="PE2584"/>
      <c r="PF2584"/>
      <c r="PG2584"/>
      <c r="PH2584"/>
      <c r="PI2584"/>
      <c r="PJ2584"/>
      <c r="PK2584"/>
      <c r="PL2584"/>
      <c r="PM2584"/>
      <c r="PN2584"/>
      <c r="PO2584"/>
      <c r="PP2584"/>
      <c r="PQ2584"/>
      <c r="PR2584"/>
      <c r="PS2584"/>
      <c r="PT2584"/>
      <c r="PU2584"/>
      <c r="PV2584"/>
      <c r="PW2584"/>
      <c r="PX2584"/>
      <c r="PY2584"/>
      <c r="PZ2584"/>
      <c r="QA2584"/>
      <c r="QB2584"/>
      <c r="QC2584"/>
      <c r="QD2584"/>
      <c r="QE2584"/>
      <c r="QF2584"/>
      <c r="QG2584"/>
      <c r="QH2584"/>
      <c r="QI2584"/>
      <c r="QJ2584"/>
      <c r="QK2584"/>
      <c r="QL2584"/>
      <c r="QM2584"/>
      <c r="QN2584"/>
      <c r="QO2584"/>
      <c r="QP2584"/>
      <c r="QQ2584"/>
      <c r="QR2584"/>
      <c r="QS2584"/>
      <c r="QT2584"/>
      <c r="QU2584"/>
      <c r="QV2584"/>
      <c r="QW2584"/>
      <c r="QX2584"/>
      <c r="QY2584"/>
      <c r="QZ2584"/>
      <c r="RA2584"/>
      <c r="RB2584"/>
      <c r="RC2584"/>
      <c r="RD2584"/>
      <c r="RE2584"/>
      <c r="RF2584"/>
      <c r="RG2584"/>
      <c r="RH2584"/>
      <c r="RI2584"/>
      <c r="RJ2584"/>
      <c r="RK2584"/>
      <c r="RL2584"/>
      <c r="RM2584"/>
      <c r="RN2584"/>
      <c r="RO2584"/>
      <c r="RP2584"/>
      <c r="RQ2584"/>
      <c r="RR2584"/>
      <c r="RS2584"/>
      <c r="RT2584"/>
      <c r="RU2584"/>
      <c r="RV2584"/>
      <c r="RW2584"/>
      <c r="RX2584"/>
      <c r="RY2584"/>
      <c r="RZ2584"/>
      <c r="SA2584"/>
      <c r="SB2584"/>
      <c r="SC2584"/>
      <c r="SD2584"/>
      <c r="SE2584"/>
      <c r="SF2584"/>
      <c r="SG2584"/>
      <c r="SH2584"/>
      <c r="SI2584"/>
      <c r="SJ2584"/>
      <c r="SK2584"/>
      <c r="SL2584"/>
      <c r="SM2584"/>
      <c r="SN2584"/>
      <c r="SO2584"/>
      <c r="SP2584"/>
      <c r="SQ2584"/>
      <c r="SR2584"/>
      <c r="SS2584"/>
      <c r="ST2584"/>
      <c r="SU2584"/>
      <c r="SV2584"/>
      <c r="SW2584"/>
      <c r="SX2584"/>
      <c r="SY2584"/>
      <c r="SZ2584"/>
      <c r="TA2584"/>
      <c r="TB2584"/>
      <c r="TC2584"/>
      <c r="TD2584"/>
      <c r="TE2584"/>
      <c r="TF2584"/>
      <c r="TG2584"/>
      <c r="TH2584"/>
      <c r="TI2584"/>
      <c r="TJ2584"/>
      <c r="TK2584"/>
      <c r="TL2584"/>
      <c r="TM2584"/>
      <c r="TN2584"/>
      <c r="TO2584"/>
      <c r="TP2584"/>
      <c r="TQ2584"/>
      <c r="TR2584"/>
      <c r="TS2584"/>
      <c r="TT2584"/>
      <c r="TU2584"/>
      <c r="TV2584"/>
      <c r="TW2584"/>
      <c r="TX2584"/>
      <c r="TY2584"/>
      <c r="TZ2584"/>
      <c r="UA2584"/>
      <c r="UB2584"/>
      <c r="UC2584"/>
      <c r="UD2584"/>
      <c r="UE2584"/>
      <c r="UF2584"/>
      <c r="UG2584"/>
      <c r="UH2584"/>
      <c r="UI2584"/>
      <c r="UJ2584"/>
      <c r="UK2584"/>
      <c r="UL2584"/>
      <c r="UM2584"/>
      <c r="UN2584"/>
      <c r="UO2584"/>
      <c r="UP2584"/>
      <c r="UQ2584"/>
      <c r="UR2584"/>
      <c r="US2584"/>
      <c r="UT2584"/>
      <c r="UU2584"/>
      <c r="UV2584"/>
      <c r="UW2584"/>
      <c r="UX2584"/>
      <c r="UY2584"/>
      <c r="UZ2584"/>
      <c r="VA2584"/>
      <c r="VB2584"/>
      <c r="VC2584"/>
      <c r="VD2584"/>
      <c r="VE2584"/>
      <c r="VF2584"/>
      <c r="VG2584"/>
      <c r="VH2584"/>
      <c r="VI2584"/>
      <c r="VJ2584"/>
      <c r="VK2584"/>
      <c r="VL2584"/>
      <c r="VM2584"/>
      <c r="VN2584"/>
      <c r="VO2584"/>
      <c r="VP2584"/>
      <c r="VQ2584"/>
      <c r="VR2584"/>
      <c r="VS2584"/>
      <c r="VT2584"/>
      <c r="VU2584"/>
      <c r="VV2584"/>
      <c r="VW2584"/>
      <c r="VX2584"/>
      <c r="VY2584"/>
      <c r="VZ2584"/>
      <c r="WA2584"/>
      <c r="WB2584"/>
      <c r="WC2584"/>
      <c r="WD2584"/>
      <c r="WE2584"/>
      <c r="WF2584"/>
      <c r="WG2584"/>
      <c r="WH2584"/>
      <c r="WI2584"/>
      <c r="WJ2584"/>
      <c r="WK2584"/>
      <c r="WL2584"/>
      <c r="WM2584"/>
      <c r="WN2584"/>
      <c r="WO2584"/>
      <c r="WP2584"/>
      <c r="WQ2584"/>
      <c r="WR2584"/>
      <c r="WS2584"/>
      <c r="WT2584"/>
      <c r="WU2584"/>
      <c r="WV2584"/>
      <c r="WW2584"/>
      <c r="WX2584"/>
      <c r="WY2584"/>
      <c r="WZ2584"/>
      <c r="XA2584"/>
      <c r="XB2584"/>
      <c r="XC2584"/>
      <c r="XD2584"/>
      <c r="XE2584"/>
      <c r="XF2584"/>
      <c r="XG2584"/>
      <c r="XH2584"/>
      <c r="XI2584"/>
      <c r="XJ2584"/>
      <c r="XK2584"/>
      <c r="XL2584"/>
      <c r="XM2584"/>
      <c r="XN2584"/>
      <c r="XO2584"/>
      <c r="XP2584"/>
      <c r="XQ2584"/>
      <c r="XR2584"/>
      <c r="XS2584"/>
      <c r="XT2584"/>
      <c r="XU2584"/>
      <c r="XV2584"/>
      <c r="XW2584"/>
      <c r="XX2584"/>
      <c r="XY2584"/>
      <c r="XZ2584"/>
      <c r="YA2584"/>
      <c r="YB2584"/>
      <c r="YC2584"/>
      <c r="YD2584"/>
      <c r="YE2584"/>
      <c r="YF2584"/>
      <c r="YG2584"/>
      <c r="YH2584"/>
      <c r="YI2584"/>
      <c r="YJ2584"/>
      <c r="YK2584"/>
      <c r="YL2584"/>
      <c r="YM2584"/>
      <c r="YN2584"/>
      <c r="YO2584"/>
      <c r="YP2584"/>
      <c r="YQ2584"/>
      <c r="YR2584"/>
      <c r="YS2584"/>
      <c r="YT2584"/>
      <c r="YU2584"/>
      <c r="YV2584"/>
      <c r="YW2584"/>
      <c r="YX2584"/>
      <c r="YY2584"/>
      <c r="YZ2584"/>
      <c r="ZA2584"/>
      <c r="ZB2584"/>
      <c r="ZC2584"/>
      <c r="ZD2584"/>
      <c r="ZE2584"/>
      <c r="ZF2584"/>
      <c r="ZG2584"/>
      <c r="ZH2584"/>
      <c r="ZI2584"/>
      <c r="ZJ2584"/>
      <c r="ZK2584"/>
      <c r="ZL2584"/>
      <c r="ZM2584"/>
      <c r="ZN2584"/>
      <c r="ZO2584"/>
      <c r="ZP2584"/>
      <c r="ZQ2584"/>
      <c r="ZR2584"/>
      <c r="ZS2584"/>
      <c r="ZT2584"/>
      <c r="ZU2584"/>
      <c r="ZV2584"/>
      <c r="ZW2584"/>
      <c r="ZX2584"/>
      <c r="ZY2584"/>
      <c r="ZZ2584"/>
      <c r="AAA2584"/>
      <c r="AAB2584"/>
      <c r="AAC2584"/>
      <c r="AAD2584"/>
      <c r="AAE2584"/>
      <c r="AAF2584"/>
      <c r="AAG2584"/>
      <c r="AAH2584"/>
      <c r="AAI2584"/>
      <c r="AAJ2584"/>
      <c r="AAK2584"/>
      <c r="AAL2584"/>
      <c r="AAM2584"/>
      <c r="AAN2584"/>
      <c r="AAO2584"/>
      <c r="AAP2584"/>
      <c r="AAQ2584"/>
      <c r="AAR2584"/>
      <c r="AAS2584"/>
      <c r="AAT2584"/>
      <c r="AAU2584"/>
      <c r="AAV2584"/>
      <c r="AAW2584"/>
      <c r="AAX2584"/>
      <c r="AAY2584"/>
      <c r="AAZ2584"/>
      <c r="ABA2584"/>
      <c r="ABB2584"/>
      <c r="ABC2584"/>
      <c r="ABD2584"/>
      <c r="ABE2584"/>
      <c r="ABF2584"/>
      <c r="ABG2584"/>
      <c r="ABH2584"/>
      <c r="ABI2584"/>
      <c r="ABJ2584"/>
      <c r="ABK2584"/>
      <c r="ABL2584"/>
      <c r="ABM2584"/>
      <c r="ABN2584"/>
      <c r="ABO2584"/>
      <c r="ABP2584"/>
      <c r="ABQ2584"/>
      <c r="ABR2584"/>
      <c r="ABS2584"/>
      <c r="ABT2584"/>
      <c r="ABU2584"/>
      <c r="ABV2584"/>
      <c r="ABW2584"/>
      <c r="ABX2584"/>
      <c r="ABY2584"/>
      <c r="ABZ2584"/>
      <c r="ACA2584"/>
      <c r="ACB2584"/>
      <c r="ACC2584"/>
      <c r="ACD2584"/>
      <c r="ACE2584"/>
      <c r="ACF2584"/>
      <c r="ACG2584"/>
      <c r="ACH2584"/>
      <c r="ACI2584"/>
      <c r="ACJ2584"/>
      <c r="ACK2584"/>
      <c r="ACL2584"/>
      <c r="ACM2584"/>
      <c r="ACN2584"/>
      <c r="ACO2584"/>
      <c r="ACP2584"/>
      <c r="ACQ2584"/>
      <c r="ACR2584"/>
      <c r="ACS2584"/>
      <c r="ACT2584"/>
      <c r="ACU2584"/>
      <c r="ACV2584"/>
      <c r="ACW2584"/>
      <c r="ACX2584"/>
      <c r="ACY2584"/>
      <c r="ACZ2584"/>
      <c r="ADA2584"/>
      <c r="ADB2584"/>
      <c r="ADC2584"/>
      <c r="ADD2584"/>
      <c r="ADE2584"/>
      <c r="ADF2584"/>
      <c r="ADG2584"/>
      <c r="ADH2584"/>
      <c r="ADI2584"/>
      <c r="ADJ2584"/>
      <c r="ADK2584"/>
      <c r="ADL2584"/>
      <c r="ADM2584"/>
      <c r="ADN2584"/>
      <c r="ADO2584"/>
      <c r="ADP2584"/>
      <c r="ADQ2584"/>
      <c r="ADR2584"/>
      <c r="ADS2584"/>
      <c r="ADT2584"/>
      <c r="ADU2584"/>
      <c r="ADV2584"/>
      <c r="ADW2584"/>
      <c r="ADX2584"/>
      <c r="ADY2584"/>
      <c r="ADZ2584"/>
      <c r="AEA2584"/>
      <c r="AEB2584"/>
      <c r="AEC2584"/>
      <c r="AED2584"/>
      <c r="AEE2584"/>
      <c r="AEF2584"/>
      <c r="AEG2584"/>
      <c r="AEH2584"/>
      <c r="AEI2584"/>
      <c r="AEJ2584"/>
      <c r="AEK2584"/>
      <c r="AEL2584"/>
      <c r="AEM2584"/>
      <c r="AEN2584"/>
      <c r="AEO2584"/>
      <c r="AEP2584"/>
      <c r="AEQ2584"/>
      <c r="AER2584"/>
      <c r="AES2584"/>
      <c r="AET2584"/>
      <c r="AEU2584"/>
      <c r="AEV2584"/>
      <c r="AEW2584"/>
      <c r="AEX2584"/>
      <c r="AEY2584"/>
      <c r="AEZ2584"/>
      <c r="AFA2584"/>
      <c r="AFB2584"/>
      <c r="AFC2584"/>
      <c r="AFD2584"/>
      <c r="AFE2584"/>
      <c r="AFF2584"/>
      <c r="AFG2584"/>
      <c r="AFH2584"/>
      <c r="AFI2584"/>
      <c r="AFJ2584"/>
      <c r="AFK2584"/>
      <c r="AFL2584"/>
      <c r="AFM2584"/>
      <c r="AFN2584"/>
      <c r="AFO2584"/>
      <c r="AFP2584"/>
      <c r="AFQ2584"/>
      <c r="AFR2584"/>
      <c r="AFS2584"/>
      <c r="AFT2584"/>
      <c r="AFU2584"/>
      <c r="AFV2584"/>
      <c r="AFW2584"/>
      <c r="AFX2584"/>
      <c r="AFY2584"/>
      <c r="AFZ2584"/>
      <c r="AGA2584"/>
      <c r="AGB2584"/>
      <c r="AGC2584"/>
      <c r="AGD2584"/>
      <c r="AGE2584"/>
      <c r="AGF2584"/>
      <c r="AGG2584"/>
      <c r="AGH2584"/>
      <c r="AGI2584"/>
      <c r="AGJ2584"/>
      <c r="AGK2584"/>
      <c r="AGL2584"/>
      <c r="AGM2584"/>
      <c r="AGN2584"/>
      <c r="AGO2584"/>
      <c r="AGP2584"/>
      <c r="AGQ2584"/>
      <c r="AGR2584"/>
      <c r="AGS2584"/>
      <c r="AGT2584"/>
      <c r="AGU2584"/>
      <c r="AGV2584"/>
      <c r="AGW2584"/>
      <c r="AGX2584"/>
      <c r="AGY2584"/>
      <c r="AGZ2584"/>
      <c r="AHA2584"/>
      <c r="AHB2584"/>
      <c r="AHC2584"/>
      <c r="AHD2584"/>
      <c r="AHE2584"/>
      <c r="AHF2584"/>
      <c r="AHG2584"/>
      <c r="AHH2584"/>
      <c r="AHI2584"/>
      <c r="AHJ2584"/>
      <c r="AHK2584"/>
      <c r="AHL2584"/>
      <c r="AHM2584"/>
      <c r="AHN2584"/>
      <c r="AHO2584"/>
      <c r="AHP2584"/>
      <c r="AHQ2584"/>
      <c r="AHR2584"/>
      <c r="AHS2584"/>
      <c r="AHT2584"/>
      <c r="AHU2584"/>
      <c r="AHV2584"/>
      <c r="AHW2584"/>
      <c r="AHX2584"/>
      <c r="AHY2584"/>
      <c r="AHZ2584"/>
      <c r="AIA2584"/>
      <c r="AIB2584"/>
      <c r="AIC2584"/>
      <c r="AID2584"/>
      <c r="AIE2584"/>
      <c r="AIF2584"/>
      <c r="AIG2584"/>
      <c r="AIH2584"/>
      <c r="AII2584"/>
      <c r="AIJ2584"/>
      <c r="AIK2584"/>
      <c r="AIL2584"/>
      <c r="AIM2584"/>
      <c r="AIN2584"/>
      <c r="AIO2584"/>
      <c r="AIP2584"/>
      <c r="AIQ2584"/>
      <c r="AIR2584"/>
      <c r="AIS2584"/>
      <c r="AIT2584"/>
      <c r="AIU2584"/>
      <c r="AIV2584"/>
      <c r="AIW2584"/>
      <c r="AIX2584"/>
      <c r="AIY2584"/>
      <c r="AIZ2584"/>
      <c r="AJA2584"/>
      <c r="AJB2584"/>
      <c r="AJC2584"/>
      <c r="AJD2584"/>
      <c r="AJE2584"/>
      <c r="AJF2584"/>
      <c r="AJG2584"/>
      <c r="AJH2584"/>
      <c r="AJI2584"/>
      <c r="AJJ2584"/>
      <c r="AJK2584"/>
      <c r="AJL2584"/>
      <c r="AJM2584"/>
      <c r="AJN2584"/>
      <c r="AJO2584"/>
      <c r="AJP2584"/>
      <c r="AJQ2584"/>
      <c r="AJR2584"/>
      <c r="AJS2584"/>
      <c r="AJT2584"/>
      <c r="AJU2584"/>
      <c r="AJV2584"/>
      <c r="AJW2584"/>
      <c r="AJX2584"/>
      <c r="AJY2584"/>
      <c r="AJZ2584"/>
      <c r="AKA2584"/>
      <c r="AKB2584"/>
      <c r="AKC2584"/>
      <c r="AKD2584"/>
      <c r="AKE2584"/>
      <c r="AKF2584"/>
      <c r="AKG2584"/>
      <c r="AKH2584"/>
      <c r="AKI2584"/>
      <c r="AKJ2584"/>
      <c r="AKK2584"/>
      <c r="AKL2584"/>
      <c r="AKM2584"/>
      <c r="AKN2584"/>
      <c r="AKO2584"/>
      <c r="AKP2584"/>
      <c r="AKQ2584"/>
      <c r="AKR2584"/>
      <c r="AKS2584"/>
      <c r="AKT2584"/>
      <c r="AKU2584"/>
      <c r="AKV2584"/>
      <c r="AKW2584"/>
      <c r="AKX2584"/>
      <c r="AKY2584"/>
      <c r="AKZ2584"/>
      <c r="ALA2584"/>
      <c r="ALB2584"/>
      <c r="ALC2584"/>
      <c r="ALD2584"/>
      <c r="ALE2584"/>
      <c r="ALF2584"/>
      <c r="ALG2584"/>
      <c r="ALH2584"/>
      <c r="ALI2584"/>
      <c r="ALJ2584"/>
      <c r="ALK2584"/>
      <c r="ALL2584"/>
      <c r="ALM2584"/>
      <c r="ALN2584"/>
      <c r="ALO2584"/>
      <c r="ALP2584"/>
      <c r="ALQ2584"/>
      <c r="ALR2584"/>
      <c r="ALS2584"/>
      <c r="ALT2584"/>
      <c r="ALU2584"/>
      <c r="ALV2584"/>
      <c r="ALW2584"/>
      <c r="ALX2584"/>
      <c r="ALY2584"/>
      <c r="ALZ2584"/>
      <c r="AMA2584"/>
      <c r="AMB2584"/>
      <c r="AMC2584"/>
      <c r="AMD2584"/>
      <c r="AME2584"/>
      <c r="AMF2584"/>
      <c r="AMG2584"/>
      <c r="AMH2584"/>
      <c r="AMI2584"/>
      <c r="AMJ2584"/>
    </row>
    <row r="2585" spans="1:1024" x14ac:dyDescent="0.2">
      <c r="A2585" s="43" t="s">
        <v>1035</v>
      </c>
      <c r="B2585" s="43" t="s">
        <v>218</v>
      </c>
      <c r="C2585" s="84" t="s">
        <v>264</v>
      </c>
      <c r="D2585" s="43" t="s">
        <v>147</v>
      </c>
      <c r="E2585" s="52" t="s">
        <v>582</v>
      </c>
      <c r="F2585"/>
      <c r="G2585" s="52" t="s">
        <v>583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/>
      <c r="FR2585"/>
      <c r="FS2585"/>
      <c r="FT2585"/>
      <c r="FU2585"/>
      <c r="FV2585"/>
      <c r="FW2585"/>
      <c r="FX2585"/>
      <c r="FY2585"/>
      <c r="FZ2585"/>
      <c r="GA2585"/>
      <c r="GB2585"/>
      <c r="GC2585"/>
      <c r="GD2585"/>
      <c r="GE2585"/>
      <c r="GF2585"/>
      <c r="GG2585"/>
      <c r="GH2585"/>
      <c r="GI2585"/>
      <c r="GJ2585"/>
      <c r="GK2585"/>
      <c r="GL2585"/>
      <c r="GM2585"/>
      <c r="GN2585"/>
      <c r="GO2585"/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  <c r="HJ2585"/>
      <c r="HK2585"/>
      <c r="HL2585"/>
      <c r="HM2585"/>
      <c r="HN2585"/>
      <c r="HO2585"/>
      <c r="HP2585"/>
      <c r="HQ2585"/>
      <c r="HR2585"/>
      <c r="HS2585"/>
      <c r="HT2585"/>
      <c r="HU2585"/>
      <c r="HV2585"/>
      <c r="HW2585"/>
      <c r="HX2585"/>
      <c r="HY2585"/>
      <c r="HZ2585"/>
      <c r="IA2585"/>
      <c r="IB2585"/>
      <c r="IC2585"/>
      <c r="ID2585"/>
      <c r="IE2585"/>
      <c r="IF2585"/>
      <c r="IG2585"/>
      <c r="IH2585"/>
      <c r="II2585"/>
      <c r="IJ2585"/>
      <c r="IK2585"/>
      <c r="IL2585"/>
      <c r="IM2585"/>
      <c r="IN2585"/>
      <c r="IO2585"/>
      <c r="IP2585"/>
      <c r="IQ2585"/>
      <c r="IR2585"/>
      <c r="IS2585"/>
      <c r="IT2585"/>
      <c r="IU2585"/>
      <c r="IV2585"/>
      <c r="IW2585"/>
      <c r="IX2585"/>
      <c r="IY2585"/>
      <c r="IZ2585"/>
      <c r="JA2585"/>
      <c r="JB2585"/>
      <c r="JC2585"/>
      <c r="JD2585"/>
      <c r="JE2585"/>
      <c r="JF2585"/>
      <c r="JG2585"/>
      <c r="JH2585"/>
      <c r="JI2585"/>
      <c r="JJ2585"/>
      <c r="JK2585"/>
      <c r="JL2585"/>
      <c r="JM2585"/>
      <c r="JN2585"/>
      <c r="JO2585"/>
      <c r="JP2585"/>
      <c r="JQ2585"/>
      <c r="JR2585"/>
      <c r="JS2585"/>
      <c r="JT2585"/>
      <c r="JU2585"/>
      <c r="JV2585"/>
      <c r="JW2585"/>
      <c r="JX2585"/>
      <c r="JY2585"/>
      <c r="JZ2585"/>
      <c r="KA2585"/>
      <c r="KB2585"/>
      <c r="KC2585"/>
      <c r="KD2585"/>
      <c r="KE2585"/>
      <c r="KF2585"/>
      <c r="KG2585"/>
      <c r="KH2585"/>
      <c r="KI2585"/>
      <c r="KJ2585"/>
      <c r="KK2585"/>
      <c r="KL2585"/>
      <c r="KM2585"/>
      <c r="KN2585"/>
      <c r="KO2585"/>
      <c r="KP2585"/>
      <c r="KQ2585"/>
      <c r="KR2585"/>
      <c r="KS2585"/>
      <c r="KT2585"/>
      <c r="KU2585"/>
      <c r="KV2585"/>
      <c r="KW2585"/>
      <c r="KX2585"/>
      <c r="KY2585"/>
      <c r="KZ2585"/>
      <c r="LA2585"/>
      <c r="LB2585"/>
      <c r="LC2585"/>
      <c r="LD2585"/>
      <c r="LE2585"/>
      <c r="LF2585"/>
      <c r="LG2585"/>
      <c r="LH2585"/>
      <c r="LI2585"/>
      <c r="LJ2585"/>
      <c r="LK2585"/>
      <c r="LL2585"/>
      <c r="LM2585"/>
      <c r="LN2585"/>
      <c r="LO2585"/>
      <c r="LP2585"/>
      <c r="LQ2585"/>
      <c r="LR2585"/>
      <c r="LS2585"/>
      <c r="LT2585"/>
      <c r="LU2585"/>
      <c r="LV2585"/>
      <c r="LW2585"/>
      <c r="LX2585"/>
      <c r="LY2585"/>
      <c r="LZ2585"/>
      <c r="MA2585"/>
      <c r="MB2585"/>
      <c r="MC2585"/>
      <c r="MD2585"/>
      <c r="ME2585"/>
      <c r="MF2585"/>
      <c r="MG2585"/>
      <c r="MH2585"/>
      <c r="MI2585"/>
      <c r="MJ2585"/>
      <c r="MK2585"/>
      <c r="ML2585"/>
      <c r="MM2585"/>
      <c r="MN2585"/>
      <c r="MO2585"/>
      <c r="MP2585"/>
      <c r="MQ2585"/>
      <c r="MR2585"/>
      <c r="MS2585"/>
      <c r="MT2585"/>
      <c r="MU2585"/>
      <c r="MV2585"/>
      <c r="MW2585"/>
      <c r="MX2585"/>
      <c r="MY2585"/>
      <c r="MZ2585"/>
      <c r="NA2585"/>
      <c r="NB2585"/>
      <c r="NC2585"/>
      <c r="ND2585"/>
      <c r="NE2585"/>
      <c r="NF2585"/>
      <c r="NG2585"/>
      <c r="NH2585"/>
      <c r="NI2585"/>
      <c r="NJ2585"/>
      <c r="NK2585"/>
      <c r="NL2585"/>
      <c r="NM2585"/>
      <c r="NN2585"/>
      <c r="NO2585"/>
      <c r="NP2585"/>
      <c r="NQ2585"/>
      <c r="NR2585"/>
      <c r="NS2585"/>
      <c r="NT2585"/>
      <c r="NU2585"/>
      <c r="NV2585"/>
      <c r="NW2585"/>
      <c r="NX2585"/>
      <c r="NY2585"/>
      <c r="NZ2585"/>
      <c r="OA2585"/>
      <c r="OB2585"/>
      <c r="OC2585"/>
      <c r="OD2585"/>
      <c r="OE2585"/>
      <c r="OF2585"/>
      <c r="OG2585"/>
      <c r="OH2585"/>
      <c r="OI2585"/>
      <c r="OJ2585"/>
      <c r="OK2585"/>
      <c r="OL2585"/>
      <c r="OM2585"/>
      <c r="ON2585"/>
      <c r="OO2585"/>
      <c r="OP2585"/>
      <c r="OQ2585"/>
      <c r="OR2585"/>
      <c r="OS2585"/>
      <c r="OT2585"/>
      <c r="OU2585"/>
      <c r="OV2585"/>
      <c r="OW2585"/>
      <c r="OX2585"/>
      <c r="OY2585"/>
      <c r="OZ2585"/>
      <c r="PA2585"/>
      <c r="PB2585"/>
      <c r="PC2585"/>
      <c r="PD2585"/>
      <c r="PE2585"/>
      <c r="PF2585"/>
      <c r="PG2585"/>
      <c r="PH2585"/>
      <c r="PI2585"/>
      <c r="PJ2585"/>
      <c r="PK2585"/>
      <c r="PL2585"/>
      <c r="PM2585"/>
      <c r="PN2585"/>
      <c r="PO2585"/>
      <c r="PP2585"/>
      <c r="PQ2585"/>
      <c r="PR2585"/>
      <c r="PS2585"/>
      <c r="PT2585"/>
      <c r="PU2585"/>
      <c r="PV2585"/>
      <c r="PW2585"/>
      <c r="PX2585"/>
      <c r="PY2585"/>
      <c r="PZ2585"/>
      <c r="QA2585"/>
      <c r="QB2585"/>
      <c r="QC2585"/>
      <c r="QD2585"/>
      <c r="QE2585"/>
      <c r="QF2585"/>
      <c r="QG2585"/>
      <c r="QH2585"/>
      <c r="QI2585"/>
      <c r="QJ2585"/>
      <c r="QK2585"/>
      <c r="QL2585"/>
      <c r="QM2585"/>
      <c r="QN2585"/>
      <c r="QO2585"/>
      <c r="QP2585"/>
      <c r="QQ2585"/>
      <c r="QR2585"/>
      <c r="QS2585"/>
      <c r="QT2585"/>
      <c r="QU2585"/>
      <c r="QV2585"/>
      <c r="QW2585"/>
      <c r="QX2585"/>
      <c r="QY2585"/>
      <c r="QZ2585"/>
      <c r="RA2585"/>
      <c r="RB2585"/>
      <c r="RC2585"/>
      <c r="RD2585"/>
      <c r="RE2585"/>
      <c r="RF2585"/>
      <c r="RG2585"/>
      <c r="RH2585"/>
      <c r="RI2585"/>
      <c r="RJ2585"/>
      <c r="RK2585"/>
      <c r="RL2585"/>
      <c r="RM2585"/>
      <c r="RN2585"/>
      <c r="RO2585"/>
      <c r="RP2585"/>
      <c r="RQ2585"/>
      <c r="RR2585"/>
      <c r="RS2585"/>
      <c r="RT2585"/>
      <c r="RU2585"/>
      <c r="RV2585"/>
      <c r="RW2585"/>
      <c r="RX2585"/>
      <c r="RY2585"/>
      <c r="RZ2585"/>
      <c r="SA2585"/>
      <c r="SB2585"/>
      <c r="SC2585"/>
      <c r="SD2585"/>
      <c r="SE2585"/>
      <c r="SF2585"/>
      <c r="SG2585"/>
      <c r="SH2585"/>
      <c r="SI2585"/>
      <c r="SJ2585"/>
      <c r="SK2585"/>
      <c r="SL2585"/>
      <c r="SM2585"/>
      <c r="SN2585"/>
      <c r="SO2585"/>
      <c r="SP2585"/>
      <c r="SQ2585"/>
      <c r="SR2585"/>
      <c r="SS2585"/>
      <c r="ST2585"/>
      <c r="SU2585"/>
      <c r="SV2585"/>
      <c r="SW2585"/>
      <c r="SX2585"/>
      <c r="SY2585"/>
      <c r="SZ2585"/>
      <c r="TA2585"/>
      <c r="TB2585"/>
      <c r="TC2585"/>
      <c r="TD2585"/>
      <c r="TE2585"/>
      <c r="TF2585"/>
      <c r="TG2585"/>
      <c r="TH2585"/>
      <c r="TI2585"/>
      <c r="TJ2585"/>
      <c r="TK2585"/>
      <c r="TL2585"/>
      <c r="TM2585"/>
      <c r="TN2585"/>
      <c r="TO2585"/>
      <c r="TP2585"/>
      <c r="TQ2585"/>
      <c r="TR2585"/>
      <c r="TS2585"/>
      <c r="TT2585"/>
      <c r="TU2585"/>
      <c r="TV2585"/>
      <c r="TW2585"/>
      <c r="TX2585"/>
      <c r="TY2585"/>
      <c r="TZ2585"/>
      <c r="UA2585"/>
      <c r="UB2585"/>
      <c r="UC2585"/>
      <c r="UD2585"/>
      <c r="UE2585"/>
      <c r="UF2585"/>
      <c r="UG2585"/>
      <c r="UH2585"/>
      <c r="UI2585"/>
      <c r="UJ2585"/>
      <c r="UK2585"/>
      <c r="UL2585"/>
      <c r="UM2585"/>
      <c r="UN2585"/>
      <c r="UO2585"/>
      <c r="UP2585"/>
      <c r="UQ2585"/>
      <c r="UR2585"/>
      <c r="US2585"/>
      <c r="UT2585"/>
      <c r="UU2585"/>
      <c r="UV2585"/>
      <c r="UW2585"/>
      <c r="UX2585"/>
      <c r="UY2585"/>
      <c r="UZ2585"/>
      <c r="VA2585"/>
      <c r="VB2585"/>
      <c r="VC2585"/>
      <c r="VD2585"/>
      <c r="VE2585"/>
      <c r="VF2585"/>
      <c r="VG2585"/>
      <c r="VH2585"/>
      <c r="VI2585"/>
      <c r="VJ2585"/>
      <c r="VK2585"/>
      <c r="VL2585"/>
      <c r="VM2585"/>
      <c r="VN2585"/>
      <c r="VO2585"/>
      <c r="VP2585"/>
      <c r="VQ2585"/>
      <c r="VR2585"/>
      <c r="VS2585"/>
      <c r="VT2585"/>
      <c r="VU2585"/>
      <c r="VV2585"/>
      <c r="VW2585"/>
      <c r="VX2585"/>
      <c r="VY2585"/>
      <c r="VZ2585"/>
      <c r="WA2585"/>
      <c r="WB2585"/>
      <c r="WC2585"/>
      <c r="WD2585"/>
      <c r="WE2585"/>
      <c r="WF2585"/>
      <c r="WG2585"/>
      <c r="WH2585"/>
      <c r="WI2585"/>
      <c r="WJ2585"/>
      <c r="WK2585"/>
      <c r="WL2585"/>
      <c r="WM2585"/>
      <c r="WN2585"/>
      <c r="WO2585"/>
      <c r="WP2585"/>
      <c r="WQ2585"/>
      <c r="WR2585"/>
      <c r="WS2585"/>
      <c r="WT2585"/>
      <c r="WU2585"/>
      <c r="WV2585"/>
      <c r="WW2585"/>
      <c r="WX2585"/>
      <c r="WY2585"/>
      <c r="WZ2585"/>
      <c r="XA2585"/>
      <c r="XB2585"/>
      <c r="XC2585"/>
      <c r="XD2585"/>
      <c r="XE2585"/>
      <c r="XF2585"/>
      <c r="XG2585"/>
      <c r="XH2585"/>
      <c r="XI2585"/>
      <c r="XJ2585"/>
      <c r="XK2585"/>
      <c r="XL2585"/>
      <c r="XM2585"/>
      <c r="XN2585"/>
      <c r="XO2585"/>
      <c r="XP2585"/>
      <c r="XQ2585"/>
      <c r="XR2585"/>
      <c r="XS2585"/>
      <c r="XT2585"/>
      <c r="XU2585"/>
      <c r="XV2585"/>
      <c r="XW2585"/>
      <c r="XX2585"/>
      <c r="XY2585"/>
      <c r="XZ2585"/>
      <c r="YA2585"/>
      <c r="YB2585"/>
      <c r="YC2585"/>
      <c r="YD2585"/>
      <c r="YE2585"/>
      <c r="YF2585"/>
      <c r="YG2585"/>
      <c r="YH2585"/>
      <c r="YI2585"/>
      <c r="YJ2585"/>
      <c r="YK2585"/>
      <c r="YL2585"/>
      <c r="YM2585"/>
      <c r="YN2585"/>
      <c r="YO2585"/>
      <c r="YP2585"/>
      <c r="YQ2585"/>
      <c r="YR2585"/>
      <c r="YS2585"/>
      <c r="YT2585"/>
      <c r="YU2585"/>
      <c r="YV2585"/>
      <c r="YW2585"/>
      <c r="YX2585"/>
      <c r="YY2585"/>
      <c r="YZ2585"/>
      <c r="ZA2585"/>
      <c r="ZB2585"/>
      <c r="ZC2585"/>
      <c r="ZD2585"/>
      <c r="ZE2585"/>
      <c r="ZF2585"/>
      <c r="ZG2585"/>
      <c r="ZH2585"/>
      <c r="ZI2585"/>
      <c r="ZJ2585"/>
      <c r="ZK2585"/>
      <c r="ZL2585"/>
      <c r="ZM2585"/>
      <c r="ZN2585"/>
      <c r="ZO2585"/>
      <c r="ZP2585"/>
      <c r="ZQ2585"/>
      <c r="ZR2585"/>
      <c r="ZS2585"/>
      <c r="ZT2585"/>
      <c r="ZU2585"/>
      <c r="ZV2585"/>
      <c r="ZW2585"/>
      <c r="ZX2585"/>
      <c r="ZY2585"/>
      <c r="ZZ2585"/>
      <c r="AAA2585"/>
      <c r="AAB2585"/>
      <c r="AAC2585"/>
      <c r="AAD2585"/>
      <c r="AAE2585"/>
      <c r="AAF2585"/>
      <c r="AAG2585"/>
      <c r="AAH2585"/>
      <c r="AAI2585"/>
      <c r="AAJ2585"/>
      <c r="AAK2585"/>
      <c r="AAL2585"/>
      <c r="AAM2585"/>
      <c r="AAN2585"/>
      <c r="AAO2585"/>
      <c r="AAP2585"/>
      <c r="AAQ2585"/>
      <c r="AAR2585"/>
      <c r="AAS2585"/>
      <c r="AAT2585"/>
      <c r="AAU2585"/>
      <c r="AAV2585"/>
      <c r="AAW2585"/>
      <c r="AAX2585"/>
      <c r="AAY2585"/>
      <c r="AAZ2585"/>
      <c r="ABA2585"/>
      <c r="ABB2585"/>
      <c r="ABC2585"/>
      <c r="ABD2585"/>
      <c r="ABE2585"/>
      <c r="ABF2585"/>
      <c r="ABG2585"/>
      <c r="ABH2585"/>
      <c r="ABI2585"/>
      <c r="ABJ2585"/>
      <c r="ABK2585"/>
      <c r="ABL2585"/>
      <c r="ABM2585"/>
      <c r="ABN2585"/>
      <c r="ABO2585"/>
      <c r="ABP2585"/>
      <c r="ABQ2585"/>
      <c r="ABR2585"/>
      <c r="ABS2585"/>
      <c r="ABT2585"/>
      <c r="ABU2585"/>
      <c r="ABV2585"/>
      <c r="ABW2585"/>
      <c r="ABX2585"/>
      <c r="ABY2585"/>
      <c r="ABZ2585"/>
      <c r="ACA2585"/>
      <c r="ACB2585"/>
      <c r="ACC2585"/>
      <c r="ACD2585"/>
      <c r="ACE2585"/>
      <c r="ACF2585"/>
      <c r="ACG2585"/>
      <c r="ACH2585"/>
      <c r="ACI2585"/>
      <c r="ACJ2585"/>
      <c r="ACK2585"/>
      <c r="ACL2585"/>
      <c r="ACM2585"/>
      <c r="ACN2585"/>
      <c r="ACO2585"/>
      <c r="ACP2585"/>
      <c r="ACQ2585"/>
      <c r="ACR2585"/>
      <c r="ACS2585"/>
      <c r="ACT2585"/>
      <c r="ACU2585"/>
      <c r="ACV2585"/>
      <c r="ACW2585"/>
      <c r="ACX2585"/>
      <c r="ACY2585"/>
      <c r="ACZ2585"/>
      <c r="ADA2585"/>
      <c r="ADB2585"/>
      <c r="ADC2585"/>
      <c r="ADD2585"/>
      <c r="ADE2585"/>
      <c r="ADF2585"/>
      <c r="ADG2585"/>
      <c r="ADH2585"/>
      <c r="ADI2585"/>
      <c r="ADJ2585"/>
      <c r="ADK2585"/>
      <c r="ADL2585"/>
      <c r="ADM2585"/>
      <c r="ADN2585"/>
      <c r="ADO2585"/>
      <c r="ADP2585"/>
      <c r="ADQ2585"/>
      <c r="ADR2585"/>
      <c r="ADS2585"/>
      <c r="ADT2585"/>
      <c r="ADU2585"/>
      <c r="ADV2585"/>
      <c r="ADW2585"/>
      <c r="ADX2585"/>
      <c r="ADY2585"/>
      <c r="ADZ2585"/>
      <c r="AEA2585"/>
      <c r="AEB2585"/>
      <c r="AEC2585"/>
      <c r="AED2585"/>
      <c r="AEE2585"/>
      <c r="AEF2585"/>
      <c r="AEG2585"/>
      <c r="AEH2585"/>
      <c r="AEI2585"/>
      <c r="AEJ2585"/>
      <c r="AEK2585"/>
      <c r="AEL2585"/>
      <c r="AEM2585"/>
      <c r="AEN2585"/>
      <c r="AEO2585"/>
      <c r="AEP2585"/>
      <c r="AEQ2585"/>
      <c r="AER2585"/>
      <c r="AES2585"/>
      <c r="AET2585"/>
      <c r="AEU2585"/>
      <c r="AEV2585"/>
      <c r="AEW2585"/>
      <c r="AEX2585"/>
      <c r="AEY2585"/>
      <c r="AEZ2585"/>
      <c r="AFA2585"/>
      <c r="AFB2585"/>
      <c r="AFC2585"/>
      <c r="AFD2585"/>
      <c r="AFE2585"/>
      <c r="AFF2585"/>
      <c r="AFG2585"/>
      <c r="AFH2585"/>
      <c r="AFI2585"/>
      <c r="AFJ2585"/>
      <c r="AFK2585"/>
      <c r="AFL2585"/>
      <c r="AFM2585"/>
      <c r="AFN2585"/>
      <c r="AFO2585"/>
      <c r="AFP2585"/>
      <c r="AFQ2585"/>
      <c r="AFR2585"/>
      <c r="AFS2585"/>
      <c r="AFT2585"/>
      <c r="AFU2585"/>
      <c r="AFV2585"/>
      <c r="AFW2585"/>
      <c r="AFX2585"/>
      <c r="AFY2585"/>
      <c r="AFZ2585"/>
      <c r="AGA2585"/>
      <c r="AGB2585"/>
      <c r="AGC2585"/>
      <c r="AGD2585"/>
      <c r="AGE2585"/>
      <c r="AGF2585"/>
      <c r="AGG2585"/>
      <c r="AGH2585"/>
      <c r="AGI2585"/>
      <c r="AGJ2585"/>
      <c r="AGK2585"/>
      <c r="AGL2585"/>
      <c r="AGM2585"/>
      <c r="AGN2585"/>
      <c r="AGO2585"/>
      <c r="AGP2585"/>
      <c r="AGQ2585"/>
      <c r="AGR2585"/>
      <c r="AGS2585"/>
      <c r="AGT2585"/>
      <c r="AGU2585"/>
      <c r="AGV2585"/>
      <c r="AGW2585"/>
      <c r="AGX2585"/>
      <c r="AGY2585"/>
      <c r="AGZ2585"/>
      <c r="AHA2585"/>
      <c r="AHB2585"/>
      <c r="AHC2585"/>
      <c r="AHD2585"/>
      <c r="AHE2585"/>
      <c r="AHF2585"/>
      <c r="AHG2585"/>
      <c r="AHH2585"/>
      <c r="AHI2585"/>
      <c r="AHJ2585"/>
      <c r="AHK2585"/>
      <c r="AHL2585"/>
      <c r="AHM2585"/>
      <c r="AHN2585"/>
      <c r="AHO2585"/>
      <c r="AHP2585"/>
      <c r="AHQ2585"/>
      <c r="AHR2585"/>
      <c r="AHS2585"/>
      <c r="AHT2585"/>
      <c r="AHU2585"/>
      <c r="AHV2585"/>
      <c r="AHW2585"/>
      <c r="AHX2585"/>
      <c r="AHY2585"/>
      <c r="AHZ2585"/>
      <c r="AIA2585"/>
      <c r="AIB2585"/>
      <c r="AIC2585"/>
      <c r="AID2585"/>
      <c r="AIE2585"/>
      <c r="AIF2585"/>
      <c r="AIG2585"/>
      <c r="AIH2585"/>
      <c r="AII2585"/>
      <c r="AIJ2585"/>
      <c r="AIK2585"/>
      <c r="AIL2585"/>
      <c r="AIM2585"/>
      <c r="AIN2585"/>
      <c r="AIO2585"/>
      <c r="AIP2585"/>
      <c r="AIQ2585"/>
      <c r="AIR2585"/>
      <c r="AIS2585"/>
      <c r="AIT2585"/>
      <c r="AIU2585"/>
      <c r="AIV2585"/>
      <c r="AIW2585"/>
      <c r="AIX2585"/>
      <c r="AIY2585"/>
      <c r="AIZ2585"/>
      <c r="AJA2585"/>
      <c r="AJB2585"/>
      <c r="AJC2585"/>
      <c r="AJD2585"/>
      <c r="AJE2585"/>
      <c r="AJF2585"/>
      <c r="AJG2585"/>
      <c r="AJH2585"/>
      <c r="AJI2585"/>
      <c r="AJJ2585"/>
      <c r="AJK2585"/>
      <c r="AJL2585"/>
      <c r="AJM2585"/>
      <c r="AJN2585"/>
      <c r="AJO2585"/>
      <c r="AJP2585"/>
      <c r="AJQ2585"/>
      <c r="AJR2585"/>
      <c r="AJS2585"/>
      <c r="AJT2585"/>
      <c r="AJU2585"/>
      <c r="AJV2585"/>
      <c r="AJW2585"/>
      <c r="AJX2585"/>
      <c r="AJY2585"/>
      <c r="AJZ2585"/>
      <c r="AKA2585"/>
      <c r="AKB2585"/>
      <c r="AKC2585"/>
      <c r="AKD2585"/>
      <c r="AKE2585"/>
      <c r="AKF2585"/>
      <c r="AKG2585"/>
      <c r="AKH2585"/>
      <c r="AKI2585"/>
      <c r="AKJ2585"/>
      <c r="AKK2585"/>
      <c r="AKL2585"/>
      <c r="AKM2585"/>
      <c r="AKN2585"/>
      <c r="AKO2585"/>
      <c r="AKP2585"/>
      <c r="AKQ2585"/>
      <c r="AKR2585"/>
      <c r="AKS2585"/>
      <c r="AKT2585"/>
      <c r="AKU2585"/>
      <c r="AKV2585"/>
      <c r="AKW2585"/>
      <c r="AKX2585"/>
      <c r="AKY2585"/>
      <c r="AKZ2585"/>
      <c r="ALA2585"/>
      <c r="ALB2585"/>
      <c r="ALC2585"/>
      <c r="ALD2585"/>
      <c r="ALE2585"/>
      <c r="ALF2585"/>
      <c r="ALG2585"/>
      <c r="ALH2585"/>
      <c r="ALI2585"/>
      <c r="ALJ2585"/>
      <c r="ALK2585"/>
      <c r="ALL2585"/>
      <c r="ALM2585"/>
      <c r="ALN2585"/>
      <c r="ALO2585"/>
      <c r="ALP2585"/>
      <c r="ALQ2585"/>
      <c r="ALR2585"/>
      <c r="ALS2585"/>
      <c r="ALT2585"/>
      <c r="ALU2585"/>
      <c r="ALV2585"/>
      <c r="ALW2585"/>
      <c r="ALX2585"/>
      <c r="ALY2585"/>
      <c r="ALZ2585"/>
      <c r="AMA2585"/>
      <c r="AMB2585"/>
      <c r="AMC2585"/>
      <c r="AMD2585"/>
      <c r="AME2585"/>
      <c r="AMF2585"/>
      <c r="AMG2585"/>
      <c r="AMH2585"/>
      <c r="AMI2585"/>
      <c r="AMJ2585"/>
    </row>
    <row r="2586" spans="1:1024" x14ac:dyDescent="0.2">
      <c r="A2586" s="43" t="s">
        <v>1035</v>
      </c>
      <c r="B2586" s="43" t="s">
        <v>218</v>
      </c>
      <c r="C2586" s="84" t="s">
        <v>264</v>
      </c>
      <c r="D2586" s="43" t="s">
        <v>147</v>
      </c>
      <c r="E2586" s="52" t="s">
        <v>584</v>
      </c>
      <c r="F2586"/>
      <c r="G2586" s="52" t="s">
        <v>585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  <c r="HJ2586"/>
      <c r="HK2586"/>
      <c r="HL2586"/>
      <c r="HM2586"/>
      <c r="HN2586"/>
      <c r="HO2586"/>
      <c r="HP2586"/>
      <c r="HQ2586"/>
      <c r="HR2586"/>
      <c r="HS2586"/>
      <c r="HT2586"/>
      <c r="HU2586"/>
      <c r="HV2586"/>
      <c r="HW2586"/>
      <c r="HX2586"/>
      <c r="HY2586"/>
      <c r="HZ2586"/>
      <c r="IA2586"/>
      <c r="IB2586"/>
      <c r="IC2586"/>
      <c r="ID2586"/>
      <c r="IE2586"/>
      <c r="IF2586"/>
      <c r="IG2586"/>
      <c r="IH2586"/>
      <c r="II2586"/>
      <c r="IJ2586"/>
      <c r="IK2586"/>
      <c r="IL2586"/>
      <c r="IM2586"/>
      <c r="IN2586"/>
      <c r="IO2586"/>
      <c r="IP2586"/>
      <c r="IQ2586"/>
      <c r="IR2586"/>
      <c r="IS2586"/>
      <c r="IT2586"/>
      <c r="IU2586"/>
      <c r="IV2586"/>
      <c r="IW2586"/>
      <c r="IX2586"/>
      <c r="IY2586"/>
      <c r="IZ2586"/>
      <c r="JA2586"/>
      <c r="JB2586"/>
      <c r="JC2586"/>
      <c r="JD2586"/>
      <c r="JE2586"/>
      <c r="JF2586"/>
      <c r="JG2586"/>
      <c r="JH2586"/>
      <c r="JI2586"/>
      <c r="JJ2586"/>
      <c r="JK2586"/>
      <c r="JL2586"/>
      <c r="JM2586"/>
      <c r="JN2586"/>
      <c r="JO2586"/>
      <c r="JP2586"/>
      <c r="JQ2586"/>
      <c r="JR2586"/>
      <c r="JS2586"/>
      <c r="JT2586"/>
      <c r="JU2586"/>
      <c r="JV2586"/>
      <c r="JW2586"/>
      <c r="JX2586"/>
      <c r="JY2586"/>
      <c r="JZ2586"/>
      <c r="KA2586"/>
      <c r="KB2586"/>
      <c r="KC2586"/>
      <c r="KD2586"/>
      <c r="KE2586"/>
      <c r="KF2586"/>
      <c r="KG2586"/>
      <c r="KH2586"/>
      <c r="KI2586"/>
      <c r="KJ2586"/>
      <c r="KK2586"/>
      <c r="KL2586"/>
      <c r="KM2586"/>
      <c r="KN2586"/>
      <c r="KO2586"/>
      <c r="KP2586"/>
      <c r="KQ2586"/>
      <c r="KR2586"/>
      <c r="KS2586"/>
      <c r="KT2586"/>
      <c r="KU2586"/>
      <c r="KV2586"/>
      <c r="KW2586"/>
      <c r="KX2586"/>
      <c r="KY2586"/>
      <c r="KZ2586"/>
      <c r="LA2586"/>
      <c r="LB2586"/>
      <c r="LC2586"/>
      <c r="LD2586"/>
      <c r="LE2586"/>
      <c r="LF2586"/>
      <c r="LG2586"/>
      <c r="LH2586"/>
      <c r="LI2586"/>
      <c r="LJ2586"/>
      <c r="LK2586"/>
      <c r="LL2586"/>
      <c r="LM2586"/>
      <c r="LN2586"/>
      <c r="LO2586"/>
      <c r="LP2586"/>
      <c r="LQ2586"/>
      <c r="LR2586"/>
      <c r="LS2586"/>
      <c r="LT2586"/>
      <c r="LU2586"/>
      <c r="LV2586"/>
      <c r="LW2586"/>
      <c r="LX2586"/>
      <c r="LY2586"/>
      <c r="LZ2586"/>
      <c r="MA2586"/>
      <c r="MB2586"/>
      <c r="MC2586"/>
      <c r="MD2586"/>
      <c r="ME2586"/>
      <c r="MF2586"/>
      <c r="MG2586"/>
      <c r="MH2586"/>
      <c r="MI2586"/>
      <c r="MJ2586"/>
      <c r="MK2586"/>
      <c r="ML2586"/>
      <c r="MM2586"/>
      <c r="MN2586"/>
      <c r="MO2586"/>
      <c r="MP2586"/>
      <c r="MQ2586"/>
      <c r="MR2586"/>
      <c r="MS2586"/>
      <c r="MT2586"/>
      <c r="MU2586"/>
      <c r="MV2586"/>
      <c r="MW2586"/>
      <c r="MX2586"/>
      <c r="MY2586"/>
      <c r="MZ2586"/>
      <c r="NA2586"/>
      <c r="NB2586"/>
      <c r="NC2586"/>
      <c r="ND2586"/>
      <c r="NE2586"/>
      <c r="NF2586"/>
      <c r="NG2586"/>
      <c r="NH2586"/>
      <c r="NI2586"/>
      <c r="NJ2586"/>
      <c r="NK2586"/>
      <c r="NL2586"/>
      <c r="NM2586"/>
      <c r="NN2586"/>
      <c r="NO2586"/>
      <c r="NP2586"/>
      <c r="NQ2586"/>
      <c r="NR2586"/>
      <c r="NS2586"/>
      <c r="NT2586"/>
      <c r="NU2586"/>
      <c r="NV2586"/>
      <c r="NW2586"/>
      <c r="NX2586"/>
      <c r="NY2586"/>
      <c r="NZ2586"/>
      <c r="OA2586"/>
      <c r="OB2586"/>
      <c r="OC2586"/>
      <c r="OD2586"/>
      <c r="OE2586"/>
      <c r="OF2586"/>
      <c r="OG2586"/>
      <c r="OH2586"/>
      <c r="OI2586"/>
      <c r="OJ2586"/>
      <c r="OK2586"/>
      <c r="OL2586"/>
      <c r="OM2586"/>
      <c r="ON2586"/>
      <c r="OO2586"/>
      <c r="OP2586"/>
      <c r="OQ2586"/>
      <c r="OR2586"/>
      <c r="OS2586"/>
      <c r="OT2586"/>
      <c r="OU2586"/>
      <c r="OV2586"/>
      <c r="OW2586"/>
      <c r="OX2586"/>
      <c r="OY2586"/>
      <c r="OZ2586"/>
      <c r="PA2586"/>
      <c r="PB2586"/>
      <c r="PC2586"/>
      <c r="PD2586"/>
      <c r="PE2586"/>
      <c r="PF2586"/>
      <c r="PG2586"/>
      <c r="PH2586"/>
      <c r="PI2586"/>
      <c r="PJ2586"/>
      <c r="PK2586"/>
      <c r="PL2586"/>
      <c r="PM2586"/>
      <c r="PN2586"/>
      <c r="PO2586"/>
      <c r="PP2586"/>
      <c r="PQ2586"/>
      <c r="PR2586"/>
      <c r="PS2586"/>
      <c r="PT2586"/>
      <c r="PU2586"/>
      <c r="PV2586"/>
      <c r="PW2586"/>
      <c r="PX2586"/>
      <c r="PY2586"/>
      <c r="PZ2586"/>
      <c r="QA2586"/>
      <c r="QB2586"/>
      <c r="QC2586"/>
      <c r="QD2586"/>
      <c r="QE2586"/>
      <c r="QF2586"/>
      <c r="QG2586"/>
      <c r="QH2586"/>
      <c r="QI2586"/>
      <c r="QJ2586"/>
      <c r="QK2586"/>
      <c r="QL2586"/>
      <c r="QM2586"/>
      <c r="QN2586"/>
      <c r="QO2586"/>
      <c r="QP2586"/>
      <c r="QQ2586"/>
      <c r="QR2586"/>
      <c r="QS2586"/>
      <c r="QT2586"/>
      <c r="QU2586"/>
      <c r="QV2586"/>
      <c r="QW2586"/>
      <c r="QX2586"/>
      <c r="QY2586"/>
      <c r="QZ2586"/>
      <c r="RA2586"/>
      <c r="RB2586"/>
      <c r="RC2586"/>
      <c r="RD2586"/>
      <c r="RE2586"/>
      <c r="RF2586"/>
      <c r="RG2586"/>
      <c r="RH2586"/>
      <c r="RI2586"/>
      <c r="RJ2586"/>
      <c r="RK2586"/>
      <c r="RL2586"/>
      <c r="RM2586"/>
      <c r="RN2586"/>
      <c r="RO2586"/>
      <c r="RP2586"/>
      <c r="RQ2586"/>
      <c r="RR2586"/>
      <c r="RS2586"/>
      <c r="RT2586"/>
      <c r="RU2586"/>
      <c r="RV2586"/>
      <c r="RW2586"/>
      <c r="RX2586"/>
      <c r="RY2586"/>
      <c r="RZ2586"/>
      <c r="SA2586"/>
      <c r="SB2586"/>
      <c r="SC2586"/>
      <c r="SD2586"/>
      <c r="SE2586"/>
      <c r="SF2586"/>
      <c r="SG2586"/>
      <c r="SH2586"/>
      <c r="SI2586"/>
      <c r="SJ2586"/>
      <c r="SK2586"/>
      <c r="SL2586"/>
      <c r="SM2586"/>
      <c r="SN2586"/>
      <c r="SO2586"/>
      <c r="SP2586"/>
      <c r="SQ2586"/>
      <c r="SR2586"/>
      <c r="SS2586"/>
      <c r="ST2586"/>
      <c r="SU2586"/>
      <c r="SV2586"/>
      <c r="SW2586"/>
      <c r="SX2586"/>
      <c r="SY2586"/>
      <c r="SZ2586"/>
      <c r="TA2586"/>
      <c r="TB2586"/>
      <c r="TC2586"/>
      <c r="TD2586"/>
      <c r="TE2586"/>
      <c r="TF2586"/>
      <c r="TG2586"/>
      <c r="TH2586"/>
      <c r="TI2586"/>
      <c r="TJ2586"/>
      <c r="TK2586"/>
      <c r="TL2586"/>
      <c r="TM2586"/>
      <c r="TN2586"/>
      <c r="TO2586"/>
      <c r="TP2586"/>
      <c r="TQ2586"/>
      <c r="TR2586"/>
      <c r="TS2586"/>
      <c r="TT2586"/>
      <c r="TU2586"/>
      <c r="TV2586"/>
      <c r="TW2586"/>
      <c r="TX2586"/>
      <c r="TY2586"/>
      <c r="TZ2586"/>
      <c r="UA2586"/>
      <c r="UB2586"/>
      <c r="UC2586"/>
      <c r="UD2586"/>
      <c r="UE2586"/>
      <c r="UF2586"/>
      <c r="UG2586"/>
      <c r="UH2586"/>
      <c r="UI2586"/>
      <c r="UJ2586"/>
      <c r="UK2586"/>
      <c r="UL2586"/>
      <c r="UM2586"/>
      <c r="UN2586"/>
      <c r="UO2586"/>
      <c r="UP2586"/>
      <c r="UQ2586"/>
      <c r="UR2586"/>
      <c r="US2586"/>
      <c r="UT2586"/>
      <c r="UU2586"/>
      <c r="UV2586"/>
      <c r="UW2586"/>
      <c r="UX2586"/>
      <c r="UY2586"/>
      <c r="UZ2586"/>
      <c r="VA2586"/>
      <c r="VB2586"/>
      <c r="VC2586"/>
      <c r="VD2586"/>
      <c r="VE2586"/>
      <c r="VF2586"/>
      <c r="VG2586"/>
      <c r="VH2586"/>
      <c r="VI2586"/>
      <c r="VJ2586"/>
      <c r="VK2586"/>
      <c r="VL2586"/>
      <c r="VM2586"/>
      <c r="VN2586"/>
      <c r="VO2586"/>
      <c r="VP2586"/>
      <c r="VQ2586"/>
      <c r="VR2586"/>
      <c r="VS2586"/>
      <c r="VT2586"/>
      <c r="VU2586"/>
      <c r="VV2586"/>
      <c r="VW2586"/>
      <c r="VX2586"/>
      <c r="VY2586"/>
      <c r="VZ2586"/>
      <c r="WA2586"/>
      <c r="WB2586"/>
      <c r="WC2586"/>
      <c r="WD2586"/>
      <c r="WE2586"/>
      <c r="WF2586"/>
      <c r="WG2586"/>
      <c r="WH2586"/>
      <c r="WI2586"/>
      <c r="WJ2586"/>
      <c r="WK2586"/>
      <c r="WL2586"/>
      <c r="WM2586"/>
      <c r="WN2586"/>
      <c r="WO2586"/>
      <c r="WP2586"/>
      <c r="WQ2586"/>
      <c r="WR2586"/>
      <c r="WS2586"/>
      <c r="WT2586"/>
      <c r="WU2586"/>
      <c r="WV2586"/>
      <c r="WW2586"/>
      <c r="WX2586"/>
      <c r="WY2586"/>
      <c r="WZ2586"/>
      <c r="XA2586"/>
      <c r="XB2586"/>
      <c r="XC2586"/>
      <c r="XD2586"/>
      <c r="XE2586"/>
      <c r="XF2586"/>
      <c r="XG2586"/>
      <c r="XH2586"/>
      <c r="XI2586"/>
      <c r="XJ2586"/>
      <c r="XK2586"/>
      <c r="XL2586"/>
      <c r="XM2586"/>
      <c r="XN2586"/>
      <c r="XO2586"/>
      <c r="XP2586"/>
      <c r="XQ2586"/>
      <c r="XR2586"/>
      <c r="XS2586"/>
      <c r="XT2586"/>
      <c r="XU2586"/>
      <c r="XV2586"/>
      <c r="XW2586"/>
      <c r="XX2586"/>
      <c r="XY2586"/>
      <c r="XZ2586"/>
      <c r="YA2586"/>
      <c r="YB2586"/>
      <c r="YC2586"/>
      <c r="YD2586"/>
      <c r="YE2586"/>
      <c r="YF2586"/>
      <c r="YG2586"/>
      <c r="YH2586"/>
      <c r="YI2586"/>
      <c r="YJ2586"/>
      <c r="YK2586"/>
      <c r="YL2586"/>
      <c r="YM2586"/>
      <c r="YN2586"/>
      <c r="YO2586"/>
      <c r="YP2586"/>
      <c r="YQ2586"/>
      <c r="YR2586"/>
      <c r="YS2586"/>
      <c r="YT2586"/>
      <c r="YU2586"/>
      <c r="YV2586"/>
      <c r="YW2586"/>
      <c r="YX2586"/>
      <c r="YY2586"/>
      <c r="YZ2586"/>
      <c r="ZA2586"/>
      <c r="ZB2586"/>
      <c r="ZC2586"/>
      <c r="ZD2586"/>
      <c r="ZE2586"/>
      <c r="ZF2586"/>
      <c r="ZG2586"/>
      <c r="ZH2586"/>
      <c r="ZI2586"/>
      <c r="ZJ2586"/>
      <c r="ZK2586"/>
      <c r="ZL2586"/>
      <c r="ZM2586"/>
      <c r="ZN2586"/>
      <c r="ZO2586"/>
      <c r="ZP2586"/>
      <c r="ZQ2586"/>
      <c r="ZR2586"/>
      <c r="ZS2586"/>
      <c r="ZT2586"/>
      <c r="ZU2586"/>
      <c r="ZV2586"/>
      <c r="ZW2586"/>
      <c r="ZX2586"/>
      <c r="ZY2586"/>
      <c r="ZZ2586"/>
      <c r="AAA2586"/>
      <c r="AAB2586"/>
      <c r="AAC2586"/>
      <c r="AAD2586"/>
      <c r="AAE2586"/>
      <c r="AAF2586"/>
      <c r="AAG2586"/>
      <c r="AAH2586"/>
      <c r="AAI2586"/>
      <c r="AAJ2586"/>
      <c r="AAK2586"/>
      <c r="AAL2586"/>
      <c r="AAM2586"/>
      <c r="AAN2586"/>
      <c r="AAO2586"/>
      <c r="AAP2586"/>
      <c r="AAQ2586"/>
      <c r="AAR2586"/>
      <c r="AAS2586"/>
      <c r="AAT2586"/>
      <c r="AAU2586"/>
      <c r="AAV2586"/>
      <c r="AAW2586"/>
      <c r="AAX2586"/>
      <c r="AAY2586"/>
      <c r="AAZ2586"/>
      <c r="ABA2586"/>
      <c r="ABB2586"/>
      <c r="ABC2586"/>
      <c r="ABD2586"/>
      <c r="ABE2586"/>
      <c r="ABF2586"/>
      <c r="ABG2586"/>
      <c r="ABH2586"/>
      <c r="ABI2586"/>
      <c r="ABJ2586"/>
      <c r="ABK2586"/>
      <c r="ABL2586"/>
      <c r="ABM2586"/>
      <c r="ABN2586"/>
      <c r="ABO2586"/>
      <c r="ABP2586"/>
      <c r="ABQ2586"/>
      <c r="ABR2586"/>
      <c r="ABS2586"/>
      <c r="ABT2586"/>
      <c r="ABU2586"/>
      <c r="ABV2586"/>
      <c r="ABW2586"/>
      <c r="ABX2586"/>
      <c r="ABY2586"/>
      <c r="ABZ2586"/>
      <c r="ACA2586"/>
      <c r="ACB2586"/>
      <c r="ACC2586"/>
      <c r="ACD2586"/>
      <c r="ACE2586"/>
      <c r="ACF2586"/>
      <c r="ACG2586"/>
      <c r="ACH2586"/>
      <c r="ACI2586"/>
      <c r="ACJ2586"/>
      <c r="ACK2586"/>
      <c r="ACL2586"/>
      <c r="ACM2586"/>
      <c r="ACN2586"/>
      <c r="ACO2586"/>
      <c r="ACP2586"/>
      <c r="ACQ2586"/>
      <c r="ACR2586"/>
      <c r="ACS2586"/>
      <c r="ACT2586"/>
      <c r="ACU2586"/>
      <c r="ACV2586"/>
      <c r="ACW2586"/>
      <c r="ACX2586"/>
      <c r="ACY2586"/>
      <c r="ACZ2586"/>
      <c r="ADA2586"/>
      <c r="ADB2586"/>
      <c r="ADC2586"/>
      <c r="ADD2586"/>
      <c r="ADE2586"/>
      <c r="ADF2586"/>
      <c r="ADG2586"/>
      <c r="ADH2586"/>
      <c r="ADI2586"/>
      <c r="ADJ2586"/>
      <c r="ADK2586"/>
      <c r="ADL2586"/>
      <c r="ADM2586"/>
      <c r="ADN2586"/>
      <c r="ADO2586"/>
      <c r="ADP2586"/>
      <c r="ADQ2586"/>
      <c r="ADR2586"/>
      <c r="ADS2586"/>
      <c r="ADT2586"/>
      <c r="ADU2586"/>
      <c r="ADV2586"/>
      <c r="ADW2586"/>
      <c r="ADX2586"/>
      <c r="ADY2586"/>
      <c r="ADZ2586"/>
      <c r="AEA2586"/>
      <c r="AEB2586"/>
      <c r="AEC2586"/>
      <c r="AED2586"/>
      <c r="AEE2586"/>
      <c r="AEF2586"/>
      <c r="AEG2586"/>
      <c r="AEH2586"/>
      <c r="AEI2586"/>
      <c r="AEJ2586"/>
      <c r="AEK2586"/>
      <c r="AEL2586"/>
      <c r="AEM2586"/>
      <c r="AEN2586"/>
      <c r="AEO2586"/>
      <c r="AEP2586"/>
      <c r="AEQ2586"/>
      <c r="AER2586"/>
      <c r="AES2586"/>
      <c r="AET2586"/>
      <c r="AEU2586"/>
      <c r="AEV2586"/>
      <c r="AEW2586"/>
      <c r="AEX2586"/>
      <c r="AEY2586"/>
      <c r="AEZ2586"/>
      <c r="AFA2586"/>
      <c r="AFB2586"/>
      <c r="AFC2586"/>
      <c r="AFD2586"/>
      <c r="AFE2586"/>
      <c r="AFF2586"/>
      <c r="AFG2586"/>
      <c r="AFH2586"/>
      <c r="AFI2586"/>
      <c r="AFJ2586"/>
      <c r="AFK2586"/>
      <c r="AFL2586"/>
      <c r="AFM2586"/>
      <c r="AFN2586"/>
      <c r="AFO2586"/>
      <c r="AFP2586"/>
      <c r="AFQ2586"/>
      <c r="AFR2586"/>
      <c r="AFS2586"/>
      <c r="AFT2586"/>
      <c r="AFU2586"/>
      <c r="AFV2586"/>
      <c r="AFW2586"/>
      <c r="AFX2586"/>
      <c r="AFY2586"/>
      <c r="AFZ2586"/>
      <c r="AGA2586"/>
      <c r="AGB2586"/>
      <c r="AGC2586"/>
      <c r="AGD2586"/>
      <c r="AGE2586"/>
      <c r="AGF2586"/>
      <c r="AGG2586"/>
      <c r="AGH2586"/>
      <c r="AGI2586"/>
      <c r="AGJ2586"/>
      <c r="AGK2586"/>
      <c r="AGL2586"/>
      <c r="AGM2586"/>
      <c r="AGN2586"/>
      <c r="AGO2586"/>
      <c r="AGP2586"/>
      <c r="AGQ2586"/>
      <c r="AGR2586"/>
      <c r="AGS2586"/>
      <c r="AGT2586"/>
      <c r="AGU2586"/>
      <c r="AGV2586"/>
      <c r="AGW2586"/>
      <c r="AGX2586"/>
      <c r="AGY2586"/>
      <c r="AGZ2586"/>
      <c r="AHA2586"/>
      <c r="AHB2586"/>
      <c r="AHC2586"/>
      <c r="AHD2586"/>
      <c r="AHE2586"/>
      <c r="AHF2586"/>
      <c r="AHG2586"/>
      <c r="AHH2586"/>
      <c r="AHI2586"/>
      <c r="AHJ2586"/>
      <c r="AHK2586"/>
      <c r="AHL2586"/>
      <c r="AHM2586"/>
      <c r="AHN2586"/>
      <c r="AHO2586"/>
      <c r="AHP2586"/>
      <c r="AHQ2586"/>
      <c r="AHR2586"/>
      <c r="AHS2586"/>
      <c r="AHT2586"/>
      <c r="AHU2586"/>
      <c r="AHV2586"/>
      <c r="AHW2586"/>
      <c r="AHX2586"/>
      <c r="AHY2586"/>
      <c r="AHZ2586"/>
      <c r="AIA2586"/>
      <c r="AIB2586"/>
      <c r="AIC2586"/>
      <c r="AID2586"/>
      <c r="AIE2586"/>
      <c r="AIF2586"/>
      <c r="AIG2586"/>
      <c r="AIH2586"/>
      <c r="AII2586"/>
      <c r="AIJ2586"/>
      <c r="AIK2586"/>
      <c r="AIL2586"/>
      <c r="AIM2586"/>
      <c r="AIN2586"/>
      <c r="AIO2586"/>
      <c r="AIP2586"/>
      <c r="AIQ2586"/>
      <c r="AIR2586"/>
      <c r="AIS2586"/>
      <c r="AIT2586"/>
      <c r="AIU2586"/>
      <c r="AIV2586"/>
      <c r="AIW2586"/>
      <c r="AIX2586"/>
      <c r="AIY2586"/>
      <c r="AIZ2586"/>
      <c r="AJA2586"/>
      <c r="AJB2586"/>
      <c r="AJC2586"/>
      <c r="AJD2586"/>
      <c r="AJE2586"/>
      <c r="AJF2586"/>
      <c r="AJG2586"/>
      <c r="AJH2586"/>
      <c r="AJI2586"/>
      <c r="AJJ2586"/>
      <c r="AJK2586"/>
      <c r="AJL2586"/>
      <c r="AJM2586"/>
      <c r="AJN2586"/>
      <c r="AJO2586"/>
      <c r="AJP2586"/>
      <c r="AJQ2586"/>
      <c r="AJR2586"/>
      <c r="AJS2586"/>
      <c r="AJT2586"/>
      <c r="AJU2586"/>
      <c r="AJV2586"/>
      <c r="AJW2586"/>
      <c r="AJX2586"/>
      <c r="AJY2586"/>
      <c r="AJZ2586"/>
      <c r="AKA2586"/>
      <c r="AKB2586"/>
      <c r="AKC2586"/>
      <c r="AKD2586"/>
      <c r="AKE2586"/>
      <c r="AKF2586"/>
      <c r="AKG2586"/>
      <c r="AKH2586"/>
      <c r="AKI2586"/>
      <c r="AKJ2586"/>
      <c r="AKK2586"/>
      <c r="AKL2586"/>
      <c r="AKM2586"/>
      <c r="AKN2586"/>
      <c r="AKO2586"/>
      <c r="AKP2586"/>
      <c r="AKQ2586"/>
      <c r="AKR2586"/>
      <c r="AKS2586"/>
      <c r="AKT2586"/>
      <c r="AKU2586"/>
      <c r="AKV2586"/>
      <c r="AKW2586"/>
      <c r="AKX2586"/>
      <c r="AKY2586"/>
      <c r="AKZ2586"/>
      <c r="ALA2586"/>
      <c r="ALB2586"/>
      <c r="ALC2586"/>
      <c r="ALD2586"/>
      <c r="ALE2586"/>
      <c r="ALF2586"/>
      <c r="ALG2586"/>
      <c r="ALH2586"/>
      <c r="ALI2586"/>
      <c r="ALJ2586"/>
      <c r="ALK2586"/>
      <c r="ALL2586"/>
      <c r="ALM2586"/>
      <c r="ALN2586"/>
      <c r="ALO2586"/>
      <c r="ALP2586"/>
      <c r="ALQ2586"/>
      <c r="ALR2586"/>
      <c r="ALS2586"/>
      <c r="ALT2586"/>
      <c r="ALU2586"/>
      <c r="ALV2586"/>
      <c r="ALW2586"/>
      <c r="ALX2586"/>
      <c r="ALY2586"/>
      <c r="ALZ2586"/>
      <c r="AMA2586"/>
      <c r="AMB2586"/>
      <c r="AMC2586"/>
      <c r="AMD2586"/>
      <c r="AME2586"/>
      <c r="AMF2586"/>
      <c r="AMG2586"/>
      <c r="AMH2586"/>
      <c r="AMI2586"/>
      <c r="AMJ2586"/>
    </row>
    <row r="2587" spans="1:1024" x14ac:dyDescent="0.2">
      <c r="A2587" s="43" t="s">
        <v>1035</v>
      </c>
      <c r="B2587" s="43" t="s">
        <v>218</v>
      </c>
      <c r="C2587" s="84" t="s">
        <v>264</v>
      </c>
      <c r="D2587" s="43" t="s">
        <v>147</v>
      </c>
      <c r="E2587" s="52" t="s">
        <v>592</v>
      </c>
      <c r="F2587"/>
      <c r="G2587" s="52" t="s">
        <v>593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/>
      <c r="FR2587"/>
      <c r="FS2587"/>
      <c r="FT2587"/>
      <c r="FU2587"/>
      <c r="FV2587"/>
      <c r="FW2587"/>
      <c r="FX2587"/>
      <c r="FY2587"/>
      <c r="FZ2587"/>
      <c r="GA2587"/>
      <c r="GB2587"/>
      <c r="GC2587"/>
      <c r="GD2587"/>
      <c r="GE2587"/>
      <c r="GF2587"/>
      <c r="GG2587"/>
      <c r="GH2587"/>
      <c r="GI2587"/>
      <c r="GJ2587"/>
      <c r="GK2587"/>
      <c r="GL2587"/>
      <c r="GM2587"/>
      <c r="GN2587"/>
      <c r="GO2587"/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  <c r="HJ2587"/>
      <c r="HK2587"/>
      <c r="HL2587"/>
      <c r="HM2587"/>
      <c r="HN2587"/>
      <c r="HO2587"/>
      <c r="HP2587"/>
      <c r="HQ2587"/>
      <c r="HR2587"/>
      <c r="HS2587"/>
      <c r="HT2587"/>
      <c r="HU2587"/>
      <c r="HV2587"/>
      <c r="HW2587"/>
      <c r="HX2587"/>
      <c r="HY2587"/>
      <c r="HZ2587"/>
      <c r="IA2587"/>
      <c r="IB2587"/>
      <c r="IC2587"/>
      <c r="ID2587"/>
      <c r="IE2587"/>
      <c r="IF2587"/>
      <c r="IG2587"/>
      <c r="IH2587"/>
      <c r="II2587"/>
      <c r="IJ2587"/>
      <c r="IK2587"/>
      <c r="IL2587"/>
      <c r="IM2587"/>
      <c r="IN2587"/>
      <c r="IO2587"/>
      <c r="IP2587"/>
      <c r="IQ2587"/>
      <c r="IR2587"/>
      <c r="IS2587"/>
      <c r="IT2587"/>
      <c r="IU2587"/>
      <c r="IV2587"/>
      <c r="IW2587"/>
      <c r="IX2587"/>
      <c r="IY2587"/>
      <c r="IZ2587"/>
      <c r="JA2587"/>
      <c r="JB2587"/>
      <c r="JC2587"/>
      <c r="JD2587"/>
      <c r="JE2587"/>
      <c r="JF2587"/>
      <c r="JG2587"/>
      <c r="JH2587"/>
      <c r="JI2587"/>
      <c r="JJ2587"/>
      <c r="JK2587"/>
      <c r="JL2587"/>
      <c r="JM2587"/>
      <c r="JN2587"/>
      <c r="JO2587"/>
      <c r="JP2587"/>
      <c r="JQ2587"/>
      <c r="JR2587"/>
      <c r="JS2587"/>
      <c r="JT2587"/>
      <c r="JU2587"/>
      <c r="JV2587"/>
      <c r="JW2587"/>
      <c r="JX2587"/>
      <c r="JY2587"/>
      <c r="JZ2587"/>
      <c r="KA2587"/>
      <c r="KB2587"/>
      <c r="KC2587"/>
      <c r="KD2587"/>
      <c r="KE2587"/>
      <c r="KF2587"/>
      <c r="KG2587"/>
      <c r="KH2587"/>
      <c r="KI2587"/>
      <c r="KJ2587"/>
      <c r="KK2587"/>
      <c r="KL2587"/>
      <c r="KM2587"/>
      <c r="KN2587"/>
      <c r="KO2587"/>
      <c r="KP2587"/>
      <c r="KQ2587"/>
      <c r="KR2587"/>
      <c r="KS2587"/>
      <c r="KT2587"/>
      <c r="KU2587"/>
      <c r="KV2587"/>
      <c r="KW2587"/>
      <c r="KX2587"/>
      <c r="KY2587"/>
      <c r="KZ2587"/>
      <c r="LA2587"/>
      <c r="LB2587"/>
      <c r="LC2587"/>
      <c r="LD2587"/>
      <c r="LE2587"/>
      <c r="LF2587"/>
      <c r="LG2587"/>
      <c r="LH2587"/>
      <c r="LI2587"/>
      <c r="LJ2587"/>
      <c r="LK2587"/>
      <c r="LL2587"/>
      <c r="LM2587"/>
      <c r="LN2587"/>
      <c r="LO2587"/>
      <c r="LP2587"/>
      <c r="LQ2587"/>
      <c r="LR2587"/>
      <c r="LS2587"/>
      <c r="LT2587"/>
      <c r="LU2587"/>
      <c r="LV2587"/>
      <c r="LW2587"/>
      <c r="LX2587"/>
      <c r="LY2587"/>
      <c r="LZ2587"/>
      <c r="MA2587"/>
      <c r="MB2587"/>
      <c r="MC2587"/>
      <c r="MD2587"/>
      <c r="ME2587"/>
      <c r="MF2587"/>
      <c r="MG2587"/>
      <c r="MH2587"/>
      <c r="MI2587"/>
      <c r="MJ2587"/>
      <c r="MK2587"/>
      <c r="ML2587"/>
      <c r="MM2587"/>
      <c r="MN2587"/>
      <c r="MO2587"/>
      <c r="MP2587"/>
      <c r="MQ2587"/>
      <c r="MR2587"/>
      <c r="MS2587"/>
      <c r="MT2587"/>
      <c r="MU2587"/>
      <c r="MV2587"/>
      <c r="MW2587"/>
      <c r="MX2587"/>
      <c r="MY2587"/>
      <c r="MZ2587"/>
      <c r="NA2587"/>
      <c r="NB2587"/>
      <c r="NC2587"/>
      <c r="ND2587"/>
      <c r="NE2587"/>
      <c r="NF2587"/>
      <c r="NG2587"/>
      <c r="NH2587"/>
      <c r="NI2587"/>
      <c r="NJ2587"/>
      <c r="NK2587"/>
      <c r="NL2587"/>
      <c r="NM2587"/>
      <c r="NN2587"/>
      <c r="NO2587"/>
      <c r="NP2587"/>
      <c r="NQ2587"/>
      <c r="NR2587"/>
      <c r="NS2587"/>
      <c r="NT2587"/>
      <c r="NU2587"/>
      <c r="NV2587"/>
      <c r="NW2587"/>
      <c r="NX2587"/>
      <c r="NY2587"/>
      <c r="NZ2587"/>
      <c r="OA2587"/>
      <c r="OB2587"/>
      <c r="OC2587"/>
      <c r="OD2587"/>
      <c r="OE2587"/>
      <c r="OF2587"/>
      <c r="OG2587"/>
      <c r="OH2587"/>
      <c r="OI2587"/>
      <c r="OJ2587"/>
      <c r="OK2587"/>
      <c r="OL2587"/>
      <c r="OM2587"/>
      <c r="ON2587"/>
      <c r="OO2587"/>
      <c r="OP2587"/>
      <c r="OQ2587"/>
      <c r="OR2587"/>
      <c r="OS2587"/>
      <c r="OT2587"/>
      <c r="OU2587"/>
      <c r="OV2587"/>
      <c r="OW2587"/>
      <c r="OX2587"/>
      <c r="OY2587"/>
      <c r="OZ2587"/>
      <c r="PA2587"/>
      <c r="PB2587"/>
      <c r="PC2587"/>
      <c r="PD2587"/>
      <c r="PE2587"/>
      <c r="PF2587"/>
      <c r="PG2587"/>
      <c r="PH2587"/>
      <c r="PI2587"/>
      <c r="PJ2587"/>
      <c r="PK2587"/>
      <c r="PL2587"/>
      <c r="PM2587"/>
      <c r="PN2587"/>
      <c r="PO2587"/>
      <c r="PP2587"/>
      <c r="PQ2587"/>
      <c r="PR2587"/>
      <c r="PS2587"/>
      <c r="PT2587"/>
      <c r="PU2587"/>
      <c r="PV2587"/>
      <c r="PW2587"/>
      <c r="PX2587"/>
      <c r="PY2587"/>
      <c r="PZ2587"/>
      <c r="QA2587"/>
      <c r="QB2587"/>
      <c r="QC2587"/>
      <c r="QD2587"/>
      <c r="QE2587"/>
      <c r="QF2587"/>
      <c r="QG2587"/>
      <c r="QH2587"/>
      <c r="QI2587"/>
      <c r="QJ2587"/>
      <c r="QK2587"/>
      <c r="QL2587"/>
      <c r="QM2587"/>
      <c r="QN2587"/>
      <c r="QO2587"/>
      <c r="QP2587"/>
      <c r="QQ2587"/>
      <c r="QR2587"/>
      <c r="QS2587"/>
      <c r="QT2587"/>
      <c r="QU2587"/>
      <c r="QV2587"/>
      <c r="QW2587"/>
      <c r="QX2587"/>
      <c r="QY2587"/>
      <c r="QZ2587"/>
      <c r="RA2587"/>
      <c r="RB2587"/>
      <c r="RC2587"/>
      <c r="RD2587"/>
      <c r="RE2587"/>
      <c r="RF2587"/>
      <c r="RG2587"/>
      <c r="RH2587"/>
      <c r="RI2587"/>
      <c r="RJ2587"/>
      <c r="RK2587"/>
      <c r="RL2587"/>
      <c r="RM2587"/>
      <c r="RN2587"/>
      <c r="RO2587"/>
      <c r="RP2587"/>
      <c r="RQ2587"/>
      <c r="RR2587"/>
      <c r="RS2587"/>
      <c r="RT2587"/>
      <c r="RU2587"/>
      <c r="RV2587"/>
      <c r="RW2587"/>
      <c r="RX2587"/>
      <c r="RY2587"/>
      <c r="RZ2587"/>
      <c r="SA2587"/>
      <c r="SB2587"/>
      <c r="SC2587"/>
      <c r="SD2587"/>
      <c r="SE2587"/>
      <c r="SF2587"/>
      <c r="SG2587"/>
      <c r="SH2587"/>
      <c r="SI2587"/>
      <c r="SJ2587"/>
      <c r="SK2587"/>
      <c r="SL2587"/>
      <c r="SM2587"/>
      <c r="SN2587"/>
      <c r="SO2587"/>
      <c r="SP2587"/>
      <c r="SQ2587"/>
      <c r="SR2587"/>
      <c r="SS2587"/>
      <c r="ST2587"/>
      <c r="SU2587"/>
      <c r="SV2587"/>
      <c r="SW2587"/>
      <c r="SX2587"/>
      <c r="SY2587"/>
      <c r="SZ2587"/>
      <c r="TA2587"/>
      <c r="TB2587"/>
      <c r="TC2587"/>
      <c r="TD2587"/>
      <c r="TE2587"/>
      <c r="TF2587"/>
      <c r="TG2587"/>
      <c r="TH2587"/>
      <c r="TI2587"/>
      <c r="TJ2587"/>
      <c r="TK2587"/>
      <c r="TL2587"/>
      <c r="TM2587"/>
      <c r="TN2587"/>
      <c r="TO2587"/>
      <c r="TP2587"/>
      <c r="TQ2587"/>
      <c r="TR2587"/>
      <c r="TS2587"/>
      <c r="TT2587"/>
      <c r="TU2587"/>
      <c r="TV2587"/>
      <c r="TW2587"/>
      <c r="TX2587"/>
      <c r="TY2587"/>
      <c r="TZ2587"/>
      <c r="UA2587"/>
      <c r="UB2587"/>
      <c r="UC2587"/>
      <c r="UD2587"/>
      <c r="UE2587"/>
      <c r="UF2587"/>
      <c r="UG2587"/>
      <c r="UH2587"/>
      <c r="UI2587"/>
      <c r="UJ2587"/>
      <c r="UK2587"/>
      <c r="UL2587"/>
      <c r="UM2587"/>
      <c r="UN2587"/>
      <c r="UO2587"/>
      <c r="UP2587"/>
      <c r="UQ2587"/>
      <c r="UR2587"/>
      <c r="US2587"/>
      <c r="UT2587"/>
      <c r="UU2587"/>
      <c r="UV2587"/>
      <c r="UW2587"/>
      <c r="UX2587"/>
      <c r="UY2587"/>
      <c r="UZ2587"/>
      <c r="VA2587"/>
      <c r="VB2587"/>
      <c r="VC2587"/>
      <c r="VD2587"/>
      <c r="VE2587"/>
      <c r="VF2587"/>
      <c r="VG2587"/>
      <c r="VH2587"/>
      <c r="VI2587"/>
      <c r="VJ2587"/>
      <c r="VK2587"/>
      <c r="VL2587"/>
      <c r="VM2587"/>
      <c r="VN2587"/>
      <c r="VO2587"/>
      <c r="VP2587"/>
      <c r="VQ2587"/>
      <c r="VR2587"/>
      <c r="VS2587"/>
      <c r="VT2587"/>
      <c r="VU2587"/>
      <c r="VV2587"/>
      <c r="VW2587"/>
      <c r="VX2587"/>
      <c r="VY2587"/>
      <c r="VZ2587"/>
      <c r="WA2587"/>
      <c r="WB2587"/>
      <c r="WC2587"/>
      <c r="WD2587"/>
      <c r="WE2587"/>
      <c r="WF2587"/>
      <c r="WG2587"/>
      <c r="WH2587"/>
      <c r="WI2587"/>
      <c r="WJ2587"/>
      <c r="WK2587"/>
      <c r="WL2587"/>
      <c r="WM2587"/>
      <c r="WN2587"/>
      <c r="WO2587"/>
      <c r="WP2587"/>
      <c r="WQ2587"/>
      <c r="WR2587"/>
      <c r="WS2587"/>
      <c r="WT2587"/>
      <c r="WU2587"/>
      <c r="WV2587"/>
      <c r="WW2587"/>
      <c r="WX2587"/>
      <c r="WY2587"/>
      <c r="WZ2587"/>
      <c r="XA2587"/>
      <c r="XB2587"/>
      <c r="XC2587"/>
      <c r="XD2587"/>
      <c r="XE2587"/>
      <c r="XF2587"/>
      <c r="XG2587"/>
      <c r="XH2587"/>
      <c r="XI2587"/>
      <c r="XJ2587"/>
      <c r="XK2587"/>
      <c r="XL2587"/>
      <c r="XM2587"/>
      <c r="XN2587"/>
      <c r="XO2587"/>
      <c r="XP2587"/>
      <c r="XQ2587"/>
      <c r="XR2587"/>
      <c r="XS2587"/>
      <c r="XT2587"/>
      <c r="XU2587"/>
      <c r="XV2587"/>
      <c r="XW2587"/>
      <c r="XX2587"/>
      <c r="XY2587"/>
      <c r="XZ2587"/>
      <c r="YA2587"/>
      <c r="YB2587"/>
      <c r="YC2587"/>
      <c r="YD2587"/>
      <c r="YE2587"/>
      <c r="YF2587"/>
      <c r="YG2587"/>
      <c r="YH2587"/>
      <c r="YI2587"/>
      <c r="YJ2587"/>
      <c r="YK2587"/>
      <c r="YL2587"/>
      <c r="YM2587"/>
      <c r="YN2587"/>
      <c r="YO2587"/>
      <c r="YP2587"/>
      <c r="YQ2587"/>
      <c r="YR2587"/>
      <c r="YS2587"/>
      <c r="YT2587"/>
      <c r="YU2587"/>
      <c r="YV2587"/>
      <c r="YW2587"/>
      <c r="YX2587"/>
      <c r="YY2587"/>
      <c r="YZ2587"/>
      <c r="ZA2587"/>
      <c r="ZB2587"/>
      <c r="ZC2587"/>
      <c r="ZD2587"/>
      <c r="ZE2587"/>
      <c r="ZF2587"/>
      <c r="ZG2587"/>
      <c r="ZH2587"/>
      <c r="ZI2587"/>
      <c r="ZJ2587"/>
      <c r="ZK2587"/>
      <c r="ZL2587"/>
      <c r="ZM2587"/>
      <c r="ZN2587"/>
      <c r="ZO2587"/>
      <c r="ZP2587"/>
      <c r="ZQ2587"/>
      <c r="ZR2587"/>
      <c r="ZS2587"/>
      <c r="ZT2587"/>
      <c r="ZU2587"/>
      <c r="ZV2587"/>
      <c r="ZW2587"/>
      <c r="ZX2587"/>
      <c r="ZY2587"/>
      <c r="ZZ2587"/>
      <c r="AAA2587"/>
      <c r="AAB2587"/>
      <c r="AAC2587"/>
      <c r="AAD2587"/>
      <c r="AAE2587"/>
      <c r="AAF2587"/>
      <c r="AAG2587"/>
      <c r="AAH2587"/>
      <c r="AAI2587"/>
      <c r="AAJ2587"/>
      <c r="AAK2587"/>
      <c r="AAL2587"/>
      <c r="AAM2587"/>
      <c r="AAN2587"/>
      <c r="AAO2587"/>
      <c r="AAP2587"/>
      <c r="AAQ2587"/>
      <c r="AAR2587"/>
      <c r="AAS2587"/>
      <c r="AAT2587"/>
      <c r="AAU2587"/>
      <c r="AAV2587"/>
      <c r="AAW2587"/>
      <c r="AAX2587"/>
      <c r="AAY2587"/>
      <c r="AAZ2587"/>
      <c r="ABA2587"/>
      <c r="ABB2587"/>
      <c r="ABC2587"/>
      <c r="ABD2587"/>
      <c r="ABE2587"/>
      <c r="ABF2587"/>
      <c r="ABG2587"/>
      <c r="ABH2587"/>
      <c r="ABI2587"/>
      <c r="ABJ2587"/>
      <c r="ABK2587"/>
      <c r="ABL2587"/>
      <c r="ABM2587"/>
      <c r="ABN2587"/>
      <c r="ABO2587"/>
      <c r="ABP2587"/>
      <c r="ABQ2587"/>
      <c r="ABR2587"/>
      <c r="ABS2587"/>
      <c r="ABT2587"/>
      <c r="ABU2587"/>
      <c r="ABV2587"/>
      <c r="ABW2587"/>
      <c r="ABX2587"/>
      <c r="ABY2587"/>
      <c r="ABZ2587"/>
      <c r="ACA2587"/>
      <c r="ACB2587"/>
      <c r="ACC2587"/>
      <c r="ACD2587"/>
      <c r="ACE2587"/>
      <c r="ACF2587"/>
      <c r="ACG2587"/>
      <c r="ACH2587"/>
      <c r="ACI2587"/>
      <c r="ACJ2587"/>
      <c r="ACK2587"/>
      <c r="ACL2587"/>
      <c r="ACM2587"/>
      <c r="ACN2587"/>
      <c r="ACO2587"/>
      <c r="ACP2587"/>
      <c r="ACQ2587"/>
      <c r="ACR2587"/>
      <c r="ACS2587"/>
      <c r="ACT2587"/>
      <c r="ACU2587"/>
      <c r="ACV2587"/>
      <c r="ACW2587"/>
      <c r="ACX2587"/>
      <c r="ACY2587"/>
      <c r="ACZ2587"/>
      <c r="ADA2587"/>
      <c r="ADB2587"/>
      <c r="ADC2587"/>
      <c r="ADD2587"/>
      <c r="ADE2587"/>
      <c r="ADF2587"/>
      <c r="ADG2587"/>
      <c r="ADH2587"/>
      <c r="ADI2587"/>
      <c r="ADJ2587"/>
      <c r="ADK2587"/>
      <c r="ADL2587"/>
      <c r="ADM2587"/>
      <c r="ADN2587"/>
      <c r="ADO2587"/>
      <c r="ADP2587"/>
      <c r="ADQ2587"/>
      <c r="ADR2587"/>
      <c r="ADS2587"/>
      <c r="ADT2587"/>
      <c r="ADU2587"/>
      <c r="ADV2587"/>
      <c r="ADW2587"/>
      <c r="ADX2587"/>
      <c r="ADY2587"/>
      <c r="ADZ2587"/>
      <c r="AEA2587"/>
      <c r="AEB2587"/>
      <c r="AEC2587"/>
      <c r="AED2587"/>
      <c r="AEE2587"/>
      <c r="AEF2587"/>
      <c r="AEG2587"/>
      <c r="AEH2587"/>
      <c r="AEI2587"/>
      <c r="AEJ2587"/>
      <c r="AEK2587"/>
      <c r="AEL2587"/>
      <c r="AEM2587"/>
      <c r="AEN2587"/>
      <c r="AEO2587"/>
      <c r="AEP2587"/>
      <c r="AEQ2587"/>
      <c r="AER2587"/>
      <c r="AES2587"/>
      <c r="AET2587"/>
      <c r="AEU2587"/>
      <c r="AEV2587"/>
      <c r="AEW2587"/>
      <c r="AEX2587"/>
      <c r="AEY2587"/>
      <c r="AEZ2587"/>
      <c r="AFA2587"/>
      <c r="AFB2587"/>
      <c r="AFC2587"/>
      <c r="AFD2587"/>
      <c r="AFE2587"/>
      <c r="AFF2587"/>
      <c r="AFG2587"/>
      <c r="AFH2587"/>
      <c r="AFI2587"/>
      <c r="AFJ2587"/>
      <c r="AFK2587"/>
      <c r="AFL2587"/>
      <c r="AFM2587"/>
      <c r="AFN2587"/>
      <c r="AFO2587"/>
      <c r="AFP2587"/>
      <c r="AFQ2587"/>
      <c r="AFR2587"/>
      <c r="AFS2587"/>
      <c r="AFT2587"/>
      <c r="AFU2587"/>
      <c r="AFV2587"/>
      <c r="AFW2587"/>
      <c r="AFX2587"/>
      <c r="AFY2587"/>
      <c r="AFZ2587"/>
      <c r="AGA2587"/>
      <c r="AGB2587"/>
      <c r="AGC2587"/>
      <c r="AGD2587"/>
      <c r="AGE2587"/>
      <c r="AGF2587"/>
      <c r="AGG2587"/>
      <c r="AGH2587"/>
      <c r="AGI2587"/>
      <c r="AGJ2587"/>
      <c r="AGK2587"/>
      <c r="AGL2587"/>
      <c r="AGM2587"/>
      <c r="AGN2587"/>
      <c r="AGO2587"/>
      <c r="AGP2587"/>
      <c r="AGQ2587"/>
      <c r="AGR2587"/>
      <c r="AGS2587"/>
      <c r="AGT2587"/>
      <c r="AGU2587"/>
      <c r="AGV2587"/>
      <c r="AGW2587"/>
      <c r="AGX2587"/>
      <c r="AGY2587"/>
      <c r="AGZ2587"/>
      <c r="AHA2587"/>
      <c r="AHB2587"/>
      <c r="AHC2587"/>
      <c r="AHD2587"/>
      <c r="AHE2587"/>
      <c r="AHF2587"/>
      <c r="AHG2587"/>
      <c r="AHH2587"/>
      <c r="AHI2587"/>
      <c r="AHJ2587"/>
      <c r="AHK2587"/>
      <c r="AHL2587"/>
      <c r="AHM2587"/>
      <c r="AHN2587"/>
      <c r="AHO2587"/>
      <c r="AHP2587"/>
      <c r="AHQ2587"/>
      <c r="AHR2587"/>
      <c r="AHS2587"/>
      <c r="AHT2587"/>
      <c r="AHU2587"/>
      <c r="AHV2587"/>
      <c r="AHW2587"/>
      <c r="AHX2587"/>
      <c r="AHY2587"/>
      <c r="AHZ2587"/>
      <c r="AIA2587"/>
      <c r="AIB2587"/>
      <c r="AIC2587"/>
      <c r="AID2587"/>
      <c r="AIE2587"/>
      <c r="AIF2587"/>
      <c r="AIG2587"/>
      <c r="AIH2587"/>
      <c r="AII2587"/>
      <c r="AIJ2587"/>
      <c r="AIK2587"/>
      <c r="AIL2587"/>
      <c r="AIM2587"/>
      <c r="AIN2587"/>
      <c r="AIO2587"/>
      <c r="AIP2587"/>
      <c r="AIQ2587"/>
      <c r="AIR2587"/>
      <c r="AIS2587"/>
      <c r="AIT2587"/>
      <c r="AIU2587"/>
      <c r="AIV2587"/>
      <c r="AIW2587"/>
      <c r="AIX2587"/>
      <c r="AIY2587"/>
      <c r="AIZ2587"/>
      <c r="AJA2587"/>
      <c r="AJB2587"/>
      <c r="AJC2587"/>
      <c r="AJD2587"/>
      <c r="AJE2587"/>
      <c r="AJF2587"/>
      <c r="AJG2587"/>
      <c r="AJH2587"/>
      <c r="AJI2587"/>
      <c r="AJJ2587"/>
      <c r="AJK2587"/>
      <c r="AJL2587"/>
      <c r="AJM2587"/>
      <c r="AJN2587"/>
      <c r="AJO2587"/>
      <c r="AJP2587"/>
      <c r="AJQ2587"/>
      <c r="AJR2587"/>
      <c r="AJS2587"/>
      <c r="AJT2587"/>
      <c r="AJU2587"/>
      <c r="AJV2587"/>
      <c r="AJW2587"/>
      <c r="AJX2587"/>
      <c r="AJY2587"/>
      <c r="AJZ2587"/>
      <c r="AKA2587"/>
      <c r="AKB2587"/>
      <c r="AKC2587"/>
      <c r="AKD2587"/>
      <c r="AKE2587"/>
      <c r="AKF2587"/>
      <c r="AKG2587"/>
      <c r="AKH2587"/>
      <c r="AKI2587"/>
      <c r="AKJ2587"/>
      <c r="AKK2587"/>
      <c r="AKL2587"/>
      <c r="AKM2587"/>
      <c r="AKN2587"/>
      <c r="AKO2587"/>
      <c r="AKP2587"/>
      <c r="AKQ2587"/>
      <c r="AKR2587"/>
      <c r="AKS2587"/>
      <c r="AKT2587"/>
      <c r="AKU2587"/>
      <c r="AKV2587"/>
      <c r="AKW2587"/>
      <c r="AKX2587"/>
      <c r="AKY2587"/>
      <c r="AKZ2587"/>
      <c r="ALA2587"/>
      <c r="ALB2587"/>
      <c r="ALC2587"/>
      <c r="ALD2587"/>
      <c r="ALE2587"/>
      <c r="ALF2587"/>
      <c r="ALG2587"/>
      <c r="ALH2587"/>
      <c r="ALI2587"/>
      <c r="ALJ2587"/>
      <c r="ALK2587"/>
      <c r="ALL2587"/>
      <c r="ALM2587"/>
      <c r="ALN2587"/>
      <c r="ALO2587"/>
      <c r="ALP2587"/>
      <c r="ALQ2587"/>
      <c r="ALR2587"/>
      <c r="ALS2587"/>
      <c r="ALT2587"/>
      <c r="ALU2587"/>
      <c r="ALV2587"/>
      <c r="ALW2587"/>
      <c r="ALX2587"/>
      <c r="ALY2587"/>
      <c r="ALZ2587"/>
      <c r="AMA2587"/>
      <c r="AMB2587"/>
      <c r="AMC2587"/>
      <c r="AMD2587"/>
      <c r="AME2587"/>
      <c r="AMF2587"/>
      <c r="AMG2587"/>
      <c r="AMH2587"/>
      <c r="AMI2587"/>
      <c r="AMJ2587"/>
    </row>
    <row r="2588" spans="1:1024" x14ac:dyDescent="0.2">
      <c r="A2588" s="43" t="s">
        <v>1035</v>
      </c>
      <c r="B2588" s="43" t="s">
        <v>218</v>
      </c>
      <c r="C2588" s="84" t="s">
        <v>264</v>
      </c>
      <c r="D2588" s="43" t="s">
        <v>147</v>
      </c>
      <c r="E2588" s="52" t="s">
        <v>590</v>
      </c>
      <c r="F2588"/>
      <c r="G2588" s="52" t="s">
        <v>591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  <c r="FK2588"/>
      <c r="FL2588"/>
      <c r="FM2588"/>
      <c r="FN2588"/>
      <c r="FO2588"/>
      <c r="FP2588"/>
      <c r="FQ2588"/>
      <c r="FR2588"/>
      <c r="FS2588"/>
      <c r="FT2588"/>
      <c r="FU2588"/>
      <c r="FV2588"/>
      <c r="FW2588"/>
      <c r="FX2588"/>
      <c r="FY2588"/>
      <c r="FZ2588"/>
      <c r="GA2588"/>
      <c r="GB2588"/>
      <c r="GC2588"/>
      <c r="GD2588"/>
      <c r="GE2588"/>
      <c r="GF2588"/>
      <c r="GG2588"/>
      <c r="GH2588"/>
      <c r="GI2588"/>
      <c r="GJ2588"/>
      <c r="GK2588"/>
      <c r="GL2588"/>
      <c r="GM2588"/>
      <c r="GN2588"/>
      <c r="GO2588"/>
      <c r="GP2588"/>
      <c r="GQ2588"/>
      <c r="GR2588"/>
      <c r="GS2588"/>
      <c r="GT2588"/>
      <c r="GU2588"/>
      <c r="GV2588"/>
      <c r="GW2588"/>
      <c r="GX2588"/>
      <c r="GY2588"/>
      <c r="GZ2588"/>
      <c r="HA2588"/>
      <c r="HB2588"/>
      <c r="HC2588"/>
      <c r="HD2588"/>
      <c r="HE2588"/>
      <c r="HF2588"/>
      <c r="HG2588"/>
      <c r="HH2588"/>
      <c r="HI2588"/>
      <c r="HJ2588"/>
      <c r="HK2588"/>
      <c r="HL2588"/>
      <c r="HM2588"/>
      <c r="HN2588"/>
      <c r="HO2588"/>
      <c r="HP2588"/>
      <c r="HQ2588"/>
      <c r="HR2588"/>
      <c r="HS2588"/>
      <c r="HT2588"/>
      <c r="HU2588"/>
      <c r="HV2588"/>
      <c r="HW2588"/>
      <c r="HX2588"/>
      <c r="HY2588"/>
      <c r="HZ2588"/>
      <c r="IA2588"/>
      <c r="IB2588"/>
      <c r="IC2588"/>
      <c r="ID2588"/>
      <c r="IE2588"/>
      <c r="IF2588"/>
      <c r="IG2588"/>
      <c r="IH2588"/>
      <c r="II2588"/>
      <c r="IJ2588"/>
      <c r="IK2588"/>
      <c r="IL2588"/>
      <c r="IM2588"/>
      <c r="IN2588"/>
      <c r="IO2588"/>
      <c r="IP2588"/>
      <c r="IQ2588"/>
      <c r="IR2588"/>
      <c r="IS2588"/>
      <c r="IT2588"/>
      <c r="IU2588"/>
      <c r="IV2588"/>
      <c r="IW2588"/>
      <c r="IX2588"/>
      <c r="IY2588"/>
      <c r="IZ2588"/>
      <c r="JA2588"/>
      <c r="JB2588"/>
      <c r="JC2588"/>
      <c r="JD2588"/>
      <c r="JE2588"/>
      <c r="JF2588"/>
      <c r="JG2588"/>
      <c r="JH2588"/>
      <c r="JI2588"/>
      <c r="JJ2588"/>
      <c r="JK2588"/>
      <c r="JL2588"/>
      <c r="JM2588"/>
      <c r="JN2588"/>
      <c r="JO2588"/>
      <c r="JP2588"/>
      <c r="JQ2588"/>
      <c r="JR2588"/>
      <c r="JS2588"/>
      <c r="JT2588"/>
      <c r="JU2588"/>
      <c r="JV2588"/>
      <c r="JW2588"/>
      <c r="JX2588"/>
      <c r="JY2588"/>
      <c r="JZ2588"/>
      <c r="KA2588"/>
      <c r="KB2588"/>
      <c r="KC2588"/>
      <c r="KD2588"/>
      <c r="KE2588"/>
      <c r="KF2588"/>
      <c r="KG2588"/>
      <c r="KH2588"/>
      <c r="KI2588"/>
      <c r="KJ2588"/>
      <c r="KK2588"/>
      <c r="KL2588"/>
      <c r="KM2588"/>
      <c r="KN2588"/>
      <c r="KO2588"/>
      <c r="KP2588"/>
      <c r="KQ2588"/>
      <c r="KR2588"/>
      <c r="KS2588"/>
      <c r="KT2588"/>
      <c r="KU2588"/>
      <c r="KV2588"/>
      <c r="KW2588"/>
      <c r="KX2588"/>
      <c r="KY2588"/>
      <c r="KZ2588"/>
      <c r="LA2588"/>
      <c r="LB2588"/>
      <c r="LC2588"/>
      <c r="LD2588"/>
      <c r="LE2588"/>
      <c r="LF2588"/>
      <c r="LG2588"/>
      <c r="LH2588"/>
      <c r="LI2588"/>
      <c r="LJ2588"/>
      <c r="LK2588"/>
      <c r="LL2588"/>
      <c r="LM2588"/>
      <c r="LN2588"/>
      <c r="LO2588"/>
      <c r="LP2588"/>
      <c r="LQ2588"/>
      <c r="LR2588"/>
      <c r="LS2588"/>
      <c r="LT2588"/>
      <c r="LU2588"/>
      <c r="LV2588"/>
      <c r="LW2588"/>
      <c r="LX2588"/>
      <c r="LY2588"/>
      <c r="LZ2588"/>
      <c r="MA2588"/>
      <c r="MB2588"/>
      <c r="MC2588"/>
      <c r="MD2588"/>
      <c r="ME2588"/>
      <c r="MF2588"/>
      <c r="MG2588"/>
      <c r="MH2588"/>
      <c r="MI2588"/>
      <c r="MJ2588"/>
      <c r="MK2588"/>
      <c r="ML2588"/>
      <c r="MM2588"/>
      <c r="MN2588"/>
      <c r="MO2588"/>
      <c r="MP2588"/>
      <c r="MQ2588"/>
      <c r="MR2588"/>
      <c r="MS2588"/>
      <c r="MT2588"/>
      <c r="MU2588"/>
      <c r="MV2588"/>
      <c r="MW2588"/>
      <c r="MX2588"/>
      <c r="MY2588"/>
      <c r="MZ2588"/>
      <c r="NA2588"/>
      <c r="NB2588"/>
      <c r="NC2588"/>
      <c r="ND2588"/>
      <c r="NE2588"/>
      <c r="NF2588"/>
      <c r="NG2588"/>
      <c r="NH2588"/>
      <c r="NI2588"/>
      <c r="NJ2588"/>
      <c r="NK2588"/>
      <c r="NL2588"/>
      <c r="NM2588"/>
      <c r="NN2588"/>
      <c r="NO2588"/>
      <c r="NP2588"/>
      <c r="NQ2588"/>
      <c r="NR2588"/>
      <c r="NS2588"/>
      <c r="NT2588"/>
      <c r="NU2588"/>
      <c r="NV2588"/>
      <c r="NW2588"/>
      <c r="NX2588"/>
      <c r="NY2588"/>
      <c r="NZ2588"/>
      <c r="OA2588"/>
      <c r="OB2588"/>
      <c r="OC2588"/>
      <c r="OD2588"/>
      <c r="OE2588"/>
      <c r="OF2588"/>
      <c r="OG2588"/>
      <c r="OH2588"/>
      <c r="OI2588"/>
      <c r="OJ2588"/>
      <c r="OK2588"/>
      <c r="OL2588"/>
      <c r="OM2588"/>
      <c r="ON2588"/>
      <c r="OO2588"/>
      <c r="OP2588"/>
      <c r="OQ2588"/>
      <c r="OR2588"/>
      <c r="OS2588"/>
      <c r="OT2588"/>
      <c r="OU2588"/>
      <c r="OV2588"/>
      <c r="OW2588"/>
      <c r="OX2588"/>
      <c r="OY2588"/>
      <c r="OZ2588"/>
      <c r="PA2588"/>
      <c r="PB2588"/>
      <c r="PC2588"/>
      <c r="PD2588"/>
      <c r="PE2588"/>
      <c r="PF2588"/>
      <c r="PG2588"/>
      <c r="PH2588"/>
      <c r="PI2588"/>
      <c r="PJ2588"/>
      <c r="PK2588"/>
      <c r="PL2588"/>
      <c r="PM2588"/>
      <c r="PN2588"/>
      <c r="PO2588"/>
      <c r="PP2588"/>
      <c r="PQ2588"/>
      <c r="PR2588"/>
      <c r="PS2588"/>
      <c r="PT2588"/>
      <c r="PU2588"/>
      <c r="PV2588"/>
      <c r="PW2588"/>
      <c r="PX2588"/>
      <c r="PY2588"/>
      <c r="PZ2588"/>
      <c r="QA2588"/>
      <c r="QB2588"/>
      <c r="QC2588"/>
      <c r="QD2588"/>
      <c r="QE2588"/>
      <c r="QF2588"/>
      <c r="QG2588"/>
      <c r="QH2588"/>
      <c r="QI2588"/>
      <c r="QJ2588"/>
      <c r="QK2588"/>
      <c r="QL2588"/>
      <c r="QM2588"/>
      <c r="QN2588"/>
      <c r="QO2588"/>
      <c r="QP2588"/>
      <c r="QQ2588"/>
      <c r="QR2588"/>
      <c r="QS2588"/>
      <c r="QT2588"/>
      <c r="QU2588"/>
      <c r="QV2588"/>
      <c r="QW2588"/>
      <c r="QX2588"/>
      <c r="QY2588"/>
      <c r="QZ2588"/>
      <c r="RA2588"/>
      <c r="RB2588"/>
      <c r="RC2588"/>
      <c r="RD2588"/>
      <c r="RE2588"/>
      <c r="RF2588"/>
      <c r="RG2588"/>
      <c r="RH2588"/>
      <c r="RI2588"/>
      <c r="RJ2588"/>
      <c r="RK2588"/>
      <c r="RL2588"/>
      <c r="RM2588"/>
      <c r="RN2588"/>
      <c r="RO2588"/>
      <c r="RP2588"/>
      <c r="RQ2588"/>
      <c r="RR2588"/>
      <c r="RS2588"/>
      <c r="RT2588"/>
      <c r="RU2588"/>
      <c r="RV2588"/>
      <c r="RW2588"/>
      <c r="RX2588"/>
      <c r="RY2588"/>
      <c r="RZ2588"/>
      <c r="SA2588"/>
      <c r="SB2588"/>
      <c r="SC2588"/>
      <c r="SD2588"/>
      <c r="SE2588"/>
      <c r="SF2588"/>
      <c r="SG2588"/>
      <c r="SH2588"/>
      <c r="SI2588"/>
      <c r="SJ2588"/>
      <c r="SK2588"/>
      <c r="SL2588"/>
      <c r="SM2588"/>
      <c r="SN2588"/>
      <c r="SO2588"/>
      <c r="SP2588"/>
      <c r="SQ2588"/>
      <c r="SR2588"/>
      <c r="SS2588"/>
      <c r="ST2588"/>
      <c r="SU2588"/>
      <c r="SV2588"/>
      <c r="SW2588"/>
      <c r="SX2588"/>
      <c r="SY2588"/>
      <c r="SZ2588"/>
      <c r="TA2588"/>
      <c r="TB2588"/>
      <c r="TC2588"/>
      <c r="TD2588"/>
      <c r="TE2588"/>
      <c r="TF2588"/>
      <c r="TG2588"/>
      <c r="TH2588"/>
      <c r="TI2588"/>
      <c r="TJ2588"/>
      <c r="TK2588"/>
      <c r="TL2588"/>
      <c r="TM2588"/>
      <c r="TN2588"/>
      <c r="TO2588"/>
      <c r="TP2588"/>
      <c r="TQ2588"/>
      <c r="TR2588"/>
      <c r="TS2588"/>
      <c r="TT2588"/>
      <c r="TU2588"/>
      <c r="TV2588"/>
      <c r="TW2588"/>
      <c r="TX2588"/>
      <c r="TY2588"/>
      <c r="TZ2588"/>
      <c r="UA2588"/>
      <c r="UB2588"/>
      <c r="UC2588"/>
      <c r="UD2588"/>
      <c r="UE2588"/>
      <c r="UF2588"/>
      <c r="UG2588"/>
      <c r="UH2588"/>
      <c r="UI2588"/>
      <c r="UJ2588"/>
      <c r="UK2588"/>
      <c r="UL2588"/>
      <c r="UM2588"/>
      <c r="UN2588"/>
      <c r="UO2588"/>
      <c r="UP2588"/>
      <c r="UQ2588"/>
      <c r="UR2588"/>
      <c r="US2588"/>
      <c r="UT2588"/>
      <c r="UU2588"/>
      <c r="UV2588"/>
      <c r="UW2588"/>
      <c r="UX2588"/>
      <c r="UY2588"/>
      <c r="UZ2588"/>
      <c r="VA2588"/>
      <c r="VB2588"/>
      <c r="VC2588"/>
      <c r="VD2588"/>
      <c r="VE2588"/>
      <c r="VF2588"/>
      <c r="VG2588"/>
      <c r="VH2588"/>
      <c r="VI2588"/>
      <c r="VJ2588"/>
      <c r="VK2588"/>
      <c r="VL2588"/>
      <c r="VM2588"/>
      <c r="VN2588"/>
      <c r="VO2588"/>
      <c r="VP2588"/>
      <c r="VQ2588"/>
      <c r="VR2588"/>
      <c r="VS2588"/>
      <c r="VT2588"/>
      <c r="VU2588"/>
      <c r="VV2588"/>
      <c r="VW2588"/>
      <c r="VX2588"/>
      <c r="VY2588"/>
      <c r="VZ2588"/>
      <c r="WA2588"/>
      <c r="WB2588"/>
      <c r="WC2588"/>
      <c r="WD2588"/>
      <c r="WE2588"/>
      <c r="WF2588"/>
      <c r="WG2588"/>
      <c r="WH2588"/>
      <c r="WI2588"/>
      <c r="WJ2588"/>
      <c r="WK2588"/>
      <c r="WL2588"/>
      <c r="WM2588"/>
      <c r="WN2588"/>
      <c r="WO2588"/>
      <c r="WP2588"/>
      <c r="WQ2588"/>
      <c r="WR2588"/>
      <c r="WS2588"/>
      <c r="WT2588"/>
      <c r="WU2588"/>
      <c r="WV2588"/>
      <c r="WW2588"/>
      <c r="WX2588"/>
      <c r="WY2588"/>
      <c r="WZ2588"/>
      <c r="XA2588"/>
      <c r="XB2588"/>
      <c r="XC2588"/>
      <c r="XD2588"/>
      <c r="XE2588"/>
      <c r="XF2588"/>
      <c r="XG2588"/>
      <c r="XH2588"/>
      <c r="XI2588"/>
      <c r="XJ2588"/>
      <c r="XK2588"/>
      <c r="XL2588"/>
      <c r="XM2588"/>
      <c r="XN2588"/>
      <c r="XO2588"/>
      <c r="XP2588"/>
      <c r="XQ2588"/>
      <c r="XR2588"/>
      <c r="XS2588"/>
      <c r="XT2588"/>
      <c r="XU2588"/>
      <c r="XV2588"/>
      <c r="XW2588"/>
      <c r="XX2588"/>
      <c r="XY2588"/>
      <c r="XZ2588"/>
      <c r="YA2588"/>
      <c r="YB2588"/>
      <c r="YC2588"/>
      <c r="YD2588"/>
      <c r="YE2588"/>
      <c r="YF2588"/>
      <c r="YG2588"/>
      <c r="YH2588"/>
      <c r="YI2588"/>
      <c r="YJ2588"/>
      <c r="YK2588"/>
      <c r="YL2588"/>
      <c r="YM2588"/>
      <c r="YN2588"/>
      <c r="YO2588"/>
      <c r="YP2588"/>
      <c r="YQ2588"/>
      <c r="YR2588"/>
      <c r="YS2588"/>
      <c r="YT2588"/>
      <c r="YU2588"/>
      <c r="YV2588"/>
      <c r="YW2588"/>
      <c r="YX2588"/>
      <c r="YY2588"/>
      <c r="YZ2588"/>
      <c r="ZA2588"/>
      <c r="ZB2588"/>
      <c r="ZC2588"/>
      <c r="ZD2588"/>
      <c r="ZE2588"/>
      <c r="ZF2588"/>
      <c r="ZG2588"/>
      <c r="ZH2588"/>
      <c r="ZI2588"/>
      <c r="ZJ2588"/>
      <c r="ZK2588"/>
      <c r="ZL2588"/>
      <c r="ZM2588"/>
      <c r="ZN2588"/>
      <c r="ZO2588"/>
      <c r="ZP2588"/>
      <c r="ZQ2588"/>
      <c r="ZR2588"/>
      <c r="ZS2588"/>
      <c r="ZT2588"/>
      <c r="ZU2588"/>
      <c r="ZV2588"/>
      <c r="ZW2588"/>
      <c r="ZX2588"/>
      <c r="ZY2588"/>
      <c r="ZZ2588"/>
      <c r="AAA2588"/>
      <c r="AAB2588"/>
      <c r="AAC2588"/>
      <c r="AAD2588"/>
      <c r="AAE2588"/>
      <c r="AAF2588"/>
      <c r="AAG2588"/>
      <c r="AAH2588"/>
      <c r="AAI2588"/>
      <c r="AAJ2588"/>
      <c r="AAK2588"/>
      <c r="AAL2588"/>
      <c r="AAM2588"/>
      <c r="AAN2588"/>
      <c r="AAO2588"/>
      <c r="AAP2588"/>
      <c r="AAQ2588"/>
      <c r="AAR2588"/>
      <c r="AAS2588"/>
      <c r="AAT2588"/>
      <c r="AAU2588"/>
      <c r="AAV2588"/>
      <c r="AAW2588"/>
      <c r="AAX2588"/>
      <c r="AAY2588"/>
      <c r="AAZ2588"/>
      <c r="ABA2588"/>
      <c r="ABB2588"/>
      <c r="ABC2588"/>
      <c r="ABD2588"/>
      <c r="ABE2588"/>
      <c r="ABF2588"/>
      <c r="ABG2588"/>
      <c r="ABH2588"/>
      <c r="ABI2588"/>
      <c r="ABJ2588"/>
      <c r="ABK2588"/>
      <c r="ABL2588"/>
      <c r="ABM2588"/>
      <c r="ABN2588"/>
      <c r="ABO2588"/>
      <c r="ABP2588"/>
      <c r="ABQ2588"/>
      <c r="ABR2588"/>
      <c r="ABS2588"/>
      <c r="ABT2588"/>
      <c r="ABU2588"/>
      <c r="ABV2588"/>
      <c r="ABW2588"/>
      <c r="ABX2588"/>
      <c r="ABY2588"/>
      <c r="ABZ2588"/>
      <c r="ACA2588"/>
      <c r="ACB2588"/>
      <c r="ACC2588"/>
      <c r="ACD2588"/>
      <c r="ACE2588"/>
      <c r="ACF2588"/>
      <c r="ACG2588"/>
      <c r="ACH2588"/>
      <c r="ACI2588"/>
      <c r="ACJ2588"/>
      <c r="ACK2588"/>
      <c r="ACL2588"/>
      <c r="ACM2588"/>
      <c r="ACN2588"/>
      <c r="ACO2588"/>
      <c r="ACP2588"/>
      <c r="ACQ2588"/>
      <c r="ACR2588"/>
      <c r="ACS2588"/>
      <c r="ACT2588"/>
      <c r="ACU2588"/>
      <c r="ACV2588"/>
      <c r="ACW2588"/>
      <c r="ACX2588"/>
      <c r="ACY2588"/>
      <c r="ACZ2588"/>
      <c r="ADA2588"/>
      <c r="ADB2588"/>
      <c r="ADC2588"/>
      <c r="ADD2588"/>
      <c r="ADE2588"/>
      <c r="ADF2588"/>
      <c r="ADG2588"/>
      <c r="ADH2588"/>
      <c r="ADI2588"/>
      <c r="ADJ2588"/>
      <c r="ADK2588"/>
      <c r="ADL2588"/>
      <c r="ADM2588"/>
      <c r="ADN2588"/>
      <c r="ADO2588"/>
      <c r="ADP2588"/>
      <c r="ADQ2588"/>
      <c r="ADR2588"/>
      <c r="ADS2588"/>
      <c r="ADT2588"/>
      <c r="ADU2588"/>
      <c r="ADV2588"/>
      <c r="ADW2588"/>
      <c r="ADX2588"/>
      <c r="ADY2588"/>
      <c r="ADZ2588"/>
      <c r="AEA2588"/>
      <c r="AEB2588"/>
      <c r="AEC2588"/>
      <c r="AED2588"/>
      <c r="AEE2588"/>
      <c r="AEF2588"/>
      <c r="AEG2588"/>
      <c r="AEH2588"/>
      <c r="AEI2588"/>
      <c r="AEJ2588"/>
      <c r="AEK2588"/>
      <c r="AEL2588"/>
      <c r="AEM2588"/>
      <c r="AEN2588"/>
      <c r="AEO2588"/>
      <c r="AEP2588"/>
      <c r="AEQ2588"/>
      <c r="AER2588"/>
      <c r="AES2588"/>
      <c r="AET2588"/>
      <c r="AEU2588"/>
      <c r="AEV2588"/>
      <c r="AEW2588"/>
      <c r="AEX2588"/>
      <c r="AEY2588"/>
      <c r="AEZ2588"/>
      <c r="AFA2588"/>
      <c r="AFB2588"/>
      <c r="AFC2588"/>
      <c r="AFD2588"/>
      <c r="AFE2588"/>
      <c r="AFF2588"/>
      <c r="AFG2588"/>
      <c r="AFH2588"/>
      <c r="AFI2588"/>
      <c r="AFJ2588"/>
      <c r="AFK2588"/>
      <c r="AFL2588"/>
      <c r="AFM2588"/>
      <c r="AFN2588"/>
      <c r="AFO2588"/>
      <c r="AFP2588"/>
      <c r="AFQ2588"/>
      <c r="AFR2588"/>
      <c r="AFS2588"/>
      <c r="AFT2588"/>
      <c r="AFU2588"/>
      <c r="AFV2588"/>
      <c r="AFW2588"/>
      <c r="AFX2588"/>
      <c r="AFY2588"/>
      <c r="AFZ2588"/>
      <c r="AGA2588"/>
      <c r="AGB2588"/>
      <c r="AGC2588"/>
      <c r="AGD2588"/>
      <c r="AGE2588"/>
      <c r="AGF2588"/>
      <c r="AGG2588"/>
      <c r="AGH2588"/>
      <c r="AGI2588"/>
      <c r="AGJ2588"/>
      <c r="AGK2588"/>
      <c r="AGL2588"/>
      <c r="AGM2588"/>
      <c r="AGN2588"/>
      <c r="AGO2588"/>
      <c r="AGP2588"/>
      <c r="AGQ2588"/>
      <c r="AGR2588"/>
      <c r="AGS2588"/>
      <c r="AGT2588"/>
      <c r="AGU2588"/>
      <c r="AGV2588"/>
      <c r="AGW2588"/>
      <c r="AGX2588"/>
      <c r="AGY2588"/>
      <c r="AGZ2588"/>
      <c r="AHA2588"/>
      <c r="AHB2588"/>
      <c r="AHC2588"/>
      <c r="AHD2588"/>
      <c r="AHE2588"/>
      <c r="AHF2588"/>
      <c r="AHG2588"/>
      <c r="AHH2588"/>
      <c r="AHI2588"/>
      <c r="AHJ2588"/>
      <c r="AHK2588"/>
      <c r="AHL2588"/>
      <c r="AHM2588"/>
      <c r="AHN2588"/>
      <c r="AHO2588"/>
      <c r="AHP2588"/>
      <c r="AHQ2588"/>
      <c r="AHR2588"/>
      <c r="AHS2588"/>
      <c r="AHT2588"/>
      <c r="AHU2588"/>
      <c r="AHV2588"/>
      <c r="AHW2588"/>
      <c r="AHX2588"/>
      <c r="AHY2588"/>
      <c r="AHZ2588"/>
      <c r="AIA2588"/>
      <c r="AIB2588"/>
      <c r="AIC2588"/>
      <c r="AID2588"/>
      <c r="AIE2588"/>
      <c r="AIF2588"/>
      <c r="AIG2588"/>
      <c r="AIH2588"/>
      <c r="AII2588"/>
      <c r="AIJ2588"/>
      <c r="AIK2588"/>
      <c r="AIL2588"/>
      <c r="AIM2588"/>
      <c r="AIN2588"/>
      <c r="AIO2588"/>
      <c r="AIP2588"/>
      <c r="AIQ2588"/>
      <c r="AIR2588"/>
      <c r="AIS2588"/>
      <c r="AIT2588"/>
      <c r="AIU2588"/>
      <c r="AIV2588"/>
      <c r="AIW2588"/>
      <c r="AIX2588"/>
      <c r="AIY2588"/>
      <c r="AIZ2588"/>
      <c r="AJA2588"/>
      <c r="AJB2588"/>
      <c r="AJC2588"/>
      <c r="AJD2588"/>
      <c r="AJE2588"/>
      <c r="AJF2588"/>
      <c r="AJG2588"/>
      <c r="AJH2588"/>
      <c r="AJI2588"/>
      <c r="AJJ2588"/>
      <c r="AJK2588"/>
      <c r="AJL2588"/>
      <c r="AJM2588"/>
      <c r="AJN2588"/>
      <c r="AJO2588"/>
      <c r="AJP2588"/>
      <c r="AJQ2588"/>
      <c r="AJR2588"/>
      <c r="AJS2588"/>
      <c r="AJT2588"/>
      <c r="AJU2588"/>
      <c r="AJV2588"/>
      <c r="AJW2588"/>
      <c r="AJX2588"/>
      <c r="AJY2588"/>
      <c r="AJZ2588"/>
      <c r="AKA2588"/>
      <c r="AKB2588"/>
      <c r="AKC2588"/>
      <c r="AKD2588"/>
      <c r="AKE2588"/>
      <c r="AKF2588"/>
      <c r="AKG2588"/>
      <c r="AKH2588"/>
      <c r="AKI2588"/>
      <c r="AKJ2588"/>
      <c r="AKK2588"/>
      <c r="AKL2588"/>
      <c r="AKM2588"/>
      <c r="AKN2588"/>
      <c r="AKO2588"/>
      <c r="AKP2588"/>
      <c r="AKQ2588"/>
      <c r="AKR2588"/>
      <c r="AKS2588"/>
      <c r="AKT2588"/>
      <c r="AKU2588"/>
      <c r="AKV2588"/>
      <c r="AKW2588"/>
      <c r="AKX2588"/>
      <c r="AKY2588"/>
      <c r="AKZ2588"/>
      <c r="ALA2588"/>
      <c r="ALB2588"/>
      <c r="ALC2588"/>
      <c r="ALD2588"/>
      <c r="ALE2588"/>
      <c r="ALF2588"/>
      <c r="ALG2588"/>
      <c r="ALH2588"/>
      <c r="ALI2588"/>
      <c r="ALJ2588"/>
      <c r="ALK2588"/>
      <c r="ALL2588"/>
      <c r="ALM2588"/>
      <c r="ALN2588"/>
      <c r="ALO2588"/>
      <c r="ALP2588"/>
      <c r="ALQ2588"/>
      <c r="ALR2588"/>
      <c r="ALS2588"/>
      <c r="ALT2588"/>
      <c r="ALU2588"/>
      <c r="ALV2588"/>
      <c r="ALW2588"/>
      <c r="ALX2588"/>
      <c r="ALY2588"/>
      <c r="ALZ2588"/>
      <c r="AMA2588"/>
      <c r="AMB2588"/>
      <c r="AMC2588"/>
      <c r="AMD2588"/>
      <c r="AME2588"/>
      <c r="AMF2588"/>
      <c r="AMG2588"/>
      <c r="AMH2588"/>
      <c r="AMI2588"/>
      <c r="AMJ2588"/>
    </row>
    <row r="2589" spans="1:1024" x14ac:dyDescent="0.2">
      <c r="A2589" s="43" t="s">
        <v>1035</v>
      </c>
      <c r="B2589" s="43" t="s">
        <v>218</v>
      </c>
      <c r="C2589" s="84" t="s">
        <v>264</v>
      </c>
      <c r="D2589" s="43" t="s">
        <v>147</v>
      </c>
      <c r="E2589" s="52" t="s">
        <v>943</v>
      </c>
      <c r="F2589"/>
      <c r="G2589" s="52" t="s">
        <v>944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  <c r="HJ2589"/>
      <c r="HK2589"/>
      <c r="HL2589"/>
      <c r="HM2589"/>
      <c r="HN2589"/>
      <c r="HO2589"/>
      <c r="HP2589"/>
      <c r="HQ2589"/>
      <c r="HR2589"/>
      <c r="HS2589"/>
      <c r="HT2589"/>
      <c r="HU2589"/>
      <c r="HV2589"/>
      <c r="HW2589"/>
      <c r="HX2589"/>
      <c r="HY2589"/>
      <c r="HZ2589"/>
      <c r="IA2589"/>
      <c r="IB2589"/>
      <c r="IC2589"/>
      <c r="ID2589"/>
      <c r="IE2589"/>
      <c r="IF2589"/>
      <c r="IG2589"/>
      <c r="IH2589"/>
      <c r="II2589"/>
      <c r="IJ2589"/>
      <c r="IK2589"/>
      <c r="IL2589"/>
      <c r="IM2589"/>
      <c r="IN2589"/>
      <c r="IO2589"/>
      <c r="IP2589"/>
      <c r="IQ2589"/>
      <c r="IR2589"/>
      <c r="IS2589"/>
      <c r="IT2589"/>
      <c r="IU2589"/>
      <c r="IV2589"/>
      <c r="IW2589"/>
      <c r="IX2589"/>
      <c r="IY2589"/>
      <c r="IZ2589"/>
      <c r="JA2589"/>
      <c r="JB2589"/>
      <c r="JC2589"/>
      <c r="JD2589"/>
      <c r="JE2589"/>
      <c r="JF2589"/>
      <c r="JG2589"/>
      <c r="JH2589"/>
      <c r="JI2589"/>
      <c r="JJ2589"/>
      <c r="JK2589"/>
      <c r="JL2589"/>
      <c r="JM2589"/>
      <c r="JN2589"/>
      <c r="JO2589"/>
      <c r="JP2589"/>
      <c r="JQ2589"/>
      <c r="JR2589"/>
      <c r="JS2589"/>
      <c r="JT2589"/>
      <c r="JU2589"/>
      <c r="JV2589"/>
      <c r="JW2589"/>
      <c r="JX2589"/>
      <c r="JY2589"/>
      <c r="JZ2589"/>
      <c r="KA2589"/>
      <c r="KB2589"/>
      <c r="KC2589"/>
      <c r="KD2589"/>
      <c r="KE2589"/>
      <c r="KF2589"/>
      <c r="KG2589"/>
      <c r="KH2589"/>
      <c r="KI2589"/>
      <c r="KJ2589"/>
      <c r="KK2589"/>
      <c r="KL2589"/>
      <c r="KM2589"/>
      <c r="KN2589"/>
      <c r="KO2589"/>
      <c r="KP2589"/>
      <c r="KQ2589"/>
      <c r="KR2589"/>
      <c r="KS2589"/>
      <c r="KT2589"/>
      <c r="KU2589"/>
      <c r="KV2589"/>
      <c r="KW2589"/>
      <c r="KX2589"/>
      <c r="KY2589"/>
      <c r="KZ2589"/>
      <c r="LA2589"/>
      <c r="LB2589"/>
      <c r="LC2589"/>
      <c r="LD2589"/>
      <c r="LE2589"/>
      <c r="LF2589"/>
      <c r="LG2589"/>
      <c r="LH2589"/>
      <c r="LI2589"/>
      <c r="LJ2589"/>
      <c r="LK2589"/>
      <c r="LL2589"/>
      <c r="LM2589"/>
      <c r="LN2589"/>
      <c r="LO2589"/>
      <c r="LP2589"/>
      <c r="LQ2589"/>
      <c r="LR2589"/>
      <c r="LS2589"/>
      <c r="LT2589"/>
      <c r="LU2589"/>
      <c r="LV2589"/>
      <c r="LW2589"/>
      <c r="LX2589"/>
      <c r="LY2589"/>
      <c r="LZ2589"/>
      <c r="MA2589"/>
      <c r="MB2589"/>
      <c r="MC2589"/>
      <c r="MD2589"/>
      <c r="ME2589"/>
      <c r="MF2589"/>
      <c r="MG2589"/>
      <c r="MH2589"/>
      <c r="MI2589"/>
      <c r="MJ2589"/>
      <c r="MK2589"/>
      <c r="ML2589"/>
      <c r="MM2589"/>
      <c r="MN2589"/>
      <c r="MO2589"/>
      <c r="MP2589"/>
      <c r="MQ2589"/>
      <c r="MR2589"/>
      <c r="MS2589"/>
      <c r="MT2589"/>
      <c r="MU2589"/>
      <c r="MV2589"/>
      <c r="MW2589"/>
      <c r="MX2589"/>
      <c r="MY2589"/>
      <c r="MZ2589"/>
      <c r="NA2589"/>
      <c r="NB2589"/>
      <c r="NC2589"/>
      <c r="ND2589"/>
      <c r="NE2589"/>
      <c r="NF2589"/>
      <c r="NG2589"/>
      <c r="NH2589"/>
      <c r="NI2589"/>
      <c r="NJ2589"/>
      <c r="NK2589"/>
      <c r="NL2589"/>
      <c r="NM2589"/>
      <c r="NN2589"/>
      <c r="NO2589"/>
      <c r="NP2589"/>
      <c r="NQ2589"/>
      <c r="NR2589"/>
      <c r="NS2589"/>
      <c r="NT2589"/>
      <c r="NU2589"/>
      <c r="NV2589"/>
      <c r="NW2589"/>
      <c r="NX2589"/>
      <c r="NY2589"/>
      <c r="NZ2589"/>
      <c r="OA2589"/>
      <c r="OB2589"/>
      <c r="OC2589"/>
      <c r="OD2589"/>
      <c r="OE2589"/>
      <c r="OF2589"/>
      <c r="OG2589"/>
      <c r="OH2589"/>
      <c r="OI2589"/>
      <c r="OJ2589"/>
      <c r="OK2589"/>
      <c r="OL2589"/>
      <c r="OM2589"/>
      <c r="ON2589"/>
      <c r="OO2589"/>
      <c r="OP2589"/>
      <c r="OQ2589"/>
      <c r="OR2589"/>
      <c r="OS2589"/>
      <c r="OT2589"/>
      <c r="OU2589"/>
      <c r="OV2589"/>
      <c r="OW2589"/>
      <c r="OX2589"/>
      <c r="OY2589"/>
      <c r="OZ2589"/>
      <c r="PA2589"/>
      <c r="PB2589"/>
      <c r="PC2589"/>
      <c r="PD2589"/>
      <c r="PE2589"/>
      <c r="PF2589"/>
      <c r="PG2589"/>
      <c r="PH2589"/>
      <c r="PI2589"/>
      <c r="PJ2589"/>
      <c r="PK2589"/>
      <c r="PL2589"/>
      <c r="PM2589"/>
      <c r="PN2589"/>
      <c r="PO2589"/>
      <c r="PP2589"/>
      <c r="PQ2589"/>
      <c r="PR2589"/>
      <c r="PS2589"/>
      <c r="PT2589"/>
      <c r="PU2589"/>
      <c r="PV2589"/>
      <c r="PW2589"/>
      <c r="PX2589"/>
      <c r="PY2589"/>
      <c r="PZ2589"/>
      <c r="QA2589"/>
      <c r="QB2589"/>
      <c r="QC2589"/>
      <c r="QD2589"/>
      <c r="QE2589"/>
      <c r="QF2589"/>
      <c r="QG2589"/>
      <c r="QH2589"/>
      <c r="QI2589"/>
      <c r="QJ2589"/>
      <c r="QK2589"/>
      <c r="QL2589"/>
      <c r="QM2589"/>
      <c r="QN2589"/>
      <c r="QO2589"/>
      <c r="QP2589"/>
      <c r="QQ2589"/>
      <c r="QR2589"/>
      <c r="QS2589"/>
      <c r="QT2589"/>
      <c r="QU2589"/>
      <c r="QV2589"/>
      <c r="QW2589"/>
      <c r="QX2589"/>
      <c r="QY2589"/>
      <c r="QZ2589"/>
      <c r="RA2589"/>
      <c r="RB2589"/>
      <c r="RC2589"/>
      <c r="RD2589"/>
      <c r="RE2589"/>
      <c r="RF2589"/>
      <c r="RG2589"/>
      <c r="RH2589"/>
      <c r="RI2589"/>
      <c r="RJ2589"/>
      <c r="RK2589"/>
      <c r="RL2589"/>
      <c r="RM2589"/>
      <c r="RN2589"/>
      <c r="RO2589"/>
      <c r="RP2589"/>
      <c r="RQ2589"/>
      <c r="RR2589"/>
      <c r="RS2589"/>
      <c r="RT2589"/>
      <c r="RU2589"/>
      <c r="RV2589"/>
      <c r="RW2589"/>
      <c r="RX2589"/>
      <c r="RY2589"/>
      <c r="RZ2589"/>
      <c r="SA2589"/>
      <c r="SB2589"/>
      <c r="SC2589"/>
      <c r="SD2589"/>
      <c r="SE2589"/>
      <c r="SF2589"/>
      <c r="SG2589"/>
      <c r="SH2589"/>
      <c r="SI2589"/>
      <c r="SJ2589"/>
      <c r="SK2589"/>
      <c r="SL2589"/>
      <c r="SM2589"/>
      <c r="SN2589"/>
      <c r="SO2589"/>
      <c r="SP2589"/>
      <c r="SQ2589"/>
      <c r="SR2589"/>
      <c r="SS2589"/>
      <c r="ST2589"/>
      <c r="SU2589"/>
      <c r="SV2589"/>
      <c r="SW2589"/>
      <c r="SX2589"/>
      <c r="SY2589"/>
      <c r="SZ2589"/>
      <c r="TA2589"/>
      <c r="TB2589"/>
      <c r="TC2589"/>
      <c r="TD2589"/>
      <c r="TE2589"/>
      <c r="TF2589"/>
      <c r="TG2589"/>
      <c r="TH2589"/>
      <c r="TI2589"/>
      <c r="TJ2589"/>
      <c r="TK2589"/>
      <c r="TL2589"/>
      <c r="TM2589"/>
      <c r="TN2589"/>
      <c r="TO2589"/>
      <c r="TP2589"/>
      <c r="TQ2589"/>
      <c r="TR2589"/>
      <c r="TS2589"/>
      <c r="TT2589"/>
      <c r="TU2589"/>
      <c r="TV2589"/>
      <c r="TW2589"/>
      <c r="TX2589"/>
      <c r="TY2589"/>
      <c r="TZ2589"/>
      <c r="UA2589"/>
      <c r="UB2589"/>
      <c r="UC2589"/>
      <c r="UD2589"/>
      <c r="UE2589"/>
      <c r="UF2589"/>
      <c r="UG2589"/>
      <c r="UH2589"/>
      <c r="UI2589"/>
      <c r="UJ2589"/>
      <c r="UK2589"/>
      <c r="UL2589"/>
      <c r="UM2589"/>
      <c r="UN2589"/>
      <c r="UO2589"/>
      <c r="UP2589"/>
      <c r="UQ2589"/>
      <c r="UR2589"/>
      <c r="US2589"/>
      <c r="UT2589"/>
      <c r="UU2589"/>
      <c r="UV2589"/>
      <c r="UW2589"/>
      <c r="UX2589"/>
      <c r="UY2589"/>
      <c r="UZ2589"/>
      <c r="VA2589"/>
      <c r="VB2589"/>
      <c r="VC2589"/>
      <c r="VD2589"/>
      <c r="VE2589"/>
      <c r="VF2589"/>
      <c r="VG2589"/>
      <c r="VH2589"/>
      <c r="VI2589"/>
      <c r="VJ2589"/>
      <c r="VK2589"/>
      <c r="VL2589"/>
      <c r="VM2589"/>
      <c r="VN2589"/>
      <c r="VO2589"/>
      <c r="VP2589"/>
      <c r="VQ2589"/>
      <c r="VR2589"/>
      <c r="VS2589"/>
      <c r="VT2589"/>
      <c r="VU2589"/>
      <c r="VV2589"/>
      <c r="VW2589"/>
      <c r="VX2589"/>
      <c r="VY2589"/>
      <c r="VZ2589"/>
      <c r="WA2589"/>
      <c r="WB2589"/>
      <c r="WC2589"/>
      <c r="WD2589"/>
      <c r="WE2589"/>
      <c r="WF2589"/>
      <c r="WG2589"/>
      <c r="WH2589"/>
      <c r="WI2589"/>
      <c r="WJ2589"/>
      <c r="WK2589"/>
      <c r="WL2589"/>
      <c r="WM2589"/>
      <c r="WN2589"/>
      <c r="WO2589"/>
      <c r="WP2589"/>
      <c r="WQ2589"/>
      <c r="WR2589"/>
      <c r="WS2589"/>
      <c r="WT2589"/>
      <c r="WU2589"/>
      <c r="WV2589"/>
      <c r="WW2589"/>
      <c r="WX2589"/>
      <c r="WY2589"/>
      <c r="WZ2589"/>
      <c r="XA2589"/>
      <c r="XB2589"/>
      <c r="XC2589"/>
      <c r="XD2589"/>
      <c r="XE2589"/>
      <c r="XF2589"/>
      <c r="XG2589"/>
      <c r="XH2589"/>
      <c r="XI2589"/>
      <c r="XJ2589"/>
      <c r="XK2589"/>
      <c r="XL2589"/>
      <c r="XM2589"/>
      <c r="XN2589"/>
      <c r="XO2589"/>
      <c r="XP2589"/>
      <c r="XQ2589"/>
      <c r="XR2589"/>
      <c r="XS2589"/>
      <c r="XT2589"/>
      <c r="XU2589"/>
      <c r="XV2589"/>
      <c r="XW2589"/>
      <c r="XX2589"/>
      <c r="XY2589"/>
      <c r="XZ2589"/>
      <c r="YA2589"/>
      <c r="YB2589"/>
      <c r="YC2589"/>
      <c r="YD2589"/>
      <c r="YE2589"/>
      <c r="YF2589"/>
      <c r="YG2589"/>
      <c r="YH2589"/>
      <c r="YI2589"/>
      <c r="YJ2589"/>
      <c r="YK2589"/>
      <c r="YL2589"/>
      <c r="YM2589"/>
      <c r="YN2589"/>
      <c r="YO2589"/>
      <c r="YP2589"/>
      <c r="YQ2589"/>
      <c r="YR2589"/>
      <c r="YS2589"/>
      <c r="YT2589"/>
      <c r="YU2589"/>
      <c r="YV2589"/>
      <c r="YW2589"/>
      <c r="YX2589"/>
      <c r="YY2589"/>
      <c r="YZ2589"/>
      <c r="ZA2589"/>
      <c r="ZB2589"/>
      <c r="ZC2589"/>
      <c r="ZD2589"/>
      <c r="ZE2589"/>
      <c r="ZF2589"/>
      <c r="ZG2589"/>
      <c r="ZH2589"/>
      <c r="ZI2589"/>
      <c r="ZJ2589"/>
      <c r="ZK2589"/>
      <c r="ZL2589"/>
      <c r="ZM2589"/>
      <c r="ZN2589"/>
      <c r="ZO2589"/>
      <c r="ZP2589"/>
      <c r="ZQ2589"/>
      <c r="ZR2589"/>
      <c r="ZS2589"/>
      <c r="ZT2589"/>
      <c r="ZU2589"/>
      <c r="ZV2589"/>
      <c r="ZW2589"/>
      <c r="ZX2589"/>
      <c r="ZY2589"/>
      <c r="ZZ2589"/>
      <c r="AAA2589"/>
      <c r="AAB2589"/>
      <c r="AAC2589"/>
      <c r="AAD2589"/>
      <c r="AAE2589"/>
      <c r="AAF2589"/>
      <c r="AAG2589"/>
      <c r="AAH2589"/>
      <c r="AAI2589"/>
      <c r="AAJ2589"/>
      <c r="AAK2589"/>
      <c r="AAL2589"/>
      <c r="AAM2589"/>
      <c r="AAN2589"/>
      <c r="AAO2589"/>
      <c r="AAP2589"/>
      <c r="AAQ2589"/>
      <c r="AAR2589"/>
      <c r="AAS2589"/>
      <c r="AAT2589"/>
      <c r="AAU2589"/>
      <c r="AAV2589"/>
      <c r="AAW2589"/>
      <c r="AAX2589"/>
      <c r="AAY2589"/>
      <c r="AAZ2589"/>
      <c r="ABA2589"/>
      <c r="ABB2589"/>
      <c r="ABC2589"/>
      <c r="ABD2589"/>
      <c r="ABE2589"/>
      <c r="ABF2589"/>
      <c r="ABG2589"/>
      <c r="ABH2589"/>
      <c r="ABI2589"/>
      <c r="ABJ2589"/>
      <c r="ABK2589"/>
      <c r="ABL2589"/>
      <c r="ABM2589"/>
      <c r="ABN2589"/>
      <c r="ABO2589"/>
      <c r="ABP2589"/>
      <c r="ABQ2589"/>
      <c r="ABR2589"/>
      <c r="ABS2589"/>
      <c r="ABT2589"/>
      <c r="ABU2589"/>
      <c r="ABV2589"/>
      <c r="ABW2589"/>
      <c r="ABX2589"/>
      <c r="ABY2589"/>
      <c r="ABZ2589"/>
      <c r="ACA2589"/>
      <c r="ACB2589"/>
      <c r="ACC2589"/>
      <c r="ACD2589"/>
      <c r="ACE2589"/>
      <c r="ACF2589"/>
      <c r="ACG2589"/>
      <c r="ACH2589"/>
      <c r="ACI2589"/>
      <c r="ACJ2589"/>
      <c r="ACK2589"/>
      <c r="ACL2589"/>
      <c r="ACM2589"/>
      <c r="ACN2589"/>
      <c r="ACO2589"/>
      <c r="ACP2589"/>
      <c r="ACQ2589"/>
      <c r="ACR2589"/>
      <c r="ACS2589"/>
      <c r="ACT2589"/>
      <c r="ACU2589"/>
      <c r="ACV2589"/>
      <c r="ACW2589"/>
      <c r="ACX2589"/>
      <c r="ACY2589"/>
      <c r="ACZ2589"/>
      <c r="ADA2589"/>
      <c r="ADB2589"/>
      <c r="ADC2589"/>
      <c r="ADD2589"/>
      <c r="ADE2589"/>
      <c r="ADF2589"/>
      <c r="ADG2589"/>
      <c r="ADH2589"/>
      <c r="ADI2589"/>
      <c r="ADJ2589"/>
      <c r="ADK2589"/>
      <c r="ADL2589"/>
      <c r="ADM2589"/>
      <c r="ADN2589"/>
      <c r="ADO2589"/>
      <c r="ADP2589"/>
      <c r="ADQ2589"/>
      <c r="ADR2589"/>
      <c r="ADS2589"/>
      <c r="ADT2589"/>
      <c r="ADU2589"/>
      <c r="ADV2589"/>
      <c r="ADW2589"/>
      <c r="ADX2589"/>
      <c r="ADY2589"/>
      <c r="ADZ2589"/>
      <c r="AEA2589"/>
      <c r="AEB2589"/>
      <c r="AEC2589"/>
      <c r="AED2589"/>
      <c r="AEE2589"/>
      <c r="AEF2589"/>
      <c r="AEG2589"/>
      <c r="AEH2589"/>
      <c r="AEI2589"/>
      <c r="AEJ2589"/>
      <c r="AEK2589"/>
      <c r="AEL2589"/>
      <c r="AEM2589"/>
      <c r="AEN2589"/>
      <c r="AEO2589"/>
      <c r="AEP2589"/>
      <c r="AEQ2589"/>
      <c r="AER2589"/>
      <c r="AES2589"/>
      <c r="AET2589"/>
      <c r="AEU2589"/>
      <c r="AEV2589"/>
      <c r="AEW2589"/>
      <c r="AEX2589"/>
      <c r="AEY2589"/>
      <c r="AEZ2589"/>
      <c r="AFA2589"/>
      <c r="AFB2589"/>
      <c r="AFC2589"/>
      <c r="AFD2589"/>
      <c r="AFE2589"/>
      <c r="AFF2589"/>
      <c r="AFG2589"/>
      <c r="AFH2589"/>
      <c r="AFI2589"/>
      <c r="AFJ2589"/>
      <c r="AFK2589"/>
      <c r="AFL2589"/>
      <c r="AFM2589"/>
      <c r="AFN2589"/>
      <c r="AFO2589"/>
      <c r="AFP2589"/>
      <c r="AFQ2589"/>
      <c r="AFR2589"/>
      <c r="AFS2589"/>
      <c r="AFT2589"/>
      <c r="AFU2589"/>
      <c r="AFV2589"/>
      <c r="AFW2589"/>
      <c r="AFX2589"/>
      <c r="AFY2589"/>
      <c r="AFZ2589"/>
      <c r="AGA2589"/>
      <c r="AGB2589"/>
      <c r="AGC2589"/>
      <c r="AGD2589"/>
      <c r="AGE2589"/>
      <c r="AGF2589"/>
      <c r="AGG2589"/>
      <c r="AGH2589"/>
      <c r="AGI2589"/>
      <c r="AGJ2589"/>
      <c r="AGK2589"/>
      <c r="AGL2589"/>
      <c r="AGM2589"/>
      <c r="AGN2589"/>
      <c r="AGO2589"/>
      <c r="AGP2589"/>
      <c r="AGQ2589"/>
      <c r="AGR2589"/>
      <c r="AGS2589"/>
      <c r="AGT2589"/>
      <c r="AGU2589"/>
      <c r="AGV2589"/>
      <c r="AGW2589"/>
      <c r="AGX2589"/>
      <c r="AGY2589"/>
      <c r="AGZ2589"/>
      <c r="AHA2589"/>
      <c r="AHB2589"/>
      <c r="AHC2589"/>
      <c r="AHD2589"/>
      <c r="AHE2589"/>
      <c r="AHF2589"/>
      <c r="AHG2589"/>
      <c r="AHH2589"/>
      <c r="AHI2589"/>
      <c r="AHJ2589"/>
      <c r="AHK2589"/>
      <c r="AHL2589"/>
      <c r="AHM2589"/>
      <c r="AHN2589"/>
      <c r="AHO2589"/>
      <c r="AHP2589"/>
      <c r="AHQ2589"/>
      <c r="AHR2589"/>
      <c r="AHS2589"/>
      <c r="AHT2589"/>
      <c r="AHU2589"/>
      <c r="AHV2589"/>
      <c r="AHW2589"/>
      <c r="AHX2589"/>
      <c r="AHY2589"/>
      <c r="AHZ2589"/>
      <c r="AIA2589"/>
      <c r="AIB2589"/>
      <c r="AIC2589"/>
      <c r="AID2589"/>
      <c r="AIE2589"/>
      <c r="AIF2589"/>
      <c r="AIG2589"/>
      <c r="AIH2589"/>
      <c r="AII2589"/>
      <c r="AIJ2589"/>
      <c r="AIK2589"/>
      <c r="AIL2589"/>
      <c r="AIM2589"/>
      <c r="AIN2589"/>
      <c r="AIO2589"/>
      <c r="AIP2589"/>
      <c r="AIQ2589"/>
      <c r="AIR2589"/>
      <c r="AIS2589"/>
      <c r="AIT2589"/>
      <c r="AIU2589"/>
      <c r="AIV2589"/>
      <c r="AIW2589"/>
      <c r="AIX2589"/>
      <c r="AIY2589"/>
      <c r="AIZ2589"/>
      <c r="AJA2589"/>
      <c r="AJB2589"/>
      <c r="AJC2589"/>
      <c r="AJD2589"/>
      <c r="AJE2589"/>
      <c r="AJF2589"/>
      <c r="AJG2589"/>
      <c r="AJH2589"/>
      <c r="AJI2589"/>
      <c r="AJJ2589"/>
      <c r="AJK2589"/>
      <c r="AJL2589"/>
      <c r="AJM2589"/>
      <c r="AJN2589"/>
      <c r="AJO2589"/>
      <c r="AJP2589"/>
      <c r="AJQ2589"/>
      <c r="AJR2589"/>
      <c r="AJS2589"/>
      <c r="AJT2589"/>
      <c r="AJU2589"/>
      <c r="AJV2589"/>
      <c r="AJW2589"/>
      <c r="AJX2589"/>
      <c r="AJY2589"/>
      <c r="AJZ2589"/>
      <c r="AKA2589"/>
      <c r="AKB2589"/>
      <c r="AKC2589"/>
      <c r="AKD2589"/>
      <c r="AKE2589"/>
      <c r="AKF2589"/>
      <c r="AKG2589"/>
      <c r="AKH2589"/>
      <c r="AKI2589"/>
      <c r="AKJ2589"/>
      <c r="AKK2589"/>
      <c r="AKL2589"/>
      <c r="AKM2589"/>
      <c r="AKN2589"/>
      <c r="AKO2589"/>
      <c r="AKP2589"/>
      <c r="AKQ2589"/>
      <c r="AKR2589"/>
      <c r="AKS2589"/>
      <c r="AKT2589"/>
      <c r="AKU2589"/>
      <c r="AKV2589"/>
      <c r="AKW2589"/>
      <c r="AKX2589"/>
      <c r="AKY2589"/>
      <c r="AKZ2589"/>
      <c r="ALA2589"/>
      <c r="ALB2589"/>
      <c r="ALC2589"/>
      <c r="ALD2589"/>
      <c r="ALE2589"/>
      <c r="ALF2589"/>
      <c r="ALG2589"/>
      <c r="ALH2589"/>
      <c r="ALI2589"/>
      <c r="ALJ2589"/>
      <c r="ALK2589"/>
      <c r="ALL2589"/>
      <c r="ALM2589"/>
      <c r="ALN2589"/>
      <c r="ALO2589"/>
      <c r="ALP2589"/>
      <c r="ALQ2589"/>
      <c r="ALR2589"/>
      <c r="ALS2589"/>
      <c r="ALT2589"/>
      <c r="ALU2589"/>
      <c r="ALV2589"/>
      <c r="ALW2589"/>
      <c r="ALX2589"/>
      <c r="ALY2589"/>
      <c r="ALZ2589"/>
      <c r="AMA2589"/>
      <c r="AMB2589"/>
      <c r="AMC2589"/>
      <c r="AMD2589"/>
      <c r="AME2589"/>
      <c r="AMF2589"/>
      <c r="AMG2589"/>
      <c r="AMH2589"/>
      <c r="AMI2589"/>
      <c r="AMJ2589"/>
    </row>
    <row r="2590" spans="1:1024" x14ac:dyDescent="0.2">
      <c r="A2590" s="43" t="s">
        <v>1035</v>
      </c>
      <c r="B2590" s="43" t="s">
        <v>218</v>
      </c>
      <c r="C2590" s="84" t="s">
        <v>264</v>
      </c>
      <c r="D2590" s="43" t="s">
        <v>147</v>
      </c>
      <c r="E2590" s="52" t="s">
        <v>945</v>
      </c>
      <c r="F2590"/>
      <c r="G2590" s="52" t="s">
        <v>946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/>
      <c r="FR2590"/>
      <c r="FS2590"/>
      <c r="FT2590"/>
      <c r="FU2590"/>
      <c r="FV2590"/>
      <c r="FW2590"/>
      <c r="FX2590"/>
      <c r="FY2590"/>
      <c r="FZ2590"/>
      <c r="GA2590"/>
      <c r="GB2590"/>
      <c r="GC2590"/>
      <c r="GD2590"/>
      <c r="GE2590"/>
      <c r="GF2590"/>
      <c r="GG2590"/>
      <c r="GH2590"/>
      <c r="GI2590"/>
      <c r="GJ2590"/>
      <c r="GK2590"/>
      <c r="GL2590"/>
      <c r="GM2590"/>
      <c r="GN2590"/>
      <c r="GO2590"/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  <c r="HJ2590"/>
      <c r="HK2590"/>
      <c r="HL2590"/>
      <c r="HM2590"/>
      <c r="HN2590"/>
      <c r="HO2590"/>
      <c r="HP2590"/>
      <c r="HQ2590"/>
      <c r="HR2590"/>
      <c r="HS2590"/>
      <c r="HT2590"/>
      <c r="HU2590"/>
      <c r="HV2590"/>
      <c r="HW2590"/>
      <c r="HX2590"/>
      <c r="HY2590"/>
      <c r="HZ2590"/>
      <c r="IA2590"/>
      <c r="IB2590"/>
      <c r="IC2590"/>
      <c r="ID2590"/>
      <c r="IE2590"/>
      <c r="IF2590"/>
      <c r="IG2590"/>
      <c r="IH2590"/>
      <c r="II2590"/>
      <c r="IJ2590"/>
      <c r="IK2590"/>
      <c r="IL2590"/>
      <c r="IM2590"/>
      <c r="IN2590"/>
      <c r="IO2590"/>
      <c r="IP2590"/>
      <c r="IQ2590"/>
      <c r="IR2590"/>
      <c r="IS2590"/>
      <c r="IT2590"/>
      <c r="IU2590"/>
      <c r="IV2590"/>
      <c r="IW2590"/>
      <c r="IX2590"/>
      <c r="IY2590"/>
      <c r="IZ2590"/>
      <c r="JA2590"/>
      <c r="JB2590"/>
      <c r="JC2590"/>
      <c r="JD2590"/>
      <c r="JE2590"/>
      <c r="JF2590"/>
      <c r="JG2590"/>
      <c r="JH2590"/>
      <c r="JI2590"/>
      <c r="JJ2590"/>
      <c r="JK2590"/>
      <c r="JL2590"/>
      <c r="JM2590"/>
      <c r="JN2590"/>
      <c r="JO2590"/>
      <c r="JP2590"/>
      <c r="JQ2590"/>
      <c r="JR2590"/>
      <c r="JS2590"/>
      <c r="JT2590"/>
      <c r="JU2590"/>
      <c r="JV2590"/>
      <c r="JW2590"/>
      <c r="JX2590"/>
      <c r="JY2590"/>
      <c r="JZ2590"/>
      <c r="KA2590"/>
      <c r="KB2590"/>
      <c r="KC2590"/>
      <c r="KD2590"/>
      <c r="KE2590"/>
      <c r="KF2590"/>
      <c r="KG2590"/>
      <c r="KH2590"/>
      <c r="KI2590"/>
      <c r="KJ2590"/>
      <c r="KK2590"/>
      <c r="KL2590"/>
      <c r="KM2590"/>
      <c r="KN2590"/>
      <c r="KO2590"/>
      <c r="KP2590"/>
      <c r="KQ2590"/>
      <c r="KR2590"/>
      <c r="KS2590"/>
      <c r="KT2590"/>
      <c r="KU2590"/>
      <c r="KV2590"/>
      <c r="KW2590"/>
      <c r="KX2590"/>
      <c r="KY2590"/>
      <c r="KZ2590"/>
      <c r="LA2590"/>
      <c r="LB2590"/>
      <c r="LC2590"/>
      <c r="LD2590"/>
      <c r="LE2590"/>
      <c r="LF2590"/>
      <c r="LG2590"/>
      <c r="LH2590"/>
      <c r="LI2590"/>
      <c r="LJ2590"/>
      <c r="LK2590"/>
      <c r="LL2590"/>
      <c r="LM2590"/>
      <c r="LN2590"/>
      <c r="LO2590"/>
      <c r="LP2590"/>
      <c r="LQ2590"/>
      <c r="LR2590"/>
      <c r="LS2590"/>
      <c r="LT2590"/>
      <c r="LU2590"/>
      <c r="LV2590"/>
      <c r="LW2590"/>
      <c r="LX2590"/>
      <c r="LY2590"/>
      <c r="LZ2590"/>
      <c r="MA2590"/>
      <c r="MB2590"/>
      <c r="MC2590"/>
      <c r="MD2590"/>
      <c r="ME2590"/>
      <c r="MF2590"/>
      <c r="MG2590"/>
      <c r="MH2590"/>
      <c r="MI2590"/>
      <c r="MJ2590"/>
      <c r="MK2590"/>
      <c r="ML2590"/>
      <c r="MM2590"/>
      <c r="MN2590"/>
      <c r="MO2590"/>
      <c r="MP2590"/>
      <c r="MQ2590"/>
      <c r="MR2590"/>
      <c r="MS2590"/>
      <c r="MT2590"/>
      <c r="MU2590"/>
      <c r="MV2590"/>
      <c r="MW2590"/>
      <c r="MX2590"/>
      <c r="MY2590"/>
      <c r="MZ2590"/>
      <c r="NA2590"/>
      <c r="NB2590"/>
      <c r="NC2590"/>
      <c r="ND2590"/>
      <c r="NE2590"/>
      <c r="NF2590"/>
      <c r="NG2590"/>
      <c r="NH2590"/>
      <c r="NI2590"/>
      <c r="NJ2590"/>
      <c r="NK2590"/>
      <c r="NL2590"/>
      <c r="NM2590"/>
      <c r="NN2590"/>
      <c r="NO2590"/>
      <c r="NP2590"/>
      <c r="NQ2590"/>
      <c r="NR2590"/>
      <c r="NS2590"/>
      <c r="NT2590"/>
      <c r="NU2590"/>
      <c r="NV2590"/>
      <c r="NW2590"/>
      <c r="NX2590"/>
      <c r="NY2590"/>
      <c r="NZ2590"/>
      <c r="OA2590"/>
      <c r="OB2590"/>
      <c r="OC2590"/>
      <c r="OD2590"/>
      <c r="OE2590"/>
      <c r="OF2590"/>
      <c r="OG2590"/>
      <c r="OH2590"/>
      <c r="OI2590"/>
      <c r="OJ2590"/>
      <c r="OK2590"/>
      <c r="OL2590"/>
      <c r="OM2590"/>
      <c r="ON2590"/>
      <c r="OO2590"/>
      <c r="OP2590"/>
      <c r="OQ2590"/>
      <c r="OR2590"/>
      <c r="OS2590"/>
      <c r="OT2590"/>
      <c r="OU2590"/>
      <c r="OV2590"/>
      <c r="OW2590"/>
      <c r="OX2590"/>
      <c r="OY2590"/>
      <c r="OZ2590"/>
      <c r="PA2590"/>
      <c r="PB2590"/>
      <c r="PC2590"/>
      <c r="PD2590"/>
      <c r="PE2590"/>
      <c r="PF2590"/>
      <c r="PG2590"/>
      <c r="PH2590"/>
      <c r="PI2590"/>
      <c r="PJ2590"/>
      <c r="PK2590"/>
      <c r="PL2590"/>
      <c r="PM2590"/>
      <c r="PN2590"/>
      <c r="PO2590"/>
      <c r="PP2590"/>
      <c r="PQ2590"/>
      <c r="PR2590"/>
      <c r="PS2590"/>
      <c r="PT2590"/>
      <c r="PU2590"/>
      <c r="PV2590"/>
      <c r="PW2590"/>
      <c r="PX2590"/>
      <c r="PY2590"/>
      <c r="PZ2590"/>
      <c r="QA2590"/>
      <c r="QB2590"/>
      <c r="QC2590"/>
      <c r="QD2590"/>
      <c r="QE2590"/>
      <c r="QF2590"/>
      <c r="QG2590"/>
      <c r="QH2590"/>
      <c r="QI2590"/>
      <c r="QJ2590"/>
      <c r="QK2590"/>
      <c r="QL2590"/>
      <c r="QM2590"/>
      <c r="QN2590"/>
      <c r="QO2590"/>
      <c r="QP2590"/>
      <c r="QQ2590"/>
      <c r="QR2590"/>
      <c r="QS2590"/>
      <c r="QT2590"/>
      <c r="QU2590"/>
      <c r="QV2590"/>
      <c r="QW2590"/>
      <c r="QX2590"/>
      <c r="QY2590"/>
      <c r="QZ2590"/>
      <c r="RA2590"/>
      <c r="RB2590"/>
      <c r="RC2590"/>
      <c r="RD2590"/>
      <c r="RE2590"/>
      <c r="RF2590"/>
      <c r="RG2590"/>
      <c r="RH2590"/>
      <c r="RI2590"/>
      <c r="RJ2590"/>
      <c r="RK2590"/>
      <c r="RL2590"/>
      <c r="RM2590"/>
      <c r="RN2590"/>
      <c r="RO2590"/>
      <c r="RP2590"/>
      <c r="RQ2590"/>
      <c r="RR2590"/>
      <c r="RS2590"/>
      <c r="RT2590"/>
      <c r="RU2590"/>
      <c r="RV2590"/>
      <c r="RW2590"/>
      <c r="RX2590"/>
      <c r="RY2590"/>
      <c r="RZ2590"/>
      <c r="SA2590"/>
      <c r="SB2590"/>
      <c r="SC2590"/>
      <c r="SD2590"/>
      <c r="SE2590"/>
      <c r="SF2590"/>
      <c r="SG2590"/>
      <c r="SH2590"/>
      <c r="SI2590"/>
      <c r="SJ2590"/>
      <c r="SK2590"/>
      <c r="SL2590"/>
      <c r="SM2590"/>
      <c r="SN2590"/>
      <c r="SO2590"/>
      <c r="SP2590"/>
      <c r="SQ2590"/>
      <c r="SR2590"/>
      <c r="SS2590"/>
      <c r="ST2590"/>
      <c r="SU2590"/>
      <c r="SV2590"/>
      <c r="SW2590"/>
      <c r="SX2590"/>
      <c r="SY2590"/>
      <c r="SZ2590"/>
      <c r="TA2590"/>
      <c r="TB2590"/>
      <c r="TC2590"/>
      <c r="TD2590"/>
      <c r="TE2590"/>
      <c r="TF2590"/>
      <c r="TG2590"/>
      <c r="TH2590"/>
      <c r="TI2590"/>
      <c r="TJ2590"/>
      <c r="TK2590"/>
      <c r="TL2590"/>
      <c r="TM2590"/>
      <c r="TN2590"/>
      <c r="TO2590"/>
      <c r="TP2590"/>
      <c r="TQ2590"/>
      <c r="TR2590"/>
      <c r="TS2590"/>
      <c r="TT2590"/>
      <c r="TU2590"/>
      <c r="TV2590"/>
      <c r="TW2590"/>
      <c r="TX2590"/>
      <c r="TY2590"/>
      <c r="TZ2590"/>
      <c r="UA2590"/>
      <c r="UB2590"/>
      <c r="UC2590"/>
      <c r="UD2590"/>
      <c r="UE2590"/>
      <c r="UF2590"/>
      <c r="UG2590"/>
      <c r="UH2590"/>
      <c r="UI2590"/>
      <c r="UJ2590"/>
      <c r="UK2590"/>
      <c r="UL2590"/>
      <c r="UM2590"/>
      <c r="UN2590"/>
      <c r="UO2590"/>
      <c r="UP2590"/>
      <c r="UQ2590"/>
      <c r="UR2590"/>
      <c r="US2590"/>
      <c r="UT2590"/>
      <c r="UU2590"/>
      <c r="UV2590"/>
      <c r="UW2590"/>
      <c r="UX2590"/>
      <c r="UY2590"/>
      <c r="UZ2590"/>
      <c r="VA2590"/>
      <c r="VB2590"/>
      <c r="VC2590"/>
      <c r="VD2590"/>
      <c r="VE2590"/>
      <c r="VF2590"/>
      <c r="VG2590"/>
      <c r="VH2590"/>
      <c r="VI2590"/>
      <c r="VJ2590"/>
      <c r="VK2590"/>
      <c r="VL2590"/>
      <c r="VM2590"/>
      <c r="VN2590"/>
      <c r="VO2590"/>
      <c r="VP2590"/>
      <c r="VQ2590"/>
      <c r="VR2590"/>
      <c r="VS2590"/>
      <c r="VT2590"/>
      <c r="VU2590"/>
      <c r="VV2590"/>
      <c r="VW2590"/>
      <c r="VX2590"/>
      <c r="VY2590"/>
      <c r="VZ2590"/>
      <c r="WA2590"/>
      <c r="WB2590"/>
      <c r="WC2590"/>
      <c r="WD2590"/>
      <c r="WE2590"/>
      <c r="WF2590"/>
      <c r="WG2590"/>
      <c r="WH2590"/>
      <c r="WI2590"/>
      <c r="WJ2590"/>
      <c r="WK2590"/>
      <c r="WL2590"/>
      <c r="WM2590"/>
      <c r="WN2590"/>
      <c r="WO2590"/>
      <c r="WP2590"/>
      <c r="WQ2590"/>
      <c r="WR2590"/>
      <c r="WS2590"/>
      <c r="WT2590"/>
      <c r="WU2590"/>
      <c r="WV2590"/>
      <c r="WW2590"/>
      <c r="WX2590"/>
      <c r="WY2590"/>
      <c r="WZ2590"/>
      <c r="XA2590"/>
      <c r="XB2590"/>
      <c r="XC2590"/>
      <c r="XD2590"/>
      <c r="XE2590"/>
      <c r="XF2590"/>
      <c r="XG2590"/>
      <c r="XH2590"/>
      <c r="XI2590"/>
      <c r="XJ2590"/>
      <c r="XK2590"/>
      <c r="XL2590"/>
      <c r="XM2590"/>
      <c r="XN2590"/>
      <c r="XO2590"/>
      <c r="XP2590"/>
      <c r="XQ2590"/>
      <c r="XR2590"/>
      <c r="XS2590"/>
      <c r="XT2590"/>
      <c r="XU2590"/>
      <c r="XV2590"/>
      <c r="XW2590"/>
      <c r="XX2590"/>
      <c r="XY2590"/>
      <c r="XZ2590"/>
      <c r="YA2590"/>
      <c r="YB2590"/>
      <c r="YC2590"/>
      <c r="YD2590"/>
      <c r="YE2590"/>
      <c r="YF2590"/>
      <c r="YG2590"/>
      <c r="YH2590"/>
      <c r="YI2590"/>
      <c r="YJ2590"/>
      <c r="YK2590"/>
      <c r="YL2590"/>
      <c r="YM2590"/>
      <c r="YN2590"/>
      <c r="YO2590"/>
      <c r="YP2590"/>
      <c r="YQ2590"/>
      <c r="YR2590"/>
      <c r="YS2590"/>
      <c r="YT2590"/>
      <c r="YU2590"/>
      <c r="YV2590"/>
      <c r="YW2590"/>
      <c r="YX2590"/>
      <c r="YY2590"/>
      <c r="YZ2590"/>
      <c r="ZA2590"/>
      <c r="ZB2590"/>
      <c r="ZC2590"/>
      <c r="ZD2590"/>
      <c r="ZE2590"/>
      <c r="ZF2590"/>
      <c r="ZG2590"/>
      <c r="ZH2590"/>
      <c r="ZI2590"/>
      <c r="ZJ2590"/>
      <c r="ZK2590"/>
      <c r="ZL2590"/>
      <c r="ZM2590"/>
      <c r="ZN2590"/>
      <c r="ZO2590"/>
      <c r="ZP2590"/>
      <c r="ZQ2590"/>
      <c r="ZR2590"/>
      <c r="ZS2590"/>
      <c r="ZT2590"/>
      <c r="ZU2590"/>
      <c r="ZV2590"/>
      <c r="ZW2590"/>
      <c r="ZX2590"/>
      <c r="ZY2590"/>
      <c r="ZZ2590"/>
      <c r="AAA2590"/>
      <c r="AAB2590"/>
      <c r="AAC2590"/>
      <c r="AAD2590"/>
      <c r="AAE2590"/>
      <c r="AAF2590"/>
      <c r="AAG2590"/>
      <c r="AAH2590"/>
      <c r="AAI2590"/>
      <c r="AAJ2590"/>
      <c r="AAK2590"/>
      <c r="AAL2590"/>
      <c r="AAM2590"/>
      <c r="AAN2590"/>
      <c r="AAO2590"/>
      <c r="AAP2590"/>
      <c r="AAQ2590"/>
      <c r="AAR2590"/>
      <c r="AAS2590"/>
      <c r="AAT2590"/>
      <c r="AAU2590"/>
      <c r="AAV2590"/>
      <c r="AAW2590"/>
      <c r="AAX2590"/>
      <c r="AAY2590"/>
      <c r="AAZ2590"/>
      <c r="ABA2590"/>
      <c r="ABB2590"/>
      <c r="ABC2590"/>
      <c r="ABD2590"/>
      <c r="ABE2590"/>
      <c r="ABF2590"/>
      <c r="ABG2590"/>
      <c r="ABH2590"/>
      <c r="ABI2590"/>
      <c r="ABJ2590"/>
      <c r="ABK2590"/>
      <c r="ABL2590"/>
      <c r="ABM2590"/>
      <c r="ABN2590"/>
      <c r="ABO2590"/>
      <c r="ABP2590"/>
      <c r="ABQ2590"/>
      <c r="ABR2590"/>
      <c r="ABS2590"/>
      <c r="ABT2590"/>
      <c r="ABU2590"/>
      <c r="ABV2590"/>
      <c r="ABW2590"/>
      <c r="ABX2590"/>
      <c r="ABY2590"/>
      <c r="ABZ2590"/>
      <c r="ACA2590"/>
      <c r="ACB2590"/>
      <c r="ACC2590"/>
      <c r="ACD2590"/>
      <c r="ACE2590"/>
      <c r="ACF2590"/>
      <c r="ACG2590"/>
      <c r="ACH2590"/>
      <c r="ACI2590"/>
      <c r="ACJ2590"/>
      <c r="ACK2590"/>
      <c r="ACL2590"/>
      <c r="ACM2590"/>
      <c r="ACN2590"/>
      <c r="ACO2590"/>
      <c r="ACP2590"/>
      <c r="ACQ2590"/>
      <c r="ACR2590"/>
      <c r="ACS2590"/>
      <c r="ACT2590"/>
      <c r="ACU2590"/>
      <c r="ACV2590"/>
      <c r="ACW2590"/>
      <c r="ACX2590"/>
      <c r="ACY2590"/>
      <c r="ACZ2590"/>
      <c r="ADA2590"/>
      <c r="ADB2590"/>
      <c r="ADC2590"/>
      <c r="ADD2590"/>
      <c r="ADE2590"/>
      <c r="ADF2590"/>
      <c r="ADG2590"/>
      <c r="ADH2590"/>
      <c r="ADI2590"/>
      <c r="ADJ2590"/>
      <c r="ADK2590"/>
      <c r="ADL2590"/>
      <c r="ADM2590"/>
      <c r="ADN2590"/>
      <c r="ADO2590"/>
      <c r="ADP2590"/>
      <c r="ADQ2590"/>
      <c r="ADR2590"/>
      <c r="ADS2590"/>
      <c r="ADT2590"/>
      <c r="ADU2590"/>
      <c r="ADV2590"/>
      <c r="ADW2590"/>
      <c r="ADX2590"/>
      <c r="ADY2590"/>
      <c r="ADZ2590"/>
      <c r="AEA2590"/>
      <c r="AEB2590"/>
      <c r="AEC2590"/>
      <c r="AED2590"/>
      <c r="AEE2590"/>
      <c r="AEF2590"/>
      <c r="AEG2590"/>
      <c r="AEH2590"/>
      <c r="AEI2590"/>
      <c r="AEJ2590"/>
      <c r="AEK2590"/>
      <c r="AEL2590"/>
      <c r="AEM2590"/>
      <c r="AEN2590"/>
      <c r="AEO2590"/>
      <c r="AEP2590"/>
      <c r="AEQ2590"/>
      <c r="AER2590"/>
      <c r="AES2590"/>
      <c r="AET2590"/>
      <c r="AEU2590"/>
      <c r="AEV2590"/>
      <c r="AEW2590"/>
      <c r="AEX2590"/>
      <c r="AEY2590"/>
      <c r="AEZ2590"/>
      <c r="AFA2590"/>
      <c r="AFB2590"/>
      <c r="AFC2590"/>
      <c r="AFD2590"/>
      <c r="AFE2590"/>
      <c r="AFF2590"/>
      <c r="AFG2590"/>
      <c r="AFH2590"/>
      <c r="AFI2590"/>
      <c r="AFJ2590"/>
      <c r="AFK2590"/>
      <c r="AFL2590"/>
      <c r="AFM2590"/>
      <c r="AFN2590"/>
      <c r="AFO2590"/>
      <c r="AFP2590"/>
      <c r="AFQ2590"/>
      <c r="AFR2590"/>
      <c r="AFS2590"/>
      <c r="AFT2590"/>
      <c r="AFU2590"/>
      <c r="AFV2590"/>
      <c r="AFW2590"/>
      <c r="AFX2590"/>
      <c r="AFY2590"/>
      <c r="AFZ2590"/>
      <c r="AGA2590"/>
      <c r="AGB2590"/>
      <c r="AGC2590"/>
      <c r="AGD2590"/>
      <c r="AGE2590"/>
      <c r="AGF2590"/>
      <c r="AGG2590"/>
      <c r="AGH2590"/>
      <c r="AGI2590"/>
      <c r="AGJ2590"/>
      <c r="AGK2590"/>
      <c r="AGL2590"/>
      <c r="AGM2590"/>
      <c r="AGN2590"/>
      <c r="AGO2590"/>
      <c r="AGP2590"/>
      <c r="AGQ2590"/>
      <c r="AGR2590"/>
      <c r="AGS2590"/>
      <c r="AGT2590"/>
      <c r="AGU2590"/>
      <c r="AGV2590"/>
      <c r="AGW2590"/>
      <c r="AGX2590"/>
      <c r="AGY2590"/>
      <c r="AGZ2590"/>
      <c r="AHA2590"/>
      <c r="AHB2590"/>
      <c r="AHC2590"/>
      <c r="AHD2590"/>
      <c r="AHE2590"/>
      <c r="AHF2590"/>
      <c r="AHG2590"/>
      <c r="AHH2590"/>
      <c r="AHI2590"/>
      <c r="AHJ2590"/>
      <c r="AHK2590"/>
      <c r="AHL2590"/>
      <c r="AHM2590"/>
      <c r="AHN2590"/>
      <c r="AHO2590"/>
      <c r="AHP2590"/>
      <c r="AHQ2590"/>
      <c r="AHR2590"/>
      <c r="AHS2590"/>
      <c r="AHT2590"/>
      <c r="AHU2590"/>
      <c r="AHV2590"/>
      <c r="AHW2590"/>
      <c r="AHX2590"/>
      <c r="AHY2590"/>
      <c r="AHZ2590"/>
      <c r="AIA2590"/>
      <c r="AIB2590"/>
      <c r="AIC2590"/>
      <c r="AID2590"/>
      <c r="AIE2590"/>
      <c r="AIF2590"/>
      <c r="AIG2590"/>
      <c r="AIH2590"/>
      <c r="AII2590"/>
      <c r="AIJ2590"/>
      <c r="AIK2590"/>
      <c r="AIL2590"/>
      <c r="AIM2590"/>
      <c r="AIN2590"/>
      <c r="AIO2590"/>
      <c r="AIP2590"/>
      <c r="AIQ2590"/>
      <c r="AIR2590"/>
      <c r="AIS2590"/>
      <c r="AIT2590"/>
      <c r="AIU2590"/>
      <c r="AIV2590"/>
      <c r="AIW2590"/>
      <c r="AIX2590"/>
      <c r="AIY2590"/>
      <c r="AIZ2590"/>
      <c r="AJA2590"/>
      <c r="AJB2590"/>
      <c r="AJC2590"/>
      <c r="AJD2590"/>
      <c r="AJE2590"/>
      <c r="AJF2590"/>
      <c r="AJG2590"/>
      <c r="AJH2590"/>
      <c r="AJI2590"/>
      <c r="AJJ2590"/>
      <c r="AJK2590"/>
      <c r="AJL2590"/>
      <c r="AJM2590"/>
      <c r="AJN2590"/>
      <c r="AJO2590"/>
      <c r="AJP2590"/>
      <c r="AJQ2590"/>
      <c r="AJR2590"/>
      <c r="AJS2590"/>
      <c r="AJT2590"/>
      <c r="AJU2590"/>
      <c r="AJV2590"/>
      <c r="AJW2590"/>
      <c r="AJX2590"/>
      <c r="AJY2590"/>
      <c r="AJZ2590"/>
      <c r="AKA2590"/>
      <c r="AKB2590"/>
      <c r="AKC2590"/>
      <c r="AKD2590"/>
      <c r="AKE2590"/>
      <c r="AKF2590"/>
      <c r="AKG2590"/>
      <c r="AKH2590"/>
      <c r="AKI2590"/>
      <c r="AKJ2590"/>
      <c r="AKK2590"/>
      <c r="AKL2590"/>
      <c r="AKM2590"/>
      <c r="AKN2590"/>
      <c r="AKO2590"/>
      <c r="AKP2590"/>
      <c r="AKQ2590"/>
      <c r="AKR2590"/>
      <c r="AKS2590"/>
      <c r="AKT2590"/>
      <c r="AKU2590"/>
      <c r="AKV2590"/>
      <c r="AKW2590"/>
      <c r="AKX2590"/>
      <c r="AKY2590"/>
      <c r="AKZ2590"/>
      <c r="ALA2590"/>
      <c r="ALB2590"/>
      <c r="ALC2590"/>
      <c r="ALD2590"/>
      <c r="ALE2590"/>
      <c r="ALF2590"/>
      <c r="ALG2590"/>
      <c r="ALH2590"/>
      <c r="ALI2590"/>
      <c r="ALJ2590"/>
      <c r="ALK2590"/>
      <c r="ALL2590"/>
      <c r="ALM2590"/>
      <c r="ALN2590"/>
      <c r="ALO2590"/>
      <c r="ALP2590"/>
      <c r="ALQ2590"/>
      <c r="ALR2590"/>
      <c r="ALS2590"/>
      <c r="ALT2590"/>
      <c r="ALU2590"/>
      <c r="ALV2590"/>
      <c r="ALW2590"/>
      <c r="ALX2590"/>
      <c r="ALY2590"/>
      <c r="ALZ2590"/>
      <c r="AMA2590"/>
      <c r="AMB2590"/>
      <c r="AMC2590"/>
      <c r="AMD2590"/>
      <c r="AME2590"/>
      <c r="AMF2590"/>
      <c r="AMG2590"/>
      <c r="AMH2590"/>
      <c r="AMI2590"/>
      <c r="AMJ2590"/>
    </row>
    <row r="2591" spans="1:1024" x14ac:dyDescent="0.2">
      <c r="A2591" s="43" t="s">
        <v>1035</v>
      </c>
      <c r="B2591" s="43" t="s">
        <v>218</v>
      </c>
      <c r="C2591" s="84" t="s">
        <v>264</v>
      </c>
      <c r="D2591" s="43" t="s">
        <v>147</v>
      </c>
      <c r="E2591" s="52" t="s">
        <v>947</v>
      </c>
      <c r="F2591"/>
      <c r="G2591" s="52" t="s">
        <v>948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/>
      <c r="FR2591"/>
      <c r="FS2591"/>
      <c r="FT2591"/>
      <c r="FU2591"/>
      <c r="FV2591"/>
      <c r="FW2591"/>
      <c r="FX2591"/>
      <c r="FY2591"/>
      <c r="FZ2591"/>
      <c r="GA2591"/>
      <c r="GB2591"/>
      <c r="GC2591"/>
      <c r="GD2591"/>
      <c r="GE2591"/>
      <c r="GF2591"/>
      <c r="GG2591"/>
      <c r="GH2591"/>
      <c r="GI2591"/>
      <c r="GJ2591"/>
      <c r="GK2591"/>
      <c r="GL2591"/>
      <c r="GM2591"/>
      <c r="GN2591"/>
      <c r="GO2591"/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  <c r="HJ2591"/>
      <c r="HK2591"/>
      <c r="HL2591"/>
      <c r="HM2591"/>
      <c r="HN2591"/>
      <c r="HO2591"/>
      <c r="HP2591"/>
      <c r="HQ2591"/>
      <c r="HR2591"/>
      <c r="HS2591"/>
      <c r="HT2591"/>
      <c r="HU2591"/>
      <c r="HV2591"/>
      <c r="HW2591"/>
      <c r="HX2591"/>
      <c r="HY2591"/>
      <c r="HZ2591"/>
      <c r="IA2591"/>
      <c r="IB2591"/>
      <c r="IC2591"/>
      <c r="ID2591"/>
      <c r="IE2591"/>
      <c r="IF2591"/>
      <c r="IG2591"/>
      <c r="IH2591"/>
      <c r="II2591"/>
      <c r="IJ2591"/>
      <c r="IK2591"/>
      <c r="IL2591"/>
      <c r="IM2591"/>
      <c r="IN2591"/>
      <c r="IO2591"/>
      <c r="IP2591"/>
      <c r="IQ2591"/>
      <c r="IR2591"/>
      <c r="IS2591"/>
      <c r="IT2591"/>
      <c r="IU2591"/>
      <c r="IV2591"/>
      <c r="IW2591"/>
      <c r="IX2591"/>
      <c r="IY2591"/>
      <c r="IZ2591"/>
      <c r="JA2591"/>
      <c r="JB2591"/>
      <c r="JC2591"/>
      <c r="JD2591"/>
      <c r="JE2591"/>
      <c r="JF2591"/>
      <c r="JG2591"/>
      <c r="JH2591"/>
      <c r="JI2591"/>
      <c r="JJ2591"/>
      <c r="JK2591"/>
      <c r="JL2591"/>
      <c r="JM2591"/>
      <c r="JN2591"/>
      <c r="JO2591"/>
      <c r="JP2591"/>
      <c r="JQ2591"/>
      <c r="JR2591"/>
      <c r="JS2591"/>
      <c r="JT2591"/>
      <c r="JU2591"/>
      <c r="JV2591"/>
      <c r="JW2591"/>
      <c r="JX2591"/>
      <c r="JY2591"/>
      <c r="JZ2591"/>
      <c r="KA2591"/>
      <c r="KB2591"/>
      <c r="KC2591"/>
      <c r="KD2591"/>
      <c r="KE2591"/>
      <c r="KF2591"/>
      <c r="KG2591"/>
      <c r="KH2591"/>
      <c r="KI2591"/>
      <c r="KJ2591"/>
      <c r="KK2591"/>
      <c r="KL2591"/>
      <c r="KM2591"/>
      <c r="KN2591"/>
      <c r="KO2591"/>
      <c r="KP2591"/>
      <c r="KQ2591"/>
      <c r="KR2591"/>
      <c r="KS2591"/>
      <c r="KT2591"/>
      <c r="KU2591"/>
      <c r="KV2591"/>
      <c r="KW2591"/>
      <c r="KX2591"/>
      <c r="KY2591"/>
      <c r="KZ2591"/>
      <c r="LA2591"/>
      <c r="LB2591"/>
      <c r="LC2591"/>
      <c r="LD2591"/>
      <c r="LE2591"/>
      <c r="LF2591"/>
      <c r="LG2591"/>
      <c r="LH2591"/>
      <c r="LI2591"/>
      <c r="LJ2591"/>
      <c r="LK2591"/>
      <c r="LL2591"/>
      <c r="LM2591"/>
      <c r="LN2591"/>
      <c r="LO2591"/>
      <c r="LP2591"/>
      <c r="LQ2591"/>
      <c r="LR2591"/>
      <c r="LS2591"/>
      <c r="LT2591"/>
      <c r="LU2591"/>
      <c r="LV2591"/>
      <c r="LW2591"/>
      <c r="LX2591"/>
      <c r="LY2591"/>
      <c r="LZ2591"/>
      <c r="MA2591"/>
      <c r="MB2591"/>
      <c r="MC2591"/>
      <c r="MD2591"/>
      <c r="ME2591"/>
      <c r="MF2591"/>
      <c r="MG2591"/>
      <c r="MH2591"/>
      <c r="MI2591"/>
      <c r="MJ2591"/>
      <c r="MK2591"/>
      <c r="ML2591"/>
      <c r="MM2591"/>
      <c r="MN2591"/>
      <c r="MO2591"/>
      <c r="MP2591"/>
      <c r="MQ2591"/>
      <c r="MR2591"/>
      <c r="MS2591"/>
      <c r="MT2591"/>
      <c r="MU2591"/>
      <c r="MV2591"/>
      <c r="MW2591"/>
      <c r="MX2591"/>
      <c r="MY2591"/>
      <c r="MZ2591"/>
      <c r="NA2591"/>
      <c r="NB2591"/>
      <c r="NC2591"/>
      <c r="ND2591"/>
      <c r="NE2591"/>
      <c r="NF2591"/>
      <c r="NG2591"/>
      <c r="NH2591"/>
      <c r="NI2591"/>
      <c r="NJ2591"/>
      <c r="NK2591"/>
      <c r="NL2591"/>
      <c r="NM2591"/>
      <c r="NN2591"/>
      <c r="NO2591"/>
      <c r="NP2591"/>
      <c r="NQ2591"/>
      <c r="NR2591"/>
      <c r="NS2591"/>
      <c r="NT2591"/>
      <c r="NU2591"/>
      <c r="NV2591"/>
      <c r="NW2591"/>
      <c r="NX2591"/>
      <c r="NY2591"/>
      <c r="NZ2591"/>
      <c r="OA2591"/>
      <c r="OB2591"/>
      <c r="OC2591"/>
      <c r="OD2591"/>
      <c r="OE2591"/>
      <c r="OF2591"/>
      <c r="OG2591"/>
      <c r="OH2591"/>
      <c r="OI2591"/>
      <c r="OJ2591"/>
      <c r="OK2591"/>
      <c r="OL2591"/>
      <c r="OM2591"/>
      <c r="ON2591"/>
      <c r="OO2591"/>
      <c r="OP2591"/>
      <c r="OQ2591"/>
      <c r="OR2591"/>
      <c r="OS2591"/>
      <c r="OT2591"/>
      <c r="OU2591"/>
      <c r="OV2591"/>
      <c r="OW2591"/>
      <c r="OX2591"/>
      <c r="OY2591"/>
      <c r="OZ2591"/>
      <c r="PA2591"/>
      <c r="PB2591"/>
      <c r="PC2591"/>
      <c r="PD2591"/>
      <c r="PE2591"/>
      <c r="PF2591"/>
      <c r="PG2591"/>
      <c r="PH2591"/>
      <c r="PI2591"/>
      <c r="PJ2591"/>
      <c r="PK2591"/>
      <c r="PL2591"/>
      <c r="PM2591"/>
      <c r="PN2591"/>
      <c r="PO2591"/>
      <c r="PP2591"/>
      <c r="PQ2591"/>
      <c r="PR2591"/>
      <c r="PS2591"/>
      <c r="PT2591"/>
      <c r="PU2591"/>
      <c r="PV2591"/>
      <c r="PW2591"/>
      <c r="PX2591"/>
      <c r="PY2591"/>
      <c r="PZ2591"/>
      <c r="QA2591"/>
      <c r="QB2591"/>
      <c r="QC2591"/>
      <c r="QD2591"/>
      <c r="QE2591"/>
      <c r="QF2591"/>
      <c r="QG2591"/>
      <c r="QH2591"/>
      <c r="QI2591"/>
      <c r="QJ2591"/>
      <c r="QK2591"/>
      <c r="QL2591"/>
      <c r="QM2591"/>
      <c r="QN2591"/>
      <c r="QO2591"/>
      <c r="QP2591"/>
      <c r="QQ2591"/>
      <c r="QR2591"/>
      <c r="QS2591"/>
      <c r="QT2591"/>
      <c r="QU2591"/>
      <c r="QV2591"/>
      <c r="QW2591"/>
      <c r="QX2591"/>
      <c r="QY2591"/>
      <c r="QZ2591"/>
      <c r="RA2591"/>
      <c r="RB2591"/>
      <c r="RC2591"/>
      <c r="RD2591"/>
      <c r="RE2591"/>
      <c r="RF2591"/>
      <c r="RG2591"/>
      <c r="RH2591"/>
      <c r="RI2591"/>
      <c r="RJ2591"/>
      <c r="RK2591"/>
      <c r="RL2591"/>
      <c r="RM2591"/>
      <c r="RN2591"/>
      <c r="RO2591"/>
      <c r="RP2591"/>
      <c r="RQ2591"/>
      <c r="RR2591"/>
      <c r="RS2591"/>
      <c r="RT2591"/>
      <c r="RU2591"/>
      <c r="RV2591"/>
      <c r="RW2591"/>
      <c r="RX2591"/>
      <c r="RY2591"/>
      <c r="RZ2591"/>
      <c r="SA2591"/>
      <c r="SB2591"/>
      <c r="SC2591"/>
      <c r="SD2591"/>
      <c r="SE2591"/>
      <c r="SF2591"/>
      <c r="SG2591"/>
      <c r="SH2591"/>
      <c r="SI2591"/>
      <c r="SJ2591"/>
      <c r="SK2591"/>
      <c r="SL2591"/>
      <c r="SM2591"/>
      <c r="SN2591"/>
      <c r="SO2591"/>
      <c r="SP2591"/>
      <c r="SQ2591"/>
      <c r="SR2591"/>
      <c r="SS2591"/>
      <c r="ST2591"/>
      <c r="SU2591"/>
      <c r="SV2591"/>
      <c r="SW2591"/>
      <c r="SX2591"/>
      <c r="SY2591"/>
      <c r="SZ2591"/>
      <c r="TA2591"/>
      <c r="TB2591"/>
      <c r="TC2591"/>
      <c r="TD2591"/>
      <c r="TE2591"/>
      <c r="TF2591"/>
      <c r="TG2591"/>
      <c r="TH2591"/>
      <c r="TI2591"/>
      <c r="TJ2591"/>
      <c r="TK2591"/>
      <c r="TL2591"/>
      <c r="TM2591"/>
      <c r="TN2591"/>
      <c r="TO2591"/>
      <c r="TP2591"/>
      <c r="TQ2591"/>
      <c r="TR2591"/>
      <c r="TS2591"/>
      <c r="TT2591"/>
      <c r="TU2591"/>
      <c r="TV2591"/>
      <c r="TW2591"/>
      <c r="TX2591"/>
      <c r="TY2591"/>
      <c r="TZ2591"/>
      <c r="UA2591"/>
      <c r="UB2591"/>
      <c r="UC2591"/>
      <c r="UD2591"/>
      <c r="UE2591"/>
      <c r="UF2591"/>
      <c r="UG2591"/>
      <c r="UH2591"/>
      <c r="UI2591"/>
      <c r="UJ2591"/>
      <c r="UK2591"/>
      <c r="UL2591"/>
      <c r="UM2591"/>
      <c r="UN2591"/>
      <c r="UO2591"/>
      <c r="UP2591"/>
      <c r="UQ2591"/>
      <c r="UR2591"/>
      <c r="US2591"/>
      <c r="UT2591"/>
      <c r="UU2591"/>
      <c r="UV2591"/>
      <c r="UW2591"/>
      <c r="UX2591"/>
      <c r="UY2591"/>
      <c r="UZ2591"/>
      <c r="VA2591"/>
      <c r="VB2591"/>
      <c r="VC2591"/>
      <c r="VD2591"/>
      <c r="VE2591"/>
      <c r="VF2591"/>
      <c r="VG2591"/>
      <c r="VH2591"/>
      <c r="VI2591"/>
      <c r="VJ2591"/>
      <c r="VK2591"/>
      <c r="VL2591"/>
      <c r="VM2591"/>
      <c r="VN2591"/>
      <c r="VO2591"/>
      <c r="VP2591"/>
      <c r="VQ2591"/>
      <c r="VR2591"/>
      <c r="VS2591"/>
      <c r="VT2591"/>
      <c r="VU2591"/>
      <c r="VV2591"/>
      <c r="VW2591"/>
      <c r="VX2591"/>
      <c r="VY2591"/>
      <c r="VZ2591"/>
      <c r="WA2591"/>
      <c r="WB2591"/>
      <c r="WC2591"/>
      <c r="WD2591"/>
      <c r="WE2591"/>
      <c r="WF2591"/>
      <c r="WG2591"/>
      <c r="WH2591"/>
      <c r="WI2591"/>
      <c r="WJ2591"/>
      <c r="WK2591"/>
      <c r="WL2591"/>
      <c r="WM2591"/>
      <c r="WN2591"/>
      <c r="WO2591"/>
      <c r="WP2591"/>
      <c r="WQ2591"/>
      <c r="WR2591"/>
      <c r="WS2591"/>
      <c r="WT2591"/>
      <c r="WU2591"/>
      <c r="WV2591"/>
      <c r="WW2591"/>
      <c r="WX2591"/>
      <c r="WY2591"/>
      <c r="WZ2591"/>
      <c r="XA2591"/>
      <c r="XB2591"/>
      <c r="XC2591"/>
      <c r="XD2591"/>
      <c r="XE2591"/>
      <c r="XF2591"/>
      <c r="XG2591"/>
      <c r="XH2591"/>
      <c r="XI2591"/>
      <c r="XJ2591"/>
      <c r="XK2591"/>
      <c r="XL2591"/>
      <c r="XM2591"/>
      <c r="XN2591"/>
      <c r="XO2591"/>
      <c r="XP2591"/>
      <c r="XQ2591"/>
      <c r="XR2591"/>
      <c r="XS2591"/>
      <c r="XT2591"/>
      <c r="XU2591"/>
      <c r="XV2591"/>
      <c r="XW2591"/>
      <c r="XX2591"/>
      <c r="XY2591"/>
      <c r="XZ2591"/>
      <c r="YA2591"/>
      <c r="YB2591"/>
      <c r="YC2591"/>
      <c r="YD2591"/>
      <c r="YE2591"/>
      <c r="YF2591"/>
      <c r="YG2591"/>
      <c r="YH2591"/>
      <c r="YI2591"/>
      <c r="YJ2591"/>
      <c r="YK2591"/>
      <c r="YL2591"/>
      <c r="YM2591"/>
      <c r="YN2591"/>
      <c r="YO2591"/>
      <c r="YP2591"/>
      <c r="YQ2591"/>
      <c r="YR2591"/>
      <c r="YS2591"/>
      <c r="YT2591"/>
      <c r="YU2591"/>
      <c r="YV2591"/>
      <c r="YW2591"/>
      <c r="YX2591"/>
      <c r="YY2591"/>
      <c r="YZ2591"/>
      <c r="ZA2591"/>
      <c r="ZB2591"/>
      <c r="ZC2591"/>
      <c r="ZD2591"/>
      <c r="ZE2591"/>
      <c r="ZF2591"/>
      <c r="ZG2591"/>
      <c r="ZH2591"/>
      <c r="ZI2591"/>
      <c r="ZJ2591"/>
      <c r="ZK2591"/>
      <c r="ZL2591"/>
      <c r="ZM2591"/>
      <c r="ZN2591"/>
      <c r="ZO2591"/>
      <c r="ZP2591"/>
      <c r="ZQ2591"/>
      <c r="ZR2591"/>
      <c r="ZS2591"/>
      <c r="ZT2591"/>
      <c r="ZU2591"/>
      <c r="ZV2591"/>
      <c r="ZW2591"/>
      <c r="ZX2591"/>
      <c r="ZY2591"/>
      <c r="ZZ2591"/>
      <c r="AAA2591"/>
      <c r="AAB2591"/>
      <c r="AAC2591"/>
      <c r="AAD2591"/>
      <c r="AAE2591"/>
      <c r="AAF2591"/>
      <c r="AAG2591"/>
      <c r="AAH2591"/>
      <c r="AAI2591"/>
      <c r="AAJ2591"/>
      <c r="AAK2591"/>
      <c r="AAL2591"/>
      <c r="AAM2591"/>
      <c r="AAN2591"/>
      <c r="AAO2591"/>
      <c r="AAP2591"/>
      <c r="AAQ2591"/>
      <c r="AAR2591"/>
      <c r="AAS2591"/>
      <c r="AAT2591"/>
      <c r="AAU2591"/>
      <c r="AAV2591"/>
      <c r="AAW2591"/>
      <c r="AAX2591"/>
      <c r="AAY2591"/>
      <c r="AAZ2591"/>
      <c r="ABA2591"/>
      <c r="ABB2591"/>
      <c r="ABC2591"/>
      <c r="ABD2591"/>
      <c r="ABE2591"/>
      <c r="ABF2591"/>
      <c r="ABG2591"/>
      <c r="ABH2591"/>
      <c r="ABI2591"/>
      <c r="ABJ2591"/>
      <c r="ABK2591"/>
      <c r="ABL2591"/>
      <c r="ABM2591"/>
      <c r="ABN2591"/>
      <c r="ABO2591"/>
      <c r="ABP2591"/>
      <c r="ABQ2591"/>
      <c r="ABR2591"/>
      <c r="ABS2591"/>
      <c r="ABT2591"/>
      <c r="ABU2591"/>
      <c r="ABV2591"/>
      <c r="ABW2591"/>
      <c r="ABX2591"/>
      <c r="ABY2591"/>
      <c r="ABZ2591"/>
      <c r="ACA2591"/>
      <c r="ACB2591"/>
      <c r="ACC2591"/>
      <c r="ACD2591"/>
      <c r="ACE2591"/>
      <c r="ACF2591"/>
      <c r="ACG2591"/>
      <c r="ACH2591"/>
      <c r="ACI2591"/>
      <c r="ACJ2591"/>
      <c r="ACK2591"/>
      <c r="ACL2591"/>
      <c r="ACM2591"/>
      <c r="ACN2591"/>
      <c r="ACO2591"/>
      <c r="ACP2591"/>
      <c r="ACQ2591"/>
      <c r="ACR2591"/>
      <c r="ACS2591"/>
      <c r="ACT2591"/>
      <c r="ACU2591"/>
      <c r="ACV2591"/>
      <c r="ACW2591"/>
      <c r="ACX2591"/>
      <c r="ACY2591"/>
      <c r="ACZ2591"/>
      <c r="ADA2591"/>
      <c r="ADB2591"/>
      <c r="ADC2591"/>
      <c r="ADD2591"/>
      <c r="ADE2591"/>
      <c r="ADF2591"/>
      <c r="ADG2591"/>
      <c r="ADH2591"/>
      <c r="ADI2591"/>
      <c r="ADJ2591"/>
      <c r="ADK2591"/>
      <c r="ADL2591"/>
      <c r="ADM2591"/>
      <c r="ADN2591"/>
      <c r="ADO2591"/>
      <c r="ADP2591"/>
      <c r="ADQ2591"/>
      <c r="ADR2591"/>
      <c r="ADS2591"/>
      <c r="ADT2591"/>
      <c r="ADU2591"/>
      <c r="ADV2591"/>
      <c r="ADW2591"/>
      <c r="ADX2591"/>
      <c r="ADY2591"/>
      <c r="ADZ2591"/>
      <c r="AEA2591"/>
      <c r="AEB2591"/>
      <c r="AEC2591"/>
      <c r="AED2591"/>
      <c r="AEE2591"/>
      <c r="AEF2591"/>
      <c r="AEG2591"/>
      <c r="AEH2591"/>
      <c r="AEI2591"/>
      <c r="AEJ2591"/>
      <c r="AEK2591"/>
      <c r="AEL2591"/>
      <c r="AEM2591"/>
      <c r="AEN2591"/>
      <c r="AEO2591"/>
      <c r="AEP2591"/>
      <c r="AEQ2591"/>
      <c r="AER2591"/>
      <c r="AES2591"/>
      <c r="AET2591"/>
      <c r="AEU2591"/>
      <c r="AEV2591"/>
      <c r="AEW2591"/>
      <c r="AEX2591"/>
      <c r="AEY2591"/>
      <c r="AEZ2591"/>
      <c r="AFA2591"/>
      <c r="AFB2591"/>
      <c r="AFC2591"/>
      <c r="AFD2591"/>
      <c r="AFE2591"/>
      <c r="AFF2591"/>
      <c r="AFG2591"/>
      <c r="AFH2591"/>
      <c r="AFI2591"/>
      <c r="AFJ2591"/>
      <c r="AFK2591"/>
      <c r="AFL2591"/>
      <c r="AFM2591"/>
      <c r="AFN2591"/>
      <c r="AFO2591"/>
      <c r="AFP2591"/>
      <c r="AFQ2591"/>
      <c r="AFR2591"/>
      <c r="AFS2591"/>
      <c r="AFT2591"/>
      <c r="AFU2591"/>
      <c r="AFV2591"/>
      <c r="AFW2591"/>
      <c r="AFX2591"/>
      <c r="AFY2591"/>
      <c r="AFZ2591"/>
      <c r="AGA2591"/>
      <c r="AGB2591"/>
      <c r="AGC2591"/>
      <c r="AGD2591"/>
      <c r="AGE2591"/>
      <c r="AGF2591"/>
      <c r="AGG2591"/>
      <c r="AGH2591"/>
      <c r="AGI2591"/>
      <c r="AGJ2591"/>
      <c r="AGK2591"/>
      <c r="AGL2591"/>
      <c r="AGM2591"/>
      <c r="AGN2591"/>
      <c r="AGO2591"/>
      <c r="AGP2591"/>
      <c r="AGQ2591"/>
      <c r="AGR2591"/>
      <c r="AGS2591"/>
      <c r="AGT2591"/>
      <c r="AGU2591"/>
      <c r="AGV2591"/>
      <c r="AGW2591"/>
      <c r="AGX2591"/>
      <c r="AGY2591"/>
      <c r="AGZ2591"/>
      <c r="AHA2591"/>
      <c r="AHB2591"/>
      <c r="AHC2591"/>
      <c r="AHD2591"/>
      <c r="AHE2591"/>
      <c r="AHF2591"/>
      <c r="AHG2591"/>
      <c r="AHH2591"/>
      <c r="AHI2591"/>
      <c r="AHJ2591"/>
      <c r="AHK2591"/>
      <c r="AHL2591"/>
      <c r="AHM2591"/>
      <c r="AHN2591"/>
      <c r="AHO2591"/>
      <c r="AHP2591"/>
      <c r="AHQ2591"/>
      <c r="AHR2591"/>
      <c r="AHS2591"/>
      <c r="AHT2591"/>
      <c r="AHU2591"/>
      <c r="AHV2591"/>
      <c r="AHW2591"/>
      <c r="AHX2591"/>
      <c r="AHY2591"/>
      <c r="AHZ2591"/>
      <c r="AIA2591"/>
      <c r="AIB2591"/>
      <c r="AIC2591"/>
      <c r="AID2591"/>
      <c r="AIE2591"/>
      <c r="AIF2591"/>
      <c r="AIG2591"/>
      <c r="AIH2591"/>
      <c r="AII2591"/>
      <c r="AIJ2591"/>
      <c r="AIK2591"/>
      <c r="AIL2591"/>
      <c r="AIM2591"/>
      <c r="AIN2591"/>
      <c r="AIO2591"/>
      <c r="AIP2591"/>
      <c r="AIQ2591"/>
      <c r="AIR2591"/>
      <c r="AIS2591"/>
      <c r="AIT2591"/>
      <c r="AIU2591"/>
      <c r="AIV2591"/>
      <c r="AIW2591"/>
      <c r="AIX2591"/>
      <c r="AIY2591"/>
      <c r="AIZ2591"/>
      <c r="AJA2591"/>
      <c r="AJB2591"/>
      <c r="AJC2591"/>
      <c r="AJD2591"/>
      <c r="AJE2591"/>
      <c r="AJF2591"/>
      <c r="AJG2591"/>
      <c r="AJH2591"/>
      <c r="AJI2591"/>
      <c r="AJJ2591"/>
      <c r="AJK2591"/>
      <c r="AJL2591"/>
      <c r="AJM2591"/>
      <c r="AJN2591"/>
      <c r="AJO2591"/>
      <c r="AJP2591"/>
      <c r="AJQ2591"/>
      <c r="AJR2591"/>
      <c r="AJS2591"/>
      <c r="AJT2591"/>
      <c r="AJU2591"/>
      <c r="AJV2591"/>
      <c r="AJW2591"/>
      <c r="AJX2591"/>
      <c r="AJY2591"/>
      <c r="AJZ2591"/>
      <c r="AKA2591"/>
      <c r="AKB2591"/>
      <c r="AKC2591"/>
      <c r="AKD2591"/>
      <c r="AKE2591"/>
      <c r="AKF2591"/>
      <c r="AKG2591"/>
      <c r="AKH2591"/>
      <c r="AKI2591"/>
      <c r="AKJ2591"/>
      <c r="AKK2591"/>
      <c r="AKL2591"/>
      <c r="AKM2591"/>
      <c r="AKN2591"/>
      <c r="AKO2591"/>
      <c r="AKP2591"/>
      <c r="AKQ2591"/>
      <c r="AKR2591"/>
      <c r="AKS2591"/>
      <c r="AKT2591"/>
      <c r="AKU2591"/>
      <c r="AKV2591"/>
      <c r="AKW2591"/>
      <c r="AKX2591"/>
      <c r="AKY2591"/>
      <c r="AKZ2591"/>
      <c r="ALA2591"/>
      <c r="ALB2591"/>
      <c r="ALC2591"/>
      <c r="ALD2591"/>
      <c r="ALE2591"/>
      <c r="ALF2591"/>
      <c r="ALG2591"/>
      <c r="ALH2591"/>
      <c r="ALI2591"/>
      <c r="ALJ2591"/>
      <c r="ALK2591"/>
      <c r="ALL2591"/>
      <c r="ALM2591"/>
      <c r="ALN2591"/>
      <c r="ALO2591"/>
      <c r="ALP2591"/>
      <c r="ALQ2591"/>
      <c r="ALR2591"/>
      <c r="ALS2591"/>
      <c r="ALT2591"/>
      <c r="ALU2591"/>
      <c r="ALV2591"/>
      <c r="ALW2591"/>
      <c r="ALX2591"/>
      <c r="ALY2591"/>
      <c r="ALZ2591"/>
      <c r="AMA2591"/>
      <c r="AMB2591"/>
      <c r="AMC2591"/>
      <c r="AMD2591"/>
      <c r="AME2591"/>
      <c r="AMF2591"/>
      <c r="AMG2591"/>
      <c r="AMH2591"/>
      <c r="AMI2591"/>
      <c r="AMJ2591"/>
    </row>
    <row r="2592" spans="1:1024" x14ac:dyDescent="0.2">
      <c r="A2592" s="43" t="s">
        <v>1035</v>
      </c>
      <c r="B2592" s="43" t="s">
        <v>218</v>
      </c>
      <c r="C2592" s="84" t="s">
        <v>264</v>
      </c>
      <c r="D2592" s="43" t="s">
        <v>147</v>
      </c>
      <c r="E2592" s="52" t="s">
        <v>949</v>
      </c>
      <c r="F2592"/>
      <c r="G2592" s="52" t="s">
        <v>950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/>
      <c r="FR2592"/>
      <c r="FS2592"/>
      <c r="FT2592"/>
      <c r="FU2592"/>
      <c r="FV2592"/>
      <c r="FW2592"/>
      <c r="FX2592"/>
      <c r="FY2592"/>
      <c r="FZ2592"/>
      <c r="GA2592"/>
      <c r="GB2592"/>
      <c r="GC2592"/>
      <c r="GD2592"/>
      <c r="GE2592"/>
      <c r="GF2592"/>
      <c r="GG2592"/>
      <c r="GH2592"/>
      <c r="GI2592"/>
      <c r="GJ2592"/>
      <c r="GK2592"/>
      <c r="GL2592"/>
      <c r="GM2592"/>
      <c r="GN2592"/>
      <c r="GO2592"/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  <c r="HJ2592"/>
      <c r="HK2592"/>
      <c r="HL2592"/>
      <c r="HM2592"/>
      <c r="HN2592"/>
      <c r="HO2592"/>
      <c r="HP2592"/>
      <c r="HQ2592"/>
      <c r="HR2592"/>
      <c r="HS2592"/>
      <c r="HT2592"/>
      <c r="HU2592"/>
      <c r="HV2592"/>
      <c r="HW2592"/>
      <c r="HX2592"/>
      <c r="HY2592"/>
      <c r="HZ2592"/>
      <c r="IA2592"/>
      <c r="IB2592"/>
      <c r="IC2592"/>
      <c r="ID2592"/>
      <c r="IE2592"/>
      <c r="IF2592"/>
      <c r="IG2592"/>
      <c r="IH2592"/>
      <c r="II2592"/>
      <c r="IJ2592"/>
      <c r="IK2592"/>
      <c r="IL2592"/>
      <c r="IM2592"/>
      <c r="IN2592"/>
      <c r="IO2592"/>
      <c r="IP2592"/>
      <c r="IQ2592"/>
      <c r="IR2592"/>
      <c r="IS2592"/>
      <c r="IT2592"/>
      <c r="IU2592"/>
      <c r="IV2592"/>
      <c r="IW2592"/>
      <c r="IX2592"/>
      <c r="IY2592"/>
      <c r="IZ2592"/>
      <c r="JA2592"/>
      <c r="JB2592"/>
      <c r="JC2592"/>
      <c r="JD2592"/>
      <c r="JE2592"/>
      <c r="JF2592"/>
      <c r="JG2592"/>
      <c r="JH2592"/>
      <c r="JI2592"/>
      <c r="JJ2592"/>
      <c r="JK2592"/>
      <c r="JL2592"/>
      <c r="JM2592"/>
      <c r="JN2592"/>
      <c r="JO2592"/>
      <c r="JP2592"/>
      <c r="JQ2592"/>
      <c r="JR2592"/>
      <c r="JS2592"/>
      <c r="JT2592"/>
      <c r="JU2592"/>
      <c r="JV2592"/>
      <c r="JW2592"/>
      <c r="JX2592"/>
      <c r="JY2592"/>
      <c r="JZ2592"/>
      <c r="KA2592"/>
      <c r="KB2592"/>
      <c r="KC2592"/>
      <c r="KD2592"/>
      <c r="KE2592"/>
      <c r="KF2592"/>
      <c r="KG2592"/>
      <c r="KH2592"/>
      <c r="KI2592"/>
      <c r="KJ2592"/>
      <c r="KK2592"/>
      <c r="KL2592"/>
      <c r="KM2592"/>
      <c r="KN2592"/>
      <c r="KO2592"/>
      <c r="KP2592"/>
      <c r="KQ2592"/>
      <c r="KR2592"/>
      <c r="KS2592"/>
      <c r="KT2592"/>
      <c r="KU2592"/>
      <c r="KV2592"/>
      <c r="KW2592"/>
      <c r="KX2592"/>
      <c r="KY2592"/>
      <c r="KZ2592"/>
      <c r="LA2592"/>
      <c r="LB2592"/>
      <c r="LC2592"/>
      <c r="LD2592"/>
      <c r="LE2592"/>
      <c r="LF2592"/>
      <c r="LG2592"/>
      <c r="LH2592"/>
      <c r="LI2592"/>
      <c r="LJ2592"/>
      <c r="LK2592"/>
      <c r="LL2592"/>
      <c r="LM2592"/>
      <c r="LN2592"/>
      <c r="LO2592"/>
      <c r="LP2592"/>
      <c r="LQ2592"/>
      <c r="LR2592"/>
      <c r="LS2592"/>
      <c r="LT2592"/>
      <c r="LU2592"/>
      <c r="LV2592"/>
      <c r="LW2592"/>
      <c r="LX2592"/>
      <c r="LY2592"/>
      <c r="LZ2592"/>
      <c r="MA2592"/>
      <c r="MB2592"/>
      <c r="MC2592"/>
      <c r="MD2592"/>
      <c r="ME2592"/>
      <c r="MF2592"/>
      <c r="MG2592"/>
      <c r="MH2592"/>
      <c r="MI2592"/>
      <c r="MJ2592"/>
      <c r="MK2592"/>
      <c r="ML2592"/>
      <c r="MM2592"/>
      <c r="MN2592"/>
      <c r="MO2592"/>
      <c r="MP2592"/>
      <c r="MQ2592"/>
      <c r="MR2592"/>
      <c r="MS2592"/>
      <c r="MT2592"/>
      <c r="MU2592"/>
      <c r="MV2592"/>
      <c r="MW2592"/>
      <c r="MX2592"/>
      <c r="MY2592"/>
      <c r="MZ2592"/>
      <c r="NA2592"/>
      <c r="NB2592"/>
      <c r="NC2592"/>
      <c r="ND2592"/>
      <c r="NE2592"/>
      <c r="NF2592"/>
      <c r="NG2592"/>
      <c r="NH2592"/>
      <c r="NI2592"/>
      <c r="NJ2592"/>
      <c r="NK2592"/>
      <c r="NL2592"/>
      <c r="NM2592"/>
      <c r="NN2592"/>
      <c r="NO2592"/>
      <c r="NP2592"/>
      <c r="NQ2592"/>
      <c r="NR2592"/>
      <c r="NS2592"/>
      <c r="NT2592"/>
      <c r="NU2592"/>
      <c r="NV2592"/>
      <c r="NW2592"/>
      <c r="NX2592"/>
      <c r="NY2592"/>
      <c r="NZ2592"/>
      <c r="OA2592"/>
      <c r="OB2592"/>
      <c r="OC2592"/>
      <c r="OD2592"/>
      <c r="OE2592"/>
      <c r="OF2592"/>
      <c r="OG2592"/>
      <c r="OH2592"/>
      <c r="OI2592"/>
      <c r="OJ2592"/>
      <c r="OK2592"/>
      <c r="OL2592"/>
      <c r="OM2592"/>
      <c r="ON2592"/>
      <c r="OO2592"/>
      <c r="OP2592"/>
      <c r="OQ2592"/>
      <c r="OR2592"/>
      <c r="OS2592"/>
      <c r="OT2592"/>
      <c r="OU2592"/>
      <c r="OV2592"/>
      <c r="OW2592"/>
      <c r="OX2592"/>
      <c r="OY2592"/>
      <c r="OZ2592"/>
      <c r="PA2592"/>
      <c r="PB2592"/>
      <c r="PC2592"/>
      <c r="PD2592"/>
      <c r="PE2592"/>
      <c r="PF2592"/>
      <c r="PG2592"/>
      <c r="PH2592"/>
      <c r="PI2592"/>
      <c r="PJ2592"/>
      <c r="PK2592"/>
      <c r="PL2592"/>
      <c r="PM2592"/>
      <c r="PN2592"/>
      <c r="PO2592"/>
      <c r="PP2592"/>
      <c r="PQ2592"/>
      <c r="PR2592"/>
      <c r="PS2592"/>
      <c r="PT2592"/>
      <c r="PU2592"/>
      <c r="PV2592"/>
      <c r="PW2592"/>
      <c r="PX2592"/>
      <c r="PY2592"/>
      <c r="PZ2592"/>
      <c r="QA2592"/>
      <c r="QB2592"/>
      <c r="QC2592"/>
      <c r="QD2592"/>
      <c r="QE2592"/>
      <c r="QF2592"/>
      <c r="QG2592"/>
      <c r="QH2592"/>
      <c r="QI2592"/>
      <c r="QJ2592"/>
      <c r="QK2592"/>
      <c r="QL2592"/>
      <c r="QM2592"/>
      <c r="QN2592"/>
      <c r="QO2592"/>
      <c r="QP2592"/>
      <c r="QQ2592"/>
      <c r="QR2592"/>
      <c r="QS2592"/>
      <c r="QT2592"/>
      <c r="QU2592"/>
      <c r="QV2592"/>
      <c r="QW2592"/>
      <c r="QX2592"/>
      <c r="QY2592"/>
      <c r="QZ2592"/>
      <c r="RA2592"/>
      <c r="RB2592"/>
      <c r="RC2592"/>
      <c r="RD2592"/>
      <c r="RE2592"/>
      <c r="RF2592"/>
      <c r="RG2592"/>
      <c r="RH2592"/>
      <c r="RI2592"/>
      <c r="RJ2592"/>
      <c r="RK2592"/>
      <c r="RL2592"/>
      <c r="RM2592"/>
      <c r="RN2592"/>
      <c r="RO2592"/>
      <c r="RP2592"/>
      <c r="RQ2592"/>
      <c r="RR2592"/>
      <c r="RS2592"/>
      <c r="RT2592"/>
      <c r="RU2592"/>
      <c r="RV2592"/>
      <c r="RW2592"/>
      <c r="RX2592"/>
      <c r="RY2592"/>
      <c r="RZ2592"/>
      <c r="SA2592"/>
      <c r="SB2592"/>
      <c r="SC2592"/>
      <c r="SD2592"/>
      <c r="SE2592"/>
      <c r="SF2592"/>
      <c r="SG2592"/>
      <c r="SH2592"/>
      <c r="SI2592"/>
      <c r="SJ2592"/>
      <c r="SK2592"/>
      <c r="SL2592"/>
      <c r="SM2592"/>
      <c r="SN2592"/>
      <c r="SO2592"/>
      <c r="SP2592"/>
      <c r="SQ2592"/>
      <c r="SR2592"/>
      <c r="SS2592"/>
      <c r="ST2592"/>
      <c r="SU2592"/>
      <c r="SV2592"/>
      <c r="SW2592"/>
      <c r="SX2592"/>
      <c r="SY2592"/>
      <c r="SZ2592"/>
      <c r="TA2592"/>
      <c r="TB2592"/>
      <c r="TC2592"/>
      <c r="TD2592"/>
      <c r="TE2592"/>
      <c r="TF2592"/>
      <c r="TG2592"/>
      <c r="TH2592"/>
      <c r="TI2592"/>
      <c r="TJ2592"/>
      <c r="TK2592"/>
      <c r="TL2592"/>
      <c r="TM2592"/>
      <c r="TN2592"/>
      <c r="TO2592"/>
      <c r="TP2592"/>
      <c r="TQ2592"/>
      <c r="TR2592"/>
      <c r="TS2592"/>
      <c r="TT2592"/>
      <c r="TU2592"/>
      <c r="TV2592"/>
      <c r="TW2592"/>
      <c r="TX2592"/>
      <c r="TY2592"/>
      <c r="TZ2592"/>
      <c r="UA2592"/>
      <c r="UB2592"/>
      <c r="UC2592"/>
      <c r="UD2592"/>
      <c r="UE2592"/>
      <c r="UF2592"/>
      <c r="UG2592"/>
      <c r="UH2592"/>
      <c r="UI2592"/>
      <c r="UJ2592"/>
      <c r="UK2592"/>
      <c r="UL2592"/>
      <c r="UM2592"/>
      <c r="UN2592"/>
      <c r="UO2592"/>
      <c r="UP2592"/>
      <c r="UQ2592"/>
      <c r="UR2592"/>
      <c r="US2592"/>
      <c r="UT2592"/>
      <c r="UU2592"/>
      <c r="UV2592"/>
      <c r="UW2592"/>
      <c r="UX2592"/>
      <c r="UY2592"/>
      <c r="UZ2592"/>
      <c r="VA2592"/>
      <c r="VB2592"/>
      <c r="VC2592"/>
      <c r="VD2592"/>
      <c r="VE2592"/>
      <c r="VF2592"/>
      <c r="VG2592"/>
      <c r="VH2592"/>
      <c r="VI2592"/>
      <c r="VJ2592"/>
      <c r="VK2592"/>
      <c r="VL2592"/>
      <c r="VM2592"/>
      <c r="VN2592"/>
      <c r="VO2592"/>
      <c r="VP2592"/>
      <c r="VQ2592"/>
      <c r="VR2592"/>
      <c r="VS2592"/>
      <c r="VT2592"/>
      <c r="VU2592"/>
      <c r="VV2592"/>
      <c r="VW2592"/>
      <c r="VX2592"/>
      <c r="VY2592"/>
      <c r="VZ2592"/>
      <c r="WA2592"/>
      <c r="WB2592"/>
      <c r="WC2592"/>
      <c r="WD2592"/>
      <c r="WE2592"/>
      <c r="WF2592"/>
      <c r="WG2592"/>
      <c r="WH2592"/>
      <c r="WI2592"/>
      <c r="WJ2592"/>
      <c r="WK2592"/>
      <c r="WL2592"/>
      <c r="WM2592"/>
      <c r="WN2592"/>
      <c r="WO2592"/>
      <c r="WP2592"/>
      <c r="WQ2592"/>
      <c r="WR2592"/>
      <c r="WS2592"/>
      <c r="WT2592"/>
      <c r="WU2592"/>
      <c r="WV2592"/>
      <c r="WW2592"/>
      <c r="WX2592"/>
      <c r="WY2592"/>
      <c r="WZ2592"/>
      <c r="XA2592"/>
      <c r="XB2592"/>
      <c r="XC2592"/>
      <c r="XD2592"/>
      <c r="XE2592"/>
      <c r="XF2592"/>
      <c r="XG2592"/>
      <c r="XH2592"/>
      <c r="XI2592"/>
      <c r="XJ2592"/>
      <c r="XK2592"/>
      <c r="XL2592"/>
      <c r="XM2592"/>
      <c r="XN2592"/>
      <c r="XO2592"/>
      <c r="XP2592"/>
      <c r="XQ2592"/>
      <c r="XR2592"/>
      <c r="XS2592"/>
      <c r="XT2592"/>
      <c r="XU2592"/>
      <c r="XV2592"/>
      <c r="XW2592"/>
      <c r="XX2592"/>
      <c r="XY2592"/>
      <c r="XZ2592"/>
      <c r="YA2592"/>
      <c r="YB2592"/>
      <c r="YC2592"/>
      <c r="YD2592"/>
      <c r="YE2592"/>
      <c r="YF2592"/>
      <c r="YG2592"/>
      <c r="YH2592"/>
      <c r="YI2592"/>
      <c r="YJ2592"/>
      <c r="YK2592"/>
      <c r="YL2592"/>
      <c r="YM2592"/>
      <c r="YN2592"/>
      <c r="YO2592"/>
      <c r="YP2592"/>
      <c r="YQ2592"/>
      <c r="YR2592"/>
      <c r="YS2592"/>
      <c r="YT2592"/>
      <c r="YU2592"/>
      <c r="YV2592"/>
      <c r="YW2592"/>
      <c r="YX2592"/>
      <c r="YY2592"/>
      <c r="YZ2592"/>
      <c r="ZA2592"/>
      <c r="ZB2592"/>
      <c r="ZC2592"/>
      <c r="ZD2592"/>
      <c r="ZE2592"/>
      <c r="ZF2592"/>
      <c r="ZG2592"/>
      <c r="ZH2592"/>
      <c r="ZI2592"/>
      <c r="ZJ2592"/>
      <c r="ZK2592"/>
      <c r="ZL2592"/>
      <c r="ZM2592"/>
      <c r="ZN2592"/>
      <c r="ZO2592"/>
      <c r="ZP2592"/>
      <c r="ZQ2592"/>
      <c r="ZR2592"/>
      <c r="ZS2592"/>
      <c r="ZT2592"/>
      <c r="ZU2592"/>
      <c r="ZV2592"/>
      <c r="ZW2592"/>
      <c r="ZX2592"/>
      <c r="ZY2592"/>
      <c r="ZZ2592"/>
      <c r="AAA2592"/>
      <c r="AAB2592"/>
      <c r="AAC2592"/>
      <c r="AAD2592"/>
      <c r="AAE2592"/>
      <c r="AAF2592"/>
      <c r="AAG2592"/>
      <c r="AAH2592"/>
      <c r="AAI2592"/>
      <c r="AAJ2592"/>
      <c r="AAK2592"/>
      <c r="AAL2592"/>
      <c r="AAM2592"/>
      <c r="AAN2592"/>
      <c r="AAO2592"/>
      <c r="AAP2592"/>
      <c r="AAQ2592"/>
      <c r="AAR2592"/>
      <c r="AAS2592"/>
      <c r="AAT2592"/>
      <c r="AAU2592"/>
      <c r="AAV2592"/>
      <c r="AAW2592"/>
      <c r="AAX2592"/>
      <c r="AAY2592"/>
      <c r="AAZ2592"/>
      <c r="ABA2592"/>
      <c r="ABB2592"/>
      <c r="ABC2592"/>
      <c r="ABD2592"/>
      <c r="ABE2592"/>
      <c r="ABF2592"/>
      <c r="ABG2592"/>
      <c r="ABH2592"/>
      <c r="ABI2592"/>
      <c r="ABJ2592"/>
      <c r="ABK2592"/>
      <c r="ABL2592"/>
      <c r="ABM2592"/>
      <c r="ABN2592"/>
      <c r="ABO2592"/>
      <c r="ABP2592"/>
      <c r="ABQ2592"/>
      <c r="ABR2592"/>
      <c r="ABS2592"/>
      <c r="ABT2592"/>
      <c r="ABU2592"/>
      <c r="ABV2592"/>
      <c r="ABW2592"/>
      <c r="ABX2592"/>
      <c r="ABY2592"/>
      <c r="ABZ2592"/>
      <c r="ACA2592"/>
      <c r="ACB2592"/>
      <c r="ACC2592"/>
      <c r="ACD2592"/>
      <c r="ACE2592"/>
      <c r="ACF2592"/>
      <c r="ACG2592"/>
      <c r="ACH2592"/>
      <c r="ACI2592"/>
      <c r="ACJ2592"/>
      <c r="ACK2592"/>
      <c r="ACL2592"/>
      <c r="ACM2592"/>
      <c r="ACN2592"/>
      <c r="ACO2592"/>
      <c r="ACP2592"/>
      <c r="ACQ2592"/>
      <c r="ACR2592"/>
      <c r="ACS2592"/>
      <c r="ACT2592"/>
      <c r="ACU2592"/>
      <c r="ACV2592"/>
      <c r="ACW2592"/>
      <c r="ACX2592"/>
      <c r="ACY2592"/>
      <c r="ACZ2592"/>
      <c r="ADA2592"/>
      <c r="ADB2592"/>
      <c r="ADC2592"/>
      <c r="ADD2592"/>
      <c r="ADE2592"/>
      <c r="ADF2592"/>
      <c r="ADG2592"/>
      <c r="ADH2592"/>
      <c r="ADI2592"/>
      <c r="ADJ2592"/>
      <c r="ADK2592"/>
      <c r="ADL2592"/>
      <c r="ADM2592"/>
      <c r="ADN2592"/>
      <c r="ADO2592"/>
      <c r="ADP2592"/>
      <c r="ADQ2592"/>
      <c r="ADR2592"/>
      <c r="ADS2592"/>
      <c r="ADT2592"/>
      <c r="ADU2592"/>
      <c r="ADV2592"/>
      <c r="ADW2592"/>
      <c r="ADX2592"/>
      <c r="ADY2592"/>
      <c r="ADZ2592"/>
      <c r="AEA2592"/>
      <c r="AEB2592"/>
      <c r="AEC2592"/>
      <c r="AED2592"/>
      <c r="AEE2592"/>
      <c r="AEF2592"/>
      <c r="AEG2592"/>
      <c r="AEH2592"/>
      <c r="AEI2592"/>
      <c r="AEJ2592"/>
      <c r="AEK2592"/>
      <c r="AEL2592"/>
      <c r="AEM2592"/>
      <c r="AEN2592"/>
      <c r="AEO2592"/>
      <c r="AEP2592"/>
      <c r="AEQ2592"/>
      <c r="AER2592"/>
      <c r="AES2592"/>
      <c r="AET2592"/>
      <c r="AEU2592"/>
      <c r="AEV2592"/>
      <c r="AEW2592"/>
      <c r="AEX2592"/>
      <c r="AEY2592"/>
      <c r="AEZ2592"/>
      <c r="AFA2592"/>
      <c r="AFB2592"/>
      <c r="AFC2592"/>
      <c r="AFD2592"/>
      <c r="AFE2592"/>
      <c r="AFF2592"/>
      <c r="AFG2592"/>
      <c r="AFH2592"/>
      <c r="AFI2592"/>
      <c r="AFJ2592"/>
      <c r="AFK2592"/>
      <c r="AFL2592"/>
      <c r="AFM2592"/>
      <c r="AFN2592"/>
      <c r="AFO2592"/>
      <c r="AFP2592"/>
      <c r="AFQ2592"/>
      <c r="AFR2592"/>
      <c r="AFS2592"/>
      <c r="AFT2592"/>
      <c r="AFU2592"/>
      <c r="AFV2592"/>
      <c r="AFW2592"/>
      <c r="AFX2592"/>
      <c r="AFY2592"/>
      <c r="AFZ2592"/>
      <c r="AGA2592"/>
      <c r="AGB2592"/>
      <c r="AGC2592"/>
      <c r="AGD2592"/>
      <c r="AGE2592"/>
      <c r="AGF2592"/>
      <c r="AGG2592"/>
      <c r="AGH2592"/>
      <c r="AGI2592"/>
      <c r="AGJ2592"/>
      <c r="AGK2592"/>
      <c r="AGL2592"/>
      <c r="AGM2592"/>
      <c r="AGN2592"/>
      <c r="AGO2592"/>
      <c r="AGP2592"/>
      <c r="AGQ2592"/>
      <c r="AGR2592"/>
      <c r="AGS2592"/>
      <c r="AGT2592"/>
      <c r="AGU2592"/>
      <c r="AGV2592"/>
      <c r="AGW2592"/>
      <c r="AGX2592"/>
      <c r="AGY2592"/>
      <c r="AGZ2592"/>
      <c r="AHA2592"/>
      <c r="AHB2592"/>
      <c r="AHC2592"/>
      <c r="AHD2592"/>
      <c r="AHE2592"/>
      <c r="AHF2592"/>
      <c r="AHG2592"/>
      <c r="AHH2592"/>
      <c r="AHI2592"/>
      <c r="AHJ2592"/>
      <c r="AHK2592"/>
      <c r="AHL2592"/>
      <c r="AHM2592"/>
      <c r="AHN2592"/>
      <c r="AHO2592"/>
      <c r="AHP2592"/>
      <c r="AHQ2592"/>
      <c r="AHR2592"/>
      <c r="AHS2592"/>
      <c r="AHT2592"/>
      <c r="AHU2592"/>
      <c r="AHV2592"/>
      <c r="AHW2592"/>
      <c r="AHX2592"/>
      <c r="AHY2592"/>
      <c r="AHZ2592"/>
      <c r="AIA2592"/>
      <c r="AIB2592"/>
      <c r="AIC2592"/>
      <c r="AID2592"/>
      <c r="AIE2592"/>
      <c r="AIF2592"/>
      <c r="AIG2592"/>
      <c r="AIH2592"/>
      <c r="AII2592"/>
      <c r="AIJ2592"/>
      <c r="AIK2592"/>
      <c r="AIL2592"/>
      <c r="AIM2592"/>
      <c r="AIN2592"/>
      <c r="AIO2592"/>
      <c r="AIP2592"/>
      <c r="AIQ2592"/>
      <c r="AIR2592"/>
      <c r="AIS2592"/>
      <c r="AIT2592"/>
      <c r="AIU2592"/>
      <c r="AIV2592"/>
      <c r="AIW2592"/>
      <c r="AIX2592"/>
      <c r="AIY2592"/>
      <c r="AIZ2592"/>
      <c r="AJA2592"/>
      <c r="AJB2592"/>
      <c r="AJC2592"/>
      <c r="AJD2592"/>
      <c r="AJE2592"/>
      <c r="AJF2592"/>
      <c r="AJG2592"/>
      <c r="AJH2592"/>
      <c r="AJI2592"/>
      <c r="AJJ2592"/>
      <c r="AJK2592"/>
      <c r="AJL2592"/>
      <c r="AJM2592"/>
      <c r="AJN2592"/>
      <c r="AJO2592"/>
      <c r="AJP2592"/>
      <c r="AJQ2592"/>
      <c r="AJR2592"/>
      <c r="AJS2592"/>
      <c r="AJT2592"/>
      <c r="AJU2592"/>
      <c r="AJV2592"/>
      <c r="AJW2592"/>
      <c r="AJX2592"/>
      <c r="AJY2592"/>
      <c r="AJZ2592"/>
      <c r="AKA2592"/>
      <c r="AKB2592"/>
      <c r="AKC2592"/>
      <c r="AKD2592"/>
      <c r="AKE2592"/>
      <c r="AKF2592"/>
      <c r="AKG2592"/>
      <c r="AKH2592"/>
      <c r="AKI2592"/>
      <c r="AKJ2592"/>
      <c r="AKK2592"/>
      <c r="AKL2592"/>
      <c r="AKM2592"/>
      <c r="AKN2592"/>
      <c r="AKO2592"/>
      <c r="AKP2592"/>
      <c r="AKQ2592"/>
      <c r="AKR2592"/>
      <c r="AKS2592"/>
      <c r="AKT2592"/>
      <c r="AKU2592"/>
      <c r="AKV2592"/>
      <c r="AKW2592"/>
      <c r="AKX2592"/>
      <c r="AKY2592"/>
      <c r="AKZ2592"/>
      <c r="ALA2592"/>
      <c r="ALB2592"/>
      <c r="ALC2592"/>
      <c r="ALD2592"/>
      <c r="ALE2592"/>
      <c r="ALF2592"/>
      <c r="ALG2592"/>
      <c r="ALH2592"/>
      <c r="ALI2592"/>
      <c r="ALJ2592"/>
      <c r="ALK2592"/>
      <c r="ALL2592"/>
      <c r="ALM2592"/>
      <c r="ALN2592"/>
      <c r="ALO2592"/>
      <c r="ALP2592"/>
      <c r="ALQ2592"/>
      <c r="ALR2592"/>
      <c r="ALS2592"/>
      <c r="ALT2592"/>
      <c r="ALU2592"/>
      <c r="ALV2592"/>
      <c r="ALW2592"/>
      <c r="ALX2592"/>
      <c r="ALY2592"/>
      <c r="ALZ2592"/>
      <c r="AMA2592"/>
      <c r="AMB2592"/>
      <c r="AMC2592"/>
      <c r="AMD2592"/>
      <c r="AME2592"/>
      <c r="AMF2592"/>
      <c r="AMG2592"/>
      <c r="AMH2592"/>
      <c r="AMI2592"/>
      <c r="AMJ2592"/>
    </row>
    <row r="2593" spans="1:1024" x14ac:dyDescent="0.2">
      <c r="A2593" s="43" t="s">
        <v>1035</v>
      </c>
      <c r="B2593" s="43" t="s">
        <v>218</v>
      </c>
      <c r="C2593" s="84" t="s">
        <v>264</v>
      </c>
      <c r="D2593" s="43" t="s">
        <v>147</v>
      </c>
      <c r="E2593" s="52" t="s">
        <v>598</v>
      </c>
      <c r="F2593"/>
      <c r="G2593" s="52" t="s">
        <v>599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/>
      <c r="FR2593"/>
      <c r="FS2593"/>
      <c r="FT2593"/>
      <c r="FU2593"/>
      <c r="FV2593"/>
      <c r="FW2593"/>
      <c r="FX2593"/>
      <c r="FY2593"/>
      <c r="FZ2593"/>
      <c r="GA2593"/>
      <c r="GB2593"/>
      <c r="GC2593"/>
      <c r="GD2593"/>
      <c r="GE2593"/>
      <c r="GF2593"/>
      <c r="GG2593"/>
      <c r="GH2593"/>
      <c r="GI2593"/>
      <c r="GJ2593"/>
      <c r="GK2593"/>
      <c r="GL2593"/>
      <c r="GM2593"/>
      <c r="GN2593"/>
      <c r="GO2593"/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  <c r="HJ2593"/>
      <c r="HK2593"/>
      <c r="HL2593"/>
      <c r="HM2593"/>
      <c r="HN2593"/>
      <c r="HO2593"/>
      <c r="HP2593"/>
      <c r="HQ2593"/>
      <c r="HR2593"/>
      <c r="HS2593"/>
      <c r="HT2593"/>
      <c r="HU2593"/>
      <c r="HV2593"/>
      <c r="HW2593"/>
      <c r="HX2593"/>
      <c r="HY2593"/>
      <c r="HZ2593"/>
      <c r="IA2593"/>
      <c r="IB2593"/>
      <c r="IC2593"/>
      <c r="ID2593"/>
      <c r="IE2593"/>
      <c r="IF2593"/>
      <c r="IG2593"/>
      <c r="IH2593"/>
      <c r="II2593"/>
      <c r="IJ2593"/>
      <c r="IK2593"/>
      <c r="IL2593"/>
      <c r="IM2593"/>
      <c r="IN2593"/>
      <c r="IO2593"/>
      <c r="IP2593"/>
      <c r="IQ2593"/>
      <c r="IR2593"/>
      <c r="IS2593"/>
      <c r="IT2593"/>
      <c r="IU2593"/>
      <c r="IV2593"/>
      <c r="IW2593"/>
      <c r="IX2593"/>
      <c r="IY2593"/>
      <c r="IZ2593"/>
      <c r="JA2593"/>
      <c r="JB2593"/>
      <c r="JC2593"/>
      <c r="JD2593"/>
      <c r="JE2593"/>
      <c r="JF2593"/>
      <c r="JG2593"/>
      <c r="JH2593"/>
      <c r="JI2593"/>
      <c r="JJ2593"/>
      <c r="JK2593"/>
      <c r="JL2593"/>
      <c r="JM2593"/>
      <c r="JN2593"/>
      <c r="JO2593"/>
      <c r="JP2593"/>
      <c r="JQ2593"/>
      <c r="JR2593"/>
      <c r="JS2593"/>
      <c r="JT2593"/>
      <c r="JU2593"/>
      <c r="JV2593"/>
      <c r="JW2593"/>
      <c r="JX2593"/>
      <c r="JY2593"/>
      <c r="JZ2593"/>
      <c r="KA2593"/>
      <c r="KB2593"/>
      <c r="KC2593"/>
      <c r="KD2593"/>
      <c r="KE2593"/>
      <c r="KF2593"/>
      <c r="KG2593"/>
      <c r="KH2593"/>
      <c r="KI2593"/>
      <c r="KJ2593"/>
      <c r="KK2593"/>
      <c r="KL2593"/>
      <c r="KM2593"/>
      <c r="KN2593"/>
      <c r="KO2593"/>
      <c r="KP2593"/>
      <c r="KQ2593"/>
      <c r="KR2593"/>
      <c r="KS2593"/>
      <c r="KT2593"/>
      <c r="KU2593"/>
      <c r="KV2593"/>
      <c r="KW2593"/>
      <c r="KX2593"/>
      <c r="KY2593"/>
      <c r="KZ2593"/>
      <c r="LA2593"/>
      <c r="LB2593"/>
      <c r="LC2593"/>
      <c r="LD2593"/>
      <c r="LE2593"/>
      <c r="LF2593"/>
      <c r="LG2593"/>
      <c r="LH2593"/>
      <c r="LI2593"/>
      <c r="LJ2593"/>
      <c r="LK2593"/>
      <c r="LL2593"/>
      <c r="LM2593"/>
      <c r="LN2593"/>
      <c r="LO2593"/>
      <c r="LP2593"/>
      <c r="LQ2593"/>
      <c r="LR2593"/>
      <c r="LS2593"/>
      <c r="LT2593"/>
      <c r="LU2593"/>
      <c r="LV2593"/>
      <c r="LW2593"/>
      <c r="LX2593"/>
      <c r="LY2593"/>
      <c r="LZ2593"/>
      <c r="MA2593"/>
      <c r="MB2593"/>
      <c r="MC2593"/>
      <c r="MD2593"/>
      <c r="ME2593"/>
      <c r="MF2593"/>
      <c r="MG2593"/>
      <c r="MH2593"/>
      <c r="MI2593"/>
      <c r="MJ2593"/>
      <c r="MK2593"/>
      <c r="ML2593"/>
      <c r="MM2593"/>
      <c r="MN2593"/>
      <c r="MO2593"/>
      <c r="MP2593"/>
      <c r="MQ2593"/>
      <c r="MR2593"/>
      <c r="MS2593"/>
      <c r="MT2593"/>
      <c r="MU2593"/>
      <c r="MV2593"/>
      <c r="MW2593"/>
      <c r="MX2593"/>
      <c r="MY2593"/>
      <c r="MZ2593"/>
      <c r="NA2593"/>
      <c r="NB2593"/>
      <c r="NC2593"/>
      <c r="ND2593"/>
      <c r="NE2593"/>
      <c r="NF2593"/>
      <c r="NG2593"/>
      <c r="NH2593"/>
      <c r="NI2593"/>
      <c r="NJ2593"/>
      <c r="NK2593"/>
      <c r="NL2593"/>
      <c r="NM2593"/>
      <c r="NN2593"/>
      <c r="NO2593"/>
      <c r="NP2593"/>
      <c r="NQ2593"/>
      <c r="NR2593"/>
      <c r="NS2593"/>
      <c r="NT2593"/>
      <c r="NU2593"/>
      <c r="NV2593"/>
      <c r="NW2593"/>
      <c r="NX2593"/>
      <c r="NY2593"/>
      <c r="NZ2593"/>
      <c r="OA2593"/>
      <c r="OB2593"/>
      <c r="OC2593"/>
      <c r="OD2593"/>
      <c r="OE2593"/>
      <c r="OF2593"/>
      <c r="OG2593"/>
      <c r="OH2593"/>
      <c r="OI2593"/>
      <c r="OJ2593"/>
      <c r="OK2593"/>
      <c r="OL2593"/>
      <c r="OM2593"/>
      <c r="ON2593"/>
      <c r="OO2593"/>
      <c r="OP2593"/>
      <c r="OQ2593"/>
      <c r="OR2593"/>
      <c r="OS2593"/>
      <c r="OT2593"/>
      <c r="OU2593"/>
      <c r="OV2593"/>
      <c r="OW2593"/>
      <c r="OX2593"/>
      <c r="OY2593"/>
      <c r="OZ2593"/>
      <c r="PA2593"/>
      <c r="PB2593"/>
      <c r="PC2593"/>
      <c r="PD2593"/>
      <c r="PE2593"/>
      <c r="PF2593"/>
      <c r="PG2593"/>
      <c r="PH2593"/>
      <c r="PI2593"/>
      <c r="PJ2593"/>
      <c r="PK2593"/>
      <c r="PL2593"/>
      <c r="PM2593"/>
      <c r="PN2593"/>
      <c r="PO2593"/>
      <c r="PP2593"/>
      <c r="PQ2593"/>
      <c r="PR2593"/>
      <c r="PS2593"/>
      <c r="PT2593"/>
      <c r="PU2593"/>
      <c r="PV2593"/>
      <c r="PW2593"/>
      <c r="PX2593"/>
      <c r="PY2593"/>
      <c r="PZ2593"/>
      <c r="QA2593"/>
      <c r="QB2593"/>
      <c r="QC2593"/>
      <c r="QD2593"/>
      <c r="QE2593"/>
      <c r="QF2593"/>
      <c r="QG2593"/>
      <c r="QH2593"/>
      <c r="QI2593"/>
      <c r="QJ2593"/>
      <c r="QK2593"/>
      <c r="QL2593"/>
      <c r="QM2593"/>
      <c r="QN2593"/>
      <c r="QO2593"/>
      <c r="QP2593"/>
      <c r="QQ2593"/>
      <c r="QR2593"/>
      <c r="QS2593"/>
      <c r="QT2593"/>
      <c r="QU2593"/>
      <c r="QV2593"/>
      <c r="QW2593"/>
      <c r="QX2593"/>
      <c r="QY2593"/>
      <c r="QZ2593"/>
      <c r="RA2593"/>
      <c r="RB2593"/>
      <c r="RC2593"/>
      <c r="RD2593"/>
      <c r="RE2593"/>
      <c r="RF2593"/>
      <c r="RG2593"/>
      <c r="RH2593"/>
      <c r="RI2593"/>
      <c r="RJ2593"/>
      <c r="RK2593"/>
      <c r="RL2593"/>
      <c r="RM2593"/>
      <c r="RN2593"/>
      <c r="RO2593"/>
      <c r="RP2593"/>
      <c r="RQ2593"/>
      <c r="RR2593"/>
      <c r="RS2593"/>
      <c r="RT2593"/>
      <c r="RU2593"/>
      <c r="RV2593"/>
      <c r="RW2593"/>
      <c r="RX2593"/>
      <c r="RY2593"/>
      <c r="RZ2593"/>
      <c r="SA2593"/>
      <c r="SB2593"/>
      <c r="SC2593"/>
      <c r="SD2593"/>
      <c r="SE2593"/>
      <c r="SF2593"/>
      <c r="SG2593"/>
      <c r="SH2593"/>
      <c r="SI2593"/>
      <c r="SJ2593"/>
      <c r="SK2593"/>
      <c r="SL2593"/>
      <c r="SM2593"/>
      <c r="SN2593"/>
      <c r="SO2593"/>
      <c r="SP2593"/>
      <c r="SQ2593"/>
      <c r="SR2593"/>
      <c r="SS2593"/>
      <c r="ST2593"/>
      <c r="SU2593"/>
      <c r="SV2593"/>
      <c r="SW2593"/>
      <c r="SX2593"/>
      <c r="SY2593"/>
      <c r="SZ2593"/>
      <c r="TA2593"/>
      <c r="TB2593"/>
      <c r="TC2593"/>
      <c r="TD2593"/>
      <c r="TE2593"/>
      <c r="TF2593"/>
      <c r="TG2593"/>
      <c r="TH2593"/>
      <c r="TI2593"/>
      <c r="TJ2593"/>
      <c r="TK2593"/>
      <c r="TL2593"/>
      <c r="TM2593"/>
      <c r="TN2593"/>
      <c r="TO2593"/>
      <c r="TP2593"/>
      <c r="TQ2593"/>
      <c r="TR2593"/>
      <c r="TS2593"/>
      <c r="TT2593"/>
      <c r="TU2593"/>
      <c r="TV2593"/>
      <c r="TW2593"/>
      <c r="TX2593"/>
      <c r="TY2593"/>
      <c r="TZ2593"/>
      <c r="UA2593"/>
      <c r="UB2593"/>
      <c r="UC2593"/>
      <c r="UD2593"/>
      <c r="UE2593"/>
      <c r="UF2593"/>
      <c r="UG2593"/>
      <c r="UH2593"/>
      <c r="UI2593"/>
      <c r="UJ2593"/>
      <c r="UK2593"/>
      <c r="UL2593"/>
      <c r="UM2593"/>
      <c r="UN2593"/>
      <c r="UO2593"/>
      <c r="UP2593"/>
      <c r="UQ2593"/>
      <c r="UR2593"/>
      <c r="US2593"/>
      <c r="UT2593"/>
      <c r="UU2593"/>
      <c r="UV2593"/>
      <c r="UW2593"/>
      <c r="UX2593"/>
      <c r="UY2593"/>
      <c r="UZ2593"/>
      <c r="VA2593"/>
      <c r="VB2593"/>
      <c r="VC2593"/>
      <c r="VD2593"/>
      <c r="VE2593"/>
      <c r="VF2593"/>
      <c r="VG2593"/>
      <c r="VH2593"/>
      <c r="VI2593"/>
      <c r="VJ2593"/>
      <c r="VK2593"/>
      <c r="VL2593"/>
      <c r="VM2593"/>
      <c r="VN2593"/>
      <c r="VO2593"/>
      <c r="VP2593"/>
      <c r="VQ2593"/>
      <c r="VR2593"/>
      <c r="VS2593"/>
      <c r="VT2593"/>
      <c r="VU2593"/>
      <c r="VV2593"/>
      <c r="VW2593"/>
      <c r="VX2593"/>
      <c r="VY2593"/>
      <c r="VZ2593"/>
      <c r="WA2593"/>
      <c r="WB2593"/>
      <c r="WC2593"/>
      <c r="WD2593"/>
      <c r="WE2593"/>
      <c r="WF2593"/>
      <c r="WG2593"/>
      <c r="WH2593"/>
      <c r="WI2593"/>
      <c r="WJ2593"/>
      <c r="WK2593"/>
      <c r="WL2593"/>
      <c r="WM2593"/>
      <c r="WN2593"/>
      <c r="WO2593"/>
      <c r="WP2593"/>
      <c r="WQ2593"/>
      <c r="WR2593"/>
      <c r="WS2593"/>
      <c r="WT2593"/>
      <c r="WU2593"/>
      <c r="WV2593"/>
      <c r="WW2593"/>
      <c r="WX2593"/>
      <c r="WY2593"/>
      <c r="WZ2593"/>
      <c r="XA2593"/>
      <c r="XB2593"/>
      <c r="XC2593"/>
      <c r="XD2593"/>
      <c r="XE2593"/>
      <c r="XF2593"/>
      <c r="XG2593"/>
      <c r="XH2593"/>
      <c r="XI2593"/>
      <c r="XJ2593"/>
      <c r="XK2593"/>
      <c r="XL2593"/>
      <c r="XM2593"/>
      <c r="XN2593"/>
      <c r="XO2593"/>
      <c r="XP2593"/>
      <c r="XQ2593"/>
      <c r="XR2593"/>
      <c r="XS2593"/>
      <c r="XT2593"/>
      <c r="XU2593"/>
      <c r="XV2593"/>
      <c r="XW2593"/>
      <c r="XX2593"/>
      <c r="XY2593"/>
      <c r="XZ2593"/>
      <c r="YA2593"/>
      <c r="YB2593"/>
      <c r="YC2593"/>
      <c r="YD2593"/>
      <c r="YE2593"/>
      <c r="YF2593"/>
      <c r="YG2593"/>
      <c r="YH2593"/>
      <c r="YI2593"/>
      <c r="YJ2593"/>
      <c r="YK2593"/>
      <c r="YL2593"/>
      <c r="YM2593"/>
      <c r="YN2593"/>
      <c r="YO2593"/>
      <c r="YP2593"/>
      <c r="YQ2593"/>
      <c r="YR2593"/>
      <c r="YS2593"/>
      <c r="YT2593"/>
      <c r="YU2593"/>
      <c r="YV2593"/>
      <c r="YW2593"/>
      <c r="YX2593"/>
      <c r="YY2593"/>
      <c r="YZ2593"/>
      <c r="ZA2593"/>
      <c r="ZB2593"/>
      <c r="ZC2593"/>
      <c r="ZD2593"/>
      <c r="ZE2593"/>
      <c r="ZF2593"/>
      <c r="ZG2593"/>
      <c r="ZH2593"/>
      <c r="ZI2593"/>
      <c r="ZJ2593"/>
      <c r="ZK2593"/>
      <c r="ZL2593"/>
      <c r="ZM2593"/>
      <c r="ZN2593"/>
      <c r="ZO2593"/>
      <c r="ZP2593"/>
      <c r="ZQ2593"/>
      <c r="ZR2593"/>
      <c r="ZS2593"/>
      <c r="ZT2593"/>
      <c r="ZU2593"/>
      <c r="ZV2593"/>
      <c r="ZW2593"/>
      <c r="ZX2593"/>
      <c r="ZY2593"/>
      <c r="ZZ2593"/>
      <c r="AAA2593"/>
      <c r="AAB2593"/>
      <c r="AAC2593"/>
      <c r="AAD2593"/>
      <c r="AAE2593"/>
      <c r="AAF2593"/>
      <c r="AAG2593"/>
      <c r="AAH2593"/>
      <c r="AAI2593"/>
      <c r="AAJ2593"/>
      <c r="AAK2593"/>
      <c r="AAL2593"/>
      <c r="AAM2593"/>
      <c r="AAN2593"/>
      <c r="AAO2593"/>
      <c r="AAP2593"/>
      <c r="AAQ2593"/>
      <c r="AAR2593"/>
      <c r="AAS2593"/>
      <c r="AAT2593"/>
      <c r="AAU2593"/>
      <c r="AAV2593"/>
      <c r="AAW2593"/>
      <c r="AAX2593"/>
      <c r="AAY2593"/>
      <c r="AAZ2593"/>
      <c r="ABA2593"/>
      <c r="ABB2593"/>
      <c r="ABC2593"/>
      <c r="ABD2593"/>
      <c r="ABE2593"/>
      <c r="ABF2593"/>
      <c r="ABG2593"/>
      <c r="ABH2593"/>
      <c r="ABI2593"/>
      <c r="ABJ2593"/>
      <c r="ABK2593"/>
      <c r="ABL2593"/>
      <c r="ABM2593"/>
      <c r="ABN2593"/>
      <c r="ABO2593"/>
      <c r="ABP2593"/>
      <c r="ABQ2593"/>
      <c r="ABR2593"/>
      <c r="ABS2593"/>
      <c r="ABT2593"/>
      <c r="ABU2593"/>
      <c r="ABV2593"/>
      <c r="ABW2593"/>
      <c r="ABX2593"/>
      <c r="ABY2593"/>
      <c r="ABZ2593"/>
      <c r="ACA2593"/>
      <c r="ACB2593"/>
      <c r="ACC2593"/>
      <c r="ACD2593"/>
      <c r="ACE2593"/>
      <c r="ACF2593"/>
      <c r="ACG2593"/>
      <c r="ACH2593"/>
      <c r="ACI2593"/>
      <c r="ACJ2593"/>
      <c r="ACK2593"/>
      <c r="ACL2593"/>
      <c r="ACM2593"/>
      <c r="ACN2593"/>
      <c r="ACO2593"/>
      <c r="ACP2593"/>
      <c r="ACQ2593"/>
      <c r="ACR2593"/>
      <c r="ACS2593"/>
      <c r="ACT2593"/>
      <c r="ACU2593"/>
      <c r="ACV2593"/>
      <c r="ACW2593"/>
      <c r="ACX2593"/>
      <c r="ACY2593"/>
      <c r="ACZ2593"/>
      <c r="ADA2593"/>
      <c r="ADB2593"/>
      <c r="ADC2593"/>
      <c r="ADD2593"/>
      <c r="ADE2593"/>
      <c r="ADF2593"/>
      <c r="ADG2593"/>
      <c r="ADH2593"/>
      <c r="ADI2593"/>
      <c r="ADJ2593"/>
      <c r="ADK2593"/>
      <c r="ADL2593"/>
      <c r="ADM2593"/>
      <c r="ADN2593"/>
      <c r="ADO2593"/>
      <c r="ADP2593"/>
      <c r="ADQ2593"/>
      <c r="ADR2593"/>
      <c r="ADS2593"/>
      <c r="ADT2593"/>
      <c r="ADU2593"/>
      <c r="ADV2593"/>
      <c r="ADW2593"/>
      <c r="ADX2593"/>
      <c r="ADY2593"/>
      <c r="ADZ2593"/>
      <c r="AEA2593"/>
      <c r="AEB2593"/>
      <c r="AEC2593"/>
      <c r="AED2593"/>
      <c r="AEE2593"/>
      <c r="AEF2593"/>
      <c r="AEG2593"/>
      <c r="AEH2593"/>
      <c r="AEI2593"/>
      <c r="AEJ2593"/>
      <c r="AEK2593"/>
      <c r="AEL2593"/>
      <c r="AEM2593"/>
      <c r="AEN2593"/>
      <c r="AEO2593"/>
      <c r="AEP2593"/>
      <c r="AEQ2593"/>
      <c r="AER2593"/>
      <c r="AES2593"/>
      <c r="AET2593"/>
      <c r="AEU2593"/>
      <c r="AEV2593"/>
      <c r="AEW2593"/>
      <c r="AEX2593"/>
      <c r="AEY2593"/>
      <c r="AEZ2593"/>
      <c r="AFA2593"/>
      <c r="AFB2593"/>
      <c r="AFC2593"/>
      <c r="AFD2593"/>
      <c r="AFE2593"/>
      <c r="AFF2593"/>
      <c r="AFG2593"/>
      <c r="AFH2593"/>
      <c r="AFI2593"/>
      <c r="AFJ2593"/>
      <c r="AFK2593"/>
      <c r="AFL2593"/>
      <c r="AFM2593"/>
      <c r="AFN2593"/>
      <c r="AFO2593"/>
      <c r="AFP2593"/>
      <c r="AFQ2593"/>
      <c r="AFR2593"/>
      <c r="AFS2593"/>
      <c r="AFT2593"/>
      <c r="AFU2593"/>
      <c r="AFV2593"/>
      <c r="AFW2593"/>
      <c r="AFX2593"/>
      <c r="AFY2593"/>
      <c r="AFZ2593"/>
      <c r="AGA2593"/>
      <c r="AGB2593"/>
      <c r="AGC2593"/>
      <c r="AGD2593"/>
      <c r="AGE2593"/>
      <c r="AGF2593"/>
      <c r="AGG2593"/>
      <c r="AGH2593"/>
      <c r="AGI2593"/>
      <c r="AGJ2593"/>
      <c r="AGK2593"/>
      <c r="AGL2593"/>
      <c r="AGM2593"/>
      <c r="AGN2593"/>
      <c r="AGO2593"/>
      <c r="AGP2593"/>
      <c r="AGQ2593"/>
      <c r="AGR2593"/>
      <c r="AGS2593"/>
      <c r="AGT2593"/>
      <c r="AGU2593"/>
      <c r="AGV2593"/>
      <c r="AGW2593"/>
      <c r="AGX2593"/>
      <c r="AGY2593"/>
      <c r="AGZ2593"/>
      <c r="AHA2593"/>
      <c r="AHB2593"/>
      <c r="AHC2593"/>
      <c r="AHD2593"/>
      <c r="AHE2593"/>
      <c r="AHF2593"/>
      <c r="AHG2593"/>
      <c r="AHH2593"/>
      <c r="AHI2593"/>
      <c r="AHJ2593"/>
      <c r="AHK2593"/>
      <c r="AHL2593"/>
      <c r="AHM2593"/>
      <c r="AHN2593"/>
      <c r="AHO2593"/>
      <c r="AHP2593"/>
      <c r="AHQ2593"/>
      <c r="AHR2593"/>
      <c r="AHS2593"/>
      <c r="AHT2593"/>
      <c r="AHU2593"/>
      <c r="AHV2593"/>
      <c r="AHW2593"/>
      <c r="AHX2593"/>
      <c r="AHY2593"/>
      <c r="AHZ2593"/>
      <c r="AIA2593"/>
      <c r="AIB2593"/>
      <c r="AIC2593"/>
      <c r="AID2593"/>
      <c r="AIE2593"/>
      <c r="AIF2593"/>
      <c r="AIG2593"/>
      <c r="AIH2593"/>
      <c r="AII2593"/>
      <c r="AIJ2593"/>
      <c r="AIK2593"/>
      <c r="AIL2593"/>
      <c r="AIM2593"/>
      <c r="AIN2593"/>
      <c r="AIO2593"/>
      <c r="AIP2593"/>
      <c r="AIQ2593"/>
      <c r="AIR2593"/>
      <c r="AIS2593"/>
      <c r="AIT2593"/>
      <c r="AIU2593"/>
      <c r="AIV2593"/>
      <c r="AIW2593"/>
      <c r="AIX2593"/>
      <c r="AIY2593"/>
      <c r="AIZ2593"/>
      <c r="AJA2593"/>
      <c r="AJB2593"/>
      <c r="AJC2593"/>
      <c r="AJD2593"/>
      <c r="AJE2593"/>
      <c r="AJF2593"/>
      <c r="AJG2593"/>
      <c r="AJH2593"/>
      <c r="AJI2593"/>
      <c r="AJJ2593"/>
      <c r="AJK2593"/>
      <c r="AJL2593"/>
      <c r="AJM2593"/>
      <c r="AJN2593"/>
      <c r="AJO2593"/>
      <c r="AJP2593"/>
      <c r="AJQ2593"/>
      <c r="AJR2593"/>
      <c r="AJS2593"/>
      <c r="AJT2593"/>
      <c r="AJU2593"/>
      <c r="AJV2593"/>
      <c r="AJW2593"/>
      <c r="AJX2593"/>
      <c r="AJY2593"/>
      <c r="AJZ2593"/>
      <c r="AKA2593"/>
      <c r="AKB2593"/>
      <c r="AKC2593"/>
      <c r="AKD2593"/>
      <c r="AKE2593"/>
      <c r="AKF2593"/>
      <c r="AKG2593"/>
      <c r="AKH2593"/>
      <c r="AKI2593"/>
      <c r="AKJ2593"/>
      <c r="AKK2593"/>
      <c r="AKL2593"/>
      <c r="AKM2593"/>
      <c r="AKN2593"/>
      <c r="AKO2593"/>
      <c r="AKP2593"/>
      <c r="AKQ2593"/>
      <c r="AKR2593"/>
      <c r="AKS2593"/>
      <c r="AKT2593"/>
      <c r="AKU2593"/>
      <c r="AKV2593"/>
      <c r="AKW2593"/>
      <c r="AKX2593"/>
      <c r="AKY2593"/>
      <c r="AKZ2593"/>
      <c r="ALA2593"/>
      <c r="ALB2593"/>
      <c r="ALC2593"/>
      <c r="ALD2593"/>
      <c r="ALE2593"/>
      <c r="ALF2593"/>
      <c r="ALG2593"/>
      <c r="ALH2593"/>
      <c r="ALI2593"/>
      <c r="ALJ2593"/>
      <c r="ALK2593"/>
      <c r="ALL2593"/>
      <c r="ALM2593"/>
      <c r="ALN2593"/>
      <c r="ALO2593"/>
      <c r="ALP2593"/>
      <c r="ALQ2593"/>
      <c r="ALR2593"/>
      <c r="ALS2593"/>
      <c r="ALT2593"/>
      <c r="ALU2593"/>
      <c r="ALV2593"/>
      <c r="ALW2593"/>
      <c r="ALX2593"/>
      <c r="ALY2593"/>
      <c r="ALZ2593"/>
      <c r="AMA2593"/>
      <c r="AMB2593"/>
      <c r="AMC2593"/>
      <c r="AMD2593"/>
      <c r="AME2593"/>
      <c r="AMF2593"/>
      <c r="AMG2593"/>
      <c r="AMH2593"/>
      <c r="AMI2593"/>
      <c r="AMJ2593"/>
    </row>
    <row r="2594" spans="1:1024" x14ac:dyDescent="0.2">
      <c r="A2594" s="43" t="s">
        <v>1035</v>
      </c>
      <c r="B2594" s="43" t="s">
        <v>218</v>
      </c>
      <c r="C2594" s="84" t="s">
        <v>264</v>
      </c>
      <c r="D2594" s="43" t="s">
        <v>147</v>
      </c>
      <c r="E2594" s="52" t="s">
        <v>602</v>
      </c>
      <c r="F2594"/>
      <c r="G2594" s="52" t="s">
        <v>603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/>
      <c r="FR2594"/>
      <c r="FS2594"/>
      <c r="FT2594"/>
      <c r="FU2594"/>
      <c r="FV2594"/>
      <c r="FW2594"/>
      <c r="FX2594"/>
      <c r="FY2594"/>
      <c r="FZ2594"/>
      <c r="GA2594"/>
      <c r="GB2594"/>
      <c r="GC2594"/>
      <c r="GD2594"/>
      <c r="GE2594"/>
      <c r="GF2594"/>
      <c r="GG2594"/>
      <c r="GH2594"/>
      <c r="GI2594"/>
      <c r="GJ2594"/>
      <c r="GK2594"/>
      <c r="GL2594"/>
      <c r="GM2594"/>
      <c r="GN2594"/>
      <c r="GO2594"/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  <c r="HJ2594"/>
      <c r="HK2594"/>
      <c r="HL2594"/>
      <c r="HM2594"/>
      <c r="HN2594"/>
      <c r="HO2594"/>
      <c r="HP2594"/>
      <c r="HQ2594"/>
      <c r="HR2594"/>
      <c r="HS2594"/>
      <c r="HT2594"/>
      <c r="HU2594"/>
      <c r="HV2594"/>
      <c r="HW2594"/>
      <c r="HX2594"/>
      <c r="HY2594"/>
      <c r="HZ2594"/>
      <c r="IA2594"/>
      <c r="IB2594"/>
      <c r="IC2594"/>
      <c r="ID2594"/>
      <c r="IE2594"/>
      <c r="IF2594"/>
      <c r="IG2594"/>
      <c r="IH2594"/>
      <c r="II2594"/>
      <c r="IJ2594"/>
      <c r="IK2594"/>
      <c r="IL2594"/>
      <c r="IM2594"/>
      <c r="IN2594"/>
      <c r="IO2594"/>
      <c r="IP2594"/>
      <c r="IQ2594"/>
      <c r="IR2594"/>
      <c r="IS2594"/>
      <c r="IT2594"/>
      <c r="IU2594"/>
      <c r="IV2594"/>
      <c r="IW2594"/>
      <c r="IX2594"/>
      <c r="IY2594"/>
      <c r="IZ2594"/>
      <c r="JA2594"/>
      <c r="JB2594"/>
      <c r="JC2594"/>
      <c r="JD2594"/>
      <c r="JE2594"/>
      <c r="JF2594"/>
      <c r="JG2594"/>
      <c r="JH2594"/>
      <c r="JI2594"/>
      <c r="JJ2594"/>
      <c r="JK2594"/>
      <c r="JL2594"/>
      <c r="JM2594"/>
      <c r="JN2594"/>
      <c r="JO2594"/>
      <c r="JP2594"/>
      <c r="JQ2594"/>
      <c r="JR2594"/>
      <c r="JS2594"/>
      <c r="JT2594"/>
      <c r="JU2594"/>
      <c r="JV2594"/>
      <c r="JW2594"/>
      <c r="JX2594"/>
      <c r="JY2594"/>
      <c r="JZ2594"/>
      <c r="KA2594"/>
      <c r="KB2594"/>
      <c r="KC2594"/>
      <c r="KD2594"/>
      <c r="KE2594"/>
      <c r="KF2594"/>
      <c r="KG2594"/>
      <c r="KH2594"/>
      <c r="KI2594"/>
      <c r="KJ2594"/>
      <c r="KK2594"/>
      <c r="KL2594"/>
      <c r="KM2594"/>
      <c r="KN2594"/>
      <c r="KO2594"/>
      <c r="KP2594"/>
      <c r="KQ2594"/>
      <c r="KR2594"/>
      <c r="KS2594"/>
      <c r="KT2594"/>
      <c r="KU2594"/>
      <c r="KV2594"/>
      <c r="KW2594"/>
      <c r="KX2594"/>
      <c r="KY2594"/>
      <c r="KZ2594"/>
      <c r="LA2594"/>
      <c r="LB2594"/>
      <c r="LC2594"/>
      <c r="LD2594"/>
      <c r="LE2594"/>
      <c r="LF2594"/>
      <c r="LG2594"/>
      <c r="LH2594"/>
      <c r="LI2594"/>
      <c r="LJ2594"/>
      <c r="LK2594"/>
      <c r="LL2594"/>
      <c r="LM2594"/>
      <c r="LN2594"/>
      <c r="LO2594"/>
      <c r="LP2594"/>
      <c r="LQ2594"/>
      <c r="LR2594"/>
      <c r="LS2594"/>
      <c r="LT2594"/>
      <c r="LU2594"/>
      <c r="LV2594"/>
      <c r="LW2594"/>
      <c r="LX2594"/>
      <c r="LY2594"/>
      <c r="LZ2594"/>
      <c r="MA2594"/>
      <c r="MB2594"/>
      <c r="MC2594"/>
      <c r="MD2594"/>
      <c r="ME2594"/>
      <c r="MF2594"/>
      <c r="MG2594"/>
      <c r="MH2594"/>
      <c r="MI2594"/>
      <c r="MJ2594"/>
      <c r="MK2594"/>
      <c r="ML2594"/>
      <c r="MM2594"/>
      <c r="MN2594"/>
      <c r="MO2594"/>
      <c r="MP2594"/>
      <c r="MQ2594"/>
      <c r="MR2594"/>
      <c r="MS2594"/>
      <c r="MT2594"/>
      <c r="MU2594"/>
      <c r="MV2594"/>
      <c r="MW2594"/>
      <c r="MX2594"/>
      <c r="MY2594"/>
      <c r="MZ2594"/>
      <c r="NA2594"/>
      <c r="NB2594"/>
      <c r="NC2594"/>
      <c r="ND2594"/>
      <c r="NE2594"/>
      <c r="NF2594"/>
      <c r="NG2594"/>
      <c r="NH2594"/>
      <c r="NI2594"/>
      <c r="NJ2594"/>
      <c r="NK2594"/>
      <c r="NL2594"/>
      <c r="NM2594"/>
      <c r="NN2594"/>
      <c r="NO2594"/>
      <c r="NP2594"/>
      <c r="NQ2594"/>
      <c r="NR2594"/>
      <c r="NS2594"/>
      <c r="NT2594"/>
      <c r="NU2594"/>
      <c r="NV2594"/>
      <c r="NW2594"/>
      <c r="NX2594"/>
      <c r="NY2594"/>
      <c r="NZ2594"/>
      <c r="OA2594"/>
      <c r="OB2594"/>
      <c r="OC2594"/>
      <c r="OD2594"/>
      <c r="OE2594"/>
      <c r="OF2594"/>
      <c r="OG2594"/>
      <c r="OH2594"/>
      <c r="OI2594"/>
      <c r="OJ2594"/>
      <c r="OK2594"/>
      <c r="OL2594"/>
      <c r="OM2594"/>
      <c r="ON2594"/>
      <c r="OO2594"/>
      <c r="OP2594"/>
      <c r="OQ2594"/>
      <c r="OR2594"/>
      <c r="OS2594"/>
      <c r="OT2594"/>
      <c r="OU2594"/>
      <c r="OV2594"/>
      <c r="OW2594"/>
      <c r="OX2594"/>
      <c r="OY2594"/>
      <c r="OZ2594"/>
      <c r="PA2594"/>
      <c r="PB2594"/>
      <c r="PC2594"/>
      <c r="PD2594"/>
      <c r="PE2594"/>
      <c r="PF2594"/>
      <c r="PG2594"/>
      <c r="PH2594"/>
      <c r="PI2594"/>
      <c r="PJ2594"/>
      <c r="PK2594"/>
      <c r="PL2594"/>
      <c r="PM2594"/>
      <c r="PN2594"/>
      <c r="PO2594"/>
      <c r="PP2594"/>
      <c r="PQ2594"/>
      <c r="PR2594"/>
      <c r="PS2594"/>
      <c r="PT2594"/>
      <c r="PU2594"/>
      <c r="PV2594"/>
      <c r="PW2594"/>
      <c r="PX2594"/>
      <c r="PY2594"/>
      <c r="PZ2594"/>
      <c r="QA2594"/>
      <c r="QB2594"/>
      <c r="QC2594"/>
      <c r="QD2594"/>
      <c r="QE2594"/>
      <c r="QF2594"/>
      <c r="QG2594"/>
      <c r="QH2594"/>
      <c r="QI2594"/>
      <c r="QJ2594"/>
      <c r="QK2594"/>
      <c r="QL2594"/>
      <c r="QM2594"/>
      <c r="QN2594"/>
      <c r="QO2594"/>
      <c r="QP2594"/>
      <c r="QQ2594"/>
      <c r="QR2594"/>
      <c r="QS2594"/>
      <c r="QT2594"/>
      <c r="QU2594"/>
      <c r="QV2594"/>
      <c r="QW2594"/>
      <c r="QX2594"/>
      <c r="QY2594"/>
      <c r="QZ2594"/>
      <c r="RA2594"/>
      <c r="RB2594"/>
      <c r="RC2594"/>
      <c r="RD2594"/>
      <c r="RE2594"/>
      <c r="RF2594"/>
      <c r="RG2594"/>
      <c r="RH2594"/>
      <c r="RI2594"/>
      <c r="RJ2594"/>
      <c r="RK2594"/>
      <c r="RL2594"/>
      <c r="RM2594"/>
      <c r="RN2594"/>
      <c r="RO2594"/>
      <c r="RP2594"/>
      <c r="RQ2594"/>
      <c r="RR2594"/>
      <c r="RS2594"/>
      <c r="RT2594"/>
      <c r="RU2594"/>
      <c r="RV2594"/>
      <c r="RW2594"/>
      <c r="RX2594"/>
      <c r="RY2594"/>
      <c r="RZ2594"/>
      <c r="SA2594"/>
      <c r="SB2594"/>
      <c r="SC2594"/>
      <c r="SD2594"/>
      <c r="SE2594"/>
      <c r="SF2594"/>
      <c r="SG2594"/>
      <c r="SH2594"/>
      <c r="SI2594"/>
      <c r="SJ2594"/>
      <c r="SK2594"/>
      <c r="SL2594"/>
      <c r="SM2594"/>
      <c r="SN2594"/>
      <c r="SO2594"/>
      <c r="SP2594"/>
      <c r="SQ2594"/>
      <c r="SR2594"/>
      <c r="SS2594"/>
      <c r="ST2594"/>
      <c r="SU2594"/>
      <c r="SV2594"/>
      <c r="SW2594"/>
      <c r="SX2594"/>
      <c r="SY2594"/>
      <c r="SZ2594"/>
      <c r="TA2594"/>
      <c r="TB2594"/>
      <c r="TC2594"/>
      <c r="TD2594"/>
      <c r="TE2594"/>
      <c r="TF2594"/>
      <c r="TG2594"/>
      <c r="TH2594"/>
      <c r="TI2594"/>
      <c r="TJ2594"/>
      <c r="TK2594"/>
      <c r="TL2594"/>
      <c r="TM2594"/>
      <c r="TN2594"/>
      <c r="TO2594"/>
      <c r="TP2594"/>
      <c r="TQ2594"/>
      <c r="TR2594"/>
      <c r="TS2594"/>
      <c r="TT2594"/>
      <c r="TU2594"/>
      <c r="TV2594"/>
      <c r="TW2594"/>
      <c r="TX2594"/>
      <c r="TY2594"/>
      <c r="TZ2594"/>
      <c r="UA2594"/>
      <c r="UB2594"/>
      <c r="UC2594"/>
      <c r="UD2594"/>
      <c r="UE2594"/>
      <c r="UF2594"/>
      <c r="UG2594"/>
      <c r="UH2594"/>
      <c r="UI2594"/>
      <c r="UJ2594"/>
      <c r="UK2594"/>
      <c r="UL2594"/>
      <c r="UM2594"/>
      <c r="UN2594"/>
      <c r="UO2594"/>
      <c r="UP2594"/>
      <c r="UQ2594"/>
      <c r="UR2594"/>
      <c r="US2594"/>
      <c r="UT2594"/>
      <c r="UU2594"/>
      <c r="UV2594"/>
      <c r="UW2594"/>
      <c r="UX2594"/>
      <c r="UY2594"/>
      <c r="UZ2594"/>
      <c r="VA2594"/>
      <c r="VB2594"/>
      <c r="VC2594"/>
      <c r="VD2594"/>
      <c r="VE2594"/>
      <c r="VF2594"/>
      <c r="VG2594"/>
      <c r="VH2594"/>
      <c r="VI2594"/>
      <c r="VJ2594"/>
      <c r="VK2594"/>
      <c r="VL2594"/>
      <c r="VM2594"/>
      <c r="VN2594"/>
      <c r="VO2594"/>
      <c r="VP2594"/>
      <c r="VQ2594"/>
      <c r="VR2594"/>
      <c r="VS2594"/>
      <c r="VT2594"/>
      <c r="VU2594"/>
      <c r="VV2594"/>
      <c r="VW2594"/>
      <c r="VX2594"/>
      <c r="VY2594"/>
      <c r="VZ2594"/>
      <c r="WA2594"/>
      <c r="WB2594"/>
      <c r="WC2594"/>
      <c r="WD2594"/>
      <c r="WE2594"/>
      <c r="WF2594"/>
      <c r="WG2594"/>
      <c r="WH2594"/>
      <c r="WI2594"/>
      <c r="WJ2594"/>
      <c r="WK2594"/>
      <c r="WL2594"/>
      <c r="WM2594"/>
      <c r="WN2594"/>
      <c r="WO2594"/>
      <c r="WP2594"/>
      <c r="WQ2594"/>
      <c r="WR2594"/>
      <c r="WS2594"/>
      <c r="WT2594"/>
      <c r="WU2594"/>
      <c r="WV2594"/>
      <c r="WW2594"/>
      <c r="WX2594"/>
      <c r="WY2594"/>
      <c r="WZ2594"/>
      <c r="XA2594"/>
      <c r="XB2594"/>
      <c r="XC2594"/>
      <c r="XD2594"/>
      <c r="XE2594"/>
      <c r="XF2594"/>
      <c r="XG2594"/>
      <c r="XH2594"/>
      <c r="XI2594"/>
      <c r="XJ2594"/>
      <c r="XK2594"/>
      <c r="XL2594"/>
      <c r="XM2594"/>
      <c r="XN2594"/>
      <c r="XO2594"/>
      <c r="XP2594"/>
      <c r="XQ2594"/>
      <c r="XR2594"/>
      <c r="XS2594"/>
      <c r="XT2594"/>
      <c r="XU2594"/>
      <c r="XV2594"/>
      <c r="XW2594"/>
      <c r="XX2594"/>
      <c r="XY2594"/>
      <c r="XZ2594"/>
      <c r="YA2594"/>
      <c r="YB2594"/>
      <c r="YC2594"/>
      <c r="YD2594"/>
      <c r="YE2594"/>
      <c r="YF2594"/>
      <c r="YG2594"/>
      <c r="YH2594"/>
      <c r="YI2594"/>
      <c r="YJ2594"/>
      <c r="YK2594"/>
      <c r="YL2594"/>
      <c r="YM2594"/>
      <c r="YN2594"/>
      <c r="YO2594"/>
      <c r="YP2594"/>
      <c r="YQ2594"/>
      <c r="YR2594"/>
      <c r="YS2594"/>
      <c r="YT2594"/>
      <c r="YU2594"/>
      <c r="YV2594"/>
      <c r="YW2594"/>
      <c r="YX2594"/>
      <c r="YY2594"/>
      <c r="YZ2594"/>
      <c r="ZA2594"/>
      <c r="ZB2594"/>
      <c r="ZC2594"/>
      <c r="ZD2594"/>
      <c r="ZE2594"/>
      <c r="ZF2594"/>
      <c r="ZG2594"/>
      <c r="ZH2594"/>
      <c r="ZI2594"/>
      <c r="ZJ2594"/>
      <c r="ZK2594"/>
      <c r="ZL2594"/>
      <c r="ZM2594"/>
      <c r="ZN2594"/>
      <c r="ZO2594"/>
      <c r="ZP2594"/>
      <c r="ZQ2594"/>
      <c r="ZR2594"/>
      <c r="ZS2594"/>
      <c r="ZT2594"/>
      <c r="ZU2594"/>
      <c r="ZV2594"/>
      <c r="ZW2594"/>
      <c r="ZX2594"/>
      <c r="ZY2594"/>
      <c r="ZZ2594"/>
      <c r="AAA2594"/>
      <c r="AAB2594"/>
      <c r="AAC2594"/>
      <c r="AAD2594"/>
      <c r="AAE2594"/>
      <c r="AAF2594"/>
      <c r="AAG2594"/>
      <c r="AAH2594"/>
      <c r="AAI2594"/>
      <c r="AAJ2594"/>
      <c r="AAK2594"/>
      <c r="AAL2594"/>
      <c r="AAM2594"/>
      <c r="AAN2594"/>
      <c r="AAO2594"/>
      <c r="AAP2594"/>
      <c r="AAQ2594"/>
      <c r="AAR2594"/>
      <c r="AAS2594"/>
      <c r="AAT2594"/>
      <c r="AAU2594"/>
      <c r="AAV2594"/>
      <c r="AAW2594"/>
      <c r="AAX2594"/>
      <c r="AAY2594"/>
      <c r="AAZ2594"/>
      <c r="ABA2594"/>
      <c r="ABB2594"/>
      <c r="ABC2594"/>
      <c r="ABD2594"/>
      <c r="ABE2594"/>
      <c r="ABF2594"/>
      <c r="ABG2594"/>
      <c r="ABH2594"/>
      <c r="ABI2594"/>
      <c r="ABJ2594"/>
      <c r="ABK2594"/>
      <c r="ABL2594"/>
      <c r="ABM2594"/>
      <c r="ABN2594"/>
      <c r="ABO2594"/>
      <c r="ABP2594"/>
      <c r="ABQ2594"/>
      <c r="ABR2594"/>
      <c r="ABS2594"/>
      <c r="ABT2594"/>
      <c r="ABU2594"/>
      <c r="ABV2594"/>
      <c r="ABW2594"/>
      <c r="ABX2594"/>
      <c r="ABY2594"/>
      <c r="ABZ2594"/>
      <c r="ACA2594"/>
      <c r="ACB2594"/>
      <c r="ACC2594"/>
      <c r="ACD2594"/>
      <c r="ACE2594"/>
      <c r="ACF2594"/>
      <c r="ACG2594"/>
      <c r="ACH2594"/>
      <c r="ACI2594"/>
      <c r="ACJ2594"/>
      <c r="ACK2594"/>
      <c r="ACL2594"/>
      <c r="ACM2594"/>
      <c r="ACN2594"/>
      <c r="ACO2594"/>
      <c r="ACP2594"/>
      <c r="ACQ2594"/>
      <c r="ACR2594"/>
      <c r="ACS2594"/>
      <c r="ACT2594"/>
      <c r="ACU2594"/>
      <c r="ACV2594"/>
      <c r="ACW2594"/>
      <c r="ACX2594"/>
      <c r="ACY2594"/>
      <c r="ACZ2594"/>
      <c r="ADA2594"/>
      <c r="ADB2594"/>
      <c r="ADC2594"/>
      <c r="ADD2594"/>
      <c r="ADE2594"/>
      <c r="ADF2594"/>
      <c r="ADG2594"/>
      <c r="ADH2594"/>
      <c r="ADI2594"/>
      <c r="ADJ2594"/>
      <c r="ADK2594"/>
      <c r="ADL2594"/>
      <c r="ADM2594"/>
      <c r="ADN2594"/>
      <c r="ADO2594"/>
      <c r="ADP2594"/>
      <c r="ADQ2594"/>
      <c r="ADR2594"/>
      <c r="ADS2594"/>
      <c r="ADT2594"/>
      <c r="ADU2594"/>
      <c r="ADV2594"/>
      <c r="ADW2594"/>
      <c r="ADX2594"/>
      <c r="ADY2594"/>
      <c r="ADZ2594"/>
      <c r="AEA2594"/>
      <c r="AEB2594"/>
      <c r="AEC2594"/>
      <c r="AED2594"/>
      <c r="AEE2594"/>
      <c r="AEF2594"/>
      <c r="AEG2594"/>
      <c r="AEH2594"/>
      <c r="AEI2594"/>
      <c r="AEJ2594"/>
      <c r="AEK2594"/>
      <c r="AEL2594"/>
      <c r="AEM2594"/>
      <c r="AEN2594"/>
      <c r="AEO2594"/>
      <c r="AEP2594"/>
      <c r="AEQ2594"/>
      <c r="AER2594"/>
      <c r="AES2594"/>
      <c r="AET2594"/>
      <c r="AEU2594"/>
      <c r="AEV2594"/>
      <c r="AEW2594"/>
      <c r="AEX2594"/>
      <c r="AEY2594"/>
      <c r="AEZ2594"/>
      <c r="AFA2594"/>
      <c r="AFB2594"/>
      <c r="AFC2594"/>
      <c r="AFD2594"/>
      <c r="AFE2594"/>
      <c r="AFF2594"/>
      <c r="AFG2594"/>
      <c r="AFH2594"/>
      <c r="AFI2594"/>
      <c r="AFJ2594"/>
      <c r="AFK2594"/>
      <c r="AFL2594"/>
      <c r="AFM2594"/>
      <c r="AFN2594"/>
      <c r="AFO2594"/>
      <c r="AFP2594"/>
      <c r="AFQ2594"/>
      <c r="AFR2594"/>
      <c r="AFS2594"/>
      <c r="AFT2594"/>
      <c r="AFU2594"/>
      <c r="AFV2594"/>
      <c r="AFW2594"/>
      <c r="AFX2594"/>
      <c r="AFY2594"/>
      <c r="AFZ2594"/>
      <c r="AGA2594"/>
      <c r="AGB2594"/>
      <c r="AGC2594"/>
      <c r="AGD2594"/>
      <c r="AGE2594"/>
      <c r="AGF2594"/>
      <c r="AGG2594"/>
      <c r="AGH2594"/>
      <c r="AGI2594"/>
      <c r="AGJ2594"/>
      <c r="AGK2594"/>
      <c r="AGL2594"/>
      <c r="AGM2594"/>
      <c r="AGN2594"/>
      <c r="AGO2594"/>
      <c r="AGP2594"/>
      <c r="AGQ2594"/>
      <c r="AGR2594"/>
      <c r="AGS2594"/>
      <c r="AGT2594"/>
      <c r="AGU2594"/>
      <c r="AGV2594"/>
      <c r="AGW2594"/>
      <c r="AGX2594"/>
      <c r="AGY2594"/>
      <c r="AGZ2594"/>
      <c r="AHA2594"/>
      <c r="AHB2594"/>
      <c r="AHC2594"/>
      <c r="AHD2594"/>
      <c r="AHE2594"/>
      <c r="AHF2594"/>
      <c r="AHG2594"/>
      <c r="AHH2594"/>
      <c r="AHI2594"/>
      <c r="AHJ2594"/>
      <c r="AHK2594"/>
      <c r="AHL2594"/>
      <c r="AHM2594"/>
      <c r="AHN2594"/>
      <c r="AHO2594"/>
      <c r="AHP2594"/>
      <c r="AHQ2594"/>
      <c r="AHR2594"/>
      <c r="AHS2594"/>
      <c r="AHT2594"/>
      <c r="AHU2594"/>
      <c r="AHV2594"/>
      <c r="AHW2594"/>
      <c r="AHX2594"/>
      <c r="AHY2594"/>
      <c r="AHZ2594"/>
      <c r="AIA2594"/>
      <c r="AIB2594"/>
      <c r="AIC2594"/>
      <c r="AID2594"/>
      <c r="AIE2594"/>
      <c r="AIF2594"/>
      <c r="AIG2594"/>
      <c r="AIH2594"/>
      <c r="AII2594"/>
      <c r="AIJ2594"/>
      <c r="AIK2594"/>
      <c r="AIL2594"/>
      <c r="AIM2594"/>
      <c r="AIN2594"/>
      <c r="AIO2594"/>
      <c r="AIP2594"/>
      <c r="AIQ2594"/>
      <c r="AIR2594"/>
      <c r="AIS2594"/>
      <c r="AIT2594"/>
      <c r="AIU2594"/>
      <c r="AIV2594"/>
      <c r="AIW2594"/>
      <c r="AIX2594"/>
      <c r="AIY2594"/>
      <c r="AIZ2594"/>
      <c r="AJA2594"/>
      <c r="AJB2594"/>
      <c r="AJC2594"/>
      <c r="AJD2594"/>
      <c r="AJE2594"/>
      <c r="AJF2594"/>
      <c r="AJG2594"/>
      <c r="AJH2594"/>
      <c r="AJI2594"/>
      <c r="AJJ2594"/>
      <c r="AJK2594"/>
      <c r="AJL2594"/>
      <c r="AJM2594"/>
      <c r="AJN2594"/>
      <c r="AJO2594"/>
      <c r="AJP2594"/>
      <c r="AJQ2594"/>
      <c r="AJR2594"/>
      <c r="AJS2594"/>
      <c r="AJT2594"/>
      <c r="AJU2594"/>
      <c r="AJV2594"/>
      <c r="AJW2594"/>
      <c r="AJX2594"/>
      <c r="AJY2594"/>
      <c r="AJZ2594"/>
      <c r="AKA2594"/>
      <c r="AKB2594"/>
      <c r="AKC2594"/>
      <c r="AKD2594"/>
      <c r="AKE2594"/>
      <c r="AKF2594"/>
      <c r="AKG2594"/>
      <c r="AKH2594"/>
      <c r="AKI2594"/>
      <c r="AKJ2594"/>
      <c r="AKK2594"/>
      <c r="AKL2594"/>
      <c r="AKM2594"/>
      <c r="AKN2594"/>
      <c r="AKO2594"/>
      <c r="AKP2594"/>
      <c r="AKQ2594"/>
      <c r="AKR2594"/>
      <c r="AKS2594"/>
      <c r="AKT2594"/>
      <c r="AKU2594"/>
      <c r="AKV2594"/>
      <c r="AKW2594"/>
      <c r="AKX2594"/>
      <c r="AKY2594"/>
      <c r="AKZ2594"/>
      <c r="ALA2594"/>
      <c r="ALB2594"/>
      <c r="ALC2594"/>
      <c r="ALD2594"/>
      <c r="ALE2594"/>
      <c r="ALF2594"/>
      <c r="ALG2594"/>
      <c r="ALH2594"/>
      <c r="ALI2594"/>
      <c r="ALJ2594"/>
      <c r="ALK2594"/>
      <c r="ALL2594"/>
      <c r="ALM2594"/>
      <c r="ALN2594"/>
      <c r="ALO2594"/>
      <c r="ALP2594"/>
      <c r="ALQ2594"/>
      <c r="ALR2594"/>
      <c r="ALS2594"/>
      <c r="ALT2594"/>
      <c r="ALU2594"/>
      <c r="ALV2594"/>
      <c r="ALW2594"/>
      <c r="ALX2594"/>
      <c r="ALY2594"/>
      <c r="ALZ2594"/>
      <c r="AMA2594"/>
      <c r="AMB2594"/>
      <c r="AMC2594"/>
      <c r="AMD2594"/>
      <c r="AME2594"/>
      <c r="AMF2594"/>
      <c r="AMG2594"/>
      <c r="AMH2594"/>
      <c r="AMI2594"/>
      <c r="AMJ2594"/>
    </row>
    <row r="2595" spans="1:1024" x14ac:dyDescent="0.2">
      <c r="A2595" s="43" t="s">
        <v>1035</v>
      </c>
      <c r="B2595" s="43" t="s">
        <v>218</v>
      </c>
      <c r="C2595" s="84" t="s">
        <v>264</v>
      </c>
      <c r="D2595" s="43" t="s">
        <v>147</v>
      </c>
      <c r="E2595" s="52" t="s">
        <v>951</v>
      </c>
      <c r="F2595"/>
      <c r="G2595" s="52" t="s">
        <v>952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  <c r="FI2595"/>
      <c r="FJ2595"/>
      <c r="FK2595"/>
      <c r="FL2595"/>
      <c r="FM2595"/>
      <c r="FN2595"/>
      <c r="FO2595"/>
      <c r="FP2595"/>
      <c r="FQ2595"/>
      <c r="FR2595"/>
      <c r="FS2595"/>
      <c r="FT2595"/>
      <c r="FU2595"/>
      <c r="FV2595"/>
      <c r="FW2595"/>
      <c r="FX2595"/>
      <c r="FY2595"/>
      <c r="FZ2595"/>
      <c r="GA2595"/>
      <c r="GB2595"/>
      <c r="GC2595"/>
      <c r="GD2595"/>
      <c r="GE2595"/>
      <c r="GF2595"/>
      <c r="GG2595"/>
      <c r="GH2595"/>
      <c r="GI2595"/>
      <c r="GJ2595"/>
      <c r="GK2595"/>
      <c r="GL2595"/>
      <c r="GM2595"/>
      <c r="GN2595"/>
      <c r="GO2595"/>
      <c r="GP2595"/>
      <c r="GQ2595"/>
      <c r="GR2595"/>
      <c r="GS2595"/>
      <c r="GT2595"/>
      <c r="GU2595"/>
      <c r="GV2595"/>
      <c r="GW2595"/>
      <c r="GX2595"/>
      <c r="GY2595"/>
      <c r="GZ2595"/>
      <c r="HA2595"/>
      <c r="HB2595"/>
      <c r="HC2595"/>
      <c r="HD2595"/>
      <c r="HE2595"/>
      <c r="HF2595"/>
      <c r="HG2595"/>
      <c r="HH2595"/>
      <c r="HI2595"/>
      <c r="HJ2595"/>
      <c r="HK2595"/>
      <c r="HL2595"/>
      <c r="HM2595"/>
      <c r="HN2595"/>
      <c r="HO2595"/>
      <c r="HP2595"/>
      <c r="HQ2595"/>
      <c r="HR2595"/>
      <c r="HS2595"/>
      <c r="HT2595"/>
      <c r="HU2595"/>
      <c r="HV2595"/>
      <c r="HW2595"/>
      <c r="HX2595"/>
      <c r="HY2595"/>
      <c r="HZ2595"/>
      <c r="IA2595"/>
      <c r="IB2595"/>
      <c r="IC2595"/>
      <c r="ID2595"/>
      <c r="IE2595"/>
      <c r="IF2595"/>
      <c r="IG2595"/>
      <c r="IH2595"/>
      <c r="II2595"/>
      <c r="IJ2595"/>
      <c r="IK2595"/>
      <c r="IL2595"/>
      <c r="IM2595"/>
      <c r="IN2595"/>
      <c r="IO2595"/>
      <c r="IP2595"/>
      <c r="IQ2595"/>
      <c r="IR2595"/>
      <c r="IS2595"/>
      <c r="IT2595"/>
      <c r="IU2595"/>
      <c r="IV2595"/>
      <c r="IW2595"/>
      <c r="IX2595"/>
      <c r="IY2595"/>
      <c r="IZ2595"/>
      <c r="JA2595"/>
      <c r="JB2595"/>
      <c r="JC2595"/>
      <c r="JD2595"/>
      <c r="JE2595"/>
      <c r="JF2595"/>
      <c r="JG2595"/>
      <c r="JH2595"/>
      <c r="JI2595"/>
      <c r="JJ2595"/>
      <c r="JK2595"/>
      <c r="JL2595"/>
      <c r="JM2595"/>
      <c r="JN2595"/>
      <c r="JO2595"/>
      <c r="JP2595"/>
      <c r="JQ2595"/>
      <c r="JR2595"/>
      <c r="JS2595"/>
      <c r="JT2595"/>
      <c r="JU2595"/>
      <c r="JV2595"/>
      <c r="JW2595"/>
      <c r="JX2595"/>
      <c r="JY2595"/>
      <c r="JZ2595"/>
      <c r="KA2595"/>
      <c r="KB2595"/>
      <c r="KC2595"/>
      <c r="KD2595"/>
      <c r="KE2595"/>
      <c r="KF2595"/>
      <c r="KG2595"/>
      <c r="KH2595"/>
      <c r="KI2595"/>
      <c r="KJ2595"/>
      <c r="KK2595"/>
      <c r="KL2595"/>
      <c r="KM2595"/>
      <c r="KN2595"/>
      <c r="KO2595"/>
      <c r="KP2595"/>
      <c r="KQ2595"/>
      <c r="KR2595"/>
      <c r="KS2595"/>
      <c r="KT2595"/>
      <c r="KU2595"/>
      <c r="KV2595"/>
      <c r="KW2595"/>
      <c r="KX2595"/>
      <c r="KY2595"/>
      <c r="KZ2595"/>
      <c r="LA2595"/>
      <c r="LB2595"/>
      <c r="LC2595"/>
      <c r="LD2595"/>
      <c r="LE2595"/>
      <c r="LF2595"/>
      <c r="LG2595"/>
      <c r="LH2595"/>
      <c r="LI2595"/>
      <c r="LJ2595"/>
      <c r="LK2595"/>
      <c r="LL2595"/>
      <c r="LM2595"/>
      <c r="LN2595"/>
      <c r="LO2595"/>
      <c r="LP2595"/>
      <c r="LQ2595"/>
      <c r="LR2595"/>
      <c r="LS2595"/>
      <c r="LT2595"/>
      <c r="LU2595"/>
      <c r="LV2595"/>
      <c r="LW2595"/>
      <c r="LX2595"/>
      <c r="LY2595"/>
      <c r="LZ2595"/>
      <c r="MA2595"/>
      <c r="MB2595"/>
      <c r="MC2595"/>
      <c r="MD2595"/>
      <c r="ME2595"/>
      <c r="MF2595"/>
      <c r="MG2595"/>
      <c r="MH2595"/>
      <c r="MI2595"/>
      <c r="MJ2595"/>
      <c r="MK2595"/>
      <c r="ML2595"/>
      <c r="MM2595"/>
      <c r="MN2595"/>
      <c r="MO2595"/>
      <c r="MP2595"/>
      <c r="MQ2595"/>
      <c r="MR2595"/>
      <c r="MS2595"/>
      <c r="MT2595"/>
      <c r="MU2595"/>
      <c r="MV2595"/>
      <c r="MW2595"/>
      <c r="MX2595"/>
      <c r="MY2595"/>
      <c r="MZ2595"/>
      <c r="NA2595"/>
      <c r="NB2595"/>
      <c r="NC2595"/>
      <c r="ND2595"/>
      <c r="NE2595"/>
      <c r="NF2595"/>
      <c r="NG2595"/>
      <c r="NH2595"/>
      <c r="NI2595"/>
      <c r="NJ2595"/>
      <c r="NK2595"/>
      <c r="NL2595"/>
      <c r="NM2595"/>
      <c r="NN2595"/>
      <c r="NO2595"/>
      <c r="NP2595"/>
      <c r="NQ2595"/>
      <c r="NR2595"/>
      <c r="NS2595"/>
      <c r="NT2595"/>
      <c r="NU2595"/>
      <c r="NV2595"/>
      <c r="NW2595"/>
      <c r="NX2595"/>
      <c r="NY2595"/>
      <c r="NZ2595"/>
      <c r="OA2595"/>
      <c r="OB2595"/>
      <c r="OC2595"/>
      <c r="OD2595"/>
      <c r="OE2595"/>
      <c r="OF2595"/>
      <c r="OG2595"/>
      <c r="OH2595"/>
      <c r="OI2595"/>
      <c r="OJ2595"/>
      <c r="OK2595"/>
      <c r="OL2595"/>
      <c r="OM2595"/>
      <c r="ON2595"/>
      <c r="OO2595"/>
      <c r="OP2595"/>
      <c r="OQ2595"/>
      <c r="OR2595"/>
      <c r="OS2595"/>
      <c r="OT2595"/>
      <c r="OU2595"/>
      <c r="OV2595"/>
      <c r="OW2595"/>
      <c r="OX2595"/>
      <c r="OY2595"/>
      <c r="OZ2595"/>
      <c r="PA2595"/>
      <c r="PB2595"/>
      <c r="PC2595"/>
      <c r="PD2595"/>
      <c r="PE2595"/>
      <c r="PF2595"/>
      <c r="PG2595"/>
      <c r="PH2595"/>
      <c r="PI2595"/>
      <c r="PJ2595"/>
      <c r="PK2595"/>
      <c r="PL2595"/>
      <c r="PM2595"/>
      <c r="PN2595"/>
      <c r="PO2595"/>
      <c r="PP2595"/>
      <c r="PQ2595"/>
      <c r="PR2595"/>
      <c r="PS2595"/>
      <c r="PT2595"/>
      <c r="PU2595"/>
      <c r="PV2595"/>
      <c r="PW2595"/>
      <c r="PX2595"/>
      <c r="PY2595"/>
      <c r="PZ2595"/>
      <c r="QA2595"/>
      <c r="QB2595"/>
      <c r="QC2595"/>
      <c r="QD2595"/>
      <c r="QE2595"/>
      <c r="QF2595"/>
      <c r="QG2595"/>
      <c r="QH2595"/>
      <c r="QI2595"/>
      <c r="QJ2595"/>
      <c r="QK2595"/>
      <c r="QL2595"/>
      <c r="QM2595"/>
      <c r="QN2595"/>
      <c r="QO2595"/>
      <c r="QP2595"/>
      <c r="QQ2595"/>
      <c r="QR2595"/>
      <c r="QS2595"/>
      <c r="QT2595"/>
      <c r="QU2595"/>
      <c r="QV2595"/>
      <c r="QW2595"/>
      <c r="QX2595"/>
      <c r="QY2595"/>
      <c r="QZ2595"/>
      <c r="RA2595"/>
      <c r="RB2595"/>
      <c r="RC2595"/>
      <c r="RD2595"/>
      <c r="RE2595"/>
      <c r="RF2595"/>
      <c r="RG2595"/>
      <c r="RH2595"/>
      <c r="RI2595"/>
      <c r="RJ2595"/>
      <c r="RK2595"/>
      <c r="RL2595"/>
      <c r="RM2595"/>
      <c r="RN2595"/>
      <c r="RO2595"/>
      <c r="RP2595"/>
      <c r="RQ2595"/>
      <c r="RR2595"/>
      <c r="RS2595"/>
      <c r="RT2595"/>
      <c r="RU2595"/>
      <c r="RV2595"/>
      <c r="RW2595"/>
      <c r="RX2595"/>
      <c r="RY2595"/>
      <c r="RZ2595"/>
      <c r="SA2595"/>
      <c r="SB2595"/>
      <c r="SC2595"/>
      <c r="SD2595"/>
      <c r="SE2595"/>
      <c r="SF2595"/>
      <c r="SG2595"/>
      <c r="SH2595"/>
      <c r="SI2595"/>
      <c r="SJ2595"/>
      <c r="SK2595"/>
      <c r="SL2595"/>
      <c r="SM2595"/>
      <c r="SN2595"/>
      <c r="SO2595"/>
      <c r="SP2595"/>
      <c r="SQ2595"/>
      <c r="SR2595"/>
      <c r="SS2595"/>
      <c r="ST2595"/>
      <c r="SU2595"/>
      <c r="SV2595"/>
      <c r="SW2595"/>
      <c r="SX2595"/>
      <c r="SY2595"/>
      <c r="SZ2595"/>
      <c r="TA2595"/>
      <c r="TB2595"/>
      <c r="TC2595"/>
      <c r="TD2595"/>
      <c r="TE2595"/>
      <c r="TF2595"/>
      <c r="TG2595"/>
      <c r="TH2595"/>
      <c r="TI2595"/>
      <c r="TJ2595"/>
      <c r="TK2595"/>
      <c r="TL2595"/>
      <c r="TM2595"/>
      <c r="TN2595"/>
      <c r="TO2595"/>
      <c r="TP2595"/>
      <c r="TQ2595"/>
      <c r="TR2595"/>
      <c r="TS2595"/>
      <c r="TT2595"/>
      <c r="TU2595"/>
      <c r="TV2595"/>
      <c r="TW2595"/>
      <c r="TX2595"/>
      <c r="TY2595"/>
      <c r="TZ2595"/>
      <c r="UA2595"/>
      <c r="UB2595"/>
      <c r="UC2595"/>
      <c r="UD2595"/>
      <c r="UE2595"/>
      <c r="UF2595"/>
      <c r="UG2595"/>
      <c r="UH2595"/>
      <c r="UI2595"/>
      <c r="UJ2595"/>
      <c r="UK2595"/>
      <c r="UL2595"/>
      <c r="UM2595"/>
      <c r="UN2595"/>
      <c r="UO2595"/>
      <c r="UP2595"/>
      <c r="UQ2595"/>
      <c r="UR2595"/>
      <c r="US2595"/>
      <c r="UT2595"/>
      <c r="UU2595"/>
      <c r="UV2595"/>
      <c r="UW2595"/>
      <c r="UX2595"/>
      <c r="UY2595"/>
      <c r="UZ2595"/>
      <c r="VA2595"/>
      <c r="VB2595"/>
      <c r="VC2595"/>
      <c r="VD2595"/>
      <c r="VE2595"/>
      <c r="VF2595"/>
      <c r="VG2595"/>
      <c r="VH2595"/>
      <c r="VI2595"/>
      <c r="VJ2595"/>
      <c r="VK2595"/>
      <c r="VL2595"/>
      <c r="VM2595"/>
      <c r="VN2595"/>
      <c r="VO2595"/>
      <c r="VP2595"/>
      <c r="VQ2595"/>
      <c r="VR2595"/>
      <c r="VS2595"/>
      <c r="VT2595"/>
      <c r="VU2595"/>
      <c r="VV2595"/>
      <c r="VW2595"/>
      <c r="VX2595"/>
      <c r="VY2595"/>
      <c r="VZ2595"/>
      <c r="WA2595"/>
      <c r="WB2595"/>
      <c r="WC2595"/>
      <c r="WD2595"/>
      <c r="WE2595"/>
      <c r="WF2595"/>
      <c r="WG2595"/>
      <c r="WH2595"/>
      <c r="WI2595"/>
      <c r="WJ2595"/>
      <c r="WK2595"/>
      <c r="WL2595"/>
      <c r="WM2595"/>
      <c r="WN2595"/>
      <c r="WO2595"/>
      <c r="WP2595"/>
      <c r="WQ2595"/>
      <c r="WR2595"/>
      <c r="WS2595"/>
      <c r="WT2595"/>
      <c r="WU2595"/>
      <c r="WV2595"/>
      <c r="WW2595"/>
      <c r="WX2595"/>
      <c r="WY2595"/>
      <c r="WZ2595"/>
      <c r="XA2595"/>
      <c r="XB2595"/>
      <c r="XC2595"/>
      <c r="XD2595"/>
      <c r="XE2595"/>
      <c r="XF2595"/>
      <c r="XG2595"/>
      <c r="XH2595"/>
      <c r="XI2595"/>
      <c r="XJ2595"/>
      <c r="XK2595"/>
      <c r="XL2595"/>
      <c r="XM2595"/>
      <c r="XN2595"/>
      <c r="XO2595"/>
      <c r="XP2595"/>
      <c r="XQ2595"/>
      <c r="XR2595"/>
      <c r="XS2595"/>
      <c r="XT2595"/>
      <c r="XU2595"/>
      <c r="XV2595"/>
      <c r="XW2595"/>
      <c r="XX2595"/>
      <c r="XY2595"/>
      <c r="XZ2595"/>
      <c r="YA2595"/>
      <c r="YB2595"/>
      <c r="YC2595"/>
      <c r="YD2595"/>
      <c r="YE2595"/>
      <c r="YF2595"/>
      <c r="YG2595"/>
      <c r="YH2595"/>
      <c r="YI2595"/>
      <c r="YJ2595"/>
      <c r="YK2595"/>
      <c r="YL2595"/>
      <c r="YM2595"/>
      <c r="YN2595"/>
      <c r="YO2595"/>
      <c r="YP2595"/>
      <c r="YQ2595"/>
      <c r="YR2595"/>
      <c r="YS2595"/>
      <c r="YT2595"/>
      <c r="YU2595"/>
      <c r="YV2595"/>
      <c r="YW2595"/>
      <c r="YX2595"/>
      <c r="YY2595"/>
      <c r="YZ2595"/>
      <c r="ZA2595"/>
      <c r="ZB2595"/>
      <c r="ZC2595"/>
      <c r="ZD2595"/>
      <c r="ZE2595"/>
      <c r="ZF2595"/>
      <c r="ZG2595"/>
      <c r="ZH2595"/>
      <c r="ZI2595"/>
      <c r="ZJ2595"/>
      <c r="ZK2595"/>
      <c r="ZL2595"/>
      <c r="ZM2595"/>
      <c r="ZN2595"/>
      <c r="ZO2595"/>
      <c r="ZP2595"/>
      <c r="ZQ2595"/>
      <c r="ZR2595"/>
      <c r="ZS2595"/>
      <c r="ZT2595"/>
      <c r="ZU2595"/>
      <c r="ZV2595"/>
      <c r="ZW2595"/>
      <c r="ZX2595"/>
      <c r="ZY2595"/>
      <c r="ZZ2595"/>
      <c r="AAA2595"/>
      <c r="AAB2595"/>
      <c r="AAC2595"/>
      <c r="AAD2595"/>
      <c r="AAE2595"/>
      <c r="AAF2595"/>
      <c r="AAG2595"/>
      <c r="AAH2595"/>
      <c r="AAI2595"/>
      <c r="AAJ2595"/>
      <c r="AAK2595"/>
      <c r="AAL2595"/>
      <c r="AAM2595"/>
      <c r="AAN2595"/>
      <c r="AAO2595"/>
      <c r="AAP2595"/>
      <c r="AAQ2595"/>
      <c r="AAR2595"/>
      <c r="AAS2595"/>
      <c r="AAT2595"/>
      <c r="AAU2595"/>
      <c r="AAV2595"/>
      <c r="AAW2595"/>
      <c r="AAX2595"/>
      <c r="AAY2595"/>
      <c r="AAZ2595"/>
      <c r="ABA2595"/>
      <c r="ABB2595"/>
      <c r="ABC2595"/>
      <c r="ABD2595"/>
      <c r="ABE2595"/>
      <c r="ABF2595"/>
      <c r="ABG2595"/>
      <c r="ABH2595"/>
      <c r="ABI2595"/>
      <c r="ABJ2595"/>
      <c r="ABK2595"/>
      <c r="ABL2595"/>
      <c r="ABM2595"/>
      <c r="ABN2595"/>
      <c r="ABO2595"/>
      <c r="ABP2595"/>
      <c r="ABQ2595"/>
      <c r="ABR2595"/>
      <c r="ABS2595"/>
      <c r="ABT2595"/>
      <c r="ABU2595"/>
      <c r="ABV2595"/>
      <c r="ABW2595"/>
      <c r="ABX2595"/>
      <c r="ABY2595"/>
      <c r="ABZ2595"/>
      <c r="ACA2595"/>
      <c r="ACB2595"/>
      <c r="ACC2595"/>
      <c r="ACD2595"/>
      <c r="ACE2595"/>
      <c r="ACF2595"/>
      <c r="ACG2595"/>
      <c r="ACH2595"/>
      <c r="ACI2595"/>
      <c r="ACJ2595"/>
      <c r="ACK2595"/>
      <c r="ACL2595"/>
      <c r="ACM2595"/>
      <c r="ACN2595"/>
      <c r="ACO2595"/>
      <c r="ACP2595"/>
      <c r="ACQ2595"/>
      <c r="ACR2595"/>
      <c r="ACS2595"/>
      <c r="ACT2595"/>
      <c r="ACU2595"/>
      <c r="ACV2595"/>
      <c r="ACW2595"/>
      <c r="ACX2595"/>
      <c r="ACY2595"/>
      <c r="ACZ2595"/>
      <c r="ADA2595"/>
      <c r="ADB2595"/>
      <c r="ADC2595"/>
      <c r="ADD2595"/>
      <c r="ADE2595"/>
      <c r="ADF2595"/>
      <c r="ADG2595"/>
      <c r="ADH2595"/>
      <c r="ADI2595"/>
      <c r="ADJ2595"/>
      <c r="ADK2595"/>
      <c r="ADL2595"/>
      <c r="ADM2595"/>
      <c r="ADN2595"/>
      <c r="ADO2595"/>
      <c r="ADP2595"/>
      <c r="ADQ2595"/>
      <c r="ADR2595"/>
      <c r="ADS2595"/>
      <c r="ADT2595"/>
      <c r="ADU2595"/>
      <c r="ADV2595"/>
      <c r="ADW2595"/>
      <c r="ADX2595"/>
      <c r="ADY2595"/>
      <c r="ADZ2595"/>
      <c r="AEA2595"/>
      <c r="AEB2595"/>
      <c r="AEC2595"/>
      <c r="AED2595"/>
      <c r="AEE2595"/>
      <c r="AEF2595"/>
      <c r="AEG2595"/>
      <c r="AEH2595"/>
      <c r="AEI2595"/>
      <c r="AEJ2595"/>
      <c r="AEK2595"/>
      <c r="AEL2595"/>
      <c r="AEM2595"/>
      <c r="AEN2595"/>
      <c r="AEO2595"/>
      <c r="AEP2595"/>
      <c r="AEQ2595"/>
      <c r="AER2595"/>
      <c r="AES2595"/>
      <c r="AET2595"/>
      <c r="AEU2595"/>
      <c r="AEV2595"/>
      <c r="AEW2595"/>
      <c r="AEX2595"/>
      <c r="AEY2595"/>
      <c r="AEZ2595"/>
      <c r="AFA2595"/>
      <c r="AFB2595"/>
      <c r="AFC2595"/>
      <c r="AFD2595"/>
      <c r="AFE2595"/>
      <c r="AFF2595"/>
      <c r="AFG2595"/>
      <c r="AFH2595"/>
      <c r="AFI2595"/>
      <c r="AFJ2595"/>
      <c r="AFK2595"/>
      <c r="AFL2595"/>
      <c r="AFM2595"/>
      <c r="AFN2595"/>
      <c r="AFO2595"/>
      <c r="AFP2595"/>
      <c r="AFQ2595"/>
      <c r="AFR2595"/>
      <c r="AFS2595"/>
      <c r="AFT2595"/>
      <c r="AFU2595"/>
      <c r="AFV2595"/>
      <c r="AFW2595"/>
      <c r="AFX2595"/>
      <c r="AFY2595"/>
      <c r="AFZ2595"/>
      <c r="AGA2595"/>
      <c r="AGB2595"/>
      <c r="AGC2595"/>
      <c r="AGD2595"/>
      <c r="AGE2595"/>
      <c r="AGF2595"/>
      <c r="AGG2595"/>
      <c r="AGH2595"/>
      <c r="AGI2595"/>
      <c r="AGJ2595"/>
      <c r="AGK2595"/>
      <c r="AGL2595"/>
      <c r="AGM2595"/>
      <c r="AGN2595"/>
      <c r="AGO2595"/>
      <c r="AGP2595"/>
      <c r="AGQ2595"/>
      <c r="AGR2595"/>
      <c r="AGS2595"/>
      <c r="AGT2595"/>
      <c r="AGU2595"/>
      <c r="AGV2595"/>
      <c r="AGW2595"/>
      <c r="AGX2595"/>
      <c r="AGY2595"/>
      <c r="AGZ2595"/>
      <c r="AHA2595"/>
      <c r="AHB2595"/>
      <c r="AHC2595"/>
      <c r="AHD2595"/>
      <c r="AHE2595"/>
      <c r="AHF2595"/>
      <c r="AHG2595"/>
      <c r="AHH2595"/>
      <c r="AHI2595"/>
      <c r="AHJ2595"/>
      <c r="AHK2595"/>
      <c r="AHL2595"/>
      <c r="AHM2595"/>
      <c r="AHN2595"/>
      <c r="AHO2595"/>
      <c r="AHP2595"/>
      <c r="AHQ2595"/>
      <c r="AHR2595"/>
      <c r="AHS2595"/>
      <c r="AHT2595"/>
      <c r="AHU2595"/>
      <c r="AHV2595"/>
      <c r="AHW2595"/>
      <c r="AHX2595"/>
      <c r="AHY2595"/>
      <c r="AHZ2595"/>
      <c r="AIA2595"/>
      <c r="AIB2595"/>
      <c r="AIC2595"/>
      <c r="AID2595"/>
      <c r="AIE2595"/>
      <c r="AIF2595"/>
      <c r="AIG2595"/>
      <c r="AIH2595"/>
      <c r="AII2595"/>
      <c r="AIJ2595"/>
      <c r="AIK2595"/>
      <c r="AIL2595"/>
      <c r="AIM2595"/>
      <c r="AIN2595"/>
      <c r="AIO2595"/>
      <c r="AIP2595"/>
      <c r="AIQ2595"/>
      <c r="AIR2595"/>
      <c r="AIS2595"/>
      <c r="AIT2595"/>
      <c r="AIU2595"/>
      <c r="AIV2595"/>
      <c r="AIW2595"/>
      <c r="AIX2595"/>
      <c r="AIY2595"/>
      <c r="AIZ2595"/>
      <c r="AJA2595"/>
      <c r="AJB2595"/>
      <c r="AJC2595"/>
      <c r="AJD2595"/>
      <c r="AJE2595"/>
      <c r="AJF2595"/>
      <c r="AJG2595"/>
      <c r="AJH2595"/>
      <c r="AJI2595"/>
      <c r="AJJ2595"/>
      <c r="AJK2595"/>
      <c r="AJL2595"/>
      <c r="AJM2595"/>
      <c r="AJN2595"/>
      <c r="AJO2595"/>
      <c r="AJP2595"/>
      <c r="AJQ2595"/>
      <c r="AJR2595"/>
      <c r="AJS2595"/>
      <c r="AJT2595"/>
      <c r="AJU2595"/>
      <c r="AJV2595"/>
      <c r="AJW2595"/>
      <c r="AJX2595"/>
      <c r="AJY2595"/>
      <c r="AJZ2595"/>
      <c r="AKA2595"/>
      <c r="AKB2595"/>
      <c r="AKC2595"/>
      <c r="AKD2595"/>
      <c r="AKE2595"/>
      <c r="AKF2595"/>
      <c r="AKG2595"/>
      <c r="AKH2595"/>
      <c r="AKI2595"/>
      <c r="AKJ2595"/>
      <c r="AKK2595"/>
      <c r="AKL2595"/>
      <c r="AKM2595"/>
      <c r="AKN2595"/>
      <c r="AKO2595"/>
      <c r="AKP2595"/>
      <c r="AKQ2595"/>
      <c r="AKR2595"/>
      <c r="AKS2595"/>
      <c r="AKT2595"/>
      <c r="AKU2595"/>
      <c r="AKV2595"/>
      <c r="AKW2595"/>
      <c r="AKX2595"/>
      <c r="AKY2595"/>
      <c r="AKZ2595"/>
      <c r="ALA2595"/>
      <c r="ALB2595"/>
      <c r="ALC2595"/>
      <c r="ALD2595"/>
      <c r="ALE2595"/>
      <c r="ALF2595"/>
      <c r="ALG2595"/>
      <c r="ALH2595"/>
      <c r="ALI2595"/>
      <c r="ALJ2595"/>
      <c r="ALK2595"/>
      <c r="ALL2595"/>
      <c r="ALM2595"/>
      <c r="ALN2595"/>
      <c r="ALO2595"/>
      <c r="ALP2595"/>
      <c r="ALQ2595"/>
      <c r="ALR2595"/>
      <c r="ALS2595"/>
      <c r="ALT2595"/>
      <c r="ALU2595"/>
      <c r="ALV2595"/>
      <c r="ALW2595"/>
      <c r="ALX2595"/>
      <c r="ALY2595"/>
      <c r="ALZ2595"/>
      <c r="AMA2595"/>
      <c r="AMB2595"/>
      <c r="AMC2595"/>
      <c r="AMD2595"/>
      <c r="AME2595"/>
      <c r="AMF2595"/>
      <c r="AMG2595"/>
      <c r="AMH2595"/>
      <c r="AMI2595"/>
      <c r="AMJ2595"/>
    </row>
    <row r="2596" spans="1:1024" x14ac:dyDescent="0.2">
      <c r="A2596" s="43" t="s">
        <v>1035</v>
      </c>
      <c r="B2596" s="43" t="s">
        <v>218</v>
      </c>
      <c r="C2596" s="84" t="s">
        <v>264</v>
      </c>
      <c r="D2596" s="43" t="s">
        <v>147</v>
      </c>
      <c r="E2596" s="52" t="s">
        <v>661</v>
      </c>
      <c r="F2596"/>
      <c r="G2596" s="52" t="s">
        <v>662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/>
      <c r="FR2596"/>
      <c r="FS2596"/>
      <c r="FT2596"/>
      <c r="FU2596"/>
      <c r="FV2596"/>
      <c r="FW2596"/>
      <c r="FX2596"/>
      <c r="FY2596"/>
      <c r="FZ2596"/>
      <c r="GA2596"/>
      <c r="GB2596"/>
      <c r="GC2596"/>
      <c r="GD2596"/>
      <c r="GE2596"/>
      <c r="GF2596"/>
      <c r="GG2596"/>
      <c r="GH2596"/>
      <c r="GI2596"/>
      <c r="GJ2596"/>
      <c r="GK2596"/>
      <c r="GL2596"/>
      <c r="GM2596"/>
      <c r="GN2596"/>
      <c r="GO2596"/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  <c r="HJ2596"/>
      <c r="HK2596"/>
      <c r="HL2596"/>
      <c r="HM2596"/>
      <c r="HN2596"/>
      <c r="HO2596"/>
      <c r="HP2596"/>
      <c r="HQ2596"/>
      <c r="HR2596"/>
      <c r="HS2596"/>
      <c r="HT2596"/>
      <c r="HU2596"/>
      <c r="HV2596"/>
      <c r="HW2596"/>
      <c r="HX2596"/>
      <c r="HY2596"/>
      <c r="HZ2596"/>
      <c r="IA2596"/>
      <c r="IB2596"/>
      <c r="IC2596"/>
      <c r="ID2596"/>
      <c r="IE2596"/>
      <c r="IF2596"/>
      <c r="IG2596"/>
      <c r="IH2596"/>
      <c r="II2596"/>
      <c r="IJ2596"/>
      <c r="IK2596"/>
      <c r="IL2596"/>
      <c r="IM2596"/>
      <c r="IN2596"/>
      <c r="IO2596"/>
      <c r="IP2596"/>
      <c r="IQ2596"/>
      <c r="IR2596"/>
      <c r="IS2596"/>
      <c r="IT2596"/>
      <c r="IU2596"/>
      <c r="IV2596"/>
      <c r="IW2596"/>
      <c r="IX2596"/>
      <c r="IY2596"/>
      <c r="IZ2596"/>
      <c r="JA2596"/>
      <c r="JB2596"/>
      <c r="JC2596"/>
      <c r="JD2596"/>
      <c r="JE2596"/>
      <c r="JF2596"/>
      <c r="JG2596"/>
      <c r="JH2596"/>
      <c r="JI2596"/>
      <c r="JJ2596"/>
      <c r="JK2596"/>
      <c r="JL2596"/>
      <c r="JM2596"/>
      <c r="JN2596"/>
      <c r="JO2596"/>
      <c r="JP2596"/>
      <c r="JQ2596"/>
      <c r="JR2596"/>
      <c r="JS2596"/>
      <c r="JT2596"/>
      <c r="JU2596"/>
      <c r="JV2596"/>
      <c r="JW2596"/>
      <c r="JX2596"/>
      <c r="JY2596"/>
      <c r="JZ2596"/>
      <c r="KA2596"/>
      <c r="KB2596"/>
      <c r="KC2596"/>
      <c r="KD2596"/>
      <c r="KE2596"/>
      <c r="KF2596"/>
      <c r="KG2596"/>
      <c r="KH2596"/>
      <c r="KI2596"/>
      <c r="KJ2596"/>
      <c r="KK2596"/>
      <c r="KL2596"/>
      <c r="KM2596"/>
      <c r="KN2596"/>
      <c r="KO2596"/>
      <c r="KP2596"/>
      <c r="KQ2596"/>
      <c r="KR2596"/>
      <c r="KS2596"/>
      <c r="KT2596"/>
      <c r="KU2596"/>
      <c r="KV2596"/>
      <c r="KW2596"/>
      <c r="KX2596"/>
      <c r="KY2596"/>
      <c r="KZ2596"/>
      <c r="LA2596"/>
      <c r="LB2596"/>
      <c r="LC2596"/>
      <c r="LD2596"/>
      <c r="LE2596"/>
      <c r="LF2596"/>
      <c r="LG2596"/>
      <c r="LH2596"/>
      <c r="LI2596"/>
      <c r="LJ2596"/>
      <c r="LK2596"/>
      <c r="LL2596"/>
      <c r="LM2596"/>
      <c r="LN2596"/>
      <c r="LO2596"/>
      <c r="LP2596"/>
      <c r="LQ2596"/>
      <c r="LR2596"/>
      <c r="LS2596"/>
      <c r="LT2596"/>
      <c r="LU2596"/>
      <c r="LV2596"/>
      <c r="LW2596"/>
      <c r="LX2596"/>
      <c r="LY2596"/>
      <c r="LZ2596"/>
      <c r="MA2596"/>
      <c r="MB2596"/>
      <c r="MC2596"/>
      <c r="MD2596"/>
      <c r="ME2596"/>
      <c r="MF2596"/>
      <c r="MG2596"/>
      <c r="MH2596"/>
      <c r="MI2596"/>
      <c r="MJ2596"/>
      <c r="MK2596"/>
      <c r="ML2596"/>
      <c r="MM2596"/>
      <c r="MN2596"/>
      <c r="MO2596"/>
      <c r="MP2596"/>
      <c r="MQ2596"/>
      <c r="MR2596"/>
      <c r="MS2596"/>
      <c r="MT2596"/>
      <c r="MU2596"/>
      <c r="MV2596"/>
      <c r="MW2596"/>
      <c r="MX2596"/>
      <c r="MY2596"/>
      <c r="MZ2596"/>
      <c r="NA2596"/>
      <c r="NB2596"/>
      <c r="NC2596"/>
      <c r="ND2596"/>
      <c r="NE2596"/>
      <c r="NF2596"/>
      <c r="NG2596"/>
      <c r="NH2596"/>
      <c r="NI2596"/>
      <c r="NJ2596"/>
      <c r="NK2596"/>
      <c r="NL2596"/>
      <c r="NM2596"/>
      <c r="NN2596"/>
      <c r="NO2596"/>
      <c r="NP2596"/>
      <c r="NQ2596"/>
      <c r="NR2596"/>
      <c r="NS2596"/>
      <c r="NT2596"/>
      <c r="NU2596"/>
      <c r="NV2596"/>
      <c r="NW2596"/>
      <c r="NX2596"/>
      <c r="NY2596"/>
      <c r="NZ2596"/>
      <c r="OA2596"/>
      <c r="OB2596"/>
      <c r="OC2596"/>
      <c r="OD2596"/>
      <c r="OE2596"/>
      <c r="OF2596"/>
      <c r="OG2596"/>
      <c r="OH2596"/>
      <c r="OI2596"/>
      <c r="OJ2596"/>
      <c r="OK2596"/>
      <c r="OL2596"/>
      <c r="OM2596"/>
      <c r="ON2596"/>
      <c r="OO2596"/>
      <c r="OP2596"/>
      <c r="OQ2596"/>
      <c r="OR2596"/>
      <c r="OS2596"/>
      <c r="OT2596"/>
      <c r="OU2596"/>
      <c r="OV2596"/>
      <c r="OW2596"/>
      <c r="OX2596"/>
      <c r="OY2596"/>
      <c r="OZ2596"/>
      <c r="PA2596"/>
      <c r="PB2596"/>
      <c r="PC2596"/>
      <c r="PD2596"/>
      <c r="PE2596"/>
      <c r="PF2596"/>
      <c r="PG2596"/>
      <c r="PH2596"/>
      <c r="PI2596"/>
      <c r="PJ2596"/>
      <c r="PK2596"/>
      <c r="PL2596"/>
      <c r="PM2596"/>
      <c r="PN2596"/>
      <c r="PO2596"/>
      <c r="PP2596"/>
      <c r="PQ2596"/>
      <c r="PR2596"/>
      <c r="PS2596"/>
      <c r="PT2596"/>
      <c r="PU2596"/>
      <c r="PV2596"/>
      <c r="PW2596"/>
      <c r="PX2596"/>
      <c r="PY2596"/>
      <c r="PZ2596"/>
      <c r="QA2596"/>
      <c r="QB2596"/>
      <c r="QC2596"/>
      <c r="QD2596"/>
      <c r="QE2596"/>
      <c r="QF2596"/>
      <c r="QG2596"/>
      <c r="QH2596"/>
      <c r="QI2596"/>
      <c r="QJ2596"/>
      <c r="QK2596"/>
      <c r="QL2596"/>
      <c r="QM2596"/>
      <c r="QN2596"/>
      <c r="QO2596"/>
      <c r="QP2596"/>
      <c r="QQ2596"/>
      <c r="QR2596"/>
      <c r="QS2596"/>
      <c r="QT2596"/>
      <c r="QU2596"/>
      <c r="QV2596"/>
      <c r="QW2596"/>
      <c r="QX2596"/>
      <c r="QY2596"/>
      <c r="QZ2596"/>
      <c r="RA2596"/>
      <c r="RB2596"/>
      <c r="RC2596"/>
      <c r="RD2596"/>
      <c r="RE2596"/>
      <c r="RF2596"/>
      <c r="RG2596"/>
      <c r="RH2596"/>
      <c r="RI2596"/>
      <c r="RJ2596"/>
      <c r="RK2596"/>
      <c r="RL2596"/>
      <c r="RM2596"/>
      <c r="RN2596"/>
      <c r="RO2596"/>
      <c r="RP2596"/>
      <c r="RQ2596"/>
      <c r="RR2596"/>
      <c r="RS2596"/>
      <c r="RT2596"/>
      <c r="RU2596"/>
      <c r="RV2596"/>
      <c r="RW2596"/>
      <c r="RX2596"/>
      <c r="RY2596"/>
      <c r="RZ2596"/>
      <c r="SA2596"/>
      <c r="SB2596"/>
      <c r="SC2596"/>
      <c r="SD2596"/>
      <c r="SE2596"/>
      <c r="SF2596"/>
      <c r="SG2596"/>
      <c r="SH2596"/>
      <c r="SI2596"/>
      <c r="SJ2596"/>
      <c r="SK2596"/>
      <c r="SL2596"/>
      <c r="SM2596"/>
      <c r="SN2596"/>
      <c r="SO2596"/>
      <c r="SP2596"/>
      <c r="SQ2596"/>
      <c r="SR2596"/>
      <c r="SS2596"/>
      <c r="ST2596"/>
      <c r="SU2596"/>
      <c r="SV2596"/>
      <c r="SW2596"/>
      <c r="SX2596"/>
      <c r="SY2596"/>
      <c r="SZ2596"/>
      <c r="TA2596"/>
      <c r="TB2596"/>
      <c r="TC2596"/>
      <c r="TD2596"/>
      <c r="TE2596"/>
      <c r="TF2596"/>
      <c r="TG2596"/>
      <c r="TH2596"/>
      <c r="TI2596"/>
      <c r="TJ2596"/>
      <c r="TK2596"/>
      <c r="TL2596"/>
      <c r="TM2596"/>
      <c r="TN2596"/>
      <c r="TO2596"/>
      <c r="TP2596"/>
      <c r="TQ2596"/>
      <c r="TR2596"/>
      <c r="TS2596"/>
      <c r="TT2596"/>
      <c r="TU2596"/>
      <c r="TV2596"/>
      <c r="TW2596"/>
      <c r="TX2596"/>
      <c r="TY2596"/>
      <c r="TZ2596"/>
      <c r="UA2596"/>
      <c r="UB2596"/>
      <c r="UC2596"/>
      <c r="UD2596"/>
      <c r="UE2596"/>
      <c r="UF2596"/>
      <c r="UG2596"/>
      <c r="UH2596"/>
      <c r="UI2596"/>
      <c r="UJ2596"/>
      <c r="UK2596"/>
      <c r="UL2596"/>
      <c r="UM2596"/>
      <c r="UN2596"/>
      <c r="UO2596"/>
      <c r="UP2596"/>
      <c r="UQ2596"/>
      <c r="UR2596"/>
      <c r="US2596"/>
      <c r="UT2596"/>
      <c r="UU2596"/>
      <c r="UV2596"/>
      <c r="UW2596"/>
      <c r="UX2596"/>
      <c r="UY2596"/>
      <c r="UZ2596"/>
      <c r="VA2596"/>
      <c r="VB2596"/>
      <c r="VC2596"/>
      <c r="VD2596"/>
      <c r="VE2596"/>
      <c r="VF2596"/>
      <c r="VG2596"/>
      <c r="VH2596"/>
      <c r="VI2596"/>
      <c r="VJ2596"/>
      <c r="VK2596"/>
      <c r="VL2596"/>
      <c r="VM2596"/>
      <c r="VN2596"/>
      <c r="VO2596"/>
      <c r="VP2596"/>
      <c r="VQ2596"/>
      <c r="VR2596"/>
      <c r="VS2596"/>
      <c r="VT2596"/>
      <c r="VU2596"/>
      <c r="VV2596"/>
      <c r="VW2596"/>
      <c r="VX2596"/>
      <c r="VY2596"/>
      <c r="VZ2596"/>
      <c r="WA2596"/>
      <c r="WB2596"/>
      <c r="WC2596"/>
      <c r="WD2596"/>
      <c r="WE2596"/>
      <c r="WF2596"/>
      <c r="WG2596"/>
      <c r="WH2596"/>
      <c r="WI2596"/>
      <c r="WJ2596"/>
      <c r="WK2596"/>
      <c r="WL2596"/>
      <c r="WM2596"/>
      <c r="WN2596"/>
      <c r="WO2596"/>
      <c r="WP2596"/>
      <c r="WQ2596"/>
      <c r="WR2596"/>
      <c r="WS2596"/>
      <c r="WT2596"/>
      <c r="WU2596"/>
      <c r="WV2596"/>
      <c r="WW2596"/>
      <c r="WX2596"/>
      <c r="WY2596"/>
      <c r="WZ2596"/>
      <c r="XA2596"/>
      <c r="XB2596"/>
      <c r="XC2596"/>
      <c r="XD2596"/>
      <c r="XE2596"/>
      <c r="XF2596"/>
      <c r="XG2596"/>
      <c r="XH2596"/>
      <c r="XI2596"/>
      <c r="XJ2596"/>
      <c r="XK2596"/>
      <c r="XL2596"/>
      <c r="XM2596"/>
      <c r="XN2596"/>
      <c r="XO2596"/>
      <c r="XP2596"/>
      <c r="XQ2596"/>
      <c r="XR2596"/>
      <c r="XS2596"/>
      <c r="XT2596"/>
      <c r="XU2596"/>
      <c r="XV2596"/>
      <c r="XW2596"/>
      <c r="XX2596"/>
      <c r="XY2596"/>
      <c r="XZ2596"/>
      <c r="YA2596"/>
      <c r="YB2596"/>
      <c r="YC2596"/>
      <c r="YD2596"/>
      <c r="YE2596"/>
      <c r="YF2596"/>
      <c r="YG2596"/>
      <c r="YH2596"/>
      <c r="YI2596"/>
      <c r="YJ2596"/>
      <c r="YK2596"/>
      <c r="YL2596"/>
      <c r="YM2596"/>
      <c r="YN2596"/>
      <c r="YO2596"/>
      <c r="YP2596"/>
      <c r="YQ2596"/>
      <c r="YR2596"/>
      <c r="YS2596"/>
      <c r="YT2596"/>
      <c r="YU2596"/>
      <c r="YV2596"/>
      <c r="YW2596"/>
      <c r="YX2596"/>
      <c r="YY2596"/>
      <c r="YZ2596"/>
      <c r="ZA2596"/>
      <c r="ZB2596"/>
      <c r="ZC2596"/>
      <c r="ZD2596"/>
      <c r="ZE2596"/>
      <c r="ZF2596"/>
      <c r="ZG2596"/>
      <c r="ZH2596"/>
      <c r="ZI2596"/>
      <c r="ZJ2596"/>
      <c r="ZK2596"/>
      <c r="ZL2596"/>
      <c r="ZM2596"/>
      <c r="ZN2596"/>
      <c r="ZO2596"/>
      <c r="ZP2596"/>
      <c r="ZQ2596"/>
      <c r="ZR2596"/>
      <c r="ZS2596"/>
      <c r="ZT2596"/>
      <c r="ZU2596"/>
      <c r="ZV2596"/>
      <c r="ZW2596"/>
      <c r="ZX2596"/>
      <c r="ZY2596"/>
      <c r="ZZ2596"/>
      <c r="AAA2596"/>
      <c r="AAB2596"/>
      <c r="AAC2596"/>
      <c r="AAD2596"/>
      <c r="AAE2596"/>
      <c r="AAF2596"/>
      <c r="AAG2596"/>
      <c r="AAH2596"/>
      <c r="AAI2596"/>
      <c r="AAJ2596"/>
      <c r="AAK2596"/>
      <c r="AAL2596"/>
      <c r="AAM2596"/>
      <c r="AAN2596"/>
      <c r="AAO2596"/>
      <c r="AAP2596"/>
      <c r="AAQ2596"/>
      <c r="AAR2596"/>
      <c r="AAS2596"/>
      <c r="AAT2596"/>
      <c r="AAU2596"/>
      <c r="AAV2596"/>
      <c r="AAW2596"/>
      <c r="AAX2596"/>
      <c r="AAY2596"/>
      <c r="AAZ2596"/>
      <c r="ABA2596"/>
      <c r="ABB2596"/>
      <c r="ABC2596"/>
      <c r="ABD2596"/>
      <c r="ABE2596"/>
      <c r="ABF2596"/>
      <c r="ABG2596"/>
      <c r="ABH2596"/>
      <c r="ABI2596"/>
      <c r="ABJ2596"/>
      <c r="ABK2596"/>
      <c r="ABL2596"/>
      <c r="ABM2596"/>
      <c r="ABN2596"/>
      <c r="ABO2596"/>
      <c r="ABP2596"/>
      <c r="ABQ2596"/>
      <c r="ABR2596"/>
      <c r="ABS2596"/>
      <c r="ABT2596"/>
      <c r="ABU2596"/>
      <c r="ABV2596"/>
      <c r="ABW2596"/>
      <c r="ABX2596"/>
      <c r="ABY2596"/>
      <c r="ABZ2596"/>
      <c r="ACA2596"/>
      <c r="ACB2596"/>
      <c r="ACC2596"/>
      <c r="ACD2596"/>
      <c r="ACE2596"/>
      <c r="ACF2596"/>
      <c r="ACG2596"/>
      <c r="ACH2596"/>
      <c r="ACI2596"/>
      <c r="ACJ2596"/>
      <c r="ACK2596"/>
      <c r="ACL2596"/>
      <c r="ACM2596"/>
      <c r="ACN2596"/>
      <c r="ACO2596"/>
      <c r="ACP2596"/>
      <c r="ACQ2596"/>
      <c r="ACR2596"/>
      <c r="ACS2596"/>
      <c r="ACT2596"/>
      <c r="ACU2596"/>
      <c r="ACV2596"/>
      <c r="ACW2596"/>
      <c r="ACX2596"/>
      <c r="ACY2596"/>
      <c r="ACZ2596"/>
      <c r="ADA2596"/>
      <c r="ADB2596"/>
      <c r="ADC2596"/>
      <c r="ADD2596"/>
      <c r="ADE2596"/>
      <c r="ADF2596"/>
      <c r="ADG2596"/>
      <c r="ADH2596"/>
      <c r="ADI2596"/>
      <c r="ADJ2596"/>
      <c r="ADK2596"/>
      <c r="ADL2596"/>
      <c r="ADM2596"/>
      <c r="ADN2596"/>
      <c r="ADO2596"/>
      <c r="ADP2596"/>
      <c r="ADQ2596"/>
      <c r="ADR2596"/>
      <c r="ADS2596"/>
      <c r="ADT2596"/>
      <c r="ADU2596"/>
      <c r="ADV2596"/>
      <c r="ADW2596"/>
      <c r="ADX2596"/>
      <c r="ADY2596"/>
      <c r="ADZ2596"/>
      <c r="AEA2596"/>
      <c r="AEB2596"/>
      <c r="AEC2596"/>
      <c r="AED2596"/>
      <c r="AEE2596"/>
      <c r="AEF2596"/>
      <c r="AEG2596"/>
      <c r="AEH2596"/>
      <c r="AEI2596"/>
      <c r="AEJ2596"/>
      <c r="AEK2596"/>
      <c r="AEL2596"/>
      <c r="AEM2596"/>
      <c r="AEN2596"/>
      <c r="AEO2596"/>
      <c r="AEP2596"/>
      <c r="AEQ2596"/>
      <c r="AER2596"/>
      <c r="AES2596"/>
      <c r="AET2596"/>
      <c r="AEU2596"/>
      <c r="AEV2596"/>
      <c r="AEW2596"/>
      <c r="AEX2596"/>
      <c r="AEY2596"/>
      <c r="AEZ2596"/>
      <c r="AFA2596"/>
      <c r="AFB2596"/>
      <c r="AFC2596"/>
      <c r="AFD2596"/>
      <c r="AFE2596"/>
      <c r="AFF2596"/>
      <c r="AFG2596"/>
      <c r="AFH2596"/>
      <c r="AFI2596"/>
      <c r="AFJ2596"/>
      <c r="AFK2596"/>
      <c r="AFL2596"/>
      <c r="AFM2596"/>
      <c r="AFN2596"/>
      <c r="AFO2596"/>
      <c r="AFP2596"/>
      <c r="AFQ2596"/>
      <c r="AFR2596"/>
      <c r="AFS2596"/>
      <c r="AFT2596"/>
      <c r="AFU2596"/>
      <c r="AFV2596"/>
      <c r="AFW2596"/>
      <c r="AFX2596"/>
      <c r="AFY2596"/>
      <c r="AFZ2596"/>
      <c r="AGA2596"/>
      <c r="AGB2596"/>
      <c r="AGC2596"/>
      <c r="AGD2596"/>
      <c r="AGE2596"/>
      <c r="AGF2596"/>
      <c r="AGG2596"/>
      <c r="AGH2596"/>
      <c r="AGI2596"/>
      <c r="AGJ2596"/>
      <c r="AGK2596"/>
      <c r="AGL2596"/>
      <c r="AGM2596"/>
      <c r="AGN2596"/>
      <c r="AGO2596"/>
      <c r="AGP2596"/>
      <c r="AGQ2596"/>
      <c r="AGR2596"/>
      <c r="AGS2596"/>
      <c r="AGT2596"/>
      <c r="AGU2596"/>
      <c r="AGV2596"/>
      <c r="AGW2596"/>
      <c r="AGX2596"/>
      <c r="AGY2596"/>
      <c r="AGZ2596"/>
      <c r="AHA2596"/>
      <c r="AHB2596"/>
      <c r="AHC2596"/>
      <c r="AHD2596"/>
      <c r="AHE2596"/>
      <c r="AHF2596"/>
      <c r="AHG2596"/>
      <c r="AHH2596"/>
      <c r="AHI2596"/>
      <c r="AHJ2596"/>
      <c r="AHK2596"/>
      <c r="AHL2596"/>
      <c r="AHM2596"/>
      <c r="AHN2596"/>
      <c r="AHO2596"/>
      <c r="AHP2596"/>
      <c r="AHQ2596"/>
      <c r="AHR2596"/>
      <c r="AHS2596"/>
      <c r="AHT2596"/>
      <c r="AHU2596"/>
      <c r="AHV2596"/>
      <c r="AHW2596"/>
      <c r="AHX2596"/>
      <c r="AHY2596"/>
      <c r="AHZ2596"/>
      <c r="AIA2596"/>
      <c r="AIB2596"/>
      <c r="AIC2596"/>
      <c r="AID2596"/>
      <c r="AIE2596"/>
      <c r="AIF2596"/>
      <c r="AIG2596"/>
      <c r="AIH2596"/>
      <c r="AII2596"/>
      <c r="AIJ2596"/>
      <c r="AIK2596"/>
      <c r="AIL2596"/>
      <c r="AIM2596"/>
      <c r="AIN2596"/>
      <c r="AIO2596"/>
      <c r="AIP2596"/>
      <c r="AIQ2596"/>
      <c r="AIR2596"/>
      <c r="AIS2596"/>
      <c r="AIT2596"/>
      <c r="AIU2596"/>
      <c r="AIV2596"/>
      <c r="AIW2596"/>
      <c r="AIX2596"/>
      <c r="AIY2596"/>
      <c r="AIZ2596"/>
      <c r="AJA2596"/>
      <c r="AJB2596"/>
      <c r="AJC2596"/>
      <c r="AJD2596"/>
      <c r="AJE2596"/>
      <c r="AJF2596"/>
      <c r="AJG2596"/>
      <c r="AJH2596"/>
      <c r="AJI2596"/>
      <c r="AJJ2596"/>
      <c r="AJK2596"/>
      <c r="AJL2596"/>
      <c r="AJM2596"/>
      <c r="AJN2596"/>
      <c r="AJO2596"/>
      <c r="AJP2596"/>
      <c r="AJQ2596"/>
      <c r="AJR2596"/>
      <c r="AJS2596"/>
      <c r="AJT2596"/>
      <c r="AJU2596"/>
      <c r="AJV2596"/>
      <c r="AJW2596"/>
      <c r="AJX2596"/>
      <c r="AJY2596"/>
      <c r="AJZ2596"/>
      <c r="AKA2596"/>
      <c r="AKB2596"/>
      <c r="AKC2596"/>
      <c r="AKD2596"/>
      <c r="AKE2596"/>
      <c r="AKF2596"/>
      <c r="AKG2596"/>
      <c r="AKH2596"/>
      <c r="AKI2596"/>
      <c r="AKJ2596"/>
      <c r="AKK2596"/>
      <c r="AKL2596"/>
      <c r="AKM2596"/>
      <c r="AKN2596"/>
      <c r="AKO2596"/>
      <c r="AKP2596"/>
      <c r="AKQ2596"/>
      <c r="AKR2596"/>
      <c r="AKS2596"/>
      <c r="AKT2596"/>
      <c r="AKU2596"/>
      <c r="AKV2596"/>
      <c r="AKW2596"/>
      <c r="AKX2596"/>
      <c r="AKY2596"/>
      <c r="AKZ2596"/>
      <c r="ALA2596"/>
      <c r="ALB2596"/>
      <c r="ALC2596"/>
      <c r="ALD2596"/>
      <c r="ALE2596"/>
      <c r="ALF2596"/>
      <c r="ALG2596"/>
      <c r="ALH2596"/>
      <c r="ALI2596"/>
      <c r="ALJ2596"/>
      <c r="ALK2596"/>
      <c r="ALL2596"/>
      <c r="ALM2596"/>
      <c r="ALN2596"/>
      <c r="ALO2596"/>
      <c r="ALP2596"/>
      <c r="ALQ2596"/>
      <c r="ALR2596"/>
      <c r="ALS2596"/>
      <c r="ALT2596"/>
      <c r="ALU2596"/>
      <c r="ALV2596"/>
      <c r="ALW2596"/>
      <c r="ALX2596"/>
      <c r="ALY2596"/>
      <c r="ALZ2596"/>
      <c r="AMA2596"/>
      <c r="AMB2596"/>
      <c r="AMC2596"/>
      <c r="AMD2596"/>
      <c r="AME2596"/>
      <c r="AMF2596"/>
      <c r="AMG2596"/>
      <c r="AMH2596"/>
      <c r="AMI2596"/>
      <c r="AMJ2596"/>
    </row>
    <row r="2597" spans="1:1024" x14ac:dyDescent="0.2">
      <c r="A2597" s="43" t="s">
        <v>1035</v>
      </c>
      <c r="B2597" s="43" t="s">
        <v>218</v>
      </c>
      <c r="C2597" s="84" t="s">
        <v>264</v>
      </c>
      <c r="D2597" s="43" t="s">
        <v>147</v>
      </c>
      <c r="E2597" s="52" t="s">
        <v>606</v>
      </c>
      <c r="F2597"/>
      <c r="G2597" s="52" t="s">
        <v>607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  <c r="FI2597"/>
      <c r="FJ2597"/>
      <c r="FK2597"/>
      <c r="FL2597"/>
      <c r="FM2597"/>
      <c r="FN2597"/>
      <c r="FO2597"/>
      <c r="FP2597"/>
      <c r="FQ2597"/>
      <c r="FR2597"/>
      <c r="FS2597"/>
      <c r="FT2597"/>
      <c r="FU2597"/>
      <c r="FV2597"/>
      <c r="FW2597"/>
      <c r="FX2597"/>
      <c r="FY2597"/>
      <c r="FZ2597"/>
      <c r="GA2597"/>
      <c r="GB2597"/>
      <c r="GC2597"/>
      <c r="GD2597"/>
      <c r="GE2597"/>
      <c r="GF2597"/>
      <c r="GG2597"/>
      <c r="GH2597"/>
      <c r="GI2597"/>
      <c r="GJ2597"/>
      <c r="GK2597"/>
      <c r="GL2597"/>
      <c r="GM2597"/>
      <c r="GN2597"/>
      <c r="GO2597"/>
      <c r="GP2597"/>
      <c r="GQ2597"/>
      <c r="GR2597"/>
      <c r="GS2597"/>
      <c r="GT2597"/>
      <c r="GU2597"/>
      <c r="GV2597"/>
      <c r="GW2597"/>
      <c r="GX2597"/>
      <c r="GY2597"/>
      <c r="GZ2597"/>
      <c r="HA2597"/>
      <c r="HB2597"/>
      <c r="HC2597"/>
      <c r="HD2597"/>
      <c r="HE2597"/>
      <c r="HF2597"/>
      <c r="HG2597"/>
      <c r="HH2597"/>
      <c r="HI2597"/>
      <c r="HJ2597"/>
      <c r="HK2597"/>
      <c r="HL2597"/>
      <c r="HM2597"/>
      <c r="HN2597"/>
      <c r="HO2597"/>
      <c r="HP2597"/>
      <c r="HQ2597"/>
      <c r="HR2597"/>
      <c r="HS2597"/>
      <c r="HT2597"/>
      <c r="HU2597"/>
      <c r="HV2597"/>
      <c r="HW2597"/>
      <c r="HX2597"/>
      <c r="HY2597"/>
      <c r="HZ2597"/>
      <c r="IA2597"/>
      <c r="IB2597"/>
      <c r="IC2597"/>
      <c r="ID2597"/>
      <c r="IE2597"/>
      <c r="IF2597"/>
      <c r="IG2597"/>
      <c r="IH2597"/>
      <c r="II2597"/>
      <c r="IJ2597"/>
      <c r="IK2597"/>
      <c r="IL2597"/>
      <c r="IM2597"/>
      <c r="IN2597"/>
      <c r="IO2597"/>
      <c r="IP2597"/>
      <c r="IQ2597"/>
      <c r="IR2597"/>
      <c r="IS2597"/>
      <c r="IT2597"/>
      <c r="IU2597"/>
      <c r="IV2597"/>
      <c r="IW2597"/>
      <c r="IX2597"/>
      <c r="IY2597"/>
      <c r="IZ2597"/>
      <c r="JA2597"/>
      <c r="JB2597"/>
      <c r="JC2597"/>
      <c r="JD2597"/>
      <c r="JE2597"/>
      <c r="JF2597"/>
      <c r="JG2597"/>
      <c r="JH2597"/>
      <c r="JI2597"/>
      <c r="JJ2597"/>
      <c r="JK2597"/>
      <c r="JL2597"/>
      <c r="JM2597"/>
      <c r="JN2597"/>
      <c r="JO2597"/>
      <c r="JP2597"/>
      <c r="JQ2597"/>
      <c r="JR2597"/>
      <c r="JS2597"/>
      <c r="JT2597"/>
      <c r="JU2597"/>
      <c r="JV2597"/>
      <c r="JW2597"/>
      <c r="JX2597"/>
      <c r="JY2597"/>
      <c r="JZ2597"/>
      <c r="KA2597"/>
      <c r="KB2597"/>
      <c r="KC2597"/>
      <c r="KD2597"/>
      <c r="KE2597"/>
      <c r="KF2597"/>
      <c r="KG2597"/>
      <c r="KH2597"/>
      <c r="KI2597"/>
      <c r="KJ2597"/>
      <c r="KK2597"/>
      <c r="KL2597"/>
      <c r="KM2597"/>
      <c r="KN2597"/>
      <c r="KO2597"/>
      <c r="KP2597"/>
      <c r="KQ2597"/>
      <c r="KR2597"/>
      <c r="KS2597"/>
      <c r="KT2597"/>
      <c r="KU2597"/>
      <c r="KV2597"/>
      <c r="KW2597"/>
      <c r="KX2597"/>
      <c r="KY2597"/>
      <c r="KZ2597"/>
      <c r="LA2597"/>
      <c r="LB2597"/>
      <c r="LC2597"/>
      <c r="LD2597"/>
      <c r="LE2597"/>
      <c r="LF2597"/>
      <c r="LG2597"/>
      <c r="LH2597"/>
      <c r="LI2597"/>
      <c r="LJ2597"/>
      <c r="LK2597"/>
      <c r="LL2597"/>
      <c r="LM2597"/>
      <c r="LN2597"/>
      <c r="LO2597"/>
      <c r="LP2597"/>
      <c r="LQ2597"/>
      <c r="LR2597"/>
      <c r="LS2597"/>
      <c r="LT2597"/>
      <c r="LU2597"/>
      <c r="LV2597"/>
      <c r="LW2597"/>
      <c r="LX2597"/>
      <c r="LY2597"/>
      <c r="LZ2597"/>
      <c r="MA2597"/>
      <c r="MB2597"/>
      <c r="MC2597"/>
      <c r="MD2597"/>
      <c r="ME2597"/>
      <c r="MF2597"/>
      <c r="MG2597"/>
      <c r="MH2597"/>
      <c r="MI2597"/>
      <c r="MJ2597"/>
      <c r="MK2597"/>
      <c r="ML2597"/>
      <c r="MM2597"/>
      <c r="MN2597"/>
      <c r="MO2597"/>
      <c r="MP2597"/>
      <c r="MQ2597"/>
      <c r="MR2597"/>
      <c r="MS2597"/>
      <c r="MT2597"/>
      <c r="MU2597"/>
      <c r="MV2597"/>
      <c r="MW2597"/>
      <c r="MX2597"/>
      <c r="MY2597"/>
      <c r="MZ2597"/>
      <c r="NA2597"/>
      <c r="NB2597"/>
      <c r="NC2597"/>
      <c r="ND2597"/>
      <c r="NE2597"/>
      <c r="NF2597"/>
      <c r="NG2597"/>
      <c r="NH2597"/>
      <c r="NI2597"/>
      <c r="NJ2597"/>
      <c r="NK2597"/>
      <c r="NL2597"/>
      <c r="NM2597"/>
      <c r="NN2597"/>
      <c r="NO2597"/>
      <c r="NP2597"/>
      <c r="NQ2597"/>
      <c r="NR2597"/>
      <c r="NS2597"/>
      <c r="NT2597"/>
      <c r="NU2597"/>
      <c r="NV2597"/>
      <c r="NW2597"/>
      <c r="NX2597"/>
      <c r="NY2597"/>
      <c r="NZ2597"/>
      <c r="OA2597"/>
      <c r="OB2597"/>
      <c r="OC2597"/>
      <c r="OD2597"/>
      <c r="OE2597"/>
      <c r="OF2597"/>
      <c r="OG2597"/>
      <c r="OH2597"/>
      <c r="OI2597"/>
      <c r="OJ2597"/>
      <c r="OK2597"/>
      <c r="OL2597"/>
      <c r="OM2597"/>
      <c r="ON2597"/>
      <c r="OO2597"/>
      <c r="OP2597"/>
      <c r="OQ2597"/>
      <c r="OR2597"/>
      <c r="OS2597"/>
      <c r="OT2597"/>
      <c r="OU2597"/>
      <c r="OV2597"/>
      <c r="OW2597"/>
      <c r="OX2597"/>
      <c r="OY2597"/>
      <c r="OZ2597"/>
      <c r="PA2597"/>
      <c r="PB2597"/>
      <c r="PC2597"/>
      <c r="PD2597"/>
      <c r="PE2597"/>
      <c r="PF2597"/>
      <c r="PG2597"/>
      <c r="PH2597"/>
      <c r="PI2597"/>
      <c r="PJ2597"/>
      <c r="PK2597"/>
      <c r="PL2597"/>
      <c r="PM2597"/>
      <c r="PN2597"/>
      <c r="PO2597"/>
      <c r="PP2597"/>
      <c r="PQ2597"/>
      <c r="PR2597"/>
      <c r="PS2597"/>
      <c r="PT2597"/>
      <c r="PU2597"/>
      <c r="PV2597"/>
      <c r="PW2597"/>
      <c r="PX2597"/>
      <c r="PY2597"/>
      <c r="PZ2597"/>
      <c r="QA2597"/>
      <c r="QB2597"/>
      <c r="QC2597"/>
      <c r="QD2597"/>
      <c r="QE2597"/>
      <c r="QF2597"/>
      <c r="QG2597"/>
      <c r="QH2597"/>
      <c r="QI2597"/>
      <c r="QJ2597"/>
      <c r="QK2597"/>
      <c r="QL2597"/>
      <c r="QM2597"/>
      <c r="QN2597"/>
      <c r="QO2597"/>
      <c r="QP2597"/>
      <c r="QQ2597"/>
      <c r="QR2597"/>
      <c r="QS2597"/>
      <c r="QT2597"/>
      <c r="QU2597"/>
      <c r="QV2597"/>
      <c r="QW2597"/>
      <c r="QX2597"/>
      <c r="QY2597"/>
      <c r="QZ2597"/>
      <c r="RA2597"/>
      <c r="RB2597"/>
      <c r="RC2597"/>
      <c r="RD2597"/>
      <c r="RE2597"/>
      <c r="RF2597"/>
      <c r="RG2597"/>
      <c r="RH2597"/>
      <c r="RI2597"/>
      <c r="RJ2597"/>
      <c r="RK2597"/>
      <c r="RL2597"/>
      <c r="RM2597"/>
      <c r="RN2597"/>
      <c r="RO2597"/>
      <c r="RP2597"/>
      <c r="RQ2597"/>
      <c r="RR2597"/>
      <c r="RS2597"/>
      <c r="RT2597"/>
      <c r="RU2597"/>
      <c r="RV2597"/>
      <c r="RW2597"/>
      <c r="RX2597"/>
      <c r="RY2597"/>
      <c r="RZ2597"/>
      <c r="SA2597"/>
      <c r="SB2597"/>
      <c r="SC2597"/>
      <c r="SD2597"/>
      <c r="SE2597"/>
      <c r="SF2597"/>
      <c r="SG2597"/>
      <c r="SH2597"/>
      <c r="SI2597"/>
      <c r="SJ2597"/>
      <c r="SK2597"/>
      <c r="SL2597"/>
      <c r="SM2597"/>
      <c r="SN2597"/>
      <c r="SO2597"/>
      <c r="SP2597"/>
      <c r="SQ2597"/>
      <c r="SR2597"/>
      <c r="SS2597"/>
      <c r="ST2597"/>
      <c r="SU2597"/>
      <c r="SV2597"/>
      <c r="SW2597"/>
      <c r="SX2597"/>
      <c r="SY2597"/>
      <c r="SZ2597"/>
      <c r="TA2597"/>
      <c r="TB2597"/>
      <c r="TC2597"/>
      <c r="TD2597"/>
      <c r="TE2597"/>
      <c r="TF2597"/>
      <c r="TG2597"/>
      <c r="TH2597"/>
      <c r="TI2597"/>
      <c r="TJ2597"/>
      <c r="TK2597"/>
      <c r="TL2597"/>
      <c r="TM2597"/>
      <c r="TN2597"/>
      <c r="TO2597"/>
      <c r="TP2597"/>
      <c r="TQ2597"/>
      <c r="TR2597"/>
      <c r="TS2597"/>
      <c r="TT2597"/>
      <c r="TU2597"/>
      <c r="TV2597"/>
      <c r="TW2597"/>
      <c r="TX2597"/>
      <c r="TY2597"/>
      <c r="TZ2597"/>
      <c r="UA2597"/>
      <c r="UB2597"/>
      <c r="UC2597"/>
      <c r="UD2597"/>
      <c r="UE2597"/>
      <c r="UF2597"/>
      <c r="UG2597"/>
      <c r="UH2597"/>
      <c r="UI2597"/>
      <c r="UJ2597"/>
      <c r="UK2597"/>
      <c r="UL2597"/>
      <c r="UM2597"/>
      <c r="UN2597"/>
      <c r="UO2597"/>
      <c r="UP2597"/>
      <c r="UQ2597"/>
      <c r="UR2597"/>
      <c r="US2597"/>
      <c r="UT2597"/>
      <c r="UU2597"/>
      <c r="UV2597"/>
      <c r="UW2597"/>
      <c r="UX2597"/>
      <c r="UY2597"/>
      <c r="UZ2597"/>
      <c r="VA2597"/>
      <c r="VB2597"/>
      <c r="VC2597"/>
      <c r="VD2597"/>
      <c r="VE2597"/>
      <c r="VF2597"/>
      <c r="VG2597"/>
      <c r="VH2597"/>
      <c r="VI2597"/>
      <c r="VJ2597"/>
      <c r="VK2597"/>
      <c r="VL2597"/>
      <c r="VM2597"/>
      <c r="VN2597"/>
      <c r="VO2597"/>
      <c r="VP2597"/>
      <c r="VQ2597"/>
      <c r="VR2597"/>
      <c r="VS2597"/>
      <c r="VT2597"/>
      <c r="VU2597"/>
      <c r="VV2597"/>
      <c r="VW2597"/>
      <c r="VX2597"/>
      <c r="VY2597"/>
      <c r="VZ2597"/>
      <c r="WA2597"/>
      <c r="WB2597"/>
      <c r="WC2597"/>
      <c r="WD2597"/>
      <c r="WE2597"/>
      <c r="WF2597"/>
      <c r="WG2597"/>
      <c r="WH2597"/>
      <c r="WI2597"/>
      <c r="WJ2597"/>
      <c r="WK2597"/>
      <c r="WL2597"/>
      <c r="WM2597"/>
      <c r="WN2597"/>
      <c r="WO2597"/>
      <c r="WP2597"/>
      <c r="WQ2597"/>
      <c r="WR2597"/>
      <c r="WS2597"/>
      <c r="WT2597"/>
      <c r="WU2597"/>
      <c r="WV2597"/>
      <c r="WW2597"/>
      <c r="WX2597"/>
      <c r="WY2597"/>
      <c r="WZ2597"/>
      <c r="XA2597"/>
      <c r="XB2597"/>
      <c r="XC2597"/>
      <c r="XD2597"/>
      <c r="XE2597"/>
      <c r="XF2597"/>
      <c r="XG2597"/>
      <c r="XH2597"/>
      <c r="XI2597"/>
      <c r="XJ2597"/>
      <c r="XK2597"/>
      <c r="XL2597"/>
      <c r="XM2597"/>
      <c r="XN2597"/>
      <c r="XO2597"/>
      <c r="XP2597"/>
      <c r="XQ2597"/>
      <c r="XR2597"/>
      <c r="XS2597"/>
      <c r="XT2597"/>
      <c r="XU2597"/>
      <c r="XV2597"/>
      <c r="XW2597"/>
      <c r="XX2597"/>
      <c r="XY2597"/>
      <c r="XZ2597"/>
      <c r="YA2597"/>
      <c r="YB2597"/>
      <c r="YC2597"/>
      <c r="YD2597"/>
      <c r="YE2597"/>
      <c r="YF2597"/>
      <c r="YG2597"/>
      <c r="YH2597"/>
      <c r="YI2597"/>
      <c r="YJ2597"/>
      <c r="YK2597"/>
      <c r="YL2597"/>
      <c r="YM2597"/>
      <c r="YN2597"/>
      <c r="YO2597"/>
      <c r="YP2597"/>
      <c r="YQ2597"/>
      <c r="YR2597"/>
      <c r="YS2597"/>
      <c r="YT2597"/>
      <c r="YU2597"/>
      <c r="YV2597"/>
      <c r="YW2597"/>
      <c r="YX2597"/>
      <c r="YY2597"/>
      <c r="YZ2597"/>
      <c r="ZA2597"/>
      <c r="ZB2597"/>
      <c r="ZC2597"/>
      <c r="ZD2597"/>
      <c r="ZE2597"/>
      <c r="ZF2597"/>
      <c r="ZG2597"/>
      <c r="ZH2597"/>
      <c r="ZI2597"/>
      <c r="ZJ2597"/>
      <c r="ZK2597"/>
      <c r="ZL2597"/>
      <c r="ZM2597"/>
      <c r="ZN2597"/>
      <c r="ZO2597"/>
      <c r="ZP2597"/>
      <c r="ZQ2597"/>
      <c r="ZR2597"/>
      <c r="ZS2597"/>
      <c r="ZT2597"/>
      <c r="ZU2597"/>
      <c r="ZV2597"/>
      <c r="ZW2597"/>
      <c r="ZX2597"/>
      <c r="ZY2597"/>
      <c r="ZZ2597"/>
      <c r="AAA2597"/>
      <c r="AAB2597"/>
      <c r="AAC2597"/>
      <c r="AAD2597"/>
      <c r="AAE2597"/>
      <c r="AAF2597"/>
      <c r="AAG2597"/>
      <c r="AAH2597"/>
      <c r="AAI2597"/>
      <c r="AAJ2597"/>
      <c r="AAK2597"/>
      <c r="AAL2597"/>
      <c r="AAM2597"/>
      <c r="AAN2597"/>
      <c r="AAO2597"/>
      <c r="AAP2597"/>
      <c r="AAQ2597"/>
      <c r="AAR2597"/>
      <c r="AAS2597"/>
      <c r="AAT2597"/>
      <c r="AAU2597"/>
      <c r="AAV2597"/>
      <c r="AAW2597"/>
      <c r="AAX2597"/>
      <c r="AAY2597"/>
      <c r="AAZ2597"/>
      <c r="ABA2597"/>
      <c r="ABB2597"/>
      <c r="ABC2597"/>
      <c r="ABD2597"/>
      <c r="ABE2597"/>
      <c r="ABF2597"/>
      <c r="ABG2597"/>
      <c r="ABH2597"/>
      <c r="ABI2597"/>
      <c r="ABJ2597"/>
      <c r="ABK2597"/>
      <c r="ABL2597"/>
      <c r="ABM2597"/>
      <c r="ABN2597"/>
      <c r="ABO2597"/>
      <c r="ABP2597"/>
      <c r="ABQ2597"/>
      <c r="ABR2597"/>
      <c r="ABS2597"/>
      <c r="ABT2597"/>
      <c r="ABU2597"/>
      <c r="ABV2597"/>
      <c r="ABW2597"/>
      <c r="ABX2597"/>
      <c r="ABY2597"/>
      <c r="ABZ2597"/>
      <c r="ACA2597"/>
      <c r="ACB2597"/>
      <c r="ACC2597"/>
      <c r="ACD2597"/>
      <c r="ACE2597"/>
      <c r="ACF2597"/>
      <c r="ACG2597"/>
      <c r="ACH2597"/>
      <c r="ACI2597"/>
      <c r="ACJ2597"/>
      <c r="ACK2597"/>
      <c r="ACL2597"/>
      <c r="ACM2597"/>
      <c r="ACN2597"/>
      <c r="ACO2597"/>
      <c r="ACP2597"/>
      <c r="ACQ2597"/>
      <c r="ACR2597"/>
      <c r="ACS2597"/>
      <c r="ACT2597"/>
      <c r="ACU2597"/>
      <c r="ACV2597"/>
      <c r="ACW2597"/>
      <c r="ACX2597"/>
      <c r="ACY2597"/>
      <c r="ACZ2597"/>
      <c r="ADA2597"/>
      <c r="ADB2597"/>
      <c r="ADC2597"/>
      <c r="ADD2597"/>
      <c r="ADE2597"/>
      <c r="ADF2597"/>
      <c r="ADG2597"/>
      <c r="ADH2597"/>
      <c r="ADI2597"/>
      <c r="ADJ2597"/>
      <c r="ADK2597"/>
      <c r="ADL2597"/>
      <c r="ADM2597"/>
      <c r="ADN2597"/>
      <c r="ADO2597"/>
      <c r="ADP2597"/>
      <c r="ADQ2597"/>
      <c r="ADR2597"/>
      <c r="ADS2597"/>
      <c r="ADT2597"/>
      <c r="ADU2597"/>
      <c r="ADV2597"/>
      <c r="ADW2597"/>
      <c r="ADX2597"/>
      <c r="ADY2597"/>
      <c r="ADZ2597"/>
      <c r="AEA2597"/>
      <c r="AEB2597"/>
      <c r="AEC2597"/>
      <c r="AED2597"/>
      <c r="AEE2597"/>
      <c r="AEF2597"/>
      <c r="AEG2597"/>
      <c r="AEH2597"/>
      <c r="AEI2597"/>
      <c r="AEJ2597"/>
      <c r="AEK2597"/>
      <c r="AEL2597"/>
      <c r="AEM2597"/>
      <c r="AEN2597"/>
      <c r="AEO2597"/>
      <c r="AEP2597"/>
      <c r="AEQ2597"/>
      <c r="AER2597"/>
      <c r="AES2597"/>
      <c r="AET2597"/>
      <c r="AEU2597"/>
      <c r="AEV2597"/>
      <c r="AEW2597"/>
      <c r="AEX2597"/>
      <c r="AEY2597"/>
      <c r="AEZ2597"/>
      <c r="AFA2597"/>
      <c r="AFB2597"/>
      <c r="AFC2597"/>
      <c r="AFD2597"/>
      <c r="AFE2597"/>
      <c r="AFF2597"/>
      <c r="AFG2597"/>
      <c r="AFH2597"/>
      <c r="AFI2597"/>
      <c r="AFJ2597"/>
      <c r="AFK2597"/>
      <c r="AFL2597"/>
      <c r="AFM2597"/>
      <c r="AFN2597"/>
      <c r="AFO2597"/>
      <c r="AFP2597"/>
      <c r="AFQ2597"/>
      <c r="AFR2597"/>
      <c r="AFS2597"/>
      <c r="AFT2597"/>
      <c r="AFU2597"/>
      <c r="AFV2597"/>
      <c r="AFW2597"/>
      <c r="AFX2597"/>
      <c r="AFY2597"/>
      <c r="AFZ2597"/>
      <c r="AGA2597"/>
      <c r="AGB2597"/>
      <c r="AGC2597"/>
      <c r="AGD2597"/>
      <c r="AGE2597"/>
      <c r="AGF2597"/>
      <c r="AGG2597"/>
      <c r="AGH2597"/>
      <c r="AGI2597"/>
      <c r="AGJ2597"/>
      <c r="AGK2597"/>
      <c r="AGL2597"/>
      <c r="AGM2597"/>
      <c r="AGN2597"/>
      <c r="AGO2597"/>
      <c r="AGP2597"/>
      <c r="AGQ2597"/>
      <c r="AGR2597"/>
      <c r="AGS2597"/>
      <c r="AGT2597"/>
      <c r="AGU2597"/>
      <c r="AGV2597"/>
      <c r="AGW2597"/>
      <c r="AGX2597"/>
      <c r="AGY2597"/>
      <c r="AGZ2597"/>
      <c r="AHA2597"/>
      <c r="AHB2597"/>
      <c r="AHC2597"/>
      <c r="AHD2597"/>
      <c r="AHE2597"/>
      <c r="AHF2597"/>
      <c r="AHG2597"/>
      <c r="AHH2597"/>
      <c r="AHI2597"/>
      <c r="AHJ2597"/>
      <c r="AHK2597"/>
      <c r="AHL2597"/>
      <c r="AHM2597"/>
      <c r="AHN2597"/>
      <c r="AHO2597"/>
      <c r="AHP2597"/>
      <c r="AHQ2597"/>
      <c r="AHR2597"/>
      <c r="AHS2597"/>
      <c r="AHT2597"/>
      <c r="AHU2597"/>
      <c r="AHV2597"/>
      <c r="AHW2597"/>
      <c r="AHX2597"/>
      <c r="AHY2597"/>
      <c r="AHZ2597"/>
      <c r="AIA2597"/>
      <c r="AIB2597"/>
      <c r="AIC2597"/>
      <c r="AID2597"/>
      <c r="AIE2597"/>
      <c r="AIF2597"/>
      <c r="AIG2597"/>
      <c r="AIH2597"/>
      <c r="AII2597"/>
      <c r="AIJ2597"/>
      <c r="AIK2597"/>
      <c r="AIL2597"/>
      <c r="AIM2597"/>
      <c r="AIN2597"/>
      <c r="AIO2597"/>
      <c r="AIP2597"/>
      <c r="AIQ2597"/>
      <c r="AIR2597"/>
      <c r="AIS2597"/>
      <c r="AIT2597"/>
      <c r="AIU2597"/>
      <c r="AIV2597"/>
      <c r="AIW2597"/>
      <c r="AIX2597"/>
      <c r="AIY2597"/>
      <c r="AIZ2597"/>
      <c r="AJA2597"/>
      <c r="AJB2597"/>
      <c r="AJC2597"/>
      <c r="AJD2597"/>
      <c r="AJE2597"/>
      <c r="AJF2597"/>
      <c r="AJG2597"/>
      <c r="AJH2597"/>
      <c r="AJI2597"/>
      <c r="AJJ2597"/>
      <c r="AJK2597"/>
      <c r="AJL2597"/>
      <c r="AJM2597"/>
      <c r="AJN2597"/>
      <c r="AJO2597"/>
      <c r="AJP2597"/>
      <c r="AJQ2597"/>
      <c r="AJR2597"/>
      <c r="AJS2597"/>
      <c r="AJT2597"/>
      <c r="AJU2597"/>
      <c r="AJV2597"/>
      <c r="AJW2597"/>
      <c r="AJX2597"/>
      <c r="AJY2597"/>
      <c r="AJZ2597"/>
      <c r="AKA2597"/>
      <c r="AKB2597"/>
      <c r="AKC2597"/>
      <c r="AKD2597"/>
      <c r="AKE2597"/>
      <c r="AKF2597"/>
      <c r="AKG2597"/>
      <c r="AKH2597"/>
      <c r="AKI2597"/>
      <c r="AKJ2597"/>
      <c r="AKK2597"/>
      <c r="AKL2597"/>
      <c r="AKM2597"/>
      <c r="AKN2597"/>
      <c r="AKO2597"/>
      <c r="AKP2597"/>
      <c r="AKQ2597"/>
      <c r="AKR2597"/>
      <c r="AKS2597"/>
      <c r="AKT2597"/>
      <c r="AKU2597"/>
      <c r="AKV2597"/>
      <c r="AKW2597"/>
      <c r="AKX2597"/>
      <c r="AKY2597"/>
      <c r="AKZ2597"/>
      <c r="ALA2597"/>
      <c r="ALB2597"/>
      <c r="ALC2597"/>
      <c r="ALD2597"/>
      <c r="ALE2597"/>
      <c r="ALF2597"/>
      <c r="ALG2597"/>
      <c r="ALH2597"/>
      <c r="ALI2597"/>
      <c r="ALJ2597"/>
      <c r="ALK2597"/>
      <c r="ALL2597"/>
      <c r="ALM2597"/>
      <c r="ALN2597"/>
      <c r="ALO2597"/>
      <c r="ALP2597"/>
      <c r="ALQ2597"/>
      <c r="ALR2597"/>
      <c r="ALS2597"/>
      <c r="ALT2597"/>
      <c r="ALU2597"/>
      <c r="ALV2597"/>
      <c r="ALW2597"/>
      <c r="ALX2597"/>
      <c r="ALY2597"/>
      <c r="ALZ2597"/>
      <c r="AMA2597"/>
      <c r="AMB2597"/>
      <c r="AMC2597"/>
      <c r="AMD2597"/>
      <c r="AME2597"/>
      <c r="AMF2597"/>
      <c r="AMG2597"/>
      <c r="AMH2597"/>
      <c r="AMI2597"/>
      <c r="AMJ2597"/>
    </row>
    <row r="2598" spans="1:1024" x14ac:dyDescent="0.2">
      <c r="A2598" s="43" t="s">
        <v>1035</v>
      </c>
      <c r="B2598" s="43" t="s">
        <v>218</v>
      </c>
      <c r="C2598" s="84" t="s">
        <v>264</v>
      </c>
      <c r="D2598" s="43" t="s">
        <v>147</v>
      </c>
      <c r="E2598" s="52" t="s">
        <v>604</v>
      </c>
      <c r="F2598"/>
      <c r="G2598" s="52" t="s">
        <v>605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  <c r="HJ2598"/>
      <c r="HK2598"/>
      <c r="HL2598"/>
      <c r="HM2598"/>
      <c r="HN2598"/>
      <c r="HO2598"/>
      <c r="HP2598"/>
      <c r="HQ2598"/>
      <c r="HR2598"/>
      <c r="HS2598"/>
      <c r="HT2598"/>
      <c r="HU2598"/>
      <c r="HV2598"/>
      <c r="HW2598"/>
      <c r="HX2598"/>
      <c r="HY2598"/>
      <c r="HZ2598"/>
      <c r="IA2598"/>
      <c r="IB2598"/>
      <c r="IC2598"/>
      <c r="ID2598"/>
      <c r="IE2598"/>
      <c r="IF2598"/>
      <c r="IG2598"/>
      <c r="IH2598"/>
      <c r="II2598"/>
      <c r="IJ2598"/>
      <c r="IK2598"/>
      <c r="IL2598"/>
      <c r="IM2598"/>
      <c r="IN2598"/>
      <c r="IO2598"/>
      <c r="IP2598"/>
      <c r="IQ2598"/>
      <c r="IR2598"/>
      <c r="IS2598"/>
      <c r="IT2598"/>
      <c r="IU2598"/>
      <c r="IV2598"/>
      <c r="IW2598"/>
      <c r="IX2598"/>
      <c r="IY2598"/>
      <c r="IZ2598"/>
      <c r="JA2598"/>
      <c r="JB2598"/>
      <c r="JC2598"/>
      <c r="JD2598"/>
      <c r="JE2598"/>
      <c r="JF2598"/>
      <c r="JG2598"/>
      <c r="JH2598"/>
      <c r="JI2598"/>
      <c r="JJ2598"/>
      <c r="JK2598"/>
      <c r="JL2598"/>
      <c r="JM2598"/>
      <c r="JN2598"/>
      <c r="JO2598"/>
      <c r="JP2598"/>
      <c r="JQ2598"/>
      <c r="JR2598"/>
      <c r="JS2598"/>
      <c r="JT2598"/>
      <c r="JU2598"/>
      <c r="JV2598"/>
      <c r="JW2598"/>
      <c r="JX2598"/>
      <c r="JY2598"/>
      <c r="JZ2598"/>
      <c r="KA2598"/>
      <c r="KB2598"/>
      <c r="KC2598"/>
      <c r="KD2598"/>
      <c r="KE2598"/>
      <c r="KF2598"/>
      <c r="KG2598"/>
      <c r="KH2598"/>
      <c r="KI2598"/>
      <c r="KJ2598"/>
      <c r="KK2598"/>
      <c r="KL2598"/>
      <c r="KM2598"/>
      <c r="KN2598"/>
      <c r="KO2598"/>
      <c r="KP2598"/>
      <c r="KQ2598"/>
      <c r="KR2598"/>
      <c r="KS2598"/>
      <c r="KT2598"/>
      <c r="KU2598"/>
      <c r="KV2598"/>
      <c r="KW2598"/>
      <c r="KX2598"/>
      <c r="KY2598"/>
      <c r="KZ2598"/>
      <c r="LA2598"/>
      <c r="LB2598"/>
      <c r="LC2598"/>
      <c r="LD2598"/>
      <c r="LE2598"/>
      <c r="LF2598"/>
      <c r="LG2598"/>
      <c r="LH2598"/>
      <c r="LI2598"/>
      <c r="LJ2598"/>
      <c r="LK2598"/>
      <c r="LL2598"/>
      <c r="LM2598"/>
      <c r="LN2598"/>
      <c r="LO2598"/>
      <c r="LP2598"/>
      <c r="LQ2598"/>
      <c r="LR2598"/>
      <c r="LS2598"/>
      <c r="LT2598"/>
      <c r="LU2598"/>
      <c r="LV2598"/>
      <c r="LW2598"/>
      <c r="LX2598"/>
      <c r="LY2598"/>
      <c r="LZ2598"/>
      <c r="MA2598"/>
      <c r="MB2598"/>
      <c r="MC2598"/>
      <c r="MD2598"/>
      <c r="ME2598"/>
      <c r="MF2598"/>
      <c r="MG2598"/>
      <c r="MH2598"/>
      <c r="MI2598"/>
      <c r="MJ2598"/>
      <c r="MK2598"/>
      <c r="ML2598"/>
      <c r="MM2598"/>
      <c r="MN2598"/>
      <c r="MO2598"/>
      <c r="MP2598"/>
      <c r="MQ2598"/>
      <c r="MR2598"/>
      <c r="MS2598"/>
      <c r="MT2598"/>
      <c r="MU2598"/>
      <c r="MV2598"/>
      <c r="MW2598"/>
      <c r="MX2598"/>
      <c r="MY2598"/>
      <c r="MZ2598"/>
      <c r="NA2598"/>
      <c r="NB2598"/>
      <c r="NC2598"/>
      <c r="ND2598"/>
      <c r="NE2598"/>
      <c r="NF2598"/>
      <c r="NG2598"/>
      <c r="NH2598"/>
      <c r="NI2598"/>
      <c r="NJ2598"/>
      <c r="NK2598"/>
      <c r="NL2598"/>
      <c r="NM2598"/>
      <c r="NN2598"/>
      <c r="NO2598"/>
      <c r="NP2598"/>
      <c r="NQ2598"/>
      <c r="NR2598"/>
      <c r="NS2598"/>
      <c r="NT2598"/>
      <c r="NU2598"/>
      <c r="NV2598"/>
      <c r="NW2598"/>
      <c r="NX2598"/>
      <c r="NY2598"/>
      <c r="NZ2598"/>
      <c r="OA2598"/>
      <c r="OB2598"/>
      <c r="OC2598"/>
      <c r="OD2598"/>
      <c r="OE2598"/>
      <c r="OF2598"/>
      <c r="OG2598"/>
      <c r="OH2598"/>
      <c r="OI2598"/>
      <c r="OJ2598"/>
      <c r="OK2598"/>
      <c r="OL2598"/>
      <c r="OM2598"/>
      <c r="ON2598"/>
      <c r="OO2598"/>
      <c r="OP2598"/>
      <c r="OQ2598"/>
      <c r="OR2598"/>
      <c r="OS2598"/>
      <c r="OT2598"/>
      <c r="OU2598"/>
      <c r="OV2598"/>
      <c r="OW2598"/>
      <c r="OX2598"/>
      <c r="OY2598"/>
      <c r="OZ2598"/>
      <c r="PA2598"/>
      <c r="PB2598"/>
      <c r="PC2598"/>
      <c r="PD2598"/>
      <c r="PE2598"/>
      <c r="PF2598"/>
      <c r="PG2598"/>
      <c r="PH2598"/>
      <c r="PI2598"/>
      <c r="PJ2598"/>
      <c r="PK2598"/>
      <c r="PL2598"/>
      <c r="PM2598"/>
      <c r="PN2598"/>
      <c r="PO2598"/>
      <c r="PP2598"/>
      <c r="PQ2598"/>
      <c r="PR2598"/>
      <c r="PS2598"/>
      <c r="PT2598"/>
      <c r="PU2598"/>
      <c r="PV2598"/>
      <c r="PW2598"/>
      <c r="PX2598"/>
      <c r="PY2598"/>
      <c r="PZ2598"/>
      <c r="QA2598"/>
      <c r="QB2598"/>
      <c r="QC2598"/>
      <c r="QD2598"/>
      <c r="QE2598"/>
      <c r="QF2598"/>
      <c r="QG2598"/>
      <c r="QH2598"/>
      <c r="QI2598"/>
      <c r="QJ2598"/>
      <c r="QK2598"/>
      <c r="QL2598"/>
      <c r="QM2598"/>
      <c r="QN2598"/>
      <c r="QO2598"/>
      <c r="QP2598"/>
      <c r="QQ2598"/>
      <c r="QR2598"/>
      <c r="QS2598"/>
      <c r="QT2598"/>
      <c r="QU2598"/>
      <c r="QV2598"/>
      <c r="QW2598"/>
      <c r="QX2598"/>
      <c r="QY2598"/>
      <c r="QZ2598"/>
      <c r="RA2598"/>
      <c r="RB2598"/>
      <c r="RC2598"/>
      <c r="RD2598"/>
      <c r="RE2598"/>
      <c r="RF2598"/>
      <c r="RG2598"/>
      <c r="RH2598"/>
      <c r="RI2598"/>
      <c r="RJ2598"/>
      <c r="RK2598"/>
      <c r="RL2598"/>
      <c r="RM2598"/>
      <c r="RN2598"/>
      <c r="RO2598"/>
      <c r="RP2598"/>
      <c r="RQ2598"/>
      <c r="RR2598"/>
      <c r="RS2598"/>
      <c r="RT2598"/>
      <c r="RU2598"/>
      <c r="RV2598"/>
      <c r="RW2598"/>
      <c r="RX2598"/>
      <c r="RY2598"/>
      <c r="RZ2598"/>
      <c r="SA2598"/>
      <c r="SB2598"/>
      <c r="SC2598"/>
      <c r="SD2598"/>
      <c r="SE2598"/>
      <c r="SF2598"/>
      <c r="SG2598"/>
      <c r="SH2598"/>
      <c r="SI2598"/>
      <c r="SJ2598"/>
      <c r="SK2598"/>
      <c r="SL2598"/>
      <c r="SM2598"/>
      <c r="SN2598"/>
      <c r="SO2598"/>
      <c r="SP2598"/>
      <c r="SQ2598"/>
      <c r="SR2598"/>
      <c r="SS2598"/>
      <c r="ST2598"/>
      <c r="SU2598"/>
      <c r="SV2598"/>
      <c r="SW2598"/>
      <c r="SX2598"/>
      <c r="SY2598"/>
      <c r="SZ2598"/>
      <c r="TA2598"/>
      <c r="TB2598"/>
      <c r="TC2598"/>
      <c r="TD2598"/>
      <c r="TE2598"/>
      <c r="TF2598"/>
      <c r="TG2598"/>
      <c r="TH2598"/>
      <c r="TI2598"/>
      <c r="TJ2598"/>
      <c r="TK2598"/>
      <c r="TL2598"/>
      <c r="TM2598"/>
      <c r="TN2598"/>
      <c r="TO2598"/>
      <c r="TP2598"/>
      <c r="TQ2598"/>
      <c r="TR2598"/>
      <c r="TS2598"/>
      <c r="TT2598"/>
      <c r="TU2598"/>
      <c r="TV2598"/>
      <c r="TW2598"/>
      <c r="TX2598"/>
      <c r="TY2598"/>
      <c r="TZ2598"/>
      <c r="UA2598"/>
      <c r="UB2598"/>
      <c r="UC2598"/>
      <c r="UD2598"/>
      <c r="UE2598"/>
      <c r="UF2598"/>
      <c r="UG2598"/>
      <c r="UH2598"/>
      <c r="UI2598"/>
      <c r="UJ2598"/>
      <c r="UK2598"/>
      <c r="UL2598"/>
      <c r="UM2598"/>
      <c r="UN2598"/>
      <c r="UO2598"/>
      <c r="UP2598"/>
      <c r="UQ2598"/>
      <c r="UR2598"/>
      <c r="US2598"/>
      <c r="UT2598"/>
      <c r="UU2598"/>
      <c r="UV2598"/>
      <c r="UW2598"/>
      <c r="UX2598"/>
      <c r="UY2598"/>
      <c r="UZ2598"/>
      <c r="VA2598"/>
      <c r="VB2598"/>
      <c r="VC2598"/>
      <c r="VD2598"/>
      <c r="VE2598"/>
      <c r="VF2598"/>
      <c r="VG2598"/>
      <c r="VH2598"/>
      <c r="VI2598"/>
      <c r="VJ2598"/>
      <c r="VK2598"/>
      <c r="VL2598"/>
      <c r="VM2598"/>
      <c r="VN2598"/>
      <c r="VO2598"/>
      <c r="VP2598"/>
      <c r="VQ2598"/>
      <c r="VR2598"/>
      <c r="VS2598"/>
      <c r="VT2598"/>
      <c r="VU2598"/>
      <c r="VV2598"/>
      <c r="VW2598"/>
      <c r="VX2598"/>
      <c r="VY2598"/>
      <c r="VZ2598"/>
      <c r="WA2598"/>
      <c r="WB2598"/>
      <c r="WC2598"/>
      <c r="WD2598"/>
      <c r="WE2598"/>
      <c r="WF2598"/>
      <c r="WG2598"/>
      <c r="WH2598"/>
      <c r="WI2598"/>
      <c r="WJ2598"/>
      <c r="WK2598"/>
      <c r="WL2598"/>
      <c r="WM2598"/>
      <c r="WN2598"/>
      <c r="WO2598"/>
      <c r="WP2598"/>
      <c r="WQ2598"/>
      <c r="WR2598"/>
      <c r="WS2598"/>
      <c r="WT2598"/>
      <c r="WU2598"/>
      <c r="WV2598"/>
      <c r="WW2598"/>
      <c r="WX2598"/>
      <c r="WY2598"/>
      <c r="WZ2598"/>
      <c r="XA2598"/>
      <c r="XB2598"/>
      <c r="XC2598"/>
      <c r="XD2598"/>
      <c r="XE2598"/>
      <c r="XF2598"/>
      <c r="XG2598"/>
      <c r="XH2598"/>
      <c r="XI2598"/>
      <c r="XJ2598"/>
      <c r="XK2598"/>
      <c r="XL2598"/>
      <c r="XM2598"/>
      <c r="XN2598"/>
      <c r="XO2598"/>
      <c r="XP2598"/>
      <c r="XQ2598"/>
      <c r="XR2598"/>
      <c r="XS2598"/>
      <c r="XT2598"/>
      <c r="XU2598"/>
      <c r="XV2598"/>
      <c r="XW2598"/>
      <c r="XX2598"/>
      <c r="XY2598"/>
      <c r="XZ2598"/>
      <c r="YA2598"/>
      <c r="YB2598"/>
      <c r="YC2598"/>
      <c r="YD2598"/>
      <c r="YE2598"/>
      <c r="YF2598"/>
      <c r="YG2598"/>
      <c r="YH2598"/>
      <c r="YI2598"/>
      <c r="YJ2598"/>
      <c r="YK2598"/>
      <c r="YL2598"/>
      <c r="YM2598"/>
      <c r="YN2598"/>
      <c r="YO2598"/>
      <c r="YP2598"/>
      <c r="YQ2598"/>
      <c r="YR2598"/>
      <c r="YS2598"/>
      <c r="YT2598"/>
      <c r="YU2598"/>
      <c r="YV2598"/>
      <c r="YW2598"/>
      <c r="YX2598"/>
      <c r="YY2598"/>
      <c r="YZ2598"/>
      <c r="ZA2598"/>
      <c r="ZB2598"/>
      <c r="ZC2598"/>
      <c r="ZD2598"/>
      <c r="ZE2598"/>
      <c r="ZF2598"/>
      <c r="ZG2598"/>
      <c r="ZH2598"/>
      <c r="ZI2598"/>
      <c r="ZJ2598"/>
      <c r="ZK2598"/>
      <c r="ZL2598"/>
      <c r="ZM2598"/>
      <c r="ZN2598"/>
      <c r="ZO2598"/>
      <c r="ZP2598"/>
      <c r="ZQ2598"/>
      <c r="ZR2598"/>
      <c r="ZS2598"/>
      <c r="ZT2598"/>
      <c r="ZU2598"/>
      <c r="ZV2598"/>
      <c r="ZW2598"/>
      <c r="ZX2598"/>
      <c r="ZY2598"/>
      <c r="ZZ2598"/>
      <c r="AAA2598"/>
      <c r="AAB2598"/>
      <c r="AAC2598"/>
      <c r="AAD2598"/>
      <c r="AAE2598"/>
      <c r="AAF2598"/>
      <c r="AAG2598"/>
      <c r="AAH2598"/>
      <c r="AAI2598"/>
      <c r="AAJ2598"/>
      <c r="AAK2598"/>
      <c r="AAL2598"/>
      <c r="AAM2598"/>
      <c r="AAN2598"/>
      <c r="AAO2598"/>
      <c r="AAP2598"/>
      <c r="AAQ2598"/>
      <c r="AAR2598"/>
      <c r="AAS2598"/>
      <c r="AAT2598"/>
      <c r="AAU2598"/>
      <c r="AAV2598"/>
      <c r="AAW2598"/>
      <c r="AAX2598"/>
      <c r="AAY2598"/>
      <c r="AAZ2598"/>
      <c r="ABA2598"/>
      <c r="ABB2598"/>
      <c r="ABC2598"/>
      <c r="ABD2598"/>
      <c r="ABE2598"/>
      <c r="ABF2598"/>
      <c r="ABG2598"/>
      <c r="ABH2598"/>
      <c r="ABI2598"/>
      <c r="ABJ2598"/>
      <c r="ABK2598"/>
      <c r="ABL2598"/>
      <c r="ABM2598"/>
      <c r="ABN2598"/>
      <c r="ABO2598"/>
      <c r="ABP2598"/>
      <c r="ABQ2598"/>
      <c r="ABR2598"/>
      <c r="ABS2598"/>
      <c r="ABT2598"/>
      <c r="ABU2598"/>
      <c r="ABV2598"/>
      <c r="ABW2598"/>
      <c r="ABX2598"/>
      <c r="ABY2598"/>
      <c r="ABZ2598"/>
      <c r="ACA2598"/>
      <c r="ACB2598"/>
      <c r="ACC2598"/>
      <c r="ACD2598"/>
      <c r="ACE2598"/>
      <c r="ACF2598"/>
      <c r="ACG2598"/>
      <c r="ACH2598"/>
      <c r="ACI2598"/>
      <c r="ACJ2598"/>
      <c r="ACK2598"/>
      <c r="ACL2598"/>
      <c r="ACM2598"/>
      <c r="ACN2598"/>
      <c r="ACO2598"/>
      <c r="ACP2598"/>
      <c r="ACQ2598"/>
      <c r="ACR2598"/>
      <c r="ACS2598"/>
      <c r="ACT2598"/>
      <c r="ACU2598"/>
      <c r="ACV2598"/>
      <c r="ACW2598"/>
      <c r="ACX2598"/>
      <c r="ACY2598"/>
      <c r="ACZ2598"/>
      <c r="ADA2598"/>
      <c r="ADB2598"/>
      <c r="ADC2598"/>
      <c r="ADD2598"/>
      <c r="ADE2598"/>
      <c r="ADF2598"/>
      <c r="ADG2598"/>
      <c r="ADH2598"/>
      <c r="ADI2598"/>
      <c r="ADJ2598"/>
      <c r="ADK2598"/>
      <c r="ADL2598"/>
      <c r="ADM2598"/>
      <c r="ADN2598"/>
      <c r="ADO2598"/>
      <c r="ADP2598"/>
      <c r="ADQ2598"/>
      <c r="ADR2598"/>
      <c r="ADS2598"/>
      <c r="ADT2598"/>
      <c r="ADU2598"/>
      <c r="ADV2598"/>
      <c r="ADW2598"/>
      <c r="ADX2598"/>
      <c r="ADY2598"/>
      <c r="ADZ2598"/>
      <c r="AEA2598"/>
      <c r="AEB2598"/>
      <c r="AEC2598"/>
      <c r="AED2598"/>
      <c r="AEE2598"/>
      <c r="AEF2598"/>
      <c r="AEG2598"/>
      <c r="AEH2598"/>
      <c r="AEI2598"/>
      <c r="AEJ2598"/>
      <c r="AEK2598"/>
      <c r="AEL2598"/>
      <c r="AEM2598"/>
      <c r="AEN2598"/>
      <c r="AEO2598"/>
      <c r="AEP2598"/>
      <c r="AEQ2598"/>
      <c r="AER2598"/>
      <c r="AES2598"/>
      <c r="AET2598"/>
      <c r="AEU2598"/>
      <c r="AEV2598"/>
      <c r="AEW2598"/>
      <c r="AEX2598"/>
      <c r="AEY2598"/>
      <c r="AEZ2598"/>
      <c r="AFA2598"/>
      <c r="AFB2598"/>
      <c r="AFC2598"/>
      <c r="AFD2598"/>
      <c r="AFE2598"/>
      <c r="AFF2598"/>
      <c r="AFG2598"/>
      <c r="AFH2598"/>
      <c r="AFI2598"/>
      <c r="AFJ2598"/>
      <c r="AFK2598"/>
      <c r="AFL2598"/>
      <c r="AFM2598"/>
      <c r="AFN2598"/>
      <c r="AFO2598"/>
      <c r="AFP2598"/>
      <c r="AFQ2598"/>
      <c r="AFR2598"/>
      <c r="AFS2598"/>
      <c r="AFT2598"/>
      <c r="AFU2598"/>
      <c r="AFV2598"/>
      <c r="AFW2598"/>
      <c r="AFX2598"/>
      <c r="AFY2598"/>
      <c r="AFZ2598"/>
      <c r="AGA2598"/>
      <c r="AGB2598"/>
      <c r="AGC2598"/>
      <c r="AGD2598"/>
      <c r="AGE2598"/>
      <c r="AGF2598"/>
      <c r="AGG2598"/>
      <c r="AGH2598"/>
      <c r="AGI2598"/>
      <c r="AGJ2598"/>
      <c r="AGK2598"/>
      <c r="AGL2598"/>
      <c r="AGM2598"/>
      <c r="AGN2598"/>
      <c r="AGO2598"/>
      <c r="AGP2598"/>
      <c r="AGQ2598"/>
      <c r="AGR2598"/>
      <c r="AGS2598"/>
      <c r="AGT2598"/>
      <c r="AGU2598"/>
      <c r="AGV2598"/>
      <c r="AGW2598"/>
      <c r="AGX2598"/>
      <c r="AGY2598"/>
      <c r="AGZ2598"/>
      <c r="AHA2598"/>
      <c r="AHB2598"/>
      <c r="AHC2598"/>
      <c r="AHD2598"/>
      <c r="AHE2598"/>
      <c r="AHF2598"/>
      <c r="AHG2598"/>
      <c r="AHH2598"/>
      <c r="AHI2598"/>
      <c r="AHJ2598"/>
      <c r="AHK2598"/>
      <c r="AHL2598"/>
      <c r="AHM2598"/>
      <c r="AHN2598"/>
      <c r="AHO2598"/>
      <c r="AHP2598"/>
      <c r="AHQ2598"/>
      <c r="AHR2598"/>
      <c r="AHS2598"/>
      <c r="AHT2598"/>
      <c r="AHU2598"/>
      <c r="AHV2598"/>
      <c r="AHW2598"/>
      <c r="AHX2598"/>
      <c r="AHY2598"/>
      <c r="AHZ2598"/>
      <c r="AIA2598"/>
      <c r="AIB2598"/>
      <c r="AIC2598"/>
      <c r="AID2598"/>
      <c r="AIE2598"/>
      <c r="AIF2598"/>
      <c r="AIG2598"/>
      <c r="AIH2598"/>
      <c r="AII2598"/>
      <c r="AIJ2598"/>
      <c r="AIK2598"/>
      <c r="AIL2598"/>
      <c r="AIM2598"/>
      <c r="AIN2598"/>
      <c r="AIO2598"/>
      <c r="AIP2598"/>
      <c r="AIQ2598"/>
      <c r="AIR2598"/>
      <c r="AIS2598"/>
      <c r="AIT2598"/>
      <c r="AIU2598"/>
      <c r="AIV2598"/>
      <c r="AIW2598"/>
      <c r="AIX2598"/>
      <c r="AIY2598"/>
      <c r="AIZ2598"/>
      <c r="AJA2598"/>
      <c r="AJB2598"/>
      <c r="AJC2598"/>
      <c r="AJD2598"/>
      <c r="AJE2598"/>
      <c r="AJF2598"/>
      <c r="AJG2598"/>
      <c r="AJH2598"/>
      <c r="AJI2598"/>
      <c r="AJJ2598"/>
      <c r="AJK2598"/>
      <c r="AJL2598"/>
      <c r="AJM2598"/>
      <c r="AJN2598"/>
      <c r="AJO2598"/>
      <c r="AJP2598"/>
      <c r="AJQ2598"/>
      <c r="AJR2598"/>
      <c r="AJS2598"/>
      <c r="AJT2598"/>
      <c r="AJU2598"/>
      <c r="AJV2598"/>
      <c r="AJW2598"/>
      <c r="AJX2598"/>
      <c r="AJY2598"/>
      <c r="AJZ2598"/>
      <c r="AKA2598"/>
      <c r="AKB2598"/>
      <c r="AKC2598"/>
      <c r="AKD2598"/>
      <c r="AKE2598"/>
      <c r="AKF2598"/>
      <c r="AKG2598"/>
      <c r="AKH2598"/>
      <c r="AKI2598"/>
      <c r="AKJ2598"/>
      <c r="AKK2598"/>
      <c r="AKL2598"/>
      <c r="AKM2598"/>
      <c r="AKN2598"/>
      <c r="AKO2598"/>
      <c r="AKP2598"/>
      <c r="AKQ2598"/>
      <c r="AKR2598"/>
      <c r="AKS2598"/>
      <c r="AKT2598"/>
      <c r="AKU2598"/>
      <c r="AKV2598"/>
      <c r="AKW2598"/>
      <c r="AKX2598"/>
      <c r="AKY2598"/>
      <c r="AKZ2598"/>
      <c r="ALA2598"/>
      <c r="ALB2598"/>
      <c r="ALC2598"/>
      <c r="ALD2598"/>
      <c r="ALE2598"/>
      <c r="ALF2598"/>
      <c r="ALG2598"/>
      <c r="ALH2598"/>
      <c r="ALI2598"/>
      <c r="ALJ2598"/>
      <c r="ALK2598"/>
      <c r="ALL2598"/>
      <c r="ALM2598"/>
      <c r="ALN2598"/>
      <c r="ALO2598"/>
      <c r="ALP2598"/>
      <c r="ALQ2598"/>
      <c r="ALR2598"/>
      <c r="ALS2598"/>
      <c r="ALT2598"/>
      <c r="ALU2598"/>
      <c r="ALV2598"/>
      <c r="ALW2598"/>
      <c r="ALX2598"/>
      <c r="ALY2598"/>
      <c r="ALZ2598"/>
      <c r="AMA2598"/>
      <c r="AMB2598"/>
      <c r="AMC2598"/>
      <c r="AMD2598"/>
      <c r="AME2598"/>
      <c r="AMF2598"/>
      <c r="AMG2598"/>
      <c r="AMH2598"/>
      <c r="AMI2598"/>
      <c r="AMJ2598"/>
    </row>
    <row r="2599" spans="1:1024" x14ac:dyDescent="0.2">
      <c r="A2599" s="43" t="s">
        <v>1035</v>
      </c>
      <c r="B2599" s="43" t="s">
        <v>218</v>
      </c>
      <c r="C2599" s="84" t="s">
        <v>264</v>
      </c>
      <c r="D2599" s="43" t="s">
        <v>147</v>
      </c>
      <c r="E2599" s="52" t="s">
        <v>608</v>
      </c>
      <c r="F2599"/>
      <c r="G2599" s="52" t="s">
        <v>609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  <c r="HJ2599"/>
      <c r="HK2599"/>
      <c r="HL2599"/>
      <c r="HM2599"/>
      <c r="HN2599"/>
      <c r="HO2599"/>
      <c r="HP2599"/>
      <c r="HQ2599"/>
      <c r="HR2599"/>
      <c r="HS2599"/>
      <c r="HT2599"/>
      <c r="HU2599"/>
      <c r="HV2599"/>
      <c r="HW2599"/>
      <c r="HX2599"/>
      <c r="HY2599"/>
      <c r="HZ2599"/>
      <c r="IA2599"/>
      <c r="IB2599"/>
      <c r="IC2599"/>
      <c r="ID2599"/>
      <c r="IE2599"/>
      <c r="IF2599"/>
      <c r="IG2599"/>
      <c r="IH2599"/>
      <c r="II2599"/>
      <c r="IJ2599"/>
      <c r="IK2599"/>
      <c r="IL2599"/>
      <c r="IM2599"/>
      <c r="IN2599"/>
      <c r="IO2599"/>
      <c r="IP2599"/>
      <c r="IQ2599"/>
      <c r="IR2599"/>
      <c r="IS2599"/>
      <c r="IT2599"/>
      <c r="IU2599"/>
      <c r="IV2599"/>
      <c r="IW2599"/>
      <c r="IX2599"/>
      <c r="IY2599"/>
      <c r="IZ2599"/>
      <c r="JA2599"/>
      <c r="JB2599"/>
      <c r="JC2599"/>
      <c r="JD2599"/>
      <c r="JE2599"/>
      <c r="JF2599"/>
      <c r="JG2599"/>
      <c r="JH2599"/>
      <c r="JI2599"/>
      <c r="JJ2599"/>
      <c r="JK2599"/>
      <c r="JL2599"/>
      <c r="JM2599"/>
      <c r="JN2599"/>
      <c r="JO2599"/>
      <c r="JP2599"/>
      <c r="JQ2599"/>
      <c r="JR2599"/>
      <c r="JS2599"/>
      <c r="JT2599"/>
      <c r="JU2599"/>
      <c r="JV2599"/>
      <c r="JW2599"/>
      <c r="JX2599"/>
      <c r="JY2599"/>
      <c r="JZ2599"/>
      <c r="KA2599"/>
      <c r="KB2599"/>
      <c r="KC2599"/>
      <c r="KD2599"/>
      <c r="KE2599"/>
      <c r="KF2599"/>
      <c r="KG2599"/>
      <c r="KH2599"/>
      <c r="KI2599"/>
      <c r="KJ2599"/>
      <c r="KK2599"/>
      <c r="KL2599"/>
      <c r="KM2599"/>
      <c r="KN2599"/>
      <c r="KO2599"/>
      <c r="KP2599"/>
      <c r="KQ2599"/>
      <c r="KR2599"/>
      <c r="KS2599"/>
      <c r="KT2599"/>
      <c r="KU2599"/>
      <c r="KV2599"/>
      <c r="KW2599"/>
      <c r="KX2599"/>
      <c r="KY2599"/>
      <c r="KZ2599"/>
      <c r="LA2599"/>
      <c r="LB2599"/>
      <c r="LC2599"/>
      <c r="LD2599"/>
      <c r="LE2599"/>
      <c r="LF2599"/>
      <c r="LG2599"/>
      <c r="LH2599"/>
      <c r="LI2599"/>
      <c r="LJ2599"/>
      <c r="LK2599"/>
      <c r="LL2599"/>
      <c r="LM2599"/>
      <c r="LN2599"/>
      <c r="LO2599"/>
      <c r="LP2599"/>
      <c r="LQ2599"/>
      <c r="LR2599"/>
      <c r="LS2599"/>
      <c r="LT2599"/>
      <c r="LU2599"/>
      <c r="LV2599"/>
      <c r="LW2599"/>
      <c r="LX2599"/>
      <c r="LY2599"/>
      <c r="LZ2599"/>
      <c r="MA2599"/>
      <c r="MB2599"/>
      <c r="MC2599"/>
      <c r="MD2599"/>
      <c r="ME2599"/>
      <c r="MF2599"/>
      <c r="MG2599"/>
      <c r="MH2599"/>
      <c r="MI2599"/>
      <c r="MJ2599"/>
      <c r="MK2599"/>
      <c r="ML2599"/>
      <c r="MM2599"/>
      <c r="MN2599"/>
      <c r="MO2599"/>
      <c r="MP2599"/>
      <c r="MQ2599"/>
      <c r="MR2599"/>
      <c r="MS2599"/>
      <c r="MT2599"/>
      <c r="MU2599"/>
      <c r="MV2599"/>
      <c r="MW2599"/>
      <c r="MX2599"/>
      <c r="MY2599"/>
      <c r="MZ2599"/>
      <c r="NA2599"/>
      <c r="NB2599"/>
      <c r="NC2599"/>
      <c r="ND2599"/>
      <c r="NE2599"/>
      <c r="NF2599"/>
      <c r="NG2599"/>
      <c r="NH2599"/>
      <c r="NI2599"/>
      <c r="NJ2599"/>
      <c r="NK2599"/>
      <c r="NL2599"/>
      <c r="NM2599"/>
      <c r="NN2599"/>
      <c r="NO2599"/>
      <c r="NP2599"/>
      <c r="NQ2599"/>
      <c r="NR2599"/>
      <c r="NS2599"/>
      <c r="NT2599"/>
      <c r="NU2599"/>
      <c r="NV2599"/>
      <c r="NW2599"/>
      <c r="NX2599"/>
      <c r="NY2599"/>
      <c r="NZ2599"/>
      <c r="OA2599"/>
      <c r="OB2599"/>
      <c r="OC2599"/>
      <c r="OD2599"/>
      <c r="OE2599"/>
      <c r="OF2599"/>
      <c r="OG2599"/>
      <c r="OH2599"/>
      <c r="OI2599"/>
      <c r="OJ2599"/>
      <c r="OK2599"/>
      <c r="OL2599"/>
      <c r="OM2599"/>
      <c r="ON2599"/>
      <c r="OO2599"/>
      <c r="OP2599"/>
      <c r="OQ2599"/>
      <c r="OR2599"/>
      <c r="OS2599"/>
      <c r="OT2599"/>
      <c r="OU2599"/>
      <c r="OV2599"/>
      <c r="OW2599"/>
      <c r="OX2599"/>
      <c r="OY2599"/>
      <c r="OZ2599"/>
      <c r="PA2599"/>
      <c r="PB2599"/>
      <c r="PC2599"/>
      <c r="PD2599"/>
      <c r="PE2599"/>
      <c r="PF2599"/>
      <c r="PG2599"/>
      <c r="PH2599"/>
      <c r="PI2599"/>
      <c r="PJ2599"/>
      <c r="PK2599"/>
      <c r="PL2599"/>
      <c r="PM2599"/>
      <c r="PN2599"/>
      <c r="PO2599"/>
      <c r="PP2599"/>
      <c r="PQ2599"/>
      <c r="PR2599"/>
      <c r="PS2599"/>
      <c r="PT2599"/>
      <c r="PU2599"/>
      <c r="PV2599"/>
      <c r="PW2599"/>
      <c r="PX2599"/>
      <c r="PY2599"/>
      <c r="PZ2599"/>
      <c r="QA2599"/>
      <c r="QB2599"/>
      <c r="QC2599"/>
      <c r="QD2599"/>
      <c r="QE2599"/>
      <c r="QF2599"/>
      <c r="QG2599"/>
      <c r="QH2599"/>
      <c r="QI2599"/>
      <c r="QJ2599"/>
      <c r="QK2599"/>
      <c r="QL2599"/>
      <c r="QM2599"/>
      <c r="QN2599"/>
      <c r="QO2599"/>
      <c r="QP2599"/>
      <c r="QQ2599"/>
      <c r="QR2599"/>
      <c r="QS2599"/>
      <c r="QT2599"/>
      <c r="QU2599"/>
      <c r="QV2599"/>
      <c r="QW2599"/>
      <c r="QX2599"/>
      <c r="QY2599"/>
      <c r="QZ2599"/>
      <c r="RA2599"/>
      <c r="RB2599"/>
      <c r="RC2599"/>
      <c r="RD2599"/>
      <c r="RE2599"/>
      <c r="RF2599"/>
      <c r="RG2599"/>
      <c r="RH2599"/>
      <c r="RI2599"/>
      <c r="RJ2599"/>
      <c r="RK2599"/>
      <c r="RL2599"/>
      <c r="RM2599"/>
      <c r="RN2599"/>
      <c r="RO2599"/>
      <c r="RP2599"/>
      <c r="RQ2599"/>
      <c r="RR2599"/>
      <c r="RS2599"/>
      <c r="RT2599"/>
      <c r="RU2599"/>
      <c r="RV2599"/>
      <c r="RW2599"/>
      <c r="RX2599"/>
      <c r="RY2599"/>
      <c r="RZ2599"/>
      <c r="SA2599"/>
      <c r="SB2599"/>
      <c r="SC2599"/>
      <c r="SD2599"/>
      <c r="SE2599"/>
      <c r="SF2599"/>
      <c r="SG2599"/>
      <c r="SH2599"/>
      <c r="SI2599"/>
      <c r="SJ2599"/>
      <c r="SK2599"/>
      <c r="SL2599"/>
      <c r="SM2599"/>
      <c r="SN2599"/>
      <c r="SO2599"/>
      <c r="SP2599"/>
      <c r="SQ2599"/>
      <c r="SR2599"/>
      <c r="SS2599"/>
      <c r="ST2599"/>
      <c r="SU2599"/>
      <c r="SV2599"/>
      <c r="SW2599"/>
      <c r="SX2599"/>
      <c r="SY2599"/>
      <c r="SZ2599"/>
      <c r="TA2599"/>
      <c r="TB2599"/>
      <c r="TC2599"/>
      <c r="TD2599"/>
      <c r="TE2599"/>
      <c r="TF2599"/>
      <c r="TG2599"/>
      <c r="TH2599"/>
      <c r="TI2599"/>
      <c r="TJ2599"/>
      <c r="TK2599"/>
      <c r="TL2599"/>
      <c r="TM2599"/>
      <c r="TN2599"/>
      <c r="TO2599"/>
      <c r="TP2599"/>
      <c r="TQ2599"/>
      <c r="TR2599"/>
      <c r="TS2599"/>
      <c r="TT2599"/>
      <c r="TU2599"/>
      <c r="TV2599"/>
      <c r="TW2599"/>
      <c r="TX2599"/>
      <c r="TY2599"/>
      <c r="TZ2599"/>
      <c r="UA2599"/>
      <c r="UB2599"/>
      <c r="UC2599"/>
      <c r="UD2599"/>
      <c r="UE2599"/>
      <c r="UF2599"/>
      <c r="UG2599"/>
      <c r="UH2599"/>
      <c r="UI2599"/>
      <c r="UJ2599"/>
      <c r="UK2599"/>
      <c r="UL2599"/>
      <c r="UM2599"/>
      <c r="UN2599"/>
      <c r="UO2599"/>
      <c r="UP2599"/>
      <c r="UQ2599"/>
      <c r="UR2599"/>
      <c r="US2599"/>
      <c r="UT2599"/>
      <c r="UU2599"/>
      <c r="UV2599"/>
      <c r="UW2599"/>
      <c r="UX2599"/>
      <c r="UY2599"/>
      <c r="UZ2599"/>
      <c r="VA2599"/>
      <c r="VB2599"/>
      <c r="VC2599"/>
      <c r="VD2599"/>
      <c r="VE2599"/>
      <c r="VF2599"/>
      <c r="VG2599"/>
      <c r="VH2599"/>
      <c r="VI2599"/>
      <c r="VJ2599"/>
      <c r="VK2599"/>
      <c r="VL2599"/>
      <c r="VM2599"/>
      <c r="VN2599"/>
      <c r="VO2599"/>
      <c r="VP2599"/>
      <c r="VQ2599"/>
      <c r="VR2599"/>
      <c r="VS2599"/>
      <c r="VT2599"/>
      <c r="VU2599"/>
      <c r="VV2599"/>
      <c r="VW2599"/>
      <c r="VX2599"/>
      <c r="VY2599"/>
      <c r="VZ2599"/>
      <c r="WA2599"/>
      <c r="WB2599"/>
      <c r="WC2599"/>
      <c r="WD2599"/>
      <c r="WE2599"/>
      <c r="WF2599"/>
      <c r="WG2599"/>
      <c r="WH2599"/>
      <c r="WI2599"/>
      <c r="WJ2599"/>
      <c r="WK2599"/>
      <c r="WL2599"/>
      <c r="WM2599"/>
      <c r="WN2599"/>
      <c r="WO2599"/>
      <c r="WP2599"/>
      <c r="WQ2599"/>
      <c r="WR2599"/>
      <c r="WS2599"/>
      <c r="WT2599"/>
      <c r="WU2599"/>
      <c r="WV2599"/>
      <c r="WW2599"/>
      <c r="WX2599"/>
      <c r="WY2599"/>
      <c r="WZ2599"/>
      <c r="XA2599"/>
      <c r="XB2599"/>
      <c r="XC2599"/>
      <c r="XD2599"/>
      <c r="XE2599"/>
      <c r="XF2599"/>
      <c r="XG2599"/>
      <c r="XH2599"/>
      <c r="XI2599"/>
      <c r="XJ2599"/>
      <c r="XK2599"/>
      <c r="XL2599"/>
      <c r="XM2599"/>
      <c r="XN2599"/>
      <c r="XO2599"/>
      <c r="XP2599"/>
      <c r="XQ2599"/>
      <c r="XR2599"/>
      <c r="XS2599"/>
      <c r="XT2599"/>
      <c r="XU2599"/>
      <c r="XV2599"/>
      <c r="XW2599"/>
      <c r="XX2599"/>
      <c r="XY2599"/>
      <c r="XZ2599"/>
      <c r="YA2599"/>
      <c r="YB2599"/>
      <c r="YC2599"/>
      <c r="YD2599"/>
      <c r="YE2599"/>
      <c r="YF2599"/>
      <c r="YG2599"/>
      <c r="YH2599"/>
      <c r="YI2599"/>
      <c r="YJ2599"/>
      <c r="YK2599"/>
      <c r="YL2599"/>
      <c r="YM2599"/>
      <c r="YN2599"/>
      <c r="YO2599"/>
      <c r="YP2599"/>
      <c r="YQ2599"/>
      <c r="YR2599"/>
      <c r="YS2599"/>
      <c r="YT2599"/>
      <c r="YU2599"/>
      <c r="YV2599"/>
      <c r="YW2599"/>
      <c r="YX2599"/>
      <c r="YY2599"/>
      <c r="YZ2599"/>
      <c r="ZA2599"/>
      <c r="ZB2599"/>
      <c r="ZC2599"/>
      <c r="ZD2599"/>
      <c r="ZE2599"/>
      <c r="ZF2599"/>
      <c r="ZG2599"/>
      <c r="ZH2599"/>
      <c r="ZI2599"/>
      <c r="ZJ2599"/>
      <c r="ZK2599"/>
      <c r="ZL2599"/>
      <c r="ZM2599"/>
      <c r="ZN2599"/>
      <c r="ZO2599"/>
      <c r="ZP2599"/>
      <c r="ZQ2599"/>
      <c r="ZR2599"/>
      <c r="ZS2599"/>
      <c r="ZT2599"/>
      <c r="ZU2599"/>
      <c r="ZV2599"/>
      <c r="ZW2599"/>
      <c r="ZX2599"/>
      <c r="ZY2599"/>
      <c r="ZZ2599"/>
      <c r="AAA2599"/>
      <c r="AAB2599"/>
      <c r="AAC2599"/>
      <c r="AAD2599"/>
      <c r="AAE2599"/>
      <c r="AAF2599"/>
      <c r="AAG2599"/>
      <c r="AAH2599"/>
      <c r="AAI2599"/>
      <c r="AAJ2599"/>
      <c r="AAK2599"/>
      <c r="AAL2599"/>
      <c r="AAM2599"/>
      <c r="AAN2599"/>
      <c r="AAO2599"/>
      <c r="AAP2599"/>
      <c r="AAQ2599"/>
      <c r="AAR2599"/>
      <c r="AAS2599"/>
      <c r="AAT2599"/>
      <c r="AAU2599"/>
      <c r="AAV2599"/>
      <c r="AAW2599"/>
      <c r="AAX2599"/>
      <c r="AAY2599"/>
      <c r="AAZ2599"/>
      <c r="ABA2599"/>
      <c r="ABB2599"/>
      <c r="ABC2599"/>
      <c r="ABD2599"/>
      <c r="ABE2599"/>
      <c r="ABF2599"/>
      <c r="ABG2599"/>
      <c r="ABH2599"/>
      <c r="ABI2599"/>
      <c r="ABJ2599"/>
      <c r="ABK2599"/>
      <c r="ABL2599"/>
      <c r="ABM2599"/>
      <c r="ABN2599"/>
      <c r="ABO2599"/>
      <c r="ABP2599"/>
      <c r="ABQ2599"/>
      <c r="ABR2599"/>
      <c r="ABS2599"/>
      <c r="ABT2599"/>
      <c r="ABU2599"/>
      <c r="ABV2599"/>
      <c r="ABW2599"/>
      <c r="ABX2599"/>
      <c r="ABY2599"/>
      <c r="ABZ2599"/>
      <c r="ACA2599"/>
      <c r="ACB2599"/>
      <c r="ACC2599"/>
      <c r="ACD2599"/>
      <c r="ACE2599"/>
      <c r="ACF2599"/>
      <c r="ACG2599"/>
      <c r="ACH2599"/>
      <c r="ACI2599"/>
      <c r="ACJ2599"/>
      <c r="ACK2599"/>
      <c r="ACL2599"/>
      <c r="ACM2599"/>
      <c r="ACN2599"/>
      <c r="ACO2599"/>
      <c r="ACP2599"/>
      <c r="ACQ2599"/>
      <c r="ACR2599"/>
      <c r="ACS2599"/>
      <c r="ACT2599"/>
      <c r="ACU2599"/>
      <c r="ACV2599"/>
      <c r="ACW2599"/>
      <c r="ACX2599"/>
      <c r="ACY2599"/>
      <c r="ACZ2599"/>
      <c r="ADA2599"/>
      <c r="ADB2599"/>
      <c r="ADC2599"/>
      <c r="ADD2599"/>
      <c r="ADE2599"/>
      <c r="ADF2599"/>
      <c r="ADG2599"/>
      <c r="ADH2599"/>
      <c r="ADI2599"/>
      <c r="ADJ2599"/>
      <c r="ADK2599"/>
      <c r="ADL2599"/>
      <c r="ADM2599"/>
      <c r="ADN2599"/>
      <c r="ADO2599"/>
      <c r="ADP2599"/>
      <c r="ADQ2599"/>
      <c r="ADR2599"/>
      <c r="ADS2599"/>
      <c r="ADT2599"/>
      <c r="ADU2599"/>
      <c r="ADV2599"/>
      <c r="ADW2599"/>
      <c r="ADX2599"/>
      <c r="ADY2599"/>
      <c r="ADZ2599"/>
      <c r="AEA2599"/>
      <c r="AEB2599"/>
      <c r="AEC2599"/>
      <c r="AED2599"/>
      <c r="AEE2599"/>
      <c r="AEF2599"/>
      <c r="AEG2599"/>
      <c r="AEH2599"/>
      <c r="AEI2599"/>
      <c r="AEJ2599"/>
      <c r="AEK2599"/>
      <c r="AEL2599"/>
      <c r="AEM2599"/>
      <c r="AEN2599"/>
      <c r="AEO2599"/>
      <c r="AEP2599"/>
      <c r="AEQ2599"/>
      <c r="AER2599"/>
      <c r="AES2599"/>
      <c r="AET2599"/>
      <c r="AEU2599"/>
      <c r="AEV2599"/>
      <c r="AEW2599"/>
      <c r="AEX2599"/>
      <c r="AEY2599"/>
      <c r="AEZ2599"/>
      <c r="AFA2599"/>
      <c r="AFB2599"/>
      <c r="AFC2599"/>
      <c r="AFD2599"/>
      <c r="AFE2599"/>
      <c r="AFF2599"/>
      <c r="AFG2599"/>
      <c r="AFH2599"/>
      <c r="AFI2599"/>
      <c r="AFJ2599"/>
      <c r="AFK2599"/>
      <c r="AFL2599"/>
      <c r="AFM2599"/>
      <c r="AFN2599"/>
      <c r="AFO2599"/>
      <c r="AFP2599"/>
      <c r="AFQ2599"/>
      <c r="AFR2599"/>
      <c r="AFS2599"/>
      <c r="AFT2599"/>
      <c r="AFU2599"/>
      <c r="AFV2599"/>
      <c r="AFW2599"/>
      <c r="AFX2599"/>
      <c r="AFY2599"/>
      <c r="AFZ2599"/>
      <c r="AGA2599"/>
      <c r="AGB2599"/>
      <c r="AGC2599"/>
      <c r="AGD2599"/>
      <c r="AGE2599"/>
      <c r="AGF2599"/>
      <c r="AGG2599"/>
      <c r="AGH2599"/>
      <c r="AGI2599"/>
      <c r="AGJ2599"/>
      <c r="AGK2599"/>
      <c r="AGL2599"/>
      <c r="AGM2599"/>
      <c r="AGN2599"/>
      <c r="AGO2599"/>
      <c r="AGP2599"/>
      <c r="AGQ2599"/>
      <c r="AGR2599"/>
      <c r="AGS2599"/>
      <c r="AGT2599"/>
      <c r="AGU2599"/>
      <c r="AGV2599"/>
      <c r="AGW2599"/>
      <c r="AGX2599"/>
      <c r="AGY2599"/>
      <c r="AGZ2599"/>
      <c r="AHA2599"/>
      <c r="AHB2599"/>
      <c r="AHC2599"/>
      <c r="AHD2599"/>
      <c r="AHE2599"/>
      <c r="AHF2599"/>
      <c r="AHG2599"/>
      <c r="AHH2599"/>
      <c r="AHI2599"/>
      <c r="AHJ2599"/>
      <c r="AHK2599"/>
      <c r="AHL2599"/>
      <c r="AHM2599"/>
      <c r="AHN2599"/>
      <c r="AHO2599"/>
      <c r="AHP2599"/>
      <c r="AHQ2599"/>
      <c r="AHR2599"/>
      <c r="AHS2599"/>
      <c r="AHT2599"/>
      <c r="AHU2599"/>
      <c r="AHV2599"/>
      <c r="AHW2599"/>
      <c r="AHX2599"/>
      <c r="AHY2599"/>
      <c r="AHZ2599"/>
      <c r="AIA2599"/>
      <c r="AIB2599"/>
      <c r="AIC2599"/>
      <c r="AID2599"/>
      <c r="AIE2599"/>
      <c r="AIF2599"/>
      <c r="AIG2599"/>
      <c r="AIH2599"/>
      <c r="AII2599"/>
      <c r="AIJ2599"/>
      <c r="AIK2599"/>
      <c r="AIL2599"/>
      <c r="AIM2599"/>
      <c r="AIN2599"/>
      <c r="AIO2599"/>
      <c r="AIP2599"/>
      <c r="AIQ2599"/>
      <c r="AIR2599"/>
      <c r="AIS2599"/>
      <c r="AIT2599"/>
      <c r="AIU2599"/>
      <c r="AIV2599"/>
      <c r="AIW2599"/>
      <c r="AIX2599"/>
      <c r="AIY2599"/>
      <c r="AIZ2599"/>
      <c r="AJA2599"/>
      <c r="AJB2599"/>
      <c r="AJC2599"/>
      <c r="AJD2599"/>
      <c r="AJE2599"/>
      <c r="AJF2599"/>
      <c r="AJG2599"/>
      <c r="AJH2599"/>
      <c r="AJI2599"/>
      <c r="AJJ2599"/>
      <c r="AJK2599"/>
      <c r="AJL2599"/>
      <c r="AJM2599"/>
      <c r="AJN2599"/>
      <c r="AJO2599"/>
      <c r="AJP2599"/>
      <c r="AJQ2599"/>
      <c r="AJR2599"/>
      <c r="AJS2599"/>
      <c r="AJT2599"/>
      <c r="AJU2599"/>
      <c r="AJV2599"/>
      <c r="AJW2599"/>
      <c r="AJX2599"/>
      <c r="AJY2599"/>
      <c r="AJZ2599"/>
      <c r="AKA2599"/>
      <c r="AKB2599"/>
      <c r="AKC2599"/>
      <c r="AKD2599"/>
      <c r="AKE2599"/>
      <c r="AKF2599"/>
      <c r="AKG2599"/>
      <c r="AKH2599"/>
      <c r="AKI2599"/>
      <c r="AKJ2599"/>
      <c r="AKK2599"/>
      <c r="AKL2599"/>
      <c r="AKM2599"/>
      <c r="AKN2599"/>
      <c r="AKO2599"/>
      <c r="AKP2599"/>
      <c r="AKQ2599"/>
      <c r="AKR2599"/>
      <c r="AKS2599"/>
      <c r="AKT2599"/>
      <c r="AKU2599"/>
      <c r="AKV2599"/>
      <c r="AKW2599"/>
      <c r="AKX2599"/>
      <c r="AKY2599"/>
      <c r="AKZ2599"/>
      <c r="ALA2599"/>
      <c r="ALB2599"/>
      <c r="ALC2599"/>
      <c r="ALD2599"/>
      <c r="ALE2599"/>
      <c r="ALF2599"/>
      <c r="ALG2599"/>
      <c r="ALH2599"/>
      <c r="ALI2599"/>
      <c r="ALJ2599"/>
      <c r="ALK2599"/>
      <c r="ALL2599"/>
      <c r="ALM2599"/>
      <c r="ALN2599"/>
      <c r="ALO2599"/>
      <c r="ALP2599"/>
      <c r="ALQ2599"/>
      <c r="ALR2599"/>
      <c r="ALS2599"/>
      <c r="ALT2599"/>
      <c r="ALU2599"/>
      <c r="ALV2599"/>
      <c r="ALW2599"/>
      <c r="ALX2599"/>
      <c r="ALY2599"/>
      <c r="ALZ2599"/>
      <c r="AMA2599"/>
      <c r="AMB2599"/>
      <c r="AMC2599"/>
      <c r="AMD2599"/>
      <c r="AME2599"/>
      <c r="AMF2599"/>
      <c r="AMG2599"/>
      <c r="AMH2599"/>
      <c r="AMI2599"/>
      <c r="AMJ2599"/>
    </row>
    <row r="2600" spans="1:1024" x14ac:dyDescent="0.2">
      <c r="A2600" s="43" t="s">
        <v>1035</v>
      </c>
      <c r="B2600" s="43" t="s">
        <v>218</v>
      </c>
      <c r="C2600" s="84" t="s">
        <v>264</v>
      </c>
      <c r="D2600" s="43" t="s">
        <v>147</v>
      </c>
      <c r="E2600" s="52" t="s">
        <v>612</v>
      </c>
      <c r="F2600"/>
      <c r="G2600" s="52" t="s">
        <v>613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/>
      <c r="FR2600"/>
      <c r="FS2600"/>
      <c r="FT2600"/>
      <c r="FU2600"/>
      <c r="FV2600"/>
      <c r="FW2600"/>
      <c r="FX2600"/>
      <c r="FY2600"/>
      <c r="FZ2600"/>
      <c r="GA2600"/>
      <c r="GB2600"/>
      <c r="GC2600"/>
      <c r="GD2600"/>
      <c r="GE2600"/>
      <c r="GF2600"/>
      <c r="GG2600"/>
      <c r="GH2600"/>
      <c r="GI2600"/>
      <c r="GJ2600"/>
      <c r="GK2600"/>
      <c r="GL2600"/>
      <c r="GM2600"/>
      <c r="GN2600"/>
      <c r="GO2600"/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  <c r="HJ2600"/>
      <c r="HK2600"/>
      <c r="HL2600"/>
      <c r="HM2600"/>
      <c r="HN2600"/>
      <c r="HO2600"/>
      <c r="HP2600"/>
      <c r="HQ2600"/>
      <c r="HR2600"/>
      <c r="HS2600"/>
      <c r="HT2600"/>
      <c r="HU2600"/>
      <c r="HV2600"/>
      <c r="HW2600"/>
      <c r="HX2600"/>
      <c r="HY2600"/>
      <c r="HZ2600"/>
      <c r="IA2600"/>
      <c r="IB2600"/>
      <c r="IC2600"/>
      <c r="ID2600"/>
      <c r="IE2600"/>
      <c r="IF2600"/>
      <c r="IG2600"/>
      <c r="IH2600"/>
      <c r="II2600"/>
      <c r="IJ2600"/>
      <c r="IK2600"/>
      <c r="IL2600"/>
      <c r="IM2600"/>
      <c r="IN2600"/>
      <c r="IO2600"/>
      <c r="IP2600"/>
      <c r="IQ2600"/>
      <c r="IR2600"/>
      <c r="IS2600"/>
      <c r="IT2600"/>
      <c r="IU2600"/>
      <c r="IV2600"/>
      <c r="IW2600"/>
      <c r="IX2600"/>
      <c r="IY2600"/>
      <c r="IZ2600"/>
      <c r="JA2600"/>
      <c r="JB2600"/>
      <c r="JC2600"/>
      <c r="JD2600"/>
      <c r="JE2600"/>
      <c r="JF2600"/>
      <c r="JG2600"/>
      <c r="JH2600"/>
      <c r="JI2600"/>
      <c r="JJ2600"/>
      <c r="JK2600"/>
      <c r="JL2600"/>
      <c r="JM2600"/>
      <c r="JN2600"/>
      <c r="JO2600"/>
      <c r="JP2600"/>
      <c r="JQ2600"/>
      <c r="JR2600"/>
      <c r="JS2600"/>
      <c r="JT2600"/>
      <c r="JU2600"/>
      <c r="JV2600"/>
      <c r="JW2600"/>
      <c r="JX2600"/>
      <c r="JY2600"/>
      <c r="JZ2600"/>
      <c r="KA2600"/>
      <c r="KB2600"/>
      <c r="KC2600"/>
      <c r="KD2600"/>
      <c r="KE2600"/>
      <c r="KF2600"/>
      <c r="KG2600"/>
      <c r="KH2600"/>
      <c r="KI2600"/>
      <c r="KJ2600"/>
      <c r="KK2600"/>
      <c r="KL2600"/>
      <c r="KM2600"/>
      <c r="KN2600"/>
      <c r="KO2600"/>
      <c r="KP2600"/>
      <c r="KQ2600"/>
      <c r="KR2600"/>
      <c r="KS2600"/>
      <c r="KT2600"/>
      <c r="KU2600"/>
      <c r="KV2600"/>
      <c r="KW2600"/>
      <c r="KX2600"/>
      <c r="KY2600"/>
      <c r="KZ2600"/>
      <c r="LA2600"/>
      <c r="LB2600"/>
      <c r="LC2600"/>
      <c r="LD2600"/>
      <c r="LE2600"/>
      <c r="LF2600"/>
      <c r="LG2600"/>
      <c r="LH2600"/>
      <c r="LI2600"/>
      <c r="LJ2600"/>
      <c r="LK2600"/>
      <c r="LL2600"/>
      <c r="LM2600"/>
      <c r="LN2600"/>
      <c r="LO2600"/>
      <c r="LP2600"/>
      <c r="LQ2600"/>
      <c r="LR2600"/>
      <c r="LS2600"/>
      <c r="LT2600"/>
      <c r="LU2600"/>
      <c r="LV2600"/>
      <c r="LW2600"/>
      <c r="LX2600"/>
      <c r="LY2600"/>
      <c r="LZ2600"/>
      <c r="MA2600"/>
      <c r="MB2600"/>
      <c r="MC2600"/>
      <c r="MD2600"/>
      <c r="ME2600"/>
      <c r="MF2600"/>
      <c r="MG2600"/>
      <c r="MH2600"/>
      <c r="MI2600"/>
      <c r="MJ2600"/>
      <c r="MK2600"/>
      <c r="ML2600"/>
      <c r="MM2600"/>
      <c r="MN2600"/>
      <c r="MO2600"/>
      <c r="MP2600"/>
      <c r="MQ2600"/>
      <c r="MR2600"/>
      <c r="MS2600"/>
      <c r="MT2600"/>
      <c r="MU2600"/>
      <c r="MV2600"/>
      <c r="MW2600"/>
      <c r="MX2600"/>
      <c r="MY2600"/>
      <c r="MZ2600"/>
      <c r="NA2600"/>
      <c r="NB2600"/>
      <c r="NC2600"/>
      <c r="ND2600"/>
      <c r="NE2600"/>
      <c r="NF2600"/>
      <c r="NG2600"/>
      <c r="NH2600"/>
      <c r="NI2600"/>
      <c r="NJ2600"/>
      <c r="NK2600"/>
      <c r="NL2600"/>
      <c r="NM2600"/>
      <c r="NN2600"/>
      <c r="NO2600"/>
      <c r="NP2600"/>
      <c r="NQ2600"/>
      <c r="NR2600"/>
      <c r="NS2600"/>
      <c r="NT2600"/>
      <c r="NU2600"/>
      <c r="NV2600"/>
      <c r="NW2600"/>
      <c r="NX2600"/>
      <c r="NY2600"/>
      <c r="NZ2600"/>
      <c r="OA2600"/>
      <c r="OB2600"/>
      <c r="OC2600"/>
      <c r="OD2600"/>
      <c r="OE2600"/>
      <c r="OF2600"/>
      <c r="OG2600"/>
      <c r="OH2600"/>
      <c r="OI2600"/>
      <c r="OJ2600"/>
      <c r="OK2600"/>
      <c r="OL2600"/>
      <c r="OM2600"/>
      <c r="ON2600"/>
      <c r="OO2600"/>
      <c r="OP2600"/>
      <c r="OQ2600"/>
      <c r="OR2600"/>
      <c r="OS2600"/>
      <c r="OT2600"/>
      <c r="OU2600"/>
      <c r="OV2600"/>
      <c r="OW2600"/>
      <c r="OX2600"/>
      <c r="OY2600"/>
      <c r="OZ2600"/>
      <c r="PA2600"/>
      <c r="PB2600"/>
      <c r="PC2600"/>
      <c r="PD2600"/>
      <c r="PE2600"/>
      <c r="PF2600"/>
      <c r="PG2600"/>
      <c r="PH2600"/>
      <c r="PI2600"/>
      <c r="PJ2600"/>
      <c r="PK2600"/>
      <c r="PL2600"/>
      <c r="PM2600"/>
      <c r="PN2600"/>
      <c r="PO2600"/>
      <c r="PP2600"/>
      <c r="PQ2600"/>
      <c r="PR2600"/>
      <c r="PS2600"/>
      <c r="PT2600"/>
      <c r="PU2600"/>
      <c r="PV2600"/>
      <c r="PW2600"/>
      <c r="PX2600"/>
      <c r="PY2600"/>
      <c r="PZ2600"/>
      <c r="QA2600"/>
      <c r="QB2600"/>
      <c r="QC2600"/>
      <c r="QD2600"/>
      <c r="QE2600"/>
      <c r="QF2600"/>
      <c r="QG2600"/>
      <c r="QH2600"/>
      <c r="QI2600"/>
      <c r="QJ2600"/>
      <c r="QK2600"/>
      <c r="QL2600"/>
      <c r="QM2600"/>
      <c r="QN2600"/>
      <c r="QO2600"/>
      <c r="QP2600"/>
      <c r="QQ2600"/>
      <c r="QR2600"/>
      <c r="QS2600"/>
      <c r="QT2600"/>
      <c r="QU2600"/>
      <c r="QV2600"/>
      <c r="QW2600"/>
      <c r="QX2600"/>
      <c r="QY2600"/>
      <c r="QZ2600"/>
      <c r="RA2600"/>
      <c r="RB2600"/>
      <c r="RC2600"/>
      <c r="RD2600"/>
      <c r="RE2600"/>
      <c r="RF2600"/>
      <c r="RG2600"/>
      <c r="RH2600"/>
      <c r="RI2600"/>
      <c r="RJ2600"/>
      <c r="RK2600"/>
      <c r="RL2600"/>
      <c r="RM2600"/>
      <c r="RN2600"/>
      <c r="RO2600"/>
      <c r="RP2600"/>
      <c r="RQ2600"/>
      <c r="RR2600"/>
      <c r="RS2600"/>
      <c r="RT2600"/>
      <c r="RU2600"/>
      <c r="RV2600"/>
      <c r="RW2600"/>
      <c r="RX2600"/>
      <c r="RY2600"/>
      <c r="RZ2600"/>
      <c r="SA2600"/>
      <c r="SB2600"/>
      <c r="SC2600"/>
      <c r="SD2600"/>
      <c r="SE2600"/>
      <c r="SF2600"/>
      <c r="SG2600"/>
      <c r="SH2600"/>
      <c r="SI2600"/>
      <c r="SJ2600"/>
      <c r="SK2600"/>
      <c r="SL2600"/>
      <c r="SM2600"/>
      <c r="SN2600"/>
      <c r="SO2600"/>
      <c r="SP2600"/>
      <c r="SQ2600"/>
      <c r="SR2600"/>
      <c r="SS2600"/>
      <c r="ST2600"/>
      <c r="SU2600"/>
      <c r="SV2600"/>
      <c r="SW2600"/>
      <c r="SX2600"/>
      <c r="SY2600"/>
      <c r="SZ2600"/>
      <c r="TA2600"/>
      <c r="TB2600"/>
      <c r="TC2600"/>
      <c r="TD2600"/>
      <c r="TE2600"/>
      <c r="TF2600"/>
      <c r="TG2600"/>
      <c r="TH2600"/>
      <c r="TI2600"/>
      <c r="TJ2600"/>
      <c r="TK2600"/>
      <c r="TL2600"/>
      <c r="TM2600"/>
      <c r="TN2600"/>
      <c r="TO2600"/>
      <c r="TP2600"/>
      <c r="TQ2600"/>
      <c r="TR2600"/>
      <c r="TS2600"/>
      <c r="TT2600"/>
      <c r="TU2600"/>
      <c r="TV2600"/>
      <c r="TW2600"/>
      <c r="TX2600"/>
      <c r="TY2600"/>
      <c r="TZ2600"/>
      <c r="UA2600"/>
      <c r="UB2600"/>
      <c r="UC2600"/>
      <c r="UD2600"/>
      <c r="UE2600"/>
      <c r="UF2600"/>
      <c r="UG2600"/>
      <c r="UH2600"/>
      <c r="UI2600"/>
      <c r="UJ2600"/>
      <c r="UK2600"/>
      <c r="UL2600"/>
      <c r="UM2600"/>
      <c r="UN2600"/>
      <c r="UO2600"/>
      <c r="UP2600"/>
      <c r="UQ2600"/>
      <c r="UR2600"/>
      <c r="US2600"/>
      <c r="UT2600"/>
      <c r="UU2600"/>
      <c r="UV2600"/>
      <c r="UW2600"/>
      <c r="UX2600"/>
      <c r="UY2600"/>
      <c r="UZ2600"/>
      <c r="VA2600"/>
      <c r="VB2600"/>
      <c r="VC2600"/>
      <c r="VD2600"/>
      <c r="VE2600"/>
      <c r="VF2600"/>
      <c r="VG2600"/>
      <c r="VH2600"/>
      <c r="VI2600"/>
      <c r="VJ2600"/>
      <c r="VK2600"/>
      <c r="VL2600"/>
      <c r="VM2600"/>
      <c r="VN2600"/>
      <c r="VO2600"/>
      <c r="VP2600"/>
      <c r="VQ2600"/>
      <c r="VR2600"/>
      <c r="VS2600"/>
      <c r="VT2600"/>
      <c r="VU2600"/>
      <c r="VV2600"/>
      <c r="VW2600"/>
      <c r="VX2600"/>
      <c r="VY2600"/>
      <c r="VZ2600"/>
      <c r="WA2600"/>
      <c r="WB2600"/>
      <c r="WC2600"/>
      <c r="WD2600"/>
      <c r="WE2600"/>
      <c r="WF2600"/>
      <c r="WG2600"/>
      <c r="WH2600"/>
      <c r="WI2600"/>
      <c r="WJ2600"/>
      <c r="WK2600"/>
      <c r="WL2600"/>
      <c r="WM2600"/>
      <c r="WN2600"/>
      <c r="WO2600"/>
      <c r="WP2600"/>
      <c r="WQ2600"/>
      <c r="WR2600"/>
      <c r="WS2600"/>
      <c r="WT2600"/>
      <c r="WU2600"/>
      <c r="WV2600"/>
      <c r="WW2600"/>
      <c r="WX2600"/>
      <c r="WY2600"/>
      <c r="WZ2600"/>
      <c r="XA2600"/>
      <c r="XB2600"/>
      <c r="XC2600"/>
      <c r="XD2600"/>
      <c r="XE2600"/>
      <c r="XF2600"/>
      <c r="XG2600"/>
      <c r="XH2600"/>
      <c r="XI2600"/>
      <c r="XJ2600"/>
      <c r="XK2600"/>
      <c r="XL2600"/>
      <c r="XM2600"/>
      <c r="XN2600"/>
      <c r="XO2600"/>
      <c r="XP2600"/>
      <c r="XQ2600"/>
      <c r="XR2600"/>
      <c r="XS2600"/>
      <c r="XT2600"/>
      <c r="XU2600"/>
      <c r="XV2600"/>
      <c r="XW2600"/>
      <c r="XX2600"/>
      <c r="XY2600"/>
      <c r="XZ2600"/>
      <c r="YA2600"/>
      <c r="YB2600"/>
      <c r="YC2600"/>
      <c r="YD2600"/>
      <c r="YE2600"/>
      <c r="YF2600"/>
      <c r="YG2600"/>
      <c r="YH2600"/>
      <c r="YI2600"/>
      <c r="YJ2600"/>
      <c r="YK2600"/>
      <c r="YL2600"/>
      <c r="YM2600"/>
      <c r="YN2600"/>
      <c r="YO2600"/>
      <c r="YP2600"/>
      <c r="YQ2600"/>
      <c r="YR2600"/>
      <c r="YS2600"/>
      <c r="YT2600"/>
      <c r="YU2600"/>
      <c r="YV2600"/>
      <c r="YW2600"/>
      <c r="YX2600"/>
      <c r="YY2600"/>
      <c r="YZ2600"/>
      <c r="ZA2600"/>
      <c r="ZB2600"/>
      <c r="ZC2600"/>
      <c r="ZD2600"/>
      <c r="ZE2600"/>
      <c r="ZF2600"/>
      <c r="ZG2600"/>
      <c r="ZH2600"/>
      <c r="ZI2600"/>
      <c r="ZJ2600"/>
      <c r="ZK2600"/>
      <c r="ZL2600"/>
      <c r="ZM2600"/>
      <c r="ZN2600"/>
      <c r="ZO2600"/>
      <c r="ZP2600"/>
      <c r="ZQ2600"/>
      <c r="ZR2600"/>
      <c r="ZS2600"/>
      <c r="ZT2600"/>
      <c r="ZU2600"/>
      <c r="ZV2600"/>
      <c r="ZW2600"/>
      <c r="ZX2600"/>
      <c r="ZY2600"/>
      <c r="ZZ2600"/>
      <c r="AAA2600"/>
      <c r="AAB2600"/>
      <c r="AAC2600"/>
      <c r="AAD2600"/>
      <c r="AAE2600"/>
      <c r="AAF2600"/>
      <c r="AAG2600"/>
      <c r="AAH2600"/>
      <c r="AAI2600"/>
      <c r="AAJ2600"/>
      <c r="AAK2600"/>
      <c r="AAL2600"/>
      <c r="AAM2600"/>
      <c r="AAN2600"/>
      <c r="AAO2600"/>
      <c r="AAP2600"/>
      <c r="AAQ2600"/>
      <c r="AAR2600"/>
      <c r="AAS2600"/>
      <c r="AAT2600"/>
      <c r="AAU2600"/>
      <c r="AAV2600"/>
      <c r="AAW2600"/>
      <c r="AAX2600"/>
      <c r="AAY2600"/>
      <c r="AAZ2600"/>
      <c r="ABA2600"/>
      <c r="ABB2600"/>
      <c r="ABC2600"/>
      <c r="ABD2600"/>
      <c r="ABE2600"/>
      <c r="ABF2600"/>
      <c r="ABG2600"/>
      <c r="ABH2600"/>
      <c r="ABI2600"/>
      <c r="ABJ2600"/>
      <c r="ABK2600"/>
      <c r="ABL2600"/>
      <c r="ABM2600"/>
      <c r="ABN2600"/>
      <c r="ABO2600"/>
      <c r="ABP2600"/>
      <c r="ABQ2600"/>
      <c r="ABR2600"/>
      <c r="ABS2600"/>
      <c r="ABT2600"/>
      <c r="ABU2600"/>
      <c r="ABV2600"/>
      <c r="ABW2600"/>
      <c r="ABX2600"/>
      <c r="ABY2600"/>
      <c r="ABZ2600"/>
      <c r="ACA2600"/>
      <c r="ACB2600"/>
      <c r="ACC2600"/>
      <c r="ACD2600"/>
      <c r="ACE2600"/>
      <c r="ACF2600"/>
      <c r="ACG2600"/>
      <c r="ACH2600"/>
      <c r="ACI2600"/>
      <c r="ACJ2600"/>
      <c r="ACK2600"/>
      <c r="ACL2600"/>
      <c r="ACM2600"/>
      <c r="ACN2600"/>
      <c r="ACO2600"/>
      <c r="ACP2600"/>
      <c r="ACQ2600"/>
      <c r="ACR2600"/>
      <c r="ACS2600"/>
      <c r="ACT2600"/>
      <c r="ACU2600"/>
      <c r="ACV2600"/>
      <c r="ACW2600"/>
      <c r="ACX2600"/>
      <c r="ACY2600"/>
      <c r="ACZ2600"/>
      <c r="ADA2600"/>
      <c r="ADB2600"/>
      <c r="ADC2600"/>
      <c r="ADD2600"/>
      <c r="ADE2600"/>
      <c r="ADF2600"/>
      <c r="ADG2600"/>
      <c r="ADH2600"/>
      <c r="ADI2600"/>
      <c r="ADJ2600"/>
      <c r="ADK2600"/>
      <c r="ADL2600"/>
      <c r="ADM2600"/>
      <c r="ADN2600"/>
      <c r="ADO2600"/>
      <c r="ADP2600"/>
      <c r="ADQ2600"/>
      <c r="ADR2600"/>
      <c r="ADS2600"/>
      <c r="ADT2600"/>
      <c r="ADU2600"/>
      <c r="ADV2600"/>
      <c r="ADW2600"/>
      <c r="ADX2600"/>
      <c r="ADY2600"/>
      <c r="ADZ2600"/>
      <c r="AEA2600"/>
      <c r="AEB2600"/>
      <c r="AEC2600"/>
      <c r="AED2600"/>
      <c r="AEE2600"/>
      <c r="AEF2600"/>
      <c r="AEG2600"/>
      <c r="AEH2600"/>
      <c r="AEI2600"/>
      <c r="AEJ2600"/>
      <c r="AEK2600"/>
      <c r="AEL2600"/>
      <c r="AEM2600"/>
      <c r="AEN2600"/>
      <c r="AEO2600"/>
      <c r="AEP2600"/>
      <c r="AEQ2600"/>
      <c r="AER2600"/>
      <c r="AES2600"/>
      <c r="AET2600"/>
      <c r="AEU2600"/>
      <c r="AEV2600"/>
      <c r="AEW2600"/>
      <c r="AEX2600"/>
      <c r="AEY2600"/>
      <c r="AEZ2600"/>
      <c r="AFA2600"/>
      <c r="AFB2600"/>
      <c r="AFC2600"/>
      <c r="AFD2600"/>
      <c r="AFE2600"/>
      <c r="AFF2600"/>
      <c r="AFG2600"/>
      <c r="AFH2600"/>
      <c r="AFI2600"/>
      <c r="AFJ2600"/>
      <c r="AFK2600"/>
      <c r="AFL2600"/>
      <c r="AFM2600"/>
      <c r="AFN2600"/>
      <c r="AFO2600"/>
      <c r="AFP2600"/>
      <c r="AFQ2600"/>
      <c r="AFR2600"/>
      <c r="AFS2600"/>
      <c r="AFT2600"/>
      <c r="AFU2600"/>
      <c r="AFV2600"/>
      <c r="AFW2600"/>
      <c r="AFX2600"/>
      <c r="AFY2600"/>
      <c r="AFZ2600"/>
      <c r="AGA2600"/>
      <c r="AGB2600"/>
      <c r="AGC2600"/>
      <c r="AGD2600"/>
      <c r="AGE2600"/>
      <c r="AGF2600"/>
      <c r="AGG2600"/>
      <c r="AGH2600"/>
      <c r="AGI2600"/>
      <c r="AGJ2600"/>
      <c r="AGK2600"/>
      <c r="AGL2600"/>
      <c r="AGM2600"/>
      <c r="AGN2600"/>
      <c r="AGO2600"/>
      <c r="AGP2600"/>
      <c r="AGQ2600"/>
      <c r="AGR2600"/>
      <c r="AGS2600"/>
      <c r="AGT2600"/>
      <c r="AGU2600"/>
      <c r="AGV2600"/>
      <c r="AGW2600"/>
      <c r="AGX2600"/>
      <c r="AGY2600"/>
      <c r="AGZ2600"/>
      <c r="AHA2600"/>
      <c r="AHB2600"/>
      <c r="AHC2600"/>
      <c r="AHD2600"/>
      <c r="AHE2600"/>
      <c r="AHF2600"/>
      <c r="AHG2600"/>
      <c r="AHH2600"/>
      <c r="AHI2600"/>
      <c r="AHJ2600"/>
      <c r="AHK2600"/>
      <c r="AHL2600"/>
      <c r="AHM2600"/>
      <c r="AHN2600"/>
      <c r="AHO2600"/>
      <c r="AHP2600"/>
      <c r="AHQ2600"/>
      <c r="AHR2600"/>
      <c r="AHS2600"/>
      <c r="AHT2600"/>
      <c r="AHU2600"/>
      <c r="AHV2600"/>
      <c r="AHW2600"/>
      <c r="AHX2600"/>
      <c r="AHY2600"/>
      <c r="AHZ2600"/>
      <c r="AIA2600"/>
      <c r="AIB2600"/>
      <c r="AIC2600"/>
      <c r="AID2600"/>
      <c r="AIE2600"/>
      <c r="AIF2600"/>
      <c r="AIG2600"/>
      <c r="AIH2600"/>
      <c r="AII2600"/>
      <c r="AIJ2600"/>
      <c r="AIK2600"/>
      <c r="AIL2600"/>
      <c r="AIM2600"/>
      <c r="AIN2600"/>
      <c r="AIO2600"/>
      <c r="AIP2600"/>
      <c r="AIQ2600"/>
      <c r="AIR2600"/>
      <c r="AIS2600"/>
      <c r="AIT2600"/>
      <c r="AIU2600"/>
      <c r="AIV2600"/>
      <c r="AIW2600"/>
      <c r="AIX2600"/>
      <c r="AIY2600"/>
      <c r="AIZ2600"/>
      <c r="AJA2600"/>
      <c r="AJB2600"/>
      <c r="AJC2600"/>
      <c r="AJD2600"/>
      <c r="AJE2600"/>
      <c r="AJF2600"/>
      <c r="AJG2600"/>
      <c r="AJH2600"/>
      <c r="AJI2600"/>
      <c r="AJJ2600"/>
      <c r="AJK2600"/>
      <c r="AJL2600"/>
      <c r="AJM2600"/>
      <c r="AJN2600"/>
      <c r="AJO2600"/>
      <c r="AJP2600"/>
      <c r="AJQ2600"/>
      <c r="AJR2600"/>
      <c r="AJS2600"/>
      <c r="AJT2600"/>
      <c r="AJU2600"/>
      <c r="AJV2600"/>
      <c r="AJW2600"/>
      <c r="AJX2600"/>
      <c r="AJY2600"/>
      <c r="AJZ2600"/>
      <c r="AKA2600"/>
      <c r="AKB2600"/>
      <c r="AKC2600"/>
      <c r="AKD2600"/>
      <c r="AKE2600"/>
      <c r="AKF2600"/>
      <c r="AKG2600"/>
      <c r="AKH2600"/>
      <c r="AKI2600"/>
      <c r="AKJ2600"/>
      <c r="AKK2600"/>
      <c r="AKL2600"/>
      <c r="AKM2600"/>
      <c r="AKN2600"/>
      <c r="AKO2600"/>
      <c r="AKP2600"/>
      <c r="AKQ2600"/>
      <c r="AKR2600"/>
      <c r="AKS2600"/>
      <c r="AKT2600"/>
      <c r="AKU2600"/>
      <c r="AKV2600"/>
      <c r="AKW2600"/>
      <c r="AKX2600"/>
      <c r="AKY2600"/>
      <c r="AKZ2600"/>
      <c r="ALA2600"/>
      <c r="ALB2600"/>
      <c r="ALC2600"/>
      <c r="ALD2600"/>
      <c r="ALE2600"/>
      <c r="ALF2600"/>
      <c r="ALG2600"/>
      <c r="ALH2600"/>
      <c r="ALI2600"/>
      <c r="ALJ2600"/>
      <c r="ALK2600"/>
      <c r="ALL2600"/>
      <c r="ALM2600"/>
      <c r="ALN2600"/>
      <c r="ALO2600"/>
      <c r="ALP2600"/>
      <c r="ALQ2600"/>
      <c r="ALR2600"/>
      <c r="ALS2600"/>
      <c r="ALT2600"/>
      <c r="ALU2600"/>
      <c r="ALV2600"/>
      <c r="ALW2600"/>
      <c r="ALX2600"/>
      <c r="ALY2600"/>
      <c r="ALZ2600"/>
      <c r="AMA2600"/>
      <c r="AMB2600"/>
      <c r="AMC2600"/>
      <c r="AMD2600"/>
      <c r="AME2600"/>
      <c r="AMF2600"/>
      <c r="AMG2600"/>
      <c r="AMH2600"/>
      <c r="AMI2600"/>
      <c r="AMJ2600"/>
    </row>
    <row r="2601" spans="1:1024" x14ac:dyDescent="0.2">
      <c r="A2601" s="43" t="s">
        <v>1035</v>
      </c>
      <c r="B2601" s="43" t="s">
        <v>218</v>
      </c>
      <c r="C2601" s="84" t="s">
        <v>264</v>
      </c>
      <c r="D2601" s="43" t="s">
        <v>147</v>
      </c>
      <c r="E2601" s="52" t="s">
        <v>616</v>
      </c>
      <c r="F2601"/>
      <c r="G2601" s="52" t="s">
        <v>615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  <c r="FI2601"/>
      <c r="FJ2601"/>
      <c r="FK2601"/>
      <c r="FL2601"/>
      <c r="FM2601"/>
      <c r="FN2601"/>
      <c r="FO2601"/>
      <c r="FP2601"/>
      <c r="FQ2601"/>
      <c r="FR2601"/>
      <c r="FS2601"/>
      <c r="FT2601"/>
      <c r="FU2601"/>
      <c r="FV2601"/>
      <c r="FW2601"/>
      <c r="FX2601"/>
      <c r="FY2601"/>
      <c r="FZ2601"/>
      <c r="GA2601"/>
      <c r="GB2601"/>
      <c r="GC2601"/>
      <c r="GD2601"/>
      <c r="GE2601"/>
      <c r="GF2601"/>
      <c r="GG2601"/>
      <c r="GH2601"/>
      <c r="GI2601"/>
      <c r="GJ2601"/>
      <c r="GK2601"/>
      <c r="GL2601"/>
      <c r="GM2601"/>
      <c r="GN2601"/>
      <c r="GO2601"/>
      <c r="GP2601"/>
      <c r="GQ2601"/>
      <c r="GR2601"/>
      <c r="GS2601"/>
      <c r="GT2601"/>
      <c r="GU2601"/>
      <c r="GV2601"/>
      <c r="GW2601"/>
      <c r="GX2601"/>
      <c r="GY2601"/>
      <c r="GZ2601"/>
      <c r="HA2601"/>
      <c r="HB2601"/>
      <c r="HC2601"/>
      <c r="HD2601"/>
      <c r="HE2601"/>
      <c r="HF2601"/>
      <c r="HG2601"/>
      <c r="HH2601"/>
      <c r="HI2601"/>
      <c r="HJ2601"/>
      <c r="HK2601"/>
      <c r="HL2601"/>
      <c r="HM2601"/>
      <c r="HN2601"/>
      <c r="HO2601"/>
      <c r="HP2601"/>
      <c r="HQ2601"/>
      <c r="HR2601"/>
      <c r="HS2601"/>
      <c r="HT2601"/>
      <c r="HU2601"/>
      <c r="HV2601"/>
      <c r="HW2601"/>
      <c r="HX2601"/>
      <c r="HY2601"/>
      <c r="HZ2601"/>
      <c r="IA2601"/>
      <c r="IB2601"/>
      <c r="IC2601"/>
      <c r="ID2601"/>
      <c r="IE2601"/>
      <c r="IF2601"/>
      <c r="IG2601"/>
      <c r="IH2601"/>
      <c r="II2601"/>
      <c r="IJ2601"/>
      <c r="IK2601"/>
      <c r="IL2601"/>
      <c r="IM2601"/>
      <c r="IN2601"/>
      <c r="IO2601"/>
      <c r="IP2601"/>
      <c r="IQ2601"/>
      <c r="IR2601"/>
      <c r="IS2601"/>
      <c r="IT2601"/>
      <c r="IU2601"/>
      <c r="IV2601"/>
      <c r="IW2601"/>
      <c r="IX2601"/>
      <c r="IY2601"/>
      <c r="IZ2601"/>
      <c r="JA2601"/>
      <c r="JB2601"/>
      <c r="JC2601"/>
      <c r="JD2601"/>
      <c r="JE2601"/>
      <c r="JF2601"/>
      <c r="JG2601"/>
      <c r="JH2601"/>
      <c r="JI2601"/>
      <c r="JJ2601"/>
      <c r="JK2601"/>
      <c r="JL2601"/>
      <c r="JM2601"/>
      <c r="JN2601"/>
      <c r="JO2601"/>
      <c r="JP2601"/>
      <c r="JQ2601"/>
      <c r="JR2601"/>
      <c r="JS2601"/>
      <c r="JT2601"/>
      <c r="JU2601"/>
      <c r="JV2601"/>
      <c r="JW2601"/>
      <c r="JX2601"/>
      <c r="JY2601"/>
      <c r="JZ2601"/>
      <c r="KA2601"/>
      <c r="KB2601"/>
      <c r="KC2601"/>
      <c r="KD2601"/>
      <c r="KE2601"/>
      <c r="KF2601"/>
      <c r="KG2601"/>
      <c r="KH2601"/>
      <c r="KI2601"/>
      <c r="KJ2601"/>
      <c r="KK2601"/>
      <c r="KL2601"/>
      <c r="KM2601"/>
      <c r="KN2601"/>
      <c r="KO2601"/>
      <c r="KP2601"/>
      <c r="KQ2601"/>
      <c r="KR2601"/>
      <c r="KS2601"/>
      <c r="KT2601"/>
      <c r="KU2601"/>
      <c r="KV2601"/>
      <c r="KW2601"/>
      <c r="KX2601"/>
      <c r="KY2601"/>
      <c r="KZ2601"/>
      <c r="LA2601"/>
      <c r="LB2601"/>
      <c r="LC2601"/>
      <c r="LD2601"/>
      <c r="LE2601"/>
      <c r="LF2601"/>
      <c r="LG2601"/>
      <c r="LH2601"/>
      <c r="LI2601"/>
      <c r="LJ2601"/>
      <c r="LK2601"/>
      <c r="LL2601"/>
      <c r="LM2601"/>
      <c r="LN2601"/>
      <c r="LO2601"/>
      <c r="LP2601"/>
      <c r="LQ2601"/>
      <c r="LR2601"/>
      <c r="LS2601"/>
      <c r="LT2601"/>
      <c r="LU2601"/>
      <c r="LV2601"/>
      <c r="LW2601"/>
      <c r="LX2601"/>
      <c r="LY2601"/>
      <c r="LZ2601"/>
      <c r="MA2601"/>
      <c r="MB2601"/>
      <c r="MC2601"/>
      <c r="MD2601"/>
      <c r="ME2601"/>
      <c r="MF2601"/>
      <c r="MG2601"/>
      <c r="MH2601"/>
      <c r="MI2601"/>
      <c r="MJ2601"/>
      <c r="MK2601"/>
      <c r="ML2601"/>
      <c r="MM2601"/>
      <c r="MN2601"/>
      <c r="MO2601"/>
      <c r="MP2601"/>
      <c r="MQ2601"/>
      <c r="MR2601"/>
      <c r="MS2601"/>
      <c r="MT2601"/>
      <c r="MU2601"/>
      <c r="MV2601"/>
      <c r="MW2601"/>
      <c r="MX2601"/>
      <c r="MY2601"/>
      <c r="MZ2601"/>
      <c r="NA2601"/>
      <c r="NB2601"/>
      <c r="NC2601"/>
      <c r="ND2601"/>
      <c r="NE2601"/>
      <c r="NF2601"/>
      <c r="NG2601"/>
      <c r="NH2601"/>
      <c r="NI2601"/>
      <c r="NJ2601"/>
      <c r="NK2601"/>
      <c r="NL2601"/>
      <c r="NM2601"/>
      <c r="NN2601"/>
      <c r="NO2601"/>
      <c r="NP2601"/>
      <c r="NQ2601"/>
      <c r="NR2601"/>
      <c r="NS2601"/>
      <c r="NT2601"/>
      <c r="NU2601"/>
      <c r="NV2601"/>
      <c r="NW2601"/>
      <c r="NX2601"/>
      <c r="NY2601"/>
      <c r="NZ2601"/>
      <c r="OA2601"/>
      <c r="OB2601"/>
      <c r="OC2601"/>
      <c r="OD2601"/>
      <c r="OE2601"/>
      <c r="OF2601"/>
      <c r="OG2601"/>
      <c r="OH2601"/>
      <c r="OI2601"/>
      <c r="OJ2601"/>
      <c r="OK2601"/>
      <c r="OL2601"/>
      <c r="OM2601"/>
      <c r="ON2601"/>
      <c r="OO2601"/>
      <c r="OP2601"/>
      <c r="OQ2601"/>
      <c r="OR2601"/>
      <c r="OS2601"/>
      <c r="OT2601"/>
      <c r="OU2601"/>
      <c r="OV2601"/>
      <c r="OW2601"/>
      <c r="OX2601"/>
      <c r="OY2601"/>
      <c r="OZ2601"/>
      <c r="PA2601"/>
      <c r="PB2601"/>
      <c r="PC2601"/>
      <c r="PD2601"/>
      <c r="PE2601"/>
      <c r="PF2601"/>
      <c r="PG2601"/>
      <c r="PH2601"/>
      <c r="PI2601"/>
      <c r="PJ2601"/>
      <c r="PK2601"/>
      <c r="PL2601"/>
      <c r="PM2601"/>
      <c r="PN2601"/>
      <c r="PO2601"/>
      <c r="PP2601"/>
      <c r="PQ2601"/>
      <c r="PR2601"/>
      <c r="PS2601"/>
      <c r="PT2601"/>
      <c r="PU2601"/>
      <c r="PV2601"/>
      <c r="PW2601"/>
      <c r="PX2601"/>
      <c r="PY2601"/>
      <c r="PZ2601"/>
      <c r="QA2601"/>
      <c r="QB2601"/>
      <c r="QC2601"/>
      <c r="QD2601"/>
      <c r="QE2601"/>
      <c r="QF2601"/>
      <c r="QG2601"/>
      <c r="QH2601"/>
      <c r="QI2601"/>
      <c r="QJ2601"/>
      <c r="QK2601"/>
      <c r="QL2601"/>
      <c r="QM2601"/>
      <c r="QN2601"/>
      <c r="QO2601"/>
      <c r="QP2601"/>
      <c r="QQ2601"/>
      <c r="QR2601"/>
      <c r="QS2601"/>
      <c r="QT2601"/>
      <c r="QU2601"/>
      <c r="QV2601"/>
      <c r="QW2601"/>
      <c r="QX2601"/>
      <c r="QY2601"/>
      <c r="QZ2601"/>
      <c r="RA2601"/>
      <c r="RB2601"/>
      <c r="RC2601"/>
      <c r="RD2601"/>
      <c r="RE2601"/>
      <c r="RF2601"/>
      <c r="RG2601"/>
      <c r="RH2601"/>
      <c r="RI2601"/>
      <c r="RJ2601"/>
      <c r="RK2601"/>
      <c r="RL2601"/>
      <c r="RM2601"/>
      <c r="RN2601"/>
      <c r="RO2601"/>
      <c r="RP2601"/>
      <c r="RQ2601"/>
      <c r="RR2601"/>
      <c r="RS2601"/>
      <c r="RT2601"/>
      <c r="RU2601"/>
      <c r="RV2601"/>
      <c r="RW2601"/>
      <c r="RX2601"/>
      <c r="RY2601"/>
      <c r="RZ2601"/>
      <c r="SA2601"/>
      <c r="SB2601"/>
      <c r="SC2601"/>
      <c r="SD2601"/>
      <c r="SE2601"/>
      <c r="SF2601"/>
      <c r="SG2601"/>
      <c r="SH2601"/>
      <c r="SI2601"/>
      <c r="SJ2601"/>
      <c r="SK2601"/>
      <c r="SL2601"/>
      <c r="SM2601"/>
      <c r="SN2601"/>
      <c r="SO2601"/>
      <c r="SP2601"/>
      <c r="SQ2601"/>
      <c r="SR2601"/>
      <c r="SS2601"/>
      <c r="ST2601"/>
      <c r="SU2601"/>
      <c r="SV2601"/>
      <c r="SW2601"/>
      <c r="SX2601"/>
      <c r="SY2601"/>
      <c r="SZ2601"/>
      <c r="TA2601"/>
      <c r="TB2601"/>
      <c r="TC2601"/>
      <c r="TD2601"/>
      <c r="TE2601"/>
      <c r="TF2601"/>
      <c r="TG2601"/>
      <c r="TH2601"/>
      <c r="TI2601"/>
      <c r="TJ2601"/>
      <c r="TK2601"/>
      <c r="TL2601"/>
      <c r="TM2601"/>
      <c r="TN2601"/>
      <c r="TO2601"/>
      <c r="TP2601"/>
      <c r="TQ2601"/>
      <c r="TR2601"/>
      <c r="TS2601"/>
      <c r="TT2601"/>
      <c r="TU2601"/>
      <c r="TV2601"/>
      <c r="TW2601"/>
      <c r="TX2601"/>
      <c r="TY2601"/>
      <c r="TZ2601"/>
      <c r="UA2601"/>
      <c r="UB2601"/>
      <c r="UC2601"/>
      <c r="UD2601"/>
      <c r="UE2601"/>
      <c r="UF2601"/>
      <c r="UG2601"/>
      <c r="UH2601"/>
      <c r="UI2601"/>
      <c r="UJ2601"/>
      <c r="UK2601"/>
      <c r="UL2601"/>
      <c r="UM2601"/>
      <c r="UN2601"/>
      <c r="UO2601"/>
      <c r="UP2601"/>
      <c r="UQ2601"/>
      <c r="UR2601"/>
      <c r="US2601"/>
      <c r="UT2601"/>
      <c r="UU2601"/>
      <c r="UV2601"/>
      <c r="UW2601"/>
      <c r="UX2601"/>
      <c r="UY2601"/>
      <c r="UZ2601"/>
      <c r="VA2601"/>
      <c r="VB2601"/>
      <c r="VC2601"/>
      <c r="VD2601"/>
      <c r="VE2601"/>
      <c r="VF2601"/>
      <c r="VG2601"/>
      <c r="VH2601"/>
      <c r="VI2601"/>
      <c r="VJ2601"/>
      <c r="VK2601"/>
      <c r="VL2601"/>
      <c r="VM2601"/>
      <c r="VN2601"/>
      <c r="VO2601"/>
      <c r="VP2601"/>
      <c r="VQ2601"/>
      <c r="VR2601"/>
      <c r="VS2601"/>
      <c r="VT2601"/>
      <c r="VU2601"/>
      <c r="VV2601"/>
      <c r="VW2601"/>
      <c r="VX2601"/>
      <c r="VY2601"/>
      <c r="VZ2601"/>
      <c r="WA2601"/>
      <c r="WB2601"/>
      <c r="WC2601"/>
      <c r="WD2601"/>
      <c r="WE2601"/>
      <c r="WF2601"/>
      <c r="WG2601"/>
      <c r="WH2601"/>
      <c r="WI2601"/>
      <c r="WJ2601"/>
      <c r="WK2601"/>
      <c r="WL2601"/>
      <c r="WM2601"/>
      <c r="WN2601"/>
      <c r="WO2601"/>
      <c r="WP2601"/>
      <c r="WQ2601"/>
      <c r="WR2601"/>
      <c r="WS2601"/>
      <c r="WT2601"/>
      <c r="WU2601"/>
      <c r="WV2601"/>
      <c r="WW2601"/>
      <c r="WX2601"/>
      <c r="WY2601"/>
      <c r="WZ2601"/>
      <c r="XA2601"/>
      <c r="XB2601"/>
      <c r="XC2601"/>
      <c r="XD2601"/>
      <c r="XE2601"/>
      <c r="XF2601"/>
      <c r="XG2601"/>
      <c r="XH2601"/>
      <c r="XI2601"/>
      <c r="XJ2601"/>
      <c r="XK2601"/>
      <c r="XL2601"/>
      <c r="XM2601"/>
      <c r="XN2601"/>
      <c r="XO2601"/>
      <c r="XP2601"/>
      <c r="XQ2601"/>
      <c r="XR2601"/>
      <c r="XS2601"/>
      <c r="XT2601"/>
      <c r="XU2601"/>
      <c r="XV2601"/>
      <c r="XW2601"/>
      <c r="XX2601"/>
      <c r="XY2601"/>
      <c r="XZ2601"/>
      <c r="YA2601"/>
      <c r="YB2601"/>
      <c r="YC2601"/>
      <c r="YD2601"/>
      <c r="YE2601"/>
      <c r="YF2601"/>
      <c r="YG2601"/>
      <c r="YH2601"/>
      <c r="YI2601"/>
      <c r="YJ2601"/>
      <c r="YK2601"/>
      <c r="YL2601"/>
      <c r="YM2601"/>
      <c r="YN2601"/>
      <c r="YO2601"/>
      <c r="YP2601"/>
      <c r="YQ2601"/>
      <c r="YR2601"/>
      <c r="YS2601"/>
      <c r="YT2601"/>
      <c r="YU2601"/>
      <c r="YV2601"/>
      <c r="YW2601"/>
      <c r="YX2601"/>
      <c r="YY2601"/>
      <c r="YZ2601"/>
      <c r="ZA2601"/>
      <c r="ZB2601"/>
      <c r="ZC2601"/>
      <c r="ZD2601"/>
      <c r="ZE2601"/>
      <c r="ZF2601"/>
      <c r="ZG2601"/>
      <c r="ZH2601"/>
      <c r="ZI2601"/>
      <c r="ZJ2601"/>
      <c r="ZK2601"/>
      <c r="ZL2601"/>
      <c r="ZM2601"/>
      <c r="ZN2601"/>
      <c r="ZO2601"/>
      <c r="ZP2601"/>
      <c r="ZQ2601"/>
      <c r="ZR2601"/>
      <c r="ZS2601"/>
      <c r="ZT2601"/>
      <c r="ZU2601"/>
      <c r="ZV2601"/>
      <c r="ZW2601"/>
      <c r="ZX2601"/>
      <c r="ZY2601"/>
      <c r="ZZ2601"/>
      <c r="AAA2601"/>
      <c r="AAB2601"/>
      <c r="AAC2601"/>
      <c r="AAD2601"/>
      <c r="AAE2601"/>
      <c r="AAF2601"/>
      <c r="AAG2601"/>
      <c r="AAH2601"/>
      <c r="AAI2601"/>
      <c r="AAJ2601"/>
      <c r="AAK2601"/>
      <c r="AAL2601"/>
      <c r="AAM2601"/>
      <c r="AAN2601"/>
      <c r="AAO2601"/>
      <c r="AAP2601"/>
      <c r="AAQ2601"/>
      <c r="AAR2601"/>
      <c r="AAS2601"/>
      <c r="AAT2601"/>
      <c r="AAU2601"/>
      <c r="AAV2601"/>
      <c r="AAW2601"/>
      <c r="AAX2601"/>
      <c r="AAY2601"/>
      <c r="AAZ2601"/>
      <c r="ABA2601"/>
      <c r="ABB2601"/>
      <c r="ABC2601"/>
      <c r="ABD2601"/>
      <c r="ABE2601"/>
      <c r="ABF2601"/>
      <c r="ABG2601"/>
      <c r="ABH2601"/>
      <c r="ABI2601"/>
      <c r="ABJ2601"/>
      <c r="ABK2601"/>
      <c r="ABL2601"/>
      <c r="ABM2601"/>
      <c r="ABN2601"/>
      <c r="ABO2601"/>
      <c r="ABP2601"/>
      <c r="ABQ2601"/>
      <c r="ABR2601"/>
      <c r="ABS2601"/>
      <c r="ABT2601"/>
      <c r="ABU2601"/>
      <c r="ABV2601"/>
      <c r="ABW2601"/>
      <c r="ABX2601"/>
      <c r="ABY2601"/>
      <c r="ABZ2601"/>
      <c r="ACA2601"/>
      <c r="ACB2601"/>
      <c r="ACC2601"/>
      <c r="ACD2601"/>
      <c r="ACE2601"/>
      <c r="ACF2601"/>
      <c r="ACG2601"/>
      <c r="ACH2601"/>
      <c r="ACI2601"/>
      <c r="ACJ2601"/>
      <c r="ACK2601"/>
      <c r="ACL2601"/>
      <c r="ACM2601"/>
      <c r="ACN2601"/>
      <c r="ACO2601"/>
      <c r="ACP2601"/>
      <c r="ACQ2601"/>
      <c r="ACR2601"/>
      <c r="ACS2601"/>
      <c r="ACT2601"/>
      <c r="ACU2601"/>
      <c r="ACV2601"/>
      <c r="ACW2601"/>
      <c r="ACX2601"/>
      <c r="ACY2601"/>
      <c r="ACZ2601"/>
      <c r="ADA2601"/>
      <c r="ADB2601"/>
      <c r="ADC2601"/>
      <c r="ADD2601"/>
      <c r="ADE2601"/>
      <c r="ADF2601"/>
      <c r="ADG2601"/>
      <c r="ADH2601"/>
      <c r="ADI2601"/>
      <c r="ADJ2601"/>
      <c r="ADK2601"/>
      <c r="ADL2601"/>
      <c r="ADM2601"/>
      <c r="ADN2601"/>
      <c r="ADO2601"/>
      <c r="ADP2601"/>
      <c r="ADQ2601"/>
      <c r="ADR2601"/>
      <c r="ADS2601"/>
      <c r="ADT2601"/>
      <c r="ADU2601"/>
      <c r="ADV2601"/>
      <c r="ADW2601"/>
      <c r="ADX2601"/>
      <c r="ADY2601"/>
      <c r="ADZ2601"/>
      <c r="AEA2601"/>
      <c r="AEB2601"/>
      <c r="AEC2601"/>
      <c r="AED2601"/>
      <c r="AEE2601"/>
      <c r="AEF2601"/>
      <c r="AEG2601"/>
      <c r="AEH2601"/>
      <c r="AEI2601"/>
      <c r="AEJ2601"/>
      <c r="AEK2601"/>
      <c r="AEL2601"/>
      <c r="AEM2601"/>
      <c r="AEN2601"/>
      <c r="AEO2601"/>
      <c r="AEP2601"/>
      <c r="AEQ2601"/>
      <c r="AER2601"/>
      <c r="AES2601"/>
      <c r="AET2601"/>
      <c r="AEU2601"/>
      <c r="AEV2601"/>
      <c r="AEW2601"/>
      <c r="AEX2601"/>
      <c r="AEY2601"/>
      <c r="AEZ2601"/>
      <c r="AFA2601"/>
      <c r="AFB2601"/>
      <c r="AFC2601"/>
      <c r="AFD2601"/>
      <c r="AFE2601"/>
      <c r="AFF2601"/>
      <c r="AFG2601"/>
      <c r="AFH2601"/>
      <c r="AFI2601"/>
      <c r="AFJ2601"/>
      <c r="AFK2601"/>
      <c r="AFL2601"/>
      <c r="AFM2601"/>
      <c r="AFN2601"/>
      <c r="AFO2601"/>
      <c r="AFP2601"/>
      <c r="AFQ2601"/>
      <c r="AFR2601"/>
      <c r="AFS2601"/>
      <c r="AFT2601"/>
      <c r="AFU2601"/>
      <c r="AFV2601"/>
      <c r="AFW2601"/>
      <c r="AFX2601"/>
      <c r="AFY2601"/>
      <c r="AFZ2601"/>
      <c r="AGA2601"/>
      <c r="AGB2601"/>
      <c r="AGC2601"/>
      <c r="AGD2601"/>
      <c r="AGE2601"/>
      <c r="AGF2601"/>
      <c r="AGG2601"/>
      <c r="AGH2601"/>
      <c r="AGI2601"/>
      <c r="AGJ2601"/>
      <c r="AGK2601"/>
      <c r="AGL2601"/>
      <c r="AGM2601"/>
      <c r="AGN2601"/>
      <c r="AGO2601"/>
      <c r="AGP2601"/>
      <c r="AGQ2601"/>
      <c r="AGR2601"/>
      <c r="AGS2601"/>
      <c r="AGT2601"/>
      <c r="AGU2601"/>
      <c r="AGV2601"/>
      <c r="AGW2601"/>
      <c r="AGX2601"/>
      <c r="AGY2601"/>
      <c r="AGZ2601"/>
      <c r="AHA2601"/>
      <c r="AHB2601"/>
      <c r="AHC2601"/>
      <c r="AHD2601"/>
      <c r="AHE2601"/>
      <c r="AHF2601"/>
      <c r="AHG2601"/>
      <c r="AHH2601"/>
      <c r="AHI2601"/>
      <c r="AHJ2601"/>
      <c r="AHK2601"/>
      <c r="AHL2601"/>
      <c r="AHM2601"/>
      <c r="AHN2601"/>
      <c r="AHO2601"/>
      <c r="AHP2601"/>
      <c r="AHQ2601"/>
      <c r="AHR2601"/>
      <c r="AHS2601"/>
      <c r="AHT2601"/>
      <c r="AHU2601"/>
      <c r="AHV2601"/>
      <c r="AHW2601"/>
      <c r="AHX2601"/>
      <c r="AHY2601"/>
      <c r="AHZ2601"/>
      <c r="AIA2601"/>
      <c r="AIB2601"/>
      <c r="AIC2601"/>
      <c r="AID2601"/>
      <c r="AIE2601"/>
      <c r="AIF2601"/>
      <c r="AIG2601"/>
      <c r="AIH2601"/>
      <c r="AII2601"/>
      <c r="AIJ2601"/>
      <c r="AIK2601"/>
      <c r="AIL2601"/>
      <c r="AIM2601"/>
      <c r="AIN2601"/>
      <c r="AIO2601"/>
      <c r="AIP2601"/>
      <c r="AIQ2601"/>
      <c r="AIR2601"/>
      <c r="AIS2601"/>
      <c r="AIT2601"/>
      <c r="AIU2601"/>
      <c r="AIV2601"/>
      <c r="AIW2601"/>
      <c r="AIX2601"/>
      <c r="AIY2601"/>
      <c r="AIZ2601"/>
      <c r="AJA2601"/>
      <c r="AJB2601"/>
      <c r="AJC2601"/>
      <c r="AJD2601"/>
      <c r="AJE2601"/>
      <c r="AJF2601"/>
      <c r="AJG2601"/>
      <c r="AJH2601"/>
      <c r="AJI2601"/>
      <c r="AJJ2601"/>
      <c r="AJK2601"/>
      <c r="AJL2601"/>
      <c r="AJM2601"/>
      <c r="AJN2601"/>
      <c r="AJO2601"/>
      <c r="AJP2601"/>
      <c r="AJQ2601"/>
      <c r="AJR2601"/>
      <c r="AJS2601"/>
      <c r="AJT2601"/>
      <c r="AJU2601"/>
      <c r="AJV2601"/>
      <c r="AJW2601"/>
      <c r="AJX2601"/>
      <c r="AJY2601"/>
      <c r="AJZ2601"/>
      <c r="AKA2601"/>
      <c r="AKB2601"/>
      <c r="AKC2601"/>
      <c r="AKD2601"/>
      <c r="AKE2601"/>
      <c r="AKF2601"/>
      <c r="AKG2601"/>
      <c r="AKH2601"/>
      <c r="AKI2601"/>
      <c r="AKJ2601"/>
      <c r="AKK2601"/>
      <c r="AKL2601"/>
      <c r="AKM2601"/>
      <c r="AKN2601"/>
      <c r="AKO2601"/>
      <c r="AKP2601"/>
      <c r="AKQ2601"/>
      <c r="AKR2601"/>
      <c r="AKS2601"/>
      <c r="AKT2601"/>
      <c r="AKU2601"/>
      <c r="AKV2601"/>
      <c r="AKW2601"/>
      <c r="AKX2601"/>
      <c r="AKY2601"/>
      <c r="AKZ2601"/>
      <c r="ALA2601"/>
      <c r="ALB2601"/>
      <c r="ALC2601"/>
      <c r="ALD2601"/>
      <c r="ALE2601"/>
      <c r="ALF2601"/>
      <c r="ALG2601"/>
      <c r="ALH2601"/>
      <c r="ALI2601"/>
      <c r="ALJ2601"/>
      <c r="ALK2601"/>
      <c r="ALL2601"/>
      <c r="ALM2601"/>
      <c r="ALN2601"/>
      <c r="ALO2601"/>
      <c r="ALP2601"/>
      <c r="ALQ2601"/>
      <c r="ALR2601"/>
      <c r="ALS2601"/>
      <c r="ALT2601"/>
      <c r="ALU2601"/>
      <c r="ALV2601"/>
      <c r="ALW2601"/>
      <c r="ALX2601"/>
      <c r="ALY2601"/>
      <c r="ALZ2601"/>
      <c r="AMA2601"/>
      <c r="AMB2601"/>
      <c r="AMC2601"/>
      <c r="AMD2601"/>
      <c r="AME2601"/>
      <c r="AMF2601"/>
      <c r="AMG2601"/>
      <c r="AMH2601"/>
      <c r="AMI2601"/>
      <c r="AMJ2601"/>
    </row>
    <row r="2602" spans="1:1024" x14ac:dyDescent="0.2">
      <c r="A2602" s="43" t="s">
        <v>1035</v>
      </c>
      <c r="B2602" s="43" t="s">
        <v>218</v>
      </c>
      <c r="C2602" s="84" t="s">
        <v>264</v>
      </c>
      <c r="D2602" s="43" t="s">
        <v>147</v>
      </c>
      <c r="E2602" s="52" t="s">
        <v>665</v>
      </c>
      <c r="F2602"/>
      <c r="G2602" s="52" t="s">
        <v>666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/>
      <c r="FR2602"/>
      <c r="FS2602"/>
      <c r="FT2602"/>
      <c r="FU2602"/>
      <c r="FV2602"/>
      <c r="FW2602"/>
      <c r="FX2602"/>
      <c r="FY2602"/>
      <c r="FZ2602"/>
      <c r="GA2602"/>
      <c r="GB2602"/>
      <c r="GC2602"/>
      <c r="GD2602"/>
      <c r="GE2602"/>
      <c r="GF2602"/>
      <c r="GG2602"/>
      <c r="GH2602"/>
      <c r="GI2602"/>
      <c r="GJ2602"/>
      <c r="GK2602"/>
      <c r="GL2602"/>
      <c r="GM2602"/>
      <c r="GN2602"/>
      <c r="GO2602"/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  <c r="HJ2602"/>
      <c r="HK2602"/>
      <c r="HL2602"/>
      <c r="HM2602"/>
      <c r="HN2602"/>
      <c r="HO2602"/>
      <c r="HP2602"/>
      <c r="HQ2602"/>
      <c r="HR2602"/>
      <c r="HS2602"/>
      <c r="HT2602"/>
      <c r="HU2602"/>
      <c r="HV2602"/>
      <c r="HW2602"/>
      <c r="HX2602"/>
      <c r="HY2602"/>
      <c r="HZ2602"/>
      <c r="IA2602"/>
      <c r="IB2602"/>
      <c r="IC2602"/>
      <c r="ID2602"/>
      <c r="IE2602"/>
      <c r="IF2602"/>
      <c r="IG2602"/>
      <c r="IH2602"/>
      <c r="II2602"/>
      <c r="IJ2602"/>
      <c r="IK2602"/>
      <c r="IL2602"/>
      <c r="IM2602"/>
      <c r="IN2602"/>
      <c r="IO2602"/>
      <c r="IP2602"/>
      <c r="IQ2602"/>
      <c r="IR2602"/>
      <c r="IS2602"/>
      <c r="IT2602"/>
      <c r="IU2602"/>
      <c r="IV2602"/>
      <c r="IW2602"/>
      <c r="IX2602"/>
      <c r="IY2602"/>
      <c r="IZ2602"/>
      <c r="JA2602"/>
      <c r="JB2602"/>
      <c r="JC2602"/>
      <c r="JD2602"/>
      <c r="JE2602"/>
      <c r="JF2602"/>
      <c r="JG2602"/>
      <c r="JH2602"/>
      <c r="JI2602"/>
      <c r="JJ2602"/>
      <c r="JK2602"/>
      <c r="JL2602"/>
      <c r="JM2602"/>
      <c r="JN2602"/>
      <c r="JO2602"/>
      <c r="JP2602"/>
      <c r="JQ2602"/>
      <c r="JR2602"/>
      <c r="JS2602"/>
      <c r="JT2602"/>
      <c r="JU2602"/>
      <c r="JV2602"/>
      <c r="JW2602"/>
      <c r="JX2602"/>
      <c r="JY2602"/>
      <c r="JZ2602"/>
      <c r="KA2602"/>
      <c r="KB2602"/>
      <c r="KC2602"/>
      <c r="KD2602"/>
      <c r="KE2602"/>
      <c r="KF2602"/>
      <c r="KG2602"/>
      <c r="KH2602"/>
      <c r="KI2602"/>
      <c r="KJ2602"/>
      <c r="KK2602"/>
      <c r="KL2602"/>
      <c r="KM2602"/>
      <c r="KN2602"/>
      <c r="KO2602"/>
      <c r="KP2602"/>
      <c r="KQ2602"/>
      <c r="KR2602"/>
      <c r="KS2602"/>
      <c r="KT2602"/>
      <c r="KU2602"/>
      <c r="KV2602"/>
      <c r="KW2602"/>
      <c r="KX2602"/>
      <c r="KY2602"/>
      <c r="KZ2602"/>
      <c r="LA2602"/>
      <c r="LB2602"/>
      <c r="LC2602"/>
      <c r="LD2602"/>
      <c r="LE2602"/>
      <c r="LF2602"/>
      <c r="LG2602"/>
      <c r="LH2602"/>
      <c r="LI2602"/>
      <c r="LJ2602"/>
      <c r="LK2602"/>
      <c r="LL2602"/>
      <c r="LM2602"/>
      <c r="LN2602"/>
      <c r="LO2602"/>
      <c r="LP2602"/>
      <c r="LQ2602"/>
      <c r="LR2602"/>
      <c r="LS2602"/>
      <c r="LT2602"/>
      <c r="LU2602"/>
      <c r="LV2602"/>
      <c r="LW2602"/>
      <c r="LX2602"/>
      <c r="LY2602"/>
      <c r="LZ2602"/>
      <c r="MA2602"/>
      <c r="MB2602"/>
      <c r="MC2602"/>
      <c r="MD2602"/>
      <c r="ME2602"/>
      <c r="MF2602"/>
      <c r="MG2602"/>
      <c r="MH2602"/>
      <c r="MI2602"/>
      <c r="MJ2602"/>
      <c r="MK2602"/>
      <c r="ML2602"/>
      <c r="MM2602"/>
      <c r="MN2602"/>
      <c r="MO2602"/>
      <c r="MP2602"/>
      <c r="MQ2602"/>
      <c r="MR2602"/>
      <c r="MS2602"/>
      <c r="MT2602"/>
      <c r="MU2602"/>
      <c r="MV2602"/>
      <c r="MW2602"/>
      <c r="MX2602"/>
      <c r="MY2602"/>
      <c r="MZ2602"/>
      <c r="NA2602"/>
      <c r="NB2602"/>
      <c r="NC2602"/>
      <c r="ND2602"/>
      <c r="NE2602"/>
      <c r="NF2602"/>
      <c r="NG2602"/>
      <c r="NH2602"/>
      <c r="NI2602"/>
      <c r="NJ2602"/>
      <c r="NK2602"/>
      <c r="NL2602"/>
      <c r="NM2602"/>
      <c r="NN2602"/>
      <c r="NO2602"/>
      <c r="NP2602"/>
      <c r="NQ2602"/>
      <c r="NR2602"/>
      <c r="NS2602"/>
      <c r="NT2602"/>
      <c r="NU2602"/>
      <c r="NV2602"/>
      <c r="NW2602"/>
      <c r="NX2602"/>
      <c r="NY2602"/>
      <c r="NZ2602"/>
      <c r="OA2602"/>
      <c r="OB2602"/>
      <c r="OC2602"/>
      <c r="OD2602"/>
      <c r="OE2602"/>
      <c r="OF2602"/>
      <c r="OG2602"/>
      <c r="OH2602"/>
      <c r="OI2602"/>
      <c r="OJ2602"/>
      <c r="OK2602"/>
      <c r="OL2602"/>
      <c r="OM2602"/>
      <c r="ON2602"/>
      <c r="OO2602"/>
      <c r="OP2602"/>
      <c r="OQ2602"/>
      <c r="OR2602"/>
      <c r="OS2602"/>
      <c r="OT2602"/>
      <c r="OU2602"/>
      <c r="OV2602"/>
      <c r="OW2602"/>
      <c r="OX2602"/>
      <c r="OY2602"/>
      <c r="OZ2602"/>
      <c r="PA2602"/>
      <c r="PB2602"/>
      <c r="PC2602"/>
      <c r="PD2602"/>
      <c r="PE2602"/>
      <c r="PF2602"/>
      <c r="PG2602"/>
      <c r="PH2602"/>
      <c r="PI2602"/>
      <c r="PJ2602"/>
      <c r="PK2602"/>
      <c r="PL2602"/>
      <c r="PM2602"/>
      <c r="PN2602"/>
      <c r="PO2602"/>
      <c r="PP2602"/>
      <c r="PQ2602"/>
      <c r="PR2602"/>
      <c r="PS2602"/>
      <c r="PT2602"/>
      <c r="PU2602"/>
      <c r="PV2602"/>
      <c r="PW2602"/>
      <c r="PX2602"/>
      <c r="PY2602"/>
      <c r="PZ2602"/>
      <c r="QA2602"/>
      <c r="QB2602"/>
      <c r="QC2602"/>
      <c r="QD2602"/>
      <c r="QE2602"/>
      <c r="QF2602"/>
      <c r="QG2602"/>
      <c r="QH2602"/>
      <c r="QI2602"/>
      <c r="QJ2602"/>
      <c r="QK2602"/>
      <c r="QL2602"/>
      <c r="QM2602"/>
      <c r="QN2602"/>
      <c r="QO2602"/>
      <c r="QP2602"/>
      <c r="QQ2602"/>
      <c r="QR2602"/>
      <c r="QS2602"/>
      <c r="QT2602"/>
      <c r="QU2602"/>
      <c r="QV2602"/>
      <c r="QW2602"/>
      <c r="QX2602"/>
      <c r="QY2602"/>
      <c r="QZ2602"/>
      <c r="RA2602"/>
      <c r="RB2602"/>
      <c r="RC2602"/>
      <c r="RD2602"/>
      <c r="RE2602"/>
      <c r="RF2602"/>
      <c r="RG2602"/>
      <c r="RH2602"/>
      <c r="RI2602"/>
      <c r="RJ2602"/>
      <c r="RK2602"/>
      <c r="RL2602"/>
      <c r="RM2602"/>
      <c r="RN2602"/>
      <c r="RO2602"/>
      <c r="RP2602"/>
      <c r="RQ2602"/>
      <c r="RR2602"/>
      <c r="RS2602"/>
      <c r="RT2602"/>
      <c r="RU2602"/>
      <c r="RV2602"/>
      <c r="RW2602"/>
      <c r="RX2602"/>
      <c r="RY2602"/>
      <c r="RZ2602"/>
      <c r="SA2602"/>
      <c r="SB2602"/>
      <c r="SC2602"/>
      <c r="SD2602"/>
      <c r="SE2602"/>
      <c r="SF2602"/>
      <c r="SG2602"/>
      <c r="SH2602"/>
      <c r="SI2602"/>
      <c r="SJ2602"/>
      <c r="SK2602"/>
      <c r="SL2602"/>
      <c r="SM2602"/>
      <c r="SN2602"/>
      <c r="SO2602"/>
      <c r="SP2602"/>
      <c r="SQ2602"/>
      <c r="SR2602"/>
      <c r="SS2602"/>
      <c r="ST2602"/>
      <c r="SU2602"/>
      <c r="SV2602"/>
      <c r="SW2602"/>
      <c r="SX2602"/>
      <c r="SY2602"/>
      <c r="SZ2602"/>
      <c r="TA2602"/>
      <c r="TB2602"/>
      <c r="TC2602"/>
      <c r="TD2602"/>
      <c r="TE2602"/>
      <c r="TF2602"/>
      <c r="TG2602"/>
      <c r="TH2602"/>
      <c r="TI2602"/>
      <c r="TJ2602"/>
      <c r="TK2602"/>
      <c r="TL2602"/>
      <c r="TM2602"/>
      <c r="TN2602"/>
      <c r="TO2602"/>
      <c r="TP2602"/>
      <c r="TQ2602"/>
      <c r="TR2602"/>
      <c r="TS2602"/>
      <c r="TT2602"/>
      <c r="TU2602"/>
      <c r="TV2602"/>
      <c r="TW2602"/>
      <c r="TX2602"/>
      <c r="TY2602"/>
      <c r="TZ2602"/>
      <c r="UA2602"/>
      <c r="UB2602"/>
      <c r="UC2602"/>
      <c r="UD2602"/>
      <c r="UE2602"/>
      <c r="UF2602"/>
      <c r="UG2602"/>
      <c r="UH2602"/>
      <c r="UI2602"/>
      <c r="UJ2602"/>
      <c r="UK2602"/>
      <c r="UL2602"/>
      <c r="UM2602"/>
      <c r="UN2602"/>
      <c r="UO2602"/>
      <c r="UP2602"/>
      <c r="UQ2602"/>
      <c r="UR2602"/>
      <c r="US2602"/>
      <c r="UT2602"/>
      <c r="UU2602"/>
      <c r="UV2602"/>
      <c r="UW2602"/>
      <c r="UX2602"/>
      <c r="UY2602"/>
      <c r="UZ2602"/>
      <c r="VA2602"/>
      <c r="VB2602"/>
      <c r="VC2602"/>
      <c r="VD2602"/>
      <c r="VE2602"/>
      <c r="VF2602"/>
      <c r="VG2602"/>
      <c r="VH2602"/>
      <c r="VI2602"/>
      <c r="VJ2602"/>
      <c r="VK2602"/>
      <c r="VL2602"/>
      <c r="VM2602"/>
      <c r="VN2602"/>
      <c r="VO2602"/>
      <c r="VP2602"/>
      <c r="VQ2602"/>
      <c r="VR2602"/>
      <c r="VS2602"/>
      <c r="VT2602"/>
      <c r="VU2602"/>
      <c r="VV2602"/>
      <c r="VW2602"/>
      <c r="VX2602"/>
      <c r="VY2602"/>
      <c r="VZ2602"/>
      <c r="WA2602"/>
      <c r="WB2602"/>
      <c r="WC2602"/>
      <c r="WD2602"/>
      <c r="WE2602"/>
      <c r="WF2602"/>
      <c r="WG2602"/>
      <c r="WH2602"/>
      <c r="WI2602"/>
      <c r="WJ2602"/>
      <c r="WK2602"/>
      <c r="WL2602"/>
      <c r="WM2602"/>
      <c r="WN2602"/>
      <c r="WO2602"/>
      <c r="WP2602"/>
      <c r="WQ2602"/>
      <c r="WR2602"/>
      <c r="WS2602"/>
      <c r="WT2602"/>
      <c r="WU2602"/>
      <c r="WV2602"/>
      <c r="WW2602"/>
      <c r="WX2602"/>
      <c r="WY2602"/>
      <c r="WZ2602"/>
      <c r="XA2602"/>
      <c r="XB2602"/>
      <c r="XC2602"/>
      <c r="XD2602"/>
      <c r="XE2602"/>
      <c r="XF2602"/>
      <c r="XG2602"/>
      <c r="XH2602"/>
      <c r="XI2602"/>
      <c r="XJ2602"/>
      <c r="XK2602"/>
      <c r="XL2602"/>
      <c r="XM2602"/>
      <c r="XN2602"/>
      <c r="XO2602"/>
      <c r="XP2602"/>
      <c r="XQ2602"/>
      <c r="XR2602"/>
      <c r="XS2602"/>
      <c r="XT2602"/>
      <c r="XU2602"/>
      <c r="XV2602"/>
      <c r="XW2602"/>
      <c r="XX2602"/>
      <c r="XY2602"/>
      <c r="XZ2602"/>
      <c r="YA2602"/>
      <c r="YB2602"/>
      <c r="YC2602"/>
      <c r="YD2602"/>
      <c r="YE2602"/>
      <c r="YF2602"/>
      <c r="YG2602"/>
      <c r="YH2602"/>
      <c r="YI2602"/>
      <c r="YJ2602"/>
      <c r="YK2602"/>
      <c r="YL2602"/>
      <c r="YM2602"/>
      <c r="YN2602"/>
      <c r="YO2602"/>
      <c r="YP2602"/>
      <c r="YQ2602"/>
      <c r="YR2602"/>
      <c r="YS2602"/>
      <c r="YT2602"/>
      <c r="YU2602"/>
      <c r="YV2602"/>
      <c r="YW2602"/>
      <c r="YX2602"/>
      <c r="YY2602"/>
      <c r="YZ2602"/>
      <c r="ZA2602"/>
      <c r="ZB2602"/>
      <c r="ZC2602"/>
      <c r="ZD2602"/>
      <c r="ZE2602"/>
      <c r="ZF2602"/>
      <c r="ZG2602"/>
      <c r="ZH2602"/>
      <c r="ZI2602"/>
      <c r="ZJ2602"/>
      <c r="ZK2602"/>
      <c r="ZL2602"/>
      <c r="ZM2602"/>
      <c r="ZN2602"/>
      <c r="ZO2602"/>
      <c r="ZP2602"/>
      <c r="ZQ2602"/>
      <c r="ZR2602"/>
      <c r="ZS2602"/>
      <c r="ZT2602"/>
      <c r="ZU2602"/>
      <c r="ZV2602"/>
      <c r="ZW2602"/>
      <c r="ZX2602"/>
      <c r="ZY2602"/>
      <c r="ZZ2602"/>
      <c r="AAA2602"/>
      <c r="AAB2602"/>
      <c r="AAC2602"/>
      <c r="AAD2602"/>
      <c r="AAE2602"/>
      <c r="AAF2602"/>
      <c r="AAG2602"/>
      <c r="AAH2602"/>
      <c r="AAI2602"/>
      <c r="AAJ2602"/>
      <c r="AAK2602"/>
      <c r="AAL2602"/>
      <c r="AAM2602"/>
      <c r="AAN2602"/>
      <c r="AAO2602"/>
      <c r="AAP2602"/>
      <c r="AAQ2602"/>
      <c r="AAR2602"/>
      <c r="AAS2602"/>
      <c r="AAT2602"/>
      <c r="AAU2602"/>
      <c r="AAV2602"/>
      <c r="AAW2602"/>
      <c r="AAX2602"/>
      <c r="AAY2602"/>
      <c r="AAZ2602"/>
      <c r="ABA2602"/>
      <c r="ABB2602"/>
      <c r="ABC2602"/>
      <c r="ABD2602"/>
      <c r="ABE2602"/>
      <c r="ABF2602"/>
      <c r="ABG2602"/>
      <c r="ABH2602"/>
      <c r="ABI2602"/>
      <c r="ABJ2602"/>
      <c r="ABK2602"/>
      <c r="ABL2602"/>
      <c r="ABM2602"/>
      <c r="ABN2602"/>
      <c r="ABO2602"/>
      <c r="ABP2602"/>
      <c r="ABQ2602"/>
      <c r="ABR2602"/>
      <c r="ABS2602"/>
      <c r="ABT2602"/>
      <c r="ABU2602"/>
      <c r="ABV2602"/>
      <c r="ABW2602"/>
      <c r="ABX2602"/>
      <c r="ABY2602"/>
      <c r="ABZ2602"/>
      <c r="ACA2602"/>
      <c r="ACB2602"/>
      <c r="ACC2602"/>
      <c r="ACD2602"/>
      <c r="ACE2602"/>
      <c r="ACF2602"/>
      <c r="ACG2602"/>
      <c r="ACH2602"/>
      <c r="ACI2602"/>
      <c r="ACJ2602"/>
      <c r="ACK2602"/>
      <c r="ACL2602"/>
      <c r="ACM2602"/>
      <c r="ACN2602"/>
      <c r="ACO2602"/>
      <c r="ACP2602"/>
      <c r="ACQ2602"/>
      <c r="ACR2602"/>
      <c r="ACS2602"/>
      <c r="ACT2602"/>
      <c r="ACU2602"/>
      <c r="ACV2602"/>
      <c r="ACW2602"/>
      <c r="ACX2602"/>
      <c r="ACY2602"/>
      <c r="ACZ2602"/>
      <c r="ADA2602"/>
      <c r="ADB2602"/>
      <c r="ADC2602"/>
      <c r="ADD2602"/>
      <c r="ADE2602"/>
      <c r="ADF2602"/>
      <c r="ADG2602"/>
      <c r="ADH2602"/>
      <c r="ADI2602"/>
      <c r="ADJ2602"/>
      <c r="ADK2602"/>
      <c r="ADL2602"/>
      <c r="ADM2602"/>
      <c r="ADN2602"/>
      <c r="ADO2602"/>
      <c r="ADP2602"/>
      <c r="ADQ2602"/>
      <c r="ADR2602"/>
      <c r="ADS2602"/>
      <c r="ADT2602"/>
      <c r="ADU2602"/>
      <c r="ADV2602"/>
      <c r="ADW2602"/>
      <c r="ADX2602"/>
      <c r="ADY2602"/>
      <c r="ADZ2602"/>
      <c r="AEA2602"/>
      <c r="AEB2602"/>
      <c r="AEC2602"/>
      <c r="AED2602"/>
      <c r="AEE2602"/>
      <c r="AEF2602"/>
      <c r="AEG2602"/>
      <c r="AEH2602"/>
      <c r="AEI2602"/>
      <c r="AEJ2602"/>
      <c r="AEK2602"/>
      <c r="AEL2602"/>
      <c r="AEM2602"/>
      <c r="AEN2602"/>
      <c r="AEO2602"/>
      <c r="AEP2602"/>
      <c r="AEQ2602"/>
      <c r="AER2602"/>
      <c r="AES2602"/>
      <c r="AET2602"/>
      <c r="AEU2602"/>
      <c r="AEV2602"/>
      <c r="AEW2602"/>
      <c r="AEX2602"/>
      <c r="AEY2602"/>
      <c r="AEZ2602"/>
      <c r="AFA2602"/>
      <c r="AFB2602"/>
      <c r="AFC2602"/>
      <c r="AFD2602"/>
      <c r="AFE2602"/>
      <c r="AFF2602"/>
      <c r="AFG2602"/>
      <c r="AFH2602"/>
      <c r="AFI2602"/>
      <c r="AFJ2602"/>
      <c r="AFK2602"/>
      <c r="AFL2602"/>
      <c r="AFM2602"/>
      <c r="AFN2602"/>
      <c r="AFO2602"/>
      <c r="AFP2602"/>
      <c r="AFQ2602"/>
      <c r="AFR2602"/>
      <c r="AFS2602"/>
      <c r="AFT2602"/>
      <c r="AFU2602"/>
      <c r="AFV2602"/>
      <c r="AFW2602"/>
      <c r="AFX2602"/>
      <c r="AFY2602"/>
      <c r="AFZ2602"/>
      <c r="AGA2602"/>
      <c r="AGB2602"/>
      <c r="AGC2602"/>
      <c r="AGD2602"/>
      <c r="AGE2602"/>
      <c r="AGF2602"/>
      <c r="AGG2602"/>
      <c r="AGH2602"/>
      <c r="AGI2602"/>
      <c r="AGJ2602"/>
      <c r="AGK2602"/>
      <c r="AGL2602"/>
      <c r="AGM2602"/>
      <c r="AGN2602"/>
      <c r="AGO2602"/>
      <c r="AGP2602"/>
      <c r="AGQ2602"/>
      <c r="AGR2602"/>
      <c r="AGS2602"/>
      <c r="AGT2602"/>
      <c r="AGU2602"/>
      <c r="AGV2602"/>
      <c r="AGW2602"/>
      <c r="AGX2602"/>
      <c r="AGY2602"/>
      <c r="AGZ2602"/>
      <c r="AHA2602"/>
      <c r="AHB2602"/>
      <c r="AHC2602"/>
      <c r="AHD2602"/>
      <c r="AHE2602"/>
      <c r="AHF2602"/>
      <c r="AHG2602"/>
      <c r="AHH2602"/>
      <c r="AHI2602"/>
      <c r="AHJ2602"/>
      <c r="AHK2602"/>
      <c r="AHL2602"/>
      <c r="AHM2602"/>
      <c r="AHN2602"/>
      <c r="AHO2602"/>
      <c r="AHP2602"/>
      <c r="AHQ2602"/>
      <c r="AHR2602"/>
      <c r="AHS2602"/>
      <c r="AHT2602"/>
      <c r="AHU2602"/>
      <c r="AHV2602"/>
      <c r="AHW2602"/>
      <c r="AHX2602"/>
      <c r="AHY2602"/>
      <c r="AHZ2602"/>
      <c r="AIA2602"/>
      <c r="AIB2602"/>
      <c r="AIC2602"/>
      <c r="AID2602"/>
      <c r="AIE2602"/>
      <c r="AIF2602"/>
      <c r="AIG2602"/>
      <c r="AIH2602"/>
      <c r="AII2602"/>
      <c r="AIJ2602"/>
      <c r="AIK2602"/>
      <c r="AIL2602"/>
      <c r="AIM2602"/>
      <c r="AIN2602"/>
      <c r="AIO2602"/>
      <c r="AIP2602"/>
      <c r="AIQ2602"/>
      <c r="AIR2602"/>
      <c r="AIS2602"/>
      <c r="AIT2602"/>
      <c r="AIU2602"/>
      <c r="AIV2602"/>
      <c r="AIW2602"/>
      <c r="AIX2602"/>
      <c r="AIY2602"/>
      <c r="AIZ2602"/>
      <c r="AJA2602"/>
      <c r="AJB2602"/>
      <c r="AJC2602"/>
      <c r="AJD2602"/>
      <c r="AJE2602"/>
      <c r="AJF2602"/>
      <c r="AJG2602"/>
      <c r="AJH2602"/>
      <c r="AJI2602"/>
      <c r="AJJ2602"/>
      <c r="AJK2602"/>
      <c r="AJL2602"/>
      <c r="AJM2602"/>
      <c r="AJN2602"/>
      <c r="AJO2602"/>
      <c r="AJP2602"/>
      <c r="AJQ2602"/>
      <c r="AJR2602"/>
      <c r="AJS2602"/>
      <c r="AJT2602"/>
      <c r="AJU2602"/>
      <c r="AJV2602"/>
      <c r="AJW2602"/>
      <c r="AJX2602"/>
      <c r="AJY2602"/>
      <c r="AJZ2602"/>
      <c r="AKA2602"/>
      <c r="AKB2602"/>
      <c r="AKC2602"/>
      <c r="AKD2602"/>
      <c r="AKE2602"/>
      <c r="AKF2602"/>
      <c r="AKG2602"/>
      <c r="AKH2602"/>
      <c r="AKI2602"/>
      <c r="AKJ2602"/>
      <c r="AKK2602"/>
      <c r="AKL2602"/>
      <c r="AKM2602"/>
      <c r="AKN2602"/>
      <c r="AKO2602"/>
      <c r="AKP2602"/>
      <c r="AKQ2602"/>
      <c r="AKR2602"/>
      <c r="AKS2602"/>
      <c r="AKT2602"/>
      <c r="AKU2602"/>
      <c r="AKV2602"/>
      <c r="AKW2602"/>
      <c r="AKX2602"/>
      <c r="AKY2602"/>
      <c r="AKZ2602"/>
      <c r="ALA2602"/>
      <c r="ALB2602"/>
      <c r="ALC2602"/>
      <c r="ALD2602"/>
      <c r="ALE2602"/>
      <c r="ALF2602"/>
      <c r="ALG2602"/>
      <c r="ALH2602"/>
      <c r="ALI2602"/>
      <c r="ALJ2602"/>
      <c r="ALK2602"/>
      <c r="ALL2602"/>
      <c r="ALM2602"/>
      <c r="ALN2602"/>
      <c r="ALO2602"/>
      <c r="ALP2602"/>
      <c r="ALQ2602"/>
      <c r="ALR2602"/>
      <c r="ALS2602"/>
      <c r="ALT2602"/>
      <c r="ALU2602"/>
      <c r="ALV2602"/>
      <c r="ALW2602"/>
      <c r="ALX2602"/>
      <c r="ALY2602"/>
      <c r="ALZ2602"/>
      <c r="AMA2602"/>
      <c r="AMB2602"/>
      <c r="AMC2602"/>
      <c r="AMD2602"/>
      <c r="AME2602"/>
      <c r="AMF2602"/>
      <c r="AMG2602"/>
      <c r="AMH2602"/>
      <c r="AMI2602"/>
      <c r="AMJ2602"/>
    </row>
    <row r="2603" spans="1:1024" x14ac:dyDescent="0.2">
      <c r="A2603" s="43" t="s">
        <v>1035</v>
      </c>
      <c r="B2603" s="43" t="s">
        <v>218</v>
      </c>
      <c r="C2603" s="84" t="s">
        <v>264</v>
      </c>
      <c r="D2603" s="43" t="s">
        <v>147</v>
      </c>
      <c r="E2603" s="52" t="s">
        <v>667</v>
      </c>
      <c r="F2603"/>
      <c r="G2603" s="52" t="s">
        <v>668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/>
      <c r="FR2603"/>
      <c r="FS2603"/>
      <c r="FT2603"/>
      <c r="FU2603"/>
      <c r="FV2603"/>
      <c r="FW2603"/>
      <c r="FX2603"/>
      <c r="FY2603"/>
      <c r="FZ2603"/>
      <c r="GA2603"/>
      <c r="GB2603"/>
      <c r="GC2603"/>
      <c r="GD2603"/>
      <c r="GE2603"/>
      <c r="GF2603"/>
      <c r="GG2603"/>
      <c r="GH2603"/>
      <c r="GI2603"/>
      <c r="GJ2603"/>
      <c r="GK2603"/>
      <c r="GL2603"/>
      <c r="GM2603"/>
      <c r="GN2603"/>
      <c r="GO2603"/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  <c r="HJ2603"/>
      <c r="HK2603"/>
      <c r="HL2603"/>
      <c r="HM2603"/>
      <c r="HN2603"/>
      <c r="HO2603"/>
      <c r="HP2603"/>
      <c r="HQ2603"/>
      <c r="HR2603"/>
      <c r="HS2603"/>
      <c r="HT2603"/>
      <c r="HU2603"/>
      <c r="HV2603"/>
      <c r="HW2603"/>
      <c r="HX2603"/>
      <c r="HY2603"/>
      <c r="HZ2603"/>
      <c r="IA2603"/>
      <c r="IB2603"/>
      <c r="IC2603"/>
      <c r="ID2603"/>
      <c r="IE2603"/>
      <c r="IF2603"/>
      <c r="IG2603"/>
      <c r="IH2603"/>
      <c r="II2603"/>
      <c r="IJ2603"/>
      <c r="IK2603"/>
      <c r="IL2603"/>
      <c r="IM2603"/>
      <c r="IN2603"/>
      <c r="IO2603"/>
      <c r="IP2603"/>
      <c r="IQ2603"/>
      <c r="IR2603"/>
      <c r="IS2603"/>
      <c r="IT2603"/>
      <c r="IU2603"/>
      <c r="IV2603"/>
      <c r="IW2603"/>
      <c r="IX2603"/>
      <c r="IY2603"/>
      <c r="IZ2603"/>
      <c r="JA2603"/>
      <c r="JB2603"/>
      <c r="JC2603"/>
      <c r="JD2603"/>
      <c r="JE2603"/>
      <c r="JF2603"/>
      <c r="JG2603"/>
      <c r="JH2603"/>
      <c r="JI2603"/>
      <c r="JJ2603"/>
      <c r="JK2603"/>
      <c r="JL2603"/>
      <c r="JM2603"/>
      <c r="JN2603"/>
      <c r="JO2603"/>
      <c r="JP2603"/>
      <c r="JQ2603"/>
      <c r="JR2603"/>
      <c r="JS2603"/>
      <c r="JT2603"/>
      <c r="JU2603"/>
      <c r="JV2603"/>
      <c r="JW2603"/>
      <c r="JX2603"/>
      <c r="JY2603"/>
      <c r="JZ2603"/>
      <c r="KA2603"/>
      <c r="KB2603"/>
      <c r="KC2603"/>
      <c r="KD2603"/>
      <c r="KE2603"/>
      <c r="KF2603"/>
      <c r="KG2603"/>
      <c r="KH2603"/>
      <c r="KI2603"/>
      <c r="KJ2603"/>
      <c r="KK2603"/>
      <c r="KL2603"/>
      <c r="KM2603"/>
      <c r="KN2603"/>
      <c r="KO2603"/>
      <c r="KP2603"/>
      <c r="KQ2603"/>
      <c r="KR2603"/>
      <c r="KS2603"/>
      <c r="KT2603"/>
      <c r="KU2603"/>
      <c r="KV2603"/>
      <c r="KW2603"/>
      <c r="KX2603"/>
      <c r="KY2603"/>
      <c r="KZ2603"/>
      <c r="LA2603"/>
      <c r="LB2603"/>
      <c r="LC2603"/>
      <c r="LD2603"/>
      <c r="LE2603"/>
      <c r="LF2603"/>
      <c r="LG2603"/>
      <c r="LH2603"/>
      <c r="LI2603"/>
      <c r="LJ2603"/>
      <c r="LK2603"/>
      <c r="LL2603"/>
      <c r="LM2603"/>
      <c r="LN2603"/>
      <c r="LO2603"/>
      <c r="LP2603"/>
      <c r="LQ2603"/>
      <c r="LR2603"/>
      <c r="LS2603"/>
      <c r="LT2603"/>
      <c r="LU2603"/>
      <c r="LV2603"/>
      <c r="LW2603"/>
      <c r="LX2603"/>
      <c r="LY2603"/>
      <c r="LZ2603"/>
      <c r="MA2603"/>
      <c r="MB2603"/>
      <c r="MC2603"/>
      <c r="MD2603"/>
      <c r="ME2603"/>
      <c r="MF2603"/>
      <c r="MG2603"/>
      <c r="MH2603"/>
      <c r="MI2603"/>
      <c r="MJ2603"/>
      <c r="MK2603"/>
      <c r="ML2603"/>
      <c r="MM2603"/>
      <c r="MN2603"/>
      <c r="MO2603"/>
      <c r="MP2603"/>
      <c r="MQ2603"/>
      <c r="MR2603"/>
      <c r="MS2603"/>
      <c r="MT2603"/>
      <c r="MU2603"/>
      <c r="MV2603"/>
      <c r="MW2603"/>
      <c r="MX2603"/>
      <c r="MY2603"/>
      <c r="MZ2603"/>
      <c r="NA2603"/>
      <c r="NB2603"/>
      <c r="NC2603"/>
      <c r="ND2603"/>
      <c r="NE2603"/>
      <c r="NF2603"/>
      <c r="NG2603"/>
      <c r="NH2603"/>
      <c r="NI2603"/>
      <c r="NJ2603"/>
      <c r="NK2603"/>
      <c r="NL2603"/>
      <c r="NM2603"/>
      <c r="NN2603"/>
      <c r="NO2603"/>
      <c r="NP2603"/>
      <c r="NQ2603"/>
      <c r="NR2603"/>
      <c r="NS2603"/>
      <c r="NT2603"/>
      <c r="NU2603"/>
      <c r="NV2603"/>
      <c r="NW2603"/>
      <c r="NX2603"/>
      <c r="NY2603"/>
      <c r="NZ2603"/>
      <c r="OA2603"/>
      <c r="OB2603"/>
      <c r="OC2603"/>
      <c r="OD2603"/>
      <c r="OE2603"/>
      <c r="OF2603"/>
      <c r="OG2603"/>
      <c r="OH2603"/>
      <c r="OI2603"/>
      <c r="OJ2603"/>
      <c r="OK2603"/>
      <c r="OL2603"/>
      <c r="OM2603"/>
      <c r="ON2603"/>
      <c r="OO2603"/>
      <c r="OP2603"/>
      <c r="OQ2603"/>
      <c r="OR2603"/>
      <c r="OS2603"/>
      <c r="OT2603"/>
      <c r="OU2603"/>
      <c r="OV2603"/>
      <c r="OW2603"/>
      <c r="OX2603"/>
      <c r="OY2603"/>
      <c r="OZ2603"/>
      <c r="PA2603"/>
      <c r="PB2603"/>
      <c r="PC2603"/>
      <c r="PD2603"/>
      <c r="PE2603"/>
      <c r="PF2603"/>
      <c r="PG2603"/>
      <c r="PH2603"/>
      <c r="PI2603"/>
      <c r="PJ2603"/>
      <c r="PK2603"/>
      <c r="PL2603"/>
      <c r="PM2603"/>
      <c r="PN2603"/>
      <c r="PO2603"/>
      <c r="PP2603"/>
      <c r="PQ2603"/>
      <c r="PR2603"/>
      <c r="PS2603"/>
      <c r="PT2603"/>
      <c r="PU2603"/>
      <c r="PV2603"/>
      <c r="PW2603"/>
      <c r="PX2603"/>
      <c r="PY2603"/>
      <c r="PZ2603"/>
      <c r="QA2603"/>
      <c r="QB2603"/>
      <c r="QC2603"/>
      <c r="QD2603"/>
      <c r="QE2603"/>
      <c r="QF2603"/>
      <c r="QG2603"/>
      <c r="QH2603"/>
      <c r="QI2603"/>
      <c r="QJ2603"/>
      <c r="QK2603"/>
      <c r="QL2603"/>
      <c r="QM2603"/>
      <c r="QN2603"/>
      <c r="QO2603"/>
      <c r="QP2603"/>
      <c r="QQ2603"/>
      <c r="QR2603"/>
      <c r="QS2603"/>
      <c r="QT2603"/>
      <c r="QU2603"/>
      <c r="QV2603"/>
      <c r="QW2603"/>
      <c r="QX2603"/>
      <c r="QY2603"/>
      <c r="QZ2603"/>
      <c r="RA2603"/>
      <c r="RB2603"/>
      <c r="RC2603"/>
      <c r="RD2603"/>
      <c r="RE2603"/>
      <c r="RF2603"/>
      <c r="RG2603"/>
      <c r="RH2603"/>
      <c r="RI2603"/>
      <c r="RJ2603"/>
      <c r="RK2603"/>
      <c r="RL2603"/>
      <c r="RM2603"/>
      <c r="RN2603"/>
      <c r="RO2603"/>
      <c r="RP2603"/>
      <c r="RQ2603"/>
      <c r="RR2603"/>
      <c r="RS2603"/>
      <c r="RT2603"/>
      <c r="RU2603"/>
      <c r="RV2603"/>
      <c r="RW2603"/>
      <c r="RX2603"/>
      <c r="RY2603"/>
      <c r="RZ2603"/>
      <c r="SA2603"/>
      <c r="SB2603"/>
      <c r="SC2603"/>
      <c r="SD2603"/>
      <c r="SE2603"/>
      <c r="SF2603"/>
      <c r="SG2603"/>
      <c r="SH2603"/>
      <c r="SI2603"/>
      <c r="SJ2603"/>
      <c r="SK2603"/>
      <c r="SL2603"/>
      <c r="SM2603"/>
      <c r="SN2603"/>
      <c r="SO2603"/>
      <c r="SP2603"/>
      <c r="SQ2603"/>
      <c r="SR2603"/>
      <c r="SS2603"/>
      <c r="ST2603"/>
      <c r="SU2603"/>
      <c r="SV2603"/>
      <c r="SW2603"/>
      <c r="SX2603"/>
      <c r="SY2603"/>
      <c r="SZ2603"/>
      <c r="TA2603"/>
      <c r="TB2603"/>
      <c r="TC2603"/>
      <c r="TD2603"/>
      <c r="TE2603"/>
      <c r="TF2603"/>
      <c r="TG2603"/>
      <c r="TH2603"/>
      <c r="TI2603"/>
      <c r="TJ2603"/>
      <c r="TK2603"/>
      <c r="TL2603"/>
      <c r="TM2603"/>
      <c r="TN2603"/>
      <c r="TO2603"/>
      <c r="TP2603"/>
      <c r="TQ2603"/>
      <c r="TR2603"/>
      <c r="TS2603"/>
      <c r="TT2603"/>
      <c r="TU2603"/>
      <c r="TV2603"/>
      <c r="TW2603"/>
      <c r="TX2603"/>
      <c r="TY2603"/>
      <c r="TZ2603"/>
      <c r="UA2603"/>
      <c r="UB2603"/>
      <c r="UC2603"/>
      <c r="UD2603"/>
      <c r="UE2603"/>
      <c r="UF2603"/>
      <c r="UG2603"/>
      <c r="UH2603"/>
      <c r="UI2603"/>
      <c r="UJ2603"/>
      <c r="UK2603"/>
      <c r="UL2603"/>
      <c r="UM2603"/>
      <c r="UN2603"/>
      <c r="UO2603"/>
      <c r="UP2603"/>
      <c r="UQ2603"/>
      <c r="UR2603"/>
      <c r="US2603"/>
      <c r="UT2603"/>
      <c r="UU2603"/>
      <c r="UV2603"/>
      <c r="UW2603"/>
      <c r="UX2603"/>
      <c r="UY2603"/>
      <c r="UZ2603"/>
      <c r="VA2603"/>
      <c r="VB2603"/>
      <c r="VC2603"/>
      <c r="VD2603"/>
      <c r="VE2603"/>
      <c r="VF2603"/>
      <c r="VG2603"/>
      <c r="VH2603"/>
      <c r="VI2603"/>
      <c r="VJ2603"/>
      <c r="VK2603"/>
      <c r="VL2603"/>
      <c r="VM2603"/>
      <c r="VN2603"/>
      <c r="VO2603"/>
      <c r="VP2603"/>
      <c r="VQ2603"/>
      <c r="VR2603"/>
      <c r="VS2603"/>
      <c r="VT2603"/>
      <c r="VU2603"/>
      <c r="VV2603"/>
      <c r="VW2603"/>
      <c r="VX2603"/>
      <c r="VY2603"/>
      <c r="VZ2603"/>
      <c r="WA2603"/>
      <c r="WB2603"/>
      <c r="WC2603"/>
      <c r="WD2603"/>
      <c r="WE2603"/>
      <c r="WF2603"/>
      <c r="WG2603"/>
      <c r="WH2603"/>
      <c r="WI2603"/>
      <c r="WJ2603"/>
      <c r="WK2603"/>
      <c r="WL2603"/>
      <c r="WM2603"/>
      <c r="WN2603"/>
      <c r="WO2603"/>
      <c r="WP2603"/>
      <c r="WQ2603"/>
      <c r="WR2603"/>
      <c r="WS2603"/>
      <c r="WT2603"/>
      <c r="WU2603"/>
      <c r="WV2603"/>
      <c r="WW2603"/>
      <c r="WX2603"/>
      <c r="WY2603"/>
      <c r="WZ2603"/>
      <c r="XA2603"/>
      <c r="XB2603"/>
      <c r="XC2603"/>
      <c r="XD2603"/>
      <c r="XE2603"/>
      <c r="XF2603"/>
      <c r="XG2603"/>
      <c r="XH2603"/>
      <c r="XI2603"/>
      <c r="XJ2603"/>
      <c r="XK2603"/>
      <c r="XL2603"/>
      <c r="XM2603"/>
      <c r="XN2603"/>
      <c r="XO2603"/>
      <c r="XP2603"/>
      <c r="XQ2603"/>
      <c r="XR2603"/>
      <c r="XS2603"/>
      <c r="XT2603"/>
      <c r="XU2603"/>
      <c r="XV2603"/>
      <c r="XW2603"/>
      <c r="XX2603"/>
      <c r="XY2603"/>
      <c r="XZ2603"/>
      <c r="YA2603"/>
      <c r="YB2603"/>
      <c r="YC2603"/>
      <c r="YD2603"/>
      <c r="YE2603"/>
      <c r="YF2603"/>
      <c r="YG2603"/>
      <c r="YH2603"/>
      <c r="YI2603"/>
      <c r="YJ2603"/>
      <c r="YK2603"/>
      <c r="YL2603"/>
      <c r="YM2603"/>
      <c r="YN2603"/>
      <c r="YO2603"/>
      <c r="YP2603"/>
      <c r="YQ2603"/>
      <c r="YR2603"/>
      <c r="YS2603"/>
      <c r="YT2603"/>
      <c r="YU2603"/>
      <c r="YV2603"/>
      <c r="YW2603"/>
      <c r="YX2603"/>
      <c r="YY2603"/>
      <c r="YZ2603"/>
      <c r="ZA2603"/>
      <c r="ZB2603"/>
      <c r="ZC2603"/>
      <c r="ZD2603"/>
      <c r="ZE2603"/>
      <c r="ZF2603"/>
      <c r="ZG2603"/>
      <c r="ZH2603"/>
      <c r="ZI2603"/>
      <c r="ZJ2603"/>
      <c r="ZK2603"/>
      <c r="ZL2603"/>
      <c r="ZM2603"/>
      <c r="ZN2603"/>
      <c r="ZO2603"/>
      <c r="ZP2603"/>
      <c r="ZQ2603"/>
      <c r="ZR2603"/>
      <c r="ZS2603"/>
      <c r="ZT2603"/>
      <c r="ZU2603"/>
      <c r="ZV2603"/>
      <c r="ZW2603"/>
      <c r="ZX2603"/>
      <c r="ZY2603"/>
      <c r="ZZ2603"/>
      <c r="AAA2603"/>
      <c r="AAB2603"/>
      <c r="AAC2603"/>
      <c r="AAD2603"/>
      <c r="AAE2603"/>
      <c r="AAF2603"/>
      <c r="AAG2603"/>
      <c r="AAH2603"/>
      <c r="AAI2603"/>
      <c r="AAJ2603"/>
      <c r="AAK2603"/>
      <c r="AAL2603"/>
      <c r="AAM2603"/>
      <c r="AAN2603"/>
      <c r="AAO2603"/>
      <c r="AAP2603"/>
      <c r="AAQ2603"/>
      <c r="AAR2603"/>
      <c r="AAS2603"/>
      <c r="AAT2603"/>
      <c r="AAU2603"/>
      <c r="AAV2603"/>
      <c r="AAW2603"/>
      <c r="AAX2603"/>
      <c r="AAY2603"/>
      <c r="AAZ2603"/>
      <c r="ABA2603"/>
      <c r="ABB2603"/>
      <c r="ABC2603"/>
      <c r="ABD2603"/>
      <c r="ABE2603"/>
      <c r="ABF2603"/>
      <c r="ABG2603"/>
      <c r="ABH2603"/>
      <c r="ABI2603"/>
      <c r="ABJ2603"/>
      <c r="ABK2603"/>
      <c r="ABL2603"/>
      <c r="ABM2603"/>
      <c r="ABN2603"/>
      <c r="ABO2603"/>
      <c r="ABP2603"/>
      <c r="ABQ2603"/>
      <c r="ABR2603"/>
      <c r="ABS2603"/>
      <c r="ABT2603"/>
      <c r="ABU2603"/>
      <c r="ABV2603"/>
      <c r="ABW2603"/>
      <c r="ABX2603"/>
      <c r="ABY2603"/>
      <c r="ABZ2603"/>
      <c r="ACA2603"/>
      <c r="ACB2603"/>
      <c r="ACC2603"/>
      <c r="ACD2603"/>
      <c r="ACE2603"/>
      <c r="ACF2603"/>
      <c r="ACG2603"/>
      <c r="ACH2603"/>
      <c r="ACI2603"/>
      <c r="ACJ2603"/>
      <c r="ACK2603"/>
      <c r="ACL2603"/>
      <c r="ACM2603"/>
      <c r="ACN2603"/>
      <c r="ACO2603"/>
      <c r="ACP2603"/>
      <c r="ACQ2603"/>
      <c r="ACR2603"/>
      <c r="ACS2603"/>
      <c r="ACT2603"/>
      <c r="ACU2603"/>
      <c r="ACV2603"/>
      <c r="ACW2603"/>
      <c r="ACX2603"/>
      <c r="ACY2603"/>
      <c r="ACZ2603"/>
      <c r="ADA2603"/>
      <c r="ADB2603"/>
      <c r="ADC2603"/>
      <c r="ADD2603"/>
      <c r="ADE2603"/>
      <c r="ADF2603"/>
      <c r="ADG2603"/>
      <c r="ADH2603"/>
      <c r="ADI2603"/>
      <c r="ADJ2603"/>
      <c r="ADK2603"/>
      <c r="ADL2603"/>
      <c r="ADM2603"/>
      <c r="ADN2603"/>
      <c r="ADO2603"/>
      <c r="ADP2603"/>
      <c r="ADQ2603"/>
      <c r="ADR2603"/>
      <c r="ADS2603"/>
      <c r="ADT2603"/>
      <c r="ADU2603"/>
      <c r="ADV2603"/>
      <c r="ADW2603"/>
      <c r="ADX2603"/>
      <c r="ADY2603"/>
      <c r="ADZ2603"/>
      <c r="AEA2603"/>
      <c r="AEB2603"/>
      <c r="AEC2603"/>
      <c r="AED2603"/>
      <c r="AEE2603"/>
      <c r="AEF2603"/>
      <c r="AEG2603"/>
      <c r="AEH2603"/>
      <c r="AEI2603"/>
      <c r="AEJ2603"/>
      <c r="AEK2603"/>
      <c r="AEL2603"/>
      <c r="AEM2603"/>
      <c r="AEN2603"/>
      <c r="AEO2603"/>
      <c r="AEP2603"/>
      <c r="AEQ2603"/>
      <c r="AER2603"/>
      <c r="AES2603"/>
      <c r="AET2603"/>
      <c r="AEU2603"/>
      <c r="AEV2603"/>
      <c r="AEW2603"/>
      <c r="AEX2603"/>
      <c r="AEY2603"/>
      <c r="AEZ2603"/>
      <c r="AFA2603"/>
      <c r="AFB2603"/>
      <c r="AFC2603"/>
      <c r="AFD2603"/>
      <c r="AFE2603"/>
      <c r="AFF2603"/>
      <c r="AFG2603"/>
      <c r="AFH2603"/>
      <c r="AFI2603"/>
      <c r="AFJ2603"/>
      <c r="AFK2603"/>
      <c r="AFL2603"/>
      <c r="AFM2603"/>
      <c r="AFN2603"/>
      <c r="AFO2603"/>
      <c r="AFP2603"/>
      <c r="AFQ2603"/>
      <c r="AFR2603"/>
      <c r="AFS2603"/>
      <c r="AFT2603"/>
      <c r="AFU2603"/>
      <c r="AFV2603"/>
      <c r="AFW2603"/>
      <c r="AFX2603"/>
      <c r="AFY2603"/>
      <c r="AFZ2603"/>
      <c r="AGA2603"/>
      <c r="AGB2603"/>
      <c r="AGC2603"/>
      <c r="AGD2603"/>
      <c r="AGE2603"/>
      <c r="AGF2603"/>
      <c r="AGG2603"/>
      <c r="AGH2603"/>
      <c r="AGI2603"/>
      <c r="AGJ2603"/>
      <c r="AGK2603"/>
      <c r="AGL2603"/>
      <c r="AGM2603"/>
      <c r="AGN2603"/>
      <c r="AGO2603"/>
      <c r="AGP2603"/>
      <c r="AGQ2603"/>
      <c r="AGR2603"/>
      <c r="AGS2603"/>
      <c r="AGT2603"/>
      <c r="AGU2603"/>
      <c r="AGV2603"/>
      <c r="AGW2603"/>
      <c r="AGX2603"/>
      <c r="AGY2603"/>
      <c r="AGZ2603"/>
      <c r="AHA2603"/>
      <c r="AHB2603"/>
      <c r="AHC2603"/>
      <c r="AHD2603"/>
      <c r="AHE2603"/>
      <c r="AHF2603"/>
      <c r="AHG2603"/>
      <c r="AHH2603"/>
      <c r="AHI2603"/>
      <c r="AHJ2603"/>
      <c r="AHK2603"/>
      <c r="AHL2603"/>
      <c r="AHM2603"/>
      <c r="AHN2603"/>
      <c r="AHO2603"/>
      <c r="AHP2603"/>
      <c r="AHQ2603"/>
      <c r="AHR2603"/>
      <c r="AHS2603"/>
      <c r="AHT2603"/>
      <c r="AHU2603"/>
      <c r="AHV2603"/>
      <c r="AHW2603"/>
      <c r="AHX2603"/>
      <c r="AHY2603"/>
      <c r="AHZ2603"/>
      <c r="AIA2603"/>
      <c r="AIB2603"/>
      <c r="AIC2603"/>
      <c r="AID2603"/>
      <c r="AIE2603"/>
      <c r="AIF2603"/>
      <c r="AIG2603"/>
      <c r="AIH2603"/>
      <c r="AII2603"/>
      <c r="AIJ2603"/>
      <c r="AIK2603"/>
      <c r="AIL2603"/>
      <c r="AIM2603"/>
      <c r="AIN2603"/>
      <c r="AIO2603"/>
      <c r="AIP2603"/>
      <c r="AIQ2603"/>
      <c r="AIR2603"/>
      <c r="AIS2603"/>
      <c r="AIT2603"/>
      <c r="AIU2603"/>
      <c r="AIV2603"/>
      <c r="AIW2603"/>
      <c r="AIX2603"/>
      <c r="AIY2603"/>
      <c r="AIZ2603"/>
      <c r="AJA2603"/>
      <c r="AJB2603"/>
      <c r="AJC2603"/>
      <c r="AJD2603"/>
      <c r="AJE2603"/>
      <c r="AJF2603"/>
      <c r="AJG2603"/>
      <c r="AJH2603"/>
      <c r="AJI2603"/>
      <c r="AJJ2603"/>
      <c r="AJK2603"/>
      <c r="AJL2603"/>
      <c r="AJM2603"/>
      <c r="AJN2603"/>
      <c r="AJO2603"/>
      <c r="AJP2603"/>
      <c r="AJQ2603"/>
      <c r="AJR2603"/>
      <c r="AJS2603"/>
      <c r="AJT2603"/>
      <c r="AJU2603"/>
      <c r="AJV2603"/>
      <c r="AJW2603"/>
      <c r="AJX2603"/>
      <c r="AJY2603"/>
      <c r="AJZ2603"/>
      <c r="AKA2603"/>
      <c r="AKB2603"/>
      <c r="AKC2603"/>
      <c r="AKD2603"/>
      <c r="AKE2603"/>
      <c r="AKF2603"/>
      <c r="AKG2603"/>
      <c r="AKH2603"/>
      <c r="AKI2603"/>
      <c r="AKJ2603"/>
      <c r="AKK2603"/>
      <c r="AKL2603"/>
      <c r="AKM2603"/>
      <c r="AKN2603"/>
      <c r="AKO2603"/>
      <c r="AKP2603"/>
      <c r="AKQ2603"/>
      <c r="AKR2603"/>
      <c r="AKS2603"/>
      <c r="AKT2603"/>
      <c r="AKU2603"/>
      <c r="AKV2603"/>
      <c r="AKW2603"/>
      <c r="AKX2603"/>
      <c r="AKY2603"/>
      <c r="AKZ2603"/>
      <c r="ALA2603"/>
      <c r="ALB2603"/>
      <c r="ALC2603"/>
      <c r="ALD2603"/>
      <c r="ALE2603"/>
      <c r="ALF2603"/>
      <c r="ALG2603"/>
      <c r="ALH2603"/>
      <c r="ALI2603"/>
      <c r="ALJ2603"/>
      <c r="ALK2603"/>
      <c r="ALL2603"/>
      <c r="ALM2603"/>
      <c r="ALN2603"/>
      <c r="ALO2603"/>
      <c r="ALP2603"/>
      <c r="ALQ2603"/>
      <c r="ALR2603"/>
      <c r="ALS2603"/>
      <c r="ALT2603"/>
      <c r="ALU2603"/>
      <c r="ALV2603"/>
      <c r="ALW2603"/>
      <c r="ALX2603"/>
      <c r="ALY2603"/>
      <c r="ALZ2603"/>
      <c r="AMA2603"/>
      <c r="AMB2603"/>
      <c r="AMC2603"/>
      <c r="AMD2603"/>
      <c r="AME2603"/>
      <c r="AMF2603"/>
      <c r="AMG2603"/>
      <c r="AMH2603"/>
      <c r="AMI2603"/>
      <c r="AMJ2603"/>
    </row>
    <row r="2604" spans="1:1024" x14ac:dyDescent="0.2">
      <c r="A2604" s="43" t="s">
        <v>1035</v>
      </c>
      <c r="B2604" s="43" t="s">
        <v>218</v>
      </c>
      <c r="C2604" s="84" t="s">
        <v>264</v>
      </c>
      <c r="D2604" s="43" t="s">
        <v>147</v>
      </c>
      <c r="E2604" s="52" t="s">
        <v>617</v>
      </c>
      <c r="F2604"/>
      <c r="G2604" s="52" t="s">
        <v>618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  <c r="HJ2604"/>
      <c r="HK2604"/>
      <c r="HL2604"/>
      <c r="HM2604"/>
      <c r="HN2604"/>
      <c r="HO2604"/>
      <c r="HP2604"/>
      <c r="HQ2604"/>
      <c r="HR2604"/>
      <c r="HS2604"/>
      <c r="HT2604"/>
      <c r="HU2604"/>
      <c r="HV2604"/>
      <c r="HW2604"/>
      <c r="HX2604"/>
      <c r="HY2604"/>
      <c r="HZ2604"/>
      <c r="IA2604"/>
      <c r="IB2604"/>
      <c r="IC2604"/>
      <c r="ID2604"/>
      <c r="IE2604"/>
      <c r="IF2604"/>
      <c r="IG2604"/>
      <c r="IH2604"/>
      <c r="II2604"/>
      <c r="IJ2604"/>
      <c r="IK2604"/>
      <c r="IL2604"/>
      <c r="IM2604"/>
      <c r="IN2604"/>
      <c r="IO2604"/>
      <c r="IP2604"/>
      <c r="IQ2604"/>
      <c r="IR2604"/>
      <c r="IS2604"/>
      <c r="IT2604"/>
      <c r="IU2604"/>
      <c r="IV2604"/>
      <c r="IW2604"/>
      <c r="IX2604"/>
      <c r="IY2604"/>
      <c r="IZ2604"/>
      <c r="JA2604"/>
      <c r="JB2604"/>
      <c r="JC2604"/>
      <c r="JD2604"/>
      <c r="JE2604"/>
      <c r="JF2604"/>
      <c r="JG2604"/>
      <c r="JH2604"/>
      <c r="JI2604"/>
      <c r="JJ2604"/>
      <c r="JK2604"/>
      <c r="JL2604"/>
      <c r="JM2604"/>
      <c r="JN2604"/>
      <c r="JO2604"/>
      <c r="JP2604"/>
      <c r="JQ2604"/>
      <c r="JR2604"/>
      <c r="JS2604"/>
      <c r="JT2604"/>
      <c r="JU2604"/>
      <c r="JV2604"/>
      <c r="JW2604"/>
      <c r="JX2604"/>
      <c r="JY2604"/>
      <c r="JZ2604"/>
      <c r="KA2604"/>
      <c r="KB2604"/>
      <c r="KC2604"/>
      <c r="KD2604"/>
      <c r="KE2604"/>
      <c r="KF2604"/>
      <c r="KG2604"/>
      <c r="KH2604"/>
      <c r="KI2604"/>
      <c r="KJ2604"/>
      <c r="KK2604"/>
      <c r="KL2604"/>
      <c r="KM2604"/>
      <c r="KN2604"/>
      <c r="KO2604"/>
      <c r="KP2604"/>
      <c r="KQ2604"/>
      <c r="KR2604"/>
      <c r="KS2604"/>
      <c r="KT2604"/>
      <c r="KU2604"/>
      <c r="KV2604"/>
      <c r="KW2604"/>
      <c r="KX2604"/>
      <c r="KY2604"/>
      <c r="KZ2604"/>
      <c r="LA2604"/>
      <c r="LB2604"/>
      <c r="LC2604"/>
      <c r="LD2604"/>
      <c r="LE2604"/>
      <c r="LF2604"/>
      <c r="LG2604"/>
      <c r="LH2604"/>
      <c r="LI2604"/>
      <c r="LJ2604"/>
      <c r="LK2604"/>
      <c r="LL2604"/>
      <c r="LM2604"/>
      <c r="LN2604"/>
      <c r="LO2604"/>
      <c r="LP2604"/>
      <c r="LQ2604"/>
      <c r="LR2604"/>
      <c r="LS2604"/>
      <c r="LT2604"/>
      <c r="LU2604"/>
      <c r="LV2604"/>
      <c r="LW2604"/>
      <c r="LX2604"/>
      <c r="LY2604"/>
      <c r="LZ2604"/>
      <c r="MA2604"/>
      <c r="MB2604"/>
      <c r="MC2604"/>
      <c r="MD2604"/>
      <c r="ME2604"/>
      <c r="MF2604"/>
      <c r="MG2604"/>
      <c r="MH2604"/>
      <c r="MI2604"/>
      <c r="MJ2604"/>
      <c r="MK2604"/>
      <c r="ML2604"/>
      <c r="MM2604"/>
      <c r="MN2604"/>
      <c r="MO2604"/>
      <c r="MP2604"/>
      <c r="MQ2604"/>
      <c r="MR2604"/>
      <c r="MS2604"/>
      <c r="MT2604"/>
      <c r="MU2604"/>
      <c r="MV2604"/>
      <c r="MW2604"/>
      <c r="MX2604"/>
      <c r="MY2604"/>
      <c r="MZ2604"/>
      <c r="NA2604"/>
      <c r="NB2604"/>
      <c r="NC2604"/>
      <c r="ND2604"/>
      <c r="NE2604"/>
      <c r="NF2604"/>
      <c r="NG2604"/>
      <c r="NH2604"/>
      <c r="NI2604"/>
      <c r="NJ2604"/>
      <c r="NK2604"/>
      <c r="NL2604"/>
      <c r="NM2604"/>
      <c r="NN2604"/>
      <c r="NO2604"/>
      <c r="NP2604"/>
      <c r="NQ2604"/>
      <c r="NR2604"/>
      <c r="NS2604"/>
      <c r="NT2604"/>
      <c r="NU2604"/>
      <c r="NV2604"/>
      <c r="NW2604"/>
      <c r="NX2604"/>
      <c r="NY2604"/>
      <c r="NZ2604"/>
      <c r="OA2604"/>
      <c r="OB2604"/>
      <c r="OC2604"/>
      <c r="OD2604"/>
      <c r="OE2604"/>
      <c r="OF2604"/>
      <c r="OG2604"/>
      <c r="OH2604"/>
      <c r="OI2604"/>
      <c r="OJ2604"/>
      <c r="OK2604"/>
      <c r="OL2604"/>
      <c r="OM2604"/>
      <c r="ON2604"/>
      <c r="OO2604"/>
      <c r="OP2604"/>
      <c r="OQ2604"/>
      <c r="OR2604"/>
      <c r="OS2604"/>
      <c r="OT2604"/>
      <c r="OU2604"/>
      <c r="OV2604"/>
      <c r="OW2604"/>
      <c r="OX2604"/>
      <c r="OY2604"/>
      <c r="OZ2604"/>
      <c r="PA2604"/>
      <c r="PB2604"/>
      <c r="PC2604"/>
      <c r="PD2604"/>
      <c r="PE2604"/>
      <c r="PF2604"/>
      <c r="PG2604"/>
      <c r="PH2604"/>
      <c r="PI2604"/>
      <c r="PJ2604"/>
      <c r="PK2604"/>
      <c r="PL2604"/>
      <c r="PM2604"/>
      <c r="PN2604"/>
      <c r="PO2604"/>
      <c r="PP2604"/>
      <c r="PQ2604"/>
      <c r="PR2604"/>
      <c r="PS2604"/>
      <c r="PT2604"/>
      <c r="PU2604"/>
      <c r="PV2604"/>
      <c r="PW2604"/>
      <c r="PX2604"/>
      <c r="PY2604"/>
      <c r="PZ2604"/>
      <c r="QA2604"/>
      <c r="QB2604"/>
      <c r="QC2604"/>
      <c r="QD2604"/>
      <c r="QE2604"/>
      <c r="QF2604"/>
      <c r="QG2604"/>
      <c r="QH2604"/>
      <c r="QI2604"/>
      <c r="QJ2604"/>
      <c r="QK2604"/>
      <c r="QL2604"/>
      <c r="QM2604"/>
      <c r="QN2604"/>
      <c r="QO2604"/>
      <c r="QP2604"/>
      <c r="QQ2604"/>
      <c r="QR2604"/>
      <c r="QS2604"/>
      <c r="QT2604"/>
      <c r="QU2604"/>
      <c r="QV2604"/>
      <c r="QW2604"/>
      <c r="QX2604"/>
      <c r="QY2604"/>
      <c r="QZ2604"/>
      <c r="RA2604"/>
      <c r="RB2604"/>
      <c r="RC2604"/>
      <c r="RD2604"/>
      <c r="RE2604"/>
      <c r="RF2604"/>
      <c r="RG2604"/>
      <c r="RH2604"/>
      <c r="RI2604"/>
      <c r="RJ2604"/>
      <c r="RK2604"/>
      <c r="RL2604"/>
      <c r="RM2604"/>
      <c r="RN2604"/>
      <c r="RO2604"/>
      <c r="RP2604"/>
      <c r="RQ2604"/>
      <c r="RR2604"/>
      <c r="RS2604"/>
      <c r="RT2604"/>
      <c r="RU2604"/>
      <c r="RV2604"/>
      <c r="RW2604"/>
      <c r="RX2604"/>
      <c r="RY2604"/>
      <c r="RZ2604"/>
      <c r="SA2604"/>
      <c r="SB2604"/>
      <c r="SC2604"/>
      <c r="SD2604"/>
      <c r="SE2604"/>
      <c r="SF2604"/>
      <c r="SG2604"/>
      <c r="SH2604"/>
      <c r="SI2604"/>
      <c r="SJ2604"/>
      <c r="SK2604"/>
      <c r="SL2604"/>
      <c r="SM2604"/>
      <c r="SN2604"/>
      <c r="SO2604"/>
      <c r="SP2604"/>
      <c r="SQ2604"/>
      <c r="SR2604"/>
      <c r="SS2604"/>
      <c r="ST2604"/>
      <c r="SU2604"/>
      <c r="SV2604"/>
      <c r="SW2604"/>
      <c r="SX2604"/>
      <c r="SY2604"/>
      <c r="SZ2604"/>
      <c r="TA2604"/>
      <c r="TB2604"/>
      <c r="TC2604"/>
      <c r="TD2604"/>
      <c r="TE2604"/>
      <c r="TF2604"/>
      <c r="TG2604"/>
      <c r="TH2604"/>
      <c r="TI2604"/>
      <c r="TJ2604"/>
      <c r="TK2604"/>
      <c r="TL2604"/>
      <c r="TM2604"/>
      <c r="TN2604"/>
      <c r="TO2604"/>
      <c r="TP2604"/>
      <c r="TQ2604"/>
      <c r="TR2604"/>
      <c r="TS2604"/>
      <c r="TT2604"/>
      <c r="TU2604"/>
      <c r="TV2604"/>
      <c r="TW2604"/>
      <c r="TX2604"/>
      <c r="TY2604"/>
      <c r="TZ2604"/>
      <c r="UA2604"/>
      <c r="UB2604"/>
      <c r="UC2604"/>
      <c r="UD2604"/>
      <c r="UE2604"/>
      <c r="UF2604"/>
      <c r="UG2604"/>
      <c r="UH2604"/>
      <c r="UI2604"/>
      <c r="UJ2604"/>
      <c r="UK2604"/>
      <c r="UL2604"/>
      <c r="UM2604"/>
      <c r="UN2604"/>
      <c r="UO2604"/>
      <c r="UP2604"/>
      <c r="UQ2604"/>
      <c r="UR2604"/>
      <c r="US2604"/>
      <c r="UT2604"/>
      <c r="UU2604"/>
      <c r="UV2604"/>
      <c r="UW2604"/>
      <c r="UX2604"/>
      <c r="UY2604"/>
      <c r="UZ2604"/>
      <c r="VA2604"/>
      <c r="VB2604"/>
      <c r="VC2604"/>
      <c r="VD2604"/>
      <c r="VE2604"/>
      <c r="VF2604"/>
      <c r="VG2604"/>
      <c r="VH2604"/>
      <c r="VI2604"/>
      <c r="VJ2604"/>
      <c r="VK2604"/>
      <c r="VL2604"/>
      <c r="VM2604"/>
      <c r="VN2604"/>
      <c r="VO2604"/>
      <c r="VP2604"/>
      <c r="VQ2604"/>
      <c r="VR2604"/>
      <c r="VS2604"/>
      <c r="VT2604"/>
      <c r="VU2604"/>
      <c r="VV2604"/>
      <c r="VW2604"/>
      <c r="VX2604"/>
      <c r="VY2604"/>
      <c r="VZ2604"/>
      <c r="WA2604"/>
      <c r="WB2604"/>
      <c r="WC2604"/>
      <c r="WD2604"/>
      <c r="WE2604"/>
      <c r="WF2604"/>
      <c r="WG2604"/>
      <c r="WH2604"/>
      <c r="WI2604"/>
      <c r="WJ2604"/>
      <c r="WK2604"/>
      <c r="WL2604"/>
      <c r="WM2604"/>
      <c r="WN2604"/>
      <c r="WO2604"/>
      <c r="WP2604"/>
      <c r="WQ2604"/>
      <c r="WR2604"/>
      <c r="WS2604"/>
      <c r="WT2604"/>
      <c r="WU2604"/>
      <c r="WV2604"/>
      <c r="WW2604"/>
      <c r="WX2604"/>
      <c r="WY2604"/>
      <c r="WZ2604"/>
      <c r="XA2604"/>
      <c r="XB2604"/>
      <c r="XC2604"/>
      <c r="XD2604"/>
      <c r="XE2604"/>
      <c r="XF2604"/>
      <c r="XG2604"/>
      <c r="XH2604"/>
      <c r="XI2604"/>
      <c r="XJ2604"/>
      <c r="XK2604"/>
      <c r="XL2604"/>
      <c r="XM2604"/>
      <c r="XN2604"/>
      <c r="XO2604"/>
      <c r="XP2604"/>
      <c r="XQ2604"/>
      <c r="XR2604"/>
      <c r="XS2604"/>
      <c r="XT2604"/>
      <c r="XU2604"/>
      <c r="XV2604"/>
      <c r="XW2604"/>
      <c r="XX2604"/>
      <c r="XY2604"/>
      <c r="XZ2604"/>
      <c r="YA2604"/>
      <c r="YB2604"/>
      <c r="YC2604"/>
      <c r="YD2604"/>
      <c r="YE2604"/>
      <c r="YF2604"/>
      <c r="YG2604"/>
      <c r="YH2604"/>
      <c r="YI2604"/>
      <c r="YJ2604"/>
      <c r="YK2604"/>
      <c r="YL2604"/>
      <c r="YM2604"/>
      <c r="YN2604"/>
      <c r="YO2604"/>
      <c r="YP2604"/>
      <c r="YQ2604"/>
      <c r="YR2604"/>
      <c r="YS2604"/>
      <c r="YT2604"/>
      <c r="YU2604"/>
      <c r="YV2604"/>
      <c r="YW2604"/>
      <c r="YX2604"/>
      <c r="YY2604"/>
      <c r="YZ2604"/>
      <c r="ZA2604"/>
      <c r="ZB2604"/>
      <c r="ZC2604"/>
      <c r="ZD2604"/>
      <c r="ZE2604"/>
      <c r="ZF2604"/>
      <c r="ZG2604"/>
      <c r="ZH2604"/>
      <c r="ZI2604"/>
      <c r="ZJ2604"/>
      <c r="ZK2604"/>
      <c r="ZL2604"/>
      <c r="ZM2604"/>
      <c r="ZN2604"/>
      <c r="ZO2604"/>
      <c r="ZP2604"/>
      <c r="ZQ2604"/>
      <c r="ZR2604"/>
      <c r="ZS2604"/>
      <c r="ZT2604"/>
      <c r="ZU2604"/>
      <c r="ZV2604"/>
      <c r="ZW2604"/>
      <c r="ZX2604"/>
      <c r="ZY2604"/>
      <c r="ZZ2604"/>
      <c r="AAA2604"/>
      <c r="AAB2604"/>
      <c r="AAC2604"/>
      <c r="AAD2604"/>
      <c r="AAE2604"/>
      <c r="AAF2604"/>
      <c r="AAG2604"/>
      <c r="AAH2604"/>
      <c r="AAI2604"/>
      <c r="AAJ2604"/>
      <c r="AAK2604"/>
      <c r="AAL2604"/>
      <c r="AAM2604"/>
      <c r="AAN2604"/>
      <c r="AAO2604"/>
      <c r="AAP2604"/>
      <c r="AAQ2604"/>
      <c r="AAR2604"/>
      <c r="AAS2604"/>
      <c r="AAT2604"/>
      <c r="AAU2604"/>
      <c r="AAV2604"/>
      <c r="AAW2604"/>
      <c r="AAX2604"/>
      <c r="AAY2604"/>
      <c r="AAZ2604"/>
      <c r="ABA2604"/>
      <c r="ABB2604"/>
      <c r="ABC2604"/>
      <c r="ABD2604"/>
      <c r="ABE2604"/>
      <c r="ABF2604"/>
      <c r="ABG2604"/>
      <c r="ABH2604"/>
      <c r="ABI2604"/>
      <c r="ABJ2604"/>
      <c r="ABK2604"/>
      <c r="ABL2604"/>
      <c r="ABM2604"/>
      <c r="ABN2604"/>
      <c r="ABO2604"/>
      <c r="ABP2604"/>
      <c r="ABQ2604"/>
      <c r="ABR2604"/>
      <c r="ABS2604"/>
      <c r="ABT2604"/>
      <c r="ABU2604"/>
      <c r="ABV2604"/>
      <c r="ABW2604"/>
      <c r="ABX2604"/>
      <c r="ABY2604"/>
      <c r="ABZ2604"/>
      <c r="ACA2604"/>
      <c r="ACB2604"/>
      <c r="ACC2604"/>
      <c r="ACD2604"/>
      <c r="ACE2604"/>
      <c r="ACF2604"/>
      <c r="ACG2604"/>
      <c r="ACH2604"/>
      <c r="ACI2604"/>
      <c r="ACJ2604"/>
      <c r="ACK2604"/>
      <c r="ACL2604"/>
      <c r="ACM2604"/>
      <c r="ACN2604"/>
      <c r="ACO2604"/>
      <c r="ACP2604"/>
      <c r="ACQ2604"/>
      <c r="ACR2604"/>
      <c r="ACS2604"/>
      <c r="ACT2604"/>
      <c r="ACU2604"/>
      <c r="ACV2604"/>
      <c r="ACW2604"/>
      <c r="ACX2604"/>
      <c r="ACY2604"/>
      <c r="ACZ2604"/>
      <c r="ADA2604"/>
      <c r="ADB2604"/>
      <c r="ADC2604"/>
      <c r="ADD2604"/>
      <c r="ADE2604"/>
      <c r="ADF2604"/>
      <c r="ADG2604"/>
      <c r="ADH2604"/>
      <c r="ADI2604"/>
      <c r="ADJ2604"/>
      <c r="ADK2604"/>
      <c r="ADL2604"/>
      <c r="ADM2604"/>
      <c r="ADN2604"/>
      <c r="ADO2604"/>
      <c r="ADP2604"/>
      <c r="ADQ2604"/>
      <c r="ADR2604"/>
      <c r="ADS2604"/>
      <c r="ADT2604"/>
      <c r="ADU2604"/>
      <c r="ADV2604"/>
      <c r="ADW2604"/>
      <c r="ADX2604"/>
      <c r="ADY2604"/>
      <c r="ADZ2604"/>
      <c r="AEA2604"/>
      <c r="AEB2604"/>
      <c r="AEC2604"/>
      <c r="AED2604"/>
      <c r="AEE2604"/>
      <c r="AEF2604"/>
      <c r="AEG2604"/>
      <c r="AEH2604"/>
      <c r="AEI2604"/>
      <c r="AEJ2604"/>
      <c r="AEK2604"/>
      <c r="AEL2604"/>
      <c r="AEM2604"/>
      <c r="AEN2604"/>
      <c r="AEO2604"/>
      <c r="AEP2604"/>
      <c r="AEQ2604"/>
      <c r="AER2604"/>
      <c r="AES2604"/>
      <c r="AET2604"/>
      <c r="AEU2604"/>
      <c r="AEV2604"/>
      <c r="AEW2604"/>
      <c r="AEX2604"/>
      <c r="AEY2604"/>
      <c r="AEZ2604"/>
      <c r="AFA2604"/>
      <c r="AFB2604"/>
      <c r="AFC2604"/>
      <c r="AFD2604"/>
      <c r="AFE2604"/>
      <c r="AFF2604"/>
      <c r="AFG2604"/>
      <c r="AFH2604"/>
      <c r="AFI2604"/>
      <c r="AFJ2604"/>
      <c r="AFK2604"/>
      <c r="AFL2604"/>
      <c r="AFM2604"/>
      <c r="AFN2604"/>
      <c r="AFO2604"/>
      <c r="AFP2604"/>
      <c r="AFQ2604"/>
      <c r="AFR2604"/>
      <c r="AFS2604"/>
      <c r="AFT2604"/>
      <c r="AFU2604"/>
      <c r="AFV2604"/>
      <c r="AFW2604"/>
      <c r="AFX2604"/>
      <c r="AFY2604"/>
      <c r="AFZ2604"/>
      <c r="AGA2604"/>
      <c r="AGB2604"/>
      <c r="AGC2604"/>
      <c r="AGD2604"/>
      <c r="AGE2604"/>
      <c r="AGF2604"/>
      <c r="AGG2604"/>
      <c r="AGH2604"/>
      <c r="AGI2604"/>
      <c r="AGJ2604"/>
      <c r="AGK2604"/>
      <c r="AGL2604"/>
      <c r="AGM2604"/>
      <c r="AGN2604"/>
      <c r="AGO2604"/>
      <c r="AGP2604"/>
      <c r="AGQ2604"/>
      <c r="AGR2604"/>
      <c r="AGS2604"/>
      <c r="AGT2604"/>
      <c r="AGU2604"/>
      <c r="AGV2604"/>
      <c r="AGW2604"/>
      <c r="AGX2604"/>
      <c r="AGY2604"/>
      <c r="AGZ2604"/>
      <c r="AHA2604"/>
      <c r="AHB2604"/>
      <c r="AHC2604"/>
      <c r="AHD2604"/>
      <c r="AHE2604"/>
      <c r="AHF2604"/>
      <c r="AHG2604"/>
      <c r="AHH2604"/>
      <c r="AHI2604"/>
      <c r="AHJ2604"/>
      <c r="AHK2604"/>
      <c r="AHL2604"/>
      <c r="AHM2604"/>
      <c r="AHN2604"/>
      <c r="AHO2604"/>
      <c r="AHP2604"/>
      <c r="AHQ2604"/>
      <c r="AHR2604"/>
      <c r="AHS2604"/>
      <c r="AHT2604"/>
      <c r="AHU2604"/>
      <c r="AHV2604"/>
      <c r="AHW2604"/>
      <c r="AHX2604"/>
      <c r="AHY2604"/>
      <c r="AHZ2604"/>
      <c r="AIA2604"/>
      <c r="AIB2604"/>
      <c r="AIC2604"/>
      <c r="AID2604"/>
      <c r="AIE2604"/>
      <c r="AIF2604"/>
      <c r="AIG2604"/>
      <c r="AIH2604"/>
      <c r="AII2604"/>
      <c r="AIJ2604"/>
      <c r="AIK2604"/>
      <c r="AIL2604"/>
      <c r="AIM2604"/>
      <c r="AIN2604"/>
      <c r="AIO2604"/>
      <c r="AIP2604"/>
      <c r="AIQ2604"/>
      <c r="AIR2604"/>
      <c r="AIS2604"/>
      <c r="AIT2604"/>
      <c r="AIU2604"/>
      <c r="AIV2604"/>
      <c r="AIW2604"/>
      <c r="AIX2604"/>
      <c r="AIY2604"/>
      <c r="AIZ2604"/>
      <c r="AJA2604"/>
      <c r="AJB2604"/>
      <c r="AJC2604"/>
      <c r="AJD2604"/>
      <c r="AJE2604"/>
      <c r="AJF2604"/>
      <c r="AJG2604"/>
      <c r="AJH2604"/>
      <c r="AJI2604"/>
      <c r="AJJ2604"/>
      <c r="AJK2604"/>
      <c r="AJL2604"/>
      <c r="AJM2604"/>
      <c r="AJN2604"/>
      <c r="AJO2604"/>
      <c r="AJP2604"/>
      <c r="AJQ2604"/>
      <c r="AJR2604"/>
      <c r="AJS2604"/>
      <c r="AJT2604"/>
      <c r="AJU2604"/>
      <c r="AJV2604"/>
      <c r="AJW2604"/>
      <c r="AJX2604"/>
      <c r="AJY2604"/>
      <c r="AJZ2604"/>
      <c r="AKA2604"/>
      <c r="AKB2604"/>
      <c r="AKC2604"/>
      <c r="AKD2604"/>
      <c r="AKE2604"/>
      <c r="AKF2604"/>
      <c r="AKG2604"/>
      <c r="AKH2604"/>
      <c r="AKI2604"/>
      <c r="AKJ2604"/>
      <c r="AKK2604"/>
      <c r="AKL2604"/>
      <c r="AKM2604"/>
      <c r="AKN2604"/>
      <c r="AKO2604"/>
      <c r="AKP2604"/>
      <c r="AKQ2604"/>
      <c r="AKR2604"/>
      <c r="AKS2604"/>
      <c r="AKT2604"/>
      <c r="AKU2604"/>
      <c r="AKV2604"/>
      <c r="AKW2604"/>
      <c r="AKX2604"/>
      <c r="AKY2604"/>
      <c r="AKZ2604"/>
      <c r="ALA2604"/>
      <c r="ALB2604"/>
      <c r="ALC2604"/>
      <c r="ALD2604"/>
      <c r="ALE2604"/>
      <c r="ALF2604"/>
      <c r="ALG2604"/>
      <c r="ALH2604"/>
      <c r="ALI2604"/>
      <c r="ALJ2604"/>
      <c r="ALK2604"/>
      <c r="ALL2604"/>
      <c r="ALM2604"/>
      <c r="ALN2604"/>
      <c r="ALO2604"/>
      <c r="ALP2604"/>
      <c r="ALQ2604"/>
      <c r="ALR2604"/>
      <c r="ALS2604"/>
      <c r="ALT2604"/>
      <c r="ALU2604"/>
      <c r="ALV2604"/>
      <c r="ALW2604"/>
      <c r="ALX2604"/>
      <c r="ALY2604"/>
      <c r="ALZ2604"/>
      <c r="AMA2604"/>
      <c r="AMB2604"/>
      <c r="AMC2604"/>
      <c r="AMD2604"/>
      <c r="AME2604"/>
      <c r="AMF2604"/>
      <c r="AMG2604"/>
      <c r="AMH2604"/>
      <c r="AMI2604"/>
      <c r="AMJ2604"/>
    </row>
    <row r="2605" spans="1:1024" x14ac:dyDescent="0.2">
      <c r="A2605" s="43" t="s">
        <v>1035</v>
      </c>
      <c r="B2605" s="43" t="s">
        <v>218</v>
      </c>
      <c r="C2605" s="84" t="s">
        <v>264</v>
      </c>
      <c r="D2605" s="43" t="s">
        <v>147</v>
      </c>
      <c r="E2605" s="52" t="s">
        <v>619</v>
      </c>
      <c r="F2605"/>
      <c r="G2605" s="52" t="s">
        <v>620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/>
      <c r="FR2605"/>
      <c r="FS2605"/>
      <c r="FT2605"/>
      <c r="FU2605"/>
      <c r="FV2605"/>
      <c r="FW2605"/>
      <c r="FX2605"/>
      <c r="FY2605"/>
      <c r="FZ2605"/>
      <c r="GA2605"/>
      <c r="GB2605"/>
      <c r="GC2605"/>
      <c r="GD2605"/>
      <c r="GE2605"/>
      <c r="GF2605"/>
      <c r="GG2605"/>
      <c r="GH2605"/>
      <c r="GI2605"/>
      <c r="GJ2605"/>
      <c r="GK2605"/>
      <c r="GL2605"/>
      <c r="GM2605"/>
      <c r="GN2605"/>
      <c r="GO2605"/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  <c r="HJ2605"/>
      <c r="HK2605"/>
      <c r="HL2605"/>
      <c r="HM2605"/>
      <c r="HN2605"/>
      <c r="HO2605"/>
      <c r="HP2605"/>
      <c r="HQ2605"/>
      <c r="HR2605"/>
      <c r="HS2605"/>
      <c r="HT2605"/>
      <c r="HU2605"/>
      <c r="HV2605"/>
      <c r="HW2605"/>
      <c r="HX2605"/>
      <c r="HY2605"/>
      <c r="HZ2605"/>
      <c r="IA2605"/>
      <c r="IB2605"/>
      <c r="IC2605"/>
      <c r="ID2605"/>
      <c r="IE2605"/>
      <c r="IF2605"/>
      <c r="IG2605"/>
      <c r="IH2605"/>
      <c r="II2605"/>
      <c r="IJ2605"/>
      <c r="IK2605"/>
      <c r="IL2605"/>
      <c r="IM2605"/>
      <c r="IN2605"/>
      <c r="IO2605"/>
      <c r="IP2605"/>
      <c r="IQ2605"/>
      <c r="IR2605"/>
      <c r="IS2605"/>
      <c r="IT2605"/>
      <c r="IU2605"/>
      <c r="IV2605"/>
      <c r="IW2605"/>
      <c r="IX2605"/>
      <c r="IY2605"/>
      <c r="IZ2605"/>
      <c r="JA2605"/>
      <c r="JB2605"/>
      <c r="JC2605"/>
      <c r="JD2605"/>
      <c r="JE2605"/>
      <c r="JF2605"/>
      <c r="JG2605"/>
      <c r="JH2605"/>
      <c r="JI2605"/>
      <c r="JJ2605"/>
      <c r="JK2605"/>
      <c r="JL2605"/>
      <c r="JM2605"/>
      <c r="JN2605"/>
      <c r="JO2605"/>
      <c r="JP2605"/>
      <c r="JQ2605"/>
      <c r="JR2605"/>
      <c r="JS2605"/>
      <c r="JT2605"/>
      <c r="JU2605"/>
      <c r="JV2605"/>
      <c r="JW2605"/>
      <c r="JX2605"/>
      <c r="JY2605"/>
      <c r="JZ2605"/>
      <c r="KA2605"/>
      <c r="KB2605"/>
      <c r="KC2605"/>
      <c r="KD2605"/>
      <c r="KE2605"/>
      <c r="KF2605"/>
      <c r="KG2605"/>
      <c r="KH2605"/>
      <c r="KI2605"/>
      <c r="KJ2605"/>
      <c r="KK2605"/>
      <c r="KL2605"/>
      <c r="KM2605"/>
      <c r="KN2605"/>
      <c r="KO2605"/>
      <c r="KP2605"/>
      <c r="KQ2605"/>
      <c r="KR2605"/>
      <c r="KS2605"/>
      <c r="KT2605"/>
      <c r="KU2605"/>
      <c r="KV2605"/>
      <c r="KW2605"/>
      <c r="KX2605"/>
      <c r="KY2605"/>
      <c r="KZ2605"/>
      <c r="LA2605"/>
      <c r="LB2605"/>
      <c r="LC2605"/>
      <c r="LD2605"/>
      <c r="LE2605"/>
      <c r="LF2605"/>
      <c r="LG2605"/>
      <c r="LH2605"/>
      <c r="LI2605"/>
      <c r="LJ2605"/>
      <c r="LK2605"/>
      <c r="LL2605"/>
      <c r="LM2605"/>
      <c r="LN2605"/>
      <c r="LO2605"/>
      <c r="LP2605"/>
      <c r="LQ2605"/>
      <c r="LR2605"/>
      <c r="LS2605"/>
      <c r="LT2605"/>
      <c r="LU2605"/>
      <c r="LV2605"/>
      <c r="LW2605"/>
      <c r="LX2605"/>
      <c r="LY2605"/>
      <c r="LZ2605"/>
      <c r="MA2605"/>
      <c r="MB2605"/>
      <c r="MC2605"/>
      <c r="MD2605"/>
      <c r="ME2605"/>
      <c r="MF2605"/>
      <c r="MG2605"/>
      <c r="MH2605"/>
      <c r="MI2605"/>
      <c r="MJ2605"/>
      <c r="MK2605"/>
      <c r="ML2605"/>
      <c r="MM2605"/>
      <c r="MN2605"/>
      <c r="MO2605"/>
      <c r="MP2605"/>
      <c r="MQ2605"/>
      <c r="MR2605"/>
      <c r="MS2605"/>
      <c r="MT2605"/>
      <c r="MU2605"/>
      <c r="MV2605"/>
      <c r="MW2605"/>
      <c r="MX2605"/>
      <c r="MY2605"/>
      <c r="MZ2605"/>
      <c r="NA2605"/>
      <c r="NB2605"/>
      <c r="NC2605"/>
      <c r="ND2605"/>
      <c r="NE2605"/>
      <c r="NF2605"/>
      <c r="NG2605"/>
      <c r="NH2605"/>
      <c r="NI2605"/>
      <c r="NJ2605"/>
      <c r="NK2605"/>
      <c r="NL2605"/>
      <c r="NM2605"/>
      <c r="NN2605"/>
      <c r="NO2605"/>
      <c r="NP2605"/>
      <c r="NQ2605"/>
      <c r="NR2605"/>
      <c r="NS2605"/>
      <c r="NT2605"/>
      <c r="NU2605"/>
      <c r="NV2605"/>
      <c r="NW2605"/>
      <c r="NX2605"/>
      <c r="NY2605"/>
      <c r="NZ2605"/>
      <c r="OA2605"/>
      <c r="OB2605"/>
      <c r="OC2605"/>
      <c r="OD2605"/>
      <c r="OE2605"/>
      <c r="OF2605"/>
      <c r="OG2605"/>
      <c r="OH2605"/>
      <c r="OI2605"/>
      <c r="OJ2605"/>
      <c r="OK2605"/>
      <c r="OL2605"/>
      <c r="OM2605"/>
      <c r="ON2605"/>
      <c r="OO2605"/>
      <c r="OP2605"/>
      <c r="OQ2605"/>
      <c r="OR2605"/>
      <c r="OS2605"/>
      <c r="OT2605"/>
      <c r="OU2605"/>
      <c r="OV2605"/>
      <c r="OW2605"/>
      <c r="OX2605"/>
      <c r="OY2605"/>
      <c r="OZ2605"/>
      <c r="PA2605"/>
      <c r="PB2605"/>
      <c r="PC2605"/>
      <c r="PD2605"/>
      <c r="PE2605"/>
      <c r="PF2605"/>
      <c r="PG2605"/>
      <c r="PH2605"/>
      <c r="PI2605"/>
      <c r="PJ2605"/>
      <c r="PK2605"/>
      <c r="PL2605"/>
      <c r="PM2605"/>
      <c r="PN2605"/>
      <c r="PO2605"/>
      <c r="PP2605"/>
      <c r="PQ2605"/>
      <c r="PR2605"/>
      <c r="PS2605"/>
      <c r="PT2605"/>
      <c r="PU2605"/>
      <c r="PV2605"/>
      <c r="PW2605"/>
      <c r="PX2605"/>
      <c r="PY2605"/>
      <c r="PZ2605"/>
      <c r="QA2605"/>
      <c r="QB2605"/>
      <c r="QC2605"/>
      <c r="QD2605"/>
      <c r="QE2605"/>
      <c r="QF2605"/>
      <c r="QG2605"/>
      <c r="QH2605"/>
      <c r="QI2605"/>
      <c r="QJ2605"/>
      <c r="QK2605"/>
      <c r="QL2605"/>
      <c r="QM2605"/>
      <c r="QN2605"/>
      <c r="QO2605"/>
      <c r="QP2605"/>
      <c r="QQ2605"/>
      <c r="QR2605"/>
      <c r="QS2605"/>
      <c r="QT2605"/>
      <c r="QU2605"/>
      <c r="QV2605"/>
      <c r="QW2605"/>
      <c r="QX2605"/>
      <c r="QY2605"/>
      <c r="QZ2605"/>
      <c r="RA2605"/>
      <c r="RB2605"/>
      <c r="RC2605"/>
      <c r="RD2605"/>
      <c r="RE2605"/>
      <c r="RF2605"/>
      <c r="RG2605"/>
      <c r="RH2605"/>
      <c r="RI2605"/>
      <c r="RJ2605"/>
      <c r="RK2605"/>
      <c r="RL2605"/>
      <c r="RM2605"/>
      <c r="RN2605"/>
      <c r="RO2605"/>
      <c r="RP2605"/>
      <c r="RQ2605"/>
      <c r="RR2605"/>
      <c r="RS2605"/>
      <c r="RT2605"/>
      <c r="RU2605"/>
      <c r="RV2605"/>
      <c r="RW2605"/>
      <c r="RX2605"/>
      <c r="RY2605"/>
      <c r="RZ2605"/>
      <c r="SA2605"/>
      <c r="SB2605"/>
      <c r="SC2605"/>
      <c r="SD2605"/>
      <c r="SE2605"/>
      <c r="SF2605"/>
      <c r="SG2605"/>
      <c r="SH2605"/>
      <c r="SI2605"/>
      <c r="SJ2605"/>
      <c r="SK2605"/>
      <c r="SL2605"/>
      <c r="SM2605"/>
      <c r="SN2605"/>
      <c r="SO2605"/>
      <c r="SP2605"/>
      <c r="SQ2605"/>
      <c r="SR2605"/>
      <c r="SS2605"/>
      <c r="ST2605"/>
      <c r="SU2605"/>
      <c r="SV2605"/>
      <c r="SW2605"/>
      <c r="SX2605"/>
      <c r="SY2605"/>
      <c r="SZ2605"/>
      <c r="TA2605"/>
      <c r="TB2605"/>
      <c r="TC2605"/>
      <c r="TD2605"/>
      <c r="TE2605"/>
      <c r="TF2605"/>
      <c r="TG2605"/>
      <c r="TH2605"/>
      <c r="TI2605"/>
      <c r="TJ2605"/>
      <c r="TK2605"/>
      <c r="TL2605"/>
      <c r="TM2605"/>
      <c r="TN2605"/>
      <c r="TO2605"/>
      <c r="TP2605"/>
      <c r="TQ2605"/>
      <c r="TR2605"/>
      <c r="TS2605"/>
      <c r="TT2605"/>
      <c r="TU2605"/>
      <c r="TV2605"/>
      <c r="TW2605"/>
      <c r="TX2605"/>
      <c r="TY2605"/>
      <c r="TZ2605"/>
      <c r="UA2605"/>
      <c r="UB2605"/>
      <c r="UC2605"/>
      <c r="UD2605"/>
      <c r="UE2605"/>
      <c r="UF2605"/>
      <c r="UG2605"/>
      <c r="UH2605"/>
      <c r="UI2605"/>
      <c r="UJ2605"/>
      <c r="UK2605"/>
      <c r="UL2605"/>
      <c r="UM2605"/>
      <c r="UN2605"/>
      <c r="UO2605"/>
      <c r="UP2605"/>
      <c r="UQ2605"/>
      <c r="UR2605"/>
      <c r="US2605"/>
      <c r="UT2605"/>
      <c r="UU2605"/>
      <c r="UV2605"/>
      <c r="UW2605"/>
      <c r="UX2605"/>
      <c r="UY2605"/>
      <c r="UZ2605"/>
      <c r="VA2605"/>
      <c r="VB2605"/>
      <c r="VC2605"/>
      <c r="VD2605"/>
      <c r="VE2605"/>
      <c r="VF2605"/>
      <c r="VG2605"/>
      <c r="VH2605"/>
      <c r="VI2605"/>
      <c r="VJ2605"/>
      <c r="VK2605"/>
      <c r="VL2605"/>
      <c r="VM2605"/>
      <c r="VN2605"/>
      <c r="VO2605"/>
      <c r="VP2605"/>
      <c r="VQ2605"/>
      <c r="VR2605"/>
      <c r="VS2605"/>
      <c r="VT2605"/>
      <c r="VU2605"/>
      <c r="VV2605"/>
      <c r="VW2605"/>
      <c r="VX2605"/>
      <c r="VY2605"/>
      <c r="VZ2605"/>
      <c r="WA2605"/>
      <c r="WB2605"/>
      <c r="WC2605"/>
      <c r="WD2605"/>
      <c r="WE2605"/>
      <c r="WF2605"/>
      <c r="WG2605"/>
      <c r="WH2605"/>
      <c r="WI2605"/>
      <c r="WJ2605"/>
      <c r="WK2605"/>
      <c r="WL2605"/>
      <c r="WM2605"/>
      <c r="WN2605"/>
      <c r="WO2605"/>
      <c r="WP2605"/>
      <c r="WQ2605"/>
      <c r="WR2605"/>
      <c r="WS2605"/>
      <c r="WT2605"/>
      <c r="WU2605"/>
      <c r="WV2605"/>
      <c r="WW2605"/>
      <c r="WX2605"/>
      <c r="WY2605"/>
      <c r="WZ2605"/>
      <c r="XA2605"/>
      <c r="XB2605"/>
      <c r="XC2605"/>
      <c r="XD2605"/>
      <c r="XE2605"/>
      <c r="XF2605"/>
      <c r="XG2605"/>
      <c r="XH2605"/>
      <c r="XI2605"/>
      <c r="XJ2605"/>
      <c r="XK2605"/>
      <c r="XL2605"/>
      <c r="XM2605"/>
      <c r="XN2605"/>
      <c r="XO2605"/>
      <c r="XP2605"/>
      <c r="XQ2605"/>
      <c r="XR2605"/>
      <c r="XS2605"/>
      <c r="XT2605"/>
      <c r="XU2605"/>
      <c r="XV2605"/>
      <c r="XW2605"/>
      <c r="XX2605"/>
      <c r="XY2605"/>
      <c r="XZ2605"/>
      <c r="YA2605"/>
      <c r="YB2605"/>
      <c r="YC2605"/>
      <c r="YD2605"/>
      <c r="YE2605"/>
      <c r="YF2605"/>
      <c r="YG2605"/>
      <c r="YH2605"/>
      <c r="YI2605"/>
      <c r="YJ2605"/>
      <c r="YK2605"/>
      <c r="YL2605"/>
      <c r="YM2605"/>
      <c r="YN2605"/>
      <c r="YO2605"/>
      <c r="YP2605"/>
      <c r="YQ2605"/>
      <c r="YR2605"/>
      <c r="YS2605"/>
      <c r="YT2605"/>
      <c r="YU2605"/>
      <c r="YV2605"/>
      <c r="YW2605"/>
      <c r="YX2605"/>
      <c r="YY2605"/>
      <c r="YZ2605"/>
      <c r="ZA2605"/>
      <c r="ZB2605"/>
      <c r="ZC2605"/>
      <c r="ZD2605"/>
      <c r="ZE2605"/>
      <c r="ZF2605"/>
      <c r="ZG2605"/>
      <c r="ZH2605"/>
      <c r="ZI2605"/>
      <c r="ZJ2605"/>
      <c r="ZK2605"/>
      <c r="ZL2605"/>
      <c r="ZM2605"/>
      <c r="ZN2605"/>
      <c r="ZO2605"/>
      <c r="ZP2605"/>
      <c r="ZQ2605"/>
      <c r="ZR2605"/>
      <c r="ZS2605"/>
      <c r="ZT2605"/>
      <c r="ZU2605"/>
      <c r="ZV2605"/>
      <c r="ZW2605"/>
      <c r="ZX2605"/>
      <c r="ZY2605"/>
      <c r="ZZ2605"/>
      <c r="AAA2605"/>
      <c r="AAB2605"/>
      <c r="AAC2605"/>
      <c r="AAD2605"/>
      <c r="AAE2605"/>
      <c r="AAF2605"/>
      <c r="AAG2605"/>
      <c r="AAH2605"/>
      <c r="AAI2605"/>
      <c r="AAJ2605"/>
      <c r="AAK2605"/>
      <c r="AAL2605"/>
      <c r="AAM2605"/>
      <c r="AAN2605"/>
      <c r="AAO2605"/>
      <c r="AAP2605"/>
      <c r="AAQ2605"/>
      <c r="AAR2605"/>
      <c r="AAS2605"/>
      <c r="AAT2605"/>
      <c r="AAU2605"/>
      <c r="AAV2605"/>
      <c r="AAW2605"/>
      <c r="AAX2605"/>
      <c r="AAY2605"/>
      <c r="AAZ2605"/>
      <c r="ABA2605"/>
      <c r="ABB2605"/>
      <c r="ABC2605"/>
      <c r="ABD2605"/>
      <c r="ABE2605"/>
      <c r="ABF2605"/>
      <c r="ABG2605"/>
      <c r="ABH2605"/>
      <c r="ABI2605"/>
      <c r="ABJ2605"/>
      <c r="ABK2605"/>
      <c r="ABL2605"/>
      <c r="ABM2605"/>
      <c r="ABN2605"/>
      <c r="ABO2605"/>
      <c r="ABP2605"/>
      <c r="ABQ2605"/>
      <c r="ABR2605"/>
      <c r="ABS2605"/>
      <c r="ABT2605"/>
      <c r="ABU2605"/>
      <c r="ABV2605"/>
      <c r="ABW2605"/>
      <c r="ABX2605"/>
      <c r="ABY2605"/>
      <c r="ABZ2605"/>
      <c r="ACA2605"/>
      <c r="ACB2605"/>
      <c r="ACC2605"/>
      <c r="ACD2605"/>
      <c r="ACE2605"/>
      <c r="ACF2605"/>
      <c r="ACG2605"/>
      <c r="ACH2605"/>
      <c r="ACI2605"/>
      <c r="ACJ2605"/>
      <c r="ACK2605"/>
      <c r="ACL2605"/>
      <c r="ACM2605"/>
      <c r="ACN2605"/>
      <c r="ACO2605"/>
      <c r="ACP2605"/>
      <c r="ACQ2605"/>
      <c r="ACR2605"/>
      <c r="ACS2605"/>
      <c r="ACT2605"/>
      <c r="ACU2605"/>
      <c r="ACV2605"/>
      <c r="ACW2605"/>
      <c r="ACX2605"/>
      <c r="ACY2605"/>
      <c r="ACZ2605"/>
      <c r="ADA2605"/>
      <c r="ADB2605"/>
      <c r="ADC2605"/>
      <c r="ADD2605"/>
      <c r="ADE2605"/>
      <c r="ADF2605"/>
      <c r="ADG2605"/>
      <c r="ADH2605"/>
      <c r="ADI2605"/>
      <c r="ADJ2605"/>
      <c r="ADK2605"/>
      <c r="ADL2605"/>
      <c r="ADM2605"/>
      <c r="ADN2605"/>
      <c r="ADO2605"/>
      <c r="ADP2605"/>
      <c r="ADQ2605"/>
      <c r="ADR2605"/>
      <c r="ADS2605"/>
      <c r="ADT2605"/>
      <c r="ADU2605"/>
      <c r="ADV2605"/>
      <c r="ADW2605"/>
      <c r="ADX2605"/>
      <c r="ADY2605"/>
      <c r="ADZ2605"/>
      <c r="AEA2605"/>
      <c r="AEB2605"/>
      <c r="AEC2605"/>
      <c r="AED2605"/>
      <c r="AEE2605"/>
      <c r="AEF2605"/>
      <c r="AEG2605"/>
      <c r="AEH2605"/>
      <c r="AEI2605"/>
      <c r="AEJ2605"/>
      <c r="AEK2605"/>
      <c r="AEL2605"/>
      <c r="AEM2605"/>
      <c r="AEN2605"/>
      <c r="AEO2605"/>
      <c r="AEP2605"/>
      <c r="AEQ2605"/>
      <c r="AER2605"/>
      <c r="AES2605"/>
      <c r="AET2605"/>
      <c r="AEU2605"/>
      <c r="AEV2605"/>
      <c r="AEW2605"/>
      <c r="AEX2605"/>
      <c r="AEY2605"/>
      <c r="AEZ2605"/>
      <c r="AFA2605"/>
      <c r="AFB2605"/>
      <c r="AFC2605"/>
      <c r="AFD2605"/>
      <c r="AFE2605"/>
      <c r="AFF2605"/>
      <c r="AFG2605"/>
      <c r="AFH2605"/>
      <c r="AFI2605"/>
      <c r="AFJ2605"/>
      <c r="AFK2605"/>
      <c r="AFL2605"/>
      <c r="AFM2605"/>
      <c r="AFN2605"/>
      <c r="AFO2605"/>
      <c r="AFP2605"/>
      <c r="AFQ2605"/>
      <c r="AFR2605"/>
      <c r="AFS2605"/>
      <c r="AFT2605"/>
      <c r="AFU2605"/>
      <c r="AFV2605"/>
      <c r="AFW2605"/>
      <c r="AFX2605"/>
      <c r="AFY2605"/>
      <c r="AFZ2605"/>
      <c r="AGA2605"/>
      <c r="AGB2605"/>
      <c r="AGC2605"/>
      <c r="AGD2605"/>
      <c r="AGE2605"/>
      <c r="AGF2605"/>
      <c r="AGG2605"/>
      <c r="AGH2605"/>
      <c r="AGI2605"/>
      <c r="AGJ2605"/>
      <c r="AGK2605"/>
      <c r="AGL2605"/>
      <c r="AGM2605"/>
      <c r="AGN2605"/>
      <c r="AGO2605"/>
      <c r="AGP2605"/>
      <c r="AGQ2605"/>
      <c r="AGR2605"/>
      <c r="AGS2605"/>
      <c r="AGT2605"/>
      <c r="AGU2605"/>
      <c r="AGV2605"/>
      <c r="AGW2605"/>
      <c r="AGX2605"/>
      <c r="AGY2605"/>
      <c r="AGZ2605"/>
      <c r="AHA2605"/>
      <c r="AHB2605"/>
      <c r="AHC2605"/>
      <c r="AHD2605"/>
      <c r="AHE2605"/>
      <c r="AHF2605"/>
      <c r="AHG2605"/>
      <c r="AHH2605"/>
      <c r="AHI2605"/>
      <c r="AHJ2605"/>
      <c r="AHK2605"/>
      <c r="AHL2605"/>
      <c r="AHM2605"/>
      <c r="AHN2605"/>
      <c r="AHO2605"/>
      <c r="AHP2605"/>
      <c r="AHQ2605"/>
      <c r="AHR2605"/>
      <c r="AHS2605"/>
      <c r="AHT2605"/>
      <c r="AHU2605"/>
      <c r="AHV2605"/>
      <c r="AHW2605"/>
      <c r="AHX2605"/>
      <c r="AHY2605"/>
      <c r="AHZ2605"/>
      <c r="AIA2605"/>
      <c r="AIB2605"/>
      <c r="AIC2605"/>
      <c r="AID2605"/>
      <c r="AIE2605"/>
      <c r="AIF2605"/>
      <c r="AIG2605"/>
      <c r="AIH2605"/>
      <c r="AII2605"/>
      <c r="AIJ2605"/>
      <c r="AIK2605"/>
      <c r="AIL2605"/>
      <c r="AIM2605"/>
      <c r="AIN2605"/>
      <c r="AIO2605"/>
      <c r="AIP2605"/>
      <c r="AIQ2605"/>
      <c r="AIR2605"/>
      <c r="AIS2605"/>
      <c r="AIT2605"/>
      <c r="AIU2605"/>
      <c r="AIV2605"/>
      <c r="AIW2605"/>
      <c r="AIX2605"/>
      <c r="AIY2605"/>
      <c r="AIZ2605"/>
      <c r="AJA2605"/>
      <c r="AJB2605"/>
      <c r="AJC2605"/>
      <c r="AJD2605"/>
      <c r="AJE2605"/>
      <c r="AJF2605"/>
      <c r="AJG2605"/>
      <c r="AJH2605"/>
      <c r="AJI2605"/>
      <c r="AJJ2605"/>
      <c r="AJK2605"/>
      <c r="AJL2605"/>
      <c r="AJM2605"/>
      <c r="AJN2605"/>
      <c r="AJO2605"/>
      <c r="AJP2605"/>
      <c r="AJQ2605"/>
      <c r="AJR2605"/>
      <c r="AJS2605"/>
      <c r="AJT2605"/>
      <c r="AJU2605"/>
      <c r="AJV2605"/>
      <c r="AJW2605"/>
      <c r="AJX2605"/>
      <c r="AJY2605"/>
      <c r="AJZ2605"/>
      <c r="AKA2605"/>
      <c r="AKB2605"/>
      <c r="AKC2605"/>
      <c r="AKD2605"/>
      <c r="AKE2605"/>
      <c r="AKF2605"/>
      <c r="AKG2605"/>
      <c r="AKH2605"/>
      <c r="AKI2605"/>
      <c r="AKJ2605"/>
      <c r="AKK2605"/>
      <c r="AKL2605"/>
      <c r="AKM2605"/>
      <c r="AKN2605"/>
      <c r="AKO2605"/>
      <c r="AKP2605"/>
      <c r="AKQ2605"/>
      <c r="AKR2605"/>
      <c r="AKS2605"/>
      <c r="AKT2605"/>
      <c r="AKU2605"/>
      <c r="AKV2605"/>
      <c r="AKW2605"/>
      <c r="AKX2605"/>
      <c r="AKY2605"/>
      <c r="AKZ2605"/>
      <c r="ALA2605"/>
      <c r="ALB2605"/>
      <c r="ALC2605"/>
      <c r="ALD2605"/>
      <c r="ALE2605"/>
      <c r="ALF2605"/>
      <c r="ALG2605"/>
      <c r="ALH2605"/>
      <c r="ALI2605"/>
      <c r="ALJ2605"/>
      <c r="ALK2605"/>
      <c r="ALL2605"/>
      <c r="ALM2605"/>
      <c r="ALN2605"/>
      <c r="ALO2605"/>
      <c r="ALP2605"/>
      <c r="ALQ2605"/>
      <c r="ALR2605"/>
      <c r="ALS2605"/>
      <c r="ALT2605"/>
      <c r="ALU2605"/>
      <c r="ALV2605"/>
      <c r="ALW2605"/>
      <c r="ALX2605"/>
      <c r="ALY2605"/>
      <c r="ALZ2605"/>
      <c r="AMA2605"/>
      <c r="AMB2605"/>
      <c r="AMC2605"/>
      <c r="AMD2605"/>
      <c r="AME2605"/>
      <c r="AMF2605"/>
      <c r="AMG2605"/>
      <c r="AMH2605"/>
      <c r="AMI2605"/>
      <c r="AMJ2605"/>
    </row>
    <row r="2606" spans="1:1024" x14ac:dyDescent="0.2">
      <c r="A2606" s="43" t="s">
        <v>1035</v>
      </c>
      <c r="B2606" s="43" t="s">
        <v>218</v>
      </c>
      <c r="C2606" s="84" t="s">
        <v>264</v>
      </c>
      <c r="D2606" s="43" t="s">
        <v>147</v>
      </c>
      <c r="E2606" s="52" t="s">
        <v>830</v>
      </c>
      <c r="F2606"/>
      <c r="G2606" s="52" t="s">
        <v>831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  <c r="FI2606"/>
      <c r="FJ2606"/>
      <c r="FK2606"/>
      <c r="FL2606"/>
      <c r="FM2606"/>
      <c r="FN2606"/>
      <c r="FO2606"/>
      <c r="FP2606"/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  <c r="HJ2606"/>
      <c r="HK2606"/>
      <c r="HL2606"/>
      <c r="HM2606"/>
      <c r="HN2606"/>
      <c r="HO2606"/>
      <c r="HP2606"/>
      <c r="HQ2606"/>
      <c r="HR2606"/>
      <c r="HS2606"/>
      <c r="HT2606"/>
      <c r="HU2606"/>
      <c r="HV2606"/>
      <c r="HW2606"/>
      <c r="HX2606"/>
      <c r="HY2606"/>
      <c r="HZ2606"/>
      <c r="IA2606"/>
      <c r="IB2606"/>
      <c r="IC2606"/>
      <c r="ID2606"/>
      <c r="IE2606"/>
      <c r="IF2606"/>
      <c r="IG2606"/>
      <c r="IH2606"/>
      <c r="II2606"/>
      <c r="IJ2606"/>
      <c r="IK2606"/>
      <c r="IL2606"/>
      <c r="IM2606"/>
      <c r="IN2606"/>
      <c r="IO2606"/>
      <c r="IP2606"/>
      <c r="IQ2606"/>
      <c r="IR2606"/>
      <c r="IS2606"/>
      <c r="IT2606"/>
      <c r="IU2606"/>
      <c r="IV2606"/>
      <c r="IW2606"/>
      <c r="IX2606"/>
      <c r="IY2606"/>
      <c r="IZ2606"/>
      <c r="JA2606"/>
      <c r="JB2606"/>
      <c r="JC2606"/>
      <c r="JD2606"/>
      <c r="JE2606"/>
      <c r="JF2606"/>
      <c r="JG2606"/>
      <c r="JH2606"/>
      <c r="JI2606"/>
      <c r="JJ2606"/>
      <c r="JK2606"/>
      <c r="JL2606"/>
      <c r="JM2606"/>
      <c r="JN2606"/>
      <c r="JO2606"/>
      <c r="JP2606"/>
      <c r="JQ2606"/>
      <c r="JR2606"/>
      <c r="JS2606"/>
      <c r="JT2606"/>
      <c r="JU2606"/>
      <c r="JV2606"/>
      <c r="JW2606"/>
      <c r="JX2606"/>
      <c r="JY2606"/>
      <c r="JZ2606"/>
      <c r="KA2606"/>
      <c r="KB2606"/>
      <c r="KC2606"/>
      <c r="KD2606"/>
      <c r="KE2606"/>
      <c r="KF2606"/>
      <c r="KG2606"/>
      <c r="KH2606"/>
      <c r="KI2606"/>
      <c r="KJ2606"/>
      <c r="KK2606"/>
      <c r="KL2606"/>
      <c r="KM2606"/>
      <c r="KN2606"/>
      <c r="KO2606"/>
      <c r="KP2606"/>
      <c r="KQ2606"/>
      <c r="KR2606"/>
      <c r="KS2606"/>
      <c r="KT2606"/>
      <c r="KU2606"/>
      <c r="KV2606"/>
      <c r="KW2606"/>
      <c r="KX2606"/>
      <c r="KY2606"/>
      <c r="KZ2606"/>
      <c r="LA2606"/>
      <c r="LB2606"/>
      <c r="LC2606"/>
      <c r="LD2606"/>
      <c r="LE2606"/>
      <c r="LF2606"/>
      <c r="LG2606"/>
      <c r="LH2606"/>
      <c r="LI2606"/>
      <c r="LJ2606"/>
      <c r="LK2606"/>
      <c r="LL2606"/>
      <c r="LM2606"/>
      <c r="LN2606"/>
      <c r="LO2606"/>
      <c r="LP2606"/>
      <c r="LQ2606"/>
      <c r="LR2606"/>
      <c r="LS2606"/>
      <c r="LT2606"/>
      <c r="LU2606"/>
      <c r="LV2606"/>
      <c r="LW2606"/>
      <c r="LX2606"/>
      <c r="LY2606"/>
      <c r="LZ2606"/>
      <c r="MA2606"/>
      <c r="MB2606"/>
      <c r="MC2606"/>
      <c r="MD2606"/>
      <c r="ME2606"/>
      <c r="MF2606"/>
      <c r="MG2606"/>
      <c r="MH2606"/>
      <c r="MI2606"/>
      <c r="MJ2606"/>
      <c r="MK2606"/>
      <c r="ML2606"/>
      <c r="MM2606"/>
      <c r="MN2606"/>
      <c r="MO2606"/>
      <c r="MP2606"/>
      <c r="MQ2606"/>
      <c r="MR2606"/>
      <c r="MS2606"/>
      <c r="MT2606"/>
      <c r="MU2606"/>
      <c r="MV2606"/>
      <c r="MW2606"/>
      <c r="MX2606"/>
      <c r="MY2606"/>
      <c r="MZ2606"/>
      <c r="NA2606"/>
      <c r="NB2606"/>
      <c r="NC2606"/>
      <c r="ND2606"/>
      <c r="NE2606"/>
      <c r="NF2606"/>
      <c r="NG2606"/>
      <c r="NH2606"/>
      <c r="NI2606"/>
      <c r="NJ2606"/>
      <c r="NK2606"/>
      <c r="NL2606"/>
      <c r="NM2606"/>
      <c r="NN2606"/>
      <c r="NO2606"/>
      <c r="NP2606"/>
      <c r="NQ2606"/>
      <c r="NR2606"/>
      <c r="NS2606"/>
      <c r="NT2606"/>
      <c r="NU2606"/>
      <c r="NV2606"/>
      <c r="NW2606"/>
      <c r="NX2606"/>
      <c r="NY2606"/>
      <c r="NZ2606"/>
      <c r="OA2606"/>
      <c r="OB2606"/>
      <c r="OC2606"/>
      <c r="OD2606"/>
      <c r="OE2606"/>
      <c r="OF2606"/>
      <c r="OG2606"/>
      <c r="OH2606"/>
      <c r="OI2606"/>
      <c r="OJ2606"/>
      <c r="OK2606"/>
      <c r="OL2606"/>
      <c r="OM2606"/>
      <c r="ON2606"/>
      <c r="OO2606"/>
      <c r="OP2606"/>
      <c r="OQ2606"/>
      <c r="OR2606"/>
      <c r="OS2606"/>
      <c r="OT2606"/>
      <c r="OU2606"/>
      <c r="OV2606"/>
      <c r="OW2606"/>
      <c r="OX2606"/>
      <c r="OY2606"/>
      <c r="OZ2606"/>
      <c r="PA2606"/>
      <c r="PB2606"/>
      <c r="PC2606"/>
      <c r="PD2606"/>
      <c r="PE2606"/>
      <c r="PF2606"/>
      <c r="PG2606"/>
      <c r="PH2606"/>
      <c r="PI2606"/>
      <c r="PJ2606"/>
      <c r="PK2606"/>
      <c r="PL2606"/>
      <c r="PM2606"/>
      <c r="PN2606"/>
      <c r="PO2606"/>
      <c r="PP2606"/>
      <c r="PQ2606"/>
      <c r="PR2606"/>
      <c r="PS2606"/>
      <c r="PT2606"/>
      <c r="PU2606"/>
      <c r="PV2606"/>
      <c r="PW2606"/>
      <c r="PX2606"/>
      <c r="PY2606"/>
      <c r="PZ2606"/>
      <c r="QA2606"/>
      <c r="QB2606"/>
      <c r="QC2606"/>
      <c r="QD2606"/>
      <c r="QE2606"/>
      <c r="QF2606"/>
      <c r="QG2606"/>
      <c r="QH2606"/>
      <c r="QI2606"/>
      <c r="QJ2606"/>
      <c r="QK2606"/>
      <c r="QL2606"/>
      <c r="QM2606"/>
      <c r="QN2606"/>
      <c r="QO2606"/>
      <c r="QP2606"/>
      <c r="QQ2606"/>
      <c r="QR2606"/>
      <c r="QS2606"/>
      <c r="QT2606"/>
      <c r="QU2606"/>
      <c r="QV2606"/>
      <c r="QW2606"/>
      <c r="QX2606"/>
      <c r="QY2606"/>
      <c r="QZ2606"/>
      <c r="RA2606"/>
      <c r="RB2606"/>
      <c r="RC2606"/>
      <c r="RD2606"/>
      <c r="RE2606"/>
      <c r="RF2606"/>
      <c r="RG2606"/>
      <c r="RH2606"/>
      <c r="RI2606"/>
      <c r="RJ2606"/>
      <c r="RK2606"/>
      <c r="RL2606"/>
      <c r="RM2606"/>
      <c r="RN2606"/>
      <c r="RO2606"/>
      <c r="RP2606"/>
      <c r="RQ2606"/>
      <c r="RR2606"/>
      <c r="RS2606"/>
      <c r="RT2606"/>
      <c r="RU2606"/>
      <c r="RV2606"/>
      <c r="RW2606"/>
      <c r="RX2606"/>
      <c r="RY2606"/>
      <c r="RZ2606"/>
      <c r="SA2606"/>
      <c r="SB2606"/>
      <c r="SC2606"/>
      <c r="SD2606"/>
      <c r="SE2606"/>
      <c r="SF2606"/>
      <c r="SG2606"/>
      <c r="SH2606"/>
      <c r="SI2606"/>
      <c r="SJ2606"/>
      <c r="SK2606"/>
      <c r="SL2606"/>
      <c r="SM2606"/>
      <c r="SN2606"/>
      <c r="SO2606"/>
      <c r="SP2606"/>
      <c r="SQ2606"/>
      <c r="SR2606"/>
      <c r="SS2606"/>
      <c r="ST2606"/>
      <c r="SU2606"/>
      <c r="SV2606"/>
      <c r="SW2606"/>
      <c r="SX2606"/>
      <c r="SY2606"/>
      <c r="SZ2606"/>
      <c r="TA2606"/>
      <c r="TB2606"/>
      <c r="TC2606"/>
      <c r="TD2606"/>
      <c r="TE2606"/>
      <c r="TF2606"/>
      <c r="TG2606"/>
      <c r="TH2606"/>
      <c r="TI2606"/>
      <c r="TJ2606"/>
      <c r="TK2606"/>
      <c r="TL2606"/>
      <c r="TM2606"/>
      <c r="TN2606"/>
      <c r="TO2606"/>
      <c r="TP2606"/>
      <c r="TQ2606"/>
      <c r="TR2606"/>
      <c r="TS2606"/>
      <c r="TT2606"/>
      <c r="TU2606"/>
      <c r="TV2606"/>
      <c r="TW2606"/>
      <c r="TX2606"/>
      <c r="TY2606"/>
      <c r="TZ2606"/>
      <c r="UA2606"/>
      <c r="UB2606"/>
      <c r="UC2606"/>
      <c r="UD2606"/>
      <c r="UE2606"/>
      <c r="UF2606"/>
      <c r="UG2606"/>
      <c r="UH2606"/>
      <c r="UI2606"/>
      <c r="UJ2606"/>
      <c r="UK2606"/>
      <c r="UL2606"/>
      <c r="UM2606"/>
      <c r="UN2606"/>
      <c r="UO2606"/>
      <c r="UP2606"/>
      <c r="UQ2606"/>
      <c r="UR2606"/>
      <c r="US2606"/>
      <c r="UT2606"/>
      <c r="UU2606"/>
      <c r="UV2606"/>
      <c r="UW2606"/>
      <c r="UX2606"/>
      <c r="UY2606"/>
      <c r="UZ2606"/>
      <c r="VA2606"/>
      <c r="VB2606"/>
      <c r="VC2606"/>
      <c r="VD2606"/>
      <c r="VE2606"/>
      <c r="VF2606"/>
      <c r="VG2606"/>
      <c r="VH2606"/>
      <c r="VI2606"/>
      <c r="VJ2606"/>
      <c r="VK2606"/>
      <c r="VL2606"/>
      <c r="VM2606"/>
      <c r="VN2606"/>
      <c r="VO2606"/>
      <c r="VP2606"/>
      <c r="VQ2606"/>
      <c r="VR2606"/>
      <c r="VS2606"/>
      <c r="VT2606"/>
      <c r="VU2606"/>
      <c r="VV2606"/>
      <c r="VW2606"/>
      <c r="VX2606"/>
      <c r="VY2606"/>
      <c r="VZ2606"/>
      <c r="WA2606"/>
      <c r="WB2606"/>
      <c r="WC2606"/>
      <c r="WD2606"/>
      <c r="WE2606"/>
      <c r="WF2606"/>
      <c r="WG2606"/>
      <c r="WH2606"/>
      <c r="WI2606"/>
      <c r="WJ2606"/>
      <c r="WK2606"/>
      <c r="WL2606"/>
      <c r="WM2606"/>
      <c r="WN2606"/>
      <c r="WO2606"/>
      <c r="WP2606"/>
      <c r="WQ2606"/>
      <c r="WR2606"/>
      <c r="WS2606"/>
      <c r="WT2606"/>
      <c r="WU2606"/>
      <c r="WV2606"/>
      <c r="WW2606"/>
      <c r="WX2606"/>
      <c r="WY2606"/>
      <c r="WZ2606"/>
      <c r="XA2606"/>
      <c r="XB2606"/>
      <c r="XC2606"/>
      <c r="XD2606"/>
      <c r="XE2606"/>
      <c r="XF2606"/>
      <c r="XG2606"/>
      <c r="XH2606"/>
      <c r="XI2606"/>
      <c r="XJ2606"/>
      <c r="XK2606"/>
      <c r="XL2606"/>
      <c r="XM2606"/>
      <c r="XN2606"/>
      <c r="XO2606"/>
      <c r="XP2606"/>
      <c r="XQ2606"/>
      <c r="XR2606"/>
      <c r="XS2606"/>
      <c r="XT2606"/>
      <c r="XU2606"/>
      <c r="XV2606"/>
      <c r="XW2606"/>
      <c r="XX2606"/>
      <c r="XY2606"/>
      <c r="XZ2606"/>
      <c r="YA2606"/>
      <c r="YB2606"/>
      <c r="YC2606"/>
      <c r="YD2606"/>
      <c r="YE2606"/>
      <c r="YF2606"/>
      <c r="YG2606"/>
      <c r="YH2606"/>
      <c r="YI2606"/>
      <c r="YJ2606"/>
      <c r="YK2606"/>
      <c r="YL2606"/>
      <c r="YM2606"/>
      <c r="YN2606"/>
      <c r="YO2606"/>
      <c r="YP2606"/>
      <c r="YQ2606"/>
      <c r="YR2606"/>
      <c r="YS2606"/>
      <c r="YT2606"/>
      <c r="YU2606"/>
      <c r="YV2606"/>
      <c r="YW2606"/>
      <c r="YX2606"/>
      <c r="YY2606"/>
      <c r="YZ2606"/>
      <c r="ZA2606"/>
      <c r="ZB2606"/>
      <c r="ZC2606"/>
      <c r="ZD2606"/>
      <c r="ZE2606"/>
      <c r="ZF2606"/>
      <c r="ZG2606"/>
      <c r="ZH2606"/>
      <c r="ZI2606"/>
      <c r="ZJ2606"/>
      <c r="ZK2606"/>
      <c r="ZL2606"/>
      <c r="ZM2606"/>
      <c r="ZN2606"/>
      <c r="ZO2606"/>
      <c r="ZP2606"/>
      <c r="ZQ2606"/>
      <c r="ZR2606"/>
      <c r="ZS2606"/>
      <c r="ZT2606"/>
      <c r="ZU2606"/>
      <c r="ZV2606"/>
      <c r="ZW2606"/>
      <c r="ZX2606"/>
      <c r="ZY2606"/>
      <c r="ZZ2606"/>
      <c r="AAA2606"/>
      <c r="AAB2606"/>
      <c r="AAC2606"/>
      <c r="AAD2606"/>
      <c r="AAE2606"/>
      <c r="AAF2606"/>
      <c r="AAG2606"/>
      <c r="AAH2606"/>
      <c r="AAI2606"/>
      <c r="AAJ2606"/>
      <c r="AAK2606"/>
      <c r="AAL2606"/>
      <c r="AAM2606"/>
      <c r="AAN2606"/>
      <c r="AAO2606"/>
      <c r="AAP2606"/>
      <c r="AAQ2606"/>
      <c r="AAR2606"/>
      <c r="AAS2606"/>
      <c r="AAT2606"/>
      <c r="AAU2606"/>
      <c r="AAV2606"/>
      <c r="AAW2606"/>
      <c r="AAX2606"/>
      <c r="AAY2606"/>
      <c r="AAZ2606"/>
      <c r="ABA2606"/>
      <c r="ABB2606"/>
      <c r="ABC2606"/>
      <c r="ABD2606"/>
      <c r="ABE2606"/>
      <c r="ABF2606"/>
      <c r="ABG2606"/>
      <c r="ABH2606"/>
      <c r="ABI2606"/>
      <c r="ABJ2606"/>
      <c r="ABK2606"/>
      <c r="ABL2606"/>
      <c r="ABM2606"/>
      <c r="ABN2606"/>
      <c r="ABO2606"/>
      <c r="ABP2606"/>
      <c r="ABQ2606"/>
      <c r="ABR2606"/>
      <c r="ABS2606"/>
      <c r="ABT2606"/>
      <c r="ABU2606"/>
      <c r="ABV2606"/>
      <c r="ABW2606"/>
      <c r="ABX2606"/>
      <c r="ABY2606"/>
      <c r="ABZ2606"/>
      <c r="ACA2606"/>
      <c r="ACB2606"/>
      <c r="ACC2606"/>
      <c r="ACD2606"/>
      <c r="ACE2606"/>
      <c r="ACF2606"/>
      <c r="ACG2606"/>
      <c r="ACH2606"/>
      <c r="ACI2606"/>
      <c r="ACJ2606"/>
      <c r="ACK2606"/>
      <c r="ACL2606"/>
      <c r="ACM2606"/>
      <c r="ACN2606"/>
      <c r="ACO2606"/>
      <c r="ACP2606"/>
      <c r="ACQ2606"/>
      <c r="ACR2606"/>
      <c r="ACS2606"/>
      <c r="ACT2606"/>
      <c r="ACU2606"/>
      <c r="ACV2606"/>
      <c r="ACW2606"/>
      <c r="ACX2606"/>
      <c r="ACY2606"/>
      <c r="ACZ2606"/>
      <c r="ADA2606"/>
      <c r="ADB2606"/>
      <c r="ADC2606"/>
      <c r="ADD2606"/>
      <c r="ADE2606"/>
      <c r="ADF2606"/>
      <c r="ADG2606"/>
      <c r="ADH2606"/>
      <c r="ADI2606"/>
      <c r="ADJ2606"/>
      <c r="ADK2606"/>
      <c r="ADL2606"/>
      <c r="ADM2606"/>
      <c r="ADN2606"/>
      <c r="ADO2606"/>
      <c r="ADP2606"/>
      <c r="ADQ2606"/>
      <c r="ADR2606"/>
      <c r="ADS2606"/>
      <c r="ADT2606"/>
      <c r="ADU2606"/>
      <c r="ADV2606"/>
      <c r="ADW2606"/>
      <c r="ADX2606"/>
      <c r="ADY2606"/>
      <c r="ADZ2606"/>
      <c r="AEA2606"/>
      <c r="AEB2606"/>
      <c r="AEC2606"/>
      <c r="AED2606"/>
      <c r="AEE2606"/>
      <c r="AEF2606"/>
      <c r="AEG2606"/>
      <c r="AEH2606"/>
      <c r="AEI2606"/>
      <c r="AEJ2606"/>
      <c r="AEK2606"/>
      <c r="AEL2606"/>
      <c r="AEM2606"/>
      <c r="AEN2606"/>
      <c r="AEO2606"/>
      <c r="AEP2606"/>
      <c r="AEQ2606"/>
      <c r="AER2606"/>
      <c r="AES2606"/>
      <c r="AET2606"/>
      <c r="AEU2606"/>
      <c r="AEV2606"/>
      <c r="AEW2606"/>
      <c r="AEX2606"/>
      <c r="AEY2606"/>
      <c r="AEZ2606"/>
      <c r="AFA2606"/>
      <c r="AFB2606"/>
      <c r="AFC2606"/>
      <c r="AFD2606"/>
      <c r="AFE2606"/>
      <c r="AFF2606"/>
      <c r="AFG2606"/>
      <c r="AFH2606"/>
      <c r="AFI2606"/>
      <c r="AFJ2606"/>
      <c r="AFK2606"/>
      <c r="AFL2606"/>
      <c r="AFM2606"/>
      <c r="AFN2606"/>
      <c r="AFO2606"/>
      <c r="AFP2606"/>
      <c r="AFQ2606"/>
      <c r="AFR2606"/>
      <c r="AFS2606"/>
      <c r="AFT2606"/>
      <c r="AFU2606"/>
      <c r="AFV2606"/>
      <c r="AFW2606"/>
      <c r="AFX2606"/>
      <c r="AFY2606"/>
      <c r="AFZ2606"/>
      <c r="AGA2606"/>
      <c r="AGB2606"/>
      <c r="AGC2606"/>
      <c r="AGD2606"/>
      <c r="AGE2606"/>
      <c r="AGF2606"/>
      <c r="AGG2606"/>
      <c r="AGH2606"/>
      <c r="AGI2606"/>
      <c r="AGJ2606"/>
      <c r="AGK2606"/>
      <c r="AGL2606"/>
      <c r="AGM2606"/>
      <c r="AGN2606"/>
      <c r="AGO2606"/>
      <c r="AGP2606"/>
      <c r="AGQ2606"/>
      <c r="AGR2606"/>
      <c r="AGS2606"/>
      <c r="AGT2606"/>
      <c r="AGU2606"/>
      <c r="AGV2606"/>
      <c r="AGW2606"/>
      <c r="AGX2606"/>
      <c r="AGY2606"/>
      <c r="AGZ2606"/>
      <c r="AHA2606"/>
      <c r="AHB2606"/>
      <c r="AHC2606"/>
      <c r="AHD2606"/>
      <c r="AHE2606"/>
      <c r="AHF2606"/>
      <c r="AHG2606"/>
      <c r="AHH2606"/>
      <c r="AHI2606"/>
      <c r="AHJ2606"/>
      <c r="AHK2606"/>
      <c r="AHL2606"/>
      <c r="AHM2606"/>
      <c r="AHN2606"/>
      <c r="AHO2606"/>
      <c r="AHP2606"/>
      <c r="AHQ2606"/>
      <c r="AHR2606"/>
      <c r="AHS2606"/>
      <c r="AHT2606"/>
      <c r="AHU2606"/>
      <c r="AHV2606"/>
      <c r="AHW2606"/>
      <c r="AHX2606"/>
      <c r="AHY2606"/>
      <c r="AHZ2606"/>
      <c r="AIA2606"/>
      <c r="AIB2606"/>
      <c r="AIC2606"/>
      <c r="AID2606"/>
      <c r="AIE2606"/>
      <c r="AIF2606"/>
      <c r="AIG2606"/>
      <c r="AIH2606"/>
      <c r="AII2606"/>
      <c r="AIJ2606"/>
      <c r="AIK2606"/>
      <c r="AIL2606"/>
      <c r="AIM2606"/>
      <c r="AIN2606"/>
      <c r="AIO2606"/>
      <c r="AIP2606"/>
      <c r="AIQ2606"/>
      <c r="AIR2606"/>
      <c r="AIS2606"/>
      <c r="AIT2606"/>
      <c r="AIU2606"/>
      <c r="AIV2606"/>
      <c r="AIW2606"/>
      <c r="AIX2606"/>
      <c r="AIY2606"/>
      <c r="AIZ2606"/>
      <c r="AJA2606"/>
      <c r="AJB2606"/>
      <c r="AJC2606"/>
      <c r="AJD2606"/>
      <c r="AJE2606"/>
      <c r="AJF2606"/>
      <c r="AJG2606"/>
      <c r="AJH2606"/>
      <c r="AJI2606"/>
      <c r="AJJ2606"/>
      <c r="AJK2606"/>
      <c r="AJL2606"/>
      <c r="AJM2606"/>
      <c r="AJN2606"/>
      <c r="AJO2606"/>
      <c r="AJP2606"/>
      <c r="AJQ2606"/>
      <c r="AJR2606"/>
      <c r="AJS2606"/>
      <c r="AJT2606"/>
      <c r="AJU2606"/>
      <c r="AJV2606"/>
      <c r="AJW2606"/>
      <c r="AJX2606"/>
      <c r="AJY2606"/>
      <c r="AJZ2606"/>
      <c r="AKA2606"/>
      <c r="AKB2606"/>
      <c r="AKC2606"/>
      <c r="AKD2606"/>
      <c r="AKE2606"/>
      <c r="AKF2606"/>
      <c r="AKG2606"/>
      <c r="AKH2606"/>
      <c r="AKI2606"/>
      <c r="AKJ2606"/>
      <c r="AKK2606"/>
      <c r="AKL2606"/>
      <c r="AKM2606"/>
      <c r="AKN2606"/>
      <c r="AKO2606"/>
      <c r="AKP2606"/>
      <c r="AKQ2606"/>
      <c r="AKR2606"/>
      <c r="AKS2606"/>
      <c r="AKT2606"/>
      <c r="AKU2606"/>
      <c r="AKV2606"/>
      <c r="AKW2606"/>
      <c r="AKX2606"/>
      <c r="AKY2606"/>
      <c r="AKZ2606"/>
      <c r="ALA2606"/>
      <c r="ALB2606"/>
      <c r="ALC2606"/>
      <c r="ALD2606"/>
      <c r="ALE2606"/>
      <c r="ALF2606"/>
      <c r="ALG2606"/>
      <c r="ALH2606"/>
      <c r="ALI2606"/>
      <c r="ALJ2606"/>
      <c r="ALK2606"/>
      <c r="ALL2606"/>
      <c r="ALM2606"/>
      <c r="ALN2606"/>
      <c r="ALO2606"/>
      <c r="ALP2606"/>
      <c r="ALQ2606"/>
      <c r="ALR2606"/>
      <c r="ALS2606"/>
      <c r="ALT2606"/>
      <c r="ALU2606"/>
      <c r="ALV2606"/>
      <c r="ALW2606"/>
      <c r="ALX2606"/>
      <c r="ALY2606"/>
      <c r="ALZ2606"/>
      <c r="AMA2606"/>
      <c r="AMB2606"/>
      <c r="AMC2606"/>
      <c r="AMD2606"/>
      <c r="AME2606"/>
      <c r="AMF2606"/>
      <c r="AMG2606"/>
      <c r="AMH2606"/>
      <c r="AMI2606"/>
      <c r="AMJ2606"/>
    </row>
    <row r="2607" spans="1:1024" x14ac:dyDescent="0.2">
      <c r="A2607" s="43" t="s">
        <v>1035</v>
      </c>
      <c r="B2607" s="43" t="s">
        <v>218</v>
      </c>
      <c r="C2607" s="84" t="s">
        <v>264</v>
      </c>
      <c r="D2607" s="43" t="s">
        <v>147</v>
      </c>
      <c r="E2607" s="52" t="s">
        <v>623</v>
      </c>
      <c r="F2607"/>
      <c r="G2607" s="52" t="s">
        <v>624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/>
      <c r="FR2607"/>
      <c r="FS2607"/>
      <c r="FT2607"/>
      <c r="FU2607"/>
      <c r="FV2607"/>
      <c r="FW2607"/>
      <c r="FX2607"/>
      <c r="FY2607"/>
      <c r="FZ2607"/>
      <c r="GA2607"/>
      <c r="GB2607"/>
      <c r="GC2607"/>
      <c r="GD2607"/>
      <c r="GE2607"/>
      <c r="GF2607"/>
      <c r="GG2607"/>
      <c r="GH2607"/>
      <c r="GI2607"/>
      <c r="GJ2607"/>
      <c r="GK2607"/>
      <c r="GL2607"/>
      <c r="GM2607"/>
      <c r="GN2607"/>
      <c r="GO2607"/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  <c r="HJ2607"/>
      <c r="HK2607"/>
      <c r="HL2607"/>
      <c r="HM2607"/>
      <c r="HN2607"/>
      <c r="HO2607"/>
      <c r="HP2607"/>
      <c r="HQ2607"/>
      <c r="HR2607"/>
      <c r="HS2607"/>
      <c r="HT2607"/>
      <c r="HU2607"/>
      <c r="HV2607"/>
      <c r="HW2607"/>
      <c r="HX2607"/>
      <c r="HY2607"/>
      <c r="HZ2607"/>
      <c r="IA2607"/>
      <c r="IB2607"/>
      <c r="IC2607"/>
      <c r="ID2607"/>
      <c r="IE2607"/>
      <c r="IF2607"/>
      <c r="IG2607"/>
      <c r="IH2607"/>
      <c r="II2607"/>
      <c r="IJ2607"/>
      <c r="IK2607"/>
      <c r="IL2607"/>
      <c r="IM2607"/>
      <c r="IN2607"/>
      <c r="IO2607"/>
      <c r="IP2607"/>
      <c r="IQ2607"/>
      <c r="IR2607"/>
      <c r="IS2607"/>
      <c r="IT2607"/>
      <c r="IU2607"/>
      <c r="IV2607"/>
      <c r="IW2607"/>
      <c r="IX2607"/>
      <c r="IY2607"/>
      <c r="IZ2607"/>
      <c r="JA2607"/>
      <c r="JB2607"/>
      <c r="JC2607"/>
      <c r="JD2607"/>
      <c r="JE2607"/>
      <c r="JF2607"/>
      <c r="JG2607"/>
      <c r="JH2607"/>
      <c r="JI2607"/>
      <c r="JJ2607"/>
      <c r="JK2607"/>
      <c r="JL2607"/>
      <c r="JM2607"/>
      <c r="JN2607"/>
      <c r="JO2607"/>
      <c r="JP2607"/>
      <c r="JQ2607"/>
      <c r="JR2607"/>
      <c r="JS2607"/>
      <c r="JT2607"/>
      <c r="JU2607"/>
      <c r="JV2607"/>
      <c r="JW2607"/>
      <c r="JX2607"/>
      <c r="JY2607"/>
      <c r="JZ2607"/>
      <c r="KA2607"/>
      <c r="KB2607"/>
      <c r="KC2607"/>
      <c r="KD2607"/>
      <c r="KE2607"/>
      <c r="KF2607"/>
      <c r="KG2607"/>
      <c r="KH2607"/>
      <c r="KI2607"/>
      <c r="KJ2607"/>
      <c r="KK2607"/>
      <c r="KL2607"/>
      <c r="KM2607"/>
      <c r="KN2607"/>
      <c r="KO2607"/>
      <c r="KP2607"/>
      <c r="KQ2607"/>
      <c r="KR2607"/>
      <c r="KS2607"/>
      <c r="KT2607"/>
      <c r="KU2607"/>
      <c r="KV2607"/>
      <c r="KW2607"/>
      <c r="KX2607"/>
      <c r="KY2607"/>
      <c r="KZ2607"/>
      <c r="LA2607"/>
      <c r="LB2607"/>
      <c r="LC2607"/>
      <c r="LD2607"/>
      <c r="LE2607"/>
      <c r="LF2607"/>
      <c r="LG2607"/>
      <c r="LH2607"/>
      <c r="LI2607"/>
      <c r="LJ2607"/>
      <c r="LK2607"/>
      <c r="LL2607"/>
      <c r="LM2607"/>
      <c r="LN2607"/>
      <c r="LO2607"/>
      <c r="LP2607"/>
      <c r="LQ2607"/>
      <c r="LR2607"/>
      <c r="LS2607"/>
      <c r="LT2607"/>
      <c r="LU2607"/>
      <c r="LV2607"/>
      <c r="LW2607"/>
      <c r="LX2607"/>
      <c r="LY2607"/>
      <c r="LZ2607"/>
      <c r="MA2607"/>
      <c r="MB2607"/>
      <c r="MC2607"/>
      <c r="MD2607"/>
      <c r="ME2607"/>
      <c r="MF2607"/>
      <c r="MG2607"/>
      <c r="MH2607"/>
      <c r="MI2607"/>
      <c r="MJ2607"/>
      <c r="MK2607"/>
      <c r="ML2607"/>
      <c r="MM2607"/>
      <c r="MN2607"/>
      <c r="MO2607"/>
      <c r="MP2607"/>
      <c r="MQ2607"/>
      <c r="MR2607"/>
      <c r="MS2607"/>
      <c r="MT2607"/>
      <c r="MU2607"/>
      <c r="MV2607"/>
      <c r="MW2607"/>
      <c r="MX2607"/>
      <c r="MY2607"/>
      <c r="MZ2607"/>
      <c r="NA2607"/>
      <c r="NB2607"/>
      <c r="NC2607"/>
      <c r="ND2607"/>
      <c r="NE2607"/>
      <c r="NF2607"/>
      <c r="NG2607"/>
      <c r="NH2607"/>
      <c r="NI2607"/>
      <c r="NJ2607"/>
      <c r="NK2607"/>
      <c r="NL2607"/>
      <c r="NM2607"/>
      <c r="NN2607"/>
      <c r="NO2607"/>
      <c r="NP2607"/>
      <c r="NQ2607"/>
      <c r="NR2607"/>
      <c r="NS2607"/>
      <c r="NT2607"/>
      <c r="NU2607"/>
      <c r="NV2607"/>
      <c r="NW2607"/>
      <c r="NX2607"/>
      <c r="NY2607"/>
      <c r="NZ2607"/>
      <c r="OA2607"/>
      <c r="OB2607"/>
      <c r="OC2607"/>
      <c r="OD2607"/>
      <c r="OE2607"/>
      <c r="OF2607"/>
      <c r="OG2607"/>
      <c r="OH2607"/>
      <c r="OI2607"/>
      <c r="OJ2607"/>
      <c r="OK2607"/>
      <c r="OL2607"/>
      <c r="OM2607"/>
      <c r="ON2607"/>
      <c r="OO2607"/>
      <c r="OP2607"/>
      <c r="OQ2607"/>
      <c r="OR2607"/>
      <c r="OS2607"/>
      <c r="OT2607"/>
      <c r="OU2607"/>
      <c r="OV2607"/>
      <c r="OW2607"/>
      <c r="OX2607"/>
      <c r="OY2607"/>
      <c r="OZ2607"/>
      <c r="PA2607"/>
      <c r="PB2607"/>
      <c r="PC2607"/>
      <c r="PD2607"/>
      <c r="PE2607"/>
      <c r="PF2607"/>
      <c r="PG2607"/>
      <c r="PH2607"/>
      <c r="PI2607"/>
      <c r="PJ2607"/>
      <c r="PK2607"/>
      <c r="PL2607"/>
      <c r="PM2607"/>
      <c r="PN2607"/>
      <c r="PO2607"/>
      <c r="PP2607"/>
      <c r="PQ2607"/>
      <c r="PR2607"/>
      <c r="PS2607"/>
      <c r="PT2607"/>
      <c r="PU2607"/>
      <c r="PV2607"/>
      <c r="PW2607"/>
      <c r="PX2607"/>
      <c r="PY2607"/>
      <c r="PZ2607"/>
      <c r="QA2607"/>
      <c r="QB2607"/>
      <c r="QC2607"/>
      <c r="QD2607"/>
      <c r="QE2607"/>
      <c r="QF2607"/>
      <c r="QG2607"/>
      <c r="QH2607"/>
      <c r="QI2607"/>
      <c r="QJ2607"/>
      <c r="QK2607"/>
      <c r="QL2607"/>
      <c r="QM2607"/>
      <c r="QN2607"/>
      <c r="QO2607"/>
      <c r="QP2607"/>
      <c r="QQ2607"/>
      <c r="QR2607"/>
      <c r="QS2607"/>
      <c r="QT2607"/>
      <c r="QU2607"/>
      <c r="QV2607"/>
      <c r="QW2607"/>
      <c r="QX2607"/>
      <c r="QY2607"/>
      <c r="QZ2607"/>
      <c r="RA2607"/>
      <c r="RB2607"/>
      <c r="RC2607"/>
      <c r="RD2607"/>
      <c r="RE2607"/>
      <c r="RF2607"/>
      <c r="RG2607"/>
      <c r="RH2607"/>
      <c r="RI2607"/>
      <c r="RJ2607"/>
      <c r="RK2607"/>
      <c r="RL2607"/>
      <c r="RM2607"/>
      <c r="RN2607"/>
      <c r="RO2607"/>
      <c r="RP2607"/>
      <c r="RQ2607"/>
      <c r="RR2607"/>
      <c r="RS2607"/>
      <c r="RT2607"/>
      <c r="RU2607"/>
      <c r="RV2607"/>
      <c r="RW2607"/>
      <c r="RX2607"/>
      <c r="RY2607"/>
      <c r="RZ2607"/>
      <c r="SA2607"/>
      <c r="SB2607"/>
      <c r="SC2607"/>
      <c r="SD2607"/>
      <c r="SE2607"/>
      <c r="SF2607"/>
      <c r="SG2607"/>
      <c r="SH2607"/>
      <c r="SI2607"/>
      <c r="SJ2607"/>
      <c r="SK2607"/>
      <c r="SL2607"/>
      <c r="SM2607"/>
      <c r="SN2607"/>
      <c r="SO2607"/>
      <c r="SP2607"/>
      <c r="SQ2607"/>
      <c r="SR2607"/>
      <c r="SS2607"/>
      <c r="ST2607"/>
      <c r="SU2607"/>
      <c r="SV2607"/>
      <c r="SW2607"/>
      <c r="SX2607"/>
      <c r="SY2607"/>
      <c r="SZ2607"/>
      <c r="TA2607"/>
      <c r="TB2607"/>
      <c r="TC2607"/>
      <c r="TD2607"/>
      <c r="TE2607"/>
      <c r="TF2607"/>
      <c r="TG2607"/>
      <c r="TH2607"/>
      <c r="TI2607"/>
      <c r="TJ2607"/>
      <c r="TK2607"/>
      <c r="TL2607"/>
      <c r="TM2607"/>
      <c r="TN2607"/>
      <c r="TO2607"/>
      <c r="TP2607"/>
      <c r="TQ2607"/>
      <c r="TR2607"/>
      <c r="TS2607"/>
      <c r="TT2607"/>
      <c r="TU2607"/>
      <c r="TV2607"/>
      <c r="TW2607"/>
      <c r="TX2607"/>
      <c r="TY2607"/>
      <c r="TZ2607"/>
      <c r="UA2607"/>
      <c r="UB2607"/>
      <c r="UC2607"/>
      <c r="UD2607"/>
      <c r="UE2607"/>
      <c r="UF2607"/>
      <c r="UG2607"/>
      <c r="UH2607"/>
      <c r="UI2607"/>
      <c r="UJ2607"/>
      <c r="UK2607"/>
      <c r="UL2607"/>
      <c r="UM2607"/>
      <c r="UN2607"/>
      <c r="UO2607"/>
      <c r="UP2607"/>
      <c r="UQ2607"/>
      <c r="UR2607"/>
      <c r="US2607"/>
      <c r="UT2607"/>
      <c r="UU2607"/>
      <c r="UV2607"/>
      <c r="UW2607"/>
      <c r="UX2607"/>
      <c r="UY2607"/>
      <c r="UZ2607"/>
      <c r="VA2607"/>
      <c r="VB2607"/>
      <c r="VC2607"/>
      <c r="VD2607"/>
      <c r="VE2607"/>
      <c r="VF2607"/>
      <c r="VG2607"/>
      <c r="VH2607"/>
      <c r="VI2607"/>
      <c r="VJ2607"/>
      <c r="VK2607"/>
      <c r="VL2607"/>
      <c r="VM2607"/>
      <c r="VN2607"/>
      <c r="VO2607"/>
      <c r="VP2607"/>
      <c r="VQ2607"/>
      <c r="VR2607"/>
      <c r="VS2607"/>
      <c r="VT2607"/>
      <c r="VU2607"/>
      <c r="VV2607"/>
      <c r="VW2607"/>
      <c r="VX2607"/>
      <c r="VY2607"/>
      <c r="VZ2607"/>
      <c r="WA2607"/>
      <c r="WB2607"/>
      <c r="WC2607"/>
      <c r="WD2607"/>
      <c r="WE2607"/>
      <c r="WF2607"/>
      <c r="WG2607"/>
      <c r="WH2607"/>
      <c r="WI2607"/>
      <c r="WJ2607"/>
      <c r="WK2607"/>
      <c r="WL2607"/>
      <c r="WM2607"/>
      <c r="WN2607"/>
      <c r="WO2607"/>
      <c r="WP2607"/>
      <c r="WQ2607"/>
      <c r="WR2607"/>
      <c r="WS2607"/>
      <c r="WT2607"/>
      <c r="WU2607"/>
      <c r="WV2607"/>
      <c r="WW2607"/>
      <c r="WX2607"/>
      <c r="WY2607"/>
      <c r="WZ2607"/>
      <c r="XA2607"/>
      <c r="XB2607"/>
      <c r="XC2607"/>
      <c r="XD2607"/>
      <c r="XE2607"/>
      <c r="XF2607"/>
      <c r="XG2607"/>
      <c r="XH2607"/>
      <c r="XI2607"/>
      <c r="XJ2607"/>
      <c r="XK2607"/>
      <c r="XL2607"/>
      <c r="XM2607"/>
      <c r="XN2607"/>
      <c r="XO2607"/>
      <c r="XP2607"/>
      <c r="XQ2607"/>
      <c r="XR2607"/>
      <c r="XS2607"/>
      <c r="XT2607"/>
      <c r="XU2607"/>
      <c r="XV2607"/>
      <c r="XW2607"/>
      <c r="XX2607"/>
      <c r="XY2607"/>
      <c r="XZ2607"/>
      <c r="YA2607"/>
      <c r="YB2607"/>
      <c r="YC2607"/>
      <c r="YD2607"/>
      <c r="YE2607"/>
      <c r="YF2607"/>
      <c r="YG2607"/>
      <c r="YH2607"/>
      <c r="YI2607"/>
      <c r="YJ2607"/>
      <c r="YK2607"/>
      <c r="YL2607"/>
      <c r="YM2607"/>
      <c r="YN2607"/>
      <c r="YO2607"/>
      <c r="YP2607"/>
      <c r="YQ2607"/>
      <c r="YR2607"/>
      <c r="YS2607"/>
      <c r="YT2607"/>
      <c r="YU2607"/>
      <c r="YV2607"/>
      <c r="YW2607"/>
      <c r="YX2607"/>
      <c r="YY2607"/>
      <c r="YZ2607"/>
      <c r="ZA2607"/>
      <c r="ZB2607"/>
      <c r="ZC2607"/>
      <c r="ZD2607"/>
      <c r="ZE2607"/>
      <c r="ZF2607"/>
      <c r="ZG2607"/>
      <c r="ZH2607"/>
      <c r="ZI2607"/>
      <c r="ZJ2607"/>
      <c r="ZK2607"/>
      <c r="ZL2607"/>
      <c r="ZM2607"/>
      <c r="ZN2607"/>
      <c r="ZO2607"/>
      <c r="ZP2607"/>
      <c r="ZQ2607"/>
      <c r="ZR2607"/>
      <c r="ZS2607"/>
      <c r="ZT2607"/>
      <c r="ZU2607"/>
      <c r="ZV2607"/>
      <c r="ZW2607"/>
      <c r="ZX2607"/>
      <c r="ZY2607"/>
      <c r="ZZ2607"/>
      <c r="AAA2607"/>
      <c r="AAB2607"/>
      <c r="AAC2607"/>
      <c r="AAD2607"/>
      <c r="AAE2607"/>
      <c r="AAF2607"/>
      <c r="AAG2607"/>
      <c r="AAH2607"/>
      <c r="AAI2607"/>
      <c r="AAJ2607"/>
      <c r="AAK2607"/>
      <c r="AAL2607"/>
      <c r="AAM2607"/>
      <c r="AAN2607"/>
      <c r="AAO2607"/>
      <c r="AAP2607"/>
      <c r="AAQ2607"/>
      <c r="AAR2607"/>
      <c r="AAS2607"/>
      <c r="AAT2607"/>
      <c r="AAU2607"/>
      <c r="AAV2607"/>
      <c r="AAW2607"/>
      <c r="AAX2607"/>
      <c r="AAY2607"/>
      <c r="AAZ2607"/>
      <c r="ABA2607"/>
      <c r="ABB2607"/>
      <c r="ABC2607"/>
      <c r="ABD2607"/>
      <c r="ABE2607"/>
      <c r="ABF2607"/>
      <c r="ABG2607"/>
      <c r="ABH2607"/>
      <c r="ABI2607"/>
      <c r="ABJ2607"/>
      <c r="ABK2607"/>
      <c r="ABL2607"/>
      <c r="ABM2607"/>
      <c r="ABN2607"/>
      <c r="ABO2607"/>
      <c r="ABP2607"/>
      <c r="ABQ2607"/>
      <c r="ABR2607"/>
      <c r="ABS2607"/>
      <c r="ABT2607"/>
      <c r="ABU2607"/>
      <c r="ABV2607"/>
      <c r="ABW2607"/>
      <c r="ABX2607"/>
      <c r="ABY2607"/>
      <c r="ABZ2607"/>
      <c r="ACA2607"/>
      <c r="ACB2607"/>
      <c r="ACC2607"/>
      <c r="ACD2607"/>
      <c r="ACE2607"/>
      <c r="ACF2607"/>
      <c r="ACG2607"/>
      <c r="ACH2607"/>
      <c r="ACI2607"/>
      <c r="ACJ2607"/>
      <c r="ACK2607"/>
      <c r="ACL2607"/>
      <c r="ACM2607"/>
      <c r="ACN2607"/>
      <c r="ACO2607"/>
      <c r="ACP2607"/>
      <c r="ACQ2607"/>
      <c r="ACR2607"/>
      <c r="ACS2607"/>
      <c r="ACT2607"/>
      <c r="ACU2607"/>
      <c r="ACV2607"/>
      <c r="ACW2607"/>
      <c r="ACX2607"/>
      <c r="ACY2607"/>
      <c r="ACZ2607"/>
      <c r="ADA2607"/>
      <c r="ADB2607"/>
      <c r="ADC2607"/>
      <c r="ADD2607"/>
      <c r="ADE2607"/>
      <c r="ADF2607"/>
      <c r="ADG2607"/>
      <c r="ADH2607"/>
      <c r="ADI2607"/>
      <c r="ADJ2607"/>
      <c r="ADK2607"/>
      <c r="ADL2607"/>
      <c r="ADM2607"/>
      <c r="ADN2607"/>
      <c r="ADO2607"/>
      <c r="ADP2607"/>
      <c r="ADQ2607"/>
      <c r="ADR2607"/>
      <c r="ADS2607"/>
      <c r="ADT2607"/>
      <c r="ADU2607"/>
      <c r="ADV2607"/>
      <c r="ADW2607"/>
      <c r="ADX2607"/>
      <c r="ADY2607"/>
      <c r="ADZ2607"/>
      <c r="AEA2607"/>
      <c r="AEB2607"/>
      <c r="AEC2607"/>
      <c r="AED2607"/>
      <c r="AEE2607"/>
      <c r="AEF2607"/>
      <c r="AEG2607"/>
      <c r="AEH2607"/>
      <c r="AEI2607"/>
      <c r="AEJ2607"/>
      <c r="AEK2607"/>
      <c r="AEL2607"/>
      <c r="AEM2607"/>
      <c r="AEN2607"/>
      <c r="AEO2607"/>
      <c r="AEP2607"/>
      <c r="AEQ2607"/>
      <c r="AER2607"/>
      <c r="AES2607"/>
      <c r="AET2607"/>
      <c r="AEU2607"/>
      <c r="AEV2607"/>
      <c r="AEW2607"/>
      <c r="AEX2607"/>
      <c r="AEY2607"/>
      <c r="AEZ2607"/>
      <c r="AFA2607"/>
      <c r="AFB2607"/>
      <c r="AFC2607"/>
      <c r="AFD2607"/>
      <c r="AFE2607"/>
      <c r="AFF2607"/>
      <c r="AFG2607"/>
      <c r="AFH2607"/>
      <c r="AFI2607"/>
      <c r="AFJ2607"/>
      <c r="AFK2607"/>
      <c r="AFL2607"/>
      <c r="AFM2607"/>
      <c r="AFN2607"/>
      <c r="AFO2607"/>
      <c r="AFP2607"/>
      <c r="AFQ2607"/>
      <c r="AFR2607"/>
      <c r="AFS2607"/>
      <c r="AFT2607"/>
      <c r="AFU2607"/>
      <c r="AFV2607"/>
      <c r="AFW2607"/>
      <c r="AFX2607"/>
      <c r="AFY2607"/>
      <c r="AFZ2607"/>
      <c r="AGA2607"/>
      <c r="AGB2607"/>
      <c r="AGC2607"/>
      <c r="AGD2607"/>
      <c r="AGE2607"/>
      <c r="AGF2607"/>
      <c r="AGG2607"/>
      <c r="AGH2607"/>
      <c r="AGI2607"/>
      <c r="AGJ2607"/>
      <c r="AGK2607"/>
      <c r="AGL2607"/>
      <c r="AGM2607"/>
      <c r="AGN2607"/>
      <c r="AGO2607"/>
      <c r="AGP2607"/>
      <c r="AGQ2607"/>
      <c r="AGR2607"/>
      <c r="AGS2607"/>
      <c r="AGT2607"/>
      <c r="AGU2607"/>
      <c r="AGV2607"/>
      <c r="AGW2607"/>
      <c r="AGX2607"/>
      <c r="AGY2607"/>
      <c r="AGZ2607"/>
      <c r="AHA2607"/>
      <c r="AHB2607"/>
      <c r="AHC2607"/>
      <c r="AHD2607"/>
      <c r="AHE2607"/>
      <c r="AHF2607"/>
      <c r="AHG2607"/>
      <c r="AHH2607"/>
      <c r="AHI2607"/>
      <c r="AHJ2607"/>
      <c r="AHK2607"/>
      <c r="AHL2607"/>
      <c r="AHM2607"/>
      <c r="AHN2607"/>
      <c r="AHO2607"/>
      <c r="AHP2607"/>
      <c r="AHQ2607"/>
      <c r="AHR2607"/>
      <c r="AHS2607"/>
      <c r="AHT2607"/>
      <c r="AHU2607"/>
      <c r="AHV2607"/>
      <c r="AHW2607"/>
      <c r="AHX2607"/>
      <c r="AHY2607"/>
      <c r="AHZ2607"/>
      <c r="AIA2607"/>
      <c r="AIB2607"/>
      <c r="AIC2607"/>
      <c r="AID2607"/>
      <c r="AIE2607"/>
      <c r="AIF2607"/>
      <c r="AIG2607"/>
      <c r="AIH2607"/>
      <c r="AII2607"/>
      <c r="AIJ2607"/>
      <c r="AIK2607"/>
      <c r="AIL2607"/>
      <c r="AIM2607"/>
      <c r="AIN2607"/>
      <c r="AIO2607"/>
      <c r="AIP2607"/>
      <c r="AIQ2607"/>
      <c r="AIR2607"/>
      <c r="AIS2607"/>
      <c r="AIT2607"/>
      <c r="AIU2607"/>
      <c r="AIV2607"/>
      <c r="AIW2607"/>
      <c r="AIX2607"/>
      <c r="AIY2607"/>
      <c r="AIZ2607"/>
      <c r="AJA2607"/>
      <c r="AJB2607"/>
      <c r="AJC2607"/>
      <c r="AJD2607"/>
      <c r="AJE2607"/>
      <c r="AJF2607"/>
      <c r="AJG2607"/>
      <c r="AJH2607"/>
      <c r="AJI2607"/>
      <c r="AJJ2607"/>
      <c r="AJK2607"/>
      <c r="AJL2607"/>
      <c r="AJM2607"/>
      <c r="AJN2607"/>
      <c r="AJO2607"/>
      <c r="AJP2607"/>
      <c r="AJQ2607"/>
      <c r="AJR2607"/>
      <c r="AJS2607"/>
      <c r="AJT2607"/>
      <c r="AJU2607"/>
      <c r="AJV2607"/>
      <c r="AJW2607"/>
      <c r="AJX2607"/>
      <c r="AJY2607"/>
      <c r="AJZ2607"/>
      <c r="AKA2607"/>
      <c r="AKB2607"/>
      <c r="AKC2607"/>
      <c r="AKD2607"/>
      <c r="AKE2607"/>
      <c r="AKF2607"/>
      <c r="AKG2607"/>
      <c r="AKH2607"/>
      <c r="AKI2607"/>
      <c r="AKJ2607"/>
      <c r="AKK2607"/>
      <c r="AKL2607"/>
      <c r="AKM2607"/>
      <c r="AKN2607"/>
      <c r="AKO2607"/>
      <c r="AKP2607"/>
      <c r="AKQ2607"/>
      <c r="AKR2607"/>
      <c r="AKS2607"/>
      <c r="AKT2607"/>
      <c r="AKU2607"/>
      <c r="AKV2607"/>
      <c r="AKW2607"/>
      <c r="AKX2607"/>
      <c r="AKY2607"/>
      <c r="AKZ2607"/>
      <c r="ALA2607"/>
      <c r="ALB2607"/>
      <c r="ALC2607"/>
      <c r="ALD2607"/>
      <c r="ALE2607"/>
      <c r="ALF2607"/>
      <c r="ALG2607"/>
      <c r="ALH2607"/>
      <c r="ALI2607"/>
      <c r="ALJ2607"/>
      <c r="ALK2607"/>
      <c r="ALL2607"/>
      <c r="ALM2607"/>
      <c r="ALN2607"/>
      <c r="ALO2607"/>
      <c r="ALP2607"/>
      <c r="ALQ2607"/>
      <c r="ALR2607"/>
      <c r="ALS2607"/>
      <c r="ALT2607"/>
      <c r="ALU2607"/>
      <c r="ALV2607"/>
      <c r="ALW2607"/>
      <c r="ALX2607"/>
      <c r="ALY2607"/>
      <c r="ALZ2607"/>
      <c r="AMA2607"/>
      <c r="AMB2607"/>
      <c r="AMC2607"/>
      <c r="AMD2607"/>
      <c r="AME2607"/>
      <c r="AMF2607"/>
      <c r="AMG2607"/>
      <c r="AMH2607"/>
      <c r="AMI2607"/>
      <c r="AMJ2607"/>
    </row>
    <row r="2608" spans="1:1024" x14ac:dyDescent="0.2">
      <c r="A2608" s="43" t="s">
        <v>1035</v>
      </c>
      <c r="B2608" s="43" t="s">
        <v>218</v>
      </c>
      <c r="C2608" s="84" t="s">
        <v>264</v>
      </c>
      <c r="D2608" s="43" t="s">
        <v>147</v>
      </c>
      <c r="E2608" s="52" t="s">
        <v>953</v>
      </c>
      <c r="F2608"/>
      <c r="G2608" s="52" t="s">
        <v>954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  <c r="FC2608"/>
      <c r="FD2608"/>
      <c r="FE2608"/>
      <c r="FF2608"/>
      <c r="FG2608"/>
      <c r="FH2608"/>
      <c r="FI2608"/>
      <c r="FJ2608"/>
      <c r="FK2608"/>
      <c r="FL2608"/>
      <c r="FM2608"/>
      <c r="FN2608"/>
      <c r="FO2608"/>
      <c r="FP2608"/>
      <c r="FQ2608"/>
      <c r="FR2608"/>
      <c r="FS2608"/>
      <c r="FT2608"/>
      <c r="FU2608"/>
      <c r="FV2608"/>
      <c r="FW2608"/>
      <c r="FX2608"/>
      <c r="FY2608"/>
      <c r="FZ2608"/>
      <c r="GA2608"/>
      <c r="GB2608"/>
      <c r="GC2608"/>
      <c r="GD2608"/>
      <c r="GE2608"/>
      <c r="GF2608"/>
      <c r="GG2608"/>
      <c r="GH2608"/>
      <c r="GI2608"/>
      <c r="GJ2608"/>
      <c r="GK2608"/>
      <c r="GL2608"/>
      <c r="GM2608"/>
      <c r="GN2608"/>
      <c r="GO2608"/>
      <c r="GP2608"/>
      <c r="GQ2608"/>
      <c r="GR2608"/>
      <c r="GS2608"/>
      <c r="GT2608"/>
      <c r="GU2608"/>
      <c r="GV2608"/>
      <c r="GW2608"/>
      <c r="GX2608"/>
      <c r="GY2608"/>
      <c r="GZ2608"/>
      <c r="HA2608"/>
      <c r="HB2608"/>
      <c r="HC2608"/>
      <c r="HD2608"/>
      <c r="HE2608"/>
      <c r="HF2608"/>
      <c r="HG2608"/>
      <c r="HH2608"/>
      <c r="HI2608"/>
      <c r="HJ2608"/>
      <c r="HK2608"/>
      <c r="HL2608"/>
      <c r="HM2608"/>
      <c r="HN2608"/>
      <c r="HO2608"/>
      <c r="HP2608"/>
      <c r="HQ2608"/>
      <c r="HR2608"/>
      <c r="HS2608"/>
      <c r="HT2608"/>
      <c r="HU2608"/>
      <c r="HV2608"/>
      <c r="HW2608"/>
      <c r="HX2608"/>
      <c r="HY2608"/>
      <c r="HZ2608"/>
      <c r="IA2608"/>
      <c r="IB2608"/>
      <c r="IC2608"/>
      <c r="ID2608"/>
      <c r="IE2608"/>
      <c r="IF2608"/>
      <c r="IG2608"/>
      <c r="IH2608"/>
      <c r="II2608"/>
      <c r="IJ2608"/>
      <c r="IK2608"/>
      <c r="IL2608"/>
      <c r="IM2608"/>
      <c r="IN2608"/>
      <c r="IO2608"/>
      <c r="IP2608"/>
      <c r="IQ2608"/>
      <c r="IR2608"/>
      <c r="IS2608"/>
      <c r="IT2608"/>
      <c r="IU2608"/>
      <c r="IV2608"/>
      <c r="IW2608"/>
      <c r="IX2608"/>
      <c r="IY2608"/>
      <c r="IZ2608"/>
      <c r="JA2608"/>
      <c r="JB2608"/>
      <c r="JC2608"/>
      <c r="JD2608"/>
      <c r="JE2608"/>
      <c r="JF2608"/>
      <c r="JG2608"/>
      <c r="JH2608"/>
      <c r="JI2608"/>
      <c r="JJ2608"/>
      <c r="JK2608"/>
      <c r="JL2608"/>
      <c r="JM2608"/>
      <c r="JN2608"/>
      <c r="JO2608"/>
      <c r="JP2608"/>
      <c r="JQ2608"/>
      <c r="JR2608"/>
      <c r="JS2608"/>
      <c r="JT2608"/>
      <c r="JU2608"/>
      <c r="JV2608"/>
      <c r="JW2608"/>
      <c r="JX2608"/>
      <c r="JY2608"/>
      <c r="JZ2608"/>
      <c r="KA2608"/>
      <c r="KB2608"/>
      <c r="KC2608"/>
      <c r="KD2608"/>
      <c r="KE2608"/>
      <c r="KF2608"/>
      <c r="KG2608"/>
      <c r="KH2608"/>
      <c r="KI2608"/>
      <c r="KJ2608"/>
      <c r="KK2608"/>
      <c r="KL2608"/>
      <c r="KM2608"/>
      <c r="KN2608"/>
      <c r="KO2608"/>
      <c r="KP2608"/>
      <c r="KQ2608"/>
      <c r="KR2608"/>
      <c r="KS2608"/>
      <c r="KT2608"/>
      <c r="KU2608"/>
      <c r="KV2608"/>
      <c r="KW2608"/>
      <c r="KX2608"/>
      <c r="KY2608"/>
      <c r="KZ2608"/>
      <c r="LA2608"/>
      <c r="LB2608"/>
      <c r="LC2608"/>
      <c r="LD2608"/>
      <c r="LE2608"/>
      <c r="LF2608"/>
      <c r="LG2608"/>
      <c r="LH2608"/>
      <c r="LI2608"/>
      <c r="LJ2608"/>
      <c r="LK2608"/>
      <c r="LL2608"/>
      <c r="LM2608"/>
      <c r="LN2608"/>
      <c r="LO2608"/>
      <c r="LP2608"/>
      <c r="LQ2608"/>
      <c r="LR2608"/>
      <c r="LS2608"/>
      <c r="LT2608"/>
      <c r="LU2608"/>
      <c r="LV2608"/>
      <c r="LW2608"/>
      <c r="LX2608"/>
      <c r="LY2608"/>
      <c r="LZ2608"/>
      <c r="MA2608"/>
      <c r="MB2608"/>
      <c r="MC2608"/>
      <c r="MD2608"/>
      <c r="ME2608"/>
      <c r="MF2608"/>
      <c r="MG2608"/>
      <c r="MH2608"/>
      <c r="MI2608"/>
      <c r="MJ2608"/>
      <c r="MK2608"/>
      <c r="ML2608"/>
      <c r="MM2608"/>
      <c r="MN2608"/>
      <c r="MO2608"/>
      <c r="MP2608"/>
      <c r="MQ2608"/>
      <c r="MR2608"/>
      <c r="MS2608"/>
      <c r="MT2608"/>
      <c r="MU2608"/>
      <c r="MV2608"/>
      <c r="MW2608"/>
      <c r="MX2608"/>
      <c r="MY2608"/>
      <c r="MZ2608"/>
      <c r="NA2608"/>
      <c r="NB2608"/>
      <c r="NC2608"/>
      <c r="ND2608"/>
      <c r="NE2608"/>
      <c r="NF2608"/>
      <c r="NG2608"/>
      <c r="NH2608"/>
      <c r="NI2608"/>
      <c r="NJ2608"/>
      <c r="NK2608"/>
      <c r="NL2608"/>
      <c r="NM2608"/>
      <c r="NN2608"/>
      <c r="NO2608"/>
      <c r="NP2608"/>
      <c r="NQ2608"/>
      <c r="NR2608"/>
      <c r="NS2608"/>
      <c r="NT2608"/>
      <c r="NU2608"/>
      <c r="NV2608"/>
      <c r="NW2608"/>
      <c r="NX2608"/>
      <c r="NY2608"/>
      <c r="NZ2608"/>
      <c r="OA2608"/>
      <c r="OB2608"/>
      <c r="OC2608"/>
      <c r="OD2608"/>
      <c r="OE2608"/>
      <c r="OF2608"/>
      <c r="OG2608"/>
      <c r="OH2608"/>
      <c r="OI2608"/>
      <c r="OJ2608"/>
      <c r="OK2608"/>
      <c r="OL2608"/>
      <c r="OM2608"/>
      <c r="ON2608"/>
      <c r="OO2608"/>
      <c r="OP2608"/>
      <c r="OQ2608"/>
      <c r="OR2608"/>
      <c r="OS2608"/>
      <c r="OT2608"/>
      <c r="OU2608"/>
      <c r="OV2608"/>
      <c r="OW2608"/>
      <c r="OX2608"/>
      <c r="OY2608"/>
      <c r="OZ2608"/>
      <c r="PA2608"/>
      <c r="PB2608"/>
      <c r="PC2608"/>
      <c r="PD2608"/>
      <c r="PE2608"/>
      <c r="PF2608"/>
      <c r="PG2608"/>
      <c r="PH2608"/>
      <c r="PI2608"/>
      <c r="PJ2608"/>
      <c r="PK2608"/>
      <c r="PL2608"/>
      <c r="PM2608"/>
      <c r="PN2608"/>
      <c r="PO2608"/>
      <c r="PP2608"/>
      <c r="PQ2608"/>
      <c r="PR2608"/>
      <c r="PS2608"/>
      <c r="PT2608"/>
      <c r="PU2608"/>
      <c r="PV2608"/>
      <c r="PW2608"/>
      <c r="PX2608"/>
      <c r="PY2608"/>
      <c r="PZ2608"/>
      <c r="QA2608"/>
      <c r="QB2608"/>
      <c r="QC2608"/>
      <c r="QD2608"/>
      <c r="QE2608"/>
      <c r="QF2608"/>
      <c r="QG2608"/>
      <c r="QH2608"/>
      <c r="QI2608"/>
      <c r="QJ2608"/>
      <c r="QK2608"/>
      <c r="QL2608"/>
      <c r="QM2608"/>
      <c r="QN2608"/>
      <c r="QO2608"/>
      <c r="QP2608"/>
      <c r="QQ2608"/>
      <c r="QR2608"/>
      <c r="QS2608"/>
      <c r="QT2608"/>
      <c r="QU2608"/>
      <c r="QV2608"/>
      <c r="QW2608"/>
      <c r="QX2608"/>
      <c r="QY2608"/>
      <c r="QZ2608"/>
      <c r="RA2608"/>
      <c r="RB2608"/>
      <c r="RC2608"/>
      <c r="RD2608"/>
      <c r="RE2608"/>
      <c r="RF2608"/>
      <c r="RG2608"/>
      <c r="RH2608"/>
      <c r="RI2608"/>
      <c r="RJ2608"/>
      <c r="RK2608"/>
      <c r="RL2608"/>
      <c r="RM2608"/>
      <c r="RN2608"/>
      <c r="RO2608"/>
      <c r="RP2608"/>
      <c r="RQ2608"/>
      <c r="RR2608"/>
      <c r="RS2608"/>
      <c r="RT2608"/>
      <c r="RU2608"/>
      <c r="RV2608"/>
      <c r="RW2608"/>
      <c r="RX2608"/>
      <c r="RY2608"/>
      <c r="RZ2608"/>
      <c r="SA2608"/>
      <c r="SB2608"/>
      <c r="SC2608"/>
      <c r="SD2608"/>
      <c r="SE2608"/>
      <c r="SF2608"/>
      <c r="SG2608"/>
      <c r="SH2608"/>
      <c r="SI2608"/>
      <c r="SJ2608"/>
      <c r="SK2608"/>
      <c r="SL2608"/>
      <c r="SM2608"/>
      <c r="SN2608"/>
      <c r="SO2608"/>
      <c r="SP2608"/>
      <c r="SQ2608"/>
      <c r="SR2608"/>
      <c r="SS2608"/>
      <c r="ST2608"/>
      <c r="SU2608"/>
      <c r="SV2608"/>
      <c r="SW2608"/>
      <c r="SX2608"/>
      <c r="SY2608"/>
      <c r="SZ2608"/>
      <c r="TA2608"/>
      <c r="TB2608"/>
      <c r="TC2608"/>
      <c r="TD2608"/>
      <c r="TE2608"/>
      <c r="TF2608"/>
      <c r="TG2608"/>
      <c r="TH2608"/>
      <c r="TI2608"/>
      <c r="TJ2608"/>
      <c r="TK2608"/>
      <c r="TL2608"/>
      <c r="TM2608"/>
      <c r="TN2608"/>
      <c r="TO2608"/>
      <c r="TP2608"/>
      <c r="TQ2608"/>
      <c r="TR2608"/>
      <c r="TS2608"/>
      <c r="TT2608"/>
      <c r="TU2608"/>
      <c r="TV2608"/>
      <c r="TW2608"/>
      <c r="TX2608"/>
      <c r="TY2608"/>
      <c r="TZ2608"/>
      <c r="UA2608"/>
      <c r="UB2608"/>
      <c r="UC2608"/>
      <c r="UD2608"/>
      <c r="UE2608"/>
      <c r="UF2608"/>
      <c r="UG2608"/>
      <c r="UH2608"/>
      <c r="UI2608"/>
      <c r="UJ2608"/>
      <c r="UK2608"/>
      <c r="UL2608"/>
      <c r="UM2608"/>
      <c r="UN2608"/>
      <c r="UO2608"/>
      <c r="UP2608"/>
      <c r="UQ2608"/>
      <c r="UR2608"/>
      <c r="US2608"/>
      <c r="UT2608"/>
      <c r="UU2608"/>
      <c r="UV2608"/>
      <c r="UW2608"/>
      <c r="UX2608"/>
      <c r="UY2608"/>
      <c r="UZ2608"/>
      <c r="VA2608"/>
      <c r="VB2608"/>
      <c r="VC2608"/>
      <c r="VD2608"/>
      <c r="VE2608"/>
      <c r="VF2608"/>
      <c r="VG2608"/>
      <c r="VH2608"/>
      <c r="VI2608"/>
      <c r="VJ2608"/>
      <c r="VK2608"/>
      <c r="VL2608"/>
      <c r="VM2608"/>
      <c r="VN2608"/>
      <c r="VO2608"/>
      <c r="VP2608"/>
      <c r="VQ2608"/>
      <c r="VR2608"/>
      <c r="VS2608"/>
      <c r="VT2608"/>
      <c r="VU2608"/>
      <c r="VV2608"/>
      <c r="VW2608"/>
      <c r="VX2608"/>
      <c r="VY2608"/>
      <c r="VZ2608"/>
      <c r="WA2608"/>
      <c r="WB2608"/>
      <c r="WC2608"/>
      <c r="WD2608"/>
      <c r="WE2608"/>
      <c r="WF2608"/>
      <c r="WG2608"/>
      <c r="WH2608"/>
      <c r="WI2608"/>
      <c r="WJ2608"/>
      <c r="WK2608"/>
      <c r="WL2608"/>
      <c r="WM2608"/>
      <c r="WN2608"/>
      <c r="WO2608"/>
      <c r="WP2608"/>
      <c r="WQ2608"/>
      <c r="WR2608"/>
      <c r="WS2608"/>
      <c r="WT2608"/>
      <c r="WU2608"/>
      <c r="WV2608"/>
      <c r="WW2608"/>
      <c r="WX2608"/>
      <c r="WY2608"/>
      <c r="WZ2608"/>
      <c r="XA2608"/>
      <c r="XB2608"/>
      <c r="XC2608"/>
      <c r="XD2608"/>
      <c r="XE2608"/>
      <c r="XF2608"/>
      <c r="XG2608"/>
      <c r="XH2608"/>
      <c r="XI2608"/>
      <c r="XJ2608"/>
      <c r="XK2608"/>
      <c r="XL2608"/>
      <c r="XM2608"/>
      <c r="XN2608"/>
      <c r="XO2608"/>
      <c r="XP2608"/>
      <c r="XQ2608"/>
      <c r="XR2608"/>
      <c r="XS2608"/>
      <c r="XT2608"/>
      <c r="XU2608"/>
      <c r="XV2608"/>
      <c r="XW2608"/>
      <c r="XX2608"/>
      <c r="XY2608"/>
      <c r="XZ2608"/>
      <c r="YA2608"/>
      <c r="YB2608"/>
      <c r="YC2608"/>
      <c r="YD2608"/>
      <c r="YE2608"/>
      <c r="YF2608"/>
      <c r="YG2608"/>
      <c r="YH2608"/>
      <c r="YI2608"/>
      <c r="YJ2608"/>
      <c r="YK2608"/>
      <c r="YL2608"/>
      <c r="YM2608"/>
      <c r="YN2608"/>
      <c r="YO2608"/>
      <c r="YP2608"/>
      <c r="YQ2608"/>
      <c r="YR2608"/>
      <c r="YS2608"/>
      <c r="YT2608"/>
      <c r="YU2608"/>
      <c r="YV2608"/>
      <c r="YW2608"/>
      <c r="YX2608"/>
      <c r="YY2608"/>
      <c r="YZ2608"/>
      <c r="ZA2608"/>
      <c r="ZB2608"/>
      <c r="ZC2608"/>
      <c r="ZD2608"/>
      <c r="ZE2608"/>
      <c r="ZF2608"/>
      <c r="ZG2608"/>
      <c r="ZH2608"/>
      <c r="ZI2608"/>
      <c r="ZJ2608"/>
      <c r="ZK2608"/>
      <c r="ZL2608"/>
      <c r="ZM2608"/>
      <c r="ZN2608"/>
      <c r="ZO2608"/>
      <c r="ZP2608"/>
      <c r="ZQ2608"/>
      <c r="ZR2608"/>
      <c r="ZS2608"/>
      <c r="ZT2608"/>
      <c r="ZU2608"/>
      <c r="ZV2608"/>
      <c r="ZW2608"/>
      <c r="ZX2608"/>
      <c r="ZY2608"/>
      <c r="ZZ2608"/>
      <c r="AAA2608"/>
      <c r="AAB2608"/>
      <c r="AAC2608"/>
      <c r="AAD2608"/>
      <c r="AAE2608"/>
      <c r="AAF2608"/>
      <c r="AAG2608"/>
      <c r="AAH2608"/>
      <c r="AAI2608"/>
      <c r="AAJ2608"/>
      <c r="AAK2608"/>
      <c r="AAL2608"/>
      <c r="AAM2608"/>
      <c r="AAN2608"/>
      <c r="AAO2608"/>
      <c r="AAP2608"/>
      <c r="AAQ2608"/>
      <c r="AAR2608"/>
      <c r="AAS2608"/>
      <c r="AAT2608"/>
      <c r="AAU2608"/>
      <c r="AAV2608"/>
      <c r="AAW2608"/>
      <c r="AAX2608"/>
      <c r="AAY2608"/>
      <c r="AAZ2608"/>
      <c r="ABA2608"/>
      <c r="ABB2608"/>
      <c r="ABC2608"/>
      <c r="ABD2608"/>
      <c r="ABE2608"/>
      <c r="ABF2608"/>
      <c r="ABG2608"/>
      <c r="ABH2608"/>
      <c r="ABI2608"/>
      <c r="ABJ2608"/>
      <c r="ABK2608"/>
      <c r="ABL2608"/>
      <c r="ABM2608"/>
      <c r="ABN2608"/>
      <c r="ABO2608"/>
      <c r="ABP2608"/>
      <c r="ABQ2608"/>
      <c r="ABR2608"/>
      <c r="ABS2608"/>
      <c r="ABT2608"/>
      <c r="ABU2608"/>
      <c r="ABV2608"/>
      <c r="ABW2608"/>
      <c r="ABX2608"/>
      <c r="ABY2608"/>
      <c r="ABZ2608"/>
      <c r="ACA2608"/>
      <c r="ACB2608"/>
      <c r="ACC2608"/>
      <c r="ACD2608"/>
      <c r="ACE2608"/>
      <c r="ACF2608"/>
      <c r="ACG2608"/>
      <c r="ACH2608"/>
      <c r="ACI2608"/>
      <c r="ACJ2608"/>
      <c r="ACK2608"/>
      <c r="ACL2608"/>
      <c r="ACM2608"/>
      <c r="ACN2608"/>
      <c r="ACO2608"/>
      <c r="ACP2608"/>
      <c r="ACQ2608"/>
      <c r="ACR2608"/>
      <c r="ACS2608"/>
      <c r="ACT2608"/>
      <c r="ACU2608"/>
      <c r="ACV2608"/>
      <c r="ACW2608"/>
      <c r="ACX2608"/>
      <c r="ACY2608"/>
      <c r="ACZ2608"/>
      <c r="ADA2608"/>
      <c r="ADB2608"/>
      <c r="ADC2608"/>
      <c r="ADD2608"/>
      <c r="ADE2608"/>
      <c r="ADF2608"/>
      <c r="ADG2608"/>
      <c r="ADH2608"/>
      <c r="ADI2608"/>
      <c r="ADJ2608"/>
      <c r="ADK2608"/>
      <c r="ADL2608"/>
      <c r="ADM2608"/>
      <c r="ADN2608"/>
      <c r="ADO2608"/>
      <c r="ADP2608"/>
      <c r="ADQ2608"/>
      <c r="ADR2608"/>
      <c r="ADS2608"/>
      <c r="ADT2608"/>
      <c r="ADU2608"/>
      <c r="ADV2608"/>
      <c r="ADW2608"/>
      <c r="ADX2608"/>
      <c r="ADY2608"/>
      <c r="ADZ2608"/>
      <c r="AEA2608"/>
      <c r="AEB2608"/>
      <c r="AEC2608"/>
      <c r="AED2608"/>
      <c r="AEE2608"/>
      <c r="AEF2608"/>
      <c r="AEG2608"/>
      <c r="AEH2608"/>
      <c r="AEI2608"/>
      <c r="AEJ2608"/>
      <c r="AEK2608"/>
      <c r="AEL2608"/>
      <c r="AEM2608"/>
      <c r="AEN2608"/>
      <c r="AEO2608"/>
      <c r="AEP2608"/>
      <c r="AEQ2608"/>
      <c r="AER2608"/>
      <c r="AES2608"/>
      <c r="AET2608"/>
      <c r="AEU2608"/>
      <c r="AEV2608"/>
      <c r="AEW2608"/>
      <c r="AEX2608"/>
      <c r="AEY2608"/>
      <c r="AEZ2608"/>
      <c r="AFA2608"/>
      <c r="AFB2608"/>
      <c r="AFC2608"/>
      <c r="AFD2608"/>
      <c r="AFE2608"/>
      <c r="AFF2608"/>
      <c r="AFG2608"/>
      <c r="AFH2608"/>
      <c r="AFI2608"/>
      <c r="AFJ2608"/>
      <c r="AFK2608"/>
      <c r="AFL2608"/>
      <c r="AFM2608"/>
      <c r="AFN2608"/>
      <c r="AFO2608"/>
      <c r="AFP2608"/>
      <c r="AFQ2608"/>
      <c r="AFR2608"/>
      <c r="AFS2608"/>
      <c r="AFT2608"/>
      <c r="AFU2608"/>
      <c r="AFV2608"/>
      <c r="AFW2608"/>
      <c r="AFX2608"/>
      <c r="AFY2608"/>
      <c r="AFZ2608"/>
      <c r="AGA2608"/>
      <c r="AGB2608"/>
      <c r="AGC2608"/>
      <c r="AGD2608"/>
      <c r="AGE2608"/>
      <c r="AGF2608"/>
      <c r="AGG2608"/>
      <c r="AGH2608"/>
      <c r="AGI2608"/>
      <c r="AGJ2608"/>
      <c r="AGK2608"/>
      <c r="AGL2608"/>
      <c r="AGM2608"/>
      <c r="AGN2608"/>
      <c r="AGO2608"/>
      <c r="AGP2608"/>
      <c r="AGQ2608"/>
      <c r="AGR2608"/>
      <c r="AGS2608"/>
      <c r="AGT2608"/>
      <c r="AGU2608"/>
      <c r="AGV2608"/>
      <c r="AGW2608"/>
      <c r="AGX2608"/>
      <c r="AGY2608"/>
      <c r="AGZ2608"/>
      <c r="AHA2608"/>
      <c r="AHB2608"/>
      <c r="AHC2608"/>
      <c r="AHD2608"/>
      <c r="AHE2608"/>
      <c r="AHF2608"/>
      <c r="AHG2608"/>
      <c r="AHH2608"/>
      <c r="AHI2608"/>
      <c r="AHJ2608"/>
      <c r="AHK2608"/>
      <c r="AHL2608"/>
      <c r="AHM2608"/>
      <c r="AHN2608"/>
      <c r="AHO2608"/>
      <c r="AHP2608"/>
      <c r="AHQ2608"/>
      <c r="AHR2608"/>
      <c r="AHS2608"/>
      <c r="AHT2608"/>
      <c r="AHU2608"/>
      <c r="AHV2608"/>
      <c r="AHW2608"/>
      <c r="AHX2608"/>
      <c r="AHY2608"/>
      <c r="AHZ2608"/>
      <c r="AIA2608"/>
      <c r="AIB2608"/>
      <c r="AIC2608"/>
      <c r="AID2608"/>
      <c r="AIE2608"/>
      <c r="AIF2608"/>
      <c r="AIG2608"/>
      <c r="AIH2608"/>
      <c r="AII2608"/>
      <c r="AIJ2608"/>
      <c r="AIK2608"/>
      <c r="AIL2608"/>
      <c r="AIM2608"/>
      <c r="AIN2608"/>
      <c r="AIO2608"/>
      <c r="AIP2608"/>
      <c r="AIQ2608"/>
      <c r="AIR2608"/>
      <c r="AIS2608"/>
      <c r="AIT2608"/>
      <c r="AIU2608"/>
      <c r="AIV2608"/>
      <c r="AIW2608"/>
      <c r="AIX2608"/>
      <c r="AIY2608"/>
      <c r="AIZ2608"/>
      <c r="AJA2608"/>
      <c r="AJB2608"/>
      <c r="AJC2608"/>
      <c r="AJD2608"/>
      <c r="AJE2608"/>
      <c r="AJF2608"/>
      <c r="AJG2608"/>
      <c r="AJH2608"/>
      <c r="AJI2608"/>
      <c r="AJJ2608"/>
      <c r="AJK2608"/>
      <c r="AJL2608"/>
      <c r="AJM2608"/>
      <c r="AJN2608"/>
      <c r="AJO2608"/>
      <c r="AJP2608"/>
      <c r="AJQ2608"/>
      <c r="AJR2608"/>
      <c r="AJS2608"/>
      <c r="AJT2608"/>
      <c r="AJU2608"/>
      <c r="AJV2608"/>
      <c r="AJW2608"/>
      <c r="AJX2608"/>
      <c r="AJY2608"/>
      <c r="AJZ2608"/>
      <c r="AKA2608"/>
      <c r="AKB2608"/>
      <c r="AKC2608"/>
      <c r="AKD2608"/>
      <c r="AKE2608"/>
      <c r="AKF2608"/>
      <c r="AKG2608"/>
      <c r="AKH2608"/>
      <c r="AKI2608"/>
      <c r="AKJ2608"/>
      <c r="AKK2608"/>
      <c r="AKL2608"/>
      <c r="AKM2608"/>
      <c r="AKN2608"/>
      <c r="AKO2608"/>
      <c r="AKP2608"/>
      <c r="AKQ2608"/>
      <c r="AKR2608"/>
      <c r="AKS2608"/>
      <c r="AKT2608"/>
      <c r="AKU2608"/>
      <c r="AKV2608"/>
      <c r="AKW2608"/>
      <c r="AKX2608"/>
      <c r="AKY2608"/>
      <c r="AKZ2608"/>
      <c r="ALA2608"/>
      <c r="ALB2608"/>
      <c r="ALC2608"/>
      <c r="ALD2608"/>
      <c r="ALE2608"/>
      <c r="ALF2608"/>
      <c r="ALG2608"/>
      <c r="ALH2608"/>
      <c r="ALI2608"/>
      <c r="ALJ2608"/>
      <c r="ALK2608"/>
      <c r="ALL2608"/>
      <c r="ALM2608"/>
      <c r="ALN2608"/>
      <c r="ALO2608"/>
      <c r="ALP2608"/>
      <c r="ALQ2608"/>
      <c r="ALR2608"/>
      <c r="ALS2608"/>
      <c r="ALT2608"/>
      <c r="ALU2608"/>
      <c r="ALV2608"/>
      <c r="ALW2608"/>
      <c r="ALX2608"/>
      <c r="ALY2608"/>
      <c r="ALZ2608"/>
      <c r="AMA2608"/>
      <c r="AMB2608"/>
      <c r="AMC2608"/>
      <c r="AMD2608"/>
      <c r="AME2608"/>
      <c r="AMF2608"/>
      <c r="AMG2608"/>
      <c r="AMH2608"/>
      <c r="AMI2608"/>
      <c r="AMJ2608"/>
    </row>
    <row r="2609" spans="1:1024" x14ac:dyDescent="0.2">
      <c r="A2609" s="43" t="s">
        <v>1035</v>
      </c>
      <c r="B2609" s="43" t="s">
        <v>218</v>
      </c>
      <c r="C2609" s="84" t="s">
        <v>264</v>
      </c>
      <c r="D2609" s="43" t="s">
        <v>147</v>
      </c>
      <c r="E2609" s="52" t="s">
        <v>832</v>
      </c>
      <c r="F2609"/>
      <c r="G2609" s="52" t="s">
        <v>833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  <c r="FC2609"/>
      <c r="FD2609"/>
      <c r="FE2609"/>
      <c r="FF2609"/>
      <c r="FG2609"/>
      <c r="FH2609"/>
      <c r="FI2609"/>
      <c r="FJ2609"/>
      <c r="FK2609"/>
      <c r="FL2609"/>
      <c r="FM2609"/>
      <c r="FN2609"/>
      <c r="FO2609"/>
      <c r="FP2609"/>
      <c r="FQ2609"/>
      <c r="FR2609"/>
      <c r="FS2609"/>
      <c r="FT2609"/>
      <c r="FU2609"/>
      <c r="FV2609"/>
      <c r="FW2609"/>
      <c r="FX2609"/>
      <c r="FY2609"/>
      <c r="FZ2609"/>
      <c r="GA2609"/>
      <c r="GB2609"/>
      <c r="GC2609"/>
      <c r="GD2609"/>
      <c r="GE2609"/>
      <c r="GF2609"/>
      <c r="GG2609"/>
      <c r="GH2609"/>
      <c r="GI2609"/>
      <c r="GJ2609"/>
      <c r="GK2609"/>
      <c r="GL2609"/>
      <c r="GM2609"/>
      <c r="GN2609"/>
      <c r="GO2609"/>
      <c r="GP2609"/>
      <c r="GQ2609"/>
      <c r="GR2609"/>
      <c r="GS2609"/>
      <c r="GT2609"/>
      <c r="GU2609"/>
      <c r="GV2609"/>
      <c r="GW2609"/>
      <c r="GX2609"/>
      <c r="GY2609"/>
      <c r="GZ2609"/>
      <c r="HA2609"/>
      <c r="HB2609"/>
      <c r="HC2609"/>
      <c r="HD2609"/>
      <c r="HE2609"/>
      <c r="HF2609"/>
      <c r="HG2609"/>
      <c r="HH2609"/>
      <c r="HI2609"/>
      <c r="HJ2609"/>
      <c r="HK2609"/>
      <c r="HL2609"/>
      <c r="HM2609"/>
      <c r="HN2609"/>
      <c r="HO2609"/>
      <c r="HP2609"/>
      <c r="HQ2609"/>
      <c r="HR2609"/>
      <c r="HS2609"/>
      <c r="HT2609"/>
      <c r="HU2609"/>
      <c r="HV2609"/>
      <c r="HW2609"/>
      <c r="HX2609"/>
      <c r="HY2609"/>
      <c r="HZ2609"/>
      <c r="IA2609"/>
      <c r="IB2609"/>
      <c r="IC2609"/>
      <c r="ID2609"/>
      <c r="IE2609"/>
      <c r="IF2609"/>
      <c r="IG2609"/>
      <c r="IH2609"/>
      <c r="II2609"/>
      <c r="IJ2609"/>
      <c r="IK2609"/>
      <c r="IL2609"/>
      <c r="IM2609"/>
      <c r="IN2609"/>
      <c r="IO2609"/>
      <c r="IP2609"/>
      <c r="IQ2609"/>
      <c r="IR2609"/>
      <c r="IS2609"/>
      <c r="IT2609"/>
      <c r="IU2609"/>
      <c r="IV2609"/>
      <c r="IW2609"/>
      <c r="IX2609"/>
      <c r="IY2609"/>
      <c r="IZ2609"/>
      <c r="JA2609"/>
      <c r="JB2609"/>
      <c r="JC2609"/>
      <c r="JD2609"/>
      <c r="JE2609"/>
      <c r="JF2609"/>
      <c r="JG2609"/>
      <c r="JH2609"/>
      <c r="JI2609"/>
      <c r="JJ2609"/>
      <c r="JK2609"/>
      <c r="JL2609"/>
      <c r="JM2609"/>
      <c r="JN2609"/>
      <c r="JO2609"/>
      <c r="JP2609"/>
      <c r="JQ2609"/>
      <c r="JR2609"/>
      <c r="JS2609"/>
      <c r="JT2609"/>
      <c r="JU2609"/>
      <c r="JV2609"/>
      <c r="JW2609"/>
      <c r="JX2609"/>
      <c r="JY2609"/>
      <c r="JZ2609"/>
      <c r="KA2609"/>
      <c r="KB2609"/>
      <c r="KC2609"/>
      <c r="KD2609"/>
      <c r="KE2609"/>
      <c r="KF2609"/>
      <c r="KG2609"/>
      <c r="KH2609"/>
      <c r="KI2609"/>
      <c r="KJ2609"/>
      <c r="KK2609"/>
      <c r="KL2609"/>
      <c r="KM2609"/>
      <c r="KN2609"/>
      <c r="KO2609"/>
      <c r="KP2609"/>
      <c r="KQ2609"/>
      <c r="KR2609"/>
      <c r="KS2609"/>
      <c r="KT2609"/>
      <c r="KU2609"/>
      <c r="KV2609"/>
      <c r="KW2609"/>
      <c r="KX2609"/>
      <c r="KY2609"/>
      <c r="KZ2609"/>
      <c r="LA2609"/>
      <c r="LB2609"/>
      <c r="LC2609"/>
      <c r="LD2609"/>
      <c r="LE2609"/>
      <c r="LF2609"/>
      <c r="LG2609"/>
      <c r="LH2609"/>
      <c r="LI2609"/>
      <c r="LJ2609"/>
      <c r="LK2609"/>
      <c r="LL2609"/>
      <c r="LM2609"/>
      <c r="LN2609"/>
      <c r="LO2609"/>
      <c r="LP2609"/>
      <c r="LQ2609"/>
      <c r="LR2609"/>
      <c r="LS2609"/>
      <c r="LT2609"/>
      <c r="LU2609"/>
      <c r="LV2609"/>
      <c r="LW2609"/>
      <c r="LX2609"/>
      <c r="LY2609"/>
      <c r="LZ2609"/>
      <c r="MA2609"/>
      <c r="MB2609"/>
      <c r="MC2609"/>
      <c r="MD2609"/>
      <c r="ME2609"/>
      <c r="MF2609"/>
      <c r="MG2609"/>
      <c r="MH2609"/>
      <c r="MI2609"/>
      <c r="MJ2609"/>
      <c r="MK2609"/>
      <c r="ML2609"/>
      <c r="MM2609"/>
      <c r="MN2609"/>
      <c r="MO2609"/>
      <c r="MP2609"/>
      <c r="MQ2609"/>
      <c r="MR2609"/>
      <c r="MS2609"/>
      <c r="MT2609"/>
      <c r="MU2609"/>
      <c r="MV2609"/>
      <c r="MW2609"/>
      <c r="MX2609"/>
      <c r="MY2609"/>
      <c r="MZ2609"/>
      <c r="NA2609"/>
      <c r="NB2609"/>
      <c r="NC2609"/>
      <c r="ND2609"/>
      <c r="NE2609"/>
      <c r="NF2609"/>
      <c r="NG2609"/>
      <c r="NH2609"/>
      <c r="NI2609"/>
      <c r="NJ2609"/>
      <c r="NK2609"/>
      <c r="NL2609"/>
      <c r="NM2609"/>
      <c r="NN2609"/>
      <c r="NO2609"/>
      <c r="NP2609"/>
      <c r="NQ2609"/>
      <c r="NR2609"/>
      <c r="NS2609"/>
      <c r="NT2609"/>
      <c r="NU2609"/>
      <c r="NV2609"/>
      <c r="NW2609"/>
      <c r="NX2609"/>
      <c r="NY2609"/>
      <c r="NZ2609"/>
      <c r="OA2609"/>
      <c r="OB2609"/>
      <c r="OC2609"/>
      <c r="OD2609"/>
      <c r="OE2609"/>
      <c r="OF2609"/>
      <c r="OG2609"/>
      <c r="OH2609"/>
      <c r="OI2609"/>
      <c r="OJ2609"/>
      <c r="OK2609"/>
      <c r="OL2609"/>
      <c r="OM2609"/>
      <c r="ON2609"/>
      <c r="OO2609"/>
      <c r="OP2609"/>
      <c r="OQ2609"/>
      <c r="OR2609"/>
      <c r="OS2609"/>
      <c r="OT2609"/>
      <c r="OU2609"/>
      <c r="OV2609"/>
      <c r="OW2609"/>
      <c r="OX2609"/>
      <c r="OY2609"/>
      <c r="OZ2609"/>
      <c r="PA2609"/>
      <c r="PB2609"/>
      <c r="PC2609"/>
      <c r="PD2609"/>
      <c r="PE2609"/>
      <c r="PF2609"/>
      <c r="PG2609"/>
      <c r="PH2609"/>
      <c r="PI2609"/>
      <c r="PJ2609"/>
      <c r="PK2609"/>
      <c r="PL2609"/>
      <c r="PM2609"/>
      <c r="PN2609"/>
      <c r="PO2609"/>
      <c r="PP2609"/>
      <c r="PQ2609"/>
      <c r="PR2609"/>
      <c r="PS2609"/>
      <c r="PT2609"/>
      <c r="PU2609"/>
      <c r="PV2609"/>
      <c r="PW2609"/>
      <c r="PX2609"/>
      <c r="PY2609"/>
      <c r="PZ2609"/>
      <c r="QA2609"/>
      <c r="QB2609"/>
      <c r="QC2609"/>
      <c r="QD2609"/>
      <c r="QE2609"/>
      <c r="QF2609"/>
      <c r="QG2609"/>
      <c r="QH2609"/>
      <c r="QI2609"/>
      <c r="QJ2609"/>
      <c r="QK2609"/>
      <c r="QL2609"/>
      <c r="QM2609"/>
      <c r="QN2609"/>
      <c r="QO2609"/>
      <c r="QP2609"/>
      <c r="QQ2609"/>
      <c r="QR2609"/>
      <c r="QS2609"/>
      <c r="QT2609"/>
      <c r="QU2609"/>
      <c r="QV2609"/>
      <c r="QW2609"/>
      <c r="QX2609"/>
      <c r="QY2609"/>
      <c r="QZ2609"/>
      <c r="RA2609"/>
      <c r="RB2609"/>
      <c r="RC2609"/>
      <c r="RD2609"/>
      <c r="RE2609"/>
      <c r="RF2609"/>
      <c r="RG2609"/>
      <c r="RH2609"/>
      <c r="RI2609"/>
      <c r="RJ2609"/>
      <c r="RK2609"/>
      <c r="RL2609"/>
      <c r="RM2609"/>
      <c r="RN2609"/>
      <c r="RO2609"/>
      <c r="RP2609"/>
      <c r="RQ2609"/>
      <c r="RR2609"/>
      <c r="RS2609"/>
      <c r="RT2609"/>
      <c r="RU2609"/>
      <c r="RV2609"/>
      <c r="RW2609"/>
      <c r="RX2609"/>
      <c r="RY2609"/>
      <c r="RZ2609"/>
      <c r="SA2609"/>
      <c r="SB2609"/>
      <c r="SC2609"/>
      <c r="SD2609"/>
      <c r="SE2609"/>
      <c r="SF2609"/>
      <c r="SG2609"/>
      <c r="SH2609"/>
      <c r="SI2609"/>
      <c r="SJ2609"/>
      <c r="SK2609"/>
      <c r="SL2609"/>
      <c r="SM2609"/>
      <c r="SN2609"/>
      <c r="SO2609"/>
      <c r="SP2609"/>
      <c r="SQ2609"/>
      <c r="SR2609"/>
      <c r="SS2609"/>
      <c r="ST2609"/>
      <c r="SU2609"/>
      <c r="SV2609"/>
      <c r="SW2609"/>
      <c r="SX2609"/>
      <c r="SY2609"/>
      <c r="SZ2609"/>
      <c r="TA2609"/>
      <c r="TB2609"/>
      <c r="TC2609"/>
      <c r="TD2609"/>
      <c r="TE2609"/>
      <c r="TF2609"/>
      <c r="TG2609"/>
      <c r="TH2609"/>
      <c r="TI2609"/>
      <c r="TJ2609"/>
      <c r="TK2609"/>
      <c r="TL2609"/>
      <c r="TM2609"/>
      <c r="TN2609"/>
      <c r="TO2609"/>
      <c r="TP2609"/>
      <c r="TQ2609"/>
      <c r="TR2609"/>
      <c r="TS2609"/>
      <c r="TT2609"/>
      <c r="TU2609"/>
      <c r="TV2609"/>
      <c r="TW2609"/>
      <c r="TX2609"/>
      <c r="TY2609"/>
      <c r="TZ2609"/>
      <c r="UA2609"/>
      <c r="UB2609"/>
      <c r="UC2609"/>
      <c r="UD2609"/>
      <c r="UE2609"/>
      <c r="UF2609"/>
      <c r="UG2609"/>
      <c r="UH2609"/>
      <c r="UI2609"/>
      <c r="UJ2609"/>
      <c r="UK2609"/>
      <c r="UL2609"/>
      <c r="UM2609"/>
      <c r="UN2609"/>
      <c r="UO2609"/>
      <c r="UP2609"/>
      <c r="UQ2609"/>
      <c r="UR2609"/>
      <c r="US2609"/>
      <c r="UT2609"/>
      <c r="UU2609"/>
      <c r="UV2609"/>
      <c r="UW2609"/>
      <c r="UX2609"/>
      <c r="UY2609"/>
      <c r="UZ2609"/>
      <c r="VA2609"/>
      <c r="VB2609"/>
      <c r="VC2609"/>
      <c r="VD2609"/>
      <c r="VE2609"/>
      <c r="VF2609"/>
      <c r="VG2609"/>
      <c r="VH2609"/>
      <c r="VI2609"/>
      <c r="VJ2609"/>
      <c r="VK2609"/>
      <c r="VL2609"/>
      <c r="VM2609"/>
      <c r="VN2609"/>
      <c r="VO2609"/>
      <c r="VP2609"/>
      <c r="VQ2609"/>
      <c r="VR2609"/>
      <c r="VS2609"/>
      <c r="VT2609"/>
      <c r="VU2609"/>
      <c r="VV2609"/>
      <c r="VW2609"/>
      <c r="VX2609"/>
      <c r="VY2609"/>
      <c r="VZ2609"/>
      <c r="WA2609"/>
      <c r="WB2609"/>
      <c r="WC2609"/>
      <c r="WD2609"/>
      <c r="WE2609"/>
      <c r="WF2609"/>
      <c r="WG2609"/>
      <c r="WH2609"/>
      <c r="WI2609"/>
      <c r="WJ2609"/>
      <c r="WK2609"/>
      <c r="WL2609"/>
      <c r="WM2609"/>
      <c r="WN2609"/>
      <c r="WO2609"/>
      <c r="WP2609"/>
      <c r="WQ2609"/>
      <c r="WR2609"/>
      <c r="WS2609"/>
      <c r="WT2609"/>
      <c r="WU2609"/>
      <c r="WV2609"/>
      <c r="WW2609"/>
      <c r="WX2609"/>
      <c r="WY2609"/>
      <c r="WZ2609"/>
      <c r="XA2609"/>
      <c r="XB2609"/>
      <c r="XC2609"/>
      <c r="XD2609"/>
      <c r="XE2609"/>
      <c r="XF2609"/>
      <c r="XG2609"/>
      <c r="XH2609"/>
      <c r="XI2609"/>
      <c r="XJ2609"/>
      <c r="XK2609"/>
      <c r="XL2609"/>
      <c r="XM2609"/>
      <c r="XN2609"/>
      <c r="XO2609"/>
      <c r="XP2609"/>
      <c r="XQ2609"/>
      <c r="XR2609"/>
      <c r="XS2609"/>
      <c r="XT2609"/>
      <c r="XU2609"/>
      <c r="XV2609"/>
      <c r="XW2609"/>
      <c r="XX2609"/>
      <c r="XY2609"/>
      <c r="XZ2609"/>
      <c r="YA2609"/>
      <c r="YB2609"/>
      <c r="YC2609"/>
      <c r="YD2609"/>
      <c r="YE2609"/>
      <c r="YF2609"/>
      <c r="YG2609"/>
      <c r="YH2609"/>
      <c r="YI2609"/>
      <c r="YJ2609"/>
      <c r="YK2609"/>
      <c r="YL2609"/>
      <c r="YM2609"/>
      <c r="YN2609"/>
      <c r="YO2609"/>
      <c r="YP2609"/>
      <c r="YQ2609"/>
      <c r="YR2609"/>
      <c r="YS2609"/>
      <c r="YT2609"/>
      <c r="YU2609"/>
      <c r="YV2609"/>
      <c r="YW2609"/>
      <c r="YX2609"/>
      <c r="YY2609"/>
      <c r="YZ2609"/>
      <c r="ZA2609"/>
      <c r="ZB2609"/>
      <c r="ZC2609"/>
      <c r="ZD2609"/>
      <c r="ZE2609"/>
      <c r="ZF2609"/>
      <c r="ZG2609"/>
      <c r="ZH2609"/>
      <c r="ZI2609"/>
      <c r="ZJ2609"/>
      <c r="ZK2609"/>
      <c r="ZL2609"/>
      <c r="ZM2609"/>
      <c r="ZN2609"/>
      <c r="ZO2609"/>
      <c r="ZP2609"/>
      <c r="ZQ2609"/>
      <c r="ZR2609"/>
      <c r="ZS2609"/>
      <c r="ZT2609"/>
      <c r="ZU2609"/>
      <c r="ZV2609"/>
      <c r="ZW2609"/>
      <c r="ZX2609"/>
      <c r="ZY2609"/>
      <c r="ZZ2609"/>
      <c r="AAA2609"/>
      <c r="AAB2609"/>
      <c r="AAC2609"/>
      <c r="AAD2609"/>
      <c r="AAE2609"/>
      <c r="AAF2609"/>
      <c r="AAG2609"/>
      <c r="AAH2609"/>
      <c r="AAI2609"/>
      <c r="AAJ2609"/>
      <c r="AAK2609"/>
      <c r="AAL2609"/>
      <c r="AAM2609"/>
      <c r="AAN2609"/>
      <c r="AAO2609"/>
      <c r="AAP2609"/>
      <c r="AAQ2609"/>
      <c r="AAR2609"/>
      <c r="AAS2609"/>
      <c r="AAT2609"/>
      <c r="AAU2609"/>
      <c r="AAV2609"/>
      <c r="AAW2609"/>
      <c r="AAX2609"/>
      <c r="AAY2609"/>
      <c r="AAZ2609"/>
      <c r="ABA2609"/>
      <c r="ABB2609"/>
      <c r="ABC2609"/>
      <c r="ABD2609"/>
      <c r="ABE2609"/>
      <c r="ABF2609"/>
      <c r="ABG2609"/>
      <c r="ABH2609"/>
      <c r="ABI2609"/>
      <c r="ABJ2609"/>
      <c r="ABK2609"/>
      <c r="ABL2609"/>
      <c r="ABM2609"/>
      <c r="ABN2609"/>
      <c r="ABO2609"/>
      <c r="ABP2609"/>
      <c r="ABQ2609"/>
      <c r="ABR2609"/>
      <c r="ABS2609"/>
      <c r="ABT2609"/>
      <c r="ABU2609"/>
      <c r="ABV2609"/>
      <c r="ABW2609"/>
      <c r="ABX2609"/>
      <c r="ABY2609"/>
      <c r="ABZ2609"/>
      <c r="ACA2609"/>
      <c r="ACB2609"/>
      <c r="ACC2609"/>
      <c r="ACD2609"/>
      <c r="ACE2609"/>
      <c r="ACF2609"/>
      <c r="ACG2609"/>
      <c r="ACH2609"/>
      <c r="ACI2609"/>
      <c r="ACJ2609"/>
      <c r="ACK2609"/>
      <c r="ACL2609"/>
      <c r="ACM2609"/>
      <c r="ACN2609"/>
      <c r="ACO2609"/>
      <c r="ACP2609"/>
      <c r="ACQ2609"/>
      <c r="ACR2609"/>
      <c r="ACS2609"/>
      <c r="ACT2609"/>
      <c r="ACU2609"/>
      <c r="ACV2609"/>
      <c r="ACW2609"/>
      <c r="ACX2609"/>
      <c r="ACY2609"/>
      <c r="ACZ2609"/>
      <c r="ADA2609"/>
      <c r="ADB2609"/>
      <c r="ADC2609"/>
      <c r="ADD2609"/>
      <c r="ADE2609"/>
      <c r="ADF2609"/>
      <c r="ADG2609"/>
      <c r="ADH2609"/>
      <c r="ADI2609"/>
      <c r="ADJ2609"/>
      <c r="ADK2609"/>
      <c r="ADL2609"/>
      <c r="ADM2609"/>
      <c r="ADN2609"/>
      <c r="ADO2609"/>
      <c r="ADP2609"/>
      <c r="ADQ2609"/>
      <c r="ADR2609"/>
      <c r="ADS2609"/>
      <c r="ADT2609"/>
      <c r="ADU2609"/>
      <c r="ADV2609"/>
      <c r="ADW2609"/>
      <c r="ADX2609"/>
      <c r="ADY2609"/>
      <c r="ADZ2609"/>
      <c r="AEA2609"/>
      <c r="AEB2609"/>
      <c r="AEC2609"/>
      <c r="AED2609"/>
      <c r="AEE2609"/>
      <c r="AEF2609"/>
      <c r="AEG2609"/>
      <c r="AEH2609"/>
      <c r="AEI2609"/>
      <c r="AEJ2609"/>
      <c r="AEK2609"/>
      <c r="AEL2609"/>
      <c r="AEM2609"/>
      <c r="AEN2609"/>
      <c r="AEO2609"/>
      <c r="AEP2609"/>
      <c r="AEQ2609"/>
      <c r="AER2609"/>
      <c r="AES2609"/>
      <c r="AET2609"/>
      <c r="AEU2609"/>
      <c r="AEV2609"/>
      <c r="AEW2609"/>
      <c r="AEX2609"/>
      <c r="AEY2609"/>
      <c r="AEZ2609"/>
      <c r="AFA2609"/>
      <c r="AFB2609"/>
      <c r="AFC2609"/>
      <c r="AFD2609"/>
      <c r="AFE2609"/>
      <c r="AFF2609"/>
      <c r="AFG2609"/>
      <c r="AFH2609"/>
      <c r="AFI2609"/>
      <c r="AFJ2609"/>
      <c r="AFK2609"/>
      <c r="AFL2609"/>
      <c r="AFM2609"/>
      <c r="AFN2609"/>
      <c r="AFO2609"/>
      <c r="AFP2609"/>
      <c r="AFQ2609"/>
      <c r="AFR2609"/>
      <c r="AFS2609"/>
      <c r="AFT2609"/>
      <c r="AFU2609"/>
      <c r="AFV2609"/>
      <c r="AFW2609"/>
      <c r="AFX2609"/>
      <c r="AFY2609"/>
      <c r="AFZ2609"/>
      <c r="AGA2609"/>
      <c r="AGB2609"/>
      <c r="AGC2609"/>
      <c r="AGD2609"/>
      <c r="AGE2609"/>
      <c r="AGF2609"/>
      <c r="AGG2609"/>
      <c r="AGH2609"/>
      <c r="AGI2609"/>
      <c r="AGJ2609"/>
      <c r="AGK2609"/>
      <c r="AGL2609"/>
      <c r="AGM2609"/>
      <c r="AGN2609"/>
      <c r="AGO2609"/>
      <c r="AGP2609"/>
      <c r="AGQ2609"/>
      <c r="AGR2609"/>
      <c r="AGS2609"/>
      <c r="AGT2609"/>
      <c r="AGU2609"/>
      <c r="AGV2609"/>
      <c r="AGW2609"/>
      <c r="AGX2609"/>
      <c r="AGY2609"/>
      <c r="AGZ2609"/>
      <c r="AHA2609"/>
      <c r="AHB2609"/>
      <c r="AHC2609"/>
      <c r="AHD2609"/>
      <c r="AHE2609"/>
      <c r="AHF2609"/>
      <c r="AHG2609"/>
      <c r="AHH2609"/>
      <c r="AHI2609"/>
      <c r="AHJ2609"/>
      <c r="AHK2609"/>
      <c r="AHL2609"/>
      <c r="AHM2609"/>
      <c r="AHN2609"/>
      <c r="AHO2609"/>
      <c r="AHP2609"/>
      <c r="AHQ2609"/>
      <c r="AHR2609"/>
      <c r="AHS2609"/>
      <c r="AHT2609"/>
      <c r="AHU2609"/>
      <c r="AHV2609"/>
      <c r="AHW2609"/>
      <c r="AHX2609"/>
      <c r="AHY2609"/>
      <c r="AHZ2609"/>
      <c r="AIA2609"/>
      <c r="AIB2609"/>
      <c r="AIC2609"/>
      <c r="AID2609"/>
      <c r="AIE2609"/>
      <c r="AIF2609"/>
      <c r="AIG2609"/>
      <c r="AIH2609"/>
      <c r="AII2609"/>
      <c r="AIJ2609"/>
      <c r="AIK2609"/>
      <c r="AIL2609"/>
      <c r="AIM2609"/>
      <c r="AIN2609"/>
      <c r="AIO2609"/>
      <c r="AIP2609"/>
      <c r="AIQ2609"/>
      <c r="AIR2609"/>
      <c r="AIS2609"/>
      <c r="AIT2609"/>
      <c r="AIU2609"/>
      <c r="AIV2609"/>
      <c r="AIW2609"/>
      <c r="AIX2609"/>
      <c r="AIY2609"/>
      <c r="AIZ2609"/>
      <c r="AJA2609"/>
      <c r="AJB2609"/>
      <c r="AJC2609"/>
      <c r="AJD2609"/>
      <c r="AJE2609"/>
      <c r="AJF2609"/>
      <c r="AJG2609"/>
      <c r="AJH2609"/>
      <c r="AJI2609"/>
      <c r="AJJ2609"/>
      <c r="AJK2609"/>
      <c r="AJL2609"/>
      <c r="AJM2609"/>
      <c r="AJN2609"/>
      <c r="AJO2609"/>
      <c r="AJP2609"/>
      <c r="AJQ2609"/>
      <c r="AJR2609"/>
      <c r="AJS2609"/>
      <c r="AJT2609"/>
      <c r="AJU2609"/>
      <c r="AJV2609"/>
      <c r="AJW2609"/>
      <c r="AJX2609"/>
      <c r="AJY2609"/>
      <c r="AJZ2609"/>
      <c r="AKA2609"/>
      <c r="AKB2609"/>
      <c r="AKC2609"/>
      <c r="AKD2609"/>
      <c r="AKE2609"/>
      <c r="AKF2609"/>
      <c r="AKG2609"/>
      <c r="AKH2609"/>
      <c r="AKI2609"/>
      <c r="AKJ2609"/>
      <c r="AKK2609"/>
      <c r="AKL2609"/>
      <c r="AKM2609"/>
      <c r="AKN2609"/>
      <c r="AKO2609"/>
      <c r="AKP2609"/>
      <c r="AKQ2609"/>
      <c r="AKR2609"/>
      <c r="AKS2609"/>
      <c r="AKT2609"/>
      <c r="AKU2609"/>
      <c r="AKV2609"/>
      <c r="AKW2609"/>
      <c r="AKX2609"/>
      <c r="AKY2609"/>
      <c r="AKZ2609"/>
      <c r="ALA2609"/>
      <c r="ALB2609"/>
      <c r="ALC2609"/>
      <c r="ALD2609"/>
      <c r="ALE2609"/>
      <c r="ALF2609"/>
      <c r="ALG2609"/>
      <c r="ALH2609"/>
      <c r="ALI2609"/>
      <c r="ALJ2609"/>
      <c r="ALK2609"/>
      <c r="ALL2609"/>
      <c r="ALM2609"/>
      <c r="ALN2609"/>
      <c r="ALO2609"/>
      <c r="ALP2609"/>
      <c r="ALQ2609"/>
      <c r="ALR2609"/>
      <c r="ALS2609"/>
      <c r="ALT2609"/>
      <c r="ALU2609"/>
      <c r="ALV2609"/>
      <c r="ALW2609"/>
      <c r="ALX2609"/>
      <c r="ALY2609"/>
      <c r="ALZ2609"/>
      <c r="AMA2609"/>
      <c r="AMB2609"/>
      <c r="AMC2609"/>
      <c r="AMD2609"/>
      <c r="AME2609"/>
      <c r="AMF2609"/>
      <c r="AMG2609"/>
      <c r="AMH2609"/>
      <c r="AMI2609"/>
      <c r="AMJ2609"/>
    </row>
    <row r="2610" spans="1:1024" x14ac:dyDescent="0.2">
      <c r="A2610" s="43" t="s">
        <v>1035</v>
      </c>
      <c r="B2610" s="43" t="s">
        <v>218</v>
      </c>
      <c r="C2610" s="84" t="s">
        <v>264</v>
      </c>
      <c r="D2610" s="43" t="s">
        <v>147</v>
      </c>
      <c r="E2610" s="52" t="s">
        <v>621</v>
      </c>
      <c r="F2610"/>
      <c r="G2610" s="52" t="s">
        <v>622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  <c r="HJ2610"/>
      <c r="HK2610"/>
      <c r="HL2610"/>
      <c r="HM2610"/>
      <c r="HN2610"/>
      <c r="HO2610"/>
      <c r="HP2610"/>
      <c r="HQ2610"/>
      <c r="HR2610"/>
      <c r="HS2610"/>
      <c r="HT2610"/>
      <c r="HU2610"/>
      <c r="HV2610"/>
      <c r="HW2610"/>
      <c r="HX2610"/>
      <c r="HY2610"/>
      <c r="HZ2610"/>
      <c r="IA2610"/>
      <c r="IB2610"/>
      <c r="IC2610"/>
      <c r="ID2610"/>
      <c r="IE2610"/>
      <c r="IF2610"/>
      <c r="IG2610"/>
      <c r="IH2610"/>
      <c r="II2610"/>
      <c r="IJ2610"/>
      <c r="IK2610"/>
      <c r="IL2610"/>
      <c r="IM2610"/>
      <c r="IN2610"/>
      <c r="IO2610"/>
      <c r="IP2610"/>
      <c r="IQ2610"/>
      <c r="IR2610"/>
      <c r="IS2610"/>
      <c r="IT2610"/>
      <c r="IU2610"/>
      <c r="IV2610"/>
      <c r="IW2610"/>
      <c r="IX2610"/>
      <c r="IY2610"/>
      <c r="IZ2610"/>
      <c r="JA2610"/>
      <c r="JB2610"/>
      <c r="JC2610"/>
      <c r="JD2610"/>
      <c r="JE2610"/>
      <c r="JF2610"/>
      <c r="JG2610"/>
      <c r="JH2610"/>
      <c r="JI2610"/>
      <c r="JJ2610"/>
      <c r="JK2610"/>
      <c r="JL2610"/>
      <c r="JM2610"/>
      <c r="JN2610"/>
      <c r="JO2610"/>
      <c r="JP2610"/>
      <c r="JQ2610"/>
      <c r="JR2610"/>
      <c r="JS2610"/>
      <c r="JT2610"/>
      <c r="JU2610"/>
      <c r="JV2610"/>
      <c r="JW2610"/>
      <c r="JX2610"/>
      <c r="JY2610"/>
      <c r="JZ2610"/>
      <c r="KA2610"/>
      <c r="KB2610"/>
      <c r="KC2610"/>
      <c r="KD2610"/>
      <c r="KE2610"/>
      <c r="KF2610"/>
      <c r="KG2610"/>
      <c r="KH2610"/>
      <c r="KI2610"/>
      <c r="KJ2610"/>
      <c r="KK2610"/>
      <c r="KL2610"/>
      <c r="KM2610"/>
      <c r="KN2610"/>
      <c r="KO2610"/>
      <c r="KP2610"/>
      <c r="KQ2610"/>
      <c r="KR2610"/>
      <c r="KS2610"/>
      <c r="KT2610"/>
      <c r="KU2610"/>
      <c r="KV2610"/>
      <c r="KW2610"/>
      <c r="KX2610"/>
      <c r="KY2610"/>
      <c r="KZ2610"/>
      <c r="LA2610"/>
      <c r="LB2610"/>
      <c r="LC2610"/>
      <c r="LD2610"/>
      <c r="LE2610"/>
      <c r="LF2610"/>
      <c r="LG2610"/>
      <c r="LH2610"/>
      <c r="LI2610"/>
      <c r="LJ2610"/>
      <c r="LK2610"/>
      <c r="LL2610"/>
      <c r="LM2610"/>
      <c r="LN2610"/>
      <c r="LO2610"/>
      <c r="LP2610"/>
      <c r="LQ2610"/>
      <c r="LR2610"/>
      <c r="LS2610"/>
      <c r="LT2610"/>
      <c r="LU2610"/>
      <c r="LV2610"/>
      <c r="LW2610"/>
      <c r="LX2610"/>
      <c r="LY2610"/>
      <c r="LZ2610"/>
      <c r="MA2610"/>
      <c r="MB2610"/>
      <c r="MC2610"/>
      <c r="MD2610"/>
      <c r="ME2610"/>
      <c r="MF2610"/>
      <c r="MG2610"/>
      <c r="MH2610"/>
      <c r="MI2610"/>
      <c r="MJ2610"/>
      <c r="MK2610"/>
      <c r="ML2610"/>
      <c r="MM2610"/>
      <c r="MN2610"/>
      <c r="MO2610"/>
      <c r="MP2610"/>
      <c r="MQ2610"/>
      <c r="MR2610"/>
      <c r="MS2610"/>
      <c r="MT2610"/>
      <c r="MU2610"/>
      <c r="MV2610"/>
      <c r="MW2610"/>
      <c r="MX2610"/>
      <c r="MY2610"/>
      <c r="MZ2610"/>
      <c r="NA2610"/>
      <c r="NB2610"/>
      <c r="NC2610"/>
      <c r="ND2610"/>
      <c r="NE2610"/>
      <c r="NF2610"/>
      <c r="NG2610"/>
      <c r="NH2610"/>
      <c r="NI2610"/>
      <c r="NJ2610"/>
      <c r="NK2610"/>
      <c r="NL2610"/>
      <c r="NM2610"/>
      <c r="NN2610"/>
      <c r="NO2610"/>
      <c r="NP2610"/>
      <c r="NQ2610"/>
      <c r="NR2610"/>
      <c r="NS2610"/>
      <c r="NT2610"/>
      <c r="NU2610"/>
      <c r="NV2610"/>
      <c r="NW2610"/>
      <c r="NX2610"/>
      <c r="NY2610"/>
      <c r="NZ2610"/>
      <c r="OA2610"/>
      <c r="OB2610"/>
      <c r="OC2610"/>
      <c r="OD2610"/>
      <c r="OE2610"/>
      <c r="OF2610"/>
      <c r="OG2610"/>
      <c r="OH2610"/>
      <c r="OI2610"/>
      <c r="OJ2610"/>
      <c r="OK2610"/>
      <c r="OL2610"/>
      <c r="OM2610"/>
      <c r="ON2610"/>
      <c r="OO2610"/>
      <c r="OP2610"/>
      <c r="OQ2610"/>
      <c r="OR2610"/>
      <c r="OS2610"/>
      <c r="OT2610"/>
      <c r="OU2610"/>
      <c r="OV2610"/>
      <c r="OW2610"/>
      <c r="OX2610"/>
      <c r="OY2610"/>
      <c r="OZ2610"/>
      <c r="PA2610"/>
      <c r="PB2610"/>
      <c r="PC2610"/>
      <c r="PD2610"/>
      <c r="PE2610"/>
      <c r="PF2610"/>
      <c r="PG2610"/>
      <c r="PH2610"/>
      <c r="PI2610"/>
      <c r="PJ2610"/>
      <c r="PK2610"/>
      <c r="PL2610"/>
      <c r="PM2610"/>
      <c r="PN2610"/>
      <c r="PO2610"/>
      <c r="PP2610"/>
      <c r="PQ2610"/>
      <c r="PR2610"/>
      <c r="PS2610"/>
      <c r="PT2610"/>
      <c r="PU2610"/>
      <c r="PV2610"/>
      <c r="PW2610"/>
      <c r="PX2610"/>
      <c r="PY2610"/>
      <c r="PZ2610"/>
      <c r="QA2610"/>
      <c r="QB2610"/>
      <c r="QC2610"/>
      <c r="QD2610"/>
      <c r="QE2610"/>
      <c r="QF2610"/>
      <c r="QG2610"/>
      <c r="QH2610"/>
      <c r="QI2610"/>
      <c r="QJ2610"/>
      <c r="QK2610"/>
      <c r="QL2610"/>
      <c r="QM2610"/>
      <c r="QN2610"/>
      <c r="QO2610"/>
      <c r="QP2610"/>
      <c r="QQ2610"/>
      <c r="QR2610"/>
      <c r="QS2610"/>
      <c r="QT2610"/>
      <c r="QU2610"/>
      <c r="QV2610"/>
      <c r="QW2610"/>
      <c r="QX2610"/>
      <c r="QY2610"/>
      <c r="QZ2610"/>
      <c r="RA2610"/>
      <c r="RB2610"/>
      <c r="RC2610"/>
      <c r="RD2610"/>
      <c r="RE2610"/>
      <c r="RF2610"/>
      <c r="RG2610"/>
      <c r="RH2610"/>
      <c r="RI2610"/>
      <c r="RJ2610"/>
      <c r="RK2610"/>
      <c r="RL2610"/>
      <c r="RM2610"/>
      <c r="RN2610"/>
      <c r="RO2610"/>
      <c r="RP2610"/>
      <c r="RQ2610"/>
      <c r="RR2610"/>
      <c r="RS2610"/>
      <c r="RT2610"/>
      <c r="RU2610"/>
      <c r="RV2610"/>
      <c r="RW2610"/>
      <c r="RX2610"/>
      <c r="RY2610"/>
      <c r="RZ2610"/>
      <c r="SA2610"/>
      <c r="SB2610"/>
      <c r="SC2610"/>
      <c r="SD2610"/>
      <c r="SE2610"/>
      <c r="SF2610"/>
      <c r="SG2610"/>
      <c r="SH2610"/>
      <c r="SI2610"/>
      <c r="SJ2610"/>
      <c r="SK2610"/>
      <c r="SL2610"/>
      <c r="SM2610"/>
      <c r="SN2610"/>
      <c r="SO2610"/>
      <c r="SP2610"/>
      <c r="SQ2610"/>
      <c r="SR2610"/>
      <c r="SS2610"/>
      <c r="ST2610"/>
      <c r="SU2610"/>
      <c r="SV2610"/>
      <c r="SW2610"/>
      <c r="SX2610"/>
      <c r="SY2610"/>
      <c r="SZ2610"/>
      <c r="TA2610"/>
      <c r="TB2610"/>
      <c r="TC2610"/>
      <c r="TD2610"/>
      <c r="TE2610"/>
      <c r="TF2610"/>
      <c r="TG2610"/>
      <c r="TH2610"/>
      <c r="TI2610"/>
      <c r="TJ2610"/>
      <c r="TK2610"/>
      <c r="TL2610"/>
      <c r="TM2610"/>
      <c r="TN2610"/>
      <c r="TO2610"/>
      <c r="TP2610"/>
      <c r="TQ2610"/>
      <c r="TR2610"/>
      <c r="TS2610"/>
      <c r="TT2610"/>
      <c r="TU2610"/>
      <c r="TV2610"/>
      <c r="TW2610"/>
      <c r="TX2610"/>
      <c r="TY2610"/>
      <c r="TZ2610"/>
      <c r="UA2610"/>
      <c r="UB2610"/>
      <c r="UC2610"/>
      <c r="UD2610"/>
      <c r="UE2610"/>
      <c r="UF2610"/>
      <c r="UG2610"/>
      <c r="UH2610"/>
      <c r="UI2610"/>
      <c r="UJ2610"/>
      <c r="UK2610"/>
      <c r="UL2610"/>
      <c r="UM2610"/>
      <c r="UN2610"/>
      <c r="UO2610"/>
      <c r="UP2610"/>
      <c r="UQ2610"/>
      <c r="UR2610"/>
      <c r="US2610"/>
      <c r="UT2610"/>
      <c r="UU2610"/>
      <c r="UV2610"/>
      <c r="UW2610"/>
      <c r="UX2610"/>
      <c r="UY2610"/>
      <c r="UZ2610"/>
      <c r="VA2610"/>
      <c r="VB2610"/>
      <c r="VC2610"/>
      <c r="VD2610"/>
      <c r="VE2610"/>
      <c r="VF2610"/>
      <c r="VG2610"/>
      <c r="VH2610"/>
      <c r="VI2610"/>
      <c r="VJ2610"/>
      <c r="VK2610"/>
      <c r="VL2610"/>
      <c r="VM2610"/>
      <c r="VN2610"/>
      <c r="VO2610"/>
      <c r="VP2610"/>
      <c r="VQ2610"/>
      <c r="VR2610"/>
      <c r="VS2610"/>
      <c r="VT2610"/>
      <c r="VU2610"/>
      <c r="VV2610"/>
      <c r="VW2610"/>
      <c r="VX2610"/>
      <c r="VY2610"/>
      <c r="VZ2610"/>
      <c r="WA2610"/>
      <c r="WB2610"/>
      <c r="WC2610"/>
      <c r="WD2610"/>
      <c r="WE2610"/>
      <c r="WF2610"/>
      <c r="WG2610"/>
      <c r="WH2610"/>
      <c r="WI2610"/>
      <c r="WJ2610"/>
      <c r="WK2610"/>
      <c r="WL2610"/>
      <c r="WM2610"/>
      <c r="WN2610"/>
      <c r="WO2610"/>
      <c r="WP2610"/>
      <c r="WQ2610"/>
      <c r="WR2610"/>
      <c r="WS2610"/>
      <c r="WT2610"/>
      <c r="WU2610"/>
      <c r="WV2610"/>
      <c r="WW2610"/>
      <c r="WX2610"/>
      <c r="WY2610"/>
      <c r="WZ2610"/>
      <c r="XA2610"/>
      <c r="XB2610"/>
      <c r="XC2610"/>
      <c r="XD2610"/>
      <c r="XE2610"/>
      <c r="XF2610"/>
      <c r="XG2610"/>
      <c r="XH2610"/>
      <c r="XI2610"/>
      <c r="XJ2610"/>
      <c r="XK2610"/>
      <c r="XL2610"/>
      <c r="XM2610"/>
      <c r="XN2610"/>
      <c r="XO2610"/>
      <c r="XP2610"/>
      <c r="XQ2610"/>
      <c r="XR2610"/>
      <c r="XS2610"/>
      <c r="XT2610"/>
      <c r="XU2610"/>
      <c r="XV2610"/>
      <c r="XW2610"/>
      <c r="XX2610"/>
      <c r="XY2610"/>
      <c r="XZ2610"/>
      <c r="YA2610"/>
      <c r="YB2610"/>
      <c r="YC2610"/>
      <c r="YD2610"/>
      <c r="YE2610"/>
      <c r="YF2610"/>
      <c r="YG2610"/>
      <c r="YH2610"/>
      <c r="YI2610"/>
      <c r="YJ2610"/>
      <c r="YK2610"/>
      <c r="YL2610"/>
      <c r="YM2610"/>
      <c r="YN2610"/>
      <c r="YO2610"/>
      <c r="YP2610"/>
      <c r="YQ2610"/>
      <c r="YR2610"/>
      <c r="YS2610"/>
      <c r="YT2610"/>
      <c r="YU2610"/>
      <c r="YV2610"/>
      <c r="YW2610"/>
      <c r="YX2610"/>
      <c r="YY2610"/>
      <c r="YZ2610"/>
      <c r="ZA2610"/>
      <c r="ZB2610"/>
      <c r="ZC2610"/>
      <c r="ZD2610"/>
      <c r="ZE2610"/>
      <c r="ZF2610"/>
      <c r="ZG2610"/>
      <c r="ZH2610"/>
      <c r="ZI2610"/>
      <c r="ZJ2610"/>
      <c r="ZK2610"/>
      <c r="ZL2610"/>
      <c r="ZM2610"/>
      <c r="ZN2610"/>
      <c r="ZO2610"/>
      <c r="ZP2610"/>
      <c r="ZQ2610"/>
      <c r="ZR2610"/>
      <c r="ZS2610"/>
      <c r="ZT2610"/>
      <c r="ZU2610"/>
      <c r="ZV2610"/>
      <c r="ZW2610"/>
      <c r="ZX2610"/>
      <c r="ZY2610"/>
      <c r="ZZ2610"/>
      <c r="AAA2610"/>
      <c r="AAB2610"/>
      <c r="AAC2610"/>
      <c r="AAD2610"/>
      <c r="AAE2610"/>
      <c r="AAF2610"/>
      <c r="AAG2610"/>
      <c r="AAH2610"/>
      <c r="AAI2610"/>
      <c r="AAJ2610"/>
      <c r="AAK2610"/>
      <c r="AAL2610"/>
      <c r="AAM2610"/>
      <c r="AAN2610"/>
      <c r="AAO2610"/>
      <c r="AAP2610"/>
      <c r="AAQ2610"/>
      <c r="AAR2610"/>
      <c r="AAS2610"/>
      <c r="AAT2610"/>
      <c r="AAU2610"/>
      <c r="AAV2610"/>
      <c r="AAW2610"/>
      <c r="AAX2610"/>
      <c r="AAY2610"/>
      <c r="AAZ2610"/>
      <c r="ABA2610"/>
      <c r="ABB2610"/>
      <c r="ABC2610"/>
      <c r="ABD2610"/>
      <c r="ABE2610"/>
      <c r="ABF2610"/>
      <c r="ABG2610"/>
      <c r="ABH2610"/>
      <c r="ABI2610"/>
      <c r="ABJ2610"/>
      <c r="ABK2610"/>
      <c r="ABL2610"/>
      <c r="ABM2610"/>
      <c r="ABN2610"/>
      <c r="ABO2610"/>
      <c r="ABP2610"/>
      <c r="ABQ2610"/>
      <c r="ABR2610"/>
      <c r="ABS2610"/>
      <c r="ABT2610"/>
      <c r="ABU2610"/>
      <c r="ABV2610"/>
      <c r="ABW2610"/>
      <c r="ABX2610"/>
      <c r="ABY2610"/>
      <c r="ABZ2610"/>
      <c r="ACA2610"/>
      <c r="ACB2610"/>
      <c r="ACC2610"/>
      <c r="ACD2610"/>
      <c r="ACE2610"/>
      <c r="ACF2610"/>
      <c r="ACG2610"/>
      <c r="ACH2610"/>
      <c r="ACI2610"/>
      <c r="ACJ2610"/>
      <c r="ACK2610"/>
      <c r="ACL2610"/>
      <c r="ACM2610"/>
      <c r="ACN2610"/>
      <c r="ACO2610"/>
      <c r="ACP2610"/>
      <c r="ACQ2610"/>
      <c r="ACR2610"/>
      <c r="ACS2610"/>
      <c r="ACT2610"/>
      <c r="ACU2610"/>
      <c r="ACV2610"/>
      <c r="ACW2610"/>
      <c r="ACX2610"/>
      <c r="ACY2610"/>
      <c r="ACZ2610"/>
      <c r="ADA2610"/>
      <c r="ADB2610"/>
      <c r="ADC2610"/>
      <c r="ADD2610"/>
      <c r="ADE2610"/>
      <c r="ADF2610"/>
      <c r="ADG2610"/>
      <c r="ADH2610"/>
      <c r="ADI2610"/>
      <c r="ADJ2610"/>
      <c r="ADK2610"/>
      <c r="ADL2610"/>
      <c r="ADM2610"/>
      <c r="ADN2610"/>
      <c r="ADO2610"/>
      <c r="ADP2610"/>
      <c r="ADQ2610"/>
      <c r="ADR2610"/>
      <c r="ADS2610"/>
      <c r="ADT2610"/>
      <c r="ADU2610"/>
      <c r="ADV2610"/>
      <c r="ADW2610"/>
      <c r="ADX2610"/>
      <c r="ADY2610"/>
      <c r="ADZ2610"/>
      <c r="AEA2610"/>
      <c r="AEB2610"/>
      <c r="AEC2610"/>
      <c r="AED2610"/>
      <c r="AEE2610"/>
      <c r="AEF2610"/>
      <c r="AEG2610"/>
      <c r="AEH2610"/>
      <c r="AEI2610"/>
      <c r="AEJ2610"/>
      <c r="AEK2610"/>
      <c r="AEL2610"/>
      <c r="AEM2610"/>
      <c r="AEN2610"/>
      <c r="AEO2610"/>
      <c r="AEP2610"/>
      <c r="AEQ2610"/>
      <c r="AER2610"/>
      <c r="AES2610"/>
      <c r="AET2610"/>
      <c r="AEU2610"/>
      <c r="AEV2610"/>
      <c r="AEW2610"/>
      <c r="AEX2610"/>
      <c r="AEY2610"/>
      <c r="AEZ2610"/>
      <c r="AFA2610"/>
      <c r="AFB2610"/>
      <c r="AFC2610"/>
      <c r="AFD2610"/>
      <c r="AFE2610"/>
      <c r="AFF2610"/>
      <c r="AFG2610"/>
      <c r="AFH2610"/>
      <c r="AFI2610"/>
      <c r="AFJ2610"/>
      <c r="AFK2610"/>
      <c r="AFL2610"/>
      <c r="AFM2610"/>
      <c r="AFN2610"/>
      <c r="AFO2610"/>
      <c r="AFP2610"/>
      <c r="AFQ2610"/>
      <c r="AFR2610"/>
      <c r="AFS2610"/>
      <c r="AFT2610"/>
      <c r="AFU2610"/>
      <c r="AFV2610"/>
      <c r="AFW2610"/>
      <c r="AFX2610"/>
      <c r="AFY2610"/>
      <c r="AFZ2610"/>
      <c r="AGA2610"/>
      <c r="AGB2610"/>
      <c r="AGC2610"/>
      <c r="AGD2610"/>
      <c r="AGE2610"/>
      <c r="AGF2610"/>
      <c r="AGG2610"/>
      <c r="AGH2610"/>
      <c r="AGI2610"/>
      <c r="AGJ2610"/>
      <c r="AGK2610"/>
      <c r="AGL2610"/>
      <c r="AGM2610"/>
      <c r="AGN2610"/>
      <c r="AGO2610"/>
      <c r="AGP2610"/>
      <c r="AGQ2610"/>
      <c r="AGR2610"/>
      <c r="AGS2610"/>
      <c r="AGT2610"/>
      <c r="AGU2610"/>
      <c r="AGV2610"/>
      <c r="AGW2610"/>
      <c r="AGX2610"/>
      <c r="AGY2610"/>
      <c r="AGZ2610"/>
      <c r="AHA2610"/>
      <c r="AHB2610"/>
      <c r="AHC2610"/>
      <c r="AHD2610"/>
      <c r="AHE2610"/>
      <c r="AHF2610"/>
      <c r="AHG2610"/>
      <c r="AHH2610"/>
      <c r="AHI2610"/>
      <c r="AHJ2610"/>
      <c r="AHK2610"/>
      <c r="AHL2610"/>
      <c r="AHM2610"/>
      <c r="AHN2610"/>
      <c r="AHO2610"/>
      <c r="AHP2610"/>
      <c r="AHQ2610"/>
      <c r="AHR2610"/>
      <c r="AHS2610"/>
      <c r="AHT2610"/>
      <c r="AHU2610"/>
      <c r="AHV2610"/>
      <c r="AHW2610"/>
      <c r="AHX2610"/>
      <c r="AHY2610"/>
      <c r="AHZ2610"/>
      <c r="AIA2610"/>
      <c r="AIB2610"/>
      <c r="AIC2610"/>
      <c r="AID2610"/>
      <c r="AIE2610"/>
      <c r="AIF2610"/>
      <c r="AIG2610"/>
      <c r="AIH2610"/>
      <c r="AII2610"/>
      <c r="AIJ2610"/>
      <c r="AIK2610"/>
      <c r="AIL2610"/>
      <c r="AIM2610"/>
      <c r="AIN2610"/>
      <c r="AIO2610"/>
      <c r="AIP2610"/>
      <c r="AIQ2610"/>
      <c r="AIR2610"/>
      <c r="AIS2610"/>
      <c r="AIT2610"/>
      <c r="AIU2610"/>
      <c r="AIV2610"/>
      <c r="AIW2610"/>
      <c r="AIX2610"/>
      <c r="AIY2610"/>
      <c r="AIZ2610"/>
      <c r="AJA2610"/>
      <c r="AJB2610"/>
      <c r="AJC2610"/>
      <c r="AJD2610"/>
      <c r="AJE2610"/>
      <c r="AJF2610"/>
      <c r="AJG2610"/>
      <c r="AJH2610"/>
      <c r="AJI2610"/>
      <c r="AJJ2610"/>
      <c r="AJK2610"/>
      <c r="AJL2610"/>
      <c r="AJM2610"/>
      <c r="AJN2610"/>
      <c r="AJO2610"/>
      <c r="AJP2610"/>
      <c r="AJQ2610"/>
      <c r="AJR2610"/>
      <c r="AJS2610"/>
      <c r="AJT2610"/>
      <c r="AJU2610"/>
      <c r="AJV2610"/>
      <c r="AJW2610"/>
      <c r="AJX2610"/>
      <c r="AJY2610"/>
      <c r="AJZ2610"/>
      <c r="AKA2610"/>
      <c r="AKB2610"/>
      <c r="AKC2610"/>
      <c r="AKD2610"/>
      <c r="AKE2610"/>
      <c r="AKF2610"/>
      <c r="AKG2610"/>
      <c r="AKH2610"/>
      <c r="AKI2610"/>
      <c r="AKJ2610"/>
      <c r="AKK2610"/>
      <c r="AKL2610"/>
      <c r="AKM2610"/>
      <c r="AKN2610"/>
      <c r="AKO2610"/>
      <c r="AKP2610"/>
      <c r="AKQ2610"/>
      <c r="AKR2610"/>
      <c r="AKS2610"/>
      <c r="AKT2610"/>
      <c r="AKU2610"/>
      <c r="AKV2610"/>
      <c r="AKW2610"/>
      <c r="AKX2610"/>
      <c r="AKY2610"/>
      <c r="AKZ2610"/>
      <c r="ALA2610"/>
      <c r="ALB2610"/>
      <c r="ALC2610"/>
      <c r="ALD2610"/>
      <c r="ALE2610"/>
      <c r="ALF2610"/>
      <c r="ALG2610"/>
      <c r="ALH2610"/>
      <c r="ALI2610"/>
      <c r="ALJ2610"/>
      <c r="ALK2610"/>
      <c r="ALL2610"/>
      <c r="ALM2610"/>
      <c r="ALN2610"/>
      <c r="ALO2610"/>
      <c r="ALP2610"/>
      <c r="ALQ2610"/>
      <c r="ALR2610"/>
      <c r="ALS2610"/>
      <c r="ALT2610"/>
      <c r="ALU2610"/>
      <c r="ALV2610"/>
      <c r="ALW2610"/>
      <c r="ALX2610"/>
      <c r="ALY2610"/>
      <c r="ALZ2610"/>
      <c r="AMA2610"/>
      <c r="AMB2610"/>
      <c r="AMC2610"/>
      <c r="AMD2610"/>
      <c r="AME2610"/>
      <c r="AMF2610"/>
      <c r="AMG2610"/>
      <c r="AMH2610"/>
      <c r="AMI2610"/>
      <c r="AMJ2610"/>
    </row>
    <row r="2611" spans="1:1024" x14ac:dyDescent="0.2">
      <c r="A2611" s="43" t="s">
        <v>1035</v>
      </c>
      <c r="B2611" s="43" t="s">
        <v>218</v>
      </c>
      <c r="C2611" s="84" t="s">
        <v>264</v>
      </c>
      <c r="D2611" s="43" t="s">
        <v>147</v>
      </c>
      <c r="E2611" s="52" t="s">
        <v>841</v>
      </c>
      <c r="F2611"/>
      <c r="G2611" s="52" t="s">
        <v>955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  <c r="FI2611"/>
      <c r="FJ2611"/>
      <c r="FK2611"/>
      <c r="FL2611"/>
      <c r="FM2611"/>
      <c r="FN2611"/>
      <c r="FO2611"/>
      <c r="FP2611"/>
      <c r="FQ2611"/>
      <c r="FR2611"/>
      <c r="FS2611"/>
      <c r="FT2611"/>
      <c r="FU2611"/>
      <c r="FV2611"/>
      <c r="FW2611"/>
      <c r="FX2611"/>
      <c r="FY2611"/>
      <c r="FZ2611"/>
      <c r="GA2611"/>
      <c r="GB2611"/>
      <c r="GC2611"/>
      <c r="GD2611"/>
      <c r="GE2611"/>
      <c r="GF2611"/>
      <c r="GG2611"/>
      <c r="GH2611"/>
      <c r="GI2611"/>
      <c r="GJ2611"/>
      <c r="GK2611"/>
      <c r="GL2611"/>
      <c r="GM2611"/>
      <c r="GN2611"/>
      <c r="GO2611"/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  <c r="HJ2611"/>
      <c r="HK2611"/>
      <c r="HL2611"/>
      <c r="HM2611"/>
      <c r="HN2611"/>
      <c r="HO2611"/>
      <c r="HP2611"/>
      <c r="HQ2611"/>
      <c r="HR2611"/>
      <c r="HS2611"/>
      <c r="HT2611"/>
      <c r="HU2611"/>
      <c r="HV2611"/>
      <c r="HW2611"/>
      <c r="HX2611"/>
      <c r="HY2611"/>
      <c r="HZ2611"/>
      <c r="IA2611"/>
      <c r="IB2611"/>
      <c r="IC2611"/>
      <c r="ID2611"/>
      <c r="IE2611"/>
      <c r="IF2611"/>
      <c r="IG2611"/>
      <c r="IH2611"/>
      <c r="II2611"/>
      <c r="IJ2611"/>
      <c r="IK2611"/>
      <c r="IL2611"/>
      <c r="IM2611"/>
      <c r="IN2611"/>
      <c r="IO2611"/>
      <c r="IP2611"/>
      <c r="IQ2611"/>
      <c r="IR2611"/>
      <c r="IS2611"/>
      <c r="IT2611"/>
      <c r="IU2611"/>
      <c r="IV2611"/>
      <c r="IW2611"/>
      <c r="IX2611"/>
      <c r="IY2611"/>
      <c r="IZ2611"/>
      <c r="JA2611"/>
      <c r="JB2611"/>
      <c r="JC2611"/>
      <c r="JD2611"/>
      <c r="JE2611"/>
      <c r="JF2611"/>
      <c r="JG2611"/>
      <c r="JH2611"/>
      <c r="JI2611"/>
      <c r="JJ2611"/>
      <c r="JK2611"/>
      <c r="JL2611"/>
      <c r="JM2611"/>
      <c r="JN2611"/>
      <c r="JO2611"/>
      <c r="JP2611"/>
      <c r="JQ2611"/>
      <c r="JR2611"/>
      <c r="JS2611"/>
      <c r="JT2611"/>
      <c r="JU2611"/>
      <c r="JV2611"/>
      <c r="JW2611"/>
      <c r="JX2611"/>
      <c r="JY2611"/>
      <c r="JZ2611"/>
      <c r="KA2611"/>
      <c r="KB2611"/>
      <c r="KC2611"/>
      <c r="KD2611"/>
      <c r="KE2611"/>
      <c r="KF2611"/>
      <c r="KG2611"/>
      <c r="KH2611"/>
      <c r="KI2611"/>
      <c r="KJ2611"/>
      <c r="KK2611"/>
      <c r="KL2611"/>
      <c r="KM2611"/>
      <c r="KN2611"/>
      <c r="KO2611"/>
      <c r="KP2611"/>
      <c r="KQ2611"/>
      <c r="KR2611"/>
      <c r="KS2611"/>
      <c r="KT2611"/>
      <c r="KU2611"/>
      <c r="KV2611"/>
      <c r="KW2611"/>
      <c r="KX2611"/>
      <c r="KY2611"/>
      <c r="KZ2611"/>
      <c r="LA2611"/>
      <c r="LB2611"/>
      <c r="LC2611"/>
      <c r="LD2611"/>
      <c r="LE2611"/>
      <c r="LF2611"/>
      <c r="LG2611"/>
      <c r="LH2611"/>
      <c r="LI2611"/>
      <c r="LJ2611"/>
      <c r="LK2611"/>
      <c r="LL2611"/>
      <c r="LM2611"/>
      <c r="LN2611"/>
      <c r="LO2611"/>
      <c r="LP2611"/>
      <c r="LQ2611"/>
      <c r="LR2611"/>
      <c r="LS2611"/>
      <c r="LT2611"/>
      <c r="LU2611"/>
      <c r="LV2611"/>
      <c r="LW2611"/>
      <c r="LX2611"/>
      <c r="LY2611"/>
      <c r="LZ2611"/>
      <c r="MA2611"/>
      <c r="MB2611"/>
      <c r="MC2611"/>
      <c r="MD2611"/>
      <c r="ME2611"/>
      <c r="MF2611"/>
      <c r="MG2611"/>
      <c r="MH2611"/>
      <c r="MI2611"/>
      <c r="MJ2611"/>
      <c r="MK2611"/>
      <c r="ML2611"/>
      <c r="MM2611"/>
      <c r="MN2611"/>
      <c r="MO2611"/>
      <c r="MP2611"/>
      <c r="MQ2611"/>
      <c r="MR2611"/>
      <c r="MS2611"/>
      <c r="MT2611"/>
      <c r="MU2611"/>
      <c r="MV2611"/>
      <c r="MW2611"/>
      <c r="MX2611"/>
      <c r="MY2611"/>
      <c r="MZ2611"/>
      <c r="NA2611"/>
      <c r="NB2611"/>
      <c r="NC2611"/>
      <c r="ND2611"/>
      <c r="NE2611"/>
      <c r="NF2611"/>
      <c r="NG2611"/>
      <c r="NH2611"/>
      <c r="NI2611"/>
      <c r="NJ2611"/>
      <c r="NK2611"/>
      <c r="NL2611"/>
      <c r="NM2611"/>
      <c r="NN2611"/>
      <c r="NO2611"/>
      <c r="NP2611"/>
      <c r="NQ2611"/>
      <c r="NR2611"/>
      <c r="NS2611"/>
      <c r="NT2611"/>
      <c r="NU2611"/>
      <c r="NV2611"/>
      <c r="NW2611"/>
      <c r="NX2611"/>
      <c r="NY2611"/>
      <c r="NZ2611"/>
      <c r="OA2611"/>
      <c r="OB2611"/>
      <c r="OC2611"/>
      <c r="OD2611"/>
      <c r="OE2611"/>
      <c r="OF2611"/>
      <c r="OG2611"/>
      <c r="OH2611"/>
      <c r="OI2611"/>
      <c r="OJ2611"/>
      <c r="OK2611"/>
      <c r="OL2611"/>
      <c r="OM2611"/>
      <c r="ON2611"/>
      <c r="OO2611"/>
      <c r="OP2611"/>
      <c r="OQ2611"/>
      <c r="OR2611"/>
      <c r="OS2611"/>
      <c r="OT2611"/>
      <c r="OU2611"/>
      <c r="OV2611"/>
      <c r="OW2611"/>
      <c r="OX2611"/>
      <c r="OY2611"/>
      <c r="OZ2611"/>
      <c r="PA2611"/>
      <c r="PB2611"/>
      <c r="PC2611"/>
      <c r="PD2611"/>
      <c r="PE2611"/>
      <c r="PF2611"/>
      <c r="PG2611"/>
      <c r="PH2611"/>
      <c r="PI2611"/>
      <c r="PJ2611"/>
      <c r="PK2611"/>
      <c r="PL2611"/>
      <c r="PM2611"/>
      <c r="PN2611"/>
      <c r="PO2611"/>
      <c r="PP2611"/>
      <c r="PQ2611"/>
      <c r="PR2611"/>
      <c r="PS2611"/>
      <c r="PT2611"/>
      <c r="PU2611"/>
      <c r="PV2611"/>
      <c r="PW2611"/>
      <c r="PX2611"/>
      <c r="PY2611"/>
      <c r="PZ2611"/>
      <c r="QA2611"/>
      <c r="QB2611"/>
      <c r="QC2611"/>
      <c r="QD2611"/>
      <c r="QE2611"/>
      <c r="QF2611"/>
      <c r="QG2611"/>
      <c r="QH2611"/>
      <c r="QI2611"/>
      <c r="QJ2611"/>
      <c r="QK2611"/>
      <c r="QL2611"/>
      <c r="QM2611"/>
      <c r="QN2611"/>
      <c r="QO2611"/>
      <c r="QP2611"/>
      <c r="QQ2611"/>
      <c r="QR2611"/>
      <c r="QS2611"/>
      <c r="QT2611"/>
      <c r="QU2611"/>
      <c r="QV2611"/>
      <c r="QW2611"/>
      <c r="QX2611"/>
      <c r="QY2611"/>
      <c r="QZ2611"/>
      <c r="RA2611"/>
      <c r="RB2611"/>
      <c r="RC2611"/>
      <c r="RD2611"/>
      <c r="RE2611"/>
      <c r="RF2611"/>
      <c r="RG2611"/>
      <c r="RH2611"/>
      <c r="RI2611"/>
      <c r="RJ2611"/>
      <c r="RK2611"/>
      <c r="RL2611"/>
      <c r="RM2611"/>
      <c r="RN2611"/>
      <c r="RO2611"/>
      <c r="RP2611"/>
      <c r="RQ2611"/>
      <c r="RR2611"/>
      <c r="RS2611"/>
      <c r="RT2611"/>
      <c r="RU2611"/>
      <c r="RV2611"/>
      <c r="RW2611"/>
      <c r="RX2611"/>
      <c r="RY2611"/>
      <c r="RZ2611"/>
      <c r="SA2611"/>
      <c r="SB2611"/>
      <c r="SC2611"/>
      <c r="SD2611"/>
      <c r="SE2611"/>
      <c r="SF2611"/>
      <c r="SG2611"/>
      <c r="SH2611"/>
      <c r="SI2611"/>
      <c r="SJ2611"/>
      <c r="SK2611"/>
      <c r="SL2611"/>
      <c r="SM2611"/>
      <c r="SN2611"/>
      <c r="SO2611"/>
      <c r="SP2611"/>
      <c r="SQ2611"/>
      <c r="SR2611"/>
      <c r="SS2611"/>
      <c r="ST2611"/>
      <c r="SU2611"/>
      <c r="SV2611"/>
      <c r="SW2611"/>
      <c r="SX2611"/>
      <c r="SY2611"/>
      <c r="SZ2611"/>
      <c r="TA2611"/>
      <c r="TB2611"/>
      <c r="TC2611"/>
      <c r="TD2611"/>
      <c r="TE2611"/>
      <c r="TF2611"/>
      <c r="TG2611"/>
      <c r="TH2611"/>
      <c r="TI2611"/>
      <c r="TJ2611"/>
      <c r="TK2611"/>
      <c r="TL2611"/>
      <c r="TM2611"/>
      <c r="TN2611"/>
      <c r="TO2611"/>
      <c r="TP2611"/>
      <c r="TQ2611"/>
      <c r="TR2611"/>
      <c r="TS2611"/>
      <c r="TT2611"/>
      <c r="TU2611"/>
      <c r="TV2611"/>
      <c r="TW2611"/>
      <c r="TX2611"/>
      <c r="TY2611"/>
      <c r="TZ2611"/>
      <c r="UA2611"/>
      <c r="UB2611"/>
      <c r="UC2611"/>
      <c r="UD2611"/>
      <c r="UE2611"/>
      <c r="UF2611"/>
      <c r="UG2611"/>
      <c r="UH2611"/>
      <c r="UI2611"/>
      <c r="UJ2611"/>
      <c r="UK2611"/>
      <c r="UL2611"/>
      <c r="UM2611"/>
      <c r="UN2611"/>
      <c r="UO2611"/>
      <c r="UP2611"/>
      <c r="UQ2611"/>
      <c r="UR2611"/>
      <c r="US2611"/>
      <c r="UT2611"/>
      <c r="UU2611"/>
      <c r="UV2611"/>
      <c r="UW2611"/>
      <c r="UX2611"/>
      <c r="UY2611"/>
      <c r="UZ2611"/>
      <c r="VA2611"/>
      <c r="VB2611"/>
      <c r="VC2611"/>
      <c r="VD2611"/>
      <c r="VE2611"/>
      <c r="VF2611"/>
      <c r="VG2611"/>
      <c r="VH2611"/>
      <c r="VI2611"/>
      <c r="VJ2611"/>
      <c r="VK2611"/>
      <c r="VL2611"/>
      <c r="VM2611"/>
      <c r="VN2611"/>
      <c r="VO2611"/>
      <c r="VP2611"/>
      <c r="VQ2611"/>
      <c r="VR2611"/>
      <c r="VS2611"/>
      <c r="VT2611"/>
      <c r="VU2611"/>
      <c r="VV2611"/>
      <c r="VW2611"/>
      <c r="VX2611"/>
      <c r="VY2611"/>
      <c r="VZ2611"/>
      <c r="WA2611"/>
      <c r="WB2611"/>
      <c r="WC2611"/>
      <c r="WD2611"/>
      <c r="WE2611"/>
      <c r="WF2611"/>
      <c r="WG2611"/>
      <c r="WH2611"/>
      <c r="WI2611"/>
      <c r="WJ2611"/>
      <c r="WK2611"/>
      <c r="WL2611"/>
      <c r="WM2611"/>
      <c r="WN2611"/>
      <c r="WO2611"/>
      <c r="WP2611"/>
      <c r="WQ2611"/>
      <c r="WR2611"/>
      <c r="WS2611"/>
      <c r="WT2611"/>
      <c r="WU2611"/>
      <c r="WV2611"/>
      <c r="WW2611"/>
      <c r="WX2611"/>
      <c r="WY2611"/>
      <c r="WZ2611"/>
      <c r="XA2611"/>
      <c r="XB2611"/>
      <c r="XC2611"/>
      <c r="XD2611"/>
      <c r="XE2611"/>
      <c r="XF2611"/>
      <c r="XG2611"/>
      <c r="XH2611"/>
      <c r="XI2611"/>
      <c r="XJ2611"/>
      <c r="XK2611"/>
      <c r="XL2611"/>
      <c r="XM2611"/>
      <c r="XN2611"/>
      <c r="XO2611"/>
      <c r="XP2611"/>
      <c r="XQ2611"/>
      <c r="XR2611"/>
      <c r="XS2611"/>
      <c r="XT2611"/>
      <c r="XU2611"/>
      <c r="XV2611"/>
      <c r="XW2611"/>
      <c r="XX2611"/>
      <c r="XY2611"/>
      <c r="XZ2611"/>
      <c r="YA2611"/>
      <c r="YB2611"/>
      <c r="YC2611"/>
      <c r="YD2611"/>
      <c r="YE2611"/>
      <c r="YF2611"/>
      <c r="YG2611"/>
      <c r="YH2611"/>
      <c r="YI2611"/>
      <c r="YJ2611"/>
      <c r="YK2611"/>
      <c r="YL2611"/>
      <c r="YM2611"/>
      <c r="YN2611"/>
      <c r="YO2611"/>
      <c r="YP2611"/>
      <c r="YQ2611"/>
      <c r="YR2611"/>
      <c r="YS2611"/>
      <c r="YT2611"/>
      <c r="YU2611"/>
      <c r="YV2611"/>
      <c r="YW2611"/>
      <c r="YX2611"/>
      <c r="YY2611"/>
      <c r="YZ2611"/>
      <c r="ZA2611"/>
      <c r="ZB2611"/>
      <c r="ZC2611"/>
      <c r="ZD2611"/>
      <c r="ZE2611"/>
      <c r="ZF2611"/>
      <c r="ZG2611"/>
      <c r="ZH2611"/>
      <c r="ZI2611"/>
      <c r="ZJ2611"/>
      <c r="ZK2611"/>
      <c r="ZL2611"/>
      <c r="ZM2611"/>
      <c r="ZN2611"/>
      <c r="ZO2611"/>
      <c r="ZP2611"/>
      <c r="ZQ2611"/>
      <c r="ZR2611"/>
      <c r="ZS2611"/>
      <c r="ZT2611"/>
      <c r="ZU2611"/>
      <c r="ZV2611"/>
      <c r="ZW2611"/>
      <c r="ZX2611"/>
      <c r="ZY2611"/>
      <c r="ZZ2611"/>
      <c r="AAA2611"/>
      <c r="AAB2611"/>
      <c r="AAC2611"/>
      <c r="AAD2611"/>
      <c r="AAE2611"/>
      <c r="AAF2611"/>
      <c r="AAG2611"/>
      <c r="AAH2611"/>
      <c r="AAI2611"/>
      <c r="AAJ2611"/>
      <c r="AAK2611"/>
      <c r="AAL2611"/>
      <c r="AAM2611"/>
      <c r="AAN2611"/>
      <c r="AAO2611"/>
      <c r="AAP2611"/>
      <c r="AAQ2611"/>
      <c r="AAR2611"/>
      <c r="AAS2611"/>
      <c r="AAT2611"/>
      <c r="AAU2611"/>
      <c r="AAV2611"/>
      <c r="AAW2611"/>
      <c r="AAX2611"/>
      <c r="AAY2611"/>
      <c r="AAZ2611"/>
      <c r="ABA2611"/>
      <c r="ABB2611"/>
      <c r="ABC2611"/>
      <c r="ABD2611"/>
      <c r="ABE2611"/>
      <c r="ABF2611"/>
      <c r="ABG2611"/>
      <c r="ABH2611"/>
      <c r="ABI2611"/>
      <c r="ABJ2611"/>
      <c r="ABK2611"/>
      <c r="ABL2611"/>
      <c r="ABM2611"/>
      <c r="ABN2611"/>
      <c r="ABO2611"/>
      <c r="ABP2611"/>
      <c r="ABQ2611"/>
      <c r="ABR2611"/>
      <c r="ABS2611"/>
      <c r="ABT2611"/>
      <c r="ABU2611"/>
      <c r="ABV2611"/>
      <c r="ABW2611"/>
      <c r="ABX2611"/>
      <c r="ABY2611"/>
      <c r="ABZ2611"/>
      <c r="ACA2611"/>
      <c r="ACB2611"/>
      <c r="ACC2611"/>
      <c r="ACD2611"/>
      <c r="ACE2611"/>
      <c r="ACF2611"/>
      <c r="ACG2611"/>
      <c r="ACH2611"/>
      <c r="ACI2611"/>
      <c r="ACJ2611"/>
      <c r="ACK2611"/>
      <c r="ACL2611"/>
      <c r="ACM2611"/>
      <c r="ACN2611"/>
      <c r="ACO2611"/>
      <c r="ACP2611"/>
      <c r="ACQ2611"/>
      <c r="ACR2611"/>
      <c r="ACS2611"/>
      <c r="ACT2611"/>
      <c r="ACU2611"/>
      <c r="ACV2611"/>
      <c r="ACW2611"/>
      <c r="ACX2611"/>
      <c r="ACY2611"/>
      <c r="ACZ2611"/>
      <c r="ADA2611"/>
      <c r="ADB2611"/>
      <c r="ADC2611"/>
      <c r="ADD2611"/>
      <c r="ADE2611"/>
      <c r="ADF2611"/>
      <c r="ADG2611"/>
      <c r="ADH2611"/>
      <c r="ADI2611"/>
      <c r="ADJ2611"/>
      <c r="ADK2611"/>
      <c r="ADL2611"/>
      <c r="ADM2611"/>
      <c r="ADN2611"/>
      <c r="ADO2611"/>
      <c r="ADP2611"/>
      <c r="ADQ2611"/>
      <c r="ADR2611"/>
      <c r="ADS2611"/>
      <c r="ADT2611"/>
      <c r="ADU2611"/>
      <c r="ADV2611"/>
      <c r="ADW2611"/>
      <c r="ADX2611"/>
      <c r="ADY2611"/>
      <c r="ADZ2611"/>
      <c r="AEA2611"/>
      <c r="AEB2611"/>
      <c r="AEC2611"/>
      <c r="AED2611"/>
      <c r="AEE2611"/>
      <c r="AEF2611"/>
      <c r="AEG2611"/>
      <c r="AEH2611"/>
      <c r="AEI2611"/>
      <c r="AEJ2611"/>
      <c r="AEK2611"/>
      <c r="AEL2611"/>
      <c r="AEM2611"/>
      <c r="AEN2611"/>
      <c r="AEO2611"/>
      <c r="AEP2611"/>
      <c r="AEQ2611"/>
      <c r="AER2611"/>
      <c r="AES2611"/>
      <c r="AET2611"/>
      <c r="AEU2611"/>
      <c r="AEV2611"/>
      <c r="AEW2611"/>
      <c r="AEX2611"/>
      <c r="AEY2611"/>
      <c r="AEZ2611"/>
      <c r="AFA2611"/>
      <c r="AFB2611"/>
      <c r="AFC2611"/>
      <c r="AFD2611"/>
      <c r="AFE2611"/>
      <c r="AFF2611"/>
      <c r="AFG2611"/>
      <c r="AFH2611"/>
      <c r="AFI2611"/>
      <c r="AFJ2611"/>
      <c r="AFK2611"/>
      <c r="AFL2611"/>
      <c r="AFM2611"/>
      <c r="AFN2611"/>
      <c r="AFO2611"/>
      <c r="AFP2611"/>
      <c r="AFQ2611"/>
      <c r="AFR2611"/>
      <c r="AFS2611"/>
      <c r="AFT2611"/>
      <c r="AFU2611"/>
      <c r="AFV2611"/>
      <c r="AFW2611"/>
      <c r="AFX2611"/>
      <c r="AFY2611"/>
      <c r="AFZ2611"/>
      <c r="AGA2611"/>
      <c r="AGB2611"/>
      <c r="AGC2611"/>
      <c r="AGD2611"/>
      <c r="AGE2611"/>
      <c r="AGF2611"/>
      <c r="AGG2611"/>
      <c r="AGH2611"/>
      <c r="AGI2611"/>
      <c r="AGJ2611"/>
      <c r="AGK2611"/>
      <c r="AGL2611"/>
      <c r="AGM2611"/>
      <c r="AGN2611"/>
      <c r="AGO2611"/>
      <c r="AGP2611"/>
      <c r="AGQ2611"/>
      <c r="AGR2611"/>
      <c r="AGS2611"/>
      <c r="AGT2611"/>
      <c r="AGU2611"/>
      <c r="AGV2611"/>
      <c r="AGW2611"/>
      <c r="AGX2611"/>
      <c r="AGY2611"/>
      <c r="AGZ2611"/>
      <c r="AHA2611"/>
      <c r="AHB2611"/>
      <c r="AHC2611"/>
      <c r="AHD2611"/>
      <c r="AHE2611"/>
      <c r="AHF2611"/>
      <c r="AHG2611"/>
      <c r="AHH2611"/>
      <c r="AHI2611"/>
      <c r="AHJ2611"/>
      <c r="AHK2611"/>
      <c r="AHL2611"/>
      <c r="AHM2611"/>
      <c r="AHN2611"/>
      <c r="AHO2611"/>
      <c r="AHP2611"/>
      <c r="AHQ2611"/>
      <c r="AHR2611"/>
      <c r="AHS2611"/>
      <c r="AHT2611"/>
      <c r="AHU2611"/>
      <c r="AHV2611"/>
      <c r="AHW2611"/>
      <c r="AHX2611"/>
      <c r="AHY2611"/>
      <c r="AHZ2611"/>
      <c r="AIA2611"/>
      <c r="AIB2611"/>
      <c r="AIC2611"/>
      <c r="AID2611"/>
      <c r="AIE2611"/>
      <c r="AIF2611"/>
      <c r="AIG2611"/>
      <c r="AIH2611"/>
      <c r="AII2611"/>
      <c r="AIJ2611"/>
      <c r="AIK2611"/>
      <c r="AIL2611"/>
      <c r="AIM2611"/>
      <c r="AIN2611"/>
      <c r="AIO2611"/>
      <c r="AIP2611"/>
      <c r="AIQ2611"/>
      <c r="AIR2611"/>
      <c r="AIS2611"/>
      <c r="AIT2611"/>
      <c r="AIU2611"/>
      <c r="AIV2611"/>
      <c r="AIW2611"/>
      <c r="AIX2611"/>
      <c r="AIY2611"/>
      <c r="AIZ2611"/>
      <c r="AJA2611"/>
      <c r="AJB2611"/>
      <c r="AJC2611"/>
      <c r="AJD2611"/>
      <c r="AJE2611"/>
      <c r="AJF2611"/>
      <c r="AJG2611"/>
      <c r="AJH2611"/>
      <c r="AJI2611"/>
      <c r="AJJ2611"/>
      <c r="AJK2611"/>
      <c r="AJL2611"/>
      <c r="AJM2611"/>
      <c r="AJN2611"/>
      <c r="AJO2611"/>
      <c r="AJP2611"/>
      <c r="AJQ2611"/>
      <c r="AJR2611"/>
      <c r="AJS2611"/>
      <c r="AJT2611"/>
      <c r="AJU2611"/>
      <c r="AJV2611"/>
      <c r="AJW2611"/>
      <c r="AJX2611"/>
      <c r="AJY2611"/>
      <c r="AJZ2611"/>
      <c r="AKA2611"/>
      <c r="AKB2611"/>
      <c r="AKC2611"/>
      <c r="AKD2611"/>
      <c r="AKE2611"/>
      <c r="AKF2611"/>
      <c r="AKG2611"/>
      <c r="AKH2611"/>
      <c r="AKI2611"/>
      <c r="AKJ2611"/>
      <c r="AKK2611"/>
      <c r="AKL2611"/>
      <c r="AKM2611"/>
      <c r="AKN2611"/>
      <c r="AKO2611"/>
      <c r="AKP2611"/>
      <c r="AKQ2611"/>
      <c r="AKR2611"/>
      <c r="AKS2611"/>
      <c r="AKT2611"/>
      <c r="AKU2611"/>
      <c r="AKV2611"/>
      <c r="AKW2611"/>
      <c r="AKX2611"/>
      <c r="AKY2611"/>
      <c r="AKZ2611"/>
      <c r="ALA2611"/>
      <c r="ALB2611"/>
      <c r="ALC2611"/>
      <c r="ALD2611"/>
      <c r="ALE2611"/>
      <c r="ALF2611"/>
      <c r="ALG2611"/>
      <c r="ALH2611"/>
      <c r="ALI2611"/>
      <c r="ALJ2611"/>
      <c r="ALK2611"/>
      <c r="ALL2611"/>
      <c r="ALM2611"/>
      <c r="ALN2611"/>
      <c r="ALO2611"/>
      <c r="ALP2611"/>
      <c r="ALQ2611"/>
      <c r="ALR2611"/>
      <c r="ALS2611"/>
      <c r="ALT2611"/>
      <c r="ALU2611"/>
      <c r="ALV2611"/>
      <c r="ALW2611"/>
      <c r="ALX2611"/>
      <c r="ALY2611"/>
      <c r="ALZ2611"/>
      <c r="AMA2611"/>
      <c r="AMB2611"/>
      <c r="AMC2611"/>
      <c r="AMD2611"/>
      <c r="AME2611"/>
      <c r="AMF2611"/>
      <c r="AMG2611"/>
      <c r="AMH2611"/>
      <c r="AMI2611"/>
      <c r="AMJ2611"/>
    </row>
    <row r="2612" spans="1:1024" x14ac:dyDescent="0.2">
      <c r="A2612" s="43" t="s">
        <v>1035</v>
      </c>
      <c r="B2612" s="43" t="s">
        <v>218</v>
      </c>
      <c r="C2612" s="84" t="s">
        <v>264</v>
      </c>
      <c r="D2612" s="43" t="s">
        <v>147</v>
      </c>
      <c r="E2612" s="52" t="s">
        <v>956</v>
      </c>
      <c r="F2612"/>
      <c r="G2612" s="52" t="s">
        <v>957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  <c r="FC2612"/>
      <c r="FD2612"/>
      <c r="FE2612"/>
      <c r="FF2612"/>
      <c r="FG2612"/>
      <c r="FH2612"/>
      <c r="FI2612"/>
      <c r="FJ2612"/>
      <c r="FK2612"/>
      <c r="FL2612"/>
      <c r="FM2612"/>
      <c r="FN2612"/>
      <c r="FO2612"/>
      <c r="FP2612"/>
      <c r="FQ2612"/>
      <c r="FR2612"/>
      <c r="FS2612"/>
      <c r="FT2612"/>
      <c r="FU2612"/>
      <c r="FV2612"/>
      <c r="FW2612"/>
      <c r="FX2612"/>
      <c r="FY2612"/>
      <c r="FZ2612"/>
      <c r="GA2612"/>
      <c r="GB2612"/>
      <c r="GC2612"/>
      <c r="GD2612"/>
      <c r="GE2612"/>
      <c r="GF2612"/>
      <c r="GG2612"/>
      <c r="GH2612"/>
      <c r="GI2612"/>
      <c r="GJ2612"/>
      <c r="GK2612"/>
      <c r="GL2612"/>
      <c r="GM2612"/>
      <c r="GN2612"/>
      <c r="GO2612"/>
      <c r="GP2612"/>
      <c r="GQ2612"/>
      <c r="GR2612"/>
      <c r="GS2612"/>
      <c r="GT2612"/>
      <c r="GU2612"/>
      <c r="GV2612"/>
      <c r="GW2612"/>
      <c r="GX2612"/>
      <c r="GY2612"/>
      <c r="GZ2612"/>
      <c r="HA2612"/>
      <c r="HB2612"/>
      <c r="HC2612"/>
      <c r="HD2612"/>
      <c r="HE2612"/>
      <c r="HF2612"/>
      <c r="HG2612"/>
      <c r="HH2612"/>
      <c r="HI2612"/>
      <c r="HJ2612"/>
      <c r="HK2612"/>
      <c r="HL2612"/>
      <c r="HM2612"/>
      <c r="HN2612"/>
      <c r="HO2612"/>
      <c r="HP2612"/>
      <c r="HQ2612"/>
      <c r="HR2612"/>
      <c r="HS2612"/>
      <c r="HT2612"/>
      <c r="HU2612"/>
      <c r="HV2612"/>
      <c r="HW2612"/>
      <c r="HX2612"/>
      <c r="HY2612"/>
      <c r="HZ2612"/>
      <c r="IA2612"/>
      <c r="IB2612"/>
      <c r="IC2612"/>
      <c r="ID2612"/>
      <c r="IE2612"/>
      <c r="IF2612"/>
      <c r="IG2612"/>
      <c r="IH2612"/>
      <c r="II2612"/>
      <c r="IJ2612"/>
      <c r="IK2612"/>
      <c r="IL2612"/>
      <c r="IM2612"/>
      <c r="IN2612"/>
      <c r="IO2612"/>
      <c r="IP2612"/>
      <c r="IQ2612"/>
      <c r="IR2612"/>
      <c r="IS2612"/>
      <c r="IT2612"/>
      <c r="IU2612"/>
      <c r="IV2612"/>
      <c r="IW2612"/>
      <c r="IX2612"/>
      <c r="IY2612"/>
      <c r="IZ2612"/>
      <c r="JA2612"/>
      <c r="JB2612"/>
      <c r="JC2612"/>
      <c r="JD2612"/>
      <c r="JE2612"/>
      <c r="JF2612"/>
      <c r="JG2612"/>
      <c r="JH2612"/>
      <c r="JI2612"/>
      <c r="JJ2612"/>
      <c r="JK2612"/>
      <c r="JL2612"/>
      <c r="JM2612"/>
      <c r="JN2612"/>
      <c r="JO2612"/>
      <c r="JP2612"/>
      <c r="JQ2612"/>
      <c r="JR2612"/>
      <c r="JS2612"/>
      <c r="JT2612"/>
      <c r="JU2612"/>
      <c r="JV2612"/>
      <c r="JW2612"/>
      <c r="JX2612"/>
      <c r="JY2612"/>
      <c r="JZ2612"/>
      <c r="KA2612"/>
      <c r="KB2612"/>
      <c r="KC2612"/>
      <c r="KD2612"/>
      <c r="KE2612"/>
      <c r="KF2612"/>
      <c r="KG2612"/>
      <c r="KH2612"/>
      <c r="KI2612"/>
      <c r="KJ2612"/>
      <c r="KK2612"/>
      <c r="KL2612"/>
      <c r="KM2612"/>
      <c r="KN2612"/>
      <c r="KO2612"/>
      <c r="KP2612"/>
      <c r="KQ2612"/>
      <c r="KR2612"/>
      <c r="KS2612"/>
      <c r="KT2612"/>
      <c r="KU2612"/>
      <c r="KV2612"/>
      <c r="KW2612"/>
      <c r="KX2612"/>
      <c r="KY2612"/>
      <c r="KZ2612"/>
      <c r="LA2612"/>
      <c r="LB2612"/>
      <c r="LC2612"/>
      <c r="LD2612"/>
      <c r="LE2612"/>
      <c r="LF2612"/>
      <c r="LG2612"/>
      <c r="LH2612"/>
      <c r="LI2612"/>
      <c r="LJ2612"/>
      <c r="LK2612"/>
      <c r="LL2612"/>
      <c r="LM2612"/>
      <c r="LN2612"/>
      <c r="LO2612"/>
      <c r="LP2612"/>
      <c r="LQ2612"/>
      <c r="LR2612"/>
      <c r="LS2612"/>
      <c r="LT2612"/>
      <c r="LU2612"/>
      <c r="LV2612"/>
      <c r="LW2612"/>
      <c r="LX2612"/>
      <c r="LY2612"/>
      <c r="LZ2612"/>
      <c r="MA2612"/>
      <c r="MB2612"/>
      <c r="MC2612"/>
      <c r="MD2612"/>
      <c r="ME2612"/>
      <c r="MF2612"/>
      <c r="MG2612"/>
      <c r="MH2612"/>
      <c r="MI2612"/>
      <c r="MJ2612"/>
      <c r="MK2612"/>
      <c r="ML2612"/>
      <c r="MM2612"/>
      <c r="MN2612"/>
      <c r="MO2612"/>
      <c r="MP2612"/>
      <c r="MQ2612"/>
      <c r="MR2612"/>
      <c r="MS2612"/>
      <c r="MT2612"/>
      <c r="MU2612"/>
      <c r="MV2612"/>
      <c r="MW2612"/>
      <c r="MX2612"/>
      <c r="MY2612"/>
      <c r="MZ2612"/>
      <c r="NA2612"/>
      <c r="NB2612"/>
      <c r="NC2612"/>
      <c r="ND2612"/>
      <c r="NE2612"/>
      <c r="NF2612"/>
      <c r="NG2612"/>
      <c r="NH2612"/>
      <c r="NI2612"/>
      <c r="NJ2612"/>
      <c r="NK2612"/>
      <c r="NL2612"/>
      <c r="NM2612"/>
      <c r="NN2612"/>
      <c r="NO2612"/>
      <c r="NP2612"/>
      <c r="NQ2612"/>
      <c r="NR2612"/>
      <c r="NS2612"/>
      <c r="NT2612"/>
      <c r="NU2612"/>
      <c r="NV2612"/>
      <c r="NW2612"/>
      <c r="NX2612"/>
      <c r="NY2612"/>
      <c r="NZ2612"/>
      <c r="OA2612"/>
      <c r="OB2612"/>
      <c r="OC2612"/>
      <c r="OD2612"/>
      <c r="OE2612"/>
      <c r="OF2612"/>
      <c r="OG2612"/>
      <c r="OH2612"/>
      <c r="OI2612"/>
      <c r="OJ2612"/>
      <c r="OK2612"/>
      <c r="OL2612"/>
      <c r="OM2612"/>
      <c r="ON2612"/>
      <c r="OO2612"/>
      <c r="OP2612"/>
      <c r="OQ2612"/>
      <c r="OR2612"/>
      <c r="OS2612"/>
      <c r="OT2612"/>
      <c r="OU2612"/>
      <c r="OV2612"/>
      <c r="OW2612"/>
      <c r="OX2612"/>
      <c r="OY2612"/>
      <c r="OZ2612"/>
      <c r="PA2612"/>
      <c r="PB2612"/>
      <c r="PC2612"/>
      <c r="PD2612"/>
      <c r="PE2612"/>
      <c r="PF2612"/>
      <c r="PG2612"/>
      <c r="PH2612"/>
      <c r="PI2612"/>
      <c r="PJ2612"/>
      <c r="PK2612"/>
      <c r="PL2612"/>
      <c r="PM2612"/>
      <c r="PN2612"/>
      <c r="PO2612"/>
      <c r="PP2612"/>
      <c r="PQ2612"/>
      <c r="PR2612"/>
      <c r="PS2612"/>
      <c r="PT2612"/>
      <c r="PU2612"/>
      <c r="PV2612"/>
      <c r="PW2612"/>
      <c r="PX2612"/>
      <c r="PY2612"/>
      <c r="PZ2612"/>
      <c r="QA2612"/>
      <c r="QB2612"/>
      <c r="QC2612"/>
      <c r="QD2612"/>
      <c r="QE2612"/>
      <c r="QF2612"/>
      <c r="QG2612"/>
      <c r="QH2612"/>
      <c r="QI2612"/>
      <c r="QJ2612"/>
      <c r="QK2612"/>
      <c r="QL2612"/>
      <c r="QM2612"/>
      <c r="QN2612"/>
      <c r="QO2612"/>
      <c r="QP2612"/>
      <c r="QQ2612"/>
      <c r="QR2612"/>
      <c r="QS2612"/>
      <c r="QT2612"/>
      <c r="QU2612"/>
      <c r="QV2612"/>
      <c r="QW2612"/>
      <c r="QX2612"/>
      <c r="QY2612"/>
      <c r="QZ2612"/>
      <c r="RA2612"/>
      <c r="RB2612"/>
      <c r="RC2612"/>
      <c r="RD2612"/>
      <c r="RE2612"/>
      <c r="RF2612"/>
      <c r="RG2612"/>
      <c r="RH2612"/>
      <c r="RI2612"/>
      <c r="RJ2612"/>
      <c r="RK2612"/>
      <c r="RL2612"/>
      <c r="RM2612"/>
      <c r="RN2612"/>
      <c r="RO2612"/>
      <c r="RP2612"/>
      <c r="RQ2612"/>
      <c r="RR2612"/>
      <c r="RS2612"/>
      <c r="RT2612"/>
      <c r="RU2612"/>
      <c r="RV2612"/>
      <c r="RW2612"/>
      <c r="RX2612"/>
      <c r="RY2612"/>
      <c r="RZ2612"/>
      <c r="SA2612"/>
      <c r="SB2612"/>
      <c r="SC2612"/>
      <c r="SD2612"/>
      <c r="SE2612"/>
      <c r="SF2612"/>
      <c r="SG2612"/>
      <c r="SH2612"/>
      <c r="SI2612"/>
      <c r="SJ2612"/>
      <c r="SK2612"/>
      <c r="SL2612"/>
      <c r="SM2612"/>
      <c r="SN2612"/>
      <c r="SO2612"/>
      <c r="SP2612"/>
      <c r="SQ2612"/>
      <c r="SR2612"/>
      <c r="SS2612"/>
      <c r="ST2612"/>
      <c r="SU2612"/>
      <c r="SV2612"/>
      <c r="SW2612"/>
      <c r="SX2612"/>
      <c r="SY2612"/>
      <c r="SZ2612"/>
      <c r="TA2612"/>
      <c r="TB2612"/>
      <c r="TC2612"/>
      <c r="TD2612"/>
      <c r="TE2612"/>
      <c r="TF2612"/>
      <c r="TG2612"/>
      <c r="TH2612"/>
      <c r="TI2612"/>
      <c r="TJ2612"/>
      <c r="TK2612"/>
      <c r="TL2612"/>
      <c r="TM2612"/>
      <c r="TN2612"/>
      <c r="TO2612"/>
      <c r="TP2612"/>
      <c r="TQ2612"/>
      <c r="TR2612"/>
      <c r="TS2612"/>
      <c r="TT2612"/>
      <c r="TU2612"/>
      <c r="TV2612"/>
      <c r="TW2612"/>
      <c r="TX2612"/>
      <c r="TY2612"/>
      <c r="TZ2612"/>
      <c r="UA2612"/>
      <c r="UB2612"/>
      <c r="UC2612"/>
      <c r="UD2612"/>
      <c r="UE2612"/>
      <c r="UF2612"/>
      <c r="UG2612"/>
      <c r="UH2612"/>
      <c r="UI2612"/>
      <c r="UJ2612"/>
      <c r="UK2612"/>
      <c r="UL2612"/>
      <c r="UM2612"/>
      <c r="UN2612"/>
      <c r="UO2612"/>
      <c r="UP2612"/>
      <c r="UQ2612"/>
      <c r="UR2612"/>
      <c r="US2612"/>
      <c r="UT2612"/>
      <c r="UU2612"/>
      <c r="UV2612"/>
      <c r="UW2612"/>
      <c r="UX2612"/>
      <c r="UY2612"/>
      <c r="UZ2612"/>
      <c r="VA2612"/>
      <c r="VB2612"/>
      <c r="VC2612"/>
      <c r="VD2612"/>
      <c r="VE2612"/>
      <c r="VF2612"/>
      <c r="VG2612"/>
      <c r="VH2612"/>
      <c r="VI2612"/>
      <c r="VJ2612"/>
      <c r="VK2612"/>
      <c r="VL2612"/>
      <c r="VM2612"/>
      <c r="VN2612"/>
      <c r="VO2612"/>
      <c r="VP2612"/>
      <c r="VQ2612"/>
      <c r="VR2612"/>
      <c r="VS2612"/>
      <c r="VT2612"/>
      <c r="VU2612"/>
      <c r="VV2612"/>
      <c r="VW2612"/>
      <c r="VX2612"/>
      <c r="VY2612"/>
      <c r="VZ2612"/>
      <c r="WA2612"/>
      <c r="WB2612"/>
      <c r="WC2612"/>
      <c r="WD2612"/>
      <c r="WE2612"/>
      <c r="WF2612"/>
      <c r="WG2612"/>
      <c r="WH2612"/>
      <c r="WI2612"/>
      <c r="WJ2612"/>
      <c r="WK2612"/>
      <c r="WL2612"/>
      <c r="WM2612"/>
      <c r="WN2612"/>
      <c r="WO2612"/>
      <c r="WP2612"/>
      <c r="WQ2612"/>
      <c r="WR2612"/>
      <c r="WS2612"/>
      <c r="WT2612"/>
      <c r="WU2612"/>
      <c r="WV2612"/>
      <c r="WW2612"/>
      <c r="WX2612"/>
      <c r="WY2612"/>
      <c r="WZ2612"/>
      <c r="XA2612"/>
      <c r="XB2612"/>
      <c r="XC2612"/>
      <c r="XD2612"/>
      <c r="XE2612"/>
      <c r="XF2612"/>
      <c r="XG2612"/>
      <c r="XH2612"/>
      <c r="XI2612"/>
      <c r="XJ2612"/>
      <c r="XK2612"/>
      <c r="XL2612"/>
      <c r="XM2612"/>
      <c r="XN2612"/>
      <c r="XO2612"/>
      <c r="XP2612"/>
      <c r="XQ2612"/>
      <c r="XR2612"/>
      <c r="XS2612"/>
      <c r="XT2612"/>
      <c r="XU2612"/>
      <c r="XV2612"/>
      <c r="XW2612"/>
      <c r="XX2612"/>
      <c r="XY2612"/>
      <c r="XZ2612"/>
      <c r="YA2612"/>
      <c r="YB2612"/>
      <c r="YC2612"/>
      <c r="YD2612"/>
      <c r="YE2612"/>
      <c r="YF2612"/>
      <c r="YG2612"/>
      <c r="YH2612"/>
      <c r="YI2612"/>
      <c r="YJ2612"/>
      <c r="YK2612"/>
      <c r="YL2612"/>
      <c r="YM2612"/>
      <c r="YN2612"/>
      <c r="YO2612"/>
      <c r="YP2612"/>
      <c r="YQ2612"/>
      <c r="YR2612"/>
      <c r="YS2612"/>
      <c r="YT2612"/>
      <c r="YU2612"/>
      <c r="YV2612"/>
      <c r="YW2612"/>
      <c r="YX2612"/>
      <c r="YY2612"/>
      <c r="YZ2612"/>
      <c r="ZA2612"/>
      <c r="ZB2612"/>
      <c r="ZC2612"/>
      <c r="ZD2612"/>
      <c r="ZE2612"/>
      <c r="ZF2612"/>
      <c r="ZG2612"/>
      <c r="ZH2612"/>
      <c r="ZI2612"/>
      <c r="ZJ2612"/>
      <c r="ZK2612"/>
      <c r="ZL2612"/>
      <c r="ZM2612"/>
      <c r="ZN2612"/>
      <c r="ZO2612"/>
      <c r="ZP2612"/>
      <c r="ZQ2612"/>
      <c r="ZR2612"/>
      <c r="ZS2612"/>
      <c r="ZT2612"/>
      <c r="ZU2612"/>
      <c r="ZV2612"/>
      <c r="ZW2612"/>
      <c r="ZX2612"/>
      <c r="ZY2612"/>
      <c r="ZZ2612"/>
      <c r="AAA2612"/>
      <c r="AAB2612"/>
      <c r="AAC2612"/>
      <c r="AAD2612"/>
      <c r="AAE2612"/>
      <c r="AAF2612"/>
      <c r="AAG2612"/>
      <c r="AAH2612"/>
      <c r="AAI2612"/>
      <c r="AAJ2612"/>
      <c r="AAK2612"/>
      <c r="AAL2612"/>
      <c r="AAM2612"/>
      <c r="AAN2612"/>
      <c r="AAO2612"/>
      <c r="AAP2612"/>
      <c r="AAQ2612"/>
      <c r="AAR2612"/>
      <c r="AAS2612"/>
      <c r="AAT2612"/>
      <c r="AAU2612"/>
      <c r="AAV2612"/>
      <c r="AAW2612"/>
      <c r="AAX2612"/>
      <c r="AAY2612"/>
      <c r="AAZ2612"/>
      <c r="ABA2612"/>
      <c r="ABB2612"/>
      <c r="ABC2612"/>
      <c r="ABD2612"/>
      <c r="ABE2612"/>
      <c r="ABF2612"/>
      <c r="ABG2612"/>
      <c r="ABH2612"/>
      <c r="ABI2612"/>
      <c r="ABJ2612"/>
      <c r="ABK2612"/>
      <c r="ABL2612"/>
      <c r="ABM2612"/>
      <c r="ABN2612"/>
      <c r="ABO2612"/>
      <c r="ABP2612"/>
      <c r="ABQ2612"/>
      <c r="ABR2612"/>
      <c r="ABS2612"/>
      <c r="ABT2612"/>
      <c r="ABU2612"/>
      <c r="ABV2612"/>
      <c r="ABW2612"/>
      <c r="ABX2612"/>
      <c r="ABY2612"/>
      <c r="ABZ2612"/>
      <c r="ACA2612"/>
      <c r="ACB2612"/>
      <c r="ACC2612"/>
      <c r="ACD2612"/>
      <c r="ACE2612"/>
      <c r="ACF2612"/>
      <c r="ACG2612"/>
      <c r="ACH2612"/>
      <c r="ACI2612"/>
      <c r="ACJ2612"/>
      <c r="ACK2612"/>
      <c r="ACL2612"/>
      <c r="ACM2612"/>
      <c r="ACN2612"/>
      <c r="ACO2612"/>
      <c r="ACP2612"/>
      <c r="ACQ2612"/>
      <c r="ACR2612"/>
      <c r="ACS2612"/>
      <c r="ACT2612"/>
      <c r="ACU2612"/>
      <c r="ACV2612"/>
      <c r="ACW2612"/>
      <c r="ACX2612"/>
      <c r="ACY2612"/>
      <c r="ACZ2612"/>
      <c r="ADA2612"/>
      <c r="ADB2612"/>
      <c r="ADC2612"/>
      <c r="ADD2612"/>
      <c r="ADE2612"/>
      <c r="ADF2612"/>
      <c r="ADG2612"/>
      <c r="ADH2612"/>
      <c r="ADI2612"/>
      <c r="ADJ2612"/>
      <c r="ADK2612"/>
      <c r="ADL2612"/>
      <c r="ADM2612"/>
      <c r="ADN2612"/>
      <c r="ADO2612"/>
      <c r="ADP2612"/>
      <c r="ADQ2612"/>
      <c r="ADR2612"/>
      <c r="ADS2612"/>
      <c r="ADT2612"/>
      <c r="ADU2612"/>
      <c r="ADV2612"/>
      <c r="ADW2612"/>
      <c r="ADX2612"/>
      <c r="ADY2612"/>
      <c r="ADZ2612"/>
      <c r="AEA2612"/>
      <c r="AEB2612"/>
      <c r="AEC2612"/>
      <c r="AED2612"/>
      <c r="AEE2612"/>
      <c r="AEF2612"/>
      <c r="AEG2612"/>
      <c r="AEH2612"/>
      <c r="AEI2612"/>
      <c r="AEJ2612"/>
      <c r="AEK2612"/>
      <c r="AEL2612"/>
      <c r="AEM2612"/>
      <c r="AEN2612"/>
      <c r="AEO2612"/>
      <c r="AEP2612"/>
      <c r="AEQ2612"/>
      <c r="AER2612"/>
      <c r="AES2612"/>
      <c r="AET2612"/>
      <c r="AEU2612"/>
      <c r="AEV2612"/>
      <c r="AEW2612"/>
      <c r="AEX2612"/>
      <c r="AEY2612"/>
      <c r="AEZ2612"/>
      <c r="AFA2612"/>
      <c r="AFB2612"/>
      <c r="AFC2612"/>
      <c r="AFD2612"/>
      <c r="AFE2612"/>
      <c r="AFF2612"/>
      <c r="AFG2612"/>
      <c r="AFH2612"/>
      <c r="AFI2612"/>
      <c r="AFJ2612"/>
      <c r="AFK2612"/>
      <c r="AFL2612"/>
      <c r="AFM2612"/>
      <c r="AFN2612"/>
      <c r="AFO2612"/>
      <c r="AFP2612"/>
      <c r="AFQ2612"/>
      <c r="AFR2612"/>
      <c r="AFS2612"/>
      <c r="AFT2612"/>
      <c r="AFU2612"/>
      <c r="AFV2612"/>
      <c r="AFW2612"/>
      <c r="AFX2612"/>
      <c r="AFY2612"/>
      <c r="AFZ2612"/>
      <c r="AGA2612"/>
      <c r="AGB2612"/>
      <c r="AGC2612"/>
      <c r="AGD2612"/>
      <c r="AGE2612"/>
      <c r="AGF2612"/>
      <c r="AGG2612"/>
      <c r="AGH2612"/>
      <c r="AGI2612"/>
      <c r="AGJ2612"/>
      <c r="AGK2612"/>
      <c r="AGL2612"/>
      <c r="AGM2612"/>
      <c r="AGN2612"/>
      <c r="AGO2612"/>
      <c r="AGP2612"/>
      <c r="AGQ2612"/>
      <c r="AGR2612"/>
      <c r="AGS2612"/>
      <c r="AGT2612"/>
      <c r="AGU2612"/>
      <c r="AGV2612"/>
      <c r="AGW2612"/>
      <c r="AGX2612"/>
      <c r="AGY2612"/>
      <c r="AGZ2612"/>
      <c r="AHA2612"/>
      <c r="AHB2612"/>
      <c r="AHC2612"/>
      <c r="AHD2612"/>
      <c r="AHE2612"/>
      <c r="AHF2612"/>
      <c r="AHG2612"/>
      <c r="AHH2612"/>
      <c r="AHI2612"/>
      <c r="AHJ2612"/>
      <c r="AHK2612"/>
      <c r="AHL2612"/>
      <c r="AHM2612"/>
      <c r="AHN2612"/>
      <c r="AHO2612"/>
      <c r="AHP2612"/>
      <c r="AHQ2612"/>
      <c r="AHR2612"/>
      <c r="AHS2612"/>
      <c r="AHT2612"/>
      <c r="AHU2612"/>
      <c r="AHV2612"/>
      <c r="AHW2612"/>
      <c r="AHX2612"/>
      <c r="AHY2612"/>
      <c r="AHZ2612"/>
      <c r="AIA2612"/>
      <c r="AIB2612"/>
      <c r="AIC2612"/>
      <c r="AID2612"/>
      <c r="AIE2612"/>
      <c r="AIF2612"/>
      <c r="AIG2612"/>
      <c r="AIH2612"/>
      <c r="AII2612"/>
      <c r="AIJ2612"/>
      <c r="AIK2612"/>
      <c r="AIL2612"/>
      <c r="AIM2612"/>
      <c r="AIN2612"/>
      <c r="AIO2612"/>
      <c r="AIP2612"/>
      <c r="AIQ2612"/>
      <c r="AIR2612"/>
      <c r="AIS2612"/>
      <c r="AIT2612"/>
      <c r="AIU2612"/>
      <c r="AIV2612"/>
      <c r="AIW2612"/>
      <c r="AIX2612"/>
      <c r="AIY2612"/>
      <c r="AIZ2612"/>
      <c r="AJA2612"/>
      <c r="AJB2612"/>
      <c r="AJC2612"/>
      <c r="AJD2612"/>
      <c r="AJE2612"/>
      <c r="AJF2612"/>
      <c r="AJG2612"/>
      <c r="AJH2612"/>
      <c r="AJI2612"/>
      <c r="AJJ2612"/>
      <c r="AJK2612"/>
      <c r="AJL2612"/>
      <c r="AJM2612"/>
      <c r="AJN2612"/>
      <c r="AJO2612"/>
      <c r="AJP2612"/>
      <c r="AJQ2612"/>
      <c r="AJR2612"/>
      <c r="AJS2612"/>
      <c r="AJT2612"/>
      <c r="AJU2612"/>
      <c r="AJV2612"/>
      <c r="AJW2612"/>
      <c r="AJX2612"/>
      <c r="AJY2612"/>
      <c r="AJZ2612"/>
      <c r="AKA2612"/>
      <c r="AKB2612"/>
      <c r="AKC2612"/>
      <c r="AKD2612"/>
      <c r="AKE2612"/>
      <c r="AKF2612"/>
      <c r="AKG2612"/>
      <c r="AKH2612"/>
      <c r="AKI2612"/>
      <c r="AKJ2612"/>
      <c r="AKK2612"/>
      <c r="AKL2612"/>
      <c r="AKM2612"/>
      <c r="AKN2612"/>
      <c r="AKO2612"/>
      <c r="AKP2612"/>
      <c r="AKQ2612"/>
      <c r="AKR2612"/>
      <c r="AKS2612"/>
      <c r="AKT2612"/>
      <c r="AKU2612"/>
      <c r="AKV2612"/>
      <c r="AKW2612"/>
      <c r="AKX2612"/>
      <c r="AKY2612"/>
      <c r="AKZ2612"/>
      <c r="ALA2612"/>
      <c r="ALB2612"/>
      <c r="ALC2612"/>
      <c r="ALD2612"/>
      <c r="ALE2612"/>
      <c r="ALF2612"/>
      <c r="ALG2612"/>
      <c r="ALH2612"/>
      <c r="ALI2612"/>
      <c r="ALJ2612"/>
      <c r="ALK2612"/>
      <c r="ALL2612"/>
      <c r="ALM2612"/>
      <c r="ALN2612"/>
      <c r="ALO2612"/>
      <c r="ALP2612"/>
      <c r="ALQ2612"/>
      <c r="ALR2612"/>
      <c r="ALS2612"/>
      <c r="ALT2612"/>
      <c r="ALU2612"/>
      <c r="ALV2612"/>
      <c r="ALW2612"/>
      <c r="ALX2612"/>
      <c r="ALY2612"/>
      <c r="ALZ2612"/>
      <c r="AMA2612"/>
      <c r="AMB2612"/>
      <c r="AMC2612"/>
      <c r="AMD2612"/>
      <c r="AME2612"/>
      <c r="AMF2612"/>
      <c r="AMG2612"/>
      <c r="AMH2612"/>
      <c r="AMI2612"/>
      <c r="AMJ2612"/>
    </row>
    <row r="2613" spans="1:1024" x14ac:dyDescent="0.2">
      <c r="A2613" s="43" t="s">
        <v>1035</v>
      </c>
      <c r="B2613" s="43" t="s">
        <v>218</v>
      </c>
      <c r="C2613" s="84" t="s">
        <v>264</v>
      </c>
      <c r="D2613" s="43" t="s">
        <v>147</v>
      </c>
      <c r="E2613" s="52" t="s">
        <v>958</v>
      </c>
      <c r="F2613"/>
      <c r="G2613" s="52" t="s">
        <v>959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  <c r="FC2613"/>
      <c r="FD2613"/>
      <c r="FE2613"/>
      <c r="FF2613"/>
      <c r="FG2613"/>
      <c r="FH2613"/>
      <c r="FI2613"/>
      <c r="FJ2613"/>
      <c r="FK2613"/>
      <c r="FL2613"/>
      <c r="FM2613"/>
      <c r="FN2613"/>
      <c r="FO2613"/>
      <c r="FP2613"/>
      <c r="FQ2613"/>
      <c r="FR2613"/>
      <c r="FS2613"/>
      <c r="FT2613"/>
      <c r="FU2613"/>
      <c r="FV2613"/>
      <c r="FW2613"/>
      <c r="FX2613"/>
      <c r="FY2613"/>
      <c r="FZ2613"/>
      <c r="GA2613"/>
      <c r="GB2613"/>
      <c r="GC2613"/>
      <c r="GD2613"/>
      <c r="GE2613"/>
      <c r="GF2613"/>
      <c r="GG2613"/>
      <c r="GH2613"/>
      <c r="GI2613"/>
      <c r="GJ2613"/>
      <c r="GK2613"/>
      <c r="GL2613"/>
      <c r="GM2613"/>
      <c r="GN2613"/>
      <c r="GO2613"/>
      <c r="GP2613"/>
      <c r="GQ2613"/>
      <c r="GR2613"/>
      <c r="GS2613"/>
      <c r="GT2613"/>
      <c r="GU2613"/>
      <c r="GV2613"/>
      <c r="GW2613"/>
      <c r="GX2613"/>
      <c r="GY2613"/>
      <c r="GZ2613"/>
      <c r="HA2613"/>
      <c r="HB2613"/>
      <c r="HC2613"/>
      <c r="HD2613"/>
      <c r="HE2613"/>
      <c r="HF2613"/>
      <c r="HG2613"/>
      <c r="HH2613"/>
      <c r="HI2613"/>
      <c r="HJ2613"/>
      <c r="HK2613"/>
      <c r="HL2613"/>
      <c r="HM2613"/>
      <c r="HN2613"/>
      <c r="HO2613"/>
      <c r="HP2613"/>
      <c r="HQ2613"/>
      <c r="HR2613"/>
      <c r="HS2613"/>
      <c r="HT2613"/>
      <c r="HU2613"/>
      <c r="HV2613"/>
      <c r="HW2613"/>
      <c r="HX2613"/>
      <c r="HY2613"/>
      <c r="HZ2613"/>
      <c r="IA2613"/>
      <c r="IB2613"/>
      <c r="IC2613"/>
      <c r="ID2613"/>
      <c r="IE2613"/>
      <c r="IF2613"/>
      <c r="IG2613"/>
      <c r="IH2613"/>
      <c r="II2613"/>
      <c r="IJ2613"/>
      <c r="IK2613"/>
      <c r="IL2613"/>
      <c r="IM2613"/>
      <c r="IN2613"/>
      <c r="IO2613"/>
      <c r="IP2613"/>
      <c r="IQ2613"/>
      <c r="IR2613"/>
      <c r="IS2613"/>
      <c r="IT2613"/>
      <c r="IU2613"/>
      <c r="IV2613"/>
      <c r="IW2613"/>
      <c r="IX2613"/>
      <c r="IY2613"/>
      <c r="IZ2613"/>
      <c r="JA2613"/>
      <c r="JB2613"/>
      <c r="JC2613"/>
      <c r="JD2613"/>
      <c r="JE2613"/>
      <c r="JF2613"/>
      <c r="JG2613"/>
      <c r="JH2613"/>
      <c r="JI2613"/>
      <c r="JJ2613"/>
      <c r="JK2613"/>
      <c r="JL2613"/>
      <c r="JM2613"/>
      <c r="JN2613"/>
      <c r="JO2613"/>
      <c r="JP2613"/>
      <c r="JQ2613"/>
      <c r="JR2613"/>
      <c r="JS2613"/>
      <c r="JT2613"/>
      <c r="JU2613"/>
      <c r="JV2613"/>
      <c r="JW2613"/>
      <c r="JX2613"/>
      <c r="JY2613"/>
      <c r="JZ2613"/>
      <c r="KA2613"/>
      <c r="KB2613"/>
      <c r="KC2613"/>
      <c r="KD2613"/>
      <c r="KE2613"/>
      <c r="KF2613"/>
      <c r="KG2613"/>
      <c r="KH2613"/>
      <c r="KI2613"/>
      <c r="KJ2613"/>
      <c r="KK2613"/>
      <c r="KL2613"/>
      <c r="KM2613"/>
      <c r="KN2613"/>
      <c r="KO2613"/>
      <c r="KP2613"/>
      <c r="KQ2613"/>
      <c r="KR2613"/>
      <c r="KS2613"/>
      <c r="KT2613"/>
      <c r="KU2613"/>
      <c r="KV2613"/>
      <c r="KW2613"/>
      <c r="KX2613"/>
      <c r="KY2613"/>
      <c r="KZ2613"/>
      <c r="LA2613"/>
      <c r="LB2613"/>
      <c r="LC2613"/>
      <c r="LD2613"/>
      <c r="LE2613"/>
      <c r="LF2613"/>
      <c r="LG2613"/>
      <c r="LH2613"/>
      <c r="LI2613"/>
      <c r="LJ2613"/>
      <c r="LK2613"/>
      <c r="LL2613"/>
      <c r="LM2613"/>
      <c r="LN2613"/>
      <c r="LO2613"/>
      <c r="LP2613"/>
      <c r="LQ2613"/>
      <c r="LR2613"/>
      <c r="LS2613"/>
      <c r="LT2613"/>
      <c r="LU2613"/>
      <c r="LV2613"/>
      <c r="LW2613"/>
      <c r="LX2613"/>
      <c r="LY2613"/>
      <c r="LZ2613"/>
      <c r="MA2613"/>
      <c r="MB2613"/>
      <c r="MC2613"/>
      <c r="MD2613"/>
      <c r="ME2613"/>
      <c r="MF2613"/>
      <c r="MG2613"/>
      <c r="MH2613"/>
      <c r="MI2613"/>
      <c r="MJ2613"/>
      <c r="MK2613"/>
      <c r="ML2613"/>
      <c r="MM2613"/>
      <c r="MN2613"/>
      <c r="MO2613"/>
      <c r="MP2613"/>
      <c r="MQ2613"/>
      <c r="MR2613"/>
      <c r="MS2613"/>
      <c r="MT2613"/>
      <c r="MU2613"/>
      <c r="MV2613"/>
      <c r="MW2613"/>
      <c r="MX2613"/>
      <c r="MY2613"/>
      <c r="MZ2613"/>
      <c r="NA2613"/>
      <c r="NB2613"/>
      <c r="NC2613"/>
      <c r="ND2613"/>
      <c r="NE2613"/>
      <c r="NF2613"/>
      <c r="NG2613"/>
      <c r="NH2613"/>
      <c r="NI2613"/>
      <c r="NJ2613"/>
      <c r="NK2613"/>
      <c r="NL2613"/>
      <c r="NM2613"/>
      <c r="NN2613"/>
      <c r="NO2613"/>
      <c r="NP2613"/>
      <c r="NQ2613"/>
      <c r="NR2613"/>
      <c r="NS2613"/>
      <c r="NT2613"/>
      <c r="NU2613"/>
      <c r="NV2613"/>
      <c r="NW2613"/>
      <c r="NX2613"/>
      <c r="NY2613"/>
      <c r="NZ2613"/>
      <c r="OA2613"/>
      <c r="OB2613"/>
      <c r="OC2613"/>
      <c r="OD2613"/>
      <c r="OE2613"/>
      <c r="OF2613"/>
      <c r="OG2613"/>
      <c r="OH2613"/>
      <c r="OI2613"/>
      <c r="OJ2613"/>
      <c r="OK2613"/>
      <c r="OL2613"/>
      <c r="OM2613"/>
      <c r="ON2613"/>
      <c r="OO2613"/>
      <c r="OP2613"/>
      <c r="OQ2613"/>
      <c r="OR2613"/>
      <c r="OS2613"/>
      <c r="OT2613"/>
      <c r="OU2613"/>
      <c r="OV2613"/>
      <c r="OW2613"/>
      <c r="OX2613"/>
      <c r="OY2613"/>
      <c r="OZ2613"/>
      <c r="PA2613"/>
      <c r="PB2613"/>
      <c r="PC2613"/>
      <c r="PD2613"/>
      <c r="PE2613"/>
      <c r="PF2613"/>
      <c r="PG2613"/>
      <c r="PH2613"/>
      <c r="PI2613"/>
      <c r="PJ2613"/>
      <c r="PK2613"/>
      <c r="PL2613"/>
      <c r="PM2613"/>
      <c r="PN2613"/>
      <c r="PO2613"/>
      <c r="PP2613"/>
      <c r="PQ2613"/>
      <c r="PR2613"/>
      <c r="PS2613"/>
      <c r="PT2613"/>
      <c r="PU2613"/>
      <c r="PV2613"/>
      <c r="PW2613"/>
      <c r="PX2613"/>
      <c r="PY2613"/>
      <c r="PZ2613"/>
      <c r="QA2613"/>
      <c r="QB2613"/>
      <c r="QC2613"/>
      <c r="QD2613"/>
      <c r="QE2613"/>
      <c r="QF2613"/>
      <c r="QG2613"/>
      <c r="QH2613"/>
      <c r="QI2613"/>
      <c r="QJ2613"/>
      <c r="QK2613"/>
      <c r="QL2613"/>
      <c r="QM2613"/>
      <c r="QN2613"/>
      <c r="QO2613"/>
      <c r="QP2613"/>
      <c r="QQ2613"/>
      <c r="QR2613"/>
      <c r="QS2613"/>
      <c r="QT2613"/>
      <c r="QU2613"/>
      <c r="QV2613"/>
      <c r="QW2613"/>
      <c r="QX2613"/>
      <c r="QY2613"/>
      <c r="QZ2613"/>
      <c r="RA2613"/>
      <c r="RB2613"/>
      <c r="RC2613"/>
      <c r="RD2613"/>
      <c r="RE2613"/>
      <c r="RF2613"/>
      <c r="RG2613"/>
      <c r="RH2613"/>
      <c r="RI2613"/>
      <c r="RJ2613"/>
      <c r="RK2613"/>
      <c r="RL2613"/>
      <c r="RM2613"/>
      <c r="RN2613"/>
      <c r="RO2613"/>
      <c r="RP2613"/>
      <c r="RQ2613"/>
      <c r="RR2613"/>
      <c r="RS2613"/>
      <c r="RT2613"/>
      <c r="RU2613"/>
      <c r="RV2613"/>
      <c r="RW2613"/>
      <c r="RX2613"/>
      <c r="RY2613"/>
      <c r="RZ2613"/>
      <c r="SA2613"/>
      <c r="SB2613"/>
      <c r="SC2613"/>
      <c r="SD2613"/>
      <c r="SE2613"/>
      <c r="SF2613"/>
      <c r="SG2613"/>
      <c r="SH2613"/>
      <c r="SI2613"/>
      <c r="SJ2613"/>
      <c r="SK2613"/>
      <c r="SL2613"/>
      <c r="SM2613"/>
      <c r="SN2613"/>
      <c r="SO2613"/>
      <c r="SP2613"/>
      <c r="SQ2613"/>
      <c r="SR2613"/>
      <c r="SS2613"/>
      <c r="ST2613"/>
      <c r="SU2613"/>
      <c r="SV2613"/>
      <c r="SW2613"/>
      <c r="SX2613"/>
      <c r="SY2613"/>
      <c r="SZ2613"/>
      <c r="TA2613"/>
      <c r="TB2613"/>
      <c r="TC2613"/>
      <c r="TD2613"/>
      <c r="TE2613"/>
      <c r="TF2613"/>
      <c r="TG2613"/>
      <c r="TH2613"/>
      <c r="TI2613"/>
      <c r="TJ2613"/>
      <c r="TK2613"/>
      <c r="TL2613"/>
      <c r="TM2613"/>
      <c r="TN2613"/>
      <c r="TO2613"/>
      <c r="TP2613"/>
      <c r="TQ2613"/>
      <c r="TR2613"/>
      <c r="TS2613"/>
      <c r="TT2613"/>
      <c r="TU2613"/>
      <c r="TV2613"/>
      <c r="TW2613"/>
      <c r="TX2613"/>
      <c r="TY2613"/>
      <c r="TZ2613"/>
      <c r="UA2613"/>
      <c r="UB2613"/>
      <c r="UC2613"/>
      <c r="UD2613"/>
      <c r="UE2613"/>
      <c r="UF2613"/>
      <c r="UG2613"/>
      <c r="UH2613"/>
      <c r="UI2613"/>
      <c r="UJ2613"/>
      <c r="UK2613"/>
      <c r="UL2613"/>
      <c r="UM2613"/>
      <c r="UN2613"/>
      <c r="UO2613"/>
      <c r="UP2613"/>
      <c r="UQ2613"/>
      <c r="UR2613"/>
      <c r="US2613"/>
      <c r="UT2613"/>
      <c r="UU2613"/>
      <c r="UV2613"/>
      <c r="UW2613"/>
      <c r="UX2613"/>
      <c r="UY2613"/>
      <c r="UZ2613"/>
      <c r="VA2613"/>
      <c r="VB2613"/>
      <c r="VC2613"/>
      <c r="VD2613"/>
      <c r="VE2613"/>
      <c r="VF2613"/>
      <c r="VG2613"/>
      <c r="VH2613"/>
      <c r="VI2613"/>
      <c r="VJ2613"/>
      <c r="VK2613"/>
      <c r="VL2613"/>
      <c r="VM2613"/>
      <c r="VN2613"/>
      <c r="VO2613"/>
      <c r="VP2613"/>
      <c r="VQ2613"/>
      <c r="VR2613"/>
      <c r="VS2613"/>
      <c r="VT2613"/>
      <c r="VU2613"/>
      <c r="VV2613"/>
      <c r="VW2613"/>
      <c r="VX2613"/>
      <c r="VY2613"/>
      <c r="VZ2613"/>
      <c r="WA2613"/>
      <c r="WB2613"/>
      <c r="WC2613"/>
      <c r="WD2613"/>
      <c r="WE2613"/>
      <c r="WF2613"/>
      <c r="WG2613"/>
      <c r="WH2613"/>
      <c r="WI2613"/>
      <c r="WJ2613"/>
      <c r="WK2613"/>
      <c r="WL2613"/>
      <c r="WM2613"/>
      <c r="WN2613"/>
      <c r="WO2613"/>
      <c r="WP2613"/>
      <c r="WQ2613"/>
      <c r="WR2613"/>
      <c r="WS2613"/>
      <c r="WT2613"/>
      <c r="WU2613"/>
      <c r="WV2613"/>
      <c r="WW2613"/>
      <c r="WX2613"/>
      <c r="WY2613"/>
      <c r="WZ2613"/>
      <c r="XA2613"/>
      <c r="XB2613"/>
      <c r="XC2613"/>
      <c r="XD2613"/>
      <c r="XE2613"/>
      <c r="XF2613"/>
      <c r="XG2613"/>
      <c r="XH2613"/>
      <c r="XI2613"/>
      <c r="XJ2613"/>
      <c r="XK2613"/>
      <c r="XL2613"/>
      <c r="XM2613"/>
      <c r="XN2613"/>
      <c r="XO2613"/>
      <c r="XP2613"/>
      <c r="XQ2613"/>
      <c r="XR2613"/>
      <c r="XS2613"/>
      <c r="XT2613"/>
      <c r="XU2613"/>
      <c r="XV2613"/>
      <c r="XW2613"/>
      <c r="XX2613"/>
      <c r="XY2613"/>
      <c r="XZ2613"/>
      <c r="YA2613"/>
      <c r="YB2613"/>
      <c r="YC2613"/>
      <c r="YD2613"/>
      <c r="YE2613"/>
      <c r="YF2613"/>
      <c r="YG2613"/>
      <c r="YH2613"/>
      <c r="YI2613"/>
      <c r="YJ2613"/>
      <c r="YK2613"/>
      <c r="YL2613"/>
      <c r="YM2613"/>
      <c r="YN2613"/>
      <c r="YO2613"/>
      <c r="YP2613"/>
      <c r="YQ2613"/>
      <c r="YR2613"/>
      <c r="YS2613"/>
      <c r="YT2613"/>
      <c r="YU2613"/>
      <c r="YV2613"/>
      <c r="YW2613"/>
      <c r="YX2613"/>
      <c r="YY2613"/>
      <c r="YZ2613"/>
      <c r="ZA2613"/>
      <c r="ZB2613"/>
      <c r="ZC2613"/>
      <c r="ZD2613"/>
      <c r="ZE2613"/>
      <c r="ZF2613"/>
      <c r="ZG2613"/>
      <c r="ZH2613"/>
      <c r="ZI2613"/>
      <c r="ZJ2613"/>
      <c r="ZK2613"/>
      <c r="ZL2613"/>
      <c r="ZM2613"/>
      <c r="ZN2613"/>
      <c r="ZO2613"/>
      <c r="ZP2613"/>
      <c r="ZQ2613"/>
      <c r="ZR2613"/>
      <c r="ZS2613"/>
      <c r="ZT2613"/>
      <c r="ZU2613"/>
      <c r="ZV2613"/>
      <c r="ZW2613"/>
      <c r="ZX2613"/>
      <c r="ZY2613"/>
      <c r="ZZ2613"/>
      <c r="AAA2613"/>
      <c r="AAB2613"/>
      <c r="AAC2613"/>
      <c r="AAD2613"/>
      <c r="AAE2613"/>
      <c r="AAF2613"/>
      <c r="AAG2613"/>
      <c r="AAH2613"/>
      <c r="AAI2613"/>
      <c r="AAJ2613"/>
      <c r="AAK2613"/>
      <c r="AAL2613"/>
      <c r="AAM2613"/>
      <c r="AAN2613"/>
      <c r="AAO2613"/>
      <c r="AAP2613"/>
      <c r="AAQ2613"/>
      <c r="AAR2613"/>
      <c r="AAS2613"/>
      <c r="AAT2613"/>
      <c r="AAU2613"/>
      <c r="AAV2613"/>
      <c r="AAW2613"/>
      <c r="AAX2613"/>
      <c r="AAY2613"/>
      <c r="AAZ2613"/>
      <c r="ABA2613"/>
      <c r="ABB2613"/>
      <c r="ABC2613"/>
      <c r="ABD2613"/>
      <c r="ABE2613"/>
      <c r="ABF2613"/>
      <c r="ABG2613"/>
      <c r="ABH2613"/>
      <c r="ABI2613"/>
      <c r="ABJ2613"/>
      <c r="ABK2613"/>
      <c r="ABL2613"/>
      <c r="ABM2613"/>
      <c r="ABN2613"/>
      <c r="ABO2613"/>
      <c r="ABP2613"/>
      <c r="ABQ2613"/>
      <c r="ABR2613"/>
      <c r="ABS2613"/>
      <c r="ABT2613"/>
      <c r="ABU2613"/>
      <c r="ABV2613"/>
      <c r="ABW2613"/>
      <c r="ABX2613"/>
      <c r="ABY2613"/>
      <c r="ABZ2613"/>
      <c r="ACA2613"/>
      <c r="ACB2613"/>
      <c r="ACC2613"/>
      <c r="ACD2613"/>
      <c r="ACE2613"/>
      <c r="ACF2613"/>
      <c r="ACG2613"/>
      <c r="ACH2613"/>
      <c r="ACI2613"/>
      <c r="ACJ2613"/>
      <c r="ACK2613"/>
      <c r="ACL2613"/>
      <c r="ACM2613"/>
      <c r="ACN2613"/>
      <c r="ACO2613"/>
      <c r="ACP2613"/>
      <c r="ACQ2613"/>
      <c r="ACR2613"/>
      <c r="ACS2613"/>
      <c r="ACT2613"/>
      <c r="ACU2613"/>
      <c r="ACV2613"/>
      <c r="ACW2613"/>
      <c r="ACX2613"/>
      <c r="ACY2613"/>
      <c r="ACZ2613"/>
      <c r="ADA2613"/>
      <c r="ADB2613"/>
      <c r="ADC2613"/>
      <c r="ADD2613"/>
      <c r="ADE2613"/>
      <c r="ADF2613"/>
      <c r="ADG2613"/>
      <c r="ADH2613"/>
      <c r="ADI2613"/>
      <c r="ADJ2613"/>
      <c r="ADK2613"/>
      <c r="ADL2613"/>
      <c r="ADM2613"/>
      <c r="ADN2613"/>
      <c r="ADO2613"/>
      <c r="ADP2613"/>
      <c r="ADQ2613"/>
      <c r="ADR2613"/>
      <c r="ADS2613"/>
      <c r="ADT2613"/>
      <c r="ADU2613"/>
      <c r="ADV2613"/>
      <c r="ADW2613"/>
      <c r="ADX2613"/>
      <c r="ADY2613"/>
      <c r="ADZ2613"/>
      <c r="AEA2613"/>
      <c r="AEB2613"/>
      <c r="AEC2613"/>
      <c r="AED2613"/>
      <c r="AEE2613"/>
      <c r="AEF2613"/>
      <c r="AEG2613"/>
      <c r="AEH2613"/>
      <c r="AEI2613"/>
      <c r="AEJ2613"/>
      <c r="AEK2613"/>
      <c r="AEL2613"/>
      <c r="AEM2613"/>
      <c r="AEN2613"/>
      <c r="AEO2613"/>
      <c r="AEP2613"/>
      <c r="AEQ2613"/>
      <c r="AER2613"/>
      <c r="AES2613"/>
      <c r="AET2613"/>
      <c r="AEU2613"/>
      <c r="AEV2613"/>
      <c r="AEW2613"/>
      <c r="AEX2613"/>
      <c r="AEY2613"/>
      <c r="AEZ2613"/>
      <c r="AFA2613"/>
      <c r="AFB2613"/>
      <c r="AFC2613"/>
      <c r="AFD2613"/>
      <c r="AFE2613"/>
      <c r="AFF2613"/>
      <c r="AFG2613"/>
      <c r="AFH2613"/>
      <c r="AFI2613"/>
      <c r="AFJ2613"/>
      <c r="AFK2613"/>
      <c r="AFL2613"/>
      <c r="AFM2613"/>
      <c r="AFN2613"/>
      <c r="AFO2613"/>
      <c r="AFP2613"/>
      <c r="AFQ2613"/>
      <c r="AFR2613"/>
      <c r="AFS2613"/>
      <c r="AFT2613"/>
      <c r="AFU2613"/>
      <c r="AFV2613"/>
      <c r="AFW2613"/>
      <c r="AFX2613"/>
      <c r="AFY2613"/>
      <c r="AFZ2613"/>
      <c r="AGA2613"/>
      <c r="AGB2613"/>
      <c r="AGC2613"/>
      <c r="AGD2613"/>
      <c r="AGE2613"/>
      <c r="AGF2613"/>
      <c r="AGG2613"/>
      <c r="AGH2613"/>
      <c r="AGI2613"/>
      <c r="AGJ2613"/>
      <c r="AGK2613"/>
      <c r="AGL2613"/>
      <c r="AGM2613"/>
      <c r="AGN2613"/>
      <c r="AGO2613"/>
      <c r="AGP2613"/>
      <c r="AGQ2613"/>
      <c r="AGR2613"/>
      <c r="AGS2613"/>
      <c r="AGT2613"/>
      <c r="AGU2613"/>
      <c r="AGV2613"/>
      <c r="AGW2613"/>
      <c r="AGX2613"/>
      <c r="AGY2613"/>
      <c r="AGZ2613"/>
      <c r="AHA2613"/>
      <c r="AHB2613"/>
      <c r="AHC2613"/>
      <c r="AHD2613"/>
      <c r="AHE2613"/>
      <c r="AHF2613"/>
      <c r="AHG2613"/>
      <c r="AHH2613"/>
      <c r="AHI2613"/>
      <c r="AHJ2613"/>
      <c r="AHK2613"/>
      <c r="AHL2613"/>
      <c r="AHM2613"/>
      <c r="AHN2613"/>
      <c r="AHO2613"/>
      <c r="AHP2613"/>
      <c r="AHQ2613"/>
      <c r="AHR2613"/>
      <c r="AHS2613"/>
      <c r="AHT2613"/>
      <c r="AHU2613"/>
      <c r="AHV2613"/>
      <c r="AHW2613"/>
      <c r="AHX2613"/>
      <c r="AHY2613"/>
      <c r="AHZ2613"/>
      <c r="AIA2613"/>
      <c r="AIB2613"/>
      <c r="AIC2613"/>
      <c r="AID2613"/>
      <c r="AIE2613"/>
      <c r="AIF2613"/>
      <c r="AIG2613"/>
      <c r="AIH2613"/>
      <c r="AII2613"/>
      <c r="AIJ2613"/>
      <c r="AIK2613"/>
      <c r="AIL2613"/>
      <c r="AIM2613"/>
      <c r="AIN2613"/>
      <c r="AIO2613"/>
      <c r="AIP2613"/>
      <c r="AIQ2613"/>
      <c r="AIR2613"/>
      <c r="AIS2613"/>
      <c r="AIT2613"/>
      <c r="AIU2613"/>
      <c r="AIV2613"/>
      <c r="AIW2613"/>
      <c r="AIX2613"/>
      <c r="AIY2613"/>
      <c r="AIZ2613"/>
      <c r="AJA2613"/>
      <c r="AJB2613"/>
      <c r="AJC2613"/>
      <c r="AJD2613"/>
      <c r="AJE2613"/>
      <c r="AJF2613"/>
      <c r="AJG2613"/>
      <c r="AJH2613"/>
      <c r="AJI2613"/>
      <c r="AJJ2613"/>
      <c r="AJK2613"/>
      <c r="AJL2613"/>
      <c r="AJM2613"/>
      <c r="AJN2613"/>
      <c r="AJO2613"/>
      <c r="AJP2613"/>
      <c r="AJQ2613"/>
      <c r="AJR2613"/>
      <c r="AJS2613"/>
      <c r="AJT2613"/>
      <c r="AJU2613"/>
      <c r="AJV2613"/>
      <c r="AJW2613"/>
      <c r="AJX2613"/>
      <c r="AJY2613"/>
      <c r="AJZ2613"/>
      <c r="AKA2613"/>
      <c r="AKB2613"/>
      <c r="AKC2613"/>
      <c r="AKD2613"/>
      <c r="AKE2613"/>
      <c r="AKF2613"/>
      <c r="AKG2613"/>
      <c r="AKH2613"/>
      <c r="AKI2613"/>
      <c r="AKJ2613"/>
      <c r="AKK2613"/>
      <c r="AKL2613"/>
      <c r="AKM2613"/>
      <c r="AKN2613"/>
      <c r="AKO2613"/>
      <c r="AKP2613"/>
      <c r="AKQ2613"/>
      <c r="AKR2613"/>
      <c r="AKS2613"/>
      <c r="AKT2613"/>
      <c r="AKU2613"/>
      <c r="AKV2613"/>
      <c r="AKW2613"/>
      <c r="AKX2613"/>
      <c r="AKY2613"/>
      <c r="AKZ2613"/>
      <c r="ALA2613"/>
      <c r="ALB2613"/>
      <c r="ALC2613"/>
      <c r="ALD2613"/>
      <c r="ALE2613"/>
      <c r="ALF2613"/>
      <c r="ALG2613"/>
      <c r="ALH2613"/>
      <c r="ALI2613"/>
      <c r="ALJ2613"/>
      <c r="ALK2613"/>
      <c r="ALL2613"/>
      <c r="ALM2613"/>
      <c r="ALN2613"/>
      <c r="ALO2613"/>
      <c r="ALP2613"/>
      <c r="ALQ2613"/>
      <c r="ALR2613"/>
      <c r="ALS2613"/>
      <c r="ALT2613"/>
      <c r="ALU2613"/>
      <c r="ALV2613"/>
      <c r="ALW2613"/>
      <c r="ALX2613"/>
      <c r="ALY2613"/>
      <c r="ALZ2613"/>
      <c r="AMA2613"/>
      <c r="AMB2613"/>
      <c r="AMC2613"/>
      <c r="AMD2613"/>
      <c r="AME2613"/>
      <c r="AMF2613"/>
      <c r="AMG2613"/>
      <c r="AMH2613"/>
      <c r="AMI2613"/>
      <c r="AMJ2613"/>
    </row>
    <row r="2614" spans="1:1024" x14ac:dyDescent="0.2">
      <c r="A2614" s="43" t="s">
        <v>1035</v>
      </c>
      <c r="B2614" s="43" t="s">
        <v>218</v>
      </c>
      <c r="C2614" s="84" t="s">
        <v>264</v>
      </c>
      <c r="D2614" s="43" t="s">
        <v>147</v>
      </c>
      <c r="E2614" s="52" t="s">
        <v>659</v>
      </c>
      <c r="F2614"/>
      <c r="G2614" s="52" t="s">
        <v>660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  <c r="ES2614"/>
      <c r="ET2614"/>
      <c r="EU2614"/>
      <c r="EV2614"/>
      <c r="EW2614"/>
      <c r="EX2614"/>
      <c r="EY2614"/>
      <c r="EZ2614"/>
      <c r="FA2614"/>
      <c r="FB2614"/>
      <c r="FC2614"/>
      <c r="FD2614"/>
      <c r="FE2614"/>
      <c r="FF2614"/>
      <c r="FG2614"/>
      <c r="FH2614"/>
      <c r="FI2614"/>
      <c r="FJ2614"/>
      <c r="FK2614"/>
      <c r="FL2614"/>
      <c r="FM2614"/>
      <c r="FN2614"/>
      <c r="FO2614"/>
      <c r="FP2614"/>
      <c r="FQ2614"/>
      <c r="FR2614"/>
      <c r="FS2614"/>
      <c r="FT2614"/>
      <c r="FU2614"/>
      <c r="FV2614"/>
      <c r="FW2614"/>
      <c r="FX2614"/>
      <c r="FY2614"/>
      <c r="FZ2614"/>
      <c r="GA2614"/>
      <c r="GB2614"/>
      <c r="GC2614"/>
      <c r="GD2614"/>
      <c r="GE2614"/>
      <c r="GF2614"/>
      <c r="GG2614"/>
      <c r="GH2614"/>
      <c r="GI2614"/>
      <c r="GJ2614"/>
      <c r="GK2614"/>
      <c r="GL2614"/>
      <c r="GM2614"/>
      <c r="GN2614"/>
      <c r="GO2614"/>
      <c r="GP2614"/>
      <c r="GQ2614"/>
      <c r="GR2614"/>
      <c r="GS2614"/>
      <c r="GT2614"/>
      <c r="GU2614"/>
      <c r="GV2614"/>
      <c r="GW2614"/>
      <c r="GX2614"/>
      <c r="GY2614"/>
      <c r="GZ2614"/>
      <c r="HA2614"/>
      <c r="HB2614"/>
      <c r="HC2614"/>
      <c r="HD2614"/>
      <c r="HE2614"/>
      <c r="HF2614"/>
      <c r="HG2614"/>
      <c r="HH2614"/>
      <c r="HI2614"/>
      <c r="HJ2614"/>
      <c r="HK2614"/>
      <c r="HL2614"/>
      <c r="HM2614"/>
      <c r="HN2614"/>
      <c r="HO2614"/>
      <c r="HP2614"/>
      <c r="HQ2614"/>
      <c r="HR2614"/>
      <c r="HS2614"/>
      <c r="HT2614"/>
      <c r="HU2614"/>
      <c r="HV2614"/>
      <c r="HW2614"/>
      <c r="HX2614"/>
      <c r="HY2614"/>
      <c r="HZ2614"/>
      <c r="IA2614"/>
      <c r="IB2614"/>
      <c r="IC2614"/>
      <c r="ID2614"/>
      <c r="IE2614"/>
      <c r="IF2614"/>
      <c r="IG2614"/>
      <c r="IH2614"/>
      <c r="II2614"/>
      <c r="IJ2614"/>
      <c r="IK2614"/>
      <c r="IL2614"/>
      <c r="IM2614"/>
      <c r="IN2614"/>
      <c r="IO2614"/>
      <c r="IP2614"/>
      <c r="IQ2614"/>
      <c r="IR2614"/>
      <c r="IS2614"/>
      <c r="IT2614"/>
      <c r="IU2614"/>
      <c r="IV2614"/>
      <c r="IW2614"/>
      <c r="IX2614"/>
      <c r="IY2614"/>
      <c r="IZ2614"/>
      <c r="JA2614"/>
      <c r="JB2614"/>
      <c r="JC2614"/>
      <c r="JD2614"/>
      <c r="JE2614"/>
      <c r="JF2614"/>
      <c r="JG2614"/>
      <c r="JH2614"/>
      <c r="JI2614"/>
      <c r="JJ2614"/>
      <c r="JK2614"/>
      <c r="JL2614"/>
      <c r="JM2614"/>
      <c r="JN2614"/>
      <c r="JO2614"/>
      <c r="JP2614"/>
      <c r="JQ2614"/>
      <c r="JR2614"/>
      <c r="JS2614"/>
      <c r="JT2614"/>
      <c r="JU2614"/>
      <c r="JV2614"/>
      <c r="JW2614"/>
      <c r="JX2614"/>
      <c r="JY2614"/>
      <c r="JZ2614"/>
      <c r="KA2614"/>
      <c r="KB2614"/>
      <c r="KC2614"/>
      <c r="KD2614"/>
      <c r="KE2614"/>
      <c r="KF2614"/>
      <c r="KG2614"/>
      <c r="KH2614"/>
      <c r="KI2614"/>
      <c r="KJ2614"/>
      <c r="KK2614"/>
      <c r="KL2614"/>
      <c r="KM2614"/>
      <c r="KN2614"/>
      <c r="KO2614"/>
      <c r="KP2614"/>
      <c r="KQ2614"/>
      <c r="KR2614"/>
      <c r="KS2614"/>
      <c r="KT2614"/>
      <c r="KU2614"/>
      <c r="KV2614"/>
      <c r="KW2614"/>
      <c r="KX2614"/>
      <c r="KY2614"/>
      <c r="KZ2614"/>
      <c r="LA2614"/>
      <c r="LB2614"/>
      <c r="LC2614"/>
      <c r="LD2614"/>
      <c r="LE2614"/>
      <c r="LF2614"/>
      <c r="LG2614"/>
      <c r="LH2614"/>
      <c r="LI2614"/>
      <c r="LJ2614"/>
      <c r="LK2614"/>
      <c r="LL2614"/>
      <c r="LM2614"/>
      <c r="LN2614"/>
      <c r="LO2614"/>
      <c r="LP2614"/>
      <c r="LQ2614"/>
      <c r="LR2614"/>
      <c r="LS2614"/>
      <c r="LT2614"/>
      <c r="LU2614"/>
      <c r="LV2614"/>
      <c r="LW2614"/>
      <c r="LX2614"/>
      <c r="LY2614"/>
      <c r="LZ2614"/>
      <c r="MA2614"/>
      <c r="MB2614"/>
      <c r="MC2614"/>
      <c r="MD2614"/>
      <c r="ME2614"/>
      <c r="MF2614"/>
      <c r="MG2614"/>
      <c r="MH2614"/>
      <c r="MI2614"/>
      <c r="MJ2614"/>
      <c r="MK2614"/>
      <c r="ML2614"/>
      <c r="MM2614"/>
      <c r="MN2614"/>
      <c r="MO2614"/>
      <c r="MP2614"/>
      <c r="MQ2614"/>
      <c r="MR2614"/>
      <c r="MS2614"/>
      <c r="MT2614"/>
      <c r="MU2614"/>
      <c r="MV2614"/>
      <c r="MW2614"/>
      <c r="MX2614"/>
      <c r="MY2614"/>
      <c r="MZ2614"/>
      <c r="NA2614"/>
      <c r="NB2614"/>
      <c r="NC2614"/>
      <c r="ND2614"/>
      <c r="NE2614"/>
      <c r="NF2614"/>
      <c r="NG2614"/>
      <c r="NH2614"/>
      <c r="NI2614"/>
      <c r="NJ2614"/>
      <c r="NK2614"/>
      <c r="NL2614"/>
      <c r="NM2614"/>
      <c r="NN2614"/>
      <c r="NO2614"/>
      <c r="NP2614"/>
      <c r="NQ2614"/>
      <c r="NR2614"/>
      <c r="NS2614"/>
      <c r="NT2614"/>
      <c r="NU2614"/>
      <c r="NV2614"/>
      <c r="NW2614"/>
      <c r="NX2614"/>
      <c r="NY2614"/>
      <c r="NZ2614"/>
      <c r="OA2614"/>
      <c r="OB2614"/>
      <c r="OC2614"/>
      <c r="OD2614"/>
      <c r="OE2614"/>
      <c r="OF2614"/>
      <c r="OG2614"/>
      <c r="OH2614"/>
      <c r="OI2614"/>
      <c r="OJ2614"/>
      <c r="OK2614"/>
      <c r="OL2614"/>
      <c r="OM2614"/>
      <c r="ON2614"/>
      <c r="OO2614"/>
      <c r="OP2614"/>
      <c r="OQ2614"/>
      <c r="OR2614"/>
      <c r="OS2614"/>
      <c r="OT2614"/>
      <c r="OU2614"/>
      <c r="OV2614"/>
      <c r="OW2614"/>
      <c r="OX2614"/>
      <c r="OY2614"/>
      <c r="OZ2614"/>
      <c r="PA2614"/>
      <c r="PB2614"/>
      <c r="PC2614"/>
      <c r="PD2614"/>
      <c r="PE2614"/>
      <c r="PF2614"/>
      <c r="PG2614"/>
      <c r="PH2614"/>
      <c r="PI2614"/>
      <c r="PJ2614"/>
      <c r="PK2614"/>
      <c r="PL2614"/>
      <c r="PM2614"/>
      <c r="PN2614"/>
      <c r="PO2614"/>
      <c r="PP2614"/>
      <c r="PQ2614"/>
      <c r="PR2614"/>
      <c r="PS2614"/>
      <c r="PT2614"/>
      <c r="PU2614"/>
      <c r="PV2614"/>
      <c r="PW2614"/>
      <c r="PX2614"/>
      <c r="PY2614"/>
      <c r="PZ2614"/>
      <c r="QA2614"/>
      <c r="QB2614"/>
      <c r="QC2614"/>
      <c r="QD2614"/>
      <c r="QE2614"/>
      <c r="QF2614"/>
      <c r="QG2614"/>
      <c r="QH2614"/>
      <c r="QI2614"/>
      <c r="QJ2614"/>
      <c r="QK2614"/>
      <c r="QL2614"/>
      <c r="QM2614"/>
      <c r="QN2614"/>
      <c r="QO2614"/>
      <c r="QP2614"/>
      <c r="QQ2614"/>
      <c r="QR2614"/>
      <c r="QS2614"/>
      <c r="QT2614"/>
      <c r="QU2614"/>
      <c r="QV2614"/>
      <c r="QW2614"/>
      <c r="QX2614"/>
      <c r="QY2614"/>
      <c r="QZ2614"/>
      <c r="RA2614"/>
      <c r="RB2614"/>
      <c r="RC2614"/>
      <c r="RD2614"/>
      <c r="RE2614"/>
      <c r="RF2614"/>
      <c r="RG2614"/>
      <c r="RH2614"/>
      <c r="RI2614"/>
      <c r="RJ2614"/>
      <c r="RK2614"/>
      <c r="RL2614"/>
      <c r="RM2614"/>
      <c r="RN2614"/>
      <c r="RO2614"/>
      <c r="RP2614"/>
      <c r="RQ2614"/>
      <c r="RR2614"/>
      <c r="RS2614"/>
      <c r="RT2614"/>
      <c r="RU2614"/>
      <c r="RV2614"/>
      <c r="RW2614"/>
      <c r="RX2614"/>
      <c r="RY2614"/>
      <c r="RZ2614"/>
      <c r="SA2614"/>
      <c r="SB2614"/>
      <c r="SC2614"/>
      <c r="SD2614"/>
      <c r="SE2614"/>
      <c r="SF2614"/>
      <c r="SG2614"/>
      <c r="SH2614"/>
      <c r="SI2614"/>
      <c r="SJ2614"/>
      <c r="SK2614"/>
      <c r="SL2614"/>
      <c r="SM2614"/>
      <c r="SN2614"/>
      <c r="SO2614"/>
      <c r="SP2614"/>
      <c r="SQ2614"/>
      <c r="SR2614"/>
      <c r="SS2614"/>
      <c r="ST2614"/>
      <c r="SU2614"/>
      <c r="SV2614"/>
      <c r="SW2614"/>
      <c r="SX2614"/>
      <c r="SY2614"/>
      <c r="SZ2614"/>
      <c r="TA2614"/>
      <c r="TB2614"/>
      <c r="TC2614"/>
      <c r="TD2614"/>
      <c r="TE2614"/>
      <c r="TF2614"/>
      <c r="TG2614"/>
      <c r="TH2614"/>
      <c r="TI2614"/>
      <c r="TJ2614"/>
      <c r="TK2614"/>
      <c r="TL2614"/>
      <c r="TM2614"/>
      <c r="TN2614"/>
      <c r="TO2614"/>
      <c r="TP2614"/>
      <c r="TQ2614"/>
      <c r="TR2614"/>
      <c r="TS2614"/>
      <c r="TT2614"/>
      <c r="TU2614"/>
      <c r="TV2614"/>
      <c r="TW2614"/>
      <c r="TX2614"/>
      <c r="TY2614"/>
      <c r="TZ2614"/>
      <c r="UA2614"/>
      <c r="UB2614"/>
      <c r="UC2614"/>
      <c r="UD2614"/>
      <c r="UE2614"/>
      <c r="UF2614"/>
      <c r="UG2614"/>
      <c r="UH2614"/>
      <c r="UI2614"/>
      <c r="UJ2614"/>
      <c r="UK2614"/>
      <c r="UL2614"/>
      <c r="UM2614"/>
      <c r="UN2614"/>
      <c r="UO2614"/>
      <c r="UP2614"/>
      <c r="UQ2614"/>
      <c r="UR2614"/>
      <c r="US2614"/>
      <c r="UT2614"/>
      <c r="UU2614"/>
      <c r="UV2614"/>
      <c r="UW2614"/>
      <c r="UX2614"/>
      <c r="UY2614"/>
      <c r="UZ2614"/>
      <c r="VA2614"/>
      <c r="VB2614"/>
      <c r="VC2614"/>
      <c r="VD2614"/>
      <c r="VE2614"/>
      <c r="VF2614"/>
      <c r="VG2614"/>
      <c r="VH2614"/>
      <c r="VI2614"/>
      <c r="VJ2614"/>
      <c r="VK2614"/>
      <c r="VL2614"/>
      <c r="VM2614"/>
      <c r="VN2614"/>
      <c r="VO2614"/>
      <c r="VP2614"/>
      <c r="VQ2614"/>
      <c r="VR2614"/>
      <c r="VS2614"/>
      <c r="VT2614"/>
      <c r="VU2614"/>
      <c r="VV2614"/>
      <c r="VW2614"/>
      <c r="VX2614"/>
      <c r="VY2614"/>
      <c r="VZ2614"/>
      <c r="WA2614"/>
      <c r="WB2614"/>
      <c r="WC2614"/>
      <c r="WD2614"/>
      <c r="WE2614"/>
      <c r="WF2614"/>
      <c r="WG2614"/>
      <c r="WH2614"/>
      <c r="WI2614"/>
      <c r="WJ2614"/>
      <c r="WK2614"/>
      <c r="WL2614"/>
      <c r="WM2614"/>
      <c r="WN2614"/>
      <c r="WO2614"/>
      <c r="WP2614"/>
      <c r="WQ2614"/>
      <c r="WR2614"/>
      <c r="WS2614"/>
      <c r="WT2614"/>
      <c r="WU2614"/>
      <c r="WV2614"/>
      <c r="WW2614"/>
      <c r="WX2614"/>
      <c r="WY2614"/>
      <c r="WZ2614"/>
      <c r="XA2614"/>
      <c r="XB2614"/>
      <c r="XC2614"/>
      <c r="XD2614"/>
      <c r="XE2614"/>
      <c r="XF2614"/>
      <c r="XG2614"/>
      <c r="XH2614"/>
      <c r="XI2614"/>
      <c r="XJ2614"/>
      <c r="XK2614"/>
      <c r="XL2614"/>
      <c r="XM2614"/>
      <c r="XN2614"/>
      <c r="XO2614"/>
      <c r="XP2614"/>
      <c r="XQ2614"/>
      <c r="XR2614"/>
      <c r="XS2614"/>
      <c r="XT2614"/>
      <c r="XU2614"/>
      <c r="XV2614"/>
      <c r="XW2614"/>
      <c r="XX2614"/>
      <c r="XY2614"/>
      <c r="XZ2614"/>
      <c r="YA2614"/>
      <c r="YB2614"/>
      <c r="YC2614"/>
      <c r="YD2614"/>
      <c r="YE2614"/>
      <c r="YF2614"/>
      <c r="YG2614"/>
      <c r="YH2614"/>
      <c r="YI2614"/>
      <c r="YJ2614"/>
      <c r="YK2614"/>
      <c r="YL2614"/>
      <c r="YM2614"/>
      <c r="YN2614"/>
      <c r="YO2614"/>
      <c r="YP2614"/>
      <c r="YQ2614"/>
      <c r="YR2614"/>
      <c r="YS2614"/>
      <c r="YT2614"/>
      <c r="YU2614"/>
      <c r="YV2614"/>
      <c r="YW2614"/>
      <c r="YX2614"/>
      <c r="YY2614"/>
      <c r="YZ2614"/>
      <c r="ZA2614"/>
      <c r="ZB2614"/>
      <c r="ZC2614"/>
      <c r="ZD2614"/>
      <c r="ZE2614"/>
      <c r="ZF2614"/>
      <c r="ZG2614"/>
      <c r="ZH2614"/>
      <c r="ZI2614"/>
      <c r="ZJ2614"/>
      <c r="ZK2614"/>
      <c r="ZL2614"/>
      <c r="ZM2614"/>
      <c r="ZN2614"/>
      <c r="ZO2614"/>
      <c r="ZP2614"/>
      <c r="ZQ2614"/>
      <c r="ZR2614"/>
      <c r="ZS2614"/>
      <c r="ZT2614"/>
      <c r="ZU2614"/>
      <c r="ZV2614"/>
      <c r="ZW2614"/>
      <c r="ZX2614"/>
      <c r="ZY2614"/>
      <c r="ZZ2614"/>
      <c r="AAA2614"/>
      <c r="AAB2614"/>
      <c r="AAC2614"/>
      <c r="AAD2614"/>
      <c r="AAE2614"/>
      <c r="AAF2614"/>
      <c r="AAG2614"/>
      <c r="AAH2614"/>
      <c r="AAI2614"/>
      <c r="AAJ2614"/>
      <c r="AAK2614"/>
      <c r="AAL2614"/>
      <c r="AAM2614"/>
      <c r="AAN2614"/>
      <c r="AAO2614"/>
      <c r="AAP2614"/>
      <c r="AAQ2614"/>
      <c r="AAR2614"/>
      <c r="AAS2614"/>
      <c r="AAT2614"/>
      <c r="AAU2614"/>
      <c r="AAV2614"/>
      <c r="AAW2614"/>
      <c r="AAX2614"/>
      <c r="AAY2614"/>
      <c r="AAZ2614"/>
      <c r="ABA2614"/>
      <c r="ABB2614"/>
      <c r="ABC2614"/>
      <c r="ABD2614"/>
      <c r="ABE2614"/>
      <c r="ABF2614"/>
      <c r="ABG2614"/>
      <c r="ABH2614"/>
      <c r="ABI2614"/>
      <c r="ABJ2614"/>
      <c r="ABK2614"/>
      <c r="ABL2614"/>
      <c r="ABM2614"/>
      <c r="ABN2614"/>
      <c r="ABO2614"/>
      <c r="ABP2614"/>
      <c r="ABQ2614"/>
      <c r="ABR2614"/>
      <c r="ABS2614"/>
      <c r="ABT2614"/>
      <c r="ABU2614"/>
      <c r="ABV2614"/>
      <c r="ABW2614"/>
      <c r="ABX2614"/>
      <c r="ABY2614"/>
      <c r="ABZ2614"/>
      <c r="ACA2614"/>
      <c r="ACB2614"/>
      <c r="ACC2614"/>
      <c r="ACD2614"/>
      <c r="ACE2614"/>
      <c r="ACF2614"/>
      <c r="ACG2614"/>
      <c r="ACH2614"/>
      <c r="ACI2614"/>
      <c r="ACJ2614"/>
      <c r="ACK2614"/>
      <c r="ACL2614"/>
      <c r="ACM2614"/>
      <c r="ACN2614"/>
      <c r="ACO2614"/>
      <c r="ACP2614"/>
      <c r="ACQ2614"/>
      <c r="ACR2614"/>
      <c r="ACS2614"/>
      <c r="ACT2614"/>
      <c r="ACU2614"/>
      <c r="ACV2614"/>
      <c r="ACW2614"/>
      <c r="ACX2614"/>
      <c r="ACY2614"/>
      <c r="ACZ2614"/>
      <c r="ADA2614"/>
      <c r="ADB2614"/>
      <c r="ADC2614"/>
      <c r="ADD2614"/>
      <c r="ADE2614"/>
      <c r="ADF2614"/>
      <c r="ADG2614"/>
      <c r="ADH2614"/>
      <c r="ADI2614"/>
      <c r="ADJ2614"/>
      <c r="ADK2614"/>
      <c r="ADL2614"/>
      <c r="ADM2614"/>
      <c r="ADN2614"/>
      <c r="ADO2614"/>
      <c r="ADP2614"/>
      <c r="ADQ2614"/>
      <c r="ADR2614"/>
      <c r="ADS2614"/>
      <c r="ADT2614"/>
      <c r="ADU2614"/>
      <c r="ADV2614"/>
      <c r="ADW2614"/>
      <c r="ADX2614"/>
      <c r="ADY2614"/>
      <c r="ADZ2614"/>
      <c r="AEA2614"/>
      <c r="AEB2614"/>
      <c r="AEC2614"/>
      <c r="AED2614"/>
      <c r="AEE2614"/>
      <c r="AEF2614"/>
      <c r="AEG2614"/>
      <c r="AEH2614"/>
      <c r="AEI2614"/>
      <c r="AEJ2614"/>
      <c r="AEK2614"/>
      <c r="AEL2614"/>
      <c r="AEM2614"/>
      <c r="AEN2614"/>
      <c r="AEO2614"/>
      <c r="AEP2614"/>
      <c r="AEQ2614"/>
      <c r="AER2614"/>
      <c r="AES2614"/>
      <c r="AET2614"/>
      <c r="AEU2614"/>
      <c r="AEV2614"/>
      <c r="AEW2614"/>
      <c r="AEX2614"/>
      <c r="AEY2614"/>
      <c r="AEZ2614"/>
      <c r="AFA2614"/>
      <c r="AFB2614"/>
      <c r="AFC2614"/>
      <c r="AFD2614"/>
      <c r="AFE2614"/>
      <c r="AFF2614"/>
      <c r="AFG2614"/>
      <c r="AFH2614"/>
      <c r="AFI2614"/>
      <c r="AFJ2614"/>
      <c r="AFK2614"/>
      <c r="AFL2614"/>
      <c r="AFM2614"/>
      <c r="AFN2614"/>
      <c r="AFO2614"/>
      <c r="AFP2614"/>
      <c r="AFQ2614"/>
      <c r="AFR2614"/>
      <c r="AFS2614"/>
      <c r="AFT2614"/>
      <c r="AFU2614"/>
      <c r="AFV2614"/>
      <c r="AFW2614"/>
      <c r="AFX2614"/>
      <c r="AFY2614"/>
      <c r="AFZ2614"/>
      <c r="AGA2614"/>
      <c r="AGB2614"/>
      <c r="AGC2614"/>
      <c r="AGD2614"/>
      <c r="AGE2614"/>
      <c r="AGF2614"/>
      <c r="AGG2614"/>
      <c r="AGH2614"/>
      <c r="AGI2614"/>
      <c r="AGJ2614"/>
      <c r="AGK2614"/>
      <c r="AGL2614"/>
      <c r="AGM2614"/>
      <c r="AGN2614"/>
      <c r="AGO2614"/>
      <c r="AGP2614"/>
      <c r="AGQ2614"/>
      <c r="AGR2614"/>
      <c r="AGS2614"/>
      <c r="AGT2614"/>
      <c r="AGU2614"/>
      <c r="AGV2614"/>
      <c r="AGW2614"/>
      <c r="AGX2614"/>
      <c r="AGY2614"/>
      <c r="AGZ2614"/>
      <c r="AHA2614"/>
      <c r="AHB2614"/>
      <c r="AHC2614"/>
      <c r="AHD2614"/>
      <c r="AHE2614"/>
      <c r="AHF2614"/>
      <c r="AHG2614"/>
      <c r="AHH2614"/>
      <c r="AHI2614"/>
      <c r="AHJ2614"/>
      <c r="AHK2614"/>
      <c r="AHL2614"/>
      <c r="AHM2614"/>
      <c r="AHN2614"/>
      <c r="AHO2614"/>
      <c r="AHP2614"/>
      <c r="AHQ2614"/>
      <c r="AHR2614"/>
      <c r="AHS2614"/>
      <c r="AHT2614"/>
      <c r="AHU2614"/>
      <c r="AHV2614"/>
      <c r="AHW2614"/>
      <c r="AHX2614"/>
      <c r="AHY2614"/>
      <c r="AHZ2614"/>
      <c r="AIA2614"/>
      <c r="AIB2614"/>
      <c r="AIC2614"/>
      <c r="AID2614"/>
      <c r="AIE2614"/>
      <c r="AIF2614"/>
      <c r="AIG2614"/>
      <c r="AIH2614"/>
      <c r="AII2614"/>
      <c r="AIJ2614"/>
      <c r="AIK2614"/>
      <c r="AIL2614"/>
      <c r="AIM2614"/>
      <c r="AIN2614"/>
      <c r="AIO2614"/>
      <c r="AIP2614"/>
      <c r="AIQ2614"/>
      <c r="AIR2614"/>
      <c r="AIS2614"/>
      <c r="AIT2614"/>
      <c r="AIU2614"/>
      <c r="AIV2614"/>
      <c r="AIW2614"/>
      <c r="AIX2614"/>
      <c r="AIY2614"/>
      <c r="AIZ2614"/>
      <c r="AJA2614"/>
      <c r="AJB2614"/>
      <c r="AJC2614"/>
      <c r="AJD2614"/>
      <c r="AJE2614"/>
      <c r="AJF2614"/>
      <c r="AJG2614"/>
      <c r="AJH2614"/>
      <c r="AJI2614"/>
      <c r="AJJ2614"/>
      <c r="AJK2614"/>
      <c r="AJL2614"/>
      <c r="AJM2614"/>
      <c r="AJN2614"/>
      <c r="AJO2614"/>
      <c r="AJP2614"/>
      <c r="AJQ2614"/>
      <c r="AJR2614"/>
      <c r="AJS2614"/>
      <c r="AJT2614"/>
      <c r="AJU2614"/>
      <c r="AJV2614"/>
      <c r="AJW2614"/>
      <c r="AJX2614"/>
      <c r="AJY2614"/>
      <c r="AJZ2614"/>
      <c r="AKA2614"/>
      <c r="AKB2614"/>
      <c r="AKC2614"/>
      <c r="AKD2614"/>
      <c r="AKE2614"/>
      <c r="AKF2614"/>
      <c r="AKG2614"/>
      <c r="AKH2614"/>
      <c r="AKI2614"/>
      <c r="AKJ2614"/>
      <c r="AKK2614"/>
      <c r="AKL2614"/>
      <c r="AKM2614"/>
      <c r="AKN2614"/>
      <c r="AKO2614"/>
      <c r="AKP2614"/>
      <c r="AKQ2614"/>
      <c r="AKR2614"/>
      <c r="AKS2614"/>
      <c r="AKT2614"/>
      <c r="AKU2614"/>
      <c r="AKV2614"/>
      <c r="AKW2614"/>
      <c r="AKX2614"/>
      <c r="AKY2614"/>
      <c r="AKZ2614"/>
      <c r="ALA2614"/>
      <c r="ALB2614"/>
      <c r="ALC2614"/>
      <c r="ALD2614"/>
      <c r="ALE2614"/>
      <c r="ALF2614"/>
      <c r="ALG2614"/>
      <c r="ALH2614"/>
      <c r="ALI2614"/>
      <c r="ALJ2614"/>
      <c r="ALK2614"/>
      <c r="ALL2614"/>
      <c r="ALM2614"/>
      <c r="ALN2614"/>
      <c r="ALO2614"/>
      <c r="ALP2614"/>
      <c r="ALQ2614"/>
      <c r="ALR2614"/>
      <c r="ALS2614"/>
      <c r="ALT2614"/>
      <c r="ALU2614"/>
      <c r="ALV2614"/>
      <c r="ALW2614"/>
      <c r="ALX2614"/>
      <c r="ALY2614"/>
      <c r="ALZ2614"/>
      <c r="AMA2614"/>
      <c r="AMB2614"/>
      <c r="AMC2614"/>
      <c r="AMD2614"/>
      <c r="AME2614"/>
      <c r="AMF2614"/>
      <c r="AMG2614"/>
      <c r="AMH2614"/>
      <c r="AMI2614"/>
      <c r="AMJ2614"/>
    </row>
    <row r="2615" spans="1:1024" x14ac:dyDescent="0.2">
      <c r="A2615" s="43" t="s">
        <v>1035</v>
      </c>
      <c r="B2615" s="43" t="s">
        <v>218</v>
      </c>
      <c r="C2615" s="84" t="s">
        <v>264</v>
      </c>
      <c r="D2615" s="43" t="s">
        <v>147</v>
      </c>
      <c r="E2615" s="52" t="s">
        <v>663</v>
      </c>
      <c r="F2615"/>
      <c r="G2615" s="52" t="s">
        <v>664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  <c r="ES2615"/>
      <c r="ET2615"/>
      <c r="EU2615"/>
      <c r="EV2615"/>
      <c r="EW2615"/>
      <c r="EX2615"/>
      <c r="EY2615"/>
      <c r="EZ2615"/>
      <c r="FA2615"/>
      <c r="FB2615"/>
      <c r="FC2615"/>
      <c r="FD2615"/>
      <c r="FE2615"/>
      <c r="FF2615"/>
      <c r="FG2615"/>
      <c r="FH2615"/>
      <c r="FI2615"/>
      <c r="FJ2615"/>
      <c r="FK2615"/>
      <c r="FL2615"/>
      <c r="FM2615"/>
      <c r="FN2615"/>
      <c r="FO2615"/>
      <c r="FP2615"/>
      <c r="FQ2615"/>
      <c r="FR2615"/>
      <c r="FS2615"/>
      <c r="FT2615"/>
      <c r="FU2615"/>
      <c r="FV2615"/>
      <c r="FW2615"/>
      <c r="FX2615"/>
      <c r="FY2615"/>
      <c r="FZ2615"/>
      <c r="GA2615"/>
      <c r="GB2615"/>
      <c r="GC2615"/>
      <c r="GD2615"/>
      <c r="GE2615"/>
      <c r="GF2615"/>
      <c r="GG2615"/>
      <c r="GH2615"/>
      <c r="GI2615"/>
      <c r="GJ2615"/>
      <c r="GK2615"/>
      <c r="GL2615"/>
      <c r="GM2615"/>
      <c r="GN2615"/>
      <c r="GO2615"/>
      <c r="GP2615"/>
      <c r="GQ2615"/>
      <c r="GR2615"/>
      <c r="GS2615"/>
      <c r="GT2615"/>
      <c r="GU2615"/>
      <c r="GV2615"/>
      <c r="GW2615"/>
      <c r="GX2615"/>
      <c r="GY2615"/>
      <c r="GZ2615"/>
      <c r="HA2615"/>
      <c r="HB2615"/>
      <c r="HC2615"/>
      <c r="HD2615"/>
      <c r="HE2615"/>
      <c r="HF2615"/>
      <c r="HG2615"/>
      <c r="HH2615"/>
      <c r="HI2615"/>
      <c r="HJ2615"/>
      <c r="HK2615"/>
      <c r="HL2615"/>
      <c r="HM2615"/>
      <c r="HN2615"/>
      <c r="HO2615"/>
      <c r="HP2615"/>
      <c r="HQ2615"/>
      <c r="HR2615"/>
      <c r="HS2615"/>
      <c r="HT2615"/>
      <c r="HU2615"/>
      <c r="HV2615"/>
      <c r="HW2615"/>
      <c r="HX2615"/>
      <c r="HY2615"/>
      <c r="HZ2615"/>
      <c r="IA2615"/>
      <c r="IB2615"/>
      <c r="IC2615"/>
      <c r="ID2615"/>
      <c r="IE2615"/>
      <c r="IF2615"/>
      <c r="IG2615"/>
      <c r="IH2615"/>
      <c r="II2615"/>
      <c r="IJ2615"/>
      <c r="IK2615"/>
      <c r="IL2615"/>
      <c r="IM2615"/>
      <c r="IN2615"/>
      <c r="IO2615"/>
      <c r="IP2615"/>
      <c r="IQ2615"/>
      <c r="IR2615"/>
      <c r="IS2615"/>
      <c r="IT2615"/>
      <c r="IU2615"/>
      <c r="IV2615"/>
      <c r="IW2615"/>
      <c r="IX2615"/>
      <c r="IY2615"/>
      <c r="IZ2615"/>
      <c r="JA2615"/>
      <c r="JB2615"/>
      <c r="JC2615"/>
      <c r="JD2615"/>
      <c r="JE2615"/>
      <c r="JF2615"/>
      <c r="JG2615"/>
      <c r="JH2615"/>
      <c r="JI2615"/>
      <c r="JJ2615"/>
      <c r="JK2615"/>
      <c r="JL2615"/>
      <c r="JM2615"/>
      <c r="JN2615"/>
      <c r="JO2615"/>
      <c r="JP2615"/>
      <c r="JQ2615"/>
      <c r="JR2615"/>
      <c r="JS2615"/>
      <c r="JT2615"/>
      <c r="JU2615"/>
      <c r="JV2615"/>
      <c r="JW2615"/>
      <c r="JX2615"/>
      <c r="JY2615"/>
      <c r="JZ2615"/>
      <c r="KA2615"/>
      <c r="KB2615"/>
      <c r="KC2615"/>
      <c r="KD2615"/>
      <c r="KE2615"/>
      <c r="KF2615"/>
      <c r="KG2615"/>
      <c r="KH2615"/>
      <c r="KI2615"/>
      <c r="KJ2615"/>
      <c r="KK2615"/>
      <c r="KL2615"/>
      <c r="KM2615"/>
      <c r="KN2615"/>
      <c r="KO2615"/>
      <c r="KP2615"/>
      <c r="KQ2615"/>
      <c r="KR2615"/>
      <c r="KS2615"/>
      <c r="KT2615"/>
      <c r="KU2615"/>
      <c r="KV2615"/>
      <c r="KW2615"/>
      <c r="KX2615"/>
      <c r="KY2615"/>
      <c r="KZ2615"/>
      <c r="LA2615"/>
      <c r="LB2615"/>
      <c r="LC2615"/>
      <c r="LD2615"/>
      <c r="LE2615"/>
      <c r="LF2615"/>
      <c r="LG2615"/>
      <c r="LH2615"/>
      <c r="LI2615"/>
      <c r="LJ2615"/>
      <c r="LK2615"/>
      <c r="LL2615"/>
      <c r="LM2615"/>
      <c r="LN2615"/>
      <c r="LO2615"/>
      <c r="LP2615"/>
      <c r="LQ2615"/>
      <c r="LR2615"/>
      <c r="LS2615"/>
      <c r="LT2615"/>
      <c r="LU2615"/>
      <c r="LV2615"/>
      <c r="LW2615"/>
      <c r="LX2615"/>
      <c r="LY2615"/>
      <c r="LZ2615"/>
      <c r="MA2615"/>
      <c r="MB2615"/>
      <c r="MC2615"/>
      <c r="MD2615"/>
      <c r="ME2615"/>
      <c r="MF2615"/>
      <c r="MG2615"/>
      <c r="MH2615"/>
      <c r="MI2615"/>
      <c r="MJ2615"/>
      <c r="MK2615"/>
      <c r="ML2615"/>
      <c r="MM2615"/>
      <c r="MN2615"/>
      <c r="MO2615"/>
      <c r="MP2615"/>
      <c r="MQ2615"/>
      <c r="MR2615"/>
      <c r="MS2615"/>
      <c r="MT2615"/>
      <c r="MU2615"/>
      <c r="MV2615"/>
      <c r="MW2615"/>
      <c r="MX2615"/>
      <c r="MY2615"/>
      <c r="MZ2615"/>
      <c r="NA2615"/>
      <c r="NB2615"/>
      <c r="NC2615"/>
      <c r="ND2615"/>
      <c r="NE2615"/>
      <c r="NF2615"/>
      <c r="NG2615"/>
      <c r="NH2615"/>
      <c r="NI2615"/>
      <c r="NJ2615"/>
      <c r="NK2615"/>
      <c r="NL2615"/>
      <c r="NM2615"/>
      <c r="NN2615"/>
      <c r="NO2615"/>
      <c r="NP2615"/>
      <c r="NQ2615"/>
      <c r="NR2615"/>
      <c r="NS2615"/>
      <c r="NT2615"/>
      <c r="NU2615"/>
      <c r="NV2615"/>
      <c r="NW2615"/>
      <c r="NX2615"/>
      <c r="NY2615"/>
      <c r="NZ2615"/>
      <c r="OA2615"/>
      <c r="OB2615"/>
      <c r="OC2615"/>
      <c r="OD2615"/>
      <c r="OE2615"/>
      <c r="OF2615"/>
      <c r="OG2615"/>
      <c r="OH2615"/>
      <c r="OI2615"/>
      <c r="OJ2615"/>
      <c r="OK2615"/>
      <c r="OL2615"/>
      <c r="OM2615"/>
      <c r="ON2615"/>
      <c r="OO2615"/>
      <c r="OP2615"/>
      <c r="OQ2615"/>
      <c r="OR2615"/>
      <c r="OS2615"/>
      <c r="OT2615"/>
      <c r="OU2615"/>
      <c r="OV2615"/>
      <c r="OW2615"/>
      <c r="OX2615"/>
      <c r="OY2615"/>
      <c r="OZ2615"/>
      <c r="PA2615"/>
      <c r="PB2615"/>
      <c r="PC2615"/>
      <c r="PD2615"/>
      <c r="PE2615"/>
      <c r="PF2615"/>
      <c r="PG2615"/>
      <c r="PH2615"/>
      <c r="PI2615"/>
      <c r="PJ2615"/>
      <c r="PK2615"/>
      <c r="PL2615"/>
      <c r="PM2615"/>
      <c r="PN2615"/>
      <c r="PO2615"/>
      <c r="PP2615"/>
      <c r="PQ2615"/>
      <c r="PR2615"/>
      <c r="PS2615"/>
      <c r="PT2615"/>
      <c r="PU2615"/>
      <c r="PV2615"/>
      <c r="PW2615"/>
      <c r="PX2615"/>
      <c r="PY2615"/>
      <c r="PZ2615"/>
      <c r="QA2615"/>
      <c r="QB2615"/>
      <c r="QC2615"/>
      <c r="QD2615"/>
      <c r="QE2615"/>
      <c r="QF2615"/>
      <c r="QG2615"/>
      <c r="QH2615"/>
      <c r="QI2615"/>
      <c r="QJ2615"/>
      <c r="QK2615"/>
      <c r="QL2615"/>
      <c r="QM2615"/>
      <c r="QN2615"/>
      <c r="QO2615"/>
      <c r="QP2615"/>
      <c r="QQ2615"/>
      <c r="QR2615"/>
      <c r="QS2615"/>
      <c r="QT2615"/>
      <c r="QU2615"/>
      <c r="QV2615"/>
      <c r="QW2615"/>
      <c r="QX2615"/>
      <c r="QY2615"/>
      <c r="QZ2615"/>
      <c r="RA2615"/>
      <c r="RB2615"/>
      <c r="RC2615"/>
      <c r="RD2615"/>
      <c r="RE2615"/>
      <c r="RF2615"/>
      <c r="RG2615"/>
      <c r="RH2615"/>
      <c r="RI2615"/>
      <c r="RJ2615"/>
      <c r="RK2615"/>
      <c r="RL2615"/>
      <c r="RM2615"/>
      <c r="RN2615"/>
      <c r="RO2615"/>
      <c r="RP2615"/>
      <c r="RQ2615"/>
      <c r="RR2615"/>
      <c r="RS2615"/>
      <c r="RT2615"/>
      <c r="RU2615"/>
      <c r="RV2615"/>
      <c r="RW2615"/>
      <c r="RX2615"/>
      <c r="RY2615"/>
      <c r="RZ2615"/>
      <c r="SA2615"/>
      <c r="SB2615"/>
      <c r="SC2615"/>
      <c r="SD2615"/>
      <c r="SE2615"/>
      <c r="SF2615"/>
      <c r="SG2615"/>
      <c r="SH2615"/>
      <c r="SI2615"/>
      <c r="SJ2615"/>
      <c r="SK2615"/>
      <c r="SL2615"/>
      <c r="SM2615"/>
      <c r="SN2615"/>
      <c r="SO2615"/>
      <c r="SP2615"/>
      <c r="SQ2615"/>
      <c r="SR2615"/>
      <c r="SS2615"/>
      <c r="ST2615"/>
      <c r="SU2615"/>
      <c r="SV2615"/>
      <c r="SW2615"/>
      <c r="SX2615"/>
      <c r="SY2615"/>
      <c r="SZ2615"/>
      <c r="TA2615"/>
      <c r="TB2615"/>
      <c r="TC2615"/>
      <c r="TD2615"/>
      <c r="TE2615"/>
      <c r="TF2615"/>
      <c r="TG2615"/>
      <c r="TH2615"/>
      <c r="TI2615"/>
      <c r="TJ2615"/>
      <c r="TK2615"/>
      <c r="TL2615"/>
      <c r="TM2615"/>
      <c r="TN2615"/>
      <c r="TO2615"/>
      <c r="TP2615"/>
      <c r="TQ2615"/>
      <c r="TR2615"/>
      <c r="TS2615"/>
      <c r="TT2615"/>
      <c r="TU2615"/>
      <c r="TV2615"/>
      <c r="TW2615"/>
      <c r="TX2615"/>
      <c r="TY2615"/>
      <c r="TZ2615"/>
      <c r="UA2615"/>
      <c r="UB2615"/>
      <c r="UC2615"/>
      <c r="UD2615"/>
      <c r="UE2615"/>
      <c r="UF2615"/>
      <c r="UG2615"/>
      <c r="UH2615"/>
      <c r="UI2615"/>
      <c r="UJ2615"/>
      <c r="UK2615"/>
      <c r="UL2615"/>
      <c r="UM2615"/>
      <c r="UN2615"/>
      <c r="UO2615"/>
      <c r="UP2615"/>
      <c r="UQ2615"/>
      <c r="UR2615"/>
      <c r="US2615"/>
      <c r="UT2615"/>
      <c r="UU2615"/>
      <c r="UV2615"/>
      <c r="UW2615"/>
      <c r="UX2615"/>
      <c r="UY2615"/>
      <c r="UZ2615"/>
      <c r="VA2615"/>
      <c r="VB2615"/>
      <c r="VC2615"/>
      <c r="VD2615"/>
      <c r="VE2615"/>
      <c r="VF2615"/>
      <c r="VG2615"/>
      <c r="VH2615"/>
      <c r="VI2615"/>
      <c r="VJ2615"/>
      <c r="VK2615"/>
      <c r="VL2615"/>
      <c r="VM2615"/>
      <c r="VN2615"/>
      <c r="VO2615"/>
      <c r="VP2615"/>
      <c r="VQ2615"/>
      <c r="VR2615"/>
      <c r="VS2615"/>
      <c r="VT2615"/>
      <c r="VU2615"/>
      <c r="VV2615"/>
      <c r="VW2615"/>
      <c r="VX2615"/>
      <c r="VY2615"/>
      <c r="VZ2615"/>
      <c r="WA2615"/>
      <c r="WB2615"/>
      <c r="WC2615"/>
      <c r="WD2615"/>
      <c r="WE2615"/>
      <c r="WF2615"/>
      <c r="WG2615"/>
      <c r="WH2615"/>
      <c r="WI2615"/>
      <c r="WJ2615"/>
      <c r="WK2615"/>
      <c r="WL2615"/>
      <c r="WM2615"/>
      <c r="WN2615"/>
      <c r="WO2615"/>
      <c r="WP2615"/>
      <c r="WQ2615"/>
      <c r="WR2615"/>
      <c r="WS2615"/>
      <c r="WT2615"/>
      <c r="WU2615"/>
      <c r="WV2615"/>
      <c r="WW2615"/>
      <c r="WX2615"/>
      <c r="WY2615"/>
      <c r="WZ2615"/>
      <c r="XA2615"/>
      <c r="XB2615"/>
      <c r="XC2615"/>
      <c r="XD2615"/>
      <c r="XE2615"/>
      <c r="XF2615"/>
      <c r="XG2615"/>
      <c r="XH2615"/>
      <c r="XI2615"/>
      <c r="XJ2615"/>
      <c r="XK2615"/>
      <c r="XL2615"/>
      <c r="XM2615"/>
      <c r="XN2615"/>
      <c r="XO2615"/>
      <c r="XP2615"/>
      <c r="XQ2615"/>
      <c r="XR2615"/>
      <c r="XS2615"/>
      <c r="XT2615"/>
      <c r="XU2615"/>
      <c r="XV2615"/>
      <c r="XW2615"/>
      <c r="XX2615"/>
      <c r="XY2615"/>
      <c r="XZ2615"/>
      <c r="YA2615"/>
      <c r="YB2615"/>
      <c r="YC2615"/>
      <c r="YD2615"/>
      <c r="YE2615"/>
      <c r="YF2615"/>
      <c r="YG2615"/>
      <c r="YH2615"/>
      <c r="YI2615"/>
      <c r="YJ2615"/>
      <c r="YK2615"/>
      <c r="YL2615"/>
      <c r="YM2615"/>
      <c r="YN2615"/>
      <c r="YO2615"/>
      <c r="YP2615"/>
      <c r="YQ2615"/>
      <c r="YR2615"/>
      <c r="YS2615"/>
      <c r="YT2615"/>
      <c r="YU2615"/>
      <c r="YV2615"/>
      <c r="YW2615"/>
      <c r="YX2615"/>
      <c r="YY2615"/>
      <c r="YZ2615"/>
      <c r="ZA2615"/>
      <c r="ZB2615"/>
      <c r="ZC2615"/>
      <c r="ZD2615"/>
      <c r="ZE2615"/>
      <c r="ZF2615"/>
      <c r="ZG2615"/>
      <c r="ZH2615"/>
      <c r="ZI2615"/>
      <c r="ZJ2615"/>
      <c r="ZK2615"/>
      <c r="ZL2615"/>
      <c r="ZM2615"/>
      <c r="ZN2615"/>
      <c r="ZO2615"/>
      <c r="ZP2615"/>
      <c r="ZQ2615"/>
      <c r="ZR2615"/>
      <c r="ZS2615"/>
      <c r="ZT2615"/>
      <c r="ZU2615"/>
      <c r="ZV2615"/>
      <c r="ZW2615"/>
      <c r="ZX2615"/>
      <c r="ZY2615"/>
      <c r="ZZ2615"/>
      <c r="AAA2615"/>
      <c r="AAB2615"/>
      <c r="AAC2615"/>
      <c r="AAD2615"/>
      <c r="AAE2615"/>
      <c r="AAF2615"/>
      <c r="AAG2615"/>
      <c r="AAH2615"/>
      <c r="AAI2615"/>
      <c r="AAJ2615"/>
      <c r="AAK2615"/>
      <c r="AAL2615"/>
      <c r="AAM2615"/>
      <c r="AAN2615"/>
      <c r="AAO2615"/>
      <c r="AAP2615"/>
      <c r="AAQ2615"/>
      <c r="AAR2615"/>
      <c r="AAS2615"/>
      <c r="AAT2615"/>
      <c r="AAU2615"/>
      <c r="AAV2615"/>
      <c r="AAW2615"/>
      <c r="AAX2615"/>
      <c r="AAY2615"/>
      <c r="AAZ2615"/>
      <c r="ABA2615"/>
      <c r="ABB2615"/>
      <c r="ABC2615"/>
      <c r="ABD2615"/>
      <c r="ABE2615"/>
      <c r="ABF2615"/>
      <c r="ABG2615"/>
      <c r="ABH2615"/>
      <c r="ABI2615"/>
      <c r="ABJ2615"/>
      <c r="ABK2615"/>
      <c r="ABL2615"/>
      <c r="ABM2615"/>
      <c r="ABN2615"/>
      <c r="ABO2615"/>
      <c r="ABP2615"/>
      <c r="ABQ2615"/>
      <c r="ABR2615"/>
      <c r="ABS2615"/>
      <c r="ABT2615"/>
      <c r="ABU2615"/>
      <c r="ABV2615"/>
      <c r="ABW2615"/>
      <c r="ABX2615"/>
      <c r="ABY2615"/>
      <c r="ABZ2615"/>
      <c r="ACA2615"/>
      <c r="ACB2615"/>
      <c r="ACC2615"/>
      <c r="ACD2615"/>
      <c r="ACE2615"/>
      <c r="ACF2615"/>
      <c r="ACG2615"/>
      <c r="ACH2615"/>
      <c r="ACI2615"/>
      <c r="ACJ2615"/>
      <c r="ACK2615"/>
      <c r="ACL2615"/>
      <c r="ACM2615"/>
      <c r="ACN2615"/>
      <c r="ACO2615"/>
      <c r="ACP2615"/>
      <c r="ACQ2615"/>
      <c r="ACR2615"/>
      <c r="ACS2615"/>
      <c r="ACT2615"/>
      <c r="ACU2615"/>
      <c r="ACV2615"/>
      <c r="ACW2615"/>
      <c r="ACX2615"/>
      <c r="ACY2615"/>
      <c r="ACZ2615"/>
      <c r="ADA2615"/>
      <c r="ADB2615"/>
      <c r="ADC2615"/>
      <c r="ADD2615"/>
      <c r="ADE2615"/>
      <c r="ADF2615"/>
      <c r="ADG2615"/>
      <c r="ADH2615"/>
      <c r="ADI2615"/>
      <c r="ADJ2615"/>
      <c r="ADK2615"/>
      <c r="ADL2615"/>
      <c r="ADM2615"/>
      <c r="ADN2615"/>
      <c r="ADO2615"/>
      <c r="ADP2615"/>
      <c r="ADQ2615"/>
      <c r="ADR2615"/>
      <c r="ADS2615"/>
      <c r="ADT2615"/>
      <c r="ADU2615"/>
      <c r="ADV2615"/>
      <c r="ADW2615"/>
      <c r="ADX2615"/>
      <c r="ADY2615"/>
      <c r="ADZ2615"/>
      <c r="AEA2615"/>
      <c r="AEB2615"/>
      <c r="AEC2615"/>
      <c r="AED2615"/>
      <c r="AEE2615"/>
      <c r="AEF2615"/>
      <c r="AEG2615"/>
      <c r="AEH2615"/>
      <c r="AEI2615"/>
      <c r="AEJ2615"/>
      <c r="AEK2615"/>
      <c r="AEL2615"/>
      <c r="AEM2615"/>
      <c r="AEN2615"/>
      <c r="AEO2615"/>
      <c r="AEP2615"/>
      <c r="AEQ2615"/>
      <c r="AER2615"/>
      <c r="AES2615"/>
      <c r="AET2615"/>
      <c r="AEU2615"/>
      <c r="AEV2615"/>
      <c r="AEW2615"/>
      <c r="AEX2615"/>
      <c r="AEY2615"/>
      <c r="AEZ2615"/>
      <c r="AFA2615"/>
      <c r="AFB2615"/>
      <c r="AFC2615"/>
      <c r="AFD2615"/>
      <c r="AFE2615"/>
      <c r="AFF2615"/>
      <c r="AFG2615"/>
      <c r="AFH2615"/>
      <c r="AFI2615"/>
      <c r="AFJ2615"/>
      <c r="AFK2615"/>
      <c r="AFL2615"/>
      <c r="AFM2615"/>
      <c r="AFN2615"/>
      <c r="AFO2615"/>
      <c r="AFP2615"/>
      <c r="AFQ2615"/>
      <c r="AFR2615"/>
      <c r="AFS2615"/>
      <c r="AFT2615"/>
      <c r="AFU2615"/>
      <c r="AFV2615"/>
      <c r="AFW2615"/>
      <c r="AFX2615"/>
      <c r="AFY2615"/>
      <c r="AFZ2615"/>
      <c r="AGA2615"/>
      <c r="AGB2615"/>
      <c r="AGC2615"/>
      <c r="AGD2615"/>
      <c r="AGE2615"/>
      <c r="AGF2615"/>
      <c r="AGG2615"/>
      <c r="AGH2615"/>
      <c r="AGI2615"/>
      <c r="AGJ2615"/>
      <c r="AGK2615"/>
      <c r="AGL2615"/>
      <c r="AGM2615"/>
      <c r="AGN2615"/>
      <c r="AGO2615"/>
      <c r="AGP2615"/>
      <c r="AGQ2615"/>
      <c r="AGR2615"/>
      <c r="AGS2615"/>
      <c r="AGT2615"/>
      <c r="AGU2615"/>
      <c r="AGV2615"/>
      <c r="AGW2615"/>
      <c r="AGX2615"/>
      <c r="AGY2615"/>
      <c r="AGZ2615"/>
      <c r="AHA2615"/>
      <c r="AHB2615"/>
      <c r="AHC2615"/>
      <c r="AHD2615"/>
      <c r="AHE2615"/>
      <c r="AHF2615"/>
      <c r="AHG2615"/>
      <c r="AHH2615"/>
      <c r="AHI2615"/>
      <c r="AHJ2615"/>
      <c r="AHK2615"/>
      <c r="AHL2615"/>
      <c r="AHM2615"/>
      <c r="AHN2615"/>
      <c r="AHO2615"/>
      <c r="AHP2615"/>
      <c r="AHQ2615"/>
      <c r="AHR2615"/>
      <c r="AHS2615"/>
      <c r="AHT2615"/>
      <c r="AHU2615"/>
      <c r="AHV2615"/>
      <c r="AHW2615"/>
      <c r="AHX2615"/>
      <c r="AHY2615"/>
      <c r="AHZ2615"/>
      <c r="AIA2615"/>
      <c r="AIB2615"/>
      <c r="AIC2615"/>
      <c r="AID2615"/>
      <c r="AIE2615"/>
      <c r="AIF2615"/>
      <c r="AIG2615"/>
      <c r="AIH2615"/>
      <c r="AII2615"/>
      <c r="AIJ2615"/>
      <c r="AIK2615"/>
      <c r="AIL2615"/>
      <c r="AIM2615"/>
      <c r="AIN2615"/>
      <c r="AIO2615"/>
      <c r="AIP2615"/>
      <c r="AIQ2615"/>
      <c r="AIR2615"/>
      <c r="AIS2615"/>
      <c r="AIT2615"/>
      <c r="AIU2615"/>
      <c r="AIV2615"/>
      <c r="AIW2615"/>
      <c r="AIX2615"/>
      <c r="AIY2615"/>
      <c r="AIZ2615"/>
      <c r="AJA2615"/>
      <c r="AJB2615"/>
      <c r="AJC2615"/>
      <c r="AJD2615"/>
      <c r="AJE2615"/>
      <c r="AJF2615"/>
      <c r="AJG2615"/>
      <c r="AJH2615"/>
      <c r="AJI2615"/>
      <c r="AJJ2615"/>
      <c r="AJK2615"/>
      <c r="AJL2615"/>
      <c r="AJM2615"/>
      <c r="AJN2615"/>
      <c r="AJO2615"/>
      <c r="AJP2615"/>
      <c r="AJQ2615"/>
      <c r="AJR2615"/>
      <c r="AJS2615"/>
      <c r="AJT2615"/>
      <c r="AJU2615"/>
      <c r="AJV2615"/>
      <c r="AJW2615"/>
      <c r="AJX2615"/>
      <c r="AJY2615"/>
      <c r="AJZ2615"/>
      <c r="AKA2615"/>
      <c r="AKB2615"/>
      <c r="AKC2615"/>
      <c r="AKD2615"/>
      <c r="AKE2615"/>
      <c r="AKF2615"/>
      <c r="AKG2615"/>
      <c r="AKH2615"/>
      <c r="AKI2615"/>
      <c r="AKJ2615"/>
      <c r="AKK2615"/>
      <c r="AKL2615"/>
      <c r="AKM2615"/>
      <c r="AKN2615"/>
      <c r="AKO2615"/>
      <c r="AKP2615"/>
      <c r="AKQ2615"/>
      <c r="AKR2615"/>
      <c r="AKS2615"/>
      <c r="AKT2615"/>
      <c r="AKU2615"/>
      <c r="AKV2615"/>
      <c r="AKW2615"/>
      <c r="AKX2615"/>
      <c r="AKY2615"/>
      <c r="AKZ2615"/>
      <c r="ALA2615"/>
      <c r="ALB2615"/>
      <c r="ALC2615"/>
      <c r="ALD2615"/>
      <c r="ALE2615"/>
      <c r="ALF2615"/>
      <c r="ALG2615"/>
      <c r="ALH2615"/>
      <c r="ALI2615"/>
      <c r="ALJ2615"/>
      <c r="ALK2615"/>
      <c r="ALL2615"/>
      <c r="ALM2615"/>
      <c r="ALN2615"/>
      <c r="ALO2615"/>
      <c r="ALP2615"/>
      <c r="ALQ2615"/>
      <c r="ALR2615"/>
      <c r="ALS2615"/>
      <c r="ALT2615"/>
      <c r="ALU2615"/>
      <c r="ALV2615"/>
      <c r="ALW2615"/>
      <c r="ALX2615"/>
      <c r="ALY2615"/>
      <c r="ALZ2615"/>
      <c r="AMA2615"/>
      <c r="AMB2615"/>
      <c r="AMC2615"/>
      <c r="AMD2615"/>
      <c r="AME2615"/>
      <c r="AMF2615"/>
      <c r="AMG2615"/>
      <c r="AMH2615"/>
      <c r="AMI2615"/>
      <c r="AMJ2615"/>
    </row>
    <row r="2616" spans="1:1024" x14ac:dyDescent="0.2">
      <c r="A2616" s="43" t="s">
        <v>1035</v>
      </c>
      <c r="B2616" s="43" t="s">
        <v>218</v>
      </c>
      <c r="C2616" s="84" t="s">
        <v>264</v>
      </c>
      <c r="D2616" s="43" t="s">
        <v>147</v>
      </c>
      <c r="E2616" s="52" t="s">
        <v>625</v>
      </c>
      <c r="F2616"/>
      <c r="G2616" s="52" t="s">
        <v>626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  <c r="ES2616"/>
      <c r="ET2616"/>
      <c r="EU2616"/>
      <c r="EV2616"/>
      <c r="EW2616"/>
      <c r="EX2616"/>
      <c r="EY2616"/>
      <c r="EZ2616"/>
      <c r="FA2616"/>
      <c r="FB2616"/>
      <c r="FC2616"/>
      <c r="FD2616"/>
      <c r="FE2616"/>
      <c r="FF2616"/>
      <c r="FG2616"/>
      <c r="FH2616"/>
      <c r="FI2616"/>
      <c r="FJ2616"/>
      <c r="FK2616"/>
      <c r="FL2616"/>
      <c r="FM2616"/>
      <c r="FN2616"/>
      <c r="FO2616"/>
      <c r="FP2616"/>
      <c r="FQ2616"/>
      <c r="FR2616"/>
      <c r="FS2616"/>
      <c r="FT2616"/>
      <c r="FU2616"/>
      <c r="FV2616"/>
      <c r="FW2616"/>
      <c r="FX2616"/>
      <c r="FY2616"/>
      <c r="FZ2616"/>
      <c r="GA2616"/>
      <c r="GB2616"/>
      <c r="GC2616"/>
      <c r="GD2616"/>
      <c r="GE2616"/>
      <c r="GF2616"/>
      <c r="GG2616"/>
      <c r="GH2616"/>
      <c r="GI2616"/>
      <c r="GJ2616"/>
      <c r="GK2616"/>
      <c r="GL2616"/>
      <c r="GM2616"/>
      <c r="GN2616"/>
      <c r="GO2616"/>
      <c r="GP2616"/>
      <c r="GQ2616"/>
      <c r="GR2616"/>
      <c r="GS2616"/>
      <c r="GT2616"/>
      <c r="GU2616"/>
      <c r="GV2616"/>
      <c r="GW2616"/>
      <c r="GX2616"/>
      <c r="GY2616"/>
      <c r="GZ2616"/>
      <c r="HA2616"/>
      <c r="HB2616"/>
      <c r="HC2616"/>
      <c r="HD2616"/>
      <c r="HE2616"/>
      <c r="HF2616"/>
      <c r="HG2616"/>
      <c r="HH2616"/>
      <c r="HI2616"/>
      <c r="HJ2616"/>
      <c r="HK2616"/>
      <c r="HL2616"/>
      <c r="HM2616"/>
      <c r="HN2616"/>
      <c r="HO2616"/>
      <c r="HP2616"/>
      <c r="HQ2616"/>
      <c r="HR2616"/>
      <c r="HS2616"/>
      <c r="HT2616"/>
      <c r="HU2616"/>
      <c r="HV2616"/>
      <c r="HW2616"/>
      <c r="HX2616"/>
      <c r="HY2616"/>
      <c r="HZ2616"/>
      <c r="IA2616"/>
      <c r="IB2616"/>
      <c r="IC2616"/>
      <c r="ID2616"/>
      <c r="IE2616"/>
      <c r="IF2616"/>
      <c r="IG2616"/>
      <c r="IH2616"/>
      <c r="II2616"/>
      <c r="IJ2616"/>
      <c r="IK2616"/>
      <c r="IL2616"/>
      <c r="IM2616"/>
      <c r="IN2616"/>
      <c r="IO2616"/>
      <c r="IP2616"/>
      <c r="IQ2616"/>
      <c r="IR2616"/>
      <c r="IS2616"/>
      <c r="IT2616"/>
      <c r="IU2616"/>
      <c r="IV2616"/>
      <c r="IW2616"/>
      <c r="IX2616"/>
      <c r="IY2616"/>
      <c r="IZ2616"/>
      <c r="JA2616"/>
      <c r="JB2616"/>
      <c r="JC2616"/>
      <c r="JD2616"/>
      <c r="JE2616"/>
      <c r="JF2616"/>
      <c r="JG2616"/>
      <c r="JH2616"/>
      <c r="JI2616"/>
      <c r="JJ2616"/>
      <c r="JK2616"/>
      <c r="JL2616"/>
      <c r="JM2616"/>
      <c r="JN2616"/>
      <c r="JO2616"/>
      <c r="JP2616"/>
      <c r="JQ2616"/>
      <c r="JR2616"/>
      <c r="JS2616"/>
      <c r="JT2616"/>
      <c r="JU2616"/>
      <c r="JV2616"/>
      <c r="JW2616"/>
      <c r="JX2616"/>
      <c r="JY2616"/>
      <c r="JZ2616"/>
      <c r="KA2616"/>
      <c r="KB2616"/>
      <c r="KC2616"/>
      <c r="KD2616"/>
      <c r="KE2616"/>
      <c r="KF2616"/>
      <c r="KG2616"/>
      <c r="KH2616"/>
      <c r="KI2616"/>
      <c r="KJ2616"/>
      <c r="KK2616"/>
      <c r="KL2616"/>
      <c r="KM2616"/>
      <c r="KN2616"/>
      <c r="KO2616"/>
      <c r="KP2616"/>
      <c r="KQ2616"/>
      <c r="KR2616"/>
      <c r="KS2616"/>
      <c r="KT2616"/>
      <c r="KU2616"/>
      <c r="KV2616"/>
      <c r="KW2616"/>
      <c r="KX2616"/>
      <c r="KY2616"/>
      <c r="KZ2616"/>
      <c r="LA2616"/>
      <c r="LB2616"/>
      <c r="LC2616"/>
      <c r="LD2616"/>
      <c r="LE2616"/>
      <c r="LF2616"/>
      <c r="LG2616"/>
      <c r="LH2616"/>
      <c r="LI2616"/>
      <c r="LJ2616"/>
      <c r="LK2616"/>
      <c r="LL2616"/>
      <c r="LM2616"/>
      <c r="LN2616"/>
      <c r="LO2616"/>
      <c r="LP2616"/>
      <c r="LQ2616"/>
      <c r="LR2616"/>
      <c r="LS2616"/>
      <c r="LT2616"/>
      <c r="LU2616"/>
      <c r="LV2616"/>
      <c r="LW2616"/>
      <c r="LX2616"/>
      <c r="LY2616"/>
      <c r="LZ2616"/>
      <c r="MA2616"/>
      <c r="MB2616"/>
      <c r="MC2616"/>
      <c r="MD2616"/>
      <c r="ME2616"/>
      <c r="MF2616"/>
      <c r="MG2616"/>
      <c r="MH2616"/>
      <c r="MI2616"/>
      <c r="MJ2616"/>
      <c r="MK2616"/>
      <c r="ML2616"/>
      <c r="MM2616"/>
      <c r="MN2616"/>
      <c r="MO2616"/>
      <c r="MP2616"/>
      <c r="MQ2616"/>
      <c r="MR2616"/>
      <c r="MS2616"/>
      <c r="MT2616"/>
      <c r="MU2616"/>
      <c r="MV2616"/>
      <c r="MW2616"/>
      <c r="MX2616"/>
      <c r="MY2616"/>
      <c r="MZ2616"/>
      <c r="NA2616"/>
      <c r="NB2616"/>
      <c r="NC2616"/>
      <c r="ND2616"/>
      <c r="NE2616"/>
      <c r="NF2616"/>
      <c r="NG2616"/>
      <c r="NH2616"/>
      <c r="NI2616"/>
      <c r="NJ2616"/>
      <c r="NK2616"/>
      <c r="NL2616"/>
      <c r="NM2616"/>
      <c r="NN2616"/>
      <c r="NO2616"/>
      <c r="NP2616"/>
      <c r="NQ2616"/>
      <c r="NR2616"/>
      <c r="NS2616"/>
      <c r="NT2616"/>
      <c r="NU2616"/>
      <c r="NV2616"/>
      <c r="NW2616"/>
      <c r="NX2616"/>
      <c r="NY2616"/>
      <c r="NZ2616"/>
      <c r="OA2616"/>
      <c r="OB2616"/>
      <c r="OC2616"/>
      <c r="OD2616"/>
      <c r="OE2616"/>
      <c r="OF2616"/>
      <c r="OG2616"/>
      <c r="OH2616"/>
      <c r="OI2616"/>
      <c r="OJ2616"/>
      <c r="OK2616"/>
      <c r="OL2616"/>
      <c r="OM2616"/>
      <c r="ON2616"/>
      <c r="OO2616"/>
      <c r="OP2616"/>
      <c r="OQ2616"/>
      <c r="OR2616"/>
      <c r="OS2616"/>
      <c r="OT2616"/>
      <c r="OU2616"/>
      <c r="OV2616"/>
      <c r="OW2616"/>
      <c r="OX2616"/>
      <c r="OY2616"/>
      <c r="OZ2616"/>
      <c r="PA2616"/>
      <c r="PB2616"/>
      <c r="PC2616"/>
      <c r="PD2616"/>
      <c r="PE2616"/>
      <c r="PF2616"/>
      <c r="PG2616"/>
      <c r="PH2616"/>
      <c r="PI2616"/>
      <c r="PJ2616"/>
      <c r="PK2616"/>
      <c r="PL2616"/>
      <c r="PM2616"/>
      <c r="PN2616"/>
      <c r="PO2616"/>
      <c r="PP2616"/>
      <c r="PQ2616"/>
      <c r="PR2616"/>
      <c r="PS2616"/>
      <c r="PT2616"/>
      <c r="PU2616"/>
      <c r="PV2616"/>
      <c r="PW2616"/>
      <c r="PX2616"/>
      <c r="PY2616"/>
      <c r="PZ2616"/>
      <c r="QA2616"/>
      <c r="QB2616"/>
      <c r="QC2616"/>
      <c r="QD2616"/>
      <c r="QE2616"/>
      <c r="QF2616"/>
      <c r="QG2616"/>
      <c r="QH2616"/>
      <c r="QI2616"/>
      <c r="QJ2616"/>
      <c r="QK2616"/>
      <c r="QL2616"/>
      <c r="QM2616"/>
      <c r="QN2616"/>
      <c r="QO2616"/>
      <c r="QP2616"/>
      <c r="QQ2616"/>
      <c r="QR2616"/>
      <c r="QS2616"/>
      <c r="QT2616"/>
      <c r="QU2616"/>
      <c r="QV2616"/>
      <c r="QW2616"/>
      <c r="QX2616"/>
      <c r="QY2616"/>
      <c r="QZ2616"/>
      <c r="RA2616"/>
      <c r="RB2616"/>
      <c r="RC2616"/>
      <c r="RD2616"/>
      <c r="RE2616"/>
      <c r="RF2616"/>
      <c r="RG2616"/>
      <c r="RH2616"/>
      <c r="RI2616"/>
      <c r="RJ2616"/>
      <c r="RK2616"/>
      <c r="RL2616"/>
      <c r="RM2616"/>
      <c r="RN2616"/>
      <c r="RO2616"/>
      <c r="RP2616"/>
      <c r="RQ2616"/>
      <c r="RR2616"/>
      <c r="RS2616"/>
      <c r="RT2616"/>
      <c r="RU2616"/>
      <c r="RV2616"/>
      <c r="RW2616"/>
      <c r="RX2616"/>
      <c r="RY2616"/>
      <c r="RZ2616"/>
      <c r="SA2616"/>
      <c r="SB2616"/>
      <c r="SC2616"/>
      <c r="SD2616"/>
      <c r="SE2616"/>
      <c r="SF2616"/>
      <c r="SG2616"/>
      <c r="SH2616"/>
      <c r="SI2616"/>
      <c r="SJ2616"/>
      <c r="SK2616"/>
      <c r="SL2616"/>
      <c r="SM2616"/>
      <c r="SN2616"/>
      <c r="SO2616"/>
      <c r="SP2616"/>
      <c r="SQ2616"/>
      <c r="SR2616"/>
      <c r="SS2616"/>
      <c r="ST2616"/>
      <c r="SU2616"/>
      <c r="SV2616"/>
      <c r="SW2616"/>
      <c r="SX2616"/>
      <c r="SY2616"/>
      <c r="SZ2616"/>
      <c r="TA2616"/>
      <c r="TB2616"/>
      <c r="TC2616"/>
      <c r="TD2616"/>
      <c r="TE2616"/>
      <c r="TF2616"/>
      <c r="TG2616"/>
      <c r="TH2616"/>
      <c r="TI2616"/>
      <c r="TJ2616"/>
      <c r="TK2616"/>
      <c r="TL2616"/>
      <c r="TM2616"/>
      <c r="TN2616"/>
      <c r="TO2616"/>
      <c r="TP2616"/>
      <c r="TQ2616"/>
      <c r="TR2616"/>
      <c r="TS2616"/>
      <c r="TT2616"/>
      <c r="TU2616"/>
      <c r="TV2616"/>
      <c r="TW2616"/>
      <c r="TX2616"/>
      <c r="TY2616"/>
      <c r="TZ2616"/>
      <c r="UA2616"/>
      <c r="UB2616"/>
      <c r="UC2616"/>
      <c r="UD2616"/>
      <c r="UE2616"/>
      <c r="UF2616"/>
      <c r="UG2616"/>
      <c r="UH2616"/>
      <c r="UI2616"/>
      <c r="UJ2616"/>
      <c r="UK2616"/>
      <c r="UL2616"/>
      <c r="UM2616"/>
      <c r="UN2616"/>
      <c r="UO2616"/>
      <c r="UP2616"/>
      <c r="UQ2616"/>
      <c r="UR2616"/>
      <c r="US2616"/>
      <c r="UT2616"/>
      <c r="UU2616"/>
      <c r="UV2616"/>
      <c r="UW2616"/>
      <c r="UX2616"/>
      <c r="UY2616"/>
      <c r="UZ2616"/>
      <c r="VA2616"/>
      <c r="VB2616"/>
      <c r="VC2616"/>
      <c r="VD2616"/>
      <c r="VE2616"/>
      <c r="VF2616"/>
      <c r="VG2616"/>
      <c r="VH2616"/>
      <c r="VI2616"/>
      <c r="VJ2616"/>
      <c r="VK2616"/>
      <c r="VL2616"/>
      <c r="VM2616"/>
      <c r="VN2616"/>
      <c r="VO2616"/>
      <c r="VP2616"/>
      <c r="VQ2616"/>
      <c r="VR2616"/>
      <c r="VS2616"/>
      <c r="VT2616"/>
      <c r="VU2616"/>
      <c r="VV2616"/>
      <c r="VW2616"/>
      <c r="VX2616"/>
      <c r="VY2616"/>
      <c r="VZ2616"/>
      <c r="WA2616"/>
      <c r="WB2616"/>
      <c r="WC2616"/>
      <c r="WD2616"/>
      <c r="WE2616"/>
      <c r="WF2616"/>
      <c r="WG2616"/>
      <c r="WH2616"/>
      <c r="WI2616"/>
      <c r="WJ2616"/>
      <c r="WK2616"/>
      <c r="WL2616"/>
      <c r="WM2616"/>
      <c r="WN2616"/>
      <c r="WO2616"/>
      <c r="WP2616"/>
      <c r="WQ2616"/>
      <c r="WR2616"/>
      <c r="WS2616"/>
      <c r="WT2616"/>
      <c r="WU2616"/>
      <c r="WV2616"/>
      <c r="WW2616"/>
      <c r="WX2616"/>
      <c r="WY2616"/>
      <c r="WZ2616"/>
      <c r="XA2616"/>
      <c r="XB2616"/>
      <c r="XC2616"/>
      <c r="XD2616"/>
      <c r="XE2616"/>
      <c r="XF2616"/>
      <c r="XG2616"/>
      <c r="XH2616"/>
      <c r="XI2616"/>
      <c r="XJ2616"/>
      <c r="XK2616"/>
      <c r="XL2616"/>
      <c r="XM2616"/>
      <c r="XN2616"/>
      <c r="XO2616"/>
      <c r="XP2616"/>
      <c r="XQ2616"/>
      <c r="XR2616"/>
      <c r="XS2616"/>
      <c r="XT2616"/>
      <c r="XU2616"/>
      <c r="XV2616"/>
      <c r="XW2616"/>
      <c r="XX2616"/>
      <c r="XY2616"/>
      <c r="XZ2616"/>
      <c r="YA2616"/>
      <c r="YB2616"/>
      <c r="YC2616"/>
      <c r="YD2616"/>
      <c r="YE2616"/>
      <c r="YF2616"/>
      <c r="YG2616"/>
      <c r="YH2616"/>
      <c r="YI2616"/>
      <c r="YJ2616"/>
      <c r="YK2616"/>
      <c r="YL2616"/>
      <c r="YM2616"/>
      <c r="YN2616"/>
      <c r="YO2616"/>
      <c r="YP2616"/>
      <c r="YQ2616"/>
      <c r="YR2616"/>
      <c r="YS2616"/>
      <c r="YT2616"/>
      <c r="YU2616"/>
      <c r="YV2616"/>
      <c r="YW2616"/>
      <c r="YX2616"/>
      <c r="YY2616"/>
      <c r="YZ2616"/>
      <c r="ZA2616"/>
      <c r="ZB2616"/>
      <c r="ZC2616"/>
      <c r="ZD2616"/>
      <c r="ZE2616"/>
      <c r="ZF2616"/>
      <c r="ZG2616"/>
      <c r="ZH2616"/>
      <c r="ZI2616"/>
      <c r="ZJ2616"/>
      <c r="ZK2616"/>
      <c r="ZL2616"/>
      <c r="ZM2616"/>
      <c r="ZN2616"/>
      <c r="ZO2616"/>
      <c r="ZP2616"/>
      <c r="ZQ2616"/>
      <c r="ZR2616"/>
      <c r="ZS2616"/>
      <c r="ZT2616"/>
      <c r="ZU2616"/>
      <c r="ZV2616"/>
      <c r="ZW2616"/>
      <c r="ZX2616"/>
      <c r="ZY2616"/>
      <c r="ZZ2616"/>
      <c r="AAA2616"/>
      <c r="AAB2616"/>
      <c r="AAC2616"/>
      <c r="AAD2616"/>
      <c r="AAE2616"/>
      <c r="AAF2616"/>
      <c r="AAG2616"/>
      <c r="AAH2616"/>
      <c r="AAI2616"/>
      <c r="AAJ2616"/>
      <c r="AAK2616"/>
      <c r="AAL2616"/>
      <c r="AAM2616"/>
      <c r="AAN2616"/>
      <c r="AAO2616"/>
      <c r="AAP2616"/>
      <c r="AAQ2616"/>
      <c r="AAR2616"/>
      <c r="AAS2616"/>
      <c r="AAT2616"/>
      <c r="AAU2616"/>
      <c r="AAV2616"/>
      <c r="AAW2616"/>
      <c r="AAX2616"/>
      <c r="AAY2616"/>
      <c r="AAZ2616"/>
      <c r="ABA2616"/>
      <c r="ABB2616"/>
      <c r="ABC2616"/>
      <c r="ABD2616"/>
      <c r="ABE2616"/>
      <c r="ABF2616"/>
      <c r="ABG2616"/>
      <c r="ABH2616"/>
      <c r="ABI2616"/>
      <c r="ABJ2616"/>
      <c r="ABK2616"/>
      <c r="ABL2616"/>
      <c r="ABM2616"/>
      <c r="ABN2616"/>
      <c r="ABO2616"/>
      <c r="ABP2616"/>
      <c r="ABQ2616"/>
      <c r="ABR2616"/>
      <c r="ABS2616"/>
      <c r="ABT2616"/>
      <c r="ABU2616"/>
      <c r="ABV2616"/>
      <c r="ABW2616"/>
      <c r="ABX2616"/>
      <c r="ABY2616"/>
      <c r="ABZ2616"/>
      <c r="ACA2616"/>
      <c r="ACB2616"/>
      <c r="ACC2616"/>
      <c r="ACD2616"/>
      <c r="ACE2616"/>
      <c r="ACF2616"/>
      <c r="ACG2616"/>
      <c r="ACH2616"/>
      <c r="ACI2616"/>
      <c r="ACJ2616"/>
      <c r="ACK2616"/>
      <c r="ACL2616"/>
      <c r="ACM2616"/>
      <c r="ACN2616"/>
      <c r="ACO2616"/>
      <c r="ACP2616"/>
      <c r="ACQ2616"/>
      <c r="ACR2616"/>
      <c r="ACS2616"/>
      <c r="ACT2616"/>
      <c r="ACU2616"/>
      <c r="ACV2616"/>
      <c r="ACW2616"/>
      <c r="ACX2616"/>
      <c r="ACY2616"/>
      <c r="ACZ2616"/>
      <c r="ADA2616"/>
      <c r="ADB2616"/>
      <c r="ADC2616"/>
      <c r="ADD2616"/>
      <c r="ADE2616"/>
      <c r="ADF2616"/>
      <c r="ADG2616"/>
      <c r="ADH2616"/>
      <c r="ADI2616"/>
      <c r="ADJ2616"/>
      <c r="ADK2616"/>
      <c r="ADL2616"/>
      <c r="ADM2616"/>
      <c r="ADN2616"/>
      <c r="ADO2616"/>
      <c r="ADP2616"/>
      <c r="ADQ2616"/>
      <c r="ADR2616"/>
      <c r="ADS2616"/>
      <c r="ADT2616"/>
      <c r="ADU2616"/>
      <c r="ADV2616"/>
      <c r="ADW2616"/>
      <c r="ADX2616"/>
      <c r="ADY2616"/>
      <c r="ADZ2616"/>
      <c r="AEA2616"/>
      <c r="AEB2616"/>
      <c r="AEC2616"/>
      <c r="AED2616"/>
      <c r="AEE2616"/>
      <c r="AEF2616"/>
      <c r="AEG2616"/>
      <c r="AEH2616"/>
      <c r="AEI2616"/>
      <c r="AEJ2616"/>
      <c r="AEK2616"/>
      <c r="AEL2616"/>
      <c r="AEM2616"/>
      <c r="AEN2616"/>
      <c r="AEO2616"/>
      <c r="AEP2616"/>
      <c r="AEQ2616"/>
      <c r="AER2616"/>
      <c r="AES2616"/>
      <c r="AET2616"/>
      <c r="AEU2616"/>
      <c r="AEV2616"/>
      <c r="AEW2616"/>
      <c r="AEX2616"/>
      <c r="AEY2616"/>
      <c r="AEZ2616"/>
      <c r="AFA2616"/>
      <c r="AFB2616"/>
      <c r="AFC2616"/>
      <c r="AFD2616"/>
      <c r="AFE2616"/>
      <c r="AFF2616"/>
      <c r="AFG2616"/>
      <c r="AFH2616"/>
      <c r="AFI2616"/>
      <c r="AFJ2616"/>
      <c r="AFK2616"/>
      <c r="AFL2616"/>
      <c r="AFM2616"/>
      <c r="AFN2616"/>
      <c r="AFO2616"/>
      <c r="AFP2616"/>
      <c r="AFQ2616"/>
      <c r="AFR2616"/>
      <c r="AFS2616"/>
      <c r="AFT2616"/>
      <c r="AFU2616"/>
      <c r="AFV2616"/>
      <c r="AFW2616"/>
      <c r="AFX2616"/>
      <c r="AFY2616"/>
      <c r="AFZ2616"/>
      <c r="AGA2616"/>
      <c r="AGB2616"/>
      <c r="AGC2616"/>
      <c r="AGD2616"/>
      <c r="AGE2616"/>
      <c r="AGF2616"/>
      <c r="AGG2616"/>
      <c r="AGH2616"/>
      <c r="AGI2616"/>
      <c r="AGJ2616"/>
      <c r="AGK2616"/>
      <c r="AGL2616"/>
      <c r="AGM2616"/>
      <c r="AGN2616"/>
      <c r="AGO2616"/>
      <c r="AGP2616"/>
      <c r="AGQ2616"/>
      <c r="AGR2616"/>
      <c r="AGS2616"/>
      <c r="AGT2616"/>
      <c r="AGU2616"/>
      <c r="AGV2616"/>
      <c r="AGW2616"/>
      <c r="AGX2616"/>
      <c r="AGY2616"/>
      <c r="AGZ2616"/>
      <c r="AHA2616"/>
      <c r="AHB2616"/>
      <c r="AHC2616"/>
      <c r="AHD2616"/>
      <c r="AHE2616"/>
      <c r="AHF2616"/>
      <c r="AHG2616"/>
      <c r="AHH2616"/>
      <c r="AHI2616"/>
      <c r="AHJ2616"/>
      <c r="AHK2616"/>
      <c r="AHL2616"/>
      <c r="AHM2616"/>
      <c r="AHN2616"/>
      <c r="AHO2616"/>
      <c r="AHP2616"/>
      <c r="AHQ2616"/>
      <c r="AHR2616"/>
      <c r="AHS2616"/>
      <c r="AHT2616"/>
      <c r="AHU2616"/>
      <c r="AHV2616"/>
      <c r="AHW2616"/>
      <c r="AHX2616"/>
      <c r="AHY2616"/>
      <c r="AHZ2616"/>
      <c r="AIA2616"/>
      <c r="AIB2616"/>
      <c r="AIC2616"/>
      <c r="AID2616"/>
      <c r="AIE2616"/>
      <c r="AIF2616"/>
      <c r="AIG2616"/>
      <c r="AIH2616"/>
      <c r="AII2616"/>
      <c r="AIJ2616"/>
      <c r="AIK2616"/>
      <c r="AIL2616"/>
      <c r="AIM2616"/>
      <c r="AIN2616"/>
      <c r="AIO2616"/>
      <c r="AIP2616"/>
      <c r="AIQ2616"/>
      <c r="AIR2616"/>
      <c r="AIS2616"/>
      <c r="AIT2616"/>
      <c r="AIU2616"/>
      <c r="AIV2616"/>
      <c r="AIW2616"/>
      <c r="AIX2616"/>
      <c r="AIY2616"/>
      <c r="AIZ2616"/>
      <c r="AJA2616"/>
      <c r="AJB2616"/>
      <c r="AJC2616"/>
      <c r="AJD2616"/>
      <c r="AJE2616"/>
      <c r="AJF2616"/>
      <c r="AJG2616"/>
      <c r="AJH2616"/>
      <c r="AJI2616"/>
      <c r="AJJ2616"/>
      <c r="AJK2616"/>
      <c r="AJL2616"/>
      <c r="AJM2616"/>
      <c r="AJN2616"/>
      <c r="AJO2616"/>
      <c r="AJP2616"/>
      <c r="AJQ2616"/>
      <c r="AJR2616"/>
      <c r="AJS2616"/>
      <c r="AJT2616"/>
      <c r="AJU2616"/>
      <c r="AJV2616"/>
      <c r="AJW2616"/>
      <c r="AJX2616"/>
      <c r="AJY2616"/>
      <c r="AJZ2616"/>
      <c r="AKA2616"/>
      <c r="AKB2616"/>
      <c r="AKC2616"/>
      <c r="AKD2616"/>
      <c r="AKE2616"/>
      <c r="AKF2616"/>
      <c r="AKG2616"/>
      <c r="AKH2616"/>
      <c r="AKI2616"/>
      <c r="AKJ2616"/>
      <c r="AKK2616"/>
      <c r="AKL2616"/>
      <c r="AKM2616"/>
      <c r="AKN2616"/>
      <c r="AKO2616"/>
      <c r="AKP2616"/>
      <c r="AKQ2616"/>
      <c r="AKR2616"/>
      <c r="AKS2616"/>
      <c r="AKT2616"/>
      <c r="AKU2616"/>
      <c r="AKV2616"/>
      <c r="AKW2616"/>
      <c r="AKX2616"/>
      <c r="AKY2616"/>
      <c r="AKZ2616"/>
      <c r="ALA2616"/>
      <c r="ALB2616"/>
      <c r="ALC2616"/>
      <c r="ALD2616"/>
      <c r="ALE2616"/>
      <c r="ALF2616"/>
      <c r="ALG2616"/>
      <c r="ALH2616"/>
      <c r="ALI2616"/>
      <c r="ALJ2616"/>
      <c r="ALK2616"/>
      <c r="ALL2616"/>
      <c r="ALM2616"/>
      <c r="ALN2616"/>
      <c r="ALO2616"/>
      <c r="ALP2616"/>
      <c r="ALQ2616"/>
      <c r="ALR2616"/>
      <c r="ALS2616"/>
      <c r="ALT2616"/>
      <c r="ALU2616"/>
      <c r="ALV2616"/>
      <c r="ALW2616"/>
      <c r="ALX2616"/>
      <c r="ALY2616"/>
      <c r="ALZ2616"/>
      <c r="AMA2616"/>
      <c r="AMB2616"/>
      <c r="AMC2616"/>
      <c r="AMD2616"/>
      <c r="AME2616"/>
      <c r="AMF2616"/>
      <c r="AMG2616"/>
      <c r="AMH2616"/>
      <c r="AMI2616"/>
      <c r="AMJ2616"/>
    </row>
    <row r="2617" spans="1:1024" x14ac:dyDescent="0.2">
      <c r="A2617" s="43" t="s">
        <v>1035</v>
      </c>
      <c r="B2617" s="43" t="s">
        <v>218</v>
      </c>
      <c r="C2617" s="84" t="s">
        <v>264</v>
      </c>
      <c r="D2617" s="43" t="s">
        <v>147</v>
      </c>
      <c r="E2617" s="52" t="s">
        <v>627</v>
      </c>
      <c r="F2617"/>
      <c r="G2617" s="52" t="s">
        <v>628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  <c r="FC2617"/>
      <c r="FD2617"/>
      <c r="FE2617"/>
      <c r="FF2617"/>
      <c r="FG2617"/>
      <c r="FH2617"/>
      <c r="FI2617"/>
      <c r="FJ2617"/>
      <c r="FK2617"/>
      <c r="FL2617"/>
      <c r="FM2617"/>
      <c r="FN2617"/>
      <c r="FO2617"/>
      <c r="FP2617"/>
      <c r="FQ2617"/>
      <c r="FR2617"/>
      <c r="FS2617"/>
      <c r="FT2617"/>
      <c r="FU2617"/>
      <c r="FV2617"/>
      <c r="FW2617"/>
      <c r="FX2617"/>
      <c r="FY2617"/>
      <c r="FZ2617"/>
      <c r="GA2617"/>
      <c r="GB2617"/>
      <c r="GC2617"/>
      <c r="GD2617"/>
      <c r="GE2617"/>
      <c r="GF2617"/>
      <c r="GG2617"/>
      <c r="GH2617"/>
      <c r="GI2617"/>
      <c r="GJ2617"/>
      <c r="GK2617"/>
      <c r="GL2617"/>
      <c r="GM2617"/>
      <c r="GN2617"/>
      <c r="GO2617"/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  <c r="HJ2617"/>
      <c r="HK2617"/>
      <c r="HL2617"/>
      <c r="HM2617"/>
      <c r="HN2617"/>
      <c r="HO2617"/>
      <c r="HP2617"/>
      <c r="HQ2617"/>
      <c r="HR2617"/>
      <c r="HS2617"/>
      <c r="HT2617"/>
      <c r="HU2617"/>
      <c r="HV2617"/>
      <c r="HW2617"/>
      <c r="HX2617"/>
      <c r="HY2617"/>
      <c r="HZ2617"/>
      <c r="IA2617"/>
      <c r="IB2617"/>
      <c r="IC2617"/>
      <c r="ID2617"/>
      <c r="IE2617"/>
      <c r="IF2617"/>
      <c r="IG2617"/>
      <c r="IH2617"/>
      <c r="II2617"/>
      <c r="IJ2617"/>
      <c r="IK2617"/>
      <c r="IL2617"/>
      <c r="IM2617"/>
      <c r="IN2617"/>
      <c r="IO2617"/>
      <c r="IP2617"/>
      <c r="IQ2617"/>
      <c r="IR2617"/>
      <c r="IS2617"/>
      <c r="IT2617"/>
      <c r="IU2617"/>
      <c r="IV2617"/>
      <c r="IW2617"/>
      <c r="IX2617"/>
      <c r="IY2617"/>
      <c r="IZ2617"/>
      <c r="JA2617"/>
      <c r="JB2617"/>
      <c r="JC2617"/>
      <c r="JD2617"/>
      <c r="JE2617"/>
      <c r="JF2617"/>
      <c r="JG2617"/>
      <c r="JH2617"/>
      <c r="JI2617"/>
      <c r="JJ2617"/>
      <c r="JK2617"/>
      <c r="JL2617"/>
      <c r="JM2617"/>
      <c r="JN2617"/>
      <c r="JO2617"/>
      <c r="JP2617"/>
      <c r="JQ2617"/>
      <c r="JR2617"/>
      <c r="JS2617"/>
      <c r="JT2617"/>
      <c r="JU2617"/>
      <c r="JV2617"/>
      <c r="JW2617"/>
      <c r="JX2617"/>
      <c r="JY2617"/>
      <c r="JZ2617"/>
      <c r="KA2617"/>
      <c r="KB2617"/>
      <c r="KC2617"/>
      <c r="KD2617"/>
      <c r="KE2617"/>
      <c r="KF2617"/>
      <c r="KG2617"/>
      <c r="KH2617"/>
      <c r="KI2617"/>
      <c r="KJ2617"/>
      <c r="KK2617"/>
      <c r="KL2617"/>
      <c r="KM2617"/>
      <c r="KN2617"/>
      <c r="KO2617"/>
      <c r="KP2617"/>
      <c r="KQ2617"/>
      <c r="KR2617"/>
      <c r="KS2617"/>
      <c r="KT2617"/>
      <c r="KU2617"/>
      <c r="KV2617"/>
      <c r="KW2617"/>
      <c r="KX2617"/>
      <c r="KY2617"/>
      <c r="KZ2617"/>
      <c r="LA2617"/>
      <c r="LB2617"/>
      <c r="LC2617"/>
      <c r="LD2617"/>
      <c r="LE2617"/>
      <c r="LF2617"/>
      <c r="LG2617"/>
      <c r="LH2617"/>
      <c r="LI2617"/>
      <c r="LJ2617"/>
      <c r="LK2617"/>
      <c r="LL2617"/>
      <c r="LM2617"/>
      <c r="LN2617"/>
      <c r="LO2617"/>
      <c r="LP2617"/>
      <c r="LQ2617"/>
      <c r="LR2617"/>
      <c r="LS2617"/>
      <c r="LT2617"/>
      <c r="LU2617"/>
      <c r="LV2617"/>
      <c r="LW2617"/>
      <c r="LX2617"/>
      <c r="LY2617"/>
      <c r="LZ2617"/>
      <c r="MA2617"/>
      <c r="MB2617"/>
      <c r="MC2617"/>
      <c r="MD2617"/>
      <c r="ME2617"/>
      <c r="MF2617"/>
      <c r="MG2617"/>
      <c r="MH2617"/>
      <c r="MI2617"/>
      <c r="MJ2617"/>
      <c r="MK2617"/>
      <c r="ML2617"/>
      <c r="MM2617"/>
      <c r="MN2617"/>
      <c r="MO2617"/>
      <c r="MP2617"/>
      <c r="MQ2617"/>
      <c r="MR2617"/>
      <c r="MS2617"/>
      <c r="MT2617"/>
      <c r="MU2617"/>
      <c r="MV2617"/>
      <c r="MW2617"/>
      <c r="MX2617"/>
      <c r="MY2617"/>
      <c r="MZ2617"/>
      <c r="NA2617"/>
      <c r="NB2617"/>
      <c r="NC2617"/>
      <c r="ND2617"/>
      <c r="NE2617"/>
      <c r="NF2617"/>
      <c r="NG2617"/>
      <c r="NH2617"/>
      <c r="NI2617"/>
      <c r="NJ2617"/>
      <c r="NK2617"/>
      <c r="NL2617"/>
      <c r="NM2617"/>
      <c r="NN2617"/>
      <c r="NO2617"/>
      <c r="NP2617"/>
      <c r="NQ2617"/>
      <c r="NR2617"/>
      <c r="NS2617"/>
      <c r="NT2617"/>
      <c r="NU2617"/>
      <c r="NV2617"/>
      <c r="NW2617"/>
      <c r="NX2617"/>
      <c r="NY2617"/>
      <c r="NZ2617"/>
      <c r="OA2617"/>
      <c r="OB2617"/>
      <c r="OC2617"/>
      <c r="OD2617"/>
      <c r="OE2617"/>
      <c r="OF2617"/>
      <c r="OG2617"/>
      <c r="OH2617"/>
      <c r="OI2617"/>
      <c r="OJ2617"/>
      <c r="OK2617"/>
      <c r="OL2617"/>
      <c r="OM2617"/>
      <c r="ON2617"/>
      <c r="OO2617"/>
      <c r="OP2617"/>
      <c r="OQ2617"/>
      <c r="OR2617"/>
      <c r="OS2617"/>
      <c r="OT2617"/>
      <c r="OU2617"/>
      <c r="OV2617"/>
      <c r="OW2617"/>
      <c r="OX2617"/>
      <c r="OY2617"/>
      <c r="OZ2617"/>
      <c r="PA2617"/>
      <c r="PB2617"/>
      <c r="PC2617"/>
      <c r="PD2617"/>
      <c r="PE2617"/>
      <c r="PF2617"/>
      <c r="PG2617"/>
      <c r="PH2617"/>
      <c r="PI2617"/>
      <c r="PJ2617"/>
      <c r="PK2617"/>
      <c r="PL2617"/>
      <c r="PM2617"/>
      <c r="PN2617"/>
      <c r="PO2617"/>
      <c r="PP2617"/>
      <c r="PQ2617"/>
      <c r="PR2617"/>
      <c r="PS2617"/>
      <c r="PT2617"/>
      <c r="PU2617"/>
      <c r="PV2617"/>
      <c r="PW2617"/>
      <c r="PX2617"/>
      <c r="PY2617"/>
      <c r="PZ2617"/>
      <c r="QA2617"/>
      <c r="QB2617"/>
      <c r="QC2617"/>
      <c r="QD2617"/>
      <c r="QE2617"/>
      <c r="QF2617"/>
      <c r="QG2617"/>
      <c r="QH2617"/>
      <c r="QI2617"/>
      <c r="QJ2617"/>
      <c r="QK2617"/>
      <c r="QL2617"/>
      <c r="QM2617"/>
      <c r="QN2617"/>
      <c r="QO2617"/>
      <c r="QP2617"/>
      <c r="QQ2617"/>
      <c r="QR2617"/>
      <c r="QS2617"/>
      <c r="QT2617"/>
      <c r="QU2617"/>
      <c r="QV2617"/>
      <c r="QW2617"/>
      <c r="QX2617"/>
      <c r="QY2617"/>
      <c r="QZ2617"/>
      <c r="RA2617"/>
      <c r="RB2617"/>
      <c r="RC2617"/>
      <c r="RD2617"/>
      <c r="RE2617"/>
      <c r="RF2617"/>
      <c r="RG2617"/>
      <c r="RH2617"/>
      <c r="RI2617"/>
      <c r="RJ2617"/>
      <c r="RK2617"/>
      <c r="RL2617"/>
      <c r="RM2617"/>
      <c r="RN2617"/>
      <c r="RO2617"/>
      <c r="RP2617"/>
      <c r="RQ2617"/>
      <c r="RR2617"/>
      <c r="RS2617"/>
      <c r="RT2617"/>
      <c r="RU2617"/>
      <c r="RV2617"/>
      <c r="RW2617"/>
      <c r="RX2617"/>
      <c r="RY2617"/>
      <c r="RZ2617"/>
      <c r="SA2617"/>
      <c r="SB2617"/>
      <c r="SC2617"/>
      <c r="SD2617"/>
      <c r="SE2617"/>
      <c r="SF2617"/>
      <c r="SG2617"/>
      <c r="SH2617"/>
      <c r="SI2617"/>
      <c r="SJ2617"/>
      <c r="SK2617"/>
      <c r="SL2617"/>
      <c r="SM2617"/>
      <c r="SN2617"/>
      <c r="SO2617"/>
      <c r="SP2617"/>
      <c r="SQ2617"/>
      <c r="SR2617"/>
      <c r="SS2617"/>
      <c r="ST2617"/>
      <c r="SU2617"/>
      <c r="SV2617"/>
      <c r="SW2617"/>
      <c r="SX2617"/>
      <c r="SY2617"/>
      <c r="SZ2617"/>
      <c r="TA2617"/>
      <c r="TB2617"/>
      <c r="TC2617"/>
      <c r="TD2617"/>
      <c r="TE2617"/>
      <c r="TF2617"/>
      <c r="TG2617"/>
      <c r="TH2617"/>
      <c r="TI2617"/>
      <c r="TJ2617"/>
      <c r="TK2617"/>
      <c r="TL2617"/>
      <c r="TM2617"/>
      <c r="TN2617"/>
      <c r="TO2617"/>
      <c r="TP2617"/>
      <c r="TQ2617"/>
      <c r="TR2617"/>
      <c r="TS2617"/>
      <c r="TT2617"/>
      <c r="TU2617"/>
      <c r="TV2617"/>
      <c r="TW2617"/>
      <c r="TX2617"/>
      <c r="TY2617"/>
      <c r="TZ2617"/>
      <c r="UA2617"/>
      <c r="UB2617"/>
      <c r="UC2617"/>
      <c r="UD2617"/>
      <c r="UE2617"/>
      <c r="UF2617"/>
      <c r="UG2617"/>
      <c r="UH2617"/>
      <c r="UI2617"/>
      <c r="UJ2617"/>
      <c r="UK2617"/>
      <c r="UL2617"/>
      <c r="UM2617"/>
      <c r="UN2617"/>
      <c r="UO2617"/>
      <c r="UP2617"/>
      <c r="UQ2617"/>
      <c r="UR2617"/>
      <c r="US2617"/>
      <c r="UT2617"/>
      <c r="UU2617"/>
      <c r="UV2617"/>
      <c r="UW2617"/>
      <c r="UX2617"/>
      <c r="UY2617"/>
      <c r="UZ2617"/>
      <c r="VA2617"/>
      <c r="VB2617"/>
      <c r="VC2617"/>
      <c r="VD2617"/>
      <c r="VE2617"/>
      <c r="VF2617"/>
      <c r="VG2617"/>
      <c r="VH2617"/>
      <c r="VI2617"/>
      <c r="VJ2617"/>
      <c r="VK2617"/>
      <c r="VL2617"/>
      <c r="VM2617"/>
      <c r="VN2617"/>
      <c r="VO2617"/>
      <c r="VP2617"/>
      <c r="VQ2617"/>
      <c r="VR2617"/>
      <c r="VS2617"/>
      <c r="VT2617"/>
      <c r="VU2617"/>
      <c r="VV2617"/>
      <c r="VW2617"/>
      <c r="VX2617"/>
      <c r="VY2617"/>
      <c r="VZ2617"/>
      <c r="WA2617"/>
      <c r="WB2617"/>
      <c r="WC2617"/>
      <c r="WD2617"/>
      <c r="WE2617"/>
      <c r="WF2617"/>
      <c r="WG2617"/>
      <c r="WH2617"/>
      <c r="WI2617"/>
      <c r="WJ2617"/>
      <c r="WK2617"/>
      <c r="WL2617"/>
      <c r="WM2617"/>
      <c r="WN2617"/>
      <c r="WO2617"/>
      <c r="WP2617"/>
      <c r="WQ2617"/>
      <c r="WR2617"/>
      <c r="WS2617"/>
      <c r="WT2617"/>
      <c r="WU2617"/>
      <c r="WV2617"/>
      <c r="WW2617"/>
      <c r="WX2617"/>
      <c r="WY2617"/>
      <c r="WZ2617"/>
      <c r="XA2617"/>
      <c r="XB2617"/>
      <c r="XC2617"/>
      <c r="XD2617"/>
      <c r="XE2617"/>
      <c r="XF2617"/>
      <c r="XG2617"/>
      <c r="XH2617"/>
      <c r="XI2617"/>
      <c r="XJ2617"/>
      <c r="XK2617"/>
      <c r="XL2617"/>
      <c r="XM2617"/>
      <c r="XN2617"/>
      <c r="XO2617"/>
      <c r="XP2617"/>
      <c r="XQ2617"/>
      <c r="XR2617"/>
      <c r="XS2617"/>
      <c r="XT2617"/>
      <c r="XU2617"/>
      <c r="XV2617"/>
      <c r="XW2617"/>
      <c r="XX2617"/>
      <c r="XY2617"/>
      <c r="XZ2617"/>
      <c r="YA2617"/>
      <c r="YB2617"/>
      <c r="YC2617"/>
      <c r="YD2617"/>
      <c r="YE2617"/>
      <c r="YF2617"/>
      <c r="YG2617"/>
      <c r="YH2617"/>
      <c r="YI2617"/>
      <c r="YJ2617"/>
      <c r="YK2617"/>
      <c r="YL2617"/>
      <c r="YM2617"/>
      <c r="YN2617"/>
      <c r="YO2617"/>
      <c r="YP2617"/>
      <c r="YQ2617"/>
      <c r="YR2617"/>
      <c r="YS2617"/>
      <c r="YT2617"/>
      <c r="YU2617"/>
      <c r="YV2617"/>
      <c r="YW2617"/>
      <c r="YX2617"/>
      <c r="YY2617"/>
      <c r="YZ2617"/>
      <c r="ZA2617"/>
      <c r="ZB2617"/>
      <c r="ZC2617"/>
      <c r="ZD2617"/>
      <c r="ZE2617"/>
      <c r="ZF2617"/>
      <c r="ZG2617"/>
      <c r="ZH2617"/>
      <c r="ZI2617"/>
      <c r="ZJ2617"/>
      <c r="ZK2617"/>
      <c r="ZL2617"/>
      <c r="ZM2617"/>
      <c r="ZN2617"/>
      <c r="ZO2617"/>
      <c r="ZP2617"/>
      <c r="ZQ2617"/>
      <c r="ZR2617"/>
      <c r="ZS2617"/>
      <c r="ZT2617"/>
      <c r="ZU2617"/>
      <c r="ZV2617"/>
      <c r="ZW2617"/>
      <c r="ZX2617"/>
      <c r="ZY2617"/>
      <c r="ZZ2617"/>
      <c r="AAA2617"/>
      <c r="AAB2617"/>
      <c r="AAC2617"/>
      <c r="AAD2617"/>
      <c r="AAE2617"/>
      <c r="AAF2617"/>
      <c r="AAG2617"/>
      <c r="AAH2617"/>
      <c r="AAI2617"/>
      <c r="AAJ2617"/>
      <c r="AAK2617"/>
      <c r="AAL2617"/>
      <c r="AAM2617"/>
      <c r="AAN2617"/>
      <c r="AAO2617"/>
      <c r="AAP2617"/>
      <c r="AAQ2617"/>
      <c r="AAR2617"/>
      <c r="AAS2617"/>
      <c r="AAT2617"/>
      <c r="AAU2617"/>
      <c r="AAV2617"/>
      <c r="AAW2617"/>
      <c r="AAX2617"/>
      <c r="AAY2617"/>
      <c r="AAZ2617"/>
      <c r="ABA2617"/>
      <c r="ABB2617"/>
      <c r="ABC2617"/>
      <c r="ABD2617"/>
      <c r="ABE2617"/>
      <c r="ABF2617"/>
      <c r="ABG2617"/>
      <c r="ABH2617"/>
      <c r="ABI2617"/>
      <c r="ABJ2617"/>
      <c r="ABK2617"/>
      <c r="ABL2617"/>
      <c r="ABM2617"/>
      <c r="ABN2617"/>
      <c r="ABO2617"/>
      <c r="ABP2617"/>
      <c r="ABQ2617"/>
      <c r="ABR2617"/>
      <c r="ABS2617"/>
      <c r="ABT2617"/>
      <c r="ABU2617"/>
      <c r="ABV2617"/>
      <c r="ABW2617"/>
      <c r="ABX2617"/>
      <c r="ABY2617"/>
      <c r="ABZ2617"/>
      <c r="ACA2617"/>
      <c r="ACB2617"/>
      <c r="ACC2617"/>
      <c r="ACD2617"/>
      <c r="ACE2617"/>
      <c r="ACF2617"/>
      <c r="ACG2617"/>
      <c r="ACH2617"/>
      <c r="ACI2617"/>
      <c r="ACJ2617"/>
      <c r="ACK2617"/>
      <c r="ACL2617"/>
      <c r="ACM2617"/>
      <c r="ACN2617"/>
      <c r="ACO2617"/>
      <c r="ACP2617"/>
      <c r="ACQ2617"/>
      <c r="ACR2617"/>
      <c r="ACS2617"/>
      <c r="ACT2617"/>
      <c r="ACU2617"/>
      <c r="ACV2617"/>
      <c r="ACW2617"/>
      <c r="ACX2617"/>
      <c r="ACY2617"/>
      <c r="ACZ2617"/>
      <c r="ADA2617"/>
      <c r="ADB2617"/>
      <c r="ADC2617"/>
      <c r="ADD2617"/>
      <c r="ADE2617"/>
      <c r="ADF2617"/>
      <c r="ADG2617"/>
      <c r="ADH2617"/>
      <c r="ADI2617"/>
      <c r="ADJ2617"/>
      <c r="ADK2617"/>
      <c r="ADL2617"/>
      <c r="ADM2617"/>
      <c r="ADN2617"/>
      <c r="ADO2617"/>
      <c r="ADP2617"/>
      <c r="ADQ2617"/>
      <c r="ADR2617"/>
      <c r="ADS2617"/>
      <c r="ADT2617"/>
      <c r="ADU2617"/>
      <c r="ADV2617"/>
      <c r="ADW2617"/>
      <c r="ADX2617"/>
      <c r="ADY2617"/>
      <c r="ADZ2617"/>
      <c r="AEA2617"/>
      <c r="AEB2617"/>
      <c r="AEC2617"/>
      <c r="AED2617"/>
      <c r="AEE2617"/>
      <c r="AEF2617"/>
      <c r="AEG2617"/>
      <c r="AEH2617"/>
      <c r="AEI2617"/>
      <c r="AEJ2617"/>
      <c r="AEK2617"/>
      <c r="AEL2617"/>
      <c r="AEM2617"/>
      <c r="AEN2617"/>
      <c r="AEO2617"/>
      <c r="AEP2617"/>
      <c r="AEQ2617"/>
      <c r="AER2617"/>
      <c r="AES2617"/>
      <c r="AET2617"/>
      <c r="AEU2617"/>
      <c r="AEV2617"/>
      <c r="AEW2617"/>
      <c r="AEX2617"/>
      <c r="AEY2617"/>
      <c r="AEZ2617"/>
      <c r="AFA2617"/>
      <c r="AFB2617"/>
      <c r="AFC2617"/>
      <c r="AFD2617"/>
      <c r="AFE2617"/>
      <c r="AFF2617"/>
      <c r="AFG2617"/>
      <c r="AFH2617"/>
      <c r="AFI2617"/>
      <c r="AFJ2617"/>
      <c r="AFK2617"/>
      <c r="AFL2617"/>
      <c r="AFM2617"/>
      <c r="AFN2617"/>
      <c r="AFO2617"/>
      <c r="AFP2617"/>
      <c r="AFQ2617"/>
      <c r="AFR2617"/>
      <c r="AFS2617"/>
      <c r="AFT2617"/>
      <c r="AFU2617"/>
      <c r="AFV2617"/>
      <c r="AFW2617"/>
      <c r="AFX2617"/>
      <c r="AFY2617"/>
      <c r="AFZ2617"/>
      <c r="AGA2617"/>
      <c r="AGB2617"/>
      <c r="AGC2617"/>
      <c r="AGD2617"/>
      <c r="AGE2617"/>
      <c r="AGF2617"/>
      <c r="AGG2617"/>
      <c r="AGH2617"/>
      <c r="AGI2617"/>
      <c r="AGJ2617"/>
      <c r="AGK2617"/>
      <c r="AGL2617"/>
      <c r="AGM2617"/>
      <c r="AGN2617"/>
      <c r="AGO2617"/>
      <c r="AGP2617"/>
      <c r="AGQ2617"/>
      <c r="AGR2617"/>
      <c r="AGS2617"/>
      <c r="AGT2617"/>
      <c r="AGU2617"/>
      <c r="AGV2617"/>
      <c r="AGW2617"/>
      <c r="AGX2617"/>
      <c r="AGY2617"/>
      <c r="AGZ2617"/>
      <c r="AHA2617"/>
      <c r="AHB2617"/>
      <c r="AHC2617"/>
      <c r="AHD2617"/>
      <c r="AHE2617"/>
      <c r="AHF2617"/>
      <c r="AHG2617"/>
      <c r="AHH2617"/>
      <c r="AHI2617"/>
      <c r="AHJ2617"/>
      <c r="AHK2617"/>
      <c r="AHL2617"/>
      <c r="AHM2617"/>
      <c r="AHN2617"/>
      <c r="AHO2617"/>
      <c r="AHP2617"/>
      <c r="AHQ2617"/>
      <c r="AHR2617"/>
      <c r="AHS2617"/>
      <c r="AHT2617"/>
      <c r="AHU2617"/>
      <c r="AHV2617"/>
      <c r="AHW2617"/>
      <c r="AHX2617"/>
      <c r="AHY2617"/>
      <c r="AHZ2617"/>
      <c r="AIA2617"/>
      <c r="AIB2617"/>
      <c r="AIC2617"/>
      <c r="AID2617"/>
      <c r="AIE2617"/>
      <c r="AIF2617"/>
      <c r="AIG2617"/>
      <c r="AIH2617"/>
      <c r="AII2617"/>
      <c r="AIJ2617"/>
      <c r="AIK2617"/>
      <c r="AIL2617"/>
      <c r="AIM2617"/>
      <c r="AIN2617"/>
      <c r="AIO2617"/>
      <c r="AIP2617"/>
      <c r="AIQ2617"/>
      <c r="AIR2617"/>
      <c r="AIS2617"/>
      <c r="AIT2617"/>
      <c r="AIU2617"/>
      <c r="AIV2617"/>
      <c r="AIW2617"/>
      <c r="AIX2617"/>
      <c r="AIY2617"/>
      <c r="AIZ2617"/>
      <c r="AJA2617"/>
      <c r="AJB2617"/>
      <c r="AJC2617"/>
      <c r="AJD2617"/>
      <c r="AJE2617"/>
      <c r="AJF2617"/>
      <c r="AJG2617"/>
      <c r="AJH2617"/>
      <c r="AJI2617"/>
      <c r="AJJ2617"/>
      <c r="AJK2617"/>
      <c r="AJL2617"/>
      <c r="AJM2617"/>
      <c r="AJN2617"/>
      <c r="AJO2617"/>
      <c r="AJP2617"/>
      <c r="AJQ2617"/>
      <c r="AJR2617"/>
      <c r="AJS2617"/>
      <c r="AJT2617"/>
      <c r="AJU2617"/>
      <c r="AJV2617"/>
      <c r="AJW2617"/>
      <c r="AJX2617"/>
      <c r="AJY2617"/>
      <c r="AJZ2617"/>
      <c r="AKA2617"/>
      <c r="AKB2617"/>
      <c r="AKC2617"/>
      <c r="AKD2617"/>
      <c r="AKE2617"/>
      <c r="AKF2617"/>
      <c r="AKG2617"/>
      <c r="AKH2617"/>
      <c r="AKI2617"/>
      <c r="AKJ2617"/>
      <c r="AKK2617"/>
      <c r="AKL2617"/>
      <c r="AKM2617"/>
      <c r="AKN2617"/>
      <c r="AKO2617"/>
      <c r="AKP2617"/>
      <c r="AKQ2617"/>
      <c r="AKR2617"/>
      <c r="AKS2617"/>
      <c r="AKT2617"/>
      <c r="AKU2617"/>
      <c r="AKV2617"/>
      <c r="AKW2617"/>
      <c r="AKX2617"/>
      <c r="AKY2617"/>
      <c r="AKZ2617"/>
      <c r="ALA2617"/>
      <c r="ALB2617"/>
      <c r="ALC2617"/>
      <c r="ALD2617"/>
      <c r="ALE2617"/>
      <c r="ALF2617"/>
      <c r="ALG2617"/>
      <c r="ALH2617"/>
      <c r="ALI2617"/>
      <c r="ALJ2617"/>
      <c r="ALK2617"/>
      <c r="ALL2617"/>
      <c r="ALM2617"/>
      <c r="ALN2617"/>
      <c r="ALO2617"/>
      <c r="ALP2617"/>
      <c r="ALQ2617"/>
      <c r="ALR2617"/>
      <c r="ALS2617"/>
      <c r="ALT2617"/>
      <c r="ALU2617"/>
      <c r="ALV2617"/>
      <c r="ALW2617"/>
      <c r="ALX2617"/>
      <c r="ALY2617"/>
      <c r="ALZ2617"/>
      <c r="AMA2617"/>
      <c r="AMB2617"/>
      <c r="AMC2617"/>
      <c r="AMD2617"/>
      <c r="AME2617"/>
      <c r="AMF2617"/>
      <c r="AMG2617"/>
      <c r="AMH2617"/>
      <c r="AMI2617"/>
      <c r="AMJ2617"/>
    </row>
    <row r="2618" spans="1:1024" x14ac:dyDescent="0.2">
      <c r="A2618" s="43" t="s">
        <v>1035</v>
      </c>
      <c r="B2618" s="43" t="s">
        <v>218</v>
      </c>
      <c r="C2618" s="84" t="s">
        <v>264</v>
      </c>
      <c r="D2618" s="43" t="s">
        <v>147</v>
      </c>
      <c r="E2618" s="52" t="s">
        <v>629</v>
      </c>
      <c r="F2618"/>
      <c r="G2618" s="52" t="s">
        <v>630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/>
      <c r="FR2618"/>
      <c r="FS2618"/>
      <c r="FT2618"/>
      <c r="FU2618"/>
      <c r="FV2618"/>
      <c r="FW2618"/>
      <c r="FX2618"/>
      <c r="FY2618"/>
      <c r="FZ2618"/>
      <c r="GA2618"/>
      <c r="GB2618"/>
      <c r="GC2618"/>
      <c r="GD2618"/>
      <c r="GE2618"/>
      <c r="GF2618"/>
      <c r="GG2618"/>
      <c r="GH2618"/>
      <c r="GI2618"/>
      <c r="GJ2618"/>
      <c r="GK2618"/>
      <c r="GL2618"/>
      <c r="GM2618"/>
      <c r="GN2618"/>
      <c r="GO2618"/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  <c r="HJ2618"/>
      <c r="HK2618"/>
      <c r="HL2618"/>
      <c r="HM2618"/>
      <c r="HN2618"/>
      <c r="HO2618"/>
      <c r="HP2618"/>
      <c r="HQ2618"/>
      <c r="HR2618"/>
      <c r="HS2618"/>
      <c r="HT2618"/>
      <c r="HU2618"/>
      <c r="HV2618"/>
      <c r="HW2618"/>
      <c r="HX2618"/>
      <c r="HY2618"/>
      <c r="HZ2618"/>
      <c r="IA2618"/>
      <c r="IB2618"/>
      <c r="IC2618"/>
      <c r="ID2618"/>
      <c r="IE2618"/>
      <c r="IF2618"/>
      <c r="IG2618"/>
      <c r="IH2618"/>
      <c r="II2618"/>
      <c r="IJ2618"/>
      <c r="IK2618"/>
      <c r="IL2618"/>
      <c r="IM2618"/>
      <c r="IN2618"/>
      <c r="IO2618"/>
      <c r="IP2618"/>
      <c r="IQ2618"/>
      <c r="IR2618"/>
      <c r="IS2618"/>
      <c r="IT2618"/>
      <c r="IU2618"/>
      <c r="IV2618"/>
      <c r="IW2618"/>
      <c r="IX2618"/>
      <c r="IY2618"/>
      <c r="IZ2618"/>
      <c r="JA2618"/>
      <c r="JB2618"/>
      <c r="JC2618"/>
      <c r="JD2618"/>
      <c r="JE2618"/>
      <c r="JF2618"/>
      <c r="JG2618"/>
      <c r="JH2618"/>
      <c r="JI2618"/>
      <c r="JJ2618"/>
      <c r="JK2618"/>
      <c r="JL2618"/>
      <c r="JM2618"/>
      <c r="JN2618"/>
      <c r="JO2618"/>
      <c r="JP2618"/>
      <c r="JQ2618"/>
      <c r="JR2618"/>
      <c r="JS2618"/>
      <c r="JT2618"/>
      <c r="JU2618"/>
      <c r="JV2618"/>
      <c r="JW2618"/>
      <c r="JX2618"/>
      <c r="JY2618"/>
      <c r="JZ2618"/>
      <c r="KA2618"/>
      <c r="KB2618"/>
      <c r="KC2618"/>
      <c r="KD2618"/>
      <c r="KE2618"/>
      <c r="KF2618"/>
      <c r="KG2618"/>
      <c r="KH2618"/>
      <c r="KI2618"/>
      <c r="KJ2618"/>
      <c r="KK2618"/>
      <c r="KL2618"/>
      <c r="KM2618"/>
      <c r="KN2618"/>
      <c r="KO2618"/>
      <c r="KP2618"/>
      <c r="KQ2618"/>
      <c r="KR2618"/>
      <c r="KS2618"/>
      <c r="KT2618"/>
      <c r="KU2618"/>
      <c r="KV2618"/>
      <c r="KW2618"/>
      <c r="KX2618"/>
      <c r="KY2618"/>
      <c r="KZ2618"/>
      <c r="LA2618"/>
      <c r="LB2618"/>
      <c r="LC2618"/>
      <c r="LD2618"/>
      <c r="LE2618"/>
      <c r="LF2618"/>
      <c r="LG2618"/>
      <c r="LH2618"/>
      <c r="LI2618"/>
      <c r="LJ2618"/>
      <c r="LK2618"/>
      <c r="LL2618"/>
      <c r="LM2618"/>
      <c r="LN2618"/>
      <c r="LO2618"/>
      <c r="LP2618"/>
      <c r="LQ2618"/>
      <c r="LR2618"/>
      <c r="LS2618"/>
      <c r="LT2618"/>
      <c r="LU2618"/>
      <c r="LV2618"/>
      <c r="LW2618"/>
      <c r="LX2618"/>
      <c r="LY2618"/>
      <c r="LZ2618"/>
      <c r="MA2618"/>
      <c r="MB2618"/>
      <c r="MC2618"/>
      <c r="MD2618"/>
      <c r="ME2618"/>
      <c r="MF2618"/>
      <c r="MG2618"/>
      <c r="MH2618"/>
      <c r="MI2618"/>
      <c r="MJ2618"/>
      <c r="MK2618"/>
      <c r="ML2618"/>
      <c r="MM2618"/>
      <c r="MN2618"/>
      <c r="MO2618"/>
      <c r="MP2618"/>
      <c r="MQ2618"/>
      <c r="MR2618"/>
      <c r="MS2618"/>
      <c r="MT2618"/>
      <c r="MU2618"/>
      <c r="MV2618"/>
      <c r="MW2618"/>
      <c r="MX2618"/>
      <c r="MY2618"/>
      <c r="MZ2618"/>
      <c r="NA2618"/>
      <c r="NB2618"/>
      <c r="NC2618"/>
      <c r="ND2618"/>
      <c r="NE2618"/>
      <c r="NF2618"/>
      <c r="NG2618"/>
      <c r="NH2618"/>
      <c r="NI2618"/>
      <c r="NJ2618"/>
      <c r="NK2618"/>
      <c r="NL2618"/>
      <c r="NM2618"/>
      <c r="NN2618"/>
      <c r="NO2618"/>
      <c r="NP2618"/>
      <c r="NQ2618"/>
      <c r="NR2618"/>
      <c r="NS2618"/>
      <c r="NT2618"/>
      <c r="NU2618"/>
      <c r="NV2618"/>
      <c r="NW2618"/>
      <c r="NX2618"/>
      <c r="NY2618"/>
      <c r="NZ2618"/>
      <c r="OA2618"/>
      <c r="OB2618"/>
      <c r="OC2618"/>
      <c r="OD2618"/>
      <c r="OE2618"/>
      <c r="OF2618"/>
      <c r="OG2618"/>
      <c r="OH2618"/>
      <c r="OI2618"/>
      <c r="OJ2618"/>
      <c r="OK2618"/>
      <c r="OL2618"/>
      <c r="OM2618"/>
      <c r="ON2618"/>
      <c r="OO2618"/>
      <c r="OP2618"/>
      <c r="OQ2618"/>
      <c r="OR2618"/>
      <c r="OS2618"/>
      <c r="OT2618"/>
      <c r="OU2618"/>
      <c r="OV2618"/>
      <c r="OW2618"/>
      <c r="OX2618"/>
      <c r="OY2618"/>
      <c r="OZ2618"/>
      <c r="PA2618"/>
      <c r="PB2618"/>
      <c r="PC2618"/>
      <c r="PD2618"/>
      <c r="PE2618"/>
      <c r="PF2618"/>
      <c r="PG2618"/>
      <c r="PH2618"/>
      <c r="PI2618"/>
      <c r="PJ2618"/>
      <c r="PK2618"/>
      <c r="PL2618"/>
      <c r="PM2618"/>
      <c r="PN2618"/>
      <c r="PO2618"/>
      <c r="PP2618"/>
      <c r="PQ2618"/>
      <c r="PR2618"/>
      <c r="PS2618"/>
      <c r="PT2618"/>
      <c r="PU2618"/>
      <c r="PV2618"/>
      <c r="PW2618"/>
      <c r="PX2618"/>
      <c r="PY2618"/>
      <c r="PZ2618"/>
      <c r="QA2618"/>
      <c r="QB2618"/>
      <c r="QC2618"/>
      <c r="QD2618"/>
      <c r="QE2618"/>
      <c r="QF2618"/>
      <c r="QG2618"/>
      <c r="QH2618"/>
      <c r="QI2618"/>
      <c r="QJ2618"/>
      <c r="QK2618"/>
      <c r="QL2618"/>
      <c r="QM2618"/>
      <c r="QN2618"/>
      <c r="QO2618"/>
      <c r="QP2618"/>
      <c r="QQ2618"/>
      <c r="QR2618"/>
      <c r="QS2618"/>
      <c r="QT2618"/>
      <c r="QU2618"/>
      <c r="QV2618"/>
      <c r="QW2618"/>
      <c r="QX2618"/>
      <c r="QY2618"/>
      <c r="QZ2618"/>
      <c r="RA2618"/>
      <c r="RB2618"/>
      <c r="RC2618"/>
      <c r="RD2618"/>
      <c r="RE2618"/>
      <c r="RF2618"/>
      <c r="RG2618"/>
      <c r="RH2618"/>
      <c r="RI2618"/>
      <c r="RJ2618"/>
      <c r="RK2618"/>
      <c r="RL2618"/>
      <c r="RM2618"/>
      <c r="RN2618"/>
      <c r="RO2618"/>
      <c r="RP2618"/>
      <c r="RQ2618"/>
      <c r="RR2618"/>
      <c r="RS2618"/>
      <c r="RT2618"/>
      <c r="RU2618"/>
      <c r="RV2618"/>
      <c r="RW2618"/>
      <c r="RX2618"/>
      <c r="RY2618"/>
      <c r="RZ2618"/>
      <c r="SA2618"/>
      <c r="SB2618"/>
      <c r="SC2618"/>
      <c r="SD2618"/>
      <c r="SE2618"/>
      <c r="SF2618"/>
      <c r="SG2618"/>
      <c r="SH2618"/>
      <c r="SI2618"/>
      <c r="SJ2618"/>
      <c r="SK2618"/>
      <c r="SL2618"/>
      <c r="SM2618"/>
      <c r="SN2618"/>
      <c r="SO2618"/>
      <c r="SP2618"/>
      <c r="SQ2618"/>
      <c r="SR2618"/>
      <c r="SS2618"/>
      <c r="ST2618"/>
      <c r="SU2618"/>
      <c r="SV2618"/>
      <c r="SW2618"/>
      <c r="SX2618"/>
      <c r="SY2618"/>
      <c r="SZ2618"/>
      <c r="TA2618"/>
      <c r="TB2618"/>
      <c r="TC2618"/>
      <c r="TD2618"/>
      <c r="TE2618"/>
      <c r="TF2618"/>
      <c r="TG2618"/>
      <c r="TH2618"/>
      <c r="TI2618"/>
      <c r="TJ2618"/>
      <c r="TK2618"/>
      <c r="TL2618"/>
      <c r="TM2618"/>
      <c r="TN2618"/>
      <c r="TO2618"/>
      <c r="TP2618"/>
      <c r="TQ2618"/>
      <c r="TR2618"/>
      <c r="TS2618"/>
      <c r="TT2618"/>
      <c r="TU2618"/>
      <c r="TV2618"/>
      <c r="TW2618"/>
      <c r="TX2618"/>
      <c r="TY2618"/>
      <c r="TZ2618"/>
      <c r="UA2618"/>
      <c r="UB2618"/>
      <c r="UC2618"/>
      <c r="UD2618"/>
      <c r="UE2618"/>
      <c r="UF2618"/>
      <c r="UG2618"/>
      <c r="UH2618"/>
      <c r="UI2618"/>
      <c r="UJ2618"/>
      <c r="UK2618"/>
      <c r="UL2618"/>
      <c r="UM2618"/>
      <c r="UN2618"/>
      <c r="UO2618"/>
      <c r="UP2618"/>
      <c r="UQ2618"/>
      <c r="UR2618"/>
      <c r="US2618"/>
      <c r="UT2618"/>
      <c r="UU2618"/>
      <c r="UV2618"/>
      <c r="UW2618"/>
      <c r="UX2618"/>
      <c r="UY2618"/>
      <c r="UZ2618"/>
      <c r="VA2618"/>
      <c r="VB2618"/>
      <c r="VC2618"/>
      <c r="VD2618"/>
      <c r="VE2618"/>
      <c r="VF2618"/>
      <c r="VG2618"/>
      <c r="VH2618"/>
      <c r="VI2618"/>
      <c r="VJ2618"/>
      <c r="VK2618"/>
      <c r="VL2618"/>
      <c r="VM2618"/>
      <c r="VN2618"/>
      <c r="VO2618"/>
      <c r="VP2618"/>
      <c r="VQ2618"/>
      <c r="VR2618"/>
      <c r="VS2618"/>
      <c r="VT2618"/>
      <c r="VU2618"/>
      <c r="VV2618"/>
      <c r="VW2618"/>
      <c r="VX2618"/>
      <c r="VY2618"/>
      <c r="VZ2618"/>
      <c r="WA2618"/>
      <c r="WB2618"/>
      <c r="WC2618"/>
      <c r="WD2618"/>
      <c r="WE2618"/>
      <c r="WF2618"/>
      <c r="WG2618"/>
      <c r="WH2618"/>
      <c r="WI2618"/>
      <c r="WJ2618"/>
      <c r="WK2618"/>
      <c r="WL2618"/>
      <c r="WM2618"/>
      <c r="WN2618"/>
      <c r="WO2618"/>
      <c r="WP2618"/>
      <c r="WQ2618"/>
      <c r="WR2618"/>
      <c r="WS2618"/>
      <c r="WT2618"/>
      <c r="WU2618"/>
      <c r="WV2618"/>
      <c r="WW2618"/>
      <c r="WX2618"/>
      <c r="WY2618"/>
      <c r="WZ2618"/>
      <c r="XA2618"/>
      <c r="XB2618"/>
      <c r="XC2618"/>
      <c r="XD2618"/>
      <c r="XE2618"/>
      <c r="XF2618"/>
      <c r="XG2618"/>
      <c r="XH2618"/>
      <c r="XI2618"/>
      <c r="XJ2618"/>
      <c r="XK2618"/>
      <c r="XL2618"/>
      <c r="XM2618"/>
      <c r="XN2618"/>
      <c r="XO2618"/>
      <c r="XP2618"/>
      <c r="XQ2618"/>
      <c r="XR2618"/>
      <c r="XS2618"/>
      <c r="XT2618"/>
      <c r="XU2618"/>
      <c r="XV2618"/>
      <c r="XW2618"/>
      <c r="XX2618"/>
      <c r="XY2618"/>
      <c r="XZ2618"/>
      <c r="YA2618"/>
      <c r="YB2618"/>
      <c r="YC2618"/>
      <c r="YD2618"/>
      <c r="YE2618"/>
      <c r="YF2618"/>
      <c r="YG2618"/>
      <c r="YH2618"/>
      <c r="YI2618"/>
      <c r="YJ2618"/>
      <c r="YK2618"/>
      <c r="YL2618"/>
      <c r="YM2618"/>
      <c r="YN2618"/>
      <c r="YO2618"/>
      <c r="YP2618"/>
      <c r="YQ2618"/>
      <c r="YR2618"/>
      <c r="YS2618"/>
      <c r="YT2618"/>
      <c r="YU2618"/>
      <c r="YV2618"/>
      <c r="YW2618"/>
      <c r="YX2618"/>
      <c r="YY2618"/>
      <c r="YZ2618"/>
      <c r="ZA2618"/>
      <c r="ZB2618"/>
      <c r="ZC2618"/>
      <c r="ZD2618"/>
      <c r="ZE2618"/>
      <c r="ZF2618"/>
      <c r="ZG2618"/>
      <c r="ZH2618"/>
      <c r="ZI2618"/>
      <c r="ZJ2618"/>
      <c r="ZK2618"/>
      <c r="ZL2618"/>
      <c r="ZM2618"/>
      <c r="ZN2618"/>
      <c r="ZO2618"/>
      <c r="ZP2618"/>
      <c r="ZQ2618"/>
      <c r="ZR2618"/>
      <c r="ZS2618"/>
      <c r="ZT2618"/>
      <c r="ZU2618"/>
      <c r="ZV2618"/>
      <c r="ZW2618"/>
      <c r="ZX2618"/>
      <c r="ZY2618"/>
      <c r="ZZ2618"/>
      <c r="AAA2618"/>
      <c r="AAB2618"/>
      <c r="AAC2618"/>
      <c r="AAD2618"/>
      <c r="AAE2618"/>
      <c r="AAF2618"/>
      <c r="AAG2618"/>
      <c r="AAH2618"/>
      <c r="AAI2618"/>
      <c r="AAJ2618"/>
      <c r="AAK2618"/>
      <c r="AAL2618"/>
      <c r="AAM2618"/>
      <c r="AAN2618"/>
      <c r="AAO2618"/>
      <c r="AAP2618"/>
      <c r="AAQ2618"/>
      <c r="AAR2618"/>
      <c r="AAS2618"/>
      <c r="AAT2618"/>
      <c r="AAU2618"/>
      <c r="AAV2618"/>
      <c r="AAW2618"/>
      <c r="AAX2618"/>
      <c r="AAY2618"/>
      <c r="AAZ2618"/>
      <c r="ABA2618"/>
      <c r="ABB2618"/>
      <c r="ABC2618"/>
      <c r="ABD2618"/>
      <c r="ABE2618"/>
      <c r="ABF2618"/>
      <c r="ABG2618"/>
      <c r="ABH2618"/>
      <c r="ABI2618"/>
      <c r="ABJ2618"/>
      <c r="ABK2618"/>
      <c r="ABL2618"/>
      <c r="ABM2618"/>
      <c r="ABN2618"/>
      <c r="ABO2618"/>
      <c r="ABP2618"/>
      <c r="ABQ2618"/>
      <c r="ABR2618"/>
      <c r="ABS2618"/>
      <c r="ABT2618"/>
      <c r="ABU2618"/>
      <c r="ABV2618"/>
      <c r="ABW2618"/>
      <c r="ABX2618"/>
      <c r="ABY2618"/>
      <c r="ABZ2618"/>
      <c r="ACA2618"/>
      <c r="ACB2618"/>
      <c r="ACC2618"/>
      <c r="ACD2618"/>
      <c r="ACE2618"/>
      <c r="ACF2618"/>
      <c r="ACG2618"/>
      <c r="ACH2618"/>
      <c r="ACI2618"/>
      <c r="ACJ2618"/>
      <c r="ACK2618"/>
      <c r="ACL2618"/>
      <c r="ACM2618"/>
      <c r="ACN2618"/>
      <c r="ACO2618"/>
      <c r="ACP2618"/>
      <c r="ACQ2618"/>
      <c r="ACR2618"/>
      <c r="ACS2618"/>
      <c r="ACT2618"/>
      <c r="ACU2618"/>
      <c r="ACV2618"/>
      <c r="ACW2618"/>
      <c r="ACX2618"/>
      <c r="ACY2618"/>
      <c r="ACZ2618"/>
      <c r="ADA2618"/>
      <c r="ADB2618"/>
      <c r="ADC2618"/>
      <c r="ADD2618"/>
      <c r="ADE2618"/>
      <c r="ADF2618"/>
      <c r="ADG2618"/>
      <c r="ADH2618"/>
      <c r="ADI2618"/>
      <c r="ADJ2618"/>
      <c r="ADK2618"/>
      <c r="ADL2618"/>
      <c r="ADM2618"/>
      <c r="ADN2618"/>
      <c r="ADO2618"/>
      <c r="ADP2618"/>
      <c r="ADQ2618"/>
      <c r="ADR2618"/>
      <c r="ADS2618"/>
      <c r="ADT2618"/>
      <c r="ADU2618"/>
      <c r="ADV2618"/>
      <c r="ADW2618"/>
      <c r="ADX2618"/>
      <c r="ADY2618"/>
      <c r="ADZ2618"/>
      <c r="AEA2618"/>
      <c r="AEB2618"/>
      <c r="AEC2618"/>
      <c r="AED2618"/>
      <c r="AEE2618"/>
      <c r="AEF2618"/>
      <c r="AEG2618"/>
      <c r="AEH2618"/>
      <c r="AEI2618"/>
      <c r="AEJ2618"/>
      <c r="AEK2618"/>
      <c r="AEL2618"/>
      <c r="AEM2618"/>
      <c r="AEN2618"/>
      <c r="AEO2618"/>
      <c r="AEP2618"/>
      <c r="AEQ2618"/>
      <c r="AER2618"/>
      <c r="AES2618"/>
      <c r="AET2618"/>
      <c r="AEU2618"/>
      <c r="AEV2618"/>
      <c r="AEW2618"/>
      <c r="AEX2618"/>
      <c r="AEY2618"/>
      <c r="AEZ2618"/>
      <c r="AFA2618"/>
      <c r="AFB2618"/>
      <c r="AFC2618"/>
      <c r="AFD2618"/>
      <c r="AFE2618"/>
      <c r="AFF2618"/>
      <c r="AFG2618"/>
      <c r="AFH2618"/>
      <c r="AFI2618"/>
      <c r="AFJ2618"/>
      <c r="AFK2618"/>
      <c r="AFL2618"/>
      <c r="AFM2618"/>
      <c r="AFN2618"/>
      <c r="AFO2618"/>
      <c r="AFP2618"/>
      <c r="AFQ2618"/>
      <c r="AFR2618"/>
      <c r="AFS2618"/>
      <c r="AFT2618"/>
      <c r="AFU2618"/>
      <c r="AFV2618"/>
      <c r="AFW2618"/>
      <c r="AFX2618"/>
      <c r="AFY2618"/>
      <c r="AFZ2618"/>
      <c r="AGA2618"/>
      <c r="AGB2618"/>
      <c r="AGC2618"/>
      <c r="AGD2618"/>
      <c r="AGE2618"/>
      <c r="AGF2618"/>
      <c r="AGG2618"/>
      <c r="AGH2618"/>
      <c r="AGI2618"/>
      <c r="AGJ2618"/>
      <c r="AGK2618"/>
      <c r="AGL2618"/>
      <c r="AGM2618"/>
      <c r="AGN2618"/>
      <c r="AGO2618"/>
      <c r="AGP2618"/>
      <c r="AGQ2618"/>
      <c r="AGR2618"/>
      <c r="AGS2618"/>
      <c r="AGT2618"/>
      <c r="AGU2618"/>
      <c r="AGV2618"/>
      <c r="AGW2618"/>
      <c r="AGX2618"/>
      <c r="AGY2618"/>
      <c r="AGZ2618"/>
      <c r="AHA2618"/>
      <c r="AHB2618"/>
      <c r="AHC2618"/>
      <c r="AHD2618"/>
      <c r="AHE2618"/>
      <c r="AHF2618"/>
      <c r="AHG2618"/>
      <c r="AHH2618"/>
      <c r="AHI2618"/>
      <c r="AHJ2618"/>
      <c r="AHK2618"/>
      <c r="AHL2618"/>
      <c r="AHM2618"/>
      <c r="AHN2618"/>
      <c r="AHO2618"/>
      <c r="AHP2618"/>
      <c r="AHQ2618"/>
      <c r="AHR2618"/>
      <c r="AHS2618"/>
      <c r="AHT2618"/>
      <c r="AHU2618"/>
      <c r="AHV2618"/>
      <c r="AHW2618"/>
      <c r="AHX2618"/>
      <c r="AHY2618"/>
      <c r="AHZ2618"/>
      <c r="AIA2618"/>
      <c r="AIB2618"/>
      <c r="AIC2618"/>
      <c r="AID2618"/>
      <c r="AIE2618"/>
      <c r="AIF2618"/>
      <c r="AIG2618"/>
      <c r="AIH2618"/>
      <c r="AII2618"/>
      <c r="AIJ2618"/>
      <c r="AIK2618"/>
      <c r="AIL2618"/>
      <c r="AIM2618"/>
      <c r="AIN2618"/>
      <c r="AIO2618"/>
      <c r="AIP2618"/>
      <c r="AIQ2618"/>
      <c r="AIR2618"/>
      <c r="AIS2618"/>
      <c r="AIT2618"/>
      <c r="AIU2618"/>
      <c r="AIV2618"/>
      <c r="AIW2618"/>
      <c r="AIX2618"/>
      <c r="AIY2618"/>
      <c r="AIZ2618"/>
      <c r="AJA2618"/>
      <c r="AJB2618"/>
      <c r="AJC2618"/>
      <c r="AJD2618"/>
      <c r="AJE2618"/>
      <c r="AJF2618"/>
      <c r="AJG2618"/>
      <c r="AJH2618"/>
      <c r="AJI2618"/>
      <c r="AJJ2618"/>
      <c r="AJK2618"/>
      <c r="AJL2618"/>
      <c r="AJM2618"/>
      <c r="AJN2618"/>
      <c r="AJO2618"/>
      <c r="AJP2618"/>
      <c r="AJQ2618"/>
      <c r="AJR2618"/>
      <c r="AJS2618"/>
      <c r="AJT2618"/>
      <c r="AJU2618"/>
      <c r="AJV2618"/>
      <c r="AJW2618"/>
      <c r="AJX2618"/>
      <c r="AJY2618"/>
      <c r="AJZ2618"/>
      <c r="AKA2618"/>
      <c r="AKB2618"/>
      <c r="AKC2618"/>
      <c r="AKD2618"/>
      <c r="AKE2618"/>
      <c r="AKF2618"/>
      <c r="AKG2618"/>
      <c r="AKH2618"/>
      <c r="AKI2618"/>
      <c r="AKJ2618"/>
      <c r="AKK2618"/>
      <c r="AKL2618"/>
      <c r="AKM2618"/>
      <c r="AKN2618"/>
      <c r="AKO2618"/>
      <c r="AKP2618"/>
      <c r="AKQ2618"/>
      <c r="AKR2618"/>
      <c r="AKS2618"/>
      <c r="AKT2618"/>
      <c r="AKU2618"/>
      <c r="AKV2618"/>
      <c r="AKW2618"/>
      <c r="AKX2618"/>
      <c r="AKY2618"/>
      <c r="AKZ2618"/>
      <c r="ALA2618"/>
      <c r="ALB2618"/>
      <c r="ALC2618"/>
      <c r="ALD2618"/>
      <c r="ALE2618"/>
      <c r="ALF2618"/>
      <c r="ALG2618"/>
      <c r="ALH2618"/>
      <c r="ALI2618"/>
      <c r="ALJ2618"/>
      <c r="ALK2618"/>
      <c r="ALL2618"/>
      <c r="ALM2618"/>
      <c r="ALN2618"/>
      <c r="ALO2618"/>
      <c r="ALP2618"/>
      <c r="ALQ2618"/>
      <c r="ALR2618"/>
      <c r="ALS2618"/>
      <c r="ALT2618"/>
      <c r="ALU2618"/>
      <c r="ALV2618"/>
      <c r="ALW2618"/>
      <c r="ALX2618"/>
      <c r="ALY2618"/>
      <c r="ALZ2618"/>
      <c r="AMA2618"/>
      <c r="AMB2618"/>
      <c r="AMC2618"/>
      <c r="AMD2618"/>
      <c r="AME2618"/>
      <c r="AMF2618"/>
      <c r="AMG2618"/>
      <c r="AMH2618"/>
      <c r="AMI2618"/>
      <c r="AMJ2618"/>
    </row>
    <row r="2619" spans="1:1024" x14ac:dyDescent="0.2">
      <c r="A2619" s="43" t="s">
        <v>1035</v>
      </c>
      <c r="B2619" s="43" t="s">
        <v>218</v>
      </c>
      <c r="C2619" s="84" t="s">
        <v>264</v>
      </c>
      <c r="D2619" s="43" t="s">
        <v>147</v>
      </c>
      <c r="E2619" s="52" t="s">
        <v>631</v>
      </c>
      <c r="F2619"/>
      <c r="G2619" s="52" t="s">
        <v>632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/>
      <c r="FR2619"/>
      <c r="FS2619"/>
      <c r="FT2619"/>
      <c r="FU2619"/>
      <c r="FV2619"/>
      <c r="FW2619"/>
      <c r="FX2619"/>
      <c r="FY2619"/>
      <c r="FZ2619"/>
      <c r="GA2619"/>
      <c r="GB2619"/>
      <c r="GC2619"/>
      <c r="GD2619"/>
      <c r="GE2619"/>
      <c r="GF2619"/>
      <c r="GG2619"/>
      <c r="GH2619"/>
      <c r="GI2619"/>
      <c r="GJ2619"/>
      <c r="GK2619"/>
      <c r="GL2619"/>
      <c r="GM2619"/>
      <c r="GN2619"/>
      <c r="GO2619"/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  <c r="HJ2619"/>
      <c r="HK2619"/>
      <c r="HL2619"/>
      <c r="HM2619"/>
      <c r="HN2619"/>
      <c r="HO2619"/>
      <c r="HP2619"/>
      <c r="HQ2619"/>
      <c r="HR2619"/>
      <c r="HS2619"/>
      <c r="HT2619"/>
      <c r="HU2619"/>
      <c r="HV2619"/>
      <c r="HW2619"/>
      <c r="HX2619"/>
      <c r="HY2619"/>
      <c r="HZ2619"/>
      <c r="IA2619"/>
      <c r="IB2619"/>
      <c r="IC2619"/>
      <c r="ID2619"/>
      <c r="IE2619"/>
      <c r="IF2619"/>
      <c r="IG2619"/>
      <c r="IH2619"/>
      <c r="II2619"/>
      <c r="IJ2619"/>
      <c r="IK2619"/>
      <c r="IL2619"/>
      <c r="IM2619"/>
      <c r="IN2619"/>
      <c r="IO2619"/>
      <c r="IP2619"/>
      <c r="IQ2619"/>
      <c r="IR2619"/>
      <c r="IS2619"/>
      <c r="IT2619"/>
      <c r="IU2619"/>
      <c r="IV2619"/>
      <c r="IW2619"/>
      <c r="IX2619"/>
      <c r="IY2619"/>
      <c r="IZ2619"/>
      <c r="JA2619"/>
      <c r="JB2619"/>
      <c r="JC2619"/>
      <c r="JD2619"/>
      <c r="JE2619"/>
      <c r="JF2619"/>
      <c r="JG2619"/>
      <c r="JH2619"/>
      <c r="JI2619"/>
      <c r="JJ2619"/>
      <c r="JK2619"/>
      <c r="JL2619"/>
      <c r="JM2619"/>
      <c r="JN2619"/>
      <c r="JO2619"/>
      <c r="JP2619"/>
      <c r="JQ2619"/>
      <c r="JR2619"/>
      <c r="JS2619"/>
      <c r="JT2619"/>
      <c r="JU2619"/>
      <c r="JV2619"/>
      <c r="JW2619"/>
      <c r="JX2619"/>
      <c r="JY2619"/>
      <c r="JZ2619"/>
      <c r="KA2619"/>
      <c r="KB2619"/>
      <c r="KC2619"/>
      <c r="KD2619"/>
      <c r="KE2619"/>
      <c r="KF2619"/>
      <c r="KG2619"/>
      <c r="KH2619"/>
      <c r="KI2619"/>
      <c r="KJ2619"/>
      <c r="KK2619"/>
      <c r="KL2619"/>
      <c r="KM2619"/>
      <c r="KN2619"/>
      <c r="KO2619"/>
      <c r="KP2619"/>
      <c r="KQ2619"/>
      <c r="KR2619"/>
      <c r="KS2619"/>
      <c r="KT2619"/>
      <c r="KU2619"/>
      <c r="KV2619"/>
      <c r="KW2619"/>
      <c r="KX2619"/>
      <c r="KY2619"/>
      <c r="KZ2619"/>
      <c r="LA2619"/>
      <c r="LB2619"/>
      <c r="LC2619"/>
      <c r="LD2619"/>
      <c r="LE2619"/>
      <c r="LF2619"/>
      <c r="LG2619"/>
      <c r="LH2619"/>
      <c r="LI2619"/>
      <c r="LJ2619"/>
      <c r="LK2619"/>
      <c r="LL2619"/>
      <c r="LM2619"/>
      <c r="LN2619"/>
      <c r="LO2619"/>
      <c r="LP2619"/>
      <c r="LQ2619"/>
      <c r="LR2619"/>
      <c r="LS2619"/>
      <c r="LT2619"/>
      <c r="LU2619"/>
      <c r="LV2619"/>
      <c r="LW2619"/>
      <c r="LX2619"/>
      <c r="LY2619"/>
      <c r="LZ2619"/>
      <c r="MA2619"/>
      <c r="MB2619"/>
      <c r="MC2619"/>
      <c r="MD2619"/>
      <c r="ME2619"/>
      <c r="MF2619"/>
      <c r="MG2619"/>
      <c r="MH2619"/>
      <c r="MI2619"/>
      <c r="MJ2619"/>
      <c r="MK2619"/>
      <c r="ML2619"/>
      <c r="MM2619"/>
      <c r="MN2619"/>
      <c r="MO2619"/>
      <c r="MP2619"/>
      <c r="MQ2619"/>
      <c r="MR2619"/>
      <c r="MS2619"/>
      <c r="MT2619"/>
      <c r="MU2619"/>
      <c r="MV2619"/>
      <c r="MW2619"/>
      <c r="MX2619"/>
      <c r="MY2619"/>
      <c r="MZ2619"/>
      <c r="NA2619"/>
      <c r="NB2619"/>
      <c r="NC2619"/>
      <c r="ND2619"/>
      <c r="NE2619"/>
      <c r="NF2619"/>
      <c r="NG2619"/>
      <c r="NH2619"/>
      <c r="NI2619"/>
      <c r="NJ2619"/>
      <c r="NK2619"/>
      <c r="NL2619"/>
      <c r="NM2619"/>
      <c r="NN2619"/>
      <c r="NO2619"/>
      <c r="NP2619"/>
      <c r="NQ2619"/>
      <c r="NR2619"/>
      <c r="NS2619"/>
      <c r="NT2619"/>
      <c r="NU2619"/>
      <c r="NV2619"/>
      <c r="NW2619"/>
      <c r="NX2619"/>
      <c r="NY2619"/>
      <c r="NZ2619"/>
      <c r="OA2619"/>
      <c r="OB2619"/>
      <c r="OC2619"/>
      <c r="OD2619"/>
      <c r="OE2619"/>
      <c r="OF2619"/>
      <c r="OG2619"/>
      <c r="OH2619"/>
      <c r="OI2619"/>
      <c r="OJ2619"/>
      <c r="OK2619"/>
      <c r="OL2619"/>
      <c r="OM2619"/>
      <c r="ON2619"/>
      <c r="OO2619"/>
      <c r="OP2619"/>
      <c r="OQ2619"/>
      <c r="OR2619"/>
      <c r="OS2619"/>
      <c r="OT2619"/>
      <c r="OU2619"/>
      <c r="OV2619"/>
      <c r="OW2619"/>
      <c r="OX2619"/>
      <c r="OY2619"/>
      <c r="OZ2619"/>
      <c r="PA2619"/>
      <c r="PB2619"/>
      <c r="PC2619"/>
      <c r="PD2619"/>
      <c r="PE2619"/>
      <c r="PF2619"/>
      <c r="PG2619"/>
      <c r="PH2619"/>
      <c r="PI2619"/>
      <c r="PJ2619"/>
      <c r="PK2619"/>
      <c r="PL2619"/>
      <c r="PM2619"/>
      <c r="PN2619"/>
      <c r="PO2619"/>
      <c r="PP2619"/>
      <c r="PQ2619"/>
      <c r="PR2619"/>
      <c r="PS2619"/>
      <c r="PT2619"/>
      <c r="PU2619"/>
      <c r="PV2619"/>
      <c r="PW2619"/>
      <c r="PX2619"/>
      <c r="PY2619"/>
      <c r="PZ2619"/>
      <c r="QA2619"/>
      <c r="QB2619"/>
      <c r="QC2619"/>
      <c r="QD2619"/>
      <c r="QE2619"/>
      <c r="QF2619"/>
      <c r="QG2619"/>
      <c r="QH2619"/>
      <c r="QI2619"/>
      <c r="QJ2619"/>
      <c r="QK2619"/>
      <c r="QL2619"/>
      <c r="QM2619"/>
      <c r="QN2619"/>
      <c r="QO2619"/>
      <c r="QP2619"/>
      <c r="QQ2619"/>
      <c r="QR2619"/>
      <c r="QS2619"/>
      <c r="QT2619"/>
      <c r="QU2619"/>
      <c r="QV2619"/>
      <c r="QW2619"/>
      <c r="QX2619"/>
      <c r="QY2619"/>
      <c r="QZ2619"/>
      <c r="RA2619"/>
      <c r="RB2619"/>
      <c r="RC2619"/>
      <c r="RD2619"/>
      <c r="RE2619"/>
      <c r="RF2619"/>
      <c r="RG2619"/>
      <c r="RH2619"/>
      <c r="RI2619"/>
      <c r="RJ2619"/>
      <c r="RK2619"/>
      <c r="RL2619"/>
      <c r="RM2619"/>
      <c r="RN2619"/>
      <c r="RO2619"/>
      <c r="RP2619"/>
      <c r="RQ2619"/>
      <c r="RR2619"/>
      <c r="RS2619"/>
      <c r="RT2619"/>
      <c r="RU2619"/>
      <c r="RV2619"/>
      <c r="RW2619"/>
      <c r="RX2619"/>
      <c r="RY2619"/>
      <c r="RZ2619"/>
      <c r="SA2619"/>
      <c r="SB2619"/>
      <c r="SC2619"/>
      <c r="SD2619"/>
      <c r="SE2619"/>
      <c r="SF2619"/>
      <c r="SG2619"/>
      <c r="SH2619"/>
      <c r="SI2619"/>
      <c r="SJ2619"/>
      <c r="SK2619"/>
      <c r="SL2619"/>
      <c r="SM2619"/>
      <c r="SN2619"/>
      <c r="SO2619"/>
      <c r="SP2619"/>
      <c r="SQ2619"/>
      <c r="SR2619"/>
      <c r="SS2619"/>
      <c r="ST2619"/>
      <c r="SU2619"/>
      <c r="SV2619"/>
      <c r="SW2619"/>
      <c r="SX2619"/>
      <c r="SY2619"/>
      <c r="SZ2619"/>
      <c r="TA2619"/>
      <c r="TB2619"/>
      <c r="TC2619"/>
      <c r="TD2619"/>
      <c r="TE2619"/>
      <c r="TF2619"/>
      <c r="TG2619"/>
      <c r="TH2619"/>
      <c r="TI2619"/>
      <c r="TJ2619"/>
      <c r="TK2619"/>
      <c r="TL2619"/>
      <c r="TM2619"/>
      <c r="TN2619"/>
      <c r="TO2619"/>
      <c r="TP2619"/>
      <c r="TQ2619"/>
      <c r="TR2619"/>
      <c r="TS2619"/>
      <c r="TT2619"/>
      <c r="TU2619"/>
      <c r="TV2619"/>
      <c r="TW2619"/>
      <c r="TX2619"/>
      <c r="TY2619"/>
      <c r="TZ2619"/>
      <c r="UA2619"/>
      <c r="UB2619"/>
      <c r="UC2619"/>
      <c r="UD2619"/>
      <c r="UE2619"/>
      <c r="UF2619"/>
      <c r="UG2619"/>
      <c r="UH2619"/>
      <c r="UI2619"/>
      <c r="UJ2619"/>
      <c r="UK2619"/>
      <c r="UL2619"/>
      <c r="UM2619"/>
      <c r="UN2619"/>
      <c r="UO2619"/>
      <c r="UP2619"/>
      <c r="UQ2619"/>
      <c r="UR2619"/>
      <c r="US2619"/>
      <c r="UT2619"/>
      <c r="UU2619"/>
      <c r="UV2619"/>
      <c r="UW2619"/>
      <c r="UX2619"/>
      <c r="UY2619"/>
      <c r="UZ2619"/>
      <c r="VA2619"/>
      <c r="VB2619"/>
      <c r="VC2619"/>
      <c r="VD2619"/>
      <c r="VE2619"/>
      <c r="VF2619"/>
      <c r="VG2619"/>
      <c r="VH2619"/>
      <c r="VI2619"/>
      <c r="VJ2619"/>
      <c r="VK2619"/>
      <c r="VL2619"/>
      <c r="VM2619"/>
      <c r="VN2619"/>
      <c r="VO2619"/>
      <c r="VP2619"/>
      <c r="VQ2619"/>
      <c r="VR2619"/>
      <c r="VS2619"/>
      <c r="VT2619"/>
      <c r="VU2619"/>
      <c r="VV2619"/>
      <c r="VW2619"/>
      <c r="VX2619"/>
      <c r="VY2619"/>
      <c r="VZ2619"/>
      <c r="WA2619"/>
      <c r="WB2619"/>
      <c r="WC2619"/>
      <c r="WD2619"/>
      <c r="WE2619"/>
      <c r="WF2619"/>
      <c r="WG2619"/>
      <c r="WH2619"/>
      <c r="WI2619"/>
      <c r="WJ2619"/>
      <c r="WK2619"/>
      <c r="WL2619"/>
      <c r="WM2619"/>
      <c r="WN2619"/>
      <c r="WO2619"/>
      <c r="WP2619"/>
      <c r="WQ2619"/>
      <c r="WR2619"/>
      <c r="WS2619"/>
      <c r="WT2619"/>
      <c r="WU2619"/>
      <c r="WV2619"/>
      <c r="WW2619"/>
      <c r="WX2619"/>
      <c r="WY2619"/>
      <c r="WZ2619"/>
      <c r="XA2619"/>
      <c r="XB2619"/>
      <c r="XC2619"/>
      <c r="XD2619"/>
      <c r="XE2619"/>
      <c r="XF2619"/>
      <c r="XG2619"/>
      <c r="XH2619"/>
      <c r="XI2619"/>
      <c r="XJ2619"/>
      <c r="XK2619"/>
      <c r="XL2619"/>
      <c r="XM2619"/>
      <c r="XN2619"/>
      <c r="XO2619"/>
      <c r="XP2619"/>
      <c r="XQ2619"/>
      <c r="XR2619"/>
      <c r="XS2619"/>
      <c r="XT2619"/>
      <c r="XU2619"/>
      <c r="XV2619"/>
      <c r="XW2619"/>
      <c r="XX2619"/>
      <c r="XY2619"/>
      <c r="XZ2619"/>
      <c r="YA2619"/>
      <c r="YB2619"/>
      <c r="YC2619"/>
      <c r="YD2619"/>
      <c r="YE2619"/>
      <c r="YF2619"/>
      <c r="YG2619"/>
      <c r="YH2619"/>
      <c r="YI2619"/>
      <c r="YJ2619"/>
      <c r="YK2619"/>
      <c r="YL2619"/>
      <c r="YM2619"/>
      <c r="YN2619"/>
      <c r="YO2619"/>
      <c r="YP2619"/>
      <c r="YQ2619"/>
      <c r="YR2619"/>
      <c r="YS2619"/>
      <c r="YT2619"/>
      <c r="YU2619"/>
      <c r="YV2619"/>
      <c r="YW2619"/>
      <c r="YX2619"/>
      <c r="YY2619"/>
      <c r="YZ2619"/>
      <c r="ZA2619"/>
      <c r="ZB2619"/>
      <c r="ZC2619"/>
      <c r="ZD2619"/>
      <c r="ZE2619"/>
      <c r="ZF2619"/>
      <c r="ZG2619"/>
      <c r="ZH2619"/>
      <c r="ZI2619"/>
      <c r="ZJ2619"/>
      <c r="ZK2619"/>
      <c r="ZL2619"/>
      <c r="ZM2619"/>
      <c r="ZN2619"/>
      <c r="ZO2619"/>
      <c r="ZP2619"/>
      <c r="ZQ2619"/>
      <c r="ZR2619"/>
      <c r="ZS2619"/>
      <c r="ZT2619"/>
      <c r="ZU2619"/>
      <c r="ZV2619"/>
      <c r="ZW2619"/>
      <c r="ZX2619"/>
      <c r="ZY2619"/>
      <c r="ZZ2619"/>
      <c r="AAA2619"/>
      <c r="AAB2619"/>
      <c r="AAC2619"/>
      <c r="AAD2619"/>
      <c r="AAE2619"/>
      <c r="AAF2619"/>
      <c r="AAG2619"/>
      <c r="AAH2619"/>
      <c r="AAI2619"/>
      <c r="AAJ2619"/>
      <c r="AAK2619"/>
      <c r="AAL2619"/>
      <c r="AAM2619"/>
      <c r="AAN2619"/>
      <c r="AAO2619"/>
      <c r="AAP2619"/>
      <c r="AAQ2619"/>
      <c r="AAR2619"/>
      <c r="AAS2619"/>
      <c r="AAT2619"/>
      <c r="AAU2619"/>
      <c r="AAV2619"/>
      <c r="AAW2619"/>
      <c r="AAX2619"/>
      <c r="AAY2619"/>
      <c r="AAZ2619"/>
      <c r="ABA2619"/>
      <c r="ABB2619"/>
      <c r="ABC2619"/>
      <c r="ABD2619"/>
      <c r="ABE2619"/>
      <c r="ABF2619"/>
      <c r="ABG2619"/>
      <c r="ABH2619"/>
      <c r="ABI2619"/>
      <c r="ABJ2619"/>
      <c r="ABK2619"/>
      <c r="ABL2619"/>
      <c r="ABM2619"/>
      <c r="ABN2619"/>
      <c r="ABO2619"/>
      <c r="ABP2619"/>
      <c r="ABQ2619"/>
      <c r="ABR2619"/>
      <c r="ABS2619"/>
      <c r="ABT2619"/>
      <c r="ABU2619"/>
      <c r="ABV2619"/>
      <c r="ABW2619"/>
      <c r="ABX2619"/>
      <c r="ABY2619"/>
      <c r="ABZ2619"/>
      <c r="ACA2619"/>
      <c r="ACB2619"/>
      <c r="ACC2619"/>
      <c r="ACD2619"/>
      <c r="ACE2619"/>
      <c r="ACF2619"/>
      <c r="ACG2619"/>
      <c r="ACH2619"/>
      <c r="ACI2619"/>
      <c r="ACJ2619"/>
      <c r="ACK2619"/>
      <c r="ACL2619"/>
      <c r="ACM2619"/>
      <c r="ACN2619"/>
      <c r="ACO2619"/>
      <c r="ACP2619"/>
      <c r="ACQ2619"/>
      <c r="ACR2619"/>
      <c r="ACS2619"/>
      <c r="ACT2619"/>
      <c r="ACU2619"/>
      <c r="ACV2619"/>
      <c r="ACW2619"/>
      <c r="ACX2619"/>
      <c r="ACY2619"/>
      <c r="ACZ2619"/>
      <c r="ADA2619"/>
      <c r="ADB2619"/>
      <c r="ADC2619"/>
      <c r="ADD2619"/>
      <c r="ADE2619"/>
      <c r="ADF2619"/>
      <c r="ADG2619"/>
      <c r="ADH2619"/>
      <c r="ADI2619"/>
      <c r="ADJ2619"/>
      <c r="ADK2619"/>
      <c r="ADL2619"/>
      <c r="ADM2619"/>
      <c r="ADN2619"/>
      <c r="ADO2619"/>
      <c r="ADP2619"/>
      <c r="ADQ2619"/>
      <c r="ADR2619"/>
      <c r="ADS2619"/>
      <c r="ADT2619"/>
      <c r="ADU2619"/>
      <c r="ADV2619"/>
      <c r="ADW2619"/>
      <c r="ADX2619"/>
      <c r="ADY2619"/>
      <c r="ADZ2619"/>
      <c r="AEA2619"/>
      <c r="AEB2619"/>
      <c r="AEC2619"/>
      <c r="AED2619"/>
      <c r="AEE2619"/>
      <c r="AEF2619"/>
      <c r="AEG2619"/>
      <c r="AEH2619"/>
      <c r="AEI2619"/>
      <c r="AEJ2619"/>
      <c r="AEK2619"/>
      <c r="AEL2619"/>
      <c r="AEM2619"/>
      <c r="AEN2619"/>
      <c r="AEO2619"/>
      <c r="AEP2619"/>
      <c r="AEQ2619"/>
      <c r="AER2619"/>
      <c r="AES2619"/>
      <c r="AET2619"/>
      <c r="AEU2619"/>
      <c r="AEV2619"/>
      <c r="AEW2619"/>
      <c r="AEX2619"/>
      <c r="AEY2619"/>
      <c r="AEZ2619"/>
      <c r="AFA2619"/>
      <c r="AFB2619"/>
      <c r="AFC2619"/>
      <c r="AFD2619"/>
      <c r="AFE2619"/>
      <c r="AFF2619"/>
      <c r="AFG2619"/>
      <c r="AFH2619"/>
      <c r="AFI2619"/>
      <c r="AFJ2619"/>
      <c r="AFK2619"/>
      <c r="AFL2619"/>
      <c r="AFM2619"/>
      <c r="AFN2619"/>
      <c r="AFO2619"/>
      <c r="AFP2619"/>
      <c r="AFQ2619"/>
      <c r="AFR2619"/>
      <c r="AFS2619"/>
      <c r="AFT2619"/>
      <c r="AFU2619"/>
      <c r="AFV2619"/>
      <c r="AFW2619"/>
      <c r="AFX2619"/>
      <c r="AFY2619"/>
      <c r="AFZ2619"/>
      <c r="AGA2619"/>
      <c r="AGB2619"/>
      <c r="AGC2619"/>
      <c r="AGD2619"/>
      <c r="AGE2619"/>
      <c r="AGF2619"/>
      <c r="AGG2619"/>
      <c r="AGH2619"/>
      <c r="AGI2619"/>
      <c r="AGJ2619"/>
      <c r="AGK2619"/>
      <c r="AGL2619"/>
      <c r="AGM2619"/>
      <c r="AGN2619"/>
      <c r="AGO2619"/>
      <c r="AGP2619"/>
      <c r="AGQ2619"/>
      <c r="AGR2619"/>
      <c r="AGS2619"/>
      <c r="AGT2619"/>
      <c r="AGU2619"/>
      <c r="AGV2619"/>
      <c r="AGW2619"/>
      <c r="AGX2619"/>
      <c r="AGY2619"/>
      <c r="AGZ2619"/>
      <c r="AHA2619"/>
      <c r="AHB2619"/>
      <c r="AHC2619"/>
      <c r="AHD2619"/>
      <c r="AHE2619"/>
      <c r="AHF2619"/>
      <c r="AHG2619"/>
      <c r="AHH2619"/>
      <c r="AHI2619"/>
      <c r="AHJ2619"/>
      <c r="AHK2619"/>
      <c r="AHL2619"/>
      <c r="AHM2619"/>
      <c r="AHN2619"/>
      <c r="AHO2619"/>
      <c r="AHP2619"/>
      <c r="AHQ2619"/>
      <c r="AHR2619"/>
      <c r="AHS2619"/>
      <c r="AHT2619"/>
      <c r="AHU2619"/>
      <c r="AHV2619"/>
      <c r="AHW2619"/>
      <c r="AHX2619"/>
      <c r="AHY2619"/>
      <c r="AHZ2619"/>
      <c r="AIA2619"/>
      <c r="AIB2619"/>
      <c r="AIC2619"/>
      <c r="AID2619"/>
      <c r="AIE2619"/>
      <c r="AIF2619"/>
      <c r="AIG2619"/>
      <c r="AIH2619"/>
      <c r="AII2619"/>
      <c r="AIJ2619"/>
      <c r="AIK2619"/>
      <c r="AIL2619"/>
      <c r="AIM2619"/>
      <c r="AIN2619"/>
      <c r="AIO2619"/>
      <c r="AIP2619"/>
      <c r="AIQ2619"/>
      <c r="AIR2619"/>
      <c r="AIS2619"/>
      <c r="AIT2619"/>
      <c r="AIU2619"/>
      <c r="AIV2619"/>
      <c r="AIW2619"/>
      <c r="AIX2619"/>
      <c r="AIY2619"/>
      <c r="AIZ2619"/>
      <c r="AJA2619"/>
      <c r="AJB2619"/>
      <c r="AJC2619"/>
      <c r="AJD2619"/>
      <c r="AJE2619"/>
      <c r="AJF2619"/>
      <c r="AJG2619"/>
      <c r="AJH2619"/>
      <c r="AJI2619"/>
      <c r="AJJ2619"/>
      <c r="AJK2619"/>
      <c r="AJL2619"/>
      <c r="AJM2619"/>
      <c r="AJN2619"/>
      <c r="AJO2619"/>
      <c r="AJP2619"/>
      <c r="AJQ2619"/>
      <c r="AJR2619"/>
      <c r="AJS2619"/>
      <c r="AJT2619"/>
      <c r="AJU2619"/>
      <c r="AJV2619"/>
      <c r="AJW2619"/>
      <c r="AJX2619"/>
      <c r="AJY2619"/>
      <c r="AJZ2619"/>
      <c r="AKA2619"/>
      <c r="AKB2619"/>
      <c r="AKC2619"/>
      <c r="AKD2619"/>
      <c r="AKE2619"/>
      <c r="AKF2619"/>
      <c r="AKG2619"/>
      <c r="AKH2619"/>
      <c r="AKI2619"/>
      <c r="AKJ2619"/>
      <c r="AKK2619"/>
      <c r="AKL2619"/>
      <c r="AKM2619"/>
      <c r="AKN2619"/>
      <c r="AKO2619"/>
      <c r="AKP2619"/>
      <c r="AKQ2619"/>
      <c r="AKR2619"/>
      <c r="AKS2619"/>
      <c r="AKT2619"/>
      <c r="AKU2619"/>
      <c r="AKV2619"/>
      <c r="AKW2619"/>
      <c r="AKX2619"/>
      <c r="AKY2619"/>
      <c r="AKZ2619"/>
      <c r="ALA2619"/>
      <c r="ALB2619"/>
      <c r="ALC2619"/>
      <c r="ALD2619"/>
      <c r="ALE2619"/>
      <c r="ALF2619"/>
      <c r="ALG2619"/>
      <c r="ALH2619"/>
      <c r="ALI2619"/>
      <c r="ALJ2619"/>
      <c r="ALK2619"/>
      <c r="ALL2619"/>
      <c r="ALM2619"/>
      <c r="ALN2619"/>
      <c r="ALO2619"/>
      <c r="ALP2619"/>
      <c r="ALQ2619"/>
      <c r="ALR2619"/>
      <c r="ALS2619"/>
      <c r="ALT2619"/>
      <c r="ALU2619"/>
      <c r="ALV2619"/>
      <c r="ALW2619"/>
      <c r="ALX2619"/>
      <c r="ALY2619"/>
      <c r="ALZ2619"/>
      <c r="AMA2619"/>
      <c r="AMB2619"/>
      <c r="AMC2619"/>
      <c r="AMD2619"/>
      <c r="AME2619"/>
      <c r="AMF2619"/>
      <c r="AMG2619"/>
      <c r="AMH2619"/>
      <c r="AMI2619"/>
      <c r="AMJ2619"/>
    </row>
    <row r="2620" spans="1:1024" x14ac:dyDescent="0.2">
      <c r="A2620" s="43" t="s">
        <v>1035</v>
      </c>
      <c r="B2620" s="43" t="s">
        <v>218</v>
      </c>
      <c r="C2620" s="84" t="s">
        <v>264</v>
      </c>
      <c r="D2620" s="43" t="s">
        <v>147</v>
      </c>
      <c r="E2620" s="52" t="s">
        <v>633</v>
      </c>
      <c r="F2620"/>
      <c r="G2620" s="52" t="s">
        <v>634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/>
      <c r="FR2620"/>
      <c r="FS2620"/>
      <c r="FT2620"/>
      <c r="FU2620"/>
      <c r="FV2620"/>
      <c r="FW2620"/>
      <c r="FX2620"/>
      <c r="FY2620"/>
      <c r="FZ2620"/>
      <c r="GA2620"/>
      <c r="GB2620"/>
      <c r="GC2620"/>
      <c r="GD2620"/>
      <c r="GE2620"/>
      <c r="GF2620"/>
      <c r="GG2620"/>
      <c r="GH2620"/>
      <c r="GI2620"/>
      <c r="GJ2620"/>
      <c r="GK2620"/>
      <c r="GL2620"/>
      <c r="GM2620"/>
      <c r="GN2620"/>
      <c r="GO2620"/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  <c r="HJ2620"/>
      <c r="HK2620"/>
      <c r="HL2620"/>
      <c r="HM2620"/>
      <c r="HN2620"/>
      <c r="HO2620"/>
      <c r="HP2620"/>
      <c r="HQ2620"/>
      <c r="HR2620"/>
      <c r="HS2620"/>
      <c r="HT2620"/>
      <c r="HU2620"/>
      <c r="HV2620"/>
      <c r="HW2620"/>
      <c r="HX2620"/>
      <c r="HY2620"/>
      <c r="HZ2620"/>
      <c r="IA2620"/>
      <c r="IB2620"/>
      <c r="IC2620"/>
      <c r="ID2620"/>
      <c r="IE2620"/>
      <c r="IF2620"/>
      <c r="IG2620"/>
      <c r="IH2620"/>
      <c r="II2620"/>
      <c r="IJ2620"/>
      <c r="IK2620"/>
      <c r="IL2620"/>
      <c r="IM2620"/>
      <c r="IN2620"/>
      <c r="IO2620"/>
      <c r="IP2620"/>
      <c r="IQ2620"/>
      <c r="IR2620"/>
      <c r="IS2620"/>
      <c r="IT2620"/>
      <c r="IU2620"/>
      <c r="IV2620"/>
      <c r="IW2620"/>
      <c r="IX2620"/>
      <c r="IY2620"/>
      <c r="IZ2620"/>
      <c r="JA2620"/>
      <c r="JB2620"/>
      <c r="JC2620"/>
      <c r="JD2620"/>
      <c r="JE2620"/>
      <c r="JF2620"/>
      <c r="JG2620"/>
      <c r="JH2620"/>
      <c r="JI2620"/>
      <c r="JJ2620"/>
      <c r="JK2620"/>
      <c r="JL2620"/>
      <c r="JM2620"/>
      <c r="JN2620"/>
      <c r="JO2620"/>
      <c r="JP2620"/>
      <c r="JQ2620"/>
      <c r="JR2620"/>
      <c r="JS2620"/>
      <c r="JT2620"/>
      <c r="JU2620"/>
      <c r="JV2620"/>
      <c r="JW2620"/>
      <c r="JX2620"/>
      <c r="JY2620"/>
      <c r="JZ2620"/>
      <c r="KA2620"/>
      <c r="KB2620"/>
      <c r="KC2620"/>
      <c r="KD2620"/>
      <c r="KE2620"/>
      <c r="KF2620"/>
      <c r="KG2620"/>
      <c r="KH2620"/>
      <c r="KI2620"/>
      <c r="KJ2620"/>
      <c r="KK2620"/>
      <c r="KL2620"/>
      <c r="KM2620"/>
      <c r="KN2620"/>
      <c r="KO2620"/>
      <c r="KP2620"/>
      <c r="KQ2620"/>
      <c r="KR2620"/>
      <c r="KS2620"/>
      <c r="KT2620"/>
      <c r="KU2620"/>
      <c r="KV2620"/>
      <c r="KW2620"/>
      <c r="KX2620"/>
      <c r="KY2620"/>
      <c r="KZ2620"/>
      <c r="LA2620"/>
      <c r="LB2620"/>
      <c r="LC2620"/>
      <c r="LD2620"/>
      <c r="LE2620"/>
      <c r="LF2620"/>
      <c r="LG2620"/>
      <c r="LH2620"/>
      <c r="LI2620"/>
      <c r="LJ2620"/>
      <c r="LK2620"/>
      <c r="LL2620"/>
      <c r="LM2620"/>
      <c r="LN2620"/>
      <c r="LO2620"/>
      <c r="LP2620"/>
      <c r="LQ2620"/>
      <c r="LR2620"/>
      <c r="LS2620"/>
      <c r="LT2620"/>
      <c r="LU2620"/>
      <c r="LV2620"/>
      <c r="LW2620"/>
      <c r="LX2620"/>
      <c r="LY2620"/>
      <c r="LZ2620"/>
      <c r="MA2620"/>
      <c r="MB2620"/>
      <c r="MC2620"/>
      <c r="MD2620"/>
      <c r="ME2620"/>
      <c r="MF2620"/>
      <c r="MG2620"/>
      <c r="MH2620"/>
      <c r="MI2620"/>
      <c r="MJ2620"/>
      <c r="MK2620"/>
      <c r="ML2620"/>
      <c r="MM2620"/>
      <c r="MN2620"/>
      <c r="MO2620"/>
      <c r="MP2620"/>
      <c r="MQ2620"/>
      <c r="MR2620"/>
      <c r="MS2620"/>
      <c r="MT2620"/>
      <c r="MU2620"/>
      <c r="MV2620"/>
      <c r="MW2620"/>
      <c r="MX2620"/>
      <c r="MY2620"/>
      <c r="MZ2620"/>
      <c r="NA2620"/>
      <c r="NB2620"/>
      <c r="NC2620"/>
      <c r="ND2620"/>
      <c r="NE2620"/>
      <c r="NF2620"/>
      <c r="NG2620"/>
      <c r="NH2620"/>
      <c r="NI2620"/>
      <c r="NJ2620"/>
      <c r="NK2620"/>
      <c r="NL2620"/>
      <c r="NM2620"/>
      <c r="NN2620"/>
      <c r="NO2620"/>
      <c r="NP2620"/>
      <c r="NQ2620"/>
      <c r="NR2620"/>
      <c r="NS2620"/>
      <c r="NT2620"/>
      <c r="NU2620"/>
      <c r="NV2620"/>
      <c r="NW2620"/>
      <c r="NX2620"/>
      <c r="NY2620"/>
      <c r="NZ2620"/>
      <c r="OA2620"/>
      <c r="OB2620"/>
      <c r="OC2620"/>
      <c r="OD2620"/>
      <c r="OE2620"/>
      <c r="OF2620"/>
      <c r="OG2620"/>
      <c r="OH2620"/>
      <c r="OI2620"/>
      <c r="OJ2620"/>
      <c r="OK2620"/>
      <c r="OL2620"/>
      <c r="OM2620"/>
      <c r="ON2620"/>
      <c r="OO2620"/>
      <c r="OP2620"/>
      <c r="OQ2620"/>
      <c r="OR2620"/>
      <c r="OS2620"/>
      <c r="OT2620"/>
      <c r="OU2620"/>
      <c r="OV2620"/>
      <c r="OW2620"/>
      <c r="OX2620"/>
      <c r="OY2620"/>
      <c r="OZ2620"/>
      <c r="PA2620"/>
      <c r="PB2620"/>
      <c r="PC2620"/>
      <c r="PD2620"/>
      <c r="PE2620"/>
      <c r="PF2620"/>
      <c r="PG2620"/>
      <c r="PH2620"/>
      <c r="PI2620"/>
      <c r="PJ2620"/>
      <c r="PK2620"/>
      <c r="PL2620"/>
      <c r="PM2620"/>
      <c r="PN2620"/>
      <c r="PO2620"/>
      <c r="PP2620"/>
      <c r="PQ2620"/>
      <c r="PR2620"/>
      <c r="PS2620"/>
      <c r="PT2620"/>
      <c r="PU2620"/>
      <c r="PV2620"/>
      <c r="PW2620"/>
      <c r="PX2620"/>
      <c r="PY2620"/>
      <c r="PZ2620"/>
      <c r="QA2620"/>
      <c r="QB2620"/>
      <c r="QC2620"/>
      <c r="QD2620"/>
      <c r="QE2620"/>
      <c r="QF2620"/>
      <c r="QG2620"/>
      <c r="QH2620"/>
      <c r="QI2620"/>
      <c r="QJ2620"/>
      <c r="QK2620"/>
      <c r="QL2620"/>
      <c r="QM2620"/>
      <c r="QN2620"/>
      <c r="QO2620"/>
      <c r="QP2620"/>
      <c r="QQ2620"/>
      <c r="QR2620"/>
      <c r="QS2620"/>
      <c r="QT2620"/>
      <c r="QU2620"/>
      <c r="QV2620"/>
      <c r="QW2620"/>
      <c r="QX2620"/>
      <c r="QY2620"/>
      <c r="QZ2620"/>
      <c r="RA2620"/>
      <c r="RB2620"/>
      <c r="RC2620"/>
      <c r="RD2620"/>
      <c r="RE2620"/>
      <c r="RF2620"/>
      <c r="RG2620"/>
      <c r="RH2620"/>
      <c r="RI2620"/>
      <c r="RJ2620"/>
      <c r="RK2620"/>
      <c r="RL2620"/>
      <c r="RM2620"/>
      <c r="RN2620"/>
      <c r="RO2620"/>
      <c r="RP2620"/>
      <c r="RQ2620"/>
      <c r="RR2620"/>
      <c r="RS2620"/>
      <c r="RT2620"/>
      <c r="RU2620"/>
      <c r="RV2620"/>
      <c r="RW2620"/>
      <c r="RX2620"/>
      <c r="RY2620"/>
      <c r="RZ2620"/>
      <c r="SA2620"/>
      <c r="SB2620"/>
      <c r="SC2620"/>
      <c r="SD2620"/>
      <c r="SE2620"/>
      <c r="SF2620"/>
      <c r="SG2620"/>
      <c r="SH2620"/>
      <c r="SI2620"/>
      <c r="SJ2620"/>
      <c r="SK2620"/>
      <c r="SL2620"/>
      <c r="SM2620"/>
      <c r="SN2620"/>
      <c r="SO2620"/>
      <c r="SP2620"/>
      <c r="SQ2620"/>
      <c r="SR2620"/>
      <c r="SS2620"/>
      <c r="ST2620"/>
      <c r="SU2620"/>
      <c r="SV2620"/>
      <c r="SW2620"/>
      <c r="SX2620"/>
      <c r="SY2620"/>
      <c r="SZ2620"/>
      <c r="TA2620"/>
      <c r="TB2620"/>
      <c r="TC2620"/>
      <c r="TD2620"/>
      <c r="TE2620"/>
      <c r="TF2620"/>
      <c r="TG2620"/>
      <c r="TH2620"/>
      <c r="TI2620"/>
      <c r="TJ2620"/>
      <c r="TK2620"/>
      <c r="TL2620"/>
      <c r="TM2620"/>
      <c r="TN2620"/>
      <c r="TO2620"/>
      <c r="TP2620"/>
      <c r="TQ2620"/>
      <c r="TR2620"/>
      <c r="TS2620"/>
      <c r="TT2620"/>
      <c r="TU2620"/>
      <c r="TV2620"/>
      <c r="TW2620"/>
      <c r="TX2620"/>
      <c r="TY2620"/>
      <c r="TZ2620"/>
      <c r="UA2620"/>
      <c r="UB2620"/>
      <c r="UC2620"/>
      <c r="UD2620"/>
      <c r="UE2620"/>
      <c r="UF2620"/>
      <c r="UG2620"/>
      <c r="UH2620"/>
      <c r="UI2620"/>
      <c r="UJ2620"/>
      <c r="UK2620"/>
      <c r="UL2620"/>
      <c r="UM2620"/>
      <c r="UN2620"/>
      <c r="UO2620"/>
      <c r="UP2620"/>
      <c r="UQ2620"/>
      <c r="UR2620"/>
      <c r="US2620"/>
      <c r="UT2620"/>
      <c r="UU2620"/>
      <c r="UV2620"/>
      <c r="UW2620"/>
      <c r="UX2620"/>
      <c r="UY2620"/>
      <c r="UZ2620"/>
      <c r="VA2620"/>
      <c r="VB2620"/>
      <c r="VC2620"/>
      <c r="VD2620"/>
      <c r="VE2620"/>
      <c r="VF2620"/>
      <c r="VG2620"/>
      <c r="VH2620"/>
      <c r="VI2620"/>
      <c r="VJ2620"/>
      <c r="VK2620"/>
      <c r="VL2620"/>
      <c r="VM2620"/>
      <c r="VN2620"/>
      <c r="VO2620"/>
      <c r="VP2620"/>
      <c r="VQ2620"/>
      <c r="VR2620"/>
      <c r="VS2620"/>
      <c r="VT2620"/>
      <c r="VU2620"/>
      <c r="VV2620"/>
      <c r="VW2620"/>
      <c r="VX2620"/>
      <c r="VY2620"/>
      <c r="VZ2620"/>
      <c r="WA2620"/>
      <c r="WB2620"/>
      <c r="WC2620"/>
      <c r="WD2620"/>
      <c r="WE2620"/>
      <c r="WF2620"/>
      <c r="WG2620"/>
      <c r="WH2620"/>
      <c r="WI2620"/>
      <c r="WJ2620"/>
      <c r="WK2620"/>
      <c r="WL2620"/>
      <c r="WM2620"/>
      <c r="WN2620"/>
      <c r="WO2620"/>
      <c r="WP2620"/>
      <c r="WQ2620"/>
      <c r="WR2620"/>
      <c r="WS2620"/>
      <c r="WT2620"/>
      <c r="WU2620"/>
      <c r="WV2620"/>
      <c r="WW2620"/>
      <c r="WX2620"/>
      <c r="WY2620"/>
      <c r="WZ2620"/>
      <c r="XA2620"/>
      <c r="XB2620"/>
      <c r="XC2620"/>
      <c r="XD2620"/>
      <c r="XE2620"/>
      <c r="XF2620"/>
      <c r="XG2620"/>
      <c r="XH2620"/>
      <c r="XI2620"/>
      <c r="XJ2620"/>
      <c r="XK2620"/>
      <c r="XL2620"/>
      <c r="XM2620"/>
      <c r="XN2620"/>
      <c r="XO2620"/>
      <c r="XP2620"/>
      <c r="XQ2620"/>
      <c r="XR2620"/>
      <c r="XS2620"/>
      <c r="XT2620"/>
      <c r="XU2620"/>
      <c r="XV2620"/>
      <c r="XW2620"/>
      <c r="XX2620"/>
      <c r="XY2620"/>
      <c r="XZ2620"/>
      <c r="YA2620"/>
      <c r="YB2620"/>
      <c r="YC2620"/>
      <c r="YD2620"/>
      <c r="YE2620"/>
      <c r="YF2620"/>
      <c r="YG2620"/>
      <c r="YH2620"/>
      <c r="YI2620"/>
      <c r="YJ2620"/>
      <c r="YK2620"/>
      <c r="YL2620"/>
      <c r="YM2620"/>
      <c r="YN2620"/>
      <c r="YO2620"/>
      <c r="YP2620"/>
      <c r="YQ2620"/>
      <c r="YR2620"/>
      <c r="YS2620"/>
      <c r="YT2620"/>
      <c r="YU2620"/>
      <c r="YV2620"/>
      <c r="YW2620"/>
      <c r="YX2620"/>
      <c r="YY2620"/>
      <c r="YZ2620"/>
      <c r="ZA2620"/>
      <c r="ZB2620"/>
      <c r="ZC2620"/>
      <c r="ZD2620"/>
      <c r="ZE2620"/>
      <c r="ZF2620"/>
      <c r="ZG2620"/>
      <c r="ZH2620"/>
      <c r="ZI2620"/>
      <c r="ZJ2620"/>
      <c r="ZK2620"/>
      <c r="ZL2620"/>
      <c r="ZM2620"/>
      <c r="ZN2620"/>
      <c r="ZO2620"/>
      <c r="ZP2620"/>
      <c r="ZQ2620"/>
      <c r="ZR2620"/>
      <c r="ZS2620"/>
      <c r="ZT2620"/>
      <c r="ZU2620"/>
      <c r="ZV2620"/>
      <c r="ZW2620"/>
      <c r="ZX2620"/>
      <c r="ZY2620"/>
      <c r="ZZ2620"/>
      <c r="AAA2620"/>
      <c r="AAB2620"/>
      <c r="AAC2620"/>
      <c r="AAD2620"/>
      <c r="AAE2620"/>
      <c r="AAF2620"/>
      <c r="AAG2620"/>
      <c r="AAH2620"/>
      <c r="AAI2620"/>
      <c r="AAJ2620"/>
      <c r="AAK2620"/>
      <c r="AAL2620"/>
      <c r="AAM2620"/>
      <c r="AAN2620"/>
      <c r="AAO2620"/>
      <c r="AAP2620"/>
      <c r="AAQ2620"/>
      <c r="AAR2620"/>
      <c r="AAS2620"/>
      <c r="AAT2620"/>
      <c r="AAU2620"/>
      <c r="AAV2620"/>
      <c r="AAW2620"/>
      <c r="AAX2620"/>
      <c r="AAY2620"/>
      <c r="AAZ2620"/>
      <c r="ABA2620"/>
      <c r="ABB2620"/>
      <c r="ABC2620"/>
      <c r="ABD2620"/>
      <c r="ABE2620"/>
      <c r="ABF2620"/>
      <c r="ABG2620"/>
      <c r="ABH2620"/>
      <c r="ABI2620"/>
      <c r="ABJ2620"/>
      <c r="ABK2620"/>
      <c r="ABL2620"/>
      <c r="ABM2620"/>
      <c r="ABN2620"/>
      <c r="ABO2620"/>
      <c r="ABP2620"/>
      <c r="ABQ2620"/>
      <c r="ABR2620"/>
      <c r="ABS2620"/>
      <c r="ABT2620"/>
      <c r="ABU2620"/>
      <c r="ABV2620"/>
      <c r="ABW2620"/>
      <c r="ABX2620"/>
      <c r="ABY2620"/>
      <c r="ABZ2620"/>
      <c r="ACA2620"/>
      <c r="ACB2620"/>
      <c r="ACC2620"/>
      <c r="ACD2620"/>
      <c r="ACE2620"/>
      <c r="ACF2620"/>
      <c r="ACG2620"/>
      <c r="ACH2620"/>
      <c r="ACI2620"/>
      <c r="ACJ2620"/>
      <c r="ACK2620"/>
      <c r="ACL2620"/>
      <c r="ACM2620"/>
      <c r="ACN2620"/>
      <c r="ACO2620"/>
      <c r="ACP2620"/>
      <c r="ACQ2620"/>
      <c r="ACR2620"/>
      <c r="ACS2620"/>
      <c r="ACT2620"/>
      <c r="ACU2620"/>
      <c r="ACV2620"/>
      <c r="ACW2620"/>
      <c r="ACX2620"/>
      <c r="ACY2620"/>
      <c r="ACZ2620"/>
      <c r="ADA2620"/>
      <c r="ADB2620"/>
      <c r="ADC2620"/>
      <c r="ADD2620"/>
      <c r="ADE2620"/>
      <c r="ADF2620"/>
      <c r="ADG2620"/>
      <c r="ADH2620"/>
      <c r="ADI2620"/>
      <c r="ADJ2620"/>
      <c r="ADK2620"/>
      <c r="ADL2620"/>
      <c r="ADM2620"/>
      <c r="ADN2620"/>
      <c r="ADO2620"/>
      <c r="ADP2620"/>
      <c r="ADQ2620"/>
      <c r="ADR2620"/>
      <c r="ADS2620"/>
      <c r="ADT2620"/>
      <c r="ADU2620"/>
      <c r="ADV2620"/>
      <c r="ADW2620"/>
      <c r="ADX2620"/>
      <c r="ADY2620"/>
      <c r="ADZ2620"/>
      <c r="AEA2620"/>
      <c r="AEB2620"/>
      <c r="AEC2620"/>
      <c r="AED2620"/>
      <c r="AEE2620"/>
      <c r="AEF2620"/>
      <c r="AEG2620"/>
      <c r="AEH2620"/>
      <c r="AEI2620"/>
      <c r="AEJ2620"/>
      <c r="AEK2620"/>
      <c r="AEL2620"/>
      <c r="AEM2620"/>
      <c r="AEN2620"/>
      <c r="AEO2620"/>
      <c r="AEP2620"/>
      <c r="AEQ2620"/>
      <c r="AER2620"/>
      <c r="AES2620"/>
      <c r="AET2620"/>
      <c r="AEU2620"/>
      <c r="AEV2620"/>
      <c r="AEW2620"/>
      <c r="AEX2620"/>
      <c r="AEY2620"/>
      <c r="AEZ2620"/>
      <c r="AFA2620"/>
      <c r="AFB2620"/>
      <c r="AFC2620"/>
      <c r="AFD2620"/>
      <c r="AFE2620"/>
      <c r="AFF2620"/>
      <c r="AFG2620"/>
      <c r="AFH2620"/>
      <c r="AFI2620"/>
      <c r="AFJ2620"/>
      <c r="AFK2620"/>
      <c r="AFL2620"/>
      <c r="AFM2620"/>
      <c r="AFN2620"/>
      <c r="AFO2620"/>
      <c r="AFP2620"/>
      <c r="AFQ2620"/>
      <c r="AFR2620"/>
      <c r="AFS2620"/>
      <c r="AFT2620"/>
      <c r="AFU2620"/>
      <c r="AFV2620"/>
      <c r="AFW2620"/>
      <c r="AFX2620"/>
      <c r="AFY2620"/>
      <c r="AFZ2620"/>
      <c r="AGA2620"/>
      <c r="AGB2620"/>
      <c r="AGC2620"/>
      <c r="AGD2620"/>
      <c r="AGE2620"/>
      <c r="AGF2620"/>
      <c r="AGG2620"/>
      <c r="AGH2620"/>
      <c r="AGI2620"/>
      <c r="AGJ2620"/>
      <c r="AGK2620"/>
      <c r="AGL2620"/>
      <c r="AGM2620"/>
      <c r="AGN2620"/>
      <c r="AGO2620"/>
      <c r="AGP2620"/>
      <c r="AGQ2620"/>
      <c r="AGR2620"/>
      <c r="AGS2620"/>
      <c r="AGT2620"/>
      <c r="AGU2620"/>
      <c r="AGV2620"/>
      <c r="AGW2620"/>
      <c r="AGX2620"/>
      <c r="AGY2620"/>
      <c r="AGZ2620"/>
      <c r="AHA2620"/>
      <c r="AHB2620"/>
      <c r="AHC2620"/>
      <c r="AHD2620"/>
      <c r="AHE2620"/>
      <c r="AHF2620"/>
      <c r="AHG2620"/>
      <c r="AHH2620"/>
      <c r="AHI2620"/>
      <c r="AHJ2620"/>
      <c r="AHK2620"/>
      <c r="AHL2620"/>
      <c r="AHM2620"/>
      <c r="AHN2620"/>
      <c r="AHO2620"/>
      <c r="AHP2620"/>
      <c r="AHQ2620"/>
      <c r="AHR2620"/>
      <c r="AHS2620"/>
      <c r="AHT2620"/>
      <c r="AHU2620"/>
      <c r="AHV2620"/>
      <c r="AHW2620"/>
      <c r="AHX2620"/>
      <c r="AHY2620"/>
      <c r="AHZ2620"/>
      <c r="AIA2620"/>
      <c r="AIB2620"/>
      <c r="AIC2620"/>
      <c r="AID2620"/>
      <c r="AIE2620"/>
      <c r="AIF2620"/>
      <c r="AIG2620"/>
      <c r="AIH2620"/>
      <c r="AII2620"/>
      <c r="AIJ2620"/>
      <c r="AIK2620"/>
      <c r="AIL2620"/>
      <c r="AIM2620"/>
      <c r="AIN2620"/>
      <c r="AIO2620"/>
      <c r="AIP2620"/>
      <c r="AIQ2620"/>
      <c r="AIR2620"/>
      <c r="AIS2620"/>
      <c r="AIT2620"/>
      <c r="AIU2620"/>
      <c r="AIV2620"/>
      <c r="AIW2620"/>
      <c r="AIX2620"/>
      <c r="AIY2620"/>
      <c r="AIZ2620"/>
      <c r="AJA2620"/>
      <c r="AJB2620"/>
      <c r="AJC2620"/>
      <c r="AJD2620"/>
      <c r="AJE2620"/>
      <c r="AJF2620"/>
      <c r="AJG2620"/>
      <c r="AJH2620"/>
      <c r="AJI2620"/>
      <c r="AJJ2620"/>
      <c r="AJK2620"/>
      <c r="AJL2620"/>
      <c r="AJM2620"/>
      <c r="AJN2620"/>
      <c r="AJO2620"/>
      <c r="AJP2620"/>
      <c r="AJQ2620"/>
      <c r="AJR2620"/>
      <c r="AJS2620"/>
      <c r="AJT2620"/>
      <c r="AJU2620"/>
      <c r="AJV2620"/>
      <c r="AJW2620"/>
      <c r="AJX2620"/>
      <c r="AJY2620"/>
      <c r="AJZ2620"/>
      <c r="AKA2620"/>
      <c r="AKB2620"/>
      <c r="AKC2620"/>
      <c r="AKD2620"/>
      <c r="AKE2620"/>
      <c r="AKF2620"/>
      <c r="AKG2620"/>
      <c r="AKH2620"/>
      <c r="AKI2620"/>
      <c r="AKJ2620"/>
      <c r="AKK2620"/>
      <c r="AKL2620"/>
      <c r="AKM2620"/>
      <c r="AKN2620"/>
      <c r="AKO2620"/>
      <c r="AKP2620"/>
      <c r="AKQ2620"/>
      <c r="AKR2620"/>
      <c r="AKS2620"/>
      <c r="AKT2620"/>
      <c r="AKU2620"/>
      <c r="AKV2620"/>
      <c r="AKW2620"/>
      <c r="AKX2620"/>
      <c r="AKY2620"/>
      <c r="AKZ2620"/>
      <c r="ALA2620"/>
      <c r="ALB2620"/>
      <c r="ALC2620"/>
      <c r="ALD2620"/>
      <c r="ALE2620"/>
      <c r="ALF2620"/>
      <c r="ALG2620"/>
      <c r="ALH2620"/>
      <c r="ALI2620"/>
      <c r="ALJ2620"/>
      <c r="ALK2620"/>
      <c r="ALL2620"/>
      <c r="ALM2620"/>
      <c r="ALN2620"/>
      <c r="ALO2620"/>
      <c r="ALP2620"/>
      <c r="ALQ2620"/>
      <c r="ALR2620"/>
      <c r="ALS2620"/>
      <c r="ALT2620"/>
      <c r="ALU2620"/>
      <c r="ALV2620"/>
      <c r="ALW2620"/>
      <c r="ALX2620"/>
      <c r="ALY2620"/>
      <c r="ALZ2620"/>
      <c r="AMA2620"/>
      <c r="AMB2620"/>
      <c r="AMC2620"/>
      <c r="AMD2620"/>
      <c r="AME2620"/>
      <c r="AMF2620"/>
      <c r="AMG2620"/>
      <c r="AMH2620"/>
      <c r="AMI2620"/>
      <c r="AMJ2620"/>
    </row>
    <row r="2621" spans="1:1024" x14ac:dyDescent="0.2">
      <c r="A2621" s="43" t="s">
        <v>1035</v>
      </c>
      <c r="B2621" s="43" t="s">
        <v>218</v>
      </c>
      <c r="C2621" s="84" t="s">
        <v>264</v>
      </c>
      <c r="D2621" s="43" t="s">
        <v>147</v>
      </c>
      <c r="E2621" s="52" t="s">
        <v>635</v>
      </c>
      <c r="F2621"/>
      <c r="G2621" s="52" t="s">
        <v>636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  <c r="ES2621"/>
      <c r="ET2621"/>
      <c r="EU2621"/>
      <c r="EV2621"/>
      <c r="EW2621"/>
      <c r="EX2621"/>
      <c r="EY2621"/>
      <c r="EZ2621"/>
      <c r="FA2621"/>
      <c r="FB2621"/>
      <c r="FC2621"/>
      <c r="FD2621"/>
      <c r="FE2621"/>
      <c r="FF2621"/>
      <c r="FG2621"/>
      <c r="FH2621"/>
      <c r="FI2621"/>
      <c r="FJ2621"/>
      <c r="FK2621"/>
      <c r="FL2621"/>
      <c r="FM2621"/>
      <c r="FN2621"/>
      <c r="FO2621"/>
      <c r="FP2621"/>
      <c r="FQ2621"/>
      <c r="FR2621"/>
      <c r="FS2621"/>
      <c r="FT2621"/>
      <c r="FU2621"/>
      <c r="FV2621"/>
      <c r="FW2621"/>
      <c r="FX2621"/>
      <c r="FY2621"/>
      <c r="FZ2621"/>
      <c r="GA2621"/>
      <c r="GB2621"/>
      <c r="GC2621"/>
      <c r="GD2621"/>
      <c r="GE2621"/>
      <c r="GF2621"/>
      <c r="GG2621"/>
      <c r="GH2621"/>
      <c r="GI2621"/>
      <c r="GJ2621"/>
      <c r="GK2621"/>
      <c r="GL2621"/>
      <c r="GM2621"/>
      <c r="GN2621"/>
      <c r="GO2621"/>
      <c r="GP2621"/>
      <c r="GQ2621"/>
      <c r="GR2621"/>
      <c r="GS2621"/>
      <c r="GT2621"/>
      <c r="GU2621"/>
      <c r="GV2621"/>
      <c r="GW2621"/>
      <c r="GX2621"/>
      <c r="GY2621"/>
      <c r="GZ2621"/>
      <c r="HA2621"/>
      <c r="HB2621"/>
      <c r="HC2621"/>
      <c r="HD2621"/>
      <c r="HE2621"/>
      <c r="HF2621"/>
      <c r="HG2621"/>
      <c r="HH2621"/>
      <c r="HI2621"/>
      <c r="HJ2621"/>
      <c r="HK2621"/>
      <c r="HL2621"/>
      <c r="HM2621"/>
      <c r="HN2621"/>
      <c r="HO2621"/>
      <c r="HP2621"/>
      <c r="HQ2621"/>
      <c r="HR2621"/>
      <c r="HS2621"/>
      <c r="HT2621"/>
      <c r="HU2621"/>
      <c r="HV2621"/>
      <c r="HW2621"/>
      <c r="HX2621"/>
      <c r="HY2621"/>
      <c r="HZ2621"/>
      <c r="IA2621"/>
      <c r="IB2621"/>
      <c r="IC2621"/>
      <c r="ID2621"/>
      <c r="IE2621"/>
      <c r="IF2621"/>
      <c r="IG2621"/>
      <c r="IH2621"/>
      <c r="II2621"/>
      <c r="IJ2621"/>
      <c r="IK2621"/>
      <c r="IL2621"/>
      <c r="IM2621"/>
      <c r="IN2621"/>
      <c r="IO2621"/>
      <c r="IP2621"/>
      <c r="IQ2621"/>
      <c r="IR2621"/>
      <c r="IS2621"/>
      <c r="IT2621"/>
      <c r="IU2621"/>
      <c r="IV2621"/>
      <c r="IW2621"/>
      <c r="IX2621"/>
      <c r="IY2621"/>
      <c r="IZ2621"/>
      <c r="JA2621"/>
      <c r="JB2621"/>
      <c r="JC2621"/>
      <c r="JD2621"/>
      <c r="JE2621"/>
      <c r="JF2621"/>
      <c r="JG2621"/>
      <c r="JH2621"/>
      <c r="JI2621"/>
      <c r="JJ2621"/>
      <c r="JK2621"/>
      <c r="JL2621"/>
      <c r="JM2621"/>
      <c r="JN2621"/>
      <c r="JO2621"/>
      <c r="JP2621"/>
      <c r="JQ2621"/>
      <c r="JR2621"/>
      <c r="JS2621"/>
      <c r="JT2621"/>
      <c r="JU2621"/>
      <c r="JV2621"/>
      <c r="JW2621"/>
      <c r="JX2621"/>
      <c r="JY2621"/>
      <c r="JZ2621"/>
      <c r="KA2621"/>
      <c r="KB2621"/>
      <c r="KC2621"/>
      <c r="KD2621"/>
      <c r="KE2621"/>
      <c r="KF2621"/>
      <c r="KG2621"/>
      <c r="KH2621"/>
      <c r="KI2621"/>
      <c r="KJ2621"/>
      <c r="KK2621"/>
      <c r="KL2621"/>
      <c r="KM2621"/>
      <c r="KN2621"/>
      <c r="KO2621"/>
      <c r="KP2621"/>
      <c r="KQ2621"/>
      <c r="KR2621"/>
      <c r="KS2621"/>
      <c r="KT2621"/>
      <c r="KU2621"/>
      <c r="KV2621"/>
      <c r="KW2621"/>
      <c r="KX2621"/>
      <c r="KY2621"/>
      <c r="KZ2621"/>
      <c r="LA2621"/>
      <c r="LB2621"/>
      <c r="LC2621"/>
      <c r="LD2621"/>
      <c r="LE2621"/>
      <c r="LF2621"/>
      <c r="LG2621"/>
      <c r="LH2621"/>
      <c r="LI2621"/>
      <c r="LJ2621"/>
      <c r="LK2621"/>
      <c r="LL2621"/>
      <c r="LM2621"/>
      <c r="LN2621"/>
      <c r="LO2621"/>
      <c r="LP2621"/>
      <c r="LQ2621"/>
      <c r="LR2621"/>
      <c r="LS2621"/>
      <c r="LT2621"/>
      <c r="LU2621"/>
      <c r="LV2621"/>
      <c r="LW2621"/>
      <c r="LX2621"/>
      <c r="LY2621"/>
      <c r="LZ2621"/>
      <c r="MA2621"/>
      <c r="MB2621"/>
      <c r="MC2621"/>
      <c r="MD2621"/>
      <c r="ME2621"/>
      <c r="MF2621"/>
      <c r="MG2621"/>
      <c r="MH2621"/>
      <c r="MI2621"/>
      <c r="MJ2621"/>
      <c r="MK2621"/>
      <c r="ML2621"/>
      <c r="MM2621"/>
      <c r="MN2621"/>
      <c r="MO2621"/>
      <c r="MP2621"/>
      <c r="MQ2621"/>
      <c r="MR2621"/>
      <c r="MS2621"/>
      <c r="MT2621"/>
      <c r="MU2621"/>
      <c r="MV2621"/>
      <c r="MW2621"/>
      <c r="MX2621"/>
      <c r="MY2621"/>
      <c r="MZ2621"/>
      <c r="NA2621"/>
      <c r="NB2621"/>
      <c r="NC2621"/>
      <c r="ND2621"/>
      <c r="NE2621"/>
      <c r="NF2621"/>
      <c r="NG2621"/>
      <c r="NH2621"/>
      <c r="NI2621"/>
      <c r="NJ2621"/>
      <c r="NK2621"/>
      <c r="NL2621"/>
      <c r="NM2621"/>
      <c r="NN2621"/>
      <c r="NO2621"/>
      <c r="NP2621"/>
      <c r="NQ2621"/>
      <c r="NR2621"/>
      <c r="NS2621"/>
      <c r="NT2621"/>
      <c r="NU2621"/>
      <c r="NV2621"/>
      <c r="NW2621"/>
      <c r="NX2621"/>
      <c r="NY2621"/>
      <c r="NZ2621"/>
      <c r="OA2621"/>
      <c r="OB2621"/>
      <c r="OC2621"/>
      <c r="OD2621"/>
      <c r="OE2621"/>
      <c r="OF2621"/>
      <c r="OG2621"/>
      <c r="OH2621"/>
      <c r="OI2621"/>
      <c r="OJ2621"/>
      <c r="OK2621"/>
      <c r="OL2621"/>
      <c r="OM2621"/>
      <c r="ON2621"/>
      <c r="OO2621"/>
      <c r="OP2621"/>
      <c r="OQ2621"/>
      <c r="OR2621"/>
      <c r="OS2621"/>
      <c r="OT2621"/>
      <c r="OU2621"/>
      <c r="OV2621"/>
      <c r="OW2621"/>
      <c r="OX2621"/>
      <c r="OY2621"/>
      <c r="OZ2621"/>
      <c r="PA2621"/>
      <c r="PB2621"/>
      <c r="PC2621"/>
      <c r="PD2621"/>
      <c r="PE2621"/>
      <c r="PF2621"/>
      <c r="PG2621"/>
      <c r="PH2621"/>
      <c r="PI2621"/>
      <c r="PJ2621"/>
      <c r="PK2621"/>
      <c r="PL2621"/>
      <c r="PM2621"/>
      <c r="PN2621"/>
      <c r="PO2621"/>
      <c r="PP2621"/>
      <c r="PQ2621"/>
      <c r="PR2621"/>
      <c r="PS2621"/>
      <c r="PT2621"/>
      <c r="PU2621"/>
      <c r="PV2621"/>
      <c r="PW2621"/>
      <c r="PX2621"/>
      <c r="PY2621"/>
      <c r="PZ2621"/>
      <c r="QA2621"/>
      <c r="QB2621"/>
      <c r="QC2621"/>
      <c r="QD2621"/>
      <c r="QE2621"/>
      <c r="QF2621"/>
      <c r="QG2621"/>
      <c r="QH2621"/>
      <c r="QI2621"/>
      <c r="QJ2621"/>
      <c r="QK2621"/>
      <c r="QL2621"/>
      <c r="QM2621"/>
      <c r="QN2621"/>
      <c r="QO2621"/>
      <c r="QP2621"/>
      <c r="QQ2621"/>
      <c r="QR2621"/>
      <c r="QS2621"/>
      <c r="QT2621"/>
      <c r="QU2621"/>
      <c r="QV2621"/>
      <c r="QW2621"/>
      <c r="QX2621"/>
      <c r="QY2621"/>
      <c r="QZ2621"/>
      <c r="RA2621"/>
      <c r="RB2621"/>
      <c r="RC2621"/>
      <c r="RD2621"/>
      <c r="RE2621"/>
      <c r="RF2621"/>
      <c r="RG2621"/>
      <c r="RH2621"/>
      <c r="RI2621"/>
      <c r="RJ2621"/>
      <c r="RK2621"/>
      <c r="RL2621"/>
      <c r="RM2621"/>
      <c r="RN2621"/>
      <c r="RO2621"/>
      <c r="RP2621"/>
      <c r="RQ2621"/>
      <c r="RR2621"/>
      <c r="RS2621"/>
      <c r="RT2621"/>
      <c r="RU2621"/>
      <c r="RV2621"/>
      <c r="RW2621"/>
      <c r="RX2621"/>
      <c r="RY2621"/>
      <c r="RZ2621"/>
      <c r="SA2621"/>
      <c r="SB2621"/>
      <c r="SC2621"/>
      <c r="SD2621"/>
      <c r="SE2621"/>
      <c r="SF2621"/>
      <c r="SG2621"/>
      <c r="SH2621"/>
      <c r="SI2621"/>
      <c r="SJ2621"/>
      <c r="SK2621"/>
      <c r="SL2621"/>
      <c r="SM2621"/>
      <c r="SN2621"/>
      <c r="SO2621"/>
      <c r="SP2621"/>
      <c r="SQ2621"/>
      <c r="SR2621"/>
      <c r="SS2621"/>
      <c r="ST2621"/>
      <c r="SU2621"/>
      <c r="SV2621"/>
      <c r="SW2621"/>
      <c r="SX2621"/>
      <c r="SY2621"/>
      <c r="SZ2621"/>
      <c r="TA2621"/>
      <c r="TB2621"/>
      <c r="TC2621"/>
      <c r="TD2621"/>
      <c r="TE2621"/>
      <c r="TF2621"/>
      <c r="TG2621"/>
      <c r="TH2621"/>
      <c r="TI2621"/>
      <c r="TJ2621"/>
      <c r="TK2621"/>
      <c r="TL2621"/>
      <c r="TM2621"/>
      <c r="TN2621"/>
      <c r="TO2621"/>
      <c r="TP2621"/>
      <c r="TQ2621"/>
      <c r="TR2621"/>
      <c r="TS2621"/>
      <c r="TT2621"/>
      <c r="TU2621"/>
      <c r="TV2621"/>
      <c r="TW2621"/>
      <c r="TX2621"/>
      <c r="TY2621"/>
      <c r="TZ2621"/>
      <c r="UA2621"/>
      <c r="UB2621"/>
      <c r="UC2621"/>
      <c r="UD2621"/>
      <c r="UE2621"/>
      <c r="UF2621"/>
      <c r="UG2621"/>
      <c r="UH2621"/>
      <c r="UI2621"/>
      <c r="UJ2621"/>
      <c r="UK2621"/>
      <c r="UL2621"/>
      <c r="UM2621"/>
      <c r="UN2621"/>
      <c r="UO2621"/>
      <c r="UP2621"/>
      <c r="UQ2621"/>
      <c r="UR2621"/>
      <c r="US2621"/>
      <c r="UT2621"/>
      <c r="UU2621"/>
      <c r="UV2621"/>
      <c r="UW2621"/>
      <c r="UX2621"/>
      <c r="UY2621"/>
      <c r="UZ2621"/>
      <c r="VA2621"/>
      <c r="VB2621"/>
      <c r="VC2621"/>
      <c r="VD2621"/>
      <c r="VE2621"/>
      <c r="VF2621"/>
      <c r="VG2621"/>
      <c r="VH2621"/>
      <c r="VI2621"/>
      <c r="VJ2621"/>
      <c r="VK2621"/>
      <c r="VL2621"/>
      <c r="VM2621"/>
      <c r="VN2621"/>
      <c r="VO2621"/>
      <c r="VP2621"/>
      <c r="VQ2621"/>
      <c r="VR2621"/>
      <c r="VS2621"/>
      <c r="VT2621"/>
      <c r="VU2621"/>
      <c r="VV2621"/>
      <c r="VW2621"/>
      <c r="VX2621"/>
      <c r="VY2621"/>
      <c r="VZ2621"/>
      <c r="WA2621"/>
      <c r="WB2621"/>
      <c r="WC2621"/>
      <c r="WD2621"/>
      <c r="WE2621"/>
      <c r="WF2621"/>
      <c r="WG2621"/>
      <c r="WH2621"/>
      <c r="WI2621"/>
      <c r="WJ2621"/>
      <c r="WK2621"/>
      <c r="WL2621"/>
      <c r="WM2621"/>
      <c r="WN2621"/>
      <c r="WO2621"/>
      <c r="WP2621"/>
      <c r="WQ2621"/>
      <c r="WR2621"/>
      <c r="WS2621"/>
      <c r="WT2621"/>
      <c r="WU2621"/>
      <c r="WV2621"/>
      <c r="WW2621"/>
      <c r="WX2621"/>
      <c r="WY2621"/>
      <c r="WZ2621"/>
      <c r="XA2621"/>
      <c r="XB2621"/>
      <c r="XC2621"/>
      <c r="XD2621"/>
      <c r="XE2621"/>
      <c r="XF2621"/>
      <c r="XG2621"/>
      <c r="XH2621"/>
      <c r="XI2621"/>
      <c r="XJ2621"/>
      <c r="XK2621"/>
      <c r="XL2621"/>
      <c r="XM2621"/>
      <c r="XN2621"/>
      <c r="XO2621"/>
      <c r="XP2621"/>
      <c r="XQ2621"/>
      <c r="XR2621"/>
      <c r="XS2621"/>
      <c r="XT2621"/>
      <c r="XU2621"/>
      <c r="XV2621"/>
      <c r="XW2621"/>
      <c r="XX2621"/>
      <c r="XY2621"/>
      <c r="XZ2621"/>
      <c r="YA2621"/>
      <c r="YB2621"/>
      <c r="YC2621"/>
      <c r="YD2621"/>
      <c r="YE2621"/>
      <c r="YF2621"/>
      <c r="YG2621"/>
      <c r="YH2621"/>
      <c r="YI2621"/>
      <c r="YJ2621"/>
      <c r="YK2621"/>
      <c r="YL2621"/>
      <c r="YM2621"/>
      <c r="YN2621"/>
      <c r="YO2621"/>
      <c r="YP2621"/>
      <c r="YQ2621"/>
      <c r="YR2621"/>
      <c r="YS2621"/>
      <c r="YT2621"/>
      <c r="YU2621"/>
      <c r="YV2621"/>
      <c r="YW2621"/>
      <c r="YX2621"/>
      <c r="YY2621"/>
      <c r="YZ2621"/>
      <c r="ZA2621"/>
      <c r="ZB2621"/>
      <c r="ZC2621"/>
      <c r="ZD2621"/>
      <c r="ZE2621"/>
      <c r="ZF2621"/>
      <c r="ZG2621"/>
      <c r="ZH2621"/>
      <c r="ZI2621"/>
      <c r="ZJ2621"/>
      <c r="ZK2621"/>
      <c r="ZL2621"/>
      <c r="ZM2621"/>
      <c r="ZN2621"/>
      <c r="ZO2621"/>
      <c r="ZP2621"/>
      <c r="ZQ2621"/>
      <c r="ZR2621"/>
      <c r="ZS2621"/>
      <c r="ZT2621"/>
      <c r="ZU2621"/>
      <c r="ZV2621"/>
      <c r="ZW2621"/>
      <c r="ZX2621"/>
      <c r="ZY2621"/>
      <c r="ZZ2621"/>
      <c r="AAA2621"/>
      <c r="AAB2621"/>
      <c r="AAC2621"/>
      <c r="AAD2621"/>
      <c r="AAE2621"/>
      <c r="AAF2621"/>
      <c r="AAG2621"/>
      <c r="AAH2621"/>
      <c r="AAI2621"/>
      <c r="AAJ2621"/>
      <c r="AAK2621"/>
      <c r="AAL2621"/>
      <c r="AAM2621"/>
      <c r="AAN2621"/>
      <c r="AAO2621"/>
      <c r="AAP2621"/>
      <c r="AAQ2621"/>
      <c r="AAR2621"/>
      <c r="AAS2621"/>
      <c r="AAT2621"/>
      <c r="AAU2621"/>
      <c r="AAV2621"/>
      <c r="AAW2621"/>
      <c r="AAX2621"/>
      <c r="AAY2621"/>
      <c r="AAZ2621"/>
      <c r="ABA2621"/>
      <c r="ABB2621"/>
      <c r="ABC2621"/>
      <c r="ABD2621"/>
      <c r="ABE2621"/>
      <c r="ABF2621"/>
      <c r="ABG2621"/>
      <c r="ABH2621"/>
      <c r="ABI2621"/>
      <c r="ABJ2621"/>
      <c r="ABK2621"/>
      <c r="ABL2621"/>
      <c r="ABM2621"/>
      <c r="ABN2621"/>
      <c r="ABO2621"/>
      <c r="ABP2621"/>
      <c r="ABQ2621"/>
      <c r="ABR2621"/>
      <c r="ABS2621"/>
      <c r="ABT2621"/>
      <c r="ABU2621"/>
      <c r="ABV2621"/>
      <c r="ABW2621"/>
      <c r="ABX2621"/>
      <c r="ABY2621"/>
      <c r="ABZ2621"/>
      <c r="ACA2621"/>
      <c r="ACB2621"/>
      <c r="ACC2621"/>
      <c r="ACD2621"/>
      <c r="ACE2621"/>
      <c r="ACF2621"/>
      <c r="ACG2621"/>
      <c r="ACH2621"/>
      <c r="ACI2621"/>
      <c r="ACJ2621"/>
      <c r="ACK2621"/>
      <c r="ACL2621"/>
      <c r="ACM2621"/>
      <c r="ACN2621"/>
      <c r="ACO2621"/>
      <c r="ACP2621"/>
      <c r="ACQ2621"/>
      <c r="ACR2621"/>
      <c r="ACS2621"/>
      <c r="ACT2621"/>
      <c r="ACU2621"/>
      <c r="ACV2621"/>
      <c r="ACW2621"/>
      <c r="ACX2621"/>
      <c r="ACY2621"/>
      <c r="ACZ2621"/>
      <c r="ADA2621"/>
      <c r="ADB2621"/>
      <c r="ADC2621"/>
      <c r="ADD2621"/>
      <c r="ADE2621"/>
      <c r="ADF2621"/>
      <c r="ADG2621"/>
      <c r="ADH2621"/>
      <c r="ADI2621"/>
      <c r="ADJ2621"/>
      <c r="ADK2621"/>
      <c r="ADL2621"/>
      <c r="ADM2621"/>
      <c r="ADN2621"/>
      <c r="ADO2621"/>
      <c r="ADP2621"/>
      <c r="ADQ2621"/>
      <c r="ADR2621"/>
      <c r="ADS2621"/>
      <c r="ADT2621"/>
      <c r="ADU2621"/>
      <c r="ADV2621"/>
      <c r="ADW2621"/>
      <c r="ADX2621"/>
      <c r="ADY2621"/>
      <c r="ADZ2621"/>
      <c r="AEA2621"/>
      <c r="AEB2621"/>
      <c r="AEC2621"/>
      <c r="AED2621"/>
      <c r="AEE2621"/>
      <c r="AEF2621"/>
      <c r="AEG2621"/>
      <c r="AEH2621"/>
      <c r="AEI2621"/>
      <c r="AEJ2621"/>
      <c r="AEK2621"/>
      <c r="AEL2621"/>
      <c r="AEM2621"/>
      <c r="AEN2621"/>
      <c r="AEO2621"/>
      <c r="AEP2621"/>
      <c r="AEQ2621"/>
      <c r="AER2621"/>
      <c r="AES2621"/>
      <c r="AET2621"/>
      <c r="AEU2621"/>
      <c r="AEV2621"/>
      <c r="AEW2621"/>
      <c r="AEX2621"/>
      <c r="AEY2621"/>
      <c r="AEZ2621"/>
      <c r="AFA2621"/>
      <c r="AFB2621"/>
      <c r="AFC2621"/>
      <c r="AFD2621"/>
      <c r="AFE2621"/>
      <c r="AFF2621"/>
      <c r="AFG2621"/>
      <c r="AFH2621"/>
      <c r="AFI2621"/>
      <c r="AFJ2621"/>
      <c r="AFK2621"/>
      <c r="AFL2621"/>
      <c r="AFM2621"/>
      <c r="AFN2621"/>
      <c r="AFO2621"/>
      <c r="AFP2621"/>
      <c r="AFQ2621"/>
      <c r="AFR2621"/>
      <c r="AFS2621"/>
      <c r="AFT2621"/>
      <c r="AFU2621"/>
      <c r="AFV2621"/>
      <c r="AFW2621"/>
      <c r="AFX2621"/>
      <c r="AFY2621"/>
      <c r="AFZ2621"/>
      <c r="AGA2621"/>
      <c r="AGB2621"/>
      <c r="AGC2621"/>
      <c r="AGD2621"/>
      <c r="AGE2621"/>
      <c r="AGF2621"/>
      <c r="AGG2621"/>
      <c r="AGH2621"/>
      <c r="AGI2621"/>
      <c r="AGJ2621"/>
      <c r="AGK2621"/>
      <c r="AGL2621"/>
      <c r="AGM2621"/>
      <c r="AGN2621"/>
      <c r="AGO2621"/>
      <c r="AGP2621"/>
      <c r="AGQ2621"/>
      <c r="AGR2621"/>
      <c r="AGS2621"/>
      <c r="AGT2621"/>
      <c r="AGU2621"/>
      <c r="AGV2621"/>
      <c r="AGW2621"/>
      <c r="AGX2621"/>
      <c r="AGY2621"/>
      <c r="AGZ2621"/>
      <c r="AHA2621"/>
      <c r="AHB2621"/>
      <c r="AHC2621"/>
      <c r="AHD2621"/>
      <c r="AHE2621"/>
      <c r="AHF2621"/>
      <c r="AHG2621"/>
      <c r="AHH2621"/>
      <c r="AHI2621"/>
      <c r="AHJ2621"/>
      <c r="AHK2621"/>
      <c r="AHL2621"/>
      <c r="AHM2621"/>
      <c r="AHN2621"/>
      <c r="AHO2621"/>
      <c r="AHP2621"/>
      <c r="AHQ2621"/>
      <c r="AHR2621"/>
      <c r="AHS2621"/>
      <c r="AHT2621"/>
      <c r="AHU2621"/>
      <c r="AHV2621"/>
      <c r="AHW2621"/>
      <c r="AHX2621"/>
      <c r="AHY2621"/>
      <c r="AHZ2621"/>
      <c r="AIA2621"/>
      <c r="AIB2621"/>
      <c r="AIC2621"/>
      <c r="AID2621"/>
      <c r="AIE2621"/>
      <c r="AIF2621"/>
      <c r="AIG2621"/>
      <c r="AIH2621"/>
      <c r="AII2621"/>
      <c r="AIJ2621"/>
      <c r="AIK2621"/>
      <c r="AIL2621"/>
      <c r="AIM2621"/>
      <c r="AIN2621"/>
      <c r="AIO2621"/>
      <c r="AIP2621"/>
      <c r="AIQ2621"/>
      <c r="AIR2621"/>
      <c r="AIS2621"/>
      <c r="AIT2621"/>
      <c r="AIU2621"/>
      <c r="AIV2621"/>
      <c r="AIW2621"/>
      <c r="AIX2621"/>
      <c r="AIY2621"/>
      <c r="AIZ2621"/>
      <c r="AJA2621"/>
      <c r="AJB2621"/>
      <c r="AJC2621"/>
      <c r="AJD2621"/>
      <c r="AJE2621"/>
      <c r="AJF2621"/>
      <c r="AJG2621"/>
      <c r="AJH2621"/>
      <c r="AJI2621"/>
      <c r="AJJ2621"/>
      <c r="AJK2621"/>
      <c r="AJL2621"/>
      <c r="AJM2621"/>
      <c r="AJN2621"/>
      <c r="AJO2621"/>
      <c r="AJP2621"/>
      <c r="AJQ2621"/>
      <c r="AJR2621"/>
      <c r="AJS2621"/>
      <c r="AJT2621"/>
      <c r="AJU2621"/>
      <c r="AJV2621"/>
      <c r="AJW2621"/>
      <c r="AJX2621"/>
      <c r="AJY2621"/>
      <c r="AJZ2621"/>
      <c r="AKA2621"/>
      <c r="AKB2621"/>
      <c r="AKC2621"/>
      <c r="AKD2621"/>
      <c r="AKE2621"/>
      <c r="AKF2621"/>
      <c r="AKG2621"/>
      <c r="AKH2621"/>
      <c r="AKI2621"/>
      <c r="AKJ2621"/>
      <c r="AKK2621"/>
      <c r="AKL2621"/>
      <c r="AKM2621"/>
      <c r="AKN2621"/>
      <c r="AKO2621"/>
      <c r="AKP2621"/>
      <c r="AKQ2621"/>
      <c r="AKR2621"/>
      <c r="AKS2621"/>
      <c r="AKT2621"/>
      <c r="AKU2621"/>
      <c r="AKV2621"/>
      <c r="AKW2621"/>
      <c r="AKX2621"/>
      <c r="AKY2621"/>
      <c r="AKZ2621"/>
      <c r="ALA2621"/>
      <c r="ALB2621"/>
      <c r="ALC2621"/>
      <c r="ALD2621"/>
      <c r="ALE2621"/>
      <c r="ALF2621"/>
      <c r="ALG2621"/>
      <c r="ALH2621"/>
      <c r="ALI2621"/>
      <c r="ALJ2621"/>
      <c r="ALK2621"/>
      <c r="ALL2621"/>
      <c r="ALM2621"/>
      <c r="ALN2621"/>
      <c r="ALO2621"/>
      <c r="ALP2621"/>
      <c r="ALQ2621"/>
      <c r="ALR2621"/>
      <c r="ALS2621"/>
      <c r="ALT2621"/>
      <c r="ALU2621"/>
      <c r="ALV2621"/>
      <c r="ALW2621"/>
      <c r="ALX2621"/>
      <c r="ALY2621"/>
      <c r="ALZ2621"/>
      <c r="AMA2621"/>
      <c r="AMB2621"/>
      <c r="AMC2621"/>
      <c r="AMD2621"/>
      <c r="AME2621"/>
      <c r="AMF2621"/>
      <c r="AMG2621"/>
      <c r="AMH2621"/>
      <c r="AMI2621"/>
      <c r="AMJ2621"/>
    </row>
    <row r="2622" spans="1:1024" x14ac:dyDescent="0.2">
      <c r="A2622" s="43" t="s">
        <v>1035</v>
      </c>
      <c r="B2622" s="43" t="s">
        <v>218</v>
      </c>
      <c r="C2622" s="84" t="s">
        <v>264</v>
      </c>
      <c r="D2622" s="43" t="s">
        <v>147</v>
      </c>
      <c r="E2622" s="52" t="s">
        <v>637</v>
      </c>
      <c r="F2622"/>
      <c r="G2622" s="52" t="s">
        <v>638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  <c r="HJ2622"/>
      <c r="HK2622"/>
      <c r="HL2622"/>
      <c r="HM2622"/>
      <c r="HN2622"/>
      <c r="HO2622"/>
      <c r="HP2622"/>
      <c r="HQ2622"/>
      <c r="HR2622"/>
      <c r="HS2622"/>
      <c r="HT2622"/>
      <c r="HU2622"/>
      <c r="HV2622"/>
      <c r="HW2622"/>
      <c r="HX2622"/>
      <c r="HY2622"/>
      <c r="HZ2622"/>
      <c r="IA2622"/>
      <c r="IB2622"/>
      <c r="IC2622"/>
      <c r="ID2622"/>
      <c r="IE2622"/>
      <c r="IF2622"/>
      <c r="IG2622"/>
      <c r="IH2622"/>
      <c r="II2622"/>
      <c r="IJ2622"/>
      <c r="IK2622"/>
      <c r="IL2622"/>
      <c r="IM2622"/>
      <c r="IN2622"/>
      <c r="IO2622"/>
      <c r="IP2622"/>
      <c r="IQ2622"/>
      <c r="IR2622"/>
      <c r="IS2622"/>
      <c r="IT2622"/>
      <c r="IU2622"/>
      <c r="IV2622"/>
      <c r="IW2622"/>
      <c r="IX2622"/>
      <c r="IY2622"/>
      <c r="IZ2622"/>
      <c r="JA2622"/>
      <c r="JB2622"/>
      <c r="JC2622"/>
      <c r="JD2622"/>
      <c r="JE2622"/>
      <c r="JF2622"/>
      <c r="JG2622"/>
      <c r="JH2622"/>
      <c r="JI2622"/>
      <c r="JJ2622"/>
      <c r="JK2622"/>
      <c r="JL2622"/>
      <c r="JM2622"/>
      <c r="JN2622"/>
      <c r="JO2622"/>
      <c r="JP2622"/>
      <c r="JQ2622"/>
      <c r="JR2622"/>
      <c r="JS2622"/>
      <c r="JT2622"/>
      <c r="JU2622"/>
      <c r="JV2622"/>
      <c r="JW2622"/>
      <c r="JX2622"/>
      <c r="JY2622"/>
      <c r="JZ2622"/>
      <c r="KA2622"/>
      <c r="KB2622"/>
      <c r="KC2622"/>
      <c r="KD2622"/>
      <c r="KE2622"/>
      <c r="KF2622"/>
      <c r="KG2622"/>
      <c r="KH2622"/>
      <c r="KI2622"/>
      <c r="KJ2622"/>
      <c r="KK2622"/>
      <c r="KL2622"/>
      <c r="KM2622"/>
      <c r="KN2622"/>
      <c r="KO2622"/>
      <c r="KP2622"/>
      <c r="KQ2622"/>
      <c r="KR2622"/>
      <c r="KS2622"/>
      <c r="KT2622"/>
      <c r="KU2622"/>
      <c r="KV2622"/>
      <c r="KW2622"/>
      <c r="KX2622"/>
      <c r="KY2622"/>
      <c r="KZ2622"/>
      <c r="LA2622"/>
      <c r="LB2622"/>
      <c r="LC2622"/>
      <c r="LD2622"/>
      <c r="LE2622"/>
      <c r="LF2622"/>
      <c r="LG2622"/>
      <c r="LH2622"/>
      <c r="LI2622"/>
      <c r="LJ2622"/>
      <c r="LK2622"/>
      <c r="LL2622"/>
      <c r="LM2622"/>
      <c r="LN2622"/>
      <c r="LO2622"/>
      <c r="LP2622"/>
      <c r="LQ2622"/>
      <c r="LR2622"/>
      <c r="LS2622"/>
      <c r="LT2622"/>
      <c r="LU2622"/>
      <c r="LV2622"/>
      <c r="LW2622"/>
      <c r="LX2622"/>
      <c r="LY2622"/>
      <c r="LZ2622"/>
      <c r="MA2622"/>
      <c r="MB2622"/>
      <c r="MC2622"/>
      <c r="MD2622"/>
      <c r="ME2622"/>
      <c r="MF2622"/>
      <c r="MG2622"/>
      <c r="MH2622"/>
      <c r="MI2622"/>
      <c r="MJ2622"/>
      <c r="MK2622"/>
      <c r="ML2622"/>
      <c r="MM2622"/>
      <c r="MN2622"/>
      <c r="MO2622"/>
      <c r="MP2622"/>
      <c r="MQ2622"/>
      <c r="MR2622"/>
      <c r="MS2622"/>
      <c r="MT2622"/>
      <c r="MU2622"/>
      <c r="MV2622"/>
      <c r="MW2622"/>
      <c r="MX2622"/>
      <c r="MY2622"/>
      <c r="MZ2622"/>
      <c r="NA2622"/>
      <c r="NB2622"/>
      <c r="NC2622"/>
      <c r="ND2622"/>
      <c r="NE2622"/>
      <c r="NF2622"/>
      <c r="NG2622"/>
      <c r="NH2622"/>
      <c r="NI2622"/>
      <c r="NJ2622"/>
      <c r="NK2622"/>
      <c r="NL2622"/>
      <c r="NM2622"/>
      <c r="NN2622"/>
      <c r="NO2622"/>
      <c r="NP2622"/>
      <c r="NQ2622"/>
      <c r="NR2622"/>
      <c r="NS2622"/>
      <c r="NT2622"/>
      <c r="NU2622"/>
      <c r="NV2622"/>
      <c r="NW2622"/>
      <c r="NX2622"/>
      <c r="NY2622"/>
      <c r="NZ2622"/>
      <c r="OA2622"/>
      <c r="OB2622"/>
      <c r="OC2622"/>
      <c r="OD2622"/>
      <c r="OE2622"/>
      <c r="OF2622"/>
      <c r="OG2622"/>
      <c r="OH2622"/>
      <c r="OI2622"/>
      <c r="OJ2622"/>
      <c r="OK2622"/>
      <c r="OL2622"/>
      <c r="OM2622"/>
      <c r="ON2622"/>
      <c r="OO2622"/>
      <c r="OP2622"/>
      <c r="OQ2622"/>
      <c r="OR2622"/>
      <c r="OS2622"/>
      <c r="OT2622"/>
      <c r="OU2622"/>
      <c r="OV2622"/>
      <c r="OW2622"/>
      <c r="OX2622"/>
      <c r="OY2622"/>
      <c r="OZ2622"/>
      <c r="PA2622"/>
      <c r="PB2622"/>
      <c r="PC2622"/>
      <c r="PD2622"/>
      <c r="PE2622"/>
      <c r="PF2622"/>
      <c r="PG2622"/>
      <c r="PH2622"/>
      <c r="PI2622"/>
      <c r="PJ2622"/>
      <c r="PK2622"/>
      <c r="PL2622"/>
      <c r="PM2622"/>
      <c r="PN2622"/>
      <c r="PO2622"/>
      <c r="PP2622"/>
      <c r="PQ2622"/>
      <c r="PR2622"/>
      <c r="PS2622"/>
      <c r="PT2622"/>
      <c r="PU2622"/>
      <c r="PV2622"/>
      <c r="PW2622"/>
      <c r="PX2622"/>
      <c r="PY2622"/>
      <c r="PZ2622"/>
      <c r="QA2622"/>
      <c r="QB2622"/>
      <c r="QC2622"/>
      <c r="QD2622"/>
      <c r="QE2622"/>
      <c r="QF2622"/>
      <c r="QG2622"/>
      <c r="QH2622"/>
      <c r="QI2622"/>
      <c r="QJ2622"/>
      <c r="QK2622"/>
      <c r="QL2622"/>
      <c r="QM2622"/>
      <c r="QN2622"/>
      <c r="QO2622"/>
      <c r="QP2622"/>
      <c r="QQ2622"/>
      <c r="QR2622"/>
      <c r="QS2622"/>
      <c r="QT2622"/>
      <c r="QU2622"/>
      <c r="QV2622"/>
      <c r="QW2622"/>
      <c r="QX2622"/>
      <c r="QY2622"/>
      <c r="QZ2622"/>
      <c r="RA2622"/>
      <c r="RB2622"/>
      <c r="RC2622"/>
      <c r="RD2622"/>
      <c r="RE2622"/>
      <c r="RF2622"/>
      <c r="RG2622"/>
      <c r="RH2622"/>
      <c r="RI2622"/>
      <c r="RJ2622"/>
      <c r="RK2622"/>
      <c r="RL2622"/>
      <c r="RM2622"/>
      <c r="RN2622"/>
      <c r="RO2622"/>
      <c r="RP2622"/>
      <c r="RQ2622"/>
      <c r="RR2622"/>
      <c r="RS2622"/>
      <c r="RT2622"/>
      <c r="RU2622"/>
      <c r="RV2622"/>
      <c r="RW2622"/>
      <c r="RX2622"/>
      <c r="RY2622"/>
      <c r="RZ2622"/>
      <c r="SA2622"/>
      <c r="SB2622"/>
      <c r="SC2622"/>
      <c r="SD2622"/>
      <c r="SE2622"/>
      <c r="SF2622"/>
      <c r="SG2622"/>
      <c r="SH2622"/>
      <c r="SI2622"/>
      <c r="SJ2622"/>
      <c r="SK2622"/>
      <c r="SL2622"/>
      <c r="SM2622"/>
      <c r="SN2622"/>
      <c r="SO2622"/>
      <c r="SP2622"/>
      <c r="SQ2622"/>
      <c r="SR2622"/>
      <c r="SS2622"/>
      <c r="ST2622"/>
      <c r="SU2622"/>
      <c r="SV2622"/>
      <c r="SW2622"/>
      <c r="SX2622"/>
      <c r="SY2622"/>
      <c r="SZ2622"/>
      <c r="TA2622"/>
      <c r="TB2622"/>
      <c r="TC2622"/>
      <c r="TD2622"/>
      <c r="TE2622"/>
      <c r="TF2622"/>
      <c r="TG2622"/>
      <c r="TH2622"/>
      <c r="TI2622"/>
      <c r="TJ2622"/>
      <c r="TK2622"/>
      <c r="TL2622"/>
      <c r="TM2622"/>
      <c r="TN2622"/>
      <c r="TO2622"/>
      <c r="TP2622"/>
      <c r="TQ2622"/>
      <c r="TR2622"/>
      <c r="TS2622"/>
      <c r="TT2622"/>
      <c r="TU2622"/>
      <c r="TV2622"/>
      <c r="TW2622"/>
      <c r="TX2622"/>
      <c r="TY2622"/>
      <c r="TZ2622"/>
      <c r="UA2622"/>
      <c r="UB2622"/>
      <c r="UC2622"/>
      <c r="UD2622"/>
      <c r="UE2622"/>
      <c r="UF2622"/>
      <c r="UG2622"/>
      <c r="UH2622"/>
      <c r="UI2622"/>
      <c r="UJ2622"/>
      <c r="UK2622"/>
      <c r="UL2622"/>
      <c r="UM2622"/>
      <c r="UN2622"/>
      <c r="UO2622"/>
      <c r="UP2622"/>
      <c r="UQ2622"/>
      <c r="UR2622"/>
      <c r="US2622"/>
      <c r="UT2622"/>
      <c r="UU2622"/>
      <c r="UV2622"/>
      <c r="UW2622"/>
      <c r="UX2622"/>
      <c r="UY2622"/>
      <c r="UZ2622"/>
      <c r="VA2622"/>
      <c r="VB2622"/>
      <c r="VC2622"/>
      <c r="VD2622"/>
      <c r="VE2622"/>
      <c r="VF2622"/>
      <c r="VG2622"/>
      <c r="VH2622"/>
      <c r="VI2622"/>
      <c r="VJ2622"/>
      <c r="VK2622"/>
      <c r="VL2622"/>
      <c r="VM2622"/>
      <c r="VN2622"/>
      <c r="VO2622"/>
      <c r="VP2622"/>
      <c r="VQ2622"/>
      <c r="VR2622"/>
      <c r="VS2622"/>
      <c r="VT2622"/>
      <c r="VU2622"/>
      <c r="VV2622"/>
      <c r="VW2622"/>
      <c r="VX2622"/>
      <c r="VY2622"/>
      <c r="VZ2622"/>
      <c r="WA2622"/>
      <c r="WB2622"/>
      <c r="WC2622"/>
      <c r="WD2622"/>
      <c r="WE2622"/>
      <c r="WF2622"/>
      <c r="WG2622"/>
      <c r="WH2622"/>
      <c r="WI2622"/>
      <c r="WJ2622"/>
      <c r="WK2622"/>
      <c r="WL2622"/>
      <c r="WM2622"/>
      <c r="WN2622"/>
      <c r="WO2622"/>
      <c r="WP2622"/>
      <c r="WQ2622"/>
      <c r="WR2622"/>
      <c r="WS2622"/>
      <c r="WT2622"/>
      <c r="WU2622"/>
      <c r="WV2622"/>
      <c r="WW2622"/>
      <c r="WX2622"/>
      <c r="WY2622"/>
      <c r="WZ2622"/>
      <c r="XA2622"/>
      <c r="XB2622"/>
      <c r="XC2622"/>
      <c r="XD2622"/>
      <c r="XE2622"/>
      <c r="XF2622"/>
      <c r="XG2622"/>
      <c r="XH2622"/>
      <c r="XI2622"/>
      <c r="XJ2622"/>
      <c r="XK2622"/>
      <c r="XL2622"/>
      <c r="XM2622"/>
      <c r="XN2622"/>
      <c r="XO2622"/>
      <c r="XP2622"/>
      <c r="XQ2622"/>
      <c r="XR2622"/>
      <c r="XS2622"/>
      <c r="XT2622"/>
      <c r="XU2622"/>
      <c r="XV2622"/>
      <c r="XW2622"/>
      <c r="XX2622"/>
      <c r="XY2622"/>
      <c r="XZ2622"/>
      <c r="YA2622"/>
      <c r="YB2622"/>
      <c r="YC2622"/>
      <c r="YD2622"/>
      <c r="YE2622"/>
      <c r="YF2622"/>
      <c r="YG2622"/>
      <c r="YH2622"/>
      <c r="YI2622"/>
      <c r="YJ2622"/>
      <c r="YK2622"/>
      <c r="YL2622"/>
      <c r="YM2622"/>
      <c r="YN2622"/>
      <c r="YO2622"/>
      <c r="YP2622"/>
      <c r="YQ2622"/>
      <c r="YR2622"/>
      <c r="YS2622"/>
      <c r="YT2622"/>
      <c r="YU2622"/>
      <c r="YV2622"/>
      <c r="YW2622"/>
      <c r="YX2622"/>
      <c r="YY2622"/>
      <c r="YZ2622"/>
      <c r="ZA2622"/>
      <c r="ZB2622"/>
      <c r="ZC2622"/>
      <c r="ZD2622"/>
      <c r="ZE2622"/>
      <c r="ZF2622"/>
      <c r="ZG2622"/>
      <c r="ZH2622"/>
      <c r="ZI2622"/>
      <c r="ZJ2622"/>
      <c r="ZK2622"/>
      <c r="ZL2622"/>
      <c r="ZM2622"/>
      <c r="ZN2622"/>
      <c r="ZO2622"/>
      <c r="ZP2622"/>
      <c r="ZQ2622"/>
      <c r="ZR2622"/>
      <c r="ZS2622"/>
      <c r="ZT2622"/>
      <c r="ZU2622"/>
      <c r="ZV2622"/>
      <c r="ZW2622"/>
      <c r="ZX2622"/>
      <c r="ZY2622"/>
      <c r="ZZ2622"/>
      <c r="AAA2622"/>
      <c r="AAB2622"/>
      <c r="AAC2622"/>
      <c r="AAD2622"/>
      <c r="AAE2622"/>
      <c r="AAF2622"/>
      <c r="AAG2622"/>
      <c r="AAH2622"/>
      <c r="AAI2622"/>
      <c r="AAJ2622"/>
      <c r="AAK2622"/>
      <c r="AAL2622"/>
      <c r="AAM2622"/>
      <c r="AAN2622"/>
      <c r="AAO2622"/>
      <c r="AAP2622"/>
      <c r="AAQ2622"/>
      <c r="AAR2622"/>
      <c r="AAS2622"/>
      <c r="AAT2622"/>
      <c r="AAU2622"/>
      <c r="AAV2622"/>
      <c r="AAW2622"/>
      <c r="AAX2622"/>
      <c r="AAY2622"/>
      <c r="AAZ2622"/>
      <c r="ABA2622"/>
      <c r="ABB2622"/>
      <c r="ABC2622"/>
      <c r="ABD2622"/>
      <c r="ABE2622"/>
      <c r="ABF2622"/>
      <c r="ABG2622"/>
      <c r="ABH2622"/>
      <c r="ABI2622"/>
      <c r="ABJ2622"/>
      <c r="ABK2622"/>
      <c r="ABL2622"/>
      <c r="ABM2622"/>
      <c r="ABN2622"/>
      <c r="ABO2622"/>
      <c r="ABP2622"/>
      <c r="ABQ2622"/>
      <c r="ABR2622"/>
      <c r="ABS2622"/>
      <c r="ABT2622"/>
      <c r="ABU2622"/>
      <c r="ABV2622"/>
      <c r="ABW2622"/>
      <c r="ABX2622"/>
      <c r="ABY2622"/>
      <c r="ABZ2622"/>
      <c r="ACA2622"/>
      <c r="ACB2622"/>
      <c r="ACC2622"/>
      <c r="ACD2622"/>
      <c r="ACE2622"/>
      <c r="ACF2622"/>
      <c r="ACG2622"/>
      <c r="ACH2622"/>
      <c r="ACI2622"/>
      <c r="ACJ2622"/>
      <c r="ACK2622"/>
      <c r="ACL2622"/>
      <c r="ACM2622"/>
      <c r="ACN2622"/>
      <c r="ACO2622"/>
      <c r="ACP2622"/>
      <c r="ACQ2622"/>
      <c r="ACR2622"/>
      <c r="ACS2622"/>
      <c r="ACT2622"/>
      <c r="ACU2622"/>
      <c r="ACV2622"/>
      <c r="ACW2622"/>
      <c r="ACX2622"/>
      <c r="ACY2622"/>
      <c r="ACZ2622"/>
      <c r="ADA2622"/>
      <c r="ADB2622"/>
      <c r="ADC2622"/>
      <c r="ADD2622"/>
      <c r="ADE2622"/>
      <c r="ADF2622"/>
      <c r="ADG2622"/>
      <c r="ADH2622"/>
      <c r="ADI2622"/>
      <c r="ADJ2622"/>
      <c r="ADK2622"/>
      <c r="ADL2622"/>
      <c r="ADM2622"/>
      <c r="ADN2622"/>
      <c r="ADO2622"/>
      <c r="ADP2622"/>
      <c r="ADQ2622"/>
      <c r="ADR2622"/>
      <c r="ADS2622"/>
      <c r="ADT2622"/>
      <c r="ADU2622"/>
      <c r="ADV2622"/>
      <c r="ADW2622"/>
      <c r="ADX2622"/>
      <c r="ADY2622"/>
      <c r="ADZ2622"/>
      <c r="AEA2622"/>
      <c r="AEB2622"/>
      <c r="AEC2622"/>
      <c r="AED2622"/>
      <c r="AEE2622"/>
      <c r="AEF2622"/>
      <c r="AEG2622"/>
      <c r="AEH2622"/>
      <c r="AEI2622"/>
      <c r="AEJ2622"/>
      <c r="AEK2622"/>
      <c r="AEL2622"/>
      <c r="AEM2622"/>
      <c r="AEN2622"/>
      <c r="AEO2622"/>
      <c r="AEP2622"/>
      <c r="AEQ2622"/>
      <c r="AER2622"/>
      <c r="AES2622"/>
      <c r="AET2622"/>
      <c r="AEU2622"/>
      <c r="AEV2622"/>
      <c r="AEW2622"/>
      <c r="AEX2622"/>
      <c r="AEY2622"/>
      <c r="AEZ2622"/>
      <c r="AFA2622"/>
      <c r="AFB2622"/>
      <c r="AFC2622"/>
      <c r="AFD2622"/>
      <c r="AFE2622"/>
      <c r="AFF2622"/>
      <c r="AFG2622"/>
      <c r="AFH2622"/>
      <c r="AFI2622"/>
      <c r="AFJ2622"/>
      <c r="AFK2622"/>
      <c r="AFL2622"/>
      <c r="AFM2622"/>
      <c r="AFN2622"/>
      <c r="AFO2622"/>
      <c r="AFP2622"/>
      <c r="AFQ2622"/>
      <c r="AFR2622"/>
      <c r="AFS2622"/>
      <c r="AFT2622"/>
      <c r="AFU2622"/>
      <c r="AFV2622"/>
      <c r="AFW2622"/>
      <c r="AFX2622"/>
      <c r="AFY2622"/>
      <c r="AFZ2622"/>
      <c r="AGA2622"/>
      <c r="AGB2622"/>
      <c r="AGC2622"/>
      <c r="AGD2622"/>
      <c r="AGE2622"/>
      <c r="AGF2622"/>
      <c r="AGG2622"/>
      <c r="AGH2622"/>
      <c r="AGI2622"/>
      <c r="AGJ2622"/>
      <c r="AGK2622"/>
      <c r="AGL2622"/>
      <c r="AGM2622"/>
      <c r="AGN2622"/>
      <c r="AGO2622"/>
      <c r="AGP2622"/>
      <c r="AGQ2622"/>
      <c r="AGR2622"/>
      <c r="AGS2622"/>
      <c r="AGT2622"/>
      <c r="AGU2622"/>
      <c r="AGV2622"/>
      <c r="AGW2622"/>
      <c r="AGX2622"/>
      <c r="AGY2622"/>
      <c r="AGZ2622"/>
      <c r="AHA2622"/>
      <c r="AHB2622"/>
      <c r="AHC2622"/>
      <c r="AHD2622"/>
      <c r="AHE2622"/>
      <c r="AHF2622"/>
      <c r="AHG2622"/>
      <c r="AHH2622"/>
      <c r="AHI2622"/>
      <c r="AHJ2622"/>
      <c r="AHK2622"/>
      <c r="AHL2622"/>
      <c r="AHM2622"/>
      <c r="AHN2622"/>
      <c r="AHO2622"/>
      <c r="AHP2622"/>
      <c r="AHQ2622"/>
      <c r="AHR2622"/>
      <c r="AHS2622"/>
      <c r="AHT2622"/>
      <c r="AHU2622"/>
      <c r="AHV2622"/>
      <c r="AHW2622"/>
      <c r="AHX2622"/>
      <c r="AHY2622"/>
      <c r="AHZ2622"/>
      <c r="AIA2622"/>
      <c r="AIB2622"/>
      <c r="AIC2622"/>
      <c r="AID2622"/>
      <c r="AIE2622"/>
      <c r="AIF2622"/>
      <c r="AIG2622"/>
      <c r="AIH2622"/>
      <c r="AII2622"/>
      <c r="AIJ2622"/>
      <c r="AIK2622"/>
      <c r="AIL2622"/>
      <c r="AIM2622"/>
      <c r="AIN2622"/>
      <c r="AIO2622"/>
      <c r="AIP2622"/>
      <c r="AIQ2622"/>
      <c r="AIR2622"/>
      <c r="AIS2622"/>
      <c r="AIT2622"/>
      <c r="AIU2622"/>
      <c r="AIV2622"/>
      <c r="AIW2622"/>
      <c r="AIX2622"/>
      <c r="AIY2622"/>
      <c r="AIZ2622"/>
      <c r="AJA2622"/>
      <c r="AJB2622"/>
      <c r="AJC2622"/>
      <c r="AJD2622"/>
      <c r="AJE2622"/>
      <c r="AJF2622"/>
      <c r="AJG2622"/>
      <c r="AJH2622"/>
      <c r="AJI2622"/>
      <c r="AJJ2622"/>
      <c r="AJK2622"/>
      <c r="AJL2622"/>
      <c r="AJM2622"/>
      <c r="AJN2622"/>
      <c r="AJO2622"/>
      <c r="AJP2622"/>
      <c r="AJQ2622"/>
      <c r="AJR2622"/>
      <c r="AJS2622"/>
      <c r="AJT2622"/>
      <c r="AJU2622"/>
      <c r="AJV2622"/>
      <c r="AJW2622"/>
      <c r="AJX2622"/>
      <c r="AJY2622"/>
      <c r="AJZ2622"/>
      <c r="AKA2622"/>
      <c r="AKB2622"/>
      <c r="AKC2622"/>
      <c r="AKD2622"/>
      <c r="AKE2622"/>
      <c r="AKF2622"/>
      <c r="AKG2622"/>
      <c r="AKH2622"/>
      <c r="AKI2622"/>
      <c r="AKJ2622"/>
      <c r="AKK2622"/>
      <c r="AKL2622"/>
      <c r="AKM2622"/>
      <c r="AKN2622"/>
      <c r="AKO2622"/>
      <c r="AKP2622"/>
      <c r="AKQ2622"/>
      <c r="AKR2622"/>
      <c r="AKS2622"/>
      <c r="AKT2622"/>
      <c r="AKU2622"/>
      <c r="AKV2622"/>
      <c r="AKW2622"/>
      <c r="AKX2622"/>
      <c r="AKY2622"/>
      <c r="AKZ2622"/>
      <c r="ALA2622"/>
      <c r="ALB2622"/>
      <c r="ALC2622"/>
      <c r="ALD2622"/>
      <c r="ALE2622"/>
      <c r="ALF2622"/>
      <c r="ALG2622"/>
      <c r="ALH2622"/>
      <c r="ALI2622"/>
      <c r="ALJ2622"/>
      <c r="ALK2622"/>
      <c r="ALL2622"/>
      <c r="ALM2622"/>
      <c r="ALN2622"/>
      <c r="ALO2622"/>
      <c r="ALP2622"/>
      <c r="ALQ2622"/>
      <c r="ALR2622"/>
      <c r="ALS2622"/>
      <c r="ALT2622"/>
      <c r="ALU2622"/>
      <c r="ALV2622"/>
      <c r="ALW2622"/>
      <c r="ALX2622"/>
      <c r="ALY2622"/>
      <c r="ALZ2622"/>
      <c r="AMA2622"/>
      <c r="AMB2622"/>
      <c r="AMC2622"/>
      <c r="AMD2622"/>
      <c r="AME2622"/>
      <c r="AMF2622"/>
      <c r="AMG2622"/>
      <c r="AMH2622"/>
      <c r="AMI2622"/>
      <c r="AMJ2622"/>
    </row>
    <row r="2623" spans="1:1024" x14ac:dyDescent="0.2">
      <c r="A2623" s="43" t="s">
        <v>1035</v>
      </c>
      <c r="B2623" s="43" t="s">
        <v>218</v>
      </c>
      <c r="C2623" s="84" t="s">
        <v>264</v>
      </c>
      <c r="D2623" s="43" t="s">
        <v>147</v>
      </c>
      <c r="E2623" s="52" t="s">
        <v>960</v>
      </c>
      <c r="F2623"/>
      <c r="G2623" s="52" t="s">
        <v>961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/>
      <c r="FR2623"/>
      <c r="FS2623"/>
      <c r="FT2623"/>
      <c r="FU2623"/>
      <c r="FV2623"/>
      <c r="FW2623"/>
      <c r="FX2623"/>
      <c r="FY2623"/>
      <c r="FZ2623"/>
      <c r="GA2623"/>
      <c r="GB2623"/>
      <c r="GC2623"/>
      <c r="GD2623"/>
      <c r="GE2623"/>
      <c r="GF2623"/>
      <c r="GG2623"/>
      <c r="GH2623"/>
      <c r="GI2623"/>
      <c r="GJ2623"/>
      <c r="GK2623"/>
      <c r="GL2623"/>
      <c r="GM2623"/>
      <c r="GN2623"/>
      <c r="GO2623"/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  <c r="HJ2623"/>
      <c r="HK2623"/>
      <c r="HL2623"/>
      <c r="HM2623"/>
      <c r="HN2623"/>
      <c r="HO2623"/>
      <c r="HP2623"/>
      <c r="HQ2623"/>
      <c r="HR2623"/>
      <c r="HS2623"/>
      <c r="HT2623"/>
      <c r="HU2623"/>
      <c r="HV2623"/>
      <c r="HW2623"/>
      <c r="HX2623"/>
      <c r="HY2623"/>
      <c r="HZ2623"/>
      <c r="IA2623"/>
      <c r="IB2623"/>
      <c r="IC2623"/>
      <c r="ID2623"/>
      <c r="IE2623"/>
      <c r="IF2623"/>
      <c r="IG2623"/>
      <c r="IH2623"/>
      <c r="II2623"/>
      <c r="IJ2623"/>
      <c r="IK2623"/>
      <c r="IL2623"/>
      <c r="IM2623"/>
      <c r="IN2623"/>
      <c r="IO2623"/>
      <c r="IP2623"/>
      <c r="IQ2623"/>
      <c r="IR2623"/>
      <c r="IS2623"/>
      <c r="IT2623"/>
      <c r="IU2623"/>
      <c r="IV2623"/>
      <c r="IW2623"/>
      <c r="IX2623"/>
      <c r="IY2623"/>
      <c r="IZ2623"/>
      <c r="JA2623"/>
      <c r="JB2623"/>
      <c r="JC2623"/>
      <c r="JD2623"/>
      <c r="JE2623"/>
      <c r="JF2623"/>
      <c r="JG2623"/>
      <c r="JH2623"/>
      <c r="JI2623"/>
      <c r="JJ2623"/>
      <c r="JK2623"/>
      <c r="JL2623"/>
      <c r="JM2623"/>
      <c r="JN2623"/>
      <c r="JO2623"/>
      <c r="JP2623"/>
      <c r="JQ2623"/>
      <c r="JR2623"/>
      <c r="JS2623"/>
      <c r="JT2623"/>
      <c r="JU2623"/>
      <c r="JV2623"/>
      <c r="JW2623"/>
      <c r="JX2623"/>
      <c r="JY2623"/>
      <c r="JZ2623"/>
      <c r="KA2623"/>
      <c r="KB2623"/>
      <c r="KC2623"/>
      <c r="KD2623"/>
      <c r="KE2623"/>
      <c r="KF2623"/>
      <c r="KG2623"/>
      <c r="KH2623"/>
      <c r="KI2623"/>
      <c r="KJ2623"/>
      <c r="KK2623"/>
      <c r="KL2623"/>
      <c r="KM2623"/>
      <c r="KN2623"/>
      <c r="KO2623"/>
      <c r="KP2623"/>
      <c r="KQ2623"/>
      <c r="KR2623"/>
      <c r="KS2623"/>
      <c r="KT2623"/>
      <c r="KU2623"/>
      <c r="KV2623"/>
      <c r="KW2623"/>
      <c r="KX2623"/>
      <c r="KY2623"/>
      <c r="KZ2623"/>
      <c r="LA2623"/>
      <c r="LB2623"/>
      <c r="LC2623"/>
      <c r="LD2623"/>
      <c r="LE2623"/>
      <c r="LF2623"/>
      <c r="LG2623"/>
      <c r="LH2623"/>
      <c r="LI2623"/>
      <c r="LJ2623"/>
      <c r="LK2623"/>
      <c r="LL2623"/>
      <c r="LM2623"/>
      <c r="LN2623"/>
      <c r="LO2623"/>
      <c r="LP2623"/>
      <c r="LQ2623"/>
      <c r="LR2623"/>
      <c r="LS2623"/>
      <c r="LT2623"/>
      <c r="LU2623"/>
      <c r="LV2623"/>
      <c r="LW2623"/>
      <c r="LX2623"/>
      <c r="LY2623"/>
      <c r="LZ2623"/>
      <c r="MA2623"/>
      <c r="MB2623"/>
      <c r="MC2623"/>
      <c r="MD2623"/>
      <c r="ME2623"/>
      <c r="MF2623"/>
      <c r="MG2623"/>
      <c r="MH2623"/>
      <c r="MI2623"/>
      <c r="MJ2623"/>
      <c r="MK2623"/>
      <c r="ML2623"/>
      <c r="MM2623"/>
      <c r="MN2623"/>
      <c r="MO2623"/>
      <c r="MP2623"/>
      <c r="MQ2623"/>
      <c r="MR2623"/>
      <c r="MS2623"/>
      <c r="MT2623"/>
      <c r="MU2623"/>
      <c r="MV2623"/>
      <c r="MW2623"/>
      <c r="MX2623"/>
      <c r="MY2623"/>
      <c r="MZ2623"/>
      <c r="NA2623"/>
      <c r="NB2623"/>
      <c r="NC2623"/>
      <c r="ND2623"/>
      <c r="NE2623"/>
      <c r="NF2623"/>
      <c r="NG2623"/>
      <c r="NH2623"/>
      <c r="NI2623"/>
      <c r="NJ2623"/>
      <c r="NK2623"/>
      <c r="NL2623"/>
      <c r="NM2623"/>
      <c r="NN2623"/>
      <c r="NO2623"/>
      <c r="NP2623"/>
      <c r="NQ2623"/>
      <c r="NR2623"/>
      <c r="NS2623"/>
      <c r="NT2623"/>
      <c r="NU2623"/>
      <c r="NV2623"/>
      <c r="NW2623"/>
      <c r="NX2623"/>
      <c r="NY2623"/>
      <c r="NZ2623"/>
      <c r="OA2623"/>
      <c r="OB2623"/>
      <c r="OC2623"/>
      <c r="OD2623"/>
      <c r="OE2623"/>
      <c r="OF2623"/>
      <c r="OG2623"/>
      <c r="OH2623"/>
      <c r="OI2623"/>
      <c r="OJ2623"/>
      <c r="OK2623"/>
      <c r="OL2623"/>
      <c r="OM2623"/>
      <c r="ON2623"/>
      <c r="OO2623"/>
      <c r="OP2623"/>
      <c r="OQ2623"/>
      <c r="OR2623"/>
      <c r="OS2623"/>
      <c r="OT2623"/>
      <c r="OU2623"/>
      <c r="OV2623"/>
      <c r="OW2623"/>
      <c r="OX2623"/>
      <c r="OY2623"/>
      <c r="OZ2623"/>
      <c r="PA2623"/>
      <c r="PB2623"/>
      <c r="PC2623"/>
      <c r="PD2623"/>
      <c r="PE2623"/>
      <c r="PF2623"/>
      <c r="PG2623"/>
      <c r="PH2623"/>
      <c r="PI2623"/>
      <c r="PJ2623"/>
      <c r="PK2623"/>
      <c r="PL2623"/>
      <c r="PM2623"/>
      <c r="PN2623"/>
      <c r="PO2623"/>
      <c r="PP2623"/>
      <c r="PQ2623"/>
      <c r="PR2623"/>
      <c r="PS2623"/>
      <c r="PT2623"/>
      <c r="PU2623"/>
      <c r="PV2623"/>
      <c r="PW2623"/>
      <c r="PX2623"/>
      <c r="PY2623"/>
      <c r="PZ2623"/>
      <c r="QA2623"/>
      <c r="QB2623"/>
      <c r="QC2623"/>
      <c r="QD2623"/>
      <c r="QE2623"/>
      <c r="QF2623"/>
      <c r="QG2623"/>
      <c r="QH2623"/>
      <c r="QI2623"/>
      <c r="QJ2623"/>
      <c r="QK2623"/>
      <c r="QL2623"/>
      <c r="QM2623"/>
      <c r="QN2623"/>
      <c r="QO2623"/>
      <c r="QP2623"/>
      <c r="QQ2623"/>
      <c r="QR2623"/>
      <c r="QS2623"/>
      <c r="QT2623"/>
      <c r="QU2623"/>
      <c r="QV2623"/>
      <c r="QW2623"/>
      <c r="QX2623"/>
      <c r="QY2623"/>
      <c r="QZ2623"/>
      <c r="RA2623"/>
      <c r="RB2623"/>
      <c r="RC2623"/>
      <c r="RD2623"/>
      <c r="RE2623"/>
      <c r="RF2623"/>
      <c r="RG2623"/>
      <c r="RH2623"/>
      <c r="RI2623"/>
      <c r="RJ2623"/>
      <c r="RK2623"/>
      <c r="RL2623"/>
      <c r="RM2623"/>
      <c r="RN2623"/>
      <c r="RO2623"/>
      <c r="RP2623"/>
      <c r="RQ2623"/>
      <c r="RR2623"/>
      <c r="RS2623"/>
      <c r="RT2623"/>
      <c r="RU2623"/>
      <c r="RV2623"/>
      <c r="RW2623"/>
      <c r="RX2623"/>
      <c r="RY2623"/>
      <c r="RZ2623"/>
      <c r="SA2623"/>
      <c r="SB2623"/>
      <c r="SC2623"/>
      <c r="SD2623"/>
      <c r="SE2623"/>
      <c r="SF2623"/>
      <c r="SG2623"/>
      <c r="SH2623"/>
      <c r="SI2623"/>
      <c r="SJ2623"/>
      <c r="SK2623"/>
      <c r="SL2623"/>
      <c r="SM2623"/>
      <c r="SN2623"/>
      <c r="SO2623"/>
      <c r="SP2623"/>
      <c r="SQ2623"/>
      <c r="SR2623"/>
      <c r="SS2623"/>
      <c r="ST2623"/>
      <c r="SU2623"/>
      <c r="SV2623"/>
      <c r="SW2623"/>
      <c r="SX2623"/>
      <c r="SY2623"/>
      <c r="SZ2623"/>
      <c r="TA2623"/>
      <c r="TB2623"/>
      <c r="TC2623"/>
      <c r="TD2623"/>
      <c r="TE2623"/>
      <c r="TF2623"/>
      <c r="TG2623"/>
      <c r="TH2623"/>
      <c r="TI2623"/>
      <c r="TJ2623"/>
      <c r="TK2623"/>
      <c r="TL2623"/>
      <c r="TM2623"/>
      <c r="TN2623"/>
      <c r="TO2623"/>
      <c r="TP2623"/>
      <c r="TQ2623"/>
      <c r="TR2623"/>
      <c r="TS2623"/>
      <c r="TT2623"/>
      <c r="TU2623"/>
      <c r="TV2623"/>
      <c r="TW2623"/>
      <c r="TX2623"/>
      <c r="TY2623"/>
      <c r="TZ2623"/>
      <c r="UA2623"/>
      <c r="UB2623"/>
      <c r="UC2623"/>
      <c r="UD2623"/>
      <c r="UE2623"/>
      <c r="UF2623"/>
      <c r="UG2623"/>
      <c r="UH2623"/>
      <c r="UI2623"/>
      <c r="UJ2623"/>
      <c r="UK2623"/>
      <c r="UL2623"/>
      <c r="UM2623"/>
      <c r="UN2623"/>
      <c r="UO2623"/>
      <c r="UP2623"/>
      <c r="UQ2623"/>
      <c r="UR2623"/>
      <c r="US2623"/>
      <c r="UT2623"/>
      <c r="UU2623"/>
      <c r="UV2623"/>
      <c r="UW2623"/>
      <c r="UX2623"/>
      <c r="UY2623"/>
      <c r="UZ2623"/>
      <c r="VA2623"/>
      <c r="VB2623"/>
      <c r="VC2623"/>
      <c r="VD2623"/>
      <c r="VE2623"/>
      <c r="VF2623"/>
      <c r="VG2623"/>
      <c r="VH2623"/>
      <c r="VI2623"/>
      <c r="VJ2623"/>
      <c r="VK2623"/>
      <c r="VL2623"/>
      <c r="VM2623"/>
      <c r="VN2623"/>
      <c r="VO2623"/>
      <c r="VP2623"/>
      <c r="VQ2623"/>
      <c r="VR2623"/>
      <c r="VS2623"/>
      <c r="VT2623"/>
      <c r="VU2623"/>
      <c r="VV2623"/>
      <c r="VW2623"/>
      <c r="VX2623"/>
      <c r="VY2623"/>
      <c r="VZ2623"/>
      <c r="WA2623"/>
      <c r="WB2623"/>
      <c r="WC2623"/>
      <c r="WD2623"/>
      <c r="WE2623"/>
      <c r="WF2623"/>
      <c r="WG2623"/>
      <c r="WH2623"/>
      <c r="WI2623"/>
      <c r="WJ2623"/>
      <c r="WK2623"/>
      <c r="WL2623"/>
      <c r="WM2623"/>
      <c r="WN2623"/>
      <c r="WO2623"/>
      <c r="WP2623"/>
      <c r="WQ2623"/>
      <c r="WR2623"/>
      <c r="WS2623"/>
      <c r="WT2623"/>
      <c r="WU2623"/>
      <c r="WV2623"/>
      <c r="WW2623"/>
      <c r="WX2623"/>
      <c r="WY2623"/>
      <c r="WZ2623"/>
      <c r="XA2623"/>
      <c r="XB2623"/>
      <c r="XC2623"/>
      <c r="XD2623"/>
      <c r="XE2623"/>
      <c r="XF2623"/>
      <c r="XG2623"/>
      <c r="XH2623"/>
      <c r="XI2623"/>
      <c r="XJ2623"/>
      <c r="XK2623"/>
      <c r="XL2623"/>
      <c r="XM2623"/>
      <c r="XN2623"/>
      <c r="XO2623"/>
      <c r="XP2623"/>
      <c r="XQ2623"/>
      <c r="XR2623"/>
      <c r="XS2623"/>
      <c r="XT2623"/>
      <c r="XU2623"/>
      <c r="XV2623"/>
      <c r="XW2623"/>
      <c r="XX2623"/>
      <c r="XY2623"/>
      <c r="XZ2623"/>
      <c r="YA2623"/>
      <c r="YB2623"/>
      <c r="YC2623"/>
      <c r="YD2623"/>
      <c r="YE2623"/>
      <c r="YF2623"/>
      <c r="YG2623"/>
      <c r="YH2623"/>
      <c r="YI2623"/>
      <c r="YJ2623"/>
      <c r="YK2623"/>
      <c r="YL2623"/>
      <c r="YM2623"/>
      <c r="YN2623"/>
      <c r="YO2623"/>
      <c r="YP2623"/>
      <c r="YQ2623"/>
      <c r="YR2623"/>
      <c r="YS2623"/>
      <c r="YT2623"/>
      <c r="YU2623"/>
      <c r="YV2623"/>
      <c r="YW2623"/>
      <c r="YX2623"/>
      <c r="YY2623"/>
      <c r="YZ2623"/>
      <c r="ZA2623"/>
      <c r="ZB2623"/>
      <c r="ZC2623"/>
      <c r="ZD2623"/>
      <c r="ZE2623"/>
      <c r="ZF2623"/>
      <c r="ZG2623"/>
      <c r="ZH2623"/>
      <c r="ZI2623"/>
      <c r="ZJ2623"/>
      <c r="ZK2623"/>
      <c r="ZL2623"/>
      <c r="ZM2623"/>
      <c r="ZN2623"/>
      <c r="ZO2623"/>
      <c r="ZP2623"/>
      <c r="ZQ2623"/>
      <c r="ZR2623"/>
      <c r="ZS2623"/>
      <c r="ZT2623"/>
      <c r="ZU2623"/>
      <c r="ZV2623"/>
      <c r="ZW2623"/>
      <c r="ZX2623"/>
      <c r="ZY2623"/>
      <c r="ZZ2623"/>
      <c r="AAA2623"/>
      <c r="AAB2623"/>
      <c r="AAC2623"/>
      <c r="AAD2623"/>
      <c r="AAE2623"/>
      <c r="AAF2623"/>
      <c r="AAG2623"/>
      <c r="AAH2623"/>
      <c r="AAI2623"/>
      <c r="AAJ2623"/>
      <c r="AAK2623"/>
      <c r="AAL2623"/>
      <c r="AAM2623"/>
      <c r="AAN2623"/>
      <c r="AAO2623"/>
      <c r="AAP2623"/>
      <c r="AAQ2623"/>
      <c r="AAR2623"/>
      <c r="AAS2623"/>
      <c r="AAT2623"/>
      <c r="AAU2623"/>
      <c r="AAV2623"/>
      <c r="AAW2623"/>
      <c r="AAX2623"/>
      <c r="AAY2623"/>
      <c r="AAZ2623"/>
      <c r="ABA2623"/>
      <c r="ABB2623"/>
      <c r="ABC2623"/>
      <c r="ABD2623"/>
      <c r="ABE2623"/>
      <c r="ABF2623"/>
      <c r="ABG2623"/>
      <c r="ABH2623"/>
      <c r="ABI2623"/>
      <c r="ABJ2623"/>
      <c r="ABK2623"/>
      <c r="ABL2623"/>
      <c r="ABM2623"/>
      <c r="ABN2623"/>
      <c r="ABO2623"/>
      <c r="ABP2623"/>
      <c r="ABQ2623"/>
      <c r="ABR2623"/>
      <c r="ABS2623"/>
      <c r="ABT2623"/>
      <c r="ABU2623"/>
      <c r="ABV2623"/>
      <c r="ABW2623"/>
      <c r="ABX2623"/>
      <c r="ABY2623"/>
      <c r="ABZ2623"/>
      <c r="ACA2623"/>
      <c r="ACB2623"/>
      <c r="ACC2623"/>
      <c r="ACD2623"/>
      <c r="ACE2623"/>
      <c r="ACF2623"/>
      <c r="ACG2623"/>
      <c r="ACH2623"/>
      <c r="ACI2623"/>
      <c r="ACJ2623"/>
      <c r="ACK2623"/>
      <c r="ACL2623"/>
      <c r="ACM2623"/>
      <c r="ACN2623"/>
      <c r="ACO2623"/>
      <c r="ACP2623"/>
      <c r="ACQ2623"/>
      <c r="ACR2623"/>
      <c r="ACS2623"/>
      <c r="ACT2623"/>
      <c r="ACU2623"/>
      <c r="ACV2623"/>
      <c r="ACW2623"/>
      <c r="ACX2623"/>
      <c r="ACY2623"/>
      <c r="ACZ2623"/>
      <c r="ADA2623"/>
      <c r="ADB2623"/>
      <c r="ADC2623"/>
      <c r="ADD2623"/>
      <c r="ADE2623"/>
      <c r="ADF2623"/>
      <c r="ADG2623"/>
      <c r="ADH2623"/>
      <c r="ADI2623"/>
      <c r="ADJ2623"/>
      <c r="ADK2623"/>
      <c r="ADL2623"/>
      <c r="ADM2623"/>
      <c r="ADN2623"/>
      <c r="ADO2623"/>
      <c r="ADP2623"/>
      <c r="ADQ2623"/>
      <c r="ADR2623"/>
      <c r="ADS2623"/>
      <c r="ADT2623"/>
      <c r="ADU2623"/>
      <c r="ADV2623"/>
      <c r="ADW2623"/>
      <c r="ADX2623"/>
      <c r="ADY2623"/>
      <c r="ADZ2623"/>
      <c r="AEA2623"/>
      <c r="AEB2623"/>
      <c r="AEC2623"/>
      <c r="AED2623"/>
      <c r="AEE2623"/>
      <c r="AEF2623"/>
      <c r="AEG2623"/>
      <c r="AEH2623"/>
      <c r="AEI2623"/>
      <c r="AEJ2623"/>
      <c r="AEK2623"/>
      <c r="AEL2623"/>
      <c r="AEM2623"/>
      <c r="AEN2623"/>
      <c r="AEO2623"/>
      <c r="AEP2623"/>
      <c r="AEQ2623"/>
      <c r="AER2623"/>
      <c r="AES2623"/>
      <c r="AET2623"/>
      <c r="AEU2623"/>
      <c r="AEV2623"/>
      <c r="AEW2623"/>
      <c r="AEX2623"/>
      <c r="AEY2623"/>
      <c r="AEZ2623"/>
      <c r="AFA2623"/>
      <c r="AFB2623"/>
      <c r="AFC2623"/>
      <c r="AFD2623"/>
      <c r="AFE2623"/>
      <c r="AFF2623"/>
      <c r="AFG2623"/>
      <c r="AFH2623"/>
      <c r="AFI2623"/>
      <c r="AFJ2623"/>
      <c r="AFK2623"/>
      <c r="AFL2623"/>
      <c r="AFM2623"/>
      <c r="AFN2623"/>
      <c r="AFO2623"/>
      <c r="AFP2623"/>
      <c r="AFQ2623"/>
      <c r="AFR2623"/>
      <c r="AFS2623"/>
      <c r="AFT2623"/>
      <c r="AFU2623"/>
      <c r="AFV2623"/>
      <c r="AFW2623"/>
      <c r="AFX2623"/>
      <c r="AFY2623"/>
      <c r="AFZ2623"/>
      <c r="AGA2623"/>
      <c r="AGB2623"/>
      <c r="AGC2623"/>
      <c r="AGD2623"/>
      <c r="AGE2623"/>
      <c r="AGF2623"/>
      <c r="AGG2623"/>
      <c r="AGH2623"/>
      <c r="AGI2623"/>
      <c r="AGJ2623"/>
      <c r="AGK2623"/>
      <c r="AGL2623"/>
      <c r="AGM2623"/>
      <c r="AGN2623"/>
      <c r="AGO2623"/>
      <c r="AGP2623"/>
      <c r="AGQ2623"/>
      <c r="AGR2623"/>
      <c r="AGS2623"/>
      <c r="AGT2623"/>
      <c r="AGU2623"/>
      <c r="AGV2623"/>
      <c r="AGW2623"/>
      <c r="AGX2623"/>
      <c r="AGY2623"/>
      <c r="AGZ2623"/>
      <c r="AHA2623"/>
      <c r="AHB2623"/>
      <c r="AHC2623"/>
      <c r="AHD2623"/>
      <c r="AHE2623"/>
      <c r="AHF2623"/>
      <c r="AHG2623"/>
      <c r="AHH2623"/>
      <c r="AHI2623"/>
      <c r="AHJ2623"/>
      <c r="AHK2623"/>
      <c r="AHL2623"/>
      <c r="AHM2623"/>
      <c r="AHN2623"/>
      <c r="AHO2623"/>
      <c r="AHP2623"/>
      <c r="AHQ2623"/>
      <c r="AHR2623"/>
      <c r="AHS2623"/>
      <c r="AHT2623"/>
      <c r="AHU2623"/>
      <c r="AHV2623"/>
      <c r="AHW2623"/>
      <c r="AHX2623"/>
      <c r="AHY2623"/>
      <c r="AHZ2623"/>
      <c r="AIA2623"/>
      <c r="AIB2623"/>
      <c r="AIC2623"/>
      <c r="AID2623"/>
      <c r="AIE2623"/>
      <c r="AIF2623"/>
      <c r="AIG2623"/>
      <c r="AIH2623"/>
      <c r="AII2623"/>
      <c r="AIJ2623"/>
      <c r="AIK2623"/>
      <c r="AIL2623"/>
      <c r="AIM2623"/>
      <c r="AIN2623"/>
      <c r="AIO2623"/>
      <c r="AIP2623"/>
      <c r="AIQ2623"/>
      <c r="AIR2623"/>
      <c r="AIS2623"/>
      <c r="AIT2623"/>
      <c r="AIU2623"/>
      <c r="AIV2623"/>
      <c r="AIW2623"/>
      <c r="AIX2623"/>
      <c r="AIY2623"/>
      <c r="AIZ2623"/>
      <c r="AJA2623"/>
      <c r="AJB2623"/>
      <c r="AJC2623"/>
      <c r="AJD2623"/>
      <c r="AJE2623"/>
      <c r="AJF2623"/>
      <c r="AJG2623"/>
      <c r="AJH2623"/>
      <c r="AJI2623"/>
      <c r="AJJ2623"/>
      <c r="AJK2623"/>
      <c r="AJL2623"/>
      <c r="AJM2623"/>
      <c r="AJN2623"/>
      <c r="AJO2623"/>
      <c r="AJP2623"/>
      <c r="AJQ2623"/>
      <c r="AJR2623"/>
      <c r="AJS2623"/>
      <c r="AJT2623"/>
      <c r="AJU2623"/>
      <c r="AJV2623"/>
      <c r="AJW2623"/>
      <c r="AJX2623"/>
      <c r="AJY2623"/>
      <c r="AJZ2623"/>
      <c r="AKA2623"/>
      <c r="AKB2623"/>
      <c r="AKC2623"/>
      <c r="AKD2623"/>
      <c r="AKE2623"/>
      <c r="AKF2623"/>
      <c r="AKG2623"/>
      <c r="AKH2623"/>
      <c r="AKI2623"/>
      <c r="AKJ2623"/>
      <c r="AKK2623"/>
      <c r="AKL2623"/>
      <c r="AKM2623"/>
      <c r="AKN2623"/>
      <c r="AKO2623"/>
      <c r="AKP2623"/>
      <c r="AKQ2623"/>
      <c r="AKR2623"/>
      <c r="AKS2623"/>
      <c r="AKT2623"/>
      <c r="AKU2623"/>
      <c r="AKV2623"/>
      <c r="AKW2623"/>
      <c r="AKX2623"/>
      <c r="AKY2623"/>
      <c r="AKZ2623"/>
      <c r="ALA2623"/>
      <c r="ALB2623"/>
      <c r="ALC2623"/>
      <c r="ALD2623"/>
      <c r="ALE2623"/>
      <c r="ALF2623"/>
      <c r="ALG2623"/>
      <c r="ALH2623"/>
      <c r="ALI2623"/>
      <c r="ALJ2623"/>
      <c r="ALK2623"/>
      <c r="ALL2623"/>
      <c r="ALM2623"/>
      <c r="ALN2623"/>
      <c r="ALO2623"/>
      <c r="ALP2623"/>
      <c r="ALQ2623"/>
      <c r="ALR2623"/>
      <c r="ALS2623"/>
      <c r="ALT2623"/>
      <c r="ALU2623"/>
      <c r="ALV2623"/>
      <c r="ALW2623"/>
      <c r="ALX2623"/>
      <c r="ALY2623"/>
      <c r="ALZ2623"/>
      <c r="AMA2623"/>
      <c r="AMB2623"/>
      <c r="AMC2623"/>
      <c r="AMD2623"/>
      <c r="AME2623"/>
      <c r="AMF2623"/>
      <c r="AMG2623"/>
      <c r="AMH2623"/>
      <c r="AMI2623"/>
      <c r="AMJ2623"/>
    </row>
    <row r="2624" spans="1:1024" x14ac:dyDescent="0.2">
      <c r="A2624" s="43" t="s">
        <v>1035</v>
      </c>
      <c r="B2624" s="43" t="s">
        <v>218</v>
      </c>
      <c r="C2624" s="84" t="s">
        <v>264</v>
      </c>
      <c r="D2624" s="43" t="s">
        <v>147</v>
      </c>
      <c r="E2624" s="52" t="s">
        <v>639</v>
      </c>
      <c r="F2624"/>
      <c r="G2624" s="52" t="s">
        <v>640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/>
      <c r="FR2624"/>
      <c r="FS2624"/>
      <c r="FT2624"/>
      <c r="FU2624"/>
      <c r="FV2624"/>
      <c r="FW2624"/>
      <c r="FX2624"/>
      <c r="FY2624"/>
      <c r="FZ2624"/>
      <c r="GA2624"/>
      <c r="GB2624"/>
      <c r="GC2624"/>
      <c r="GD2624"/>
      <c r="GE2624"/>
      <c r="GF2624"/>
      <c r="GG2624"/>
      <c r="GH2624"/>
      <c r="GI2624"/>
      <c r="GJ2624"/>
      <c r="GK2624"/>
      <c r="GL2624"/>
      <c r="GM2624"/>
      <c r="GN2624"/>
      <c r="GO2624"/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  <c r="HJ2624"/>
      <c r="HK2624"/>
      <c r="HL2624"/>
      <c r="HM2624"/>
      <c r="HN2624"/>
      <c r="HO2624"/>
      <c r="HP2624"/>
      <c r="HQ2624"/>
      <c r="HR2624"/>
      <c r="HS2624"/>
      <c r="HT2624"/>
      <c r="HU2624"/>
      <c r="HV2624"/>
      <c r="HW2624"/>
      <c r="HX2624"/>
      <c r="HY2624"/>
      <c r="HZ2624"/>
      <c r="IA2624"/>
      <c r="IB2624"/>
      <c r="IC2624"/>
      <c r="ID2624"/>
      <c r="IE2624"/>
      <c r="IF2624"/>
      <c r="IG2624"/>
      <c r="IH2624"/>
      <c r="II2624"/>
      <c r="IJ2624"/>
      <c r="IK2624"/>
      <c r="IL2624"/>
      <c r="IM2624"/>
      <c r="IN2624"/>
      <c r="IO2624"/>
      <c r="IP2624"/>
      <c r="IQ2624"/>
      <c r="IR2624"/>
      <c r="IS2624"/>
      <c r="IT2624"/>
      <c r="IU2624"/>
      <c r="IV2624"/>
      <c r="IW2624"/>
      <c r="IX2624"/>
      <c r="IY2624"/>
      <c r="IZ2624"/>
      <c r="JA2624"/>
      <c r="JB2624"/>
      <c r="JC2624"/>
      <c r="JD2624"/>
      <c r="JE2624"/>
      <c r="JF2624"/>
      <c r="JG2624"/>
      <c r="JH2624"/>
      <c r="JI2624"/>
      <c r="JJ2624"/>
      <c r="JK2624"/>
      <c r="JL2624"/>
      <c r="JM2624"/>
      <c r="JN2624"/>
      <c r="JO2624"/>
      <c r="JP2624"/>
      <c r="JQ2624"/>
      <c r="JR2624"/>
      <c r="JS2624"/>
      <c r="JT2624"/>
      <c r="JU2624"/>
      <c r="JV2624"/>
      <c r="JW2624"/>
      <c r="JX2624"/>
      <c r="JY2624"/>
      <c r="JZ2624"/>
      <c r="KA2624"/>
      <c r="KB2624"/>
      <c r="KC2624"/>
      <c r="KD2624"/>
      <c r="KE2624"/>
      <c r="KF2624"/>
      <c r="KG2624"/>
      <c r="KH2624"/>
      <c r="KI2624"/>
      <c r="KJ2624"/>
      <c r="KK2624"/>
      <c r="KL2624"/>
      <c r="KM2624"/>
      <c r="KN2624"/>
      <c r="KO2624"/>
      <c r="KP2624"/>
      <c r="KQ2624"/>
      <c r="KR2624"/>
      <c r="KS2624"/>
      <c r="KT2624"/>
      <c r="KU2624"/>
      <c r="KV2624"/>
      <c r="KW2624"/>
      <c r="KX2624"/>
      <c r="KY2624"/>
      <c r="KZ2624"/>
      <c r="LA2624"/>
      <c r="LB2624"/>
      <c r="LC2624"/>
      <c r="LD2624"/>
      <c r="LE2624"/>
      <c r="LF2624"/>
      <c r="LG2624"/>
      <c r="LH2624"/>
      <c r="LI2624"/>
      <c r="LJ2624"/>
      <c r="LK2624"/>
      <c r="LL2624"/>
      <c r="LM2624"/>
      <c r="LN2624"/>
      <c r="LO2624"/>
      <c r="LP2624"/>
      <c r="LQ2624"/>
      <c r="LR2624"/>
      <c r="LS2624"/>
      <c r="LT2624"/>
      <c r="LU2624"/>
      <c r="LV2624"/>
      <c r="LW2624"/>
      <c r="LX2624"/>
      <c r="LY2624"/>
      <c r="LZ2624"/>
      <c r="MA2624"/>
      <c r="MB2624"/>
      <c r="MC2624"/>
      <c r="MD2624"/>
      <c r="ME2624"/>
      <c r="MF2624"/>
      <c r="MG2624"/>
      <c r="MH2624"/>
      <c r="MI2624"/>
      <c r="MJ2624"/>
      <c r="MK2624"/>
      <c r="ML2624"/>
      <c r="MM2624"/>
      <c r="MN2624"/>
      <c r="MO2624"/>
      <c r="MP2624"/>
      <c r="MQ2624"/>
      <c r="MR2624"/>
      <c r="MS2624"/>
      <c r="MT2624"/>
      <c r="MU2624"/>
      <c r="MV2624"/>
      <c r="MW2624"/>
      <c r="MX2624"/>
      <c r="MY2624"/>
      <c r="MZ2624"/>
      <c r="NA2624"/>
      <c r="NB2624"/>
      <c r="NC2624"/>
      <c r="ND2624"/>
      <c r="NE2624"/>
      <c r="NF2624"/>
      <c r="NG2624"/>
      <c r="NH2624"/>
      <c r="NI2624"/>
      <c r="NJ2624"/>
      <c r="NK2624"/>
      <c r="NL2624"/>
      <c r="NM2624"/>
      <c r="NN2624"/>
      <c r="NO2624"/>
      <c r="NP2624"/>
      <c r="NQ2624"/>
      <c r="NR2624"/>
      <c r="NS2624"/>
      <c r="NT2624"/>
      <c r="NU2624"/>
      <c r="NV2624"/>
      <c r="NW2624"/>
      <c r="NX2624"/>
      <c r="NY2624"/>
      <c r="NZ2624"/>
      <c r="OA2624"/>
      <c r="OB2624"/>
      <c r="OC2624"/>
      <c r="OD2624"/>
      <c r="OE2624"/>
      <c r="OF2624"/>
      <c r="OG2624"/>
      <c r="OH2624"/>
      <c r="OI2624"/>
      <c r="OJ2624"/>
      <c r="OK2624"/>
      <c r="OL2624"/>
      <c r="OM2624"/>
      <c r="ON2624"/>
      <c r="OO2624"/>
      <c r="OP2624"/>
      <c r="OQ2624"/>
      <c r="OR2624"/>
      <c r="OS2624"/>
      <c r="OT2624"/>
      <c r="OU2624"/>
      <c r="OV2624"/>
      <c r="OW2624"/>
      <c r="OX2624"/>
      <c r="OY2624"/>
      <c r="OZ2624"/>
      <c r="PA2624"/>
      <c r="PB2624"/>
      <c r="PC2624"/>
      <c r="PD2624"/>
      <c r="PE2624"/>
      <c r="PF2624"/>
      <c r="PG2624"/>
      <c r="PH2624"/>
      <c r="PI2624"/>
      <c r="PJ2624"/>
      <c r="PK2624"/>
      <c r="PL2624"/>
      <c r="PM2624"/>
      <c r="PN2624"/>
      <c r="PO2624"/>
      <c r="PP2624"/>
      <c r="PQ2624"/>
      <c r="PR2624"/>
      <c r="PS2624"/>
      <c r="PT2624"/>
      <c r="PU2624"/>
      <c r="PV2624"/>
      <c r="PW2624"/>
      <c r="PX2624"/>
      <c r="PY2624"/>
      <c r="PZ2624"/>
      <c r="QA2624"/>
      <c r="QB2624"/>
      <c r="QC2624"/>
      <c r="QD2624"/>
      <c r="QE2624"/>
      <c r="QF2624"/>
      <c r="QG2624"/>
      <c r="QH2624"/>
      <c r="QI2624"/>
      <c r="QJ2624"/>
      <c r="QK2624"/>
      <c r="QL2624"/>
      <c r="QM2624"/>
      <c r="QN2624"/>
      <c r="QO2624"/>
      <c r="QP2624"/>
      <c r="QQ2624"/>
      <c r="QR2624"/>
      <c r="QS2624"/>
      <c r="QT2624"/>
      <c r="QU2624"/>
      <c r="QV2624"/>
      <c r="QW2624"/>
      <c r="QX2624"/>
      <c r="QY2624"/>
      <c r="QZ2624"/>
      <c r="RA2624"/>
      <c r="RB2624"/>
      <c r="RC2624"/>
      <c r="RD2624"/>
      <c r="RE2624"/>
      <c r="RF2624"/>
      <c r="RG2624"/>
      <c r="RH2624"/>
      <c r="RI2624"/>
      <c r="RJ2624"/>
      <c r="RK2624"/>
      <c r="RL2624"/>
      <c r="RM2624"/>
      <c r="RN2624"/>
      <c r="RO2624"/>
      <c r="RP2624"/>
      <c r="RQ2624"/>
      <c r="RR2624"/>
      <c r="RS2624"/>
      <c r="RT2624"/>
      <c r="RU2624"/>
      <c r="RV2624"/>
      <c r="RW2624"/>
      <c r="RX2624"/>
      <c r="RY2624"/>
      <c r="RZ2624"/>
      <c r="SA2624"/>
      <c r="SB2624"/>
      <c r="SC2624"/>
      <c r="SD2624"/>
      <c r="SE2624"/>
      <c r="SF2624"/>
      <c r="SG2624"/>
      <c r="SH2624"/>
      <c r="SI2624"/>
      <c r="SJ2624"/>
      <c r="SK2624"/>
      <c r="SL2624"/>
      <c r="SM2624"/>
      <c r="SN2624"/>
      <c r="SO2624"/>
      <c r="SP2624"/>
      <c r="SQ2624"/>
      <c r="SR2624"/>
      <c r="SS2624"/>
      <c r="ST2624"/>
      <c r="SU2624"/>
      <c r="SV2624"/>
      <c r="SW2624"/>
      <c r="SX2624"/>
      <c r="SY2624"/>
      <c r="SZ2624"/>
      <c r="TA2624"/>
      <c r="TB2624"/>
      <c r="TC2624"/>
      <c r="TD2624"/>
      <c r="TE2624"/>
      <c r="TF2624"/>
      <c r="TG2624"/>
      <c r="TH2624"/>
      <c r="TI2624"/>
      <c r="TJ2624"/>
      <c r="TK2624"/>
      <c r="TL2624"/>
      <c r="TM2624"/>
      <c r="TN2624"/>
      <c r="TO2624"/>
      <c r="TP2624"/>
      <c r="TQ2624"/>
      <c r="TR2624"/>
      <c r="TS2624"/>
      <c r="TT2624"/>
      <c r="TU2624"/>
      <c r="TV2624"/>
      <c r="TW2624"/>
      <c r="TX2624"/>
      <c r="TY2624"/>
      <c r="TZ2624"/>
      <c r="UA2624"/>
      <c r="UB2624"/>
      <c r="UC2624"/>
      <c r="UD2624"/>
      <c r="UE2624"/>
      <c r="UF2624"/>
      <c r="UG2624"/>
      <c r="UH2624"/>
      <c r="UI2624"/>
      <c r="UJ2624"/>
      <c r="UK2624"/>
      <c r="UL2624"/>
      <c r="UM2624"/>
      <c r="UN2624"/>
      <c r="UO2624"/>
      <c r="UP2624"/>
      <c r="UQ2624"/>
      <c r="UR2624"/>
      <c r="US2624"/>
      <c r="UT2624"/>
      <c r="UU2624"/>
      <c r="UV2624"/>
      <c r="UW2624"/>
      <c r="UX2624"/>
      <c r="UY2624"/>
      <c r="UZ2624"/>
      <c r="VA2624"/>
      <c r="VB2624"/>
      <c r="VC2624"/>
      <c r="VD2624"/>
      <c r="VE2624"/>
      <c r="VF2624"/>
      <c r="VG2624"/>
      <c r="VH2624"/>
      <c r="VI2624"/>
      <c r="VJ2624"/>
      <c r="VK2624"/>
      <c r="VL2624"/>
      <c r="VM2624"/>
      <c r="VN2624"/>
      <c r="VO2624"/>
      <c r="VP2624"/>
      <c r="VQ2624"/>
      <c r="VR2624"/>
      <c r="VS2624"/>
      <c r="VT2624"/>
      <c r="VU2624"/>
      <c r="VV2624"/>
      <c r="VW2624"/>
      <c r="VX2624"/>
      <c r="VY2624"/>
      <c r="VZ2624"/>
      <c r="WA2624"/>
      <c r="WB2624"/>
      <c r="WC2624"/>
      <c r="WD2624"/>
      <c r="WE2624"/>
      <c r="WF2624"/>
      <c r="WG2624"/>
      <c r="WH2624"/>
      <c r="WI2624"/>
      <c r="WJ2624"/>
      <c r="WK2624"/>
      <c r="WL2624"/>
      <c r="WM2624"/>
      <c r="WN2624"/>
      <c r="WO2624"/>
      <c r="WP2624"/>
      <c r="WQ2624"/>
      <c r="WR2624"/>
      <c r="WS2624"/>
      <c r="WT2624"/>
      <c r="WU2624"/>
      <c r="WV2624"/>
      <c r="WW2624"/>
      <c r="WX2624"/>
      <c r="WY2624"/>
      <c r="WZ2624"/>
      <c r="XA2624"/>
      <c r="XB2624"/>
      <c r="XC2624"/>
      <c r="XD2624"/>
      <c r="XE2624"/>
      <c r="XF2624"/>
      <c r="XG2624"/>
      <c r="XH2624"/>
      <c r="XI2624"/>
      <c r="XJ2624"/>
      <c r="XK2624"/>
      <c r="XL2624"/>
      <c r="XM2624"/>
      <c r="XN2624"/>
      <c r="XO2624"/>
      <c r="XP2624"/>
      <c r="XQ2624"/>
      <c r="XR2624"/>
      <c r="XS2624"/>
      <c r="XT2624"/>
      <c r="XU2624"/>
      <c r="XV2624"/>
      <c r="XW2624"/>
      <c r="XX2624"/>
      <c r="XY2624"/>
      <c r="XZ2624"/>
      <c r="YA2624"/>
      <c r="YB2624"/>
      <c r="YC2624"/>
      <c r="YD2624"/>
      <c r="YE2624"/>
      <c r="YF2624"/>
      <c r="YG2624"/>
      <c r="YH2624"/>
      <c r="YI2624"/>
      <c r="YJ2624"/>
      <c r="YK2624"/>
      <c r="YL2624"/>
      <c r="YM2624"/>
      <c r="YN2624"/>
      <c r="YO2624"/>
      <c r="YP2624"/>
      <c r="YQ2624"/>
      <c r="YR2624"/>
      <c r="YS2624"/>
      <c r="YT2624"/>
      <c r="YU2624"/>
      <c r="YV2624"/>
      <c r="YW2624"/>
      <c r="YX2624"/>
      <c r="YY2624"/>
      <c r="YZ2624"/>
      <c r="ZA2624"/>
      <c r="ZB2624"/>
      <c r="ZC2624"/>
      <c r="ZD2624"/>
      <c r="ZE2624"/>
      <c r="ZF2624"/>
      <c r="ZG2624"/>
      <c r="ZH2624"/>
      <c r="ZI2624"/>
      <c r="ZJ2624"/>
      <c r="ZK2624"/>
      <c r="ZL2624"/>
      <c r="ZM2624"/>
      <c r="ZN2624"/>
      <c r="ZO2624"/>
      <c r="ZP2624"/>
      <c r="ZQ2624"/>
      <c r="ZR2624"/>
      <c r="ZS2624"/>
      <c r="ZT2624"/>
      <c r="ZU2624"/>
      <c r="ZV2624"/>
      <c r="ZW2624"/>
      <c r="ZX2624"/>
      <c r="ZY2624"/>
      <c r="ZZ2624"/>
      <c r="AAA2624"/>
      <c r="AAB2624"/>
      <c r="AAC2624"/>
      <c r="AAD2624"/>
      <c r="AAE2624"/>
      <c r="AAF2624"/>
      <c r="AAG2624"/>
      <c r="AAH2624"/>
      <c r="AAI2624"/>
      <c r="AAJ2624"/>
      <c r="AAK2624"/>
      <c r="AAL2624"/>
      <c r="AAM2624"/>
      <c r="AAN2624"/>
      <c r="AAO2624"/>
      <c r="AAP2624"/>
      <c r="AAQ2624"/>
      <c r="AAR2624"/>
      <c r="AAS2624"/>
      <c r="AAT2624"/>
      <c r="AAU2624"/>
      <c r="AAV2624"/>
      <c r="AAW2624"/>
      <c r="AAX2624"/>
      <c r="AAY2624"/>
      <c r="AAZ2624"/>
      <c r="ABA2624"/>
      <c r="ABB2624"/>
      <c r="ABC2624"/>
      <c r="ABD2624"/>
      <c r="ABE2624"/>
      <c r="ABF2624"/>
      <c r="ABG2624"/>
      <c r="ABH2624"/>
      <c r="ABI2624"/>
      <c r="ABJ2624"/>
      <c r="ABK2624"/>
      <c r="ABL2624"/>
      <c r="ABM2624"/>
      <c r="ABN2624"/>
      <c r="ABO2624"/>
      <c r="ABP2624"/>
      <c r="ABQ2624"/>
      <c r="ABR2624"/>
      <c r="ABS2624"/>
      <c r="ABT2624"/>
      <c r="ABU2624"/>
      <c r="ABV2624"/>
      <c r="ABW2624"/>
      <c r="ABX2624"/>
      <c r="ABY2624"/>
      <c r="ABZ2624"/>
      <c r="ACA2624"/>
      <c r="ACB2624"/>
      <c r="ACC2624"/>
      <c r="ACD2624"/>
      <c r="ACE2624"/>
      <c r="ACF2624"/>
      <c r="ACG2624"/>
      <c r="ACH2624"/>
      <c r="ACI2624"/>
      <c r="ACJ2624"/>
      <c r="ACK2624"/>
      <c r="ACL2624"/>
      <c r="ACM2624"/>
      <c r="ACN2624"/>
      <c r="ACO2624"/>
      <c r="ACP2624"/>
      <c r="ACQ2624"/>
      <c r="ACR2624"/>
      <c r="ACS2624"/>
      <c r="ACT2624"/>
      <c r="ACU2624"/>
      <c r="ACV2624"/>
      <c r="ACW2624"/>
      <c r="ACX2624"/>
      <c r="ACY2624"/>
      <c r="ACZ2624"/>
      <c r="ADA2624"/>
      <c r="ADB2624"/>
      <c r="ADC2624"/>
      <c r="ADD2624"/>
      <c r="ADE2624"/>
      <c r="ADF2624"/>
      <c r="ADG2624"/>
      <c r="ADH2624"/>
      <c r="ADI2624"/>
      <c r="ADJ2624"/>
      <c r="ADK2624"/>
      <c r="ADL2624"/>
      <c r="ADM2624"/>
      <c r="ADN2624"/>
      <c r="ADO2624"/>
      <c r="ADP2624"/>
      <c r="ADQ2624"/>
      <c r="ADR2624"/>
      <c r="ADS2624"/>
      <c r="ADT2624"/>
      <c r="ADU2624"/>
      <c r="ADV2624"/>
      <c r="ADW2624"/>
      <c r="ADX2624"/>
      <c r="ADY2624"/>
      <c r="ADZ2624"/>
      <c r="AEA2624"/>
      <c r="AEB2624"/>
      <c r="AEC2624"/>
      <c r="AED2624"/>
      <c r="AEE2624"/>
      <c r="AEF2624"/>
      <c r="AEG2624"/>
      <c r="AEH2624"/>
      <c r="AEI2624"/>
      <c r="AEJ2624"/>
      <c r="AEK2624"/>
      <c r="AEL2624"/>
      <c r="AEM2624"/>
      <c r="AEN2624"/>
      <c r="AEO2624"/>
      <c r="AEP2624"/>
      <c r="AEQ2624"/>
      <c r="AER2624"/>
      <c r="AES2624"/>
      <c r="AET2624"/>
      <c r="AEU2624"/>
      <c r="AEV2624"/>
      <c r="AEW2624"/>
      <c r="AEX2624"/>
      <c r="AEY2624"/>
      <c r="AEZ2624"/>
      <c r="AFA2624"/>
      <c r="AFB2624"/>
      <c r="AFC2624"/>
      <c r="AFD2624"/>
      <c r="AFE2624"/>
      <c r="AFF2624"/>
      <c r="AFG2624"/>
      <c r="AFH2624"/>
      <c r="AFI2624"/>
      <c r="AFJ2624"/>
      <c r="AFK2624"/>
      <c r="AFL2624"/>
      <c r="AFM2624"/>
      <c r="AFN2624"/>
      <c r="AFO2624"/>
      <c r="AFP2624"/>
      <c r="AFQ2624"/>
      <c r="AFR2624"/>
      <c r="AFS2624"/>
      <c r="AFT2624"/>
      <c r="AFU2624"/>
      <c r="AFV2624"/>
      <c r="AFW2624"/>
      <c r="AFX2624"/>
      <c r="AFY2624"/>
      <c r="AFZ2624"/>
      <c r="AGA2624"/>
      <c r="AGB2624"/>
      <c r="AGC2624"/>
      <c r="AGD2624"/>
      <c r="AGE2624"/>
      <c r="AGF2624"/>
      <c r="AGG2624"/>
      <c r="AGH2624"/>
      <c r="AGI2624"/>
      <c r="AGJ2624"/>
      <c r="AGK2624"/>
      <c r="AGL2624"/>
      <c r="AGM2624"/>
      <c r="AGN2624"/>
      <c r="AGO2624"/>
      <c r="AGP2624"/>
      <c r="AGQ2624"/>
      <c r="AGR2624"/>
      <c r="AGS2624"/>
      <c r="AGT2624"/>
      <c r="AGU2624"/>
      <c r="AGV2624"/>
      <c r="AGW2624"/>
      <c r="AGX2624"/>
      <c r="AGY2624"/>
      <c r="AGZ2624"/>
      <c r="AHA2624"/>
      <c r="AHB2624"/>
      <c r="AHC2624"/>
      <c r="AHD2624"/>
      <c r="AHE2624"/>
      <c r="AHF2624"/>
      <c r="AHG2624"/>
      <c r="AHH2624"/>
      <c r="AHI2624"/>
      <c r="AHJ2624"/>
      <c r="AHK2624"/>
      <c r="AHL2624"/>
      <c r="AHM2624"/>
      <c r="AHN2624"/>
      <c r="AHO2624"/>
      <c r="AHP2624"/>
      <c r="AHQ2624"/>
      <c r="AHR2624"/>
      <c r="AHS2624"/>
      <c r="AHT2624"/>
      <c r="AHU2624"/>
      <c r="AHV2624"/>
      <c r="AHW2624"/>
      <c r="AHX2624"/>
      <c r="AHY2624"/>
      <c r="AHZ2624"/>
      <c r="AIA2624"/>
      <c r="AIB2624"/>
      <c r="AIC2624"/>
      <c r="AID2624"/>
      <c r="AIE2624"/>
      <c r="AIF2624"/>
      <c r="AIG2624"/>
      <c r="AIH2624"/>
      <c r="AII2624"/>
      <c r="AIJ2624"/>
      <c r="AIK2624"/>
      <c r="AIL2624"/>
      <c r="AIM2624"/>
      <c r="AIN2624"/>
      <c r="AIO2624"/>
      <c r="AIP2624"/>
      <c r="AIQ2624"/>
      <c r="AIR2624"/>
      <c r="AIS2624"/>
      <c r="AIT2624"/>
      <c r="AIU2624"/>
      <c r="AIV2624"/>
      <c r="AIW2624"/>
      <c r="AIX2624"/>
      <c r="AIY2624"/>
      <c r="AIZ2624"/>
      <c r="AJA2624"/>
      <c r="AJB2624"/>
      <c r="AJC2624"/>
      <c r="AJD2624"/>
      <c r="AJE2624"/>
      <c r="AJF2624"/>
      <c r="AJG2624"/>
      <c r="AJH2624"/>
      <c r="AJI2624"/>
      <c r="AJJ2624"/>
      <c r="AJK2624"/>
      <c r="AJL2624"/>
      <c r="AJM2624"/>
      <c r="AJN2624"/>
      <c r="AJO2624"/>
      <c r="AJP2624"/>
      <c r="AJQ2624"/>
      <c r="AJR2624"/>
      <c r="AJS2624"/>
      <c r="AJT2624"/>
      <c r="AJU2624"/>
      <c r="AJV2624"/>
      <c r="AJW2624"/>
      <c r="AJX2624"/>
      <c r="AJY2624"/>
      <c r="AJZ2624"/>
      <c r="AKA2624"/>
      <c r="AKB2624"/>
      <c r="AKC2624"/>
      <c r="AKD2624"/>
      <c r="AKE2624"/>
      <c r="AKF2624"/>
      <c r="AKG2624"/>
      <c r="AKH2624"/>
      <c r="AKI2624"/>
      <c r="AKJ2624"/>
      <c r="AKK2624"/>
      <c r="AKL2624"/>
      <c r="AKM2624"/>
      <c r="AKN2624"/>
      <c r="AKO2624"/>
      <c r="AKP2624"/>
      <c r="AKQ2624"/>
      <c r="AKR2624"/>
      <c r="AKS2624"/>
      <c r="AKT2624"/>
      <c r="AKU2624"/>
      <c r="AKV2624"/>
      <c r="AKW2624"/>
      <c r="AKX2624"/>
      <c r="AKY2624"/>
      <c r="AKZ2624"/>
      <c r="ALA2624"/>
      <c r="ALB2624"/>
      <c r="ALC2624"/>
      <c r="ALD2624"/>
      <c r="ALE2624"/>
      <c r="ALF2624"/>
      <c r="ALG2624"/>
      <c r="ALH2624"/>
      <c r="ALI2624"/>
      <c r="ALJ2624"/>
      <c r="ALK2624"/>
      <c r="ALL2624"/>
      <c r="ALM2624"/>
      <c r="ALN2624"/>
      <c r="ALO2624"/>
      <c r="ALP2624"/>
      <c r="ALQ2624"/>
      <c r="ALR2624"/>
      <c r="ALS2624"/>
      <c r="ALT2624"/>
      <c r="ALU2624"/>
      <c r="ALV2624"/>
      <c r="ALW2624"/>
      <c r="ALX2624"/>
      <c r="ALY2624"/>
      <c r="ALZ2624"/>
      <c r="AMA2624"/>
      <c r="AMB2624"/>
      <c r="AMC2624"/>
      <c r="AMD2624"/>
      <c r="AME2624"/>
      <c r="AMF2624"/>
      <c r="AMG2624"/>
      <c r="AMH2624"/>
      <c r="AMI2624"/>
      <c r="AMJ2624"/>
    </row>
    <row r="2625" spans="1:1024" x14ac:dyDescent="0.2">
      <c r="A2625" s="43" t="s">
        <v>1035</v>
      </c>
      <c r="B2625" s="43" t="s">
        <v>218</v>
      </c>
      <c r="C2625" s="84" t="s">
        <v>264</v>
      </c>
      <c r="D2625" s="43" t="s">
        <v>147</v>
      </c>
      <c r="E2625" s="52" t="s">
        <v>962</v>
      </c>
      <c r="F2625"/>
      <c r="G2625" s="52" t="s">
        <v>963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/>
      <c r="FR2625"/>
      <c r="FS2625"/>
      <c r="FT2625"/>
      <c r="FU2625"/>
      <c r="FV2625"/>
      <c r="FW2625"/>
      <c r="FX2625"/>
      <c r="FY2625"/>
      <c r="FZ2625"/>
      <c r="GA2625"/>
      <c r="GB2625"/>
      <c r="GC2625"/>
      <c r="GD2625"/>
      <c r="GE2625"/>
      <c r="GF2625"/>
      <c r="GG2625"/>
      <c r="GH2625"/>
      <c r="GI2625"/>
      <c r="GJ2625"/>
      <c r="GK2625"/>
      <c r="GL2625"/>
      <c r="GM2625"/>
      <c r="GN2625"/>
      <c r="GO2625"/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  <c r="HJ2625"/>
      <c r="HK2625"/>
      <c r="HL2625"/>
      <c r="HM2625"/>
      <c r="HN2625"/>
      <c r="HO2625"/>
      <c r="HP2625"/>
      <c r="HQ2625"/>
      <c r="HR2625"/>
      <c r="HS2625"/>
      <c r="HT2625"/>
      <c r="HU2625"/>
      <c r="HV2625"/>
      <c r="HW2625"/>
      <c r="HX2625"/>
      <c r="HY2625"/>
      <c r="HZ2625"/>
      <c r="IA2625"/>
      <c r="IB2625"/>
      <c r="IC2625"/>
      <c r="ID2625"/>
      <c r="IE2625"/>
      <c r="IF2625"/>
      <c r="IG2625"/>
      <c r="IH2625"/>
      <c r="II2625"/>
      <c r="IJ2625"/>
      <c r="IK2625"/>
      <c r="IL2625"/>
      <c r="IM2625"/>
      <c r="IN2625"/>
      <c r="IO2625"/>
      <c r="IP2625"/>
      <c r="IQ2625"/>
      <c r="IR2625"/>
      <c r="IS2625"/>
      <c r="IT2625"/>
      <c r="IU2625"/>
      <c r="IV2625"/>
      <c r="IW2625"/>
      <c r="IX2625"/>
      <c r="IY2625"/>
      <c r="IZ2625"/>
      <c r="JA2625"/>
      <c r="JB2625"/>
      <c r="JC2625"/>
      <c r="JD2625"/>
      <c r="JE2625"/>
      <c r="JF2625"/>
      <c r="JG2625"/>
      <c r="JH2625"/>
      <c r="JI2625"/>
      <c r="JJ2625"/>
      <c r="JK2625"/>
      <c r="JL2625"/>
      <c r="JM2625"/>
      <c r="JN2625"/>
      <c r="JO2625"/>
      <c r="JP2625"/>
      <c r="JQ2625"/>
      <c r="JR2625"/>
      <c r="JS2625"/>
      <c r="JT2625"/>
      <c r="JU2625"/>
      <c r="JV2625"/>
      <c r="JW2625"/>
      <c r="JX2625"/>
      <c r="JY2625"/>
      <c r="JZ2625"/>
      <c r="KA2625"/>
      <c r="KB2625"/>
      <c r="KC2625"/>
      <c r="KD2625"/>
      <c r="KE2625"/>
      <c r="KF2625"/>
      <c r="KG2625"/>
      <c r="KH2625"/>
      <c r="KI2625"/>
      <c r="KJ2625"/>
      <c r="KK2625"/>
      <c r="KL2625"/>
      <c r="KM2625"/>
      <c r="KN2625"/>
      <c r="KO2625"/>
      <c r="KP2625"/>
      <c r="KQ2625"/>
      <c r="KR2625"/>
      <c r="KS2625"/>
      <c r="KT2625"/>
      <c r="KU2625"/>
      <c r="KV2625"/>
      <c r="KW2625"/>
      <c r="KX2625"/>
      <c r="KY2625"/>
      <c r="KZ2625"/>
      <c r="LA2625"/>
      <c r="LB2625"/>
      <c r="LC2625"/>
      <c r="LD2625"/>
      <c r="LE2625"/>
      <c r="LF2625"/>
      <c r="LG2625"/>
      <c r="LH2625"/>
      <c r="LI2625"/>
      <c r="LJ2625"/>
      <c r="LK2625"/>
      <c r="LL2625"/>
      <c r="LM2625"/>
      <c r="LN2625"/>
      <c r="LO2625"/>
      <c r="LP2625"/>
      <c r="LQ2625"/>
      <c r="LR2625"/>
      <c r="LS2625"/>
      <c r="LT2625"/>
      <c r="LU2625"/>
      <c r="LV2625"/>
      <c r="LW2625"/>
      <c r="LX2625"/>
      <c r="LY2625"/>
      <c r="LZ2625"/>
      <c r="MA2625"/>
      <c r="MB2625"/>
      <c r="MC2625"/>
      <c r="MD2625"/>
      <c r="ME2625"/>
      <c r="MF2625"/>
      <c r="MG2625"/>
      <c r="MH2625"/>
      <c r="MI2625"/>
      <c r="MJ2625"/>
      <c r="MK2625"/>
      <c r="ML2625"/>
      <c r="MM2625"/>
      <c r="MN2625"/>
      <c r="MO2625"/>
      <c r="MP2625"/>
      <c r="MQ2625"/>
      <c r="MR2625"/>
      <c r="MS2625"/>
      <c r="MT2625"/>
      <c r="MU2625"/>
      <c r="MV2625"/>
      <c r="MW2625"/>
      <c r="MX2625"/>
      <c r="MY2625"/>
      <c r="MZ2625"/>
      <c r="NA2625"/>
      <c r="NB2625"/>
      <c r="NC2625"/>
      <c r="ND2625"/>
      <c r="NE2625"/>
      <c r="NF2625"/>
      <c r="NG2625"/>
      <c r="NH2625"/>
      <c r="NI2625"/>
      <c r="NJ2625"/>
      <c r="NK2625"/>
      <c r="NL2625"/>
      <c r="NM2625"/>
      <c r="NN2625"/>
      <c r="NO2625"/>
      <c r="NP2625"/>
      <c r="NQ2625"/>
      <c r="NR2625"/>
      <c r="NS2625"/>
      <c r="NT2625"/>
      <c r="NU2625"/>
      <c r="NV2625"/>
      <c r="NW2625"/>
      <c r="NX2625"/>
      <c r="NY2625"/>
      <c r="NZ2625"/>
      <c r="OA2625"/>
      <c r="OB2625"/>
      <c r="OC2625"/>
      <c r="OD2625"/>
      <c r="OE2625"/>
      <c r="OF2625"/>
      <c r="OG2625"/>
      <c r="OH2625"/>
      <c r="OI2625"/>
      <c r="OJ2625"/>
      <c r="OK2625"/>
      <c r="OL2625"/>
      <c r="OM2625"/>
      <c r="ON2625"/>
      <c r="OO2625"/>
      <c r="OP2625"/>
      <c r="OQ2625"/>
      <c r="OR2625"/>
      <c r="OS2625"/>
      <c r="OT2625"/>
      <c r="OU2625"/>
      <c r="OV2625"/>
      <c r="OW2625"/>
      <c r="OX2625"/>
      <c r="OY2625"/>
      <c r="OZ2625"/>
      <c r="PA2625"/>
      <c r="PB2625"/>
      <c r="PC2625"/>
      <c r="PD2625"/>
      <c r="PE2625"/>
      <c r="PF2625"/>
      <c r="PG2625"/>
      <c r="PH2625"/>
      <c r="PI2625"/>
      <c r="PJ2625"/>
      <c r="PK2625"/>
      <c r="PL2625"/>
      <c r="PM2625"/>
      <c r="PN2625"/>
      <c r="PO2625"/>
      <c r="PP2625"/>
      <c r="PQ2625"/>
      <c r="PR2625"/>
      <c r="PS2625"/>
      <c r="PT2625"/>
      <c r="PU2625"/>
      <c r="PV2625"/>
      <c r="PW2625"/>
      <c r="PX2625"/>
      <c r="PY2625"/>
      <c r="PZ2625"/>
      <c r="QA2625"/>
      <c r="QB2625"/>
      <c r="QC2625"/>
      <c r="QD2625"/>
      <c r="QE2625"/>
      <c r="QF2625"/>
      <c r="QG2625"/>
      <c r="QH2625"/>
      <c r="QI2625"/>
      <c r="QJ2625"/>
      <c r="QK2625"/>
      <c r="QL2625"/>
      <c r="QM2625"/>
      <c r="QN2625"/>
      <c r="QO2625"/>
      <c r="QP2625"/>
      <c r="QQ2625"/>
      <c r="QR2625"/>
      <c r="QS2625"/>
      <c r="QT2625"/>
      <c r="QU2625"/>
      <c r="QV2625"/>
      <c r="QW2625"/>
      <c r="QX2625"/>
      <c r="QY2625"/>
      <c r="QZ2625"/>
      <c r="RA2625"/>
      <c r="RB2625"/>
      <c r="RC2625"/>
      <c r="RD2625"/>
      <c r="RE2625"/>
      <c r="RF2625"/>
      <c r="RG2625"/>
      <c r="RH2625"/>
      <c r="RI2625"/>
      <c r="RJ2625"/>
      <c r="RK2625"/>
      <c r="RL2625"/>
      <c r="RM2625"/>
      <c r="RN2625"/>
      <c r="RO2625"/>
      <c r="RP2625"/>
      <c r="RQ2625"/>
      <c r="RR2625"/>
      <c r="RS2625"/>
      <c r="RT2625"/>
      <c r="RU2625"/>
      <c r="RV2625"/>
      <c r="RW2625"/>
      <c r="RX2625"/>
      <c r="RY2625"/>
      <c r="RZ2625"/>
      <c r="SA2625"/>
      <c r="SB2625"/>
      <c r="SC2625"/>
      <c r="SD2625"/>
      <c r="SE2625"/>
      <c r="SF2625"/>
      <c r="SG2625"/>
      <c r="SH2625"/>
      <c r="SI2625"/>
      <c r="SJ2625"/>
      <c r="SK2625"/>
      <c r="SL2625"/>
      <c r="SM2625"/>
      <c r="SN2625"/>
      <c r="SO2625"/>
      <c r="SP2625"/>
      <c r="SQ2625"/>
      <c r="SR2625"/>
      <c r="SS2625"/>
      <c r="ST2625"/>
      <c r="SU2625"/>
      <c r="SV2625"/>
      <c r="SW2625"/>
      <c r="SX2625"/>
      <c r="SY2625"/>
      <c r="SZ2625"/>
      <c r="TA2625"/>
      <c r="TB2625"/>
      <c r="TC2625"/>
      <c r="TD2625"/>
      <c r="TE2625"/>
      <c r="TF2625"/>
      <c r="TG2625"/>
      <c r="TH2625"/>
      <c r="TI2625"/>
      <c r="TJ2625"/>
      <c r="TK2625"/>
      <c r="TL2625"/>
      <c r="TM2625"/>
      <c r="TN2625"/>
      <c r="TO2625"/>
      <c r="TP2625"/>
      <c r="TQ2625"/>
      <c r="TR2625"/>
      <c r="TS2625"/>
      <c r="TT2625"/>
      <c r="TU2625"/>
      <c r="TV2625"/>
      <c r="TW2625"/>
      <c r="TX2625"/>
      <c r="TY2625"/>
      <c r="TZ2625"/>
      <c r="UA2625"/>
      <c r="UB2625"/>
      <c r="UC2625"/>
      <c r="UD2625"/>
      <c r="UE2625"/>
      <c r="UF2625"/>
      <c r="UG2625"/>
      <c r="UH2625"/>
      <c r="UI2625"/>
      <c r="UJ2625"/>
      <c r="UK2625"/>
      <c r="UL2625"/>
      <c r="UM2625"/>
      <c r="UN2625"/>
      <c r="UO2625"/>
      <c r="UP2625"/>
      <c r="UQ2625"/>
      <c r="UR2625"/>
      <c r="US2625"/>
      <c r="UT2625"/>
      <c r="UU2625"/>
      <c r="UV2625"/>
      <c r="UW2625"/>
      <c r="UX2625"/>
      <c r="UY2625"/>
      <c r="UZ2625"/>
      <c r="VA2625"/>
      <c r="VB2625"/>
      <c r="VC2625"/>
      <c r="VD2625"/>
      <c r="VE2625"/>
      <c r="VF2625"/>
      <c r="VG2625"/>
      <c r="VH2625"/>
      <c r="VI2625"/>
      <c r="VJ2625"/>
      <c r="VK2625"/>
      <c r="VL2625"/>
      <c r="VM2625"/>
      <c r="VN2625"/>
      <c r="VO2625"/>
      <c r="VP2625"/>
      <c r="VQ2625"/>
      <c r="VR2625"/>
      <c r="VS2625"/>
      <c r="VT2625"/>
      <c r="VU2625"/>
      <c r="VV2625"/>
      <c r="VW2625"/>
      <c r="VX2625"/>
      <c r="VY2625"/>
      <c r="VZ2625"/>
      <c r="WA2625"/>
      <c r="WB2625"/>
      <c r="WC2625"/>
      <c r="WD2625"/>
      <c r="WE2625"/>
      <c r="WF2625"/>
      <c r="WG2625"/>
      <c r="WH2625"/>
      <c r="WI2625"/>
      <c r="WJ2625"/>
      <c r="WK2625"/>
      <c r="WL2625"/>
      <c r="WM2625"/>
      <c r="WN2625"/>
      <c r="WO2625"/>
      <c r="WP2625"/>
      <c r="WQ2625"/>
      <c r="WR2625"/>
      <c r="WS2625"/>
      <c r="WT2625"/>
      <c r="WU2625"/>
      <c r="WV2625"/>
      <c r="WW2625"/>
      <c r="WX2625"/>
      <c r="WY2625"/>
      <c r="WZ2625"/>
      <c r="XA2625"/>
      <c r="XB2625"/>
      <c r="XC2625"/>
      <c r="XD2625"/>
      <c r="XE2625"/>
      <c r="XF2625"/>
      <c r="XG2625"/>
      <c r="XH2625"/>
      <c r="XI2625"/>
      <c r="XJ2625"/>
      <c r="XK2625"/>
      <c r="XL2625"/>
      <c r="XM2625"/>
      <c r="XN2625"/>
      <c r="XO2625"/>
      <c r="XP2625"/>
      <c r="XQ2625"/>
      <c r="XR2625"/>
      <c r="XS2625"/>
      <c r="XT2625"/>
      <c r="XU2625"/>
      <c r="XV2625"/>
      <c r="XW2625"/>
      <c r="XX2625"/>
      <c r="XY2625"/>
      <c r="XZ2625"/>
      <c r="YA2625"/>
      <c r="YB2625"/>
      <c r="YC2625"/>
      <c r="YD2625"/>
      <c r="YE2625"/>
      <c r="YF2625"/>
      <c r="YG2625"/>
      <c r="YH2625"/>
      <c r="YI2625"/>
      <c r="YJ2625"/>
      <c r="YK2625"/>
      <c r="YL2625"/>
      <c r="YM2625"/>
      <c r="YN2625"/>
      <c r="YO2625"/>
      <c r="YP2625"/>
      <c r="YQ2625"/>
      <c r="YR2625"/>
      <c r="YS2625"/>
      <c r="YT2625"/>
      <c r="YU2625"/>
      <c r="YV2625"/>
      <c r="YW2625"/>
      <c r="YX2625"/>
      <c r="YY2625"/>
      <c r="YZ2625"/>
      <c r="ZA2625"/>
      <c r="ZB2625"/>
      <c r="ZC2625"/>
      <c r="ZD2625"/>
      <c r="ZE2625"/>
      <c r="ZF2625"/>
      <c r="ZG2625"/>
      <c r="ZH2625"/>
      <c r="ZI2625"/>
      <c r="ZJ2625"/>
      <c r="ZK2625"/>
      <c r="ZL2625"/>
      <c r="ZM2625"/>
      <c r="ZN2625"/>
      <c r="ZO2625"/>
      <c r="ZP2625"/>
      <c r="ZQ2625"/>
      <c r="ZR2625"/>
      <c r="ZS2625"/>
      <c r="ZT2625"/>
      <c r="ZU2625"/>
      <c r="ZV2625"/>
      <c r="ZW2625"/>
      <c r="ZX2625"/>
      <c r="ZY2625"/>
      <c r="ZZ2625"/>
      <c r="AAA2625"/>
      <c r="AAB2625"/>
      <c r="AAC2625"/>
      <c r="AAD2625"/>
      <c r="AAE2625"/>
      <c r="AAF2625"/>
      <c r="AAG2625"/>
      <c r="AAH2625"/>
      <c r="AAI2625"/>
      <c r="AAJ2625"/>
      <c r="AAK2625"/>
      <c r="AAL2625"/>
      <c r="AAM2625"/>
      <c r="AAN2625"/>
      <c r="AAO2625"/>
      <c r="AAP2625"/>
      <c r="AAQ2625"/>
      <c r="AAR2625"/>
      <c r="AAS2625"/>
      <c r="AAT2625"/>
      <c r="AAU2625"/>
      <c r="AAV2625"/>
      <c r="AAW2625"/>
      <c r="AAX2625"/>
      <c r="AAY2625"/>
      <c r="AAZ2625"/>
      <c r="ABA2625"/>
      <c r="ABB2625"/>
      <c r="ABC2625"/>
      <c r="ABD2625"/>
      <c r="ABE2625"/>
      <c r="ABF2625"/>
      <c r="ABG2625"/>
      <c r="ABH2625"/>
      <c r="ABI2625"/>
      <c r="ABJ2625"/>
      <c r="ABK2625"/>
      <c r="ABL2625"/>
      <c r="ABM2625"/>
      <c r="ABN2625"/>
      <c r="ABO2625"/>
      <c r="ABP2625"/>
      <c r="ABQ2625"/>
      <c r="ABR2625"/>
      <c r="ABS2625"/>
      <c r="ABT2625"/>
      <c r="ABU2625"/>
      <c r="ABV2625"/>
      <c r="ABW2625"/>
      <c r="ABX2625"/>
      <c r="ABY2625"/>
      <c r="ABZ2625"/>
      <c r="ACA2625"/>
      <c r="ACB2625"/>
      <c r="ACC2625"/>
      <c r="ACD2625"/>
      <c r="ACE2625"/>
      <c r="ACF2625"/>
      <c r="ACG2625"/>
      <c r="ACH2625"/>
      <c r="ACI2625"/>
      <c r="ACJ2625"/>
      <c r="ACK2625"/>
      <c r="ACL2625"/>
      <c r="ACM2625"/>
      <c r="ACN2625"/>
      <c r="ACO2625"/>
      <c r="ACP2625"/>
      <c r="ACQ2625"/>
      <c r="ACR2625"/>
      <c r="ACS2625"/>
      <c r="ACT2625"/>
      <c r="ACU2625"/>
      <c r="ACV2625"/>
      <c r="ACW2625"/>
      <c r="ACX2625"/>
      <c r="ACY2625"/>
      <c r="ACZ2625"/>
      <c r="ADA2625"/>
      <c r="ADB2625"/>
      <c r="ADC2625"/>
      <c r="ADD2625"/>
      <c r="ADE2625"/>
      <c r="ADF2625"/>
      <c r="ADG2625"/>
      <c r="ADH2625"/>
      <c r="ADI2625"/>
      <c r="ADJ2625"/>
      <c r="ADK2625"/>
      <c r="ADL2625"/>
      <c r="ADM2625"/>
      <c r="ADN2625"/>
      <c r="ADO2625"/>
      <c r="ADP2625"/>
      <c r="ADQ2625"/>
      <c r="ADR2625"/>
      <c r="ADS2625"/>
      <c r="ADT2625"/>
      <c r="ADU2625"/>
      <c r="ADV2625"/>
      <c r="ADW2625"/>
      <c r="ADX2625"/>
      <c r="ADY2625"/>
      <c r="ADZ2625"/>
      <c r="AEA2625"/>
      <c r="AEB2625"/>
      <c r="AEC2625"/>
      <c r="AED2625"/>
      <c r="AEE2625"/>
      <c r="AEF2625"/>
      <c r="AEG2625"/>
      <c r="AEH2625"/>
      <c r="AEI2625"/>
      <c r="AEJ2625"/>
      <c r="AEK2625"/>
      <c r="AEL2625"/>
      <c r="AEM2625"/>
      <c r="AEN2625"/>
      <c r="AEO2625"/>
      <c r="AEP2625"/>
      <c r="AEQ2625"/>
      <c r="AER2625"/>
      <c r="AES2625"/>
      <c r="AET2625"/>
      <c r="AEU2625"/>
      <c r="AEV2625"/>
      <c r="AEW2625"/>
      <c r="AEX2625"/>
      <c r="AEY2625"/>
      <c r="AEZ2625"/>
      <c r="AFA2625"/>
      <c r="AFB2625"/>
      <c r="AFC2625"/>
      <c r="AFD2625"/>
      <c r="AFE2625"/>
      <c r="AFF2625"/>
      <c r="AFG2625"/>
      <c r="AFH2625"/>
      <c r="AFI2625"/>
      <c r="AFJ2625"/>
      <c r="AFK2625"/>
      <c r="AFL2625"/>
      <c r="AFM2625"/>
      <c r="AFN2625"/>
      <c r="AFO2625"/>
      <c r="AFP2625"/>
      <c r="AFQ2625"/>
      <c r="AFR2625"/>
      <c r="AFS2625"/>
      <c r="AFT2625"/>
      <c r="AFU2625"/>
      <c r="AFV2625"/>
      <c r="AFW2625"/>
      <c r="AFX2625"/>
      <c r="AFY2625"/>
      <c r="AFZ2625"/>
      <c r="AGA2625"/>
      <c r="AGB2625"/>
      <c r="AGC2625"/>
      <c r="AGD2625"/>
      <c r="AGE2625"/>
      <c r="AGF2625"/>
      <c r="AGG2625"/>
      <c r="AGH2625"/>
      <c r="AGI2625"/>
      <c r="AGJ2625"/>
      <c r="AGK2625"/>
      <c r="AGL2625"/>
      <c r="AGM2625"/>
      <c r="AGN2625"/>
      <c r="AGO2625"/>
      <c r="AGP2625"/>
      <c r="AGQ2625"/>
      <c r="AGR2625"/>
      <c r="AGS2625"/>
      <c r="AGT2625"/>
      <c r="AGU2625"/>
      <c r="AGV2625"/>
      <c r="AGW2625"/>
      <c r="AGX2625"/>
      <c r="AGY2625"/>
      <c r="AGZ2625"/>
      <c r="AHA2625"/>
      <c r="AHB2625"/>
      <c r="AHC2625"/>
      <c r="AHD2625"/>
      <c r="AHE2625"/>
      <c r="AHF2625"/>
      <c r="AHG2625"/>
      <c r="AHH2625"/>
      <c r="AHI2625"/>
      <c r="AHJ2625"/>
      <c r="AHK2625"/>
      <c r="AHL2625"/>
      <c r="AHM2625"/>
      <c r="AHN2625"/>
      <c r="AHO2625"/>
      <c r="AHP2625"/>
      <c r="AHQ2625"/>
      <c r="AHR2625"/>
      <c r="AHS2625"/>
      <c r="AHT2625"/>
      <c r="AHU2625"/>
      <c r="AHV2625"/>
      <c r="AHW2625"/>
      <c r="AHX2625"/>
      <c r="AHY2625"/>
      <c r="AHZ2625"/>
      <c r="AIA2625"/>
      <c r="AIB2625"/>
      <c r="AIC2625"/>
      <c r="AID2625"/>
      <c r="AIE2625"/>
      <c r="AIF2625"/>
      <c r="AIG2625"/>
      <c r="AIH2625"/>
      <c r="AII2625"/>
      <c r="AIJ2625"/>
      <c r="AIK2625"/>
      <c r="AIL2625"/>
      <c r="AIM2625"/>
      <c r="AIN2625"/>
      <c r="AIO2625"/>
      <c r="AIP2625"/>
      <c r="AIQ2625"/>
      <c r="AIR2625"/>
      <c r="AIS2625"/>
      <c r="AIT2625"/>
      <c r="AIU2625"/>
      <c r="AIV2625"/>
      <c r="AIW2625"/>
      <c r="AIX2625"/>
      <c r="AIY2625"/>
      <c r="AIZ2625"/>
      <c r="AJA2625"/>
      <c r="AJB2625"/>
      <c r="AJC2625"/>
      <c r="AJD2625"/>
      <c r="AJE2625"/>
      <c r="AJF2625"/>
      <c r="AJG2625"/>
      <c r="AJH2625"/>
      <c r="AJI2625"/>
      <c r="AJJ2625"/>
      <c r="AJK2625"/>
      <c r="AJL2625"/>
      <c r="AJM2625"/>
      <c r="AJN2625"/>
      <c r="AJO2625"/>
      <c r="AJP2625"/>
      <c r="AJQ2625"/>
      <c r="AJR2625"/>
      <c r="AJS2625"/>
      <c r="AJT2625"/>
      <c r="AJU2625"/>
      <c r="AJV2625"/>
      <c r="AJW2625"/>
      <c r="AJX2625"/>
      <c r="AJY2625"/>
      <c r="AJZ2625"/>
      <c r="AKA2625"/>
      <c r="AKB2625"/>
      <c r="AKC2625"/>
      <c r="AKD2625"/>
      <c r="AKE2625"/>
      <c r="AKF2625"/>
      <c r="AKG2625"/>
      <c r="AKH2625"/>
      <c r="AKI2625"/>
      <c r="AKJ2625"/>
      <c r="AKK2625"/>
      <c r="AKL2625"/>
      <c r="AKM2625"/>
      <c r="AKN2625"/>
      <c r="AKO2625"/>
      <c r="AKP2625"/>
      <c r="AKQ2625"/>
      <c r="AKR2625"/>
      <c r="AKS2625"/>
      <c r="AKT2625"/>
      <c r="AKU2625"/>
      <c r="AKV2625"/>
      <c r="AKW2625"/>
      <c r="AKX2625"/>
      <c r="AKY2625"/>
      <c r="AKZ2625"/>
      <c r="ALA2625"/>
      <c r="ALB2625"/>
      <c r="ALC2625"/>
      <c r="ALD2625"/>
      <c r="ALE2625"/>
      <c r="ALF2625"/>
      <c r="ALG2625"/>
      <c r="ALH2625"/>
      <c r="ALI2625"/>
      <c r="ALJ2625"/>
      <c r="ALK2625"/>
      <c r="ALL2625"/>
      <c r="ALM2625"/>
      <c r="ALN2625"/>
      <c r="ALO2625"/>
      <c r="ALP2625"/>
      <c r="ALQ2625"/>
      <c r="ALR2625"/>
      <c r="ALS2625"/>
      <c r="ALT2625"/>
      <c r="ALU2625"/>
      <c r="ALV2625"/>
      <c r="ALW2625"/>
      <c r="ALX2625"/>
      <c r="ALY2625"/>
      <c r="ALZ2625"/>
      <c r="AMA2625"/>
      <c r="AMB2625"/>
      <c r="AMC2625"/>
      <c r="AMD2625"/>
      <c r="AME2625"/>
      <c r="AMF2625"/>
      <c r="AMG2625"/>
      <c r="AMH2625"/>
      <c r="AMI2625"/>
      <c r="AMJ2625"/>
    </row>
    <row r="2626" spans="1:1024" x14ac:dyDescent="0.2">
      <c r="A2626" s="43" t="s">
        <v>1035</v>
      </c>
      <c r="B2626" s="43" t="s">
        <v>218</v>
      </c>
      <c r="C2626" s="84" t="s">
        <v>264</v>
      </c>
      <c r="D2626" s="43" t="s">
        <v>147</v>
      </c>
      <c r="E2626" s="52" t="s">
        <v>547</v>
      </c>
      <c r="F2626"/>
      <c r="G2626" s="52" t="s">
        <v>964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  <c r="HJ2626"/>
      <c r="HK2626"/>
      <c r="HL2626"/>
      <c r="HM2626"/>
      <c r="HN2626"/>
      <c r="HO2626"/>
      <c r="HP2626"/>
      <c r="HQ2626"/>
      <c r="HR2626"/>
      <c r="HS2626"/>
      <c r="HT2626"/>
      <c r="HU2626"/>
      <c r="HV2626"/>
      <c r="HW2626"/>
      <c r="HX2626"/>
      <c r="HY2626"/>
      <c r="HZ2626"/>
      <c r="IA2626"/>
      <c r="IB2626"/>
      <c r="IC2626"/>
      <c r="ID2626"/>
      <c r="IE2626"/>
      <c r="IF2626"/>
      <c r="IG2626"/>
      <c r="IH2626"/>
      <c r="II2626"/>
      <c r="IJ2626"/>
      <c r="IK2626"/>
      <c r="IL2626"/>
      <c r="IM2626"/>
      <c r="IN2626"/>
      <c r="IO2626"/>
      <c r="IP2626"/>
      <c r="IQ2626"/>
      <c r="IR2626"/>
      <c r="IS2626"/>
      <c r="IT2626"/>
      <c r="IU2626"/>
      <c r="IV2626"/>
      <c r="IW2626"/>
      <c r="IX2626"/>
      <c r="IY2626"/>
      <c r="IZ2626"/>
      <c r="JA2626"/>
      <c r="JB2626"/>
      <c r="JC2626"/>
      <c r="JD2626"/>
      <c r="JE2626"/>
      <c r="JF2626"/>
      <c r="JG2626"/>
      <c r="JH2626"/>
      <c r="JI2626"/>
      <c r="JJ2626"/>
      <c r="JK2626"/>
      <c r="JL2626"/>
      <c r="JM2626"/>
      <c r="JN2626"/>
      <c r="JO2626"/>
      <c r="JP2626"/>
      <c r="JQ2626"/>
      <c r="JR2626"/>
      <c r="JS2626"/>
      <c r="JT2626"/>
      <c r="JU2626"/>
      <c r="JV2626"/>
      <c r="JW2626"/>
      <c r="JX2626"/>
      <c r="JY2626"/>
      <c r="JZ2626"/>
      <c r="KA2626"/>
      <c r="KB2626"/>
      <c r="KC2626"/>
      <c r="KD2626"/>
      <c r="KE2626"/>
      <c r="KF2626"/>
      <c r="KG2626"/>
      <c r="KH2626"/>
      <c r="KI2626"/>
      <c r="KJ2626"/>
      <c r="KK2626"/>
      <c r="KL2626"/>
      <c r="KM2626"/>
      <c r="KN2626"/>
      <c r="KO2626"/>
      <c r="KP2626"/>
      <c r="KQ2626"/>
      <c r="KR2626"/>
      <c r="KS2626"/>
      <c r="KT2626"/>
      <c r="KU2626"/>
      <c r="KV2626"/>
      <c r="KW2626"/>
      <c r="KX2626"/>
      <c r="KY2626"/>
      <c r="KZ2626"/>
      <c r="LA2626"/>
      <c r="LB2626"/>
      <c r="LC2626"/>
      <c r="LD2626"/>
      <c r="LE2626"/>
      <c r="LF2626"/>
      <c r="LG2626"/>
      <c r="LH2626"/>
      <c r="LI2626"/>
      <c r="LJ2626"/>
      <c r="LK2626"/>
      <c r="LL2626"/>
      <c r="LM2626"/>
      <c r="LN2626"/>
      <c r="LO2626"/>
      <c r="LP2626"/>
      <c r="LQ2626"/>
      <c r="LR2626"/>
      <c r="LS2626"/>
      <c r="LT2626"/>
      <c r="LU2626"/>
      <c r="LV2626"/>
      <c r="LW2626"/>
      <c r="LX2626"/>
      <c r="LY2626"/>
      <c r="LZ2626"/>
      <c r="MA2626"/>
      <c r="MB2626"/>
      <c r="MC2626"/>
      <c r="MD2626"/>
      <c r="ME2626"/>
      <c r="MF2626"/>
      <c r="MG2626"/>
      <c r="MH2626"/>
      <c r="MI2626"/>
      <c r="MJ2626"/>
      <c r="MK2626"/>
      <c r="ML2626"/>
      <c r="MM2626"/>
      <c r="MN2626"/>
      <c r="MO2626"/>
      <c r="MP2626"/>
      <c r="MQ2626"/>
      <c r="MR2626"/>
      <c r="MS2626"/>
      <c r="MT2626"/>
      <c r="MU2626"/>
      <c r="MV2626"/>
      <c r="MW2626"/>
      <c r="MX2626"/>
      <c r="MY2626"/>
      <c r="MZ2626"/>
      <c r="NA2626"/>
      <c r="NB2626"/>
      <c r="NC2626"/>
      <c r="ND2626"/>
      <c r="NE2626"/>
      <c r="NF2626"/>
      <c r="NG2626"/>
      <c r="NH2626"/>
      <c r="NI2626"/>
      <c r="NJ2626"/>
      <c r="NK2626"/>
      <c r="NL2626"/>
      <c r="NM2626"/>
      <c r="NN2626"/>
      <c r="NO2626"/>
      <c r="NP2626"/>
      <c r="NQ2626"/>
      <c r="NR2626"/>
      <c r="NS2626"/>
      <c r="NT2626"/>
      <c r="NU2626"/>
      <c r="NV2626"/>
      <c r="NW2626"/>
      <c r="NX2626"/>
      <c r="NY2626"/>
      <c r="NZ2626"/>
      <c r="OA2626"/>
      <c r="OB2626"/>
      <c r="OC2626"/>
      <c r="OD2626"/>
      <c r="OE2626"/>
      <c r="OF2626"/>
      <c r="OG2626"/>
      <c r="OH2626"/>
      <c r="OI2626"/>
      <c r="OJ2626"/>
      <c r="OK2626"/>
      <c r="OL2626"/>
      <c r="OM2626"/>
      <c r="ON2626"/>
      <c r="OO2626"/>
      <c r="OP2626"/>
      <c r="OQ2626"/>
      <c r="OR2626"/>
      <c r="OS2626"/>
      <c r="OT2626"/>
      <c r="OU2626"/>
      <c r="OV2626"/>
      <c r="OW2626"/>
      <c r="OX2626"/>
      <c r="OY2626"/>
      <c r="OZ2626"/>
      <c r="PA2626"/>
      <c r="PB2626"/>
      <c r="PC2626"/>
      <c r="PD2626"/>
      <c r="PE2626"/>
      <c r="PF2626"/>
      <c r="PG2626"/>
      <c r="PH2626"/>
      <c r="PI2626"/>
      <c r="PJ2626"/>
      <c r="PK2626"/>
      <c r="PL2626"/>
      <c r="PM2626"/>
      <c r="PN2626"/>
      <c r="PO2626"/>
      <c r="PP2626"/>
      <c r="PQ2626"/>
      <c r="PR2626"/>
      <c r="PS2626"/>
      <c r="PT2626"/>
      <c r="PU2626"/>
      <c r="PV2626"/>
      <c r="PW2626"/>
      <c r="PX2626"/>
      <c r="PY2626"/>
      <c r="PZ2626"/>
      <c r="QA2626"/>
      <c r="QB2626"/>
      <c r="QC2626"/>
      <c r="QD2626"/>
      <c r="QE2626"/>
      <c r="QF2626"/>
      <c r="QG2626"/>
      <c r="QH2626"/>
      <c r="QI2626"/>
      <c r="QJ2626"/>
      <c r="QK2626"/>
      <c r="QL2626"/>
      <c r="QM2626"/>
      <c r="QN2626"/>
      <c r="QO2626"/>
      <c r="QP2626"/>
      <c r="QQ2626"/>
      <c r="QR2626"/>
      <c r="QS2626"/>
      <c r="QT2626"/>
      <c r="QU2626"/>
      <c r="QV2626"/>
      <c r="QW2626"/>
      <c r="QX2626"/>
      <c r="QY2626"/>
      <c r="QZ2626"/>
      <c r="RA2626"/>
      <c r="RB2626"/>
      <c r="RC2626"/>
      <c r="RD2626"/>
      <c r="RE2626"/>
      <c r="RF2626"/>
      <c r="RG2626"/>
      <c r="RH2626"/>
      <c r="RI2626"/>
      <c r="RJ2626"/>
      <c r="RK2626"/>
      <c r="RL2626"/>
      <c r="RM2626"/>
      <c r="RN2626"/>
      <c r="RO2626"/>
      <c r="RP2626"/>
      <c r="RQ2626"/>
      <c r="RR2626"/>
      <c r="RS2626"/>
      <c r="RT2626"/>
      <c r="RU2626"/>
      <c r="RV2626"/>
      <c r="RW2626"/>
      <c r="RX2626"/>
      <c r="RY2626"/>
      <c r="RZ2626"/>
      <c r="SA2626"/>
      <c r="SB2626"/>
      <c r="SC2626"/>
      <c r="SD2626"/>
      <c r="SE2626"/>
      <c r="SF2626"/>
      <c r="SG2626"/>
      <c r="SH2626"/>
      <c r="SI2626"/>
      <c r="SJ2626"/>
      <c r="SK2626"/>
      <c r="SL2626"/>
      <c r="SM2626"/>
      <c r="SN2626"/>
      <c r="SO2626"/>
      <c r="SP2626"/>
      <c r="SQ2626"/>
      <c r="SR2626"/>
      <c r="SS2626"/>
      <c r="ST2626"/>
      <c r="SU2626"/>
      <c r="SV2626"/>
      <c r="SW2626"/>
      <c r="SX2626"/>
      <c r="SY2626"/>
      <c r="SZ2626"/>
      <c r="TA2626"/>
      <c r="TB2626"/>
      <c r="TC2626"/>
      <c r="TD2626"/>
      <c r="TE2626"/>
      <c r="TF2626"/>
      <c r="TG2626"/>
      <c r="TH2626"/>
      <c r="TI2626"/>
      <c r="TJ2626"/>
      <c r="TK2626"/>
      <c r="TL2626"/>
      <c r="TM2626"/>
      <c r="TN2626"/>
      <c r="TO2626"/>
      <c r="TP2626"/>
      <c r="TQ2626"/>
      <c r="TR2626"/>
      <c r="TS2626"/>
      <c r="TT2626"/>
      <c r="TU2626"/>
      <c r="TV2626"/>
      <c r="TW2626"/>
      <c r="TX2626"/>
      <c r="TY2626"/>
      <c r="TZ2626"/>
      <c r="UA2626"/>
      <c r="UB2626"/>
      <c r="UC2626"/>
      <c r="UD2626"/>
      <c r="UE2626"/>
      <c r="UF2626"/>
      <c r="UG2626"/>
      <c r="UH2626"/>
      <c r="UI2626"/>
      <c r="UJ2626"/>
      <c r="UK2626"/>
      <c r="UL2626"/>
      <c r="UM2626"/>
      <c r="UN2626"/>
      <c r="UO2626"/>
      <c r="UP2626"/>
      <c r="UQ2626"/>
      <c r="UR2626"/>
      <c r="US2626"/>
      <c r="UT2626"/>
      <c r="UU2626"/>
      <c r="UV2626"/>
      <c r="UW2626"/>
      <c r="UX2626"/>
      <c r="UY2626"/>
      <c r="UZ2626"/>
      <c r="VA2626"/>
      <c r="VB2626"/>
      <c r="VC2626"/>
      <c r="VD2626"/>
      <c r="VE2626"/>
      <c r="VF2626"/>
      <c r="VG2626"/>
      <c r="VH2626"/>
      <c r="VI2626"/>
      <c r="VJ2626"/>
      <c r="VK2626"/>
      <c r="VL2626"/>
      <c r="VM2626"/>
      <c r="VN2626"/>
      <c r="VO2626"/>
      <c r="VP2626"/>
      <c r="VQ2626"/>
      <c r="VR2626"/>
      <c r="VS2626"/>
      <c r="VT2626"/>
      <c r="VU2626"/>
      <c r="VV2626"/>
      <c r="VW2626"/>
      <c r="VX2626"/>
      <c r="VY2626"/>
      <c r="VZ2626"/>
      <c r="WA2626"/>
      <c r="WB2626"/>
      <c r="WC2626"/>
      <c r="WD2626"/>
      <c r="WE2626"/>
      <c r="WF2626"/>
      <c r="WG2626"/>
      <c r="WH2626"/>
      <c r="WI2626"/>
      <c r="WJ2626"/>
      <c r="WK2626"/>
      <c r="WL2626"/>
      <c r="WM2626"/>
      <c r="WN2626"/>
      <c r="WO2626"/>
      <c r="WP2626"/>
      <c r="WQ2626"/>
      <c r="WR2626"/>
      <c r="WS2626"/>
      <c r="WT2626"/>
      <c r="WU2626"/>
      <c r="WV2626"/>
      <c r="WW2626"/>
      <c r="WX2626"/>
      <c r="WY2626"/>
      <c r="WZ2626"/>
      <c r="XA2626"/>
      <c r="XB2626"/>
      <c r="XC2626"/>
      <c r="XD2626"/>
      <c r="XE2626"/>
      <c r="XF2626"/>
      <c r="XG2626"/>
      <c r="XH2626"/>
      <c r="XI2626"/>
      <c r="XJ2626"/>
      <c r="XK2626"/>
      <c r="XL2626"/>
      <c r="XM2626"/>
      <c r="XN2626"/>
      <c r="XO2626"/>
      <c r="XP2626"/>
      <c r="XQ2626"/>
      <c r="XR2626"/>
      <c r="XS2626"/>
      <c r="XT2626"/>
      <c r="XU2626"/>
      <c r="XV2626"/>
      <c r="XW2626"/>
      <c r="XX2626"/>
      <c r="XY2626"/>
      <c r="XZ2626"/>
      <c r="YA2626"/>
      <c r="YB2626"/>
      <c r="YC2626"/>
      <c r="YD2626"/>
      <c r="YE2626"/>
      <c r="YF2626"/>
      <c r="YG2626"/>
      <c r="YH2626"/>
      <c r="YI2626"/>
      <c r="YJ2626"/>
      <c r="YK2626"/>
      <c r="YL2626"/>
      <c r="YM2626"/>
      <c r="YN2626"/>
      <c r="YO2626"/>
      <c r="YP2626"/>
      <c r="YQ2626"/>
      <c r="YR2626"/>
      <c r="YS2626"/>
      <c r="YT2626"/>
      <c r="YU2626"/>
      <c r="YV2626"/>
      <c r="YW2626"/>
      <c r="YX2626"/>
      <c r="YY2626"/>
      <c r="YZ2626"/>
      <c r="ZA2626"/>
      <c r="ZB2626"/>
      <c r="ZC2626"/>
      <c r="ZD2626"/>
      <c r="ZE2626"/>
      <c r="ZF2626"/>
      <c r="ZG2626"/>
      <c r="ZH2626"/>
      <c r="ZI2626"/>
      <c r="ZJ2626"/>
      <c r="ZK2626"/>
      <c r="ZL2626"/>
      <c r="ZM2626"/>
      <c r="ZN2626"/>
      <c r="ZO2626"/>
      <c r="ZP2626"/>
      <c r="ZQ2626"/>
      <c r="ZR2626"/>
      <c r="ZS2626"/>
      <c r="ZT2626"/>
      <c r="ZU2626"/>
      <c r="ZV2626"/>
      <c r="ZW2626"/>
      <c r="ZX2626"/>
      <c r="ZY2626"/>
      <c r="ZZ2626"/>
      <c r="AAA2626"/>
      <c r="AAB2626"/>
      <c r="AAC2626"/>
      <c r="AAD2626"/>
      <c r="AAE2626"/>
      <c r="AAF2626"/>
      <c r="AAG2626"/>
      <c r="AAH2626"/>
      <c r="AAI2626"/>
      <c r="AAJ2626"/>
      <c r="AAK2626"/>
      <c r="AAL2626"/>
      <c r="AAM2626"/>
      <c r="AAN2626"/>
      <c r="AAO2626"/>
      <c r="AAP2626"/>
      <c r="AAQ2626"/>
      <c r="AAR2626"/>
      <c r="AAS2626"/>
      <c r="AAT2626"/>
      <c r="AAU2626"/>
      <c r="AAV2626"/>
      <c r="AAW2626"/>
      <c r="AAX2626"/>
      <c r="AAY2626"/>
      <c r="AAZ2626"/>
      <c r="ABA2626"/>
      <c r="ABB2626"/>
      <c r="ABC2626"/>
      <c r="ABD2626"/>
      <c r="ABE2626"/>
      <c r="ABF2626"/>
      <c r="ABG2626"/>
      <c r="ABH2626"/>
      <c r="ABI2626"/>
      <c r="ABJ2626"/>
      <c r="ABK2626"/>
      <c r="ABL2626"/>
      <c r="ABM2626"/>
      <c r="ABN2626"/>
      <c r="ABO2626"/>
      <c r="ABP2626"/>
      <c r="ABQ2626"/>
      <c r="ABR2626"/>
      <c r="ABS2626"/>
      <c r="ABT2626"/>
      <c r="ABU2626"/>
      <c r="ABV2626"/>
      <c r="ABW2626"/>
      <c r="ABX2626"/>
      <c r="ABY2626"/>
      <c r="ABZ2626"/>
      <c r="ACA2626"/>
      <c r="ACB2626"/>
      <c r="ACC2626"/>
      <c r="ACD2626"/>
      <c r="ACE2626"/>
      <c r="ACF2626"/>
      <c r="ACG2626"/>
      <c r="ACH2626"/>
      <c r="ACI2626"/>
      <c r="ACJ2626"/>
      <c r="ACK2626"/>
      <c r="ACL2626"/>
      <c r="ACM2626"/>
      <c r="ACN2626"/>
      <c r="ACO2626"/>
      <c r="ACP2626"/>
      <c r="ACQ2626"/>
      <c r="ACR2626"/>
      <c r="ACS2626"/>
      <c r="ACT2626"/>
      <c r="ACU2626"/>
      <c r="ACV2626"/>
      <c r="ACW2626"/>
      <c r="ACX2626"/>
      <c r="ACY2626"/>
      <c r="ACZ2626"/>
      <c r="ADA2626"/>
      <c r="ADB2626"/>
      <c r="ADC2626"/>
      <c r="ADD2626"/>
      <c r="ADE2626"/>
      <c r="ADF2626"/>
      <c r="ADG2626"/>
      <c r="ADH2626"/>
      <c r="ADI2626"/>
      <c r="ADJ2626"/>
      <c r="ADK2626"/>
      <c r="ADL2626"/>
      <c r="ADM2626"/>
      <c r="ADN2626"/>
      <c r="ADO2626"/>
      <c r="ADP2626"/>
      <c r="ADQ2626"/>
      <c r="ADR2626"/>
      <c r="ADS2626"/>
      <c r="ADT2626"/>
      <c r="ADU2626"/>
      <c r="ADV2626"/>
      <c r="ADW2626"/>
      <c r="ADX2626"/>
      <c r="ADY2626"/>
      <c r="ADZ2626"/>
      <c r="AEA2626"/>
      <c r="AEB2626"/>
      <c r="AEC2626"/>
      <c r="AED2626"/>
      <c r="AEE2626"/>
      <c r="AEF2626"/>
      <c r="AEG2626"/>
      <c r="AEH2626"/>
      <c r="AEI2626"/>
      <c r="AEJ2626"/>
      <c r="AEK2626"/>
      <c r="AEL2626"/>
      <c r="AEM2626"/>
      <c r="AEN2626"/>
      <c r="AEO2626"/>
      <c r="AEP2626"/>
      <c r="AEQ2626"/>
      <c r="AER2626"/>
      <c r="AES2626"/>
      <c r="AET2626"/>
      <c r="AEU2626"/>
      <c r="AEV2626"/>
      <c r="AEW2626"/>
      <c r="AEX2626"/>
      <c r="AEY2626"/>
      <c r="AEZ2626"/>
      <c r="AFA2626"/>
      <c r="AFB2626"/>
      <c r="AFC2626"/>
      <c r="AFD2626"/>
      <c r="AFE2626"/>
      <c r="AFF2626"/>
      <c r="AFG2626"/>
      <c r="AFH2626"/>
      <c r="AFI2626"/>
      <c r="AFJ2626"/>
      <c r="AFK2626"/>
      <c r="AFL2626"/>
      <c r="AFM2626"/>
      <c r="AFN2626"/>
      <c r="AFO2626"/>
      <c r="AFP2626"/>
      <c r="AFQ2626"/>
      <c r="AFR2626"/>
      <c r="AFS2626"/>
      <c r="AFT2626"/>
      <c r="AFU2626"/>
      <c r="AFV2626"/>
      <c r="AFW2626"/>
      <c r="AFX2626"/>
      <c r="AFY2626"/>
      <c r="AFZ2626"/>
      <c r="AGA2626"/>
      <c r="AGB2626"/>
      <c r="AGC2626"/>
      <c r="AGD2626"/>
      <c r="AGE2626"/>
      <c r="AGF2626"/>
      <c r="AGG2626"/>
      <c r="AGH2626"/>
      <c r="AGI2626"/>
      <c r="AGJ2626"/>
      <c r="AGK2626"/>
      <c r="AGL2626"/>
      <c r="AGM2626"/>
      <c r="AGN2626"/>
      <c r="AGO2626"/>
      <c r="AGP2626"/>
      <c r="AGQ2626"/>
      <c r="AGR2626"/>
      <c r="AGS2626"/>
      <c r="AGT2626"/>
      <c r="AGU2626"/>
      <c r="AGV2626"/>
      <c r="AGW2626"/>
      <c r="AGX2626"/>
      <c r="AGY2626"/>
      <c r="AGZ2626"/>
      <c r="AHA2626"/>
      <c r="AHB2626"/>
      <c r="AHC2626"/>
      <c r="AHD2626"/>
      <c r="AHE2626"/>
      <c r="AHF2626"/>
      <c r="AHG2626"/>
      <c r="AHH2626"/>
      <c r="AHI2626"/>
      <c r="AHJ2626"/>
      <c r="AHK2626"/>
      <c r="AHL2626"/>
      <c r="AHM2626"/>
      <c r="AHN2626"/>
      <c r="AHO2626"/>
      <c r="AHP2626"/>
      <c r="AHQ2626"/>
      <c r="AHR2626"/>
      <c r="AHS2626"/>
      <c r="AHT2626"/>
      <c r="AHU2626"/>
      <c r="AHV2626"/>
      <c r="AHW2626"/>
      <c r="AHX2626"/>
      <c r="AHY2626"/>
      <c r="AHZ2626"/>
      <c r="AIA2626"/>
      <c r="AIB2626"/>
      <c r="AIC2626"/>
      <c r="AID2626"/>
      <c r="AIE2626"/>
      <c r="AIF2626"/>
      <c r="AIG2626"/>
      <c r="AIH2626"/>
      <c r="AII2626"/>
      <c r="AIJ2626"/>
      <c r="AIK2626"/>
      <c r="AIL2626"/>
      <c r="AIM2626"/>
      <c r="AIN2626"/>
      <c r="AIO2626"/>
      <c r="AIP2626"/>
      <c r="AIQ2626"/>
      <c r="AIR2626"/>
      <c r="AIS2626"/>
      <c r="AIT2626"/>
      <c r="AIU2626"/>
      <c r="AIV2626"/>
      <c r="AIW2626"/>
      <c r="AIX2626"/>
      <c r="AIY2626"/>
      <c r="AIZ2626"/>
      <c r="AJA2626"/>
      <c r="AJB2626"/>
      <c r="AJC2626"/>
      <c r="AJD2626"/>
      <c r="AJE2626"/>
      <c r="AJF2626"/>
      <c r="AJG2626"/>
      <c r="AJH2626"/>
      <c r="AJI2626"/>
      <c r="AJJ2626"/>
      <c r="AJK2626"/>
      <c r="AJL2626"/>
      <c r="AJM2626"/>
      <c r="AJN2626"/>
      <c r="AJO2626"/>
      <c r="AJP2626"/>
      <c r="AJQ2626"/>
      <c r="AJR2626"/>
      <c r="AJS2626"/>
      <c r="AJT2626"/>
      <c r="AJU2626"/>
      <c r="AJV2626"/>
      <c r="AJW2626"/>
      <c r="AJX2626"/>
      <c r="AJY2626"/>
      <c r="AJZ2626"/>
      <c r="AKA2626"/>
      <c r="AKB2626"/>
      <c r="AKC2626"/>
      <c r="AKD2626"/>
      <c r="AKE2626"/>
      <c r="AKF2626"/>
      <c r="AKG2626"/>
      <c r="AKH2626"/>
      <c r="AKI2626"/>
      <c r="AKJ2626"/>
      <c r="AKK2626"/>
      <c r="AKL2626"/>
      <c r="AKM2626"/>
      <c r="AKN2626"/>
      <c r="AKO2626"/>
      <c r="AKP2626"/>
      <c r="AKQ2626"/>
      <c r="AKR2626"/>
      <c r="AKS2626"/>
      <c r="AKT2626"/>
      <c r="AKU2626"/>
      <c r="AKV2626"/>
      <c r="AKW2626"/>
      <c r="AKX2626"/>
      <c r="AKY2626"/>
      <c r="AKZ2626"/>
      <c r="ALA2626"/>
      <c r="ALB2626"/>
      <c r="ALC2626"/>
      <c r="ALD2626"/>
      <c r="ALE2626"/>
      <c r="ALF2626"/>
      <c r="ALG2626"/>
      <c r="ALH2626"/>
      <c r="ALI2626"/>
      <c r="ALJ2626"/>
      <c r="ALK2626"/>
      <c r="ALL2626"/>
      <c r="ALM2626"/>
      <c r="ALN2626"/>
      <c r="ALO2626"/>
      <c r="ALP2626"/>
      <c r="ALQ2626"/>
      <c r="ALR2626"/>
      <c r="ALS2626"/>
      <c r="ALT2626"/>
      <c r="ALU2626"/>
      <c r="ALV2626"/>
      <c r="ALW2626"/>
      <c r="ALX2626"/>
      <c r="ALY2626"/>
      <c r="ALZ2626"/>
      <c r="AMA2626"/>
      <c r="AMB2626"/>
      <c r="AMC2626"/>
      <c r="AMD2626"/>
      <c r="AME2626"/>
      <c r="AMF2626"/>
      <c r="AMG2626"/>
      <c r="AMH2626"/>
      <c r="AMI2626"/>
      <c r="AMJ2626"/>
    </row>
    <row r="2627" spans="1:1024" x14ac:dyDescent="0.2">
      <c r="A2627" s="43" t="s">
        <v>1035</v>
      </c>
      <c r="B2627" s="43" t="s">
        <v>218</v>
      </c>
      <c r="C2627" s="84" t="s">
        <v>264</v>
      </c>
      <c r="D2627" s="43" t="s">
        <v>147</v>
      </c>
      <c r="E2627" s="52" t="s">
        <v>645</v>
      </c>
      <c r="F2627"/>
      <c r="G2627" s="52" t="s">
        <v>646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  <c r="HJ2627"/>
      <c r="HK2627"/>
      <c r="HL2627"/>
      <c r="HM2627"/>
      <c r="HN2627"/>
      <c r="HO2627"/>
      <c r="HP2627"/>
      <c r="HQ2627"/>
      <c r="HR2627"/>
      <c r="HS2627"/>
      <c r="HT2627"/>
      <c r="HU2627"/>
      <c r="HV2627"/>
      <c r="HW2627"/>
      <c r="HX2627"/>
      <c r="HY2627"/>
      <c r="HZ2627"/>
      <c r="IA2627"/>
      <c r="IB2627"/>
      <c r="IC2627"/>
      <c r="ID2627"/>
      <c r="IE2627"/>
      <c r="IF2627"/>
      <c r="IG2627"/>
      <c r="IH2627"/>
      <c r="II2627"/>
      <c r="IJ2627"/>
      <c r="IK2627"/>
      <c r="IL2627"/>
      <c r="IM2627"/>
      <c r="IN2627"/>
      <c r="IO2627"/>
      <c r="IP2627"/>
      <c r="IQ2627"/>
      <c r="IR2627"/>
      <c r="IS2627"/>
      <c r="IT2627"/>
      <c r="IU2627"/>
      <c r="IV2627"/>
      <c r="IW2627"/>
      <c r="IX2627"/>
      <c r="IY2627"/>
      <c r="IZ2627"/>
      <c r="JA2627"/>
      <c r="JB2627"/>
      <c r="JC2627"/>
      <c r="JD2627"/>
      <c r="JE2627"/>
      <c r="JF2627"/>
      <c r="JG2627"/>
      <c r="JH2627"/>
      <c r="JI2627"/>
      <c r="JJ2627"/>
      <c r="JK2627"/>
      <c r="JL2627"/>
      <c r="JM2627"/>
      <c r="JN2627"/>
      <c r="JO2627"/>
      <c r="JP2627"/>
      <c r="JQ2627"/>
      <c r="JR2627"/>
      <c r="JS2627"/>
      <c r="JT2627"/>
      <c r="JU2627"/>
      <c r="JV2627"/>
      <c r="JW2627"/>
      <c r="JX2627"/>
      <c r="JY2627"/>
      <c r="JZ2627"/>
      <c r="KA2627"/>
      <c r="KB2627"/>
      <c r="KC2627"/>
      <c r="KD2627"/>
      <c r="KE2627"/>
      <c r="KF2627"/>
      <c r="KG2627"/>
      <c r="KH2627"/>
      <c r="KI2627"/>
      <c r="KJ2627"/>
      <c r="KK2627"/>
      <c r="KL2627"/>
      <c r="KM2627"/>
      <c r="KN2627"/>
      <c r="KO2627"/>
      <c r="KP2627"/>
      <c r="KQ2627"/>
      <c r="KR2627"/>
      <c r="KS2627"/>
      <c r="KT2627"/>
      <c r="KU2627"/>
      <c r="KV2627"/>
      <c r="KW2627"/>
      <c r="KX2627"/>
      <c r="KY2627"/>
      <c r="KZ2627"/>
      <c r="LA2627"/>
      <c r="LB2627"/>
      <c r="LC2627"/>
      <c r="LD2627"/>
      <c r="LE2627"/>
      <c r="LF2627"/>
      <c r="LG2627"/>
      <c r="LH2627"/>
      <c r="LI2627"/>
      <c r="LJ2627"/>
      <c r="LK2627"/>
      <c r="LL2627"/>
      <c r="LM2627"/>
      <c r="LN2627"/>
      <c r="LO2627"/>
      <c r="LP2627"/>
      <c r="LQ2627"/>
      <c r="LR2627"/>
      <c r="LS2627"/>
      <c r="LT2627"/>
      <c r="LU2627"/>
      <c r="LV2627"/>
      <c r="LW2627"/>
      <c r="LX2627"/>
      <c r="LY2627"/>
      <c r="LZ2627"/>
      <c r="MA2627"/>
      <c r="MB2627"/>
      <c r="MC2627"/>
      <c r="MD2627"/>
      <c r="ME2627"/>
      <c r="MF2627"/>
      <c r="MG2627"/>
      <c r="MH2627"/>
      <c r="MI2627"/>
      <c r="MJ2627"/>
      <c r="MK2627"/>
      <c r="ML2627"/>
      <c r="MM2627"/>
      <c r="MN2627"/>
      <c r="MO2627"/>
      <c r="MP2627"/>
      <c r="MQ2627"/>
      <c r="MR2627"/>
      <c r="MS2627"/>
      <c r="MT2627"/>
      <c r="MU2627"/>
      <c r="MV2627"/>
      <c r="MW2627"/>
      <c r="MX2627"/>
      <c r="MY2627"/>
      <c r="MZ2627"/>
      <c r="NA2627"/>
      <c r="NB2627"/>
      <c r="NC2627"/>
      <c r="ND2627"/>
      <c r="NE2627"/>
      <c r="NF2627"/>
      <c r="NG2627"/>
      <c r="NH2627"/>
      <c r="NI2627"/>
      <c r="NJ2627"/>
      <c r="NK2627"/>
      <c r="NL2627"/>
      <c r="NM2627"/>
      <c r="NN2627"/>
      <c r="NO2627"/>
      <c r="NP2627"/>
      <c r="NQ2627"/>
      <c r="NR2627"/>
      <c r="NS2627"/>
      <c r="NT2627"/>
      <c r="NU2627"/>
      <c r="NV2627"/>
      <c r="NW2627"/>
      <c r="NX2627"/>
      <c r="NY2627"/>
      <c r="NZ2627"/>
      <c r="OA2627"/>
      <c r="OB2627"/>
      <c r="OC2627"/>
      <c r="OD2627"/>
      <c r="OE2627"/>
      <c r="OF2627"/>
      <c r="OG2627"/>
      <c r="OH2627"/>
      <c r="OI2627"/>
      <c r="OJ2627"/>
      <c r="OK2627"/>
      <c r="OL2627"/>
      <c r="OM2627"/>
      <c r="ON2627"/>
      <c r="OO2627"/>
      <c r="OP2627"/>
      <c r="OQ2627"/>
      <c r="OR2627"/>
      <c r="OS2627"/>
      <c r="OT2627"/>
      <c r="OU2627"/>
      <c r="OV2627"/>
      <c r="OW2627"/>
      <c r="OX2627"/>
      <c r="OY2627"/>
      <c r="OZ2627"/>
      <c r="PA2627"/>
      <c r="PB2627"/>
      <c r="PC2627"/>
      <c r="PD2627"/>
      <c r="PE2627"/>
      <c r="PF2627"/>
      <c r="PG2627"/>
      <c r="PH2627"/>
      <c r="PI2627"/>
      <c r="PJ2627"/>
      <c r="PK2627"/>
      <c r="PL2627"/>
      <c r="PM2627"/>
      <c r="PN2627"/>
      <c r="PO2627"/>
      <c r="PP2627"/>
      <c r="PQ2627"/>
      <c r="PR2627"/>
      <c r="PS2627"/>
      <c r="PT2627"/>
      <c r="PU2627"/>
      <c r="PV2627"/>
      <c r="PW2627"/>
      <c r="PX2627"/>
      <c r="PY2627"/>
      <c r="PZ2627"/>
      <c r="QA2627"/>
      <c r="QB2627"/>
      <c r="QC2627"/>
      <c r="QD2627"/>
      <c r="QE2627"/>
      <c r="QF2627"/>
      <c r="QG2627"/>
      <c r="QH2627"/>
      <c r="QI2627"/>
      <c r="QJ2627"/>
      <c r="QK2627"/>
      <c r="QL2627"/>
      <c r="QM2627"/>
      <c r="QN2627"/>
      <c r="QO2627"/>
      <c r="QP2627"/>
      <c r="QQ2627"/>
      <c r="QR2627"/>
      <c r="QS2627"/>
      <c r="QT2627"/>
      <c r="QU2627"/>
      <c r="QV2627"/>
      <c r="QW2627"/>
      <c r="QX2627"/>
      <c r="QY2627"/>
      <c r="QZ2627"/>
      <c r="RA2627"/>
      <c r="RB2627"/>
      <c r="RC2627"/>
      <c r="RD2627"/>
      <c r="RE2627"/>
      <c r="RF2627"/>
      <c r="RG2627"/>
      <c r="RH2627"/>
      <c r="RI2627"/>
      <c r="RJ2627"/>
      <c r="RK2627"/>
      <c r="RL2627"/>
      <c r="RM2627"/>
      <c r="RN2627"/>
      <c r="RO2627"/>
      <c r="RP2627"/>
      <c r="RQ2627"/>
      <c r="RR2627"/>
      <c r="RS2627"/>
      <c r="RT2627"/>
      <c r="RU2627"/>
      <c r="RV2627"/>
      <c r="RW2627"/>
      <c r="RX2627"/>
      <c r="RY2627"/>
      <c r="RZ2627"/>
      <c r="SA2627"/>
      <c r="SB2627"/>
      <c r="SC2627"/>
      <c r="SD2627"/>
      <c r="SE2627"/>
      <c r="SF2627"/>
      <c r="SG2627"/>
      <c r="SH2627"/>
      <c r="SI2627"/>
      <c r="SJ2627"/>
      <c r="SK2627"/>
      <c r="SL2627"/>
      <c r="SM2627"/>
      <c r="SN2627"/>
      <c r="SO2627"/>
      <c r="SP2627"/>
      <c r="SQ2627"/>
      <c r="SR2627"/>
      <c r="SS2627"/>
      <c r="ST2627"/>
      <c r="SU2627"/>
      <c r="SV2627"/>
      <c r="SW2627"/>
      <c r="SX2627"/>
      <c r="SY2627"/>
      <c r="SZ2627"/>
      <c r="TA2627"/>
      <c r="TB2627"/>
      <c r="TC2627"/>
      <c r="TD2627"/>
      <c r="TE2627"/>
      <c r="TF2627"/>
      <c r="TG2627"/>
      <c r="TH2627"/>
      <c r="TI2627"/>
      <c r="TJ2627"/>
      <c r="TK2627"/>
      <c r="TL2627"/>
      <c r="TM2627"/>
      <c r="TN2627"/>
      <c r="TO2627"/>
      <c r="TP2627"/>
      <c r="TQ2627"/>
      <c r="TR2627"/>
      <c r="TS2627"/>
      <c r="TT2627"/>
      <c r="TU2627"/>
      <c r="TV2627"/>
      <c r="TW2627"/>
      <c r="TX2627"/>
      <c r="TY2627"/>
      <c r="TZ2627"/>
      <c r="UA2627"/>
      <c r="UB2627"/>
      <c r="UC2627"/>
      <c r="UD2627"/>
      <c r="UE2627"/>
      <c r="UF2627"/>
      <c r="UG2627"/>
      <c r="UH2627"/>
      <c r="UI2627"/>
      <c r="UJ2627"/>
      <c r="UK2627"/>
      <c r="UL2627"/>
      <c r="UM2627"/>
      <c r="UN2627"/>
      <c r="UO2627"/>
      <c r="UP2627"/>
      <c r="UQ2627"/>
      <c r="UR2627"/>
      <c r="US2627"/>
      <c r="UT2627"/>
      <c r="UU2627"/>
      <c r="UV2627"/>
      <c r="UW2627"/>
      <c r="UX2627"/>
      <c r="UY2627"/>
      <c r="UZ2627"/>
      <c r="VA2627"/>
      <c r="VB2627"/>
      <c r="VC2627"/>
      <c r="VD2627"/>
      <c r="VE2627"/>
      <c r="VF2627"/>
      <c r="VG2627"/>
      <c r="VH2627"/>
      <c r="VI2627"/>
      <c r="VJ2627"/>
      <c r="VK2627"/>
      <c r="VL2627"/>
      <c r="VM2627"/>
      <c r="VN2627"/>
      <c r="VO2627"/>
      <c r="VP2627"/>
      <c r="VQ2627"/>
      <c r="VR2627"/>
      <c r="VS2627"/>
      <c r="VT2627"/>
      <c r="VU2627"/>
      <c r="VV2627"/>
      <c r="VW2627"/>
      <c r="VX2627"/>
      <c r="VY2627"/>
      <c r="VZ2627"/>
      <c r="WA2627"/>
      <c r="WB2627"/>
      <c r="WC2627"/>
      <c r="WD2627"/>
      <c r="WE2627"/>
      <c r="WF2627"/>
      <c r="WG2627"/>
      <c r="WH2627"/>
      <c r="WI2627"/>
      <c r="WJ2627"/>
      <c r="WK2627"/>
      <c r="WL2627"/>
      <c r="WM2627"/>
      <c r="WN2627"/>
      <c r="WO2627"/>
      <c r="WP2627"/>
      <c r="WQ2627"/>
      <c r="WR2627"/>
      <c r="WS2627"/>
      <c r="WT2627"/>
      <c r="WU2627"/>
      <c r="WV2627"/>
      <c r="WW2627"/>
      <c r="WX2627"/>
      <c r="WY2627"/>
      <c r="WZ2627"/>
      <c r="XA2627"/>
      <c r="XB2627"/>
      <c r="XC2627"/>
      <c r="XD2627"/>
      <c r="XE2627"/>
      <c r="XF2627"/>
      <c r="XG2627"/>
      <c r="XH2627"/>
      <c r="XI2627"/>
      <c r="XJ2627"/>
      <c r="XK2627"/>
      <c r="XL2627"/>
      <c r="XM2627"/>
      <c r="XN2627"/>
      <c r="XO2627"/>
      <c r="XP2627"/>
      <c r="XQ2627"/>
      <c r="XR2627"/>
      <c r="XS2627"/>
      <c r="XT2627"/>
      <c r="XU2627"/>
      <c r="XV2627"/>
      <c r="XW2627"/>
      <c r="XX2627"/>
      <c r="XY2627"/>
      <c r="XZ2627"/>
      <c r="YA2627"/>
      <c r="YB2627"/>
      <c r="YC2627"/>
      <c r="YD2627"/>
      <c r="YE2627"/>
      <c r="YF2627"/>
      <c r="YG2627"/>
      <c r="YH2627"/>
      <c r="YI2627"/>
      <c r="YJ2627"/>
      <c r="YK2627"/>
      <c r="YL2627"/>
      <c r="YM2627"/>
      <c r="YN2627"/>
      <c r="YO2627"/>
      <c r="YP2627"/>
      <c r="YQ2627"/>
      <c r="YR2627"/>
      <c r="YS2627"/>
      <c r="YT2627"/>
      <c r="YU2627"/>
      <c r="YV2627"/>
      <c r="YW2627"/>
      <c r="YX2627"/>
      <c r="YY2627"/>
      <c r="YZ2627"/>
      <c r="ZA2627"/>
      <c r="ZB2627"/>
      <c r="ZC2627"/>
      <c r="ZD2627"/>
      <c r="ZE2627"/>
      <c r="ZF2627"/>
      <c r="ZG2627"/>
      <c r="ZH2627"/>
      <c r="ZI2627"/>
      <c r="ZJ2627"/>
      <c r="ZK2627"/>
      <c r="ZL2627"/>
      <c r="ZM2627"/>
      <c r="ZN2627"/>
      <c r="ZO2627"/>
      <c r="ZP2627"/>
      <c r="ZQ2627"/>
      <c r="ZR2627"/>
      <c r="ZS2627"/>
      <c r="ZT2627"/>
      <c r="ZU2627"/>
      <c r="ZV2627"/>
      <c r="ZW2627"/>
      <c r="ZX2627"/>
      <c r="ZY2627"/>
      <c r="ZZ2627"/>
      <c r="AAA2627"/>
      <c r="AAB2627"/>
      <c r="AAC2627"/>
      <c r="AAD2627"/>
      <c r="AAE2627"/>
      <c r="AAF2627"/>
      <c r="AAG2627"/>
      <c r="AAH2627"/>
      <c r="AAI2627"/>
      <c r="AAJ2627"/>
      <c r="AAK2627"/>
      <c r="AAL2627"/>
      <c r="AAM2627"/>
      <c r="AAN2627"/>
      <c r="AAO2627"/>
      <c r="AAP2627"/>
      <c r="AAQ2627"/>
      <c r="AAR2627"/>
      <c r="AAS2627"/>
      <c r="AAT2627"/>
      <c r="AAU2627"/>
      <c r="AAV2627"/>
      <c r="AAW2627"/>
      <c r="AAX2627"/>
      <c r="AAY2627"/>
      <c r="AAZ2627"/>
      <c r="ABA2627"/>
      <c r="ABB2627"/>
      <c r="ABC2627"/>
      <c r="ABD2627"/>
      <c r="ABE2627"/>
      <c r="ABF2627"/>
      <c r="ABG2627"/>
      <c r="ABH2627"/>
      <c r="ABI2627"/>
      <c r="ABJ2627"/>
      <c r="ABK2627"/>
      <c r="ABL2627"/>
      <c r="ABM2627"/>
      <c r="ABN2627"/>
      <c r="ABO2627"/>
      <c r="ABP2627"/>
      <c r="ABQ2627"/>
      <c r="ABR2627"/>
      <c r="ABS2627"/>
      <c r="ABT2627"/>
      <c r="ABU2627"/>
      <c r="ABV2627"/>
      <c r="ABW2627"/>
      <c r="ABX2627"/>
      <c r="ABY2627"/>
      <c r="ABZ2627"/>
      <c r="ACA2627"/>
      <c r="ACB2627"/>
      <c r="ACC2627"/>
      <c r="ACD2627"/>
      <c r="ACE2627"/>
      <c r="ACF2627"/>
      <c r="ACG2627"/>
      <c r="ACH2627"/>
      <c r="ACI2627"/>
      <c r="ACJ2627"/>
      <c r="ACK2627"/>
      <c r="ACL2627"/>
      <c r="ACM2627"/>
      <c r="ACN2627"/>
      <c r="ACO2627"/>
      <c r="ACP2627"/>
      <c r="ACQ2627"/>
      <c r="ACR2627"/>
      <c r="ACS2627"/>
      <c r="ACT2627"/>
      <c r="ACU2627"/>
      <c r="ACV2627"/>
      <c r="ACW2627"/>
      <c r="ACX2627"/>
      <c r="ACY2627"/>
      <c r="ACZ2627"/>
      <c r="ADA2627"/>
      <c r="ADB2627"/>
      <c r="ADC2627"/>
      <c r="ADD2627"/>
      <c r="ADE2627"/>
      <c r="ADF2627"/>
      <c r="ADG2627"/>
      <c r="ADH2627"/>
      <c r="ADI2627"/>
      <c r="ADJ2627"/>
      <c r="ADK2627"/>
      <c r="ADL2627"/>
      <c r="ADM2627"/>
      <c r="ADN2627"/>
      <c r="ADO2627"/>
      <c r="ADP2627"/>
      <c r="ADQ2627"/>
      <c r="ADR2627"/>
      <c r="ADS2627"/>
      <c r="ADT2627"/>
      <c r="ADU2627"/>
      <c r="ADV2627"/>
      <c r="ADW2627"/>
      <c r="ADX2627"/>
      <c r="ADY2627"/>
      <c r="ADZ2627"/>
      <c r="AEA2627"/>
      <c r="AEB2627"/>
      <c r="AEC2627"/>
      <c r="AED2627"/>
      <c r="AEE2627"/>
      <c r="AEF2627"/>
      <c r="AEG2627"/>
      <c r="AEH2627"/>
      <c r="AEI2627"/>
      <c r="AEJ2627"/>
      <c r="AEK2627"/>
      <c r="AEL2627"/>
      <c r="AEM2627"/>
      <c r="AEN2627"/>
      <c r="AEO2627"/>
      <c r="AEP2627"/>
      <c r="AEQ2627"/>
      <c r="AER2627"/>
      <c r="AES2627"/>
      <c r="AET2627"/>
      <c r="AEU2627"/>
      <c r="AEV2627"/>
      <c r="AEW2627"/>
      <c r="AEX2627"/>
      <c r="AEY2627"/>
      <c r="AEZ2627"/>
      <c r="AFA2627"/>
      <c r="AFB2627"/>
      <c r="AFC2627"/>
      <c r="AFD2627"/>
      <c r="AFE2627"/>
      <c r="AFF2627"/>
      <c r="AFG2627"/>
      <c r="AFH2627"/>
      <c r="AFI2627"/>
      <c r="AFJ2627"/>
      <c r="AFK2627"/>
      <c r="AFL2627"/>
      <c r="AFM2627"/>
      <c r="AFN2627"/>
      <c r="AFO2627"/>
      <c r="AFP2627"/>
      <c r="AFQ2627"/>
      <c r="AFR2627"/>
      <c r="AFS2627"/>
      <c r="AFT2627"/>
      <c r="AFU2627"/>
      <c r="AFV2627"/>
      <c r="AFW2627"/>
      <c r="AFX2627"/>
      <c r="AFY2627"/>
      <c r="AFZ2627"/>
      <c r="AGA2627"/>
      <c r="AGB2627"/>
      <c r="AGC2627"/>
      <c r="AGD2627"/>
      <c r="AGE2627"/>
      <c r="AGF2627"/>
      <c r="AGG2627"/>
      <c r="AGH2627"/>
      <c r="AGI2627"/>
      <c r="AGJ2627"/>
      <c r="AGK2627"/>
      <c r="AGL2627"/>
      <c r="AGM2627"/>
      <c r="AGN2627"/>
      <c r="AGO2627"/>
      <c r="AGP2627"/>
      <c r="AGQ2627"/>
      <c r="AGR2627"/>
      <c r="AGS2627"/>
      <c r="AGT2627"/>
      <c r="AGU2627"/>
      <c r="AGV2627"/>
      <c r="AGW2627"/>
      <c r="AGX2627"/>
      <c r="AGY2627"/>
      <c r="AGZ2627"/>
      <c r="AHA2627"/>
      <c r="AHB2627"/>
      <c r="AHC2627"/>
      <c r="AHD2627"/>
      <c r="AHE2627"/>
      <c r="AHF2627"/>
      <c r="AHG2627"/>
      <c r="AHH2627"/>
      <c r="AHI2627"/>
      <c r="AHJ2627"/>
      <c r="AHK2627"/>
      <c r="AHL2627"/>
      <c r="AHM2627"/>
      <c r="AHN2627"/>
      <c r="AHO2627"/>
      <c r="AHP2627"/>
      <c r="AHQ2627"/>
      <c r="AHR2627"/>
      <c r="AHS2627"/>
      <c r="AHT2627"/>
      <c r="AHU2627"/>
      <c r="AHV2627"/>
      <c r="AHW2627"/>
      <c r="AHX2627"/>
      <c r="AHY2627"/>
      <c r="AHZ2627"/>
      <c r="AIA2627"/>
      <c r="AIB2627"/>
      <c r="AIC2627"/>
      <c r="AID2627"/>
      <c r="AIE2627"/>
      <c r="AIF2627"/>
      <c r="AIG2627"/>
      <c r="AIH2627"/>
      <c r="AII2627"/>
      <c r="AIJ2627"/>
      <c r="AIK2627"/>
      <c r="AIL2627"/>
      <c r="AIM2627"/>
      <c r="AIN2627"/>
      <c r="AIO2627"/>
      <c r="AIP2627"/>
      <c r="AIQ2627"/>
      <c r="AIR2627"/>
      <c r="AIS2627"/>
      <c r="AIT2627"/>
      <c r="AIU2627"/>
      <c r="AIV2627"/>
      <c r="AIW2627"/>
      <c r="AIX2627"/>
      <c r="AIY2627"/>
      <c r="AIZ2627"/>
      <c r="AJA2627"/>
      <c r="AJB2627"/>
      <c r="AJC2627"/>
      <c r="AJD2627"/>
      <c r="AJE2627"/>
      <c r="AJF2627"/>
      <c r="AJG2627"/>
      <c r="AJH2627"/>
      <c r="AJI2627"/>
      <c r="AJJ2627"/>
      <c r="AJK2627"/>
      <c r="AJL2627"/>
      <c r="AJM2627"/>
      <c r="AJN2627"/>
      <c r="AJO2627"/>
      <c r="AJP2627"/>
      <c r="AJQ2627"/>
      <c r="AJR2627"/>
      <c r="AJS2627"/>
      <c r="AJT2627"/>
      <c r="AJU2627"/>
      <c r="AJV2627"/>
      <c r="AJW2627"/>
      <c r="AJX2627"/>
      <c r="AJY2627"/>
      <c r="AJZ2627"/>
      <c r="AKA2627"/>
      <c r="AKB2627"/>
      <c r="AKC2627"/>
      <c r="AKD2627"/>
      <c r="AKE2627"/>
      <c r="AKF2627"/>
      <c r="AKG2627"/>
      <c r="AKH2627"/>
      <c r="AKI2627"/>
      <c r="AKJ2627"/>
      <c r="AKK2627"/>
      <c r="AKL2627"/>
      <c r="AKM2627"/>
      <c r="AKN2627"/>
      <c r="AKO2627"/>
      <c r="AKP2627"/>
      <c r="AKQ2627"/>
      <c r="AKR2627"/>
      <c r="AKS2627"/>
      <c r="AKT2627"/>
      <c r="AKU2627"/>
      <c r="AKV2627"/>
      <c r="AKW2627"/>
      <c r="AKX2627"/>
      <c r="AKY2627"/>
      <c r="AKZ2627"/>
      <c r="ALA2627"/>
      <c r="ALB2627"/>
      <c r="ALC2627"/>
      <c r="ALD2627"/>
      <c r="ALE2627"/>
      <c r="ALF2627"/>
      <c r="ALG2627"/>
      <c r="ALH2627"/>
      <c r="ALI2627"/>
      <c r="ALJ2627"/>
      <c r="ALK2627"/>
      <c r="ALL2627"/>
      <c r="ALM2627"/>
      <c r="ALN2627"/>
      <c r="ALO2627"/>
      <c r="ALP2627"/>
      <c r="ALQ2627"/>
      <c r="ALR2627"/>
      <c r="ALS2627"/>
      <c r="ALT2627"/>
      <c r="ALU2627"/>
      <c r="ALV2627"/>
      <c r="ALW2627"/>
      <c r="ALX2627"/>
      <c r="ALY2627"/>
      <c r="ALZ2627"/>
      <c r="AMA2627"/>
      <c r="AMB2627"/>
      <c r="AMC2627"/>
      <c r="AMD2627"/>
      <c r="AME2627"/>
      <c r="AMF2627"/>
      <c r="AMG2627"/>
      <c r="AMH2627"/>
      <c r="AMI2627"/>
      <c r="AMJ2627"/>
    </row>
    <row r="2628" spans="1:1024" x14ac:dyDescent="0.2">
      <c r="A2628" s="43" t="s">
        <v>1035</v>
      </c>
      <c r="B2628" s="43" t="s">
        <v>218</v>
      </c>
      <c r="C2628" s="84" t="s">
        <v>264</v>
      </c>
      <c r="D2628" s="43" t="s">
        <v>147</v>
      </c>
      <c r="E2628" s="52" t="s">
        <v>965</v>
      </c>
      <c r="F2628"/>
      <c r="G2628" s="52" t="s">
        <v>966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  <c r="HJ2628"/>
      <c r="HK2628"/>
      <c r="HL2628"/>
      <c r="HM2628"/>
      <c r="HN2628"/>
      <c r="HO2628"/>
      <c r="HP2628"/>
      <c r="HQ2628"/>
      <c r="HR2628"/>
      <c r="HS2628"/>
      <c r="HT2628"/>
      <c r="HU2628"/>
      <c r="HV2628"/>
      <c r="HW2628"/>
      <c r="HX2628"/>
      <c r="HY2628"/>
      <c r="HZ2628"/>
      <c r="IA2628"/>
      <c r="IB2628"/>
      <c r="IC2628"/>
      <c r="ID2628"/>
      <c r="IE2628"/>
      <c r="IF2628"/>
      <c r="IG2628"/>
      <c r="IH2628"/>
      <c r="II2628"/>
      <c r="IJ2628"/>
      <c r="IK2628"/>
      <c r="IL2628"/>
      <c r="IM2628"/>
      <c r="IN2628"/>
      <c r="IO2628"/>
      <c r="IP2628"/>
      <c r="IQ2628"/>
      <c r="IR2628"/>
      <c r="IS2628"/>
      <c r="IT2628"/>
      <c r="IU2628"/>
      <c r="IV2628"/>
      <c r="IW2628"/>
      <c r="IX2628"/>
      <c r="IY2628"/>
      <c r="IZ2628"/>
      <c r="JA2628"/>
      <c r="JB2628"/>
      <c r="JC2628"/>
      <c r="JD2628"/>
      <c r="JE2628"/>
      <c r="JF2628"/>
      <c r="JG2628"/>
      <c r="JH2628"/>
      <c r="JI2628"/>
      <c r="JJ2628"/>
      <c r="JK2628"/>
      <c r="JL2628"/>
      <c r="JM2628"/>
      <c r="JN2628"/>
      <c r="JO2628"/>
      <c r="JP2628"/>
      <c r="JQ2628"/>
      <c r="JR2628"/>
      <c r="JS2628"/>
      <c r="JT2628"/>
      <c r="JU2628"/>
      <c r="JV2628"/>
      <c r="JW2628"/>
      <c r="JX2628"/>
      <c r="JY2628"/>
      <c r="JZ2628"/>
      <c r="KA2628"/>
      <c r="KB2628"/>
      <c r="KC2628"/>
      <c r="KD2628"/>
      <c r="KE2628"/>
      <c r="KF2628"/>
      <c r="KG2628"/>
      <c r="KH2628"/>
      <c r="KI2628"/>
      <c r="KJ2628"/>
      <c r="KK2628"/>
      <c r="KL2628"/>
      <c r="KM2628"/>
      <c r="KN2628"/>
      <c r="KO2628"/>
      <c r="KP2628"/>
      <c r="KQ2628"/>
      <c r="KR2628"/>
      <c r="KS2628"/>
      <c r="KT2628"/>
      <c r="KU2628"/>
      <c r="KV2628"/>
      <c r="KW2628"/>
      <c r="KX2628"/>
      <c r="KY2628"/>
      <c r="KZ2628"/>
      <c r="LA2628"/>
      <c r="LB2628"/>
      <c r="LC2628"/>
      <c r="LD2628"/>
      <c r="LE2628"/>
      <c r="LF2628"/>
      <c r="LG2628"/>
      <c r="LH2628"/>
      <c r="LI2628"/>
      <c r="LJ2628"/>
      <c r="LK2628"/>
      <c r="LL2628"/>
      <c r="LM2628"/>
      <c r="LN2628"/>
      <c r="LO2628"/>
      <c r="LP2628"/>
      <c r="LQ2628"/>
      <c r="LR2628"/>
      <c r="LS2628"/>
      <c r="LT2628"/>
      <c r="LU2628"/>
      <c r="LV2628"/>
      <c r="LW2628"/>
      <c r="LX2628"/>
      <c r="LY2628"/>
      <c r="LZ2628"/>
      <c r="MA2628"/>
      <c r="MB2628"/>
      <c r="MC2628"/>
      <c r="MD2628"/>
      <c r="ME2628"/>
      <c r="MF2628"/>
      <c r="MG2628"/>
      <c r="MH2628"/>
      <c r="MI2628"/>
      <c r="MJ2628"/>
      <c r="MK2628"/>
      <c r="ML2628"/>
      <c r="MM2628"/>
      <c r="MN2628"/>
      <c r="MO2628"/>
      <c r="MP2628"/>
      <c r="MQ2628"/>
      <c r="MR2628"/>
      <c r="MS2628"/>
      <c r="MT2628"/>
      <c r="MU2628"/>
      <c r="MV2628"/>
      <c r="MW2628"/>
      <c r="MX2628"/>
      <c r="MY2628"/>
      <c r="MZ2628"/>
      <c r="NA2628"/>
      <c r="NB2628"/>
      <c r="NC2628"/>
      <c r="ND2628"/>
      <c r="NE2628"/>
      <c r="NF2628"/>
      <c r="NG2628"/>
      <c r="NH2628"/>
      <c r="NI2628"/>
      <c r="NJ2628"/>
      <c r="NK2628"/>
      <c r="NL2628"/>
      <c r="NM2628"/>
      <c r="NN2628"/>
      <c r="NO2628"/>
      <c r="NP2628"/>
      <c r="NQ2628"/>
      <c r="NR2628"/>
      <c r="NS2628"/>
      <c r="NT2628"/>
      <c r="NU2628"/>
      <c r="NV2628"/>
      <c r="NW2628"/>
      <c r="NX2628"/>
      <c r="NY2628"/>
      <c r="NZ2628"/>
      <c r="OA2628"/>
      <c r="OB2628"/>
      <c r="OC2628"/>
      <c r="OD2628"/>
      <c r="OE2628"/>
      <c r="OF2628"/>
      <c r="OG2628"/>
      <c r="OH2628"/>
      <c r="OI2628"/>
      <c r="OJ2628"/>
      <c r="OK2628"/>
      <c r="OL2628"/>
      <c r="OM2628"/>
      <c r="ON2628"/>
      <c r="OO2628"/>
      <c r="OP2628"/>
      <c r="OQ2628"/>
      <c r="OR2628"/>
      <c r="OS2628"/>
      <c r="OT2628"/>
      <c r="OU2628"/>
      <c r="OV2628"/>
      <c r="OW2628"/>
      <c r="OX2628"/>
      <c r="OY2628"/>
      <c r="OZ2628"/>
      <c r="PA2628"/>
      <c r="PB2628"/>
      <c r="PC2628"/>
      <c r="PD2628"/>
      <c r="PE2628"/>
      <c r="PF2628"/>
      <c r="PG2628"/>
      <c r="PH2628"/>
      <c r="PI2628"/>
      <c r="PJ2628"/>
      <c r="PK2628"/>
      <c r="PL2628"/>
      <c r="PM2628"/>
      <c r="PN2628"/>
      <c r="PO2628"/>
      <c r="PP2628"/>
      <c r="PQ2628"/>
      <c r="PR2628"/>
      <c r="PS2628"/>
      <c r="PT2628"/>
      <c r="PU2628"/>
      <c r="PV2628"/>
      <c r="PW2628"/>
      <c r="PX2628"/>
      <c r="PY2628"/>
      <c r="PZ2628"/>
      <c r="QA2628"/>
      <c r="QB2628"/>
      <c r="QC2628"/>
      <c r="QD2628"/>
      <c r="QE2628"/>
      <c r="QF2628"/>
      <c r="QG2628"/>
      <c r="QH2628"/>
      <c r="QI2628"/>
      <c r="QJ2628"/>
      <c r="QK2628"/>
      <c r="QL2628"/>
      <c r="QM2628"/>
      <c r="QN2628"/>
      <c r="QO2628"/>
      <c r="QP2628"/>
      <c r="QQ2628"/>
      <c r="QR2628"/>
      <c r="QS2628"/>
      <c r="QT2628"/>
      <c r="QU2628"/>
      <c r="QV2628"/>
      <c r="QW2628"/>
      <c r="QX2628"/>
      <c r="QY2628"/>
      <c r="QZ2628"/>
      <c r="RA2628"/>
      <c r="RB2628"/>
      <c r="RC2628"/>
      <c r="RD2628"/>
      <c r="RE2628"/>
      <c r="RF2628"/>
      <c r="RG2628"/>
      <c r="RH2628"/>
      <c r="RI2628"/>
      <c r="RJ2628"/>
      <c r="RK2628"/>
      <c r="RL2628"/>
      <c r="RM2628"/>
      <c r="RN2628"/>
      <c r="RO2628"/>
      <c r="RP2628"/>
      <c r="RQ2628"/>
      <c r="RR2628"/>
      <c r="RS2628"/>
      <c r="RT2628"/>
      <c r="RU2628"/>
      <c r="RV2628"/>
      <c r="RW2628"/>
      <c r="RX2628"/>
      <c r="RY2628"/>
      <c r="RZ2628"/>
      <c r="SA2628"/>
      <c r="SB2628"/>
      <c r="SC2628"/>
      <c r="SD2628"/>
      <c r="SE2628"/>
      <c r="SF2628"/>
      <c r="SG2628"/>
      <c r="SH2628"/>
      <c r="SI2628"/>
      <c r="SJ2628"/>
      <c r="SK2628"/>
      <c r="SL2628"/>
      <c r="SM2628"/>
      <c r="SN2628"/>
      <c r="SO2628"/>
      <c r="SP2628"/>
      <c r="SQ2628"/>
      <c r="SR2628"/>
      <c r="SS2628"/>
      <c r="ST2628"/>
      <c r="SU2628"/>
      <c r="SV2628"/>
      <c r="SW2628"/>
      <c r="SX2628"/>
      <c r="SY2628"/>
      <c r="SZ2628"/>
      <c r="TA2628"/>
      <c r="TB2628"/>
      <c r="TC2628"/>
      <c r="TD2628"/>
      <c r="TE2628"/>
      <c r="TF2628"/>
      <c r="TG2628"/>
      <c r="TH2628"/>
      <c r="TI2628"/>
      <c r="TJ2628"/>
      <c r="TK2628"/>
      <c r="TL2628"/>
      <c r="TM2628"/>
      <c r="TN2628"/>
      <c r="TO2628"/>
      <c r="TP2628"/>
      <c r="TQ2628"/>
      <c r="TR2628"/>
      <c r="TS2628"/>
      <c r="TT2628"/>
      <c r="TU2628"/>
      <c r="TV2628"/>
      <c r="TW2628"/>
      <c r="TX2628"/>
      <c r="TY2628"/>
      <c r="TZ2628"/>
      <c r="UA2628"/>
      <c r="UB2628"/>
      <c r="UC2628"/>
      <c r="UD2628"/>
      <c r="UE2628"/>
      <c r="UF2628"/>
      <c r="UG2628"/>
      <c r="UH2628"/>
      <c r="UI2628"/>
      <c r="UJ2628"/>
      <c r="UK2628"/>
      <c r="UL2628"/>
      <c r="UM2628"/>
      <c r="UN2628"/>
      <c r="UO2628"/>
      <c r="UP2628"/>
      <c r="UQ2628"/>
      <c r="UR2628"/>
      <c r="US2628"/>
      <c r="UT2628"/>
      <c r="UU2628"/>
      <c r="UV2628"/>
      <c r="UW2628"/>
      <c r="UX2628"/>
      <c r="UY2628"/>
      <c r="UZ2628"/>
      <c r="VA2628"/>
      <c r="VB2628"/>
      <c r="VC2628"/>
      <c r="VD2628"/>
      <c r="VE2628"/>
      <c r="VF2628"/>
      <c r="VG2628"/>
      <c r="VH2628"/>
      <c r="VI2628"/>
      <c r="VJ2628"/>
      <c r="VK2628"/>
      <c r="VL2628"/>
      <c r="VM2628"/>
      <c r="VN2628"/>
      <c r="VO2628"/>
      <c r="VP2628"/>
      <c r="VQ2628"/>
      <c r="VR2628"/>
      <c r="VS2628"/>
      <c r="VT2628"/>
      <c r="VU2628"/>
      <c r="VV2628"/>
      <c r="VW2628"/>
      <c r="VX2628"/>
      <c r="VY2628"/>
      <c r="VZ2628"/>
      <c r="WA2628"/>
      <c r="WB2628"/>
      <c r="WC2628"/>
      <c r="WD2628"/>
      <c r="WE2628"/>
      <c r="WF2628"/>
      <c r="WG2628"/>
      <c r="WH2628"/>
      <c r="WI2628"/>
      <c r="WJ2628"/>
      <c r="WK2628"/>
      <c r="WL2628"/>
      <c r="WM2628"/>
      <c r="WN2628"/>
      <c r="WO2628"/>
      <c r="WP2628"/>
      <c r="WQ2628"/>
      <c r="WR2628"/>
      <c r="WS2628"/>
      <c r="WT2628"/>
      <c r="WU2628"/>
      <c r="WV2628"/>
      <c r="WW2628"/>
      <c r="WX2628"/>
      <c r="WY2628"/>
      <c r="WZ2628"/>
      <c r="XA2628"/>
      <c r="XB2628"/>
      <c r="XC2628"/>
      <c r="XD2628"/>
      <c r="XE2628"/>
      <c r="XF2628"/>
      <c r="XG2628"/>
      <c r="XH2628"/>
      <c r="XI2628"/>
      <c r="XJ2628"/>
      <c r="XK2628"/>
      <c r="XL2628"/>
      <c r="XM2628"/>
      <c r="XN2628"/>
      <c r="XO2628"/>
      <c r="XP2628"/>
      <c r="XQ2628"/>
      <c r="XR2628"/>
      <c r="XS2628"/>
      <c r="XT2628"/>
      <c r="XU2628"/>
      <c r="XV2628"/>
      <c r="XW2628"/>
      <c r="XX2628"/>
      <c r="XY2628"/>
      <c r="XZ2628"/>
      <c r="YA2628"/>
      <c r="YB2628"/>
      <c r="YC2628"/>
      <c r="YD2628"/>
      <c r="YE2628"/>
      <c r="YF2628"/>
      <c r="YG2628"/>
      <c r="YH2628"/>
      <c r="YI2628"/>
      <c r="YJ2628"/>
      <c r="YK2628"/>
      <c r="YL2628"/>
      <c r="YM2628"/>
      <c r="YN2628"/>
      <c r="YO2628"/>
      <c r="YP2628"/>
      <c r="YQ2628"/>
      <c r="YR2628"/>
      <c r="YS2628"/>
      <c r="YT2628"/>
      <c r="YU2628"/>
      <c r="YV2628"/>
      <c r="YW2628"/>
      <c r="YX2628"/>
      <c r="YY2628"/>
      <c r="YZ2628"/>
      <c r="ZA2628"/>
      <c r="ZB2628"/>
      <c r="ZC2628"/>
      <c r="ZD2628"/>
      <c r="ZE2628"/>
      <c r="ZF2628"/>
      <c r="ZG2628"/>
      <c r="ZH2628"/>
      <c r="ZI2628"/>
      <c r="ZJ2628"/>
      <c r="ZK2628"/>
      <c r="ZL2628"/>
      <c r="ZM2628"/>
      <c r="ZN2628"/>
      <c r="ZO2628"/>
      <c r="ZP2628"/>
      <c r="ZQ2628"/>
      <c r="ZR2628"/>
      <c r="ZS2628"/>
      <c r="ZT2628"/>
      <c r="ZU2628"/>
      <c r="ZV2628"/>
      <c r="ZW2628"/>
      <c r="ZX2628"/>
      <c r="ZY2628"/>
      <c r="ZZ2628"/>
      <c r="AAA2628"/>
      <c r="AAB2628"/>
      <c r="AAC2628"/>
      <c r="AAD2628"/>
      <c r="AAE2628"/>
      <c r="AAF2628"/>
      <c r="AAG2628"/>
      <c r="AAH2628"/>
      <c r="AAI2628"/>
      <c r="AAJ2628"/>
      <c r="AAK2628"/>
      <c r="AAL2628"/>
      <c r="AAM2628"/>
      <c r="AAN2628"/>
      <c r="AAO2628"/>
      <c r="AAP2628"/>
      <c r="AAQ2628"/>
      <c r="AAR2628"/>
      <c r="AAS2628"/>
      <c r="AAT2628"/>
      <c r="AAU2628"/>
      <c r="AAV2628"/>
      <c r="AAW2628"/>
      <c r="AAX2628"/>
      <c r="AAY2628"/>
      <c r="AAZ2628"/>
      <c r="ABA2628"/>
      <c r="ABB2628"/>
      <c r="ABC2628"/>
      <c r="ABD2628"/>
      <c r="ABE2628"/>
      <c r="ABF2628"/>
      <c r="ABG2628"/>
      <c r="ABH2628"/>
      <c r="ABI2628"/>
      <c r="ABJ2628"/>
      <c r="ABK2628"/>
      <c r="ABL2628"/>
      <c r="ABM2628"/>
      <c r="ABN2628"/>
      <c r="ABO2628"/>
      <c r="ABP2628"/>
      <c r="ABQ2628"/>
      <c r="ABR2628"/>
      <c r="ABS2628"/>
      <c r="ABT2628"/>
      <c r="ABU2628"/>
      <c r="ABV2628"/>
      <c r="ABW2628"/>
      <c r="ABX2628"/>
      <c r="ABY2628"/>
      <c r="ABZ2628"/>
      <c r="ACA2628"/>
      <c r="ACB2628"/>
      <c r="ACC2628"/>
      <c r="ACD2628"/>
      <c r="ACE2628"/>
      <c r="ACF2628"/>
      <c r="ACG2628"/>
      <c r="ACH2628"/>
      <c r="ACI2628"/>
      <c r="ACJ2628"/>
      <c r="ACK2628"/>
      <c r="ACL2628"/>
      <c r="ACM2628"/>
      <c r="ACN2628"/>
      <c r="ACO2628"/>
      <c r="ACP2628"/>
      <c r="ACQ2628"/>
      <c r="ACR2628"/>
      <c r="ACS2628"/>
      <c r="ACT2628"/>
      <c r="ACU2628"/>
      <c r="ACV2628"/>
      <c r="ACW2628"/>
      <c r="ACX2628"/>
      <c r="ACY2628"/>
      <c r="ACZ2628"/>
      <c r="ADA2628"/>
      <c r="ADB2628"/>
      <c r="ADC2628"/>
      <c r="ADD2628"/>
      <c r="ADE2628"/>
      <c r="ADF2628"/>
      <c r="ADG2628"/>
      <c r="ADH2628"/>
      <c r="ADI2628"/>
      <c r="ADJ2628"/>
      <c r="ADK2628"/>
      <c r="ADL2628"/>
      <c r="ADM2628"/>
      <c r="ADN2628"/>
      <c r="ADO2628"/>
      <c r="ADP2628"/>
      <c r="ADQ2628"/>
      <c r="ADR2628"/>
      <c r="ADS2628"/>
      <c r="ADT2628"/>
      <c r="ADU2628"/>
      <c r="ADV2628"/>
      <c r="ADW2628"/>
      <c r="ADX2628"/>
      <c r="ADY2628"/>
      <c r="ADZ2628"/>
      <c r="AEA2628"/>
      <c r="AEB2628"/>
      <c r="AEC2628"/>
      <c r="AED2628"/>
      <c r="AEE2628"/>
      <c r="AEF2628"/>
      <c r="AEG2628"/>
      <c r="AEH2628"/>
      <c r="AEI2628"/>
      <c r="AEJ2628"/>
      <c r="AEK2628"/>
      <c r="AEL2628"/>
      <c r="AEM2628"/>
      <c r="AEN2628"/>
      <c r="AEO2628"/>
      <c r="AEP2628"/>
      <c r="AEQ2628"/>
      <c r="AER2628"/>
      <c r="AES2628"/>
      <c r="AET2628"/>
      <c r="AEU2628"/>
      <c r="AEV2628"/>
      <c r="AEW2628"/>
      <c r="AEX2628"/>
      <c r="AEY2628"/>
      <c r="AEZ2628"/>
      <c r="AFA2628"/>
      <c r="AFB2628"/>
      <c r="AFC2628"/>
      <c r="AFD2628"/>
      <c r="AFE2628"/>
      <c r="AFF2628"/>
      <c r="AFG2628"/>
      <c r="AFH2628"/>
      <c r="AFI2628"/>
      <c r="AFJ2628"/>
      <c r="AFK2628"/>
      <c r="AFL2628"/>
      <c r="AFM2628"/>
      <c r="AFN2628"/>
      <c r="AFO2628"/>
      <c r="AFP2628"/>
      <c r="AFQ2628"/>
      <c r="AFR2628"/>
      <c r="AFS2628"/>
      <c r="AFT2628"/>
      <c r="AFU2628"/>
      <c r="AFV2628"/>
      <c r="AFW2628"/>
      <c r="AFX2628"/>
      <c r="AFY2628"/>
      <c r="AFZ2628"/>
      <c r="AGA2628"/>
      <c r="AGB2628"/>
      <c r="AGC2628"/>
      <c r="AGD2628"/>
      <c r="AGE2628"/>
      <c r="AGF2628"/>
      <c r="AGG2628"/>
      <c r="AGH2628"/>
      <c r="AGI2628"/>
      <c r="AGJ2628"/>
      <c r="AGK2628"/>
      <c r="AGL2628"/>
      <c r="AGM2628"/>
      <c r="AGN2628"/>
      <c r="AGO2628"/>
      <c r="AGP2628"/>
      <c r="AGQ2628"/>
      <c r="AGR2628"/>
      <c r="AGS2628"/>
      <c r="AGT2628"/>
      <c r="AGU2628"/>
      <c r="AGV2628"/>
      <c r="AGW2628"/>
      <c r="AGX2628"/>
      <c r="AGY2628"/>
      <c r="AGZ2628"/>
      <c r="AHA2628"/>
      <c r="AHB2628"/>
      <c r="AHC2628"/>
      <c r="AHD2628"/>
      <c r="AHE2628"/>
      <c r="AHF2628"/>
      <c r="AHG2628"/>
      <c r="AHH2628"/>
      <c r="AHI2628"/>
      <c r="AHJ2628"/>
      <c r="AHK2628"/>
      <c r="AHL2628"/>
      <c r="AHM2628"/>
      <c r="AHN2628"/>
      <c r="AHO2628"/>
      <c r="AHP2628"/>
      <c r="AHQ2628"/>
      <c r="AHR2628"/>
      <c r="AHS2628"/>
      <c r="AHT2628"/>
      <c r="AHU2628"/>
      <c r="AHV2628"/>
      <c r="AHW2628"/>
      <c r="AHX2628"/>
      <c r="AHY2628"/>
      <c r="AHZ2628"/>
      <c r="AIA2628"/>
      <c r="AIB2628"/>
      <c r="AIC2628"/>
      <c r="AID2628"/>
      <c r="AIE2628"/>
      <c r="AIF2628"/>
      <c r="AIG2628"/>
      <c r="AIH2628"/>
      <c r="AII2628"/>
      <c r="AIJ2628"/>
      <c r="AIK2628"/>
      <c r="AIL2628"/>
      <c r="AIM2628"/>
      <c r="AIN2628"/>
      <c r="AIO2628"/>
      <c r="AIP2628"/>
      <c r="AIQ2628"/>
      <c r="AIR2628"/>
      <c r="AIS2628"/>
      <c r="AIT2628"/>
      <c r="AIU2628"/>
      <c r="AIV2628"/>
      <c r="AIW2628"/>
      <c r="AIX2628"/>
      <c r="AIY2628"/>
      <c r="AIZ2628"/>
      <c r="AJA2628"/>
      <c r="AJB2628"/>
      <c r="AJC2628"/>
      <c r="AJD2628"/>
      <c r="AJE2628"/>
      <c r="AJF2628"/>
      <c r="AJG2628"/>
      <c r="AJH2628"/>
      <c r="AJI2628"/>
      <c r="AJJ2628"/>
      <c r="AJK2628"/>
      <c r="AJL2628"/>
      <c r="AJM2628"/>
      <c r="AJN2628"/>
      <c r="AJO2628"/>
      <c r="AJP2628"/>
      <c r="AJQ2628"/>
      <c r="AJR2628"/>
      <c r="AJS2628"/>
      <c r="AJT2628"/>
      <c r="AJU2628"/>
      <c r="AJV2628"/>
      <c r="AJW2628"/>
      <c r="AJX2628"/>
      <c r="AJY2628"/>
      <c r="AJZ2628"/>
      <c r="AKA2628"/>
      <c r="AKB2628"/>
      <c r="AKC2628"/>
      <c r="AKD2628"/>
      <c r="AKE2628"/>
      <c r="AKF2628"/>
      <c r="AKG2628"/>
      <c r="AKH2628"/>
      <c r="AKI2628"/>
      <c r="AKJ2628"/>
      <c r="AKK2628"/>
      <c r="AKL2628"/>
      <c r="AKM2628"/>
      <c r="AKN2628"/>
      <c r="AKO2628"/>
      <c r="AKP2628"/>
      <c r="AKQ2628"/>
      <c r="AKR2628"/>
      <c r="AKS2628"/>
      <c r="AKT2628"/>
      <c r="AKU2628"/>
      <c r="AKV2628"/>
      <c r="AKW2628"/>
      <c r="AKX2628"/>
      <c r="AKY2628"/>
      <c r="AKZ2628"/>
      <c r="ALA2628"/>
      <c r="ALB2628"/>
      <c r="ALC2628"/>
      <c r="ALD2628"/>
      <c r="ALE2628"/>
      <c r="ALF2628"/>
      <c r="ALG2628"/>
      <c r="ALH2628"/>
      <c r="ALI2628"/>
      <c r="ALJ2628"/>
      <c r="ALK2628"/>
      <c r="ALL2628"/>
      <c r="ALM2628"/>
      <c r="ALN2628"/>
      <c r="ALO2628"/>
      <c r="ALP2628"/>
      <c r="ALQ2628"/>
      <c r="ALR2628"/>
      <c r="ALS2628"/>
      <c r="ALT2628"/>
      <c r="ALU2628"/>
      <c r="ALV2628"/>
      <c r="ALW2628"/>
      <c r="ALX2628"/>
      <c r="ALY2628"/>
      <c r="ALZ2628"/>
      <c r="AMA2628"/>
      <c r="AMB2628"/>
      <c r="AMC2628"/>
      <c r="AMD2628"/>
      <c r="AME2628"/>
      <c r="AMF2628"/>
      <c r="AMG2628"/>
      <c r="AMH2628"/>
      <c r="AMI2628"/>
      <c r="AMJ2628"/>
    </row>
    <row r="2629" spans="1:1024" x14ac:dyDescent="0.2">
      <c r="A2629" s="43" t="s">
        <v>1035</v>
      </c>
      <c r="B2629" s="43" t="s">
        <v>218</v>
      </c>
      <c r="C2629" s="84" t="s">
        <v>264</v>
      </c>
      <c r="D2629" s="43" t="s">
        <v>147</v>
      </c>
      <c r="E2629" s="52" t="s">
        <v>643</v>
      </c>
      <c r="F2629"/>
      <c r="G2629" s="52" t="s">
        <v>644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  <c r="FC2629"/>
      <c r="FD2629"/>
      <c r="FE2629"/>
      <c r="FF2629"/>
      <c r="FG2629"/>
      <c r="FH2629"/>
      <c r="FI2629"/>
      <c r="FJ2629"/>
      <c r="FK2629"/>
      <c r="FL2629"/>
      <c r="FM2629"/>
      <c r="FN2629"/>
      <c r="FO2629"/>
      <c r="FP2629"/>
      <c r="FQ2629"/>
      <c r="FR2629"/>
      <c r="FS2629"/>
      <c r="FT2629"/>
      <c r="FU2629"/>
      <c r="FV2629"/>
      <c r="FW2629"/>
      <c r="FX2629"/>
      <c r="FY2629"/>
      <c r="FZ2629"/>
      <c r="GA2629"/>
      <c r="GB2629"/>
      <c r="GC2629"/>
      <c r="GD2629"/>
      <c r="GE2629"/>
      <c r="GF2629"/>
      <c r="GG2629"/>
      <c r="GH2629"/>
      <c r="GI2629"/>
      <c r="GJ2629"/>
      <c r="GK2629"/>
      <c r="GL2629"/>
      <c r="GM2629"/>
      <c r="GN2629"/>
      <c r="GO2629"/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  <c r="HJ2629"/>
      <c r="HK2629"/>
      <c r="HL2629"/>
      <c r="HM2629"/>
      <c r="HN2629"/>
      <c r="HO2629"/>
      <c r="HP2629"/>
      <c r="HQ2629"/>
      <c r="HR2629"/>
      <c r="HS2629"/>
      <c r="HT2629"/>
      <c r="HU2629"/>
      <c r="HV2629"/>
      <c r="HW2629"/>
      <c r="HX2629"/>
      <c r="HY2629"/>
      <c r="HZ2629"/>
      <c r="IA2629"/>
      <c r="IB2629"/>
      <c r="IC2629"/>
      <c r="ID2629"/>
      <c r="IE2629"/>
      <c r="IF2629"/>
      <c r="IG2629"/>
      <c r="IH2629"/>
      <c r="II2629"/>
      <c r="IJ2629"/>
      <c r="IK2629"/>
      <c r="IL2629"/>
      <c r="IM2629"/>
      <c r="IN2629"/>
      <c r="IO2629"/>
      <c r="IP2629"/>
      <c r="IQ2629"/>
      <c r="IR2629"/>
      <c r="IS2629"/>
      <c r="IT2629"/>
      <c r="IU2629"/>
      <c r="IV2629"/>
      <c r="IW2629"/>
      <c r="IX2629"/>
      <c r="IY2629"/>
      <c r="IZ2629"/>
      <c r="JA2629"/>
      <c r="JB2629"/>
      <c r="JC2629"/>
      <c r="JD2629"/>
      <c r="JE2629"/>
      <c r="JF2629"/>
      <c r="JG2629"/>
      <c r="JH2629"/>
      <c r="JI2629"/>
      <c r="JJ2629"/>
      <c r="JK2629"/>
      <c r="JL2629"/>
      <c r="JM2629"/>
      <c r="JN2629"/>
      <c r="JO2629"/>
      <c r="JP2629"/>
      <c r="JQ2629"/>
      <c r="JR2629"/>
      <c r="JS2629"/>
      <c r="JT2629"/>
      <c r="JU2629"/>
      <c r="JV2629"/>
      <c r="JW2629"/>
      <c r="JX2629"/>
      <c r="JY2629"/>
      <c r="JZ2629"/>
      <c r="KA2629"/>
      <c r="KB2629"/>
      <c r="KC2629"/>
      <c r="KD2629"/>
      <c r="KE2629"/>
      <c r="KF2629"/>
      <c r="KG2629"/>
      <c r="KH2629"/>
      <c r="KI2629"/>
      <c r="KJ2629"/>
      <c r="KK2629"/>
      <c r="KL2629"/>
      <c r="KM2629"/>
      <c r="KN2629"/>
      <c r="KO2629"/>
      <c r="KP2629"/>
      <c r="KQ2629"/>
      <c r="KR2629"/>
      <c r="KS2629"/>
      <c r="KT2629"/>
      <c r="KU2629"/>
      <c r="KV2629"/>
      <c r="KW2629"/>
      <c r="KX2629"/>
      <c r="KY2629"/>
      <c r="KZ2629"/>
      <c r="LA2629"/>
      <c r="LB2629"/>
      <c r="LC2629"/>
      <c r="LD2629"/>
      <c r="LE2629"/>
      <c r="LF2629"/>
      <c r="LG2629"/>
      <c r="LH2629"/>
      <c r="LI2629"/>
      <c r="LJ2629"/>
      <c r="LK2629"/>
      <c r="LL2629"/>
      <c r="LM2629"/>
      <c r="LN2629"/>
      <c r="LO2629"/>
      <c r="LP2629"/>
      <c r="LQ2629"/>
      <c r="LR2629"/>
      <c r="LS2629"/>
      <c r="LT2629"/>
      <c r="LU2629"/>
      <c r="LV2629"/>
      <c r="LW2629"/>
      <c r="LX2629"/>
      <c r="LY2629"/>
      <c r="LZ2629"/>
      <c r="MA2629"/>
      <c r="MB2629"/>
      <c r="MC2629"/>
      <c r="MD2629"/>
      <c r="ME2629"/>
      <c r="MF2629"/>
      <c r="MG2629"/>
      <c r="MH2629"/>
      <c r="MI2629"/>
      <c r="MJ2629"/>
      <c r="MK2629"/>
      <c r="ML2629"/>
      <c r="MM2629"/>
      <c r="MN2629"/>
      <c r="MO2629"/>
      <c r="MP2629"/>
      <c r="MQ2629"/>
      <c r="MR2629"/>
      <c r="MS2629"/>
      <c r="MT2629"/>
      <c r="MU2629"/>
      <c r="MV2629"/>
      <c r="MW2629"/>
      <c r="MX2629"/>
      <c r="MY2629"/>
      <c r="MZ2629"/>
      <c r="NA2629"/>
      <c r="NB2629"/>
      <c r="NC2629"/>
      <c r="ND2629"/>
      <c r="NE2629"/>
      <c r="NF2629"/>
      <c r="NG2629"/>
      <c r="NH2629"/>
      <c r="NI2629"/>
      <c r="NJ2629"/>
      <c r="NK2629"/>
      <c r="NL2629"/>
      <c r="NM2629"/>
      <c r="NN2629"/>
      <c r="NO2629"/>
      <c r="NP2629"/>
      <c r="NQ2629"/>
      <c r="NR2629"/>
      <c r="NS2629"/>
      <c r="NT2629"/>
      <c r="NU2629"/>
      <c r="NV2629"/>
      <c r="NW2629"/>
      <c r="NX2629"/>
      <c r="NY2629"/>
      <c r="NZ2629"/>
      <c r="OA2629"/>
      <c r="OB2629"/>
      <c r="OC2629"/>
      <c r="OD2629"/>
      <c r="OE2629"/>
      <c r="OF2629"/>
      <c r="OG2629"/>
      <c r="OH2629"/>
      <c r="OI2629"/>
      <c r="OJ2629"/>
      <c r="OK2629"/>
      <c r="OL2629"/>
      <c r="OM2629"/>
      <c r="ON2629"/>
      <c r="OO2629"/>
      <c r="OP2629"/>
      <c r="OQ2629"/>
      <c r="OR2629"/>
      <c r="OS2629"/>
      <c r="OT2629"/>
      <c r="OU2629"/>
      <c r="OV2629"/>
      <c r="OW2629"/>
      <c r="OX2629"/>
      <c r="OY2629"/>
      <c r="OZ2629"/>
      <c r="PA2629"/>
      <c r="PB2629"/>
      <c r="PC2629"/>
      <c r="PD2629"/>
      <c r="PE2629"/>
      <c r="PF2629"/>
      <c r="PG2629"/>
      <c r="PH2629"/>
      <c r="PI2629"/>
      <c r="PJ2629"/>
      <c r="PK2629"/>
      <c r="PL2629"/>
      <c r="PM2629"/>
      <c r="PN2629"/>
      <c r="PO2629"/>
      <c r="PP2629"/>
      <c r="PQ2629"/>
      <c r="PR2629"/>
      <c r="PS2629"/>
      <c r="PT2629"/>
      <c r="PU2629"/>
      <c r="PV2629"/>
      <c r="PW2629"/>
      <c r="PX2629"/>
      <c r="PY2629"/>
      <c r="PZ2629"/>
      <c r="QA2629"/>
      <c r="QB2629"/>
      <c r="QC2629"/>
      <c r="QD2629"/>
      <c r="QE2629"/>
      <c r="QF2629"/>
      <c r="QG2629"/>
      <c r="QH2629"/>
      <c r="QI2629"/>
      <c r="QJ2629"/>
      <c r="QK2629"/>
      <c r="QL2629"/>
      <c r="QM2629"/>
      <c r="QN2629"/>
      <c r="QO2629"/>
      <c r="QP2629"/>
      <c r="QQ2629"/>
      <c r="QR2629"/>
      <c r="QS2629"/>
      <c r="QT2629"/>
      <c r="QU2629"/>
      <c r="QV2629"/>
      <c r="QW2629"/>
      <c r="QX2629"/>
      <c r="QY2629"/>
      <c r="QZ2629"/>
      <c r="RA2629"/>
      <c r="RB2629"/>
      <c r="RC2629"/>
      <c r="RD2629"/>
      <c r="RE2629"/>
      <c r="RF2629"/>
      <c r="RG2629"/>
      <c r="RH2629"/>
      <c r="RI2629"/>
      <c r="RJ2629"/>
      <c r="RK2629"/>
      <c r="RL2629"/>
      <c r="RM2629"/>
      <c r="RN2629"/>
      <c r="RO2629"/>
      <c r="RP2629"/>
      <c r="RQ2629"/>
      <c r="RR2629"/>
      <c r="RS2629"/>
      <c r="RT2629"/>
      <c r="RU2629"/>
      <c r="RV2629"/>
      <c r="RW2629"/>
      <c r="RX2629"/>
      <c r="RY2629"/>
      <c r="RZ2629"/>
      <c r="SA2629"/>
      <c r="SB2629"/>
      <c r="SC2629"/>
      <c r="SD2629"/>
      <c r="SE2629"/>
      <c r="SF2629"/>
      <c r="SG2629"/>
      <c r="SH2629"/>
      <c r="SI2629"/>
      <c r="SJ2629"/>
      <c r="SK2629"/>
      <c r="SL2629"/>
      <c r="SM2629"/>
      <c r="SN2629"/>
      <c r="SO2629"/>
      <c r="SP2629"/>
      <c r="SQ2629"/>
      <c r="SR2629"/>
      <c r="SS2629"/>
      <c r="ST2629"/>
      <c r="SU2629"/>
      <c r="SV2629"/>
      <c r="SW2629"/>
      <c r="SX2629"/>
      <c r="SY2629"/>
      <c r="SZ2629"/>
      <c r="TA2629"/>
      <c r="TB2629"/>
      <c r="TC2629"/>
      <c r="TD2629"/>
      <c r="TE2629"/>
      <c r="TF2629"/>
      <c r="TG2629"/>
      <c r="TH2629"/>
      <c r="TI2629"/>
      <c r="TJ2629"/>
      <c r="TK2629"/>
      <c r="TL2629"/>
      <c r="TM2629"/>
      <c r="TN2629"/>
      <c r="TO2629"/>
      <c r="TP2629"/>
      <c r="TQ2629"/>
      <c r="TR2629"/>
      <c r="TS2629"/>
      <c r="TT2629"/>
      <c r="TU2629"/>
      <c r="TV2629"/>
      <c r="TW2629"/>
      <c r="TX2629"/>
      <c r="TY2629"/>
      <c r="TZ2629"/>
      <c r="UA2629"/>
      <c r="UB2629"/>
      <c r="UC2629"/>
      <c r="UD2629"/>
      <c r="UE2629"/>
      <c r="UF2629"/>
      <c r="UG2629"/>
      <c r="UH2629"/>
      <c r="UI2629"/>
      <c r="UJ2629"/>
      <c r="UK2629"/>
      <c r="UL2629"/>
      <c r="UM2629"/>
      <c r="UN2629"/>
      <c r="UO2629"/>
      <c r="UP2629"/>
      <c r="UQ2629"/>
      <c r="UR2629"/>
      <c r="US2629"/>
      <c r="UT2629"/>
      <c r="UU2629"/>
      <c r="UV2629"/>
      <c r="UW2629"/>
      <c r="UX2629"/>
      <c r="UY2629"/>
      <c r="UZ2629"/>
      <c r="VA2629"/>
      <c r="VB2629"/>
      <c r="VC2629"/>
      <c r="VD2629"/>
      <c r="VE2629"/>
      <c r="VF2629"/>
      <c r="VG2629"/>
      <c r="VH2629"/>
      <c r="VI2629"/>
      <c r="VJ2629"/>
      <c r="VK2629"/>
      <c r="VL2629"/>
      <c r="VM2629"/>
      <c r="VN2629"/>
      <c r="VO2629"/>
      <c r="VP2629"/>
      <c r="VQ2629"/>
      <c r="VR2629"/>
      <c r="VS2629"/>
      <c r="VT2629"/>
      <c r="VU2629"/>
      <c r="VV2629"/>
      <c r="VW2629"/>
      <c r="VX2629"/>
      <c r="VY2629"/>
      <c r="VZ2629"/>
      <c r="WA2629"/>
      <c r="WB2629"/>
      <c r="WC2629"/>
      <c r="WD2629"/>
      <c r="WE2629"/>
      <c r="WF2629"/>
      <c r="WG2629"/>
      <c r="WH2629"/>
      <c r="WI2629"/>
      <c r="WJ2629"/>
      <c r="WK2629"/>
      <c r="WL2629"/>
      <c r="WM2629"/>
      <c r="WN2629"/>
      <c r="WO2629"/>
      <c r="WP2629"/>
      <c r="WQ2629"/>
      <c r="WR2629"/>
      <c r="WS2629"/>
      <c r="WT2629"/>
      <c r="WU2629"/>
      <c r="WV2629"/>
      <c r="WW2629"/>
      <c r="WX2629"/>
      <c r="WY2629"/>
      <c r="WZ2629"/>
      <c r="XA2629"/>
      <c r="XB2629"/>
      <c r="XC2629"/>
      <c r="XD2629"/>
      <c r="XE2629"/>
      <c r="XF2629"/>
      <c r="XG2629"/>
      <c r="XH2629"/>
      <c r="XI2629"/>
      <c r="XJ2629"/>
      <c r="XK2629"/>
      <c r="XL2629"/>
      <c r="XM2629"/>
      <c r="XN2629"/>
      <c r="XO2629"/>
      <c r="XP2629"/>
      <c r="XQ2629"/>
      <c r="XR2629"/>
      <c r="XS2629"/>
      <c r="XT2629"/>
      <c r="XU2629"/>
      <c r="XV2629"/>
      <c r="XW2629"/>
      <c r="XX2629"/>
      <c r="XY2629"/>
      <c r="XZ2629"/>
      <c r="YA2629"/>
      <c r="YB2629"/>
      <c r="YC2629"/>
      <c r="YD2629"/>
      <c r="YE2629"/>
      <c r="YF2629"/>
      <c r="YG2629"/>
      <c r="YH2629"/>
      <c r="YI2629"/>
      <c r="YJ2629"/>
      <c r="YK2629"/>
      <c r="YL2629"/>
      <c r="YM2629"/>
      <c r="YN2629"/>
      <c r="YO2629"/>
      <c r="YP2629"/>
      <c r="YQ2629"/>
      <c r="YR2629"/>
      <c r="YS2629"/>
      <c r="YT2629"/>
      <c r="YU2629"/>
      <c r="YV2629"/>
      <c r="YW2629"/>
      <c r="YX2629"/>
      <c r="YY2629"/>
      <c r="YZ2629"/>
      <c r="ZA2629"/>
      <c r="ZB2629"/>
      <c r="ZC2629"/>
      <c r="ZD2629"/>
      <c r="ZE2629"/>
      <c r="ZF2629"/>
      <c r="ZG2629"/>
      <c r="ZH2629"/>
      <c r="ZI2629"/>
      <c r="ZJ2629"/>
      <c r="ZK2629"/>
      <c r="ZL2629"/>
      <c r="ZM2629"/>
      <c r="ZN2629"/>
      <c r="ZO2629"/>
      <c r="ZP2629"/>
      <c r="ZQ2629"/>
      <c r="ZR2629"/>
      <c r="ZS2629"/>
      <c r="ZT2629"/>
      <c r="ZU2629"/>
      <c r="ZV2629"/>
      <c r="ZW2629"/>
      <c r="ZX2629"/>
      <c r="ZY2629"/>
      <c r="ZZ2629"/>
      <c r="AAA2629"/>
      <c r="AAB2629"/>
      <c r="AAC2629"/>
      <c r="AAD2629"/>
      <c r="AAE2629"/>
      <c r="AAF2629"/>
      <c r="AAG2629"/>
      <c r="AAH2629"/>
      <c r="AAI2629"/>
      <c r="AAJ2629"/>
      <c r="AAK2629"/>
      <c r="AAL2629"/>
      <c r="AAM2629"/>
      <c r="AAN2629"/>
      <c r="AAO2629"/>
      <c r="AAP2629"/>
      <c r="AAQ2629"/>
      <c r="AAR2629"/>
      <c r="AAS2629"/>
      <c r="AAT2629"/>
      <c r="AAU2629"/>
      <c r="AAV2629"/>
      <c r="AAW2629"/>
      <c r="AAX2629"/>
      <c r="AAY2629"/>
      <c r="AAZ2629"/>
      <c r="ABA2629"/>
      <c r="ABB2629"/>
      <c r="ABC2629"/>
      <c r="ABD2629"/>
      <c r="ABE2629"/>
      <c r="ABF2629"/>
      <c r="ABG2629"/>
      <c r="ABH2629"/>
      <c r="ABI2629"/>
      <c r="ABJ2629"/>
      <c r="ABK2629"/>
      <c r="ABL2629"/>
      <c r="ABM2629"/>
      <c r="ABN2629"/>
      <c r="ABO2629"/>
      <c r="ABP2629"/>
      <c r="ABQ2629"/>
      <c r="ABR2629"/>
      <c r="ABS2629"/>
      <c r="ABT2629"/>
      <c r="ABU2629"/>
      <c r="ABV2629"/>
      <c r="ABW2629"/>
      <c r="ABX2629"/>
      <c r="ABY2629"/>
      <c r="ABZ2629"/>
      <c r="ACA2629"/>
      <c r="ACB2629"/>
      <c r="ACC2629"/>
      <c r="ACD2629"/>
      <c r="ACE2629"/>
      <c r="ACF2629"/>
      <c r="ACG2629"/>
      <c r="ACH2629"/>
      <c r="ACI2629"/>
      <c r="ACJ2629"/>
      <c r="ACK2629"/>
      <c r="ACL2629"/>
      <c r="ACM2629"/>
      <c r="ACN2629"/>
      <c r="ACO2629"/>
      <c r="ACP2629"/>
      <c r="ACQ2629"/>
      <c r="ACR2629"/>
      <c r="ACS2629"/>
      <c r="ACT2629"/>
      <c r="ACU2629"/>
      <c r="ACV2629"/>
      <c r="ACW2629"/>
      <c r="ACX2629"/>
      <c r="ACY2629"/>
      <c r="ACZ2629"/>
      <c r="ADA2629"/>
      <c r="ADB2629"/>
      <c r="ADC2629"/>
      <c r="ADD2629"/>
      <c r="ADE2629"/>
      <c r="ADF2629"/>
      <c r="ADG2629"/>
      <c r="ADH2629"/>
      <c r="ADI2629"/>
      <c r="ADJ2629"/>
      <c r="ADK2629"/>
      <c r="ADL2629"/>
      <c r="ADM2629"/>
      <c r="ADN2629"/>
      <c r="ADO2629"/>
      <c r="ADP2629"/>
      <c r="ADQ2629"/>
      <c r="ADR2629"/>
      <c r="ADS2629"/>
      <c r="ADT2629"/>
      <c r="ADU2629"/>
      <c r="ADV2629"/>
      <c r="ADW2629"/>
      <c r="ADX2629"/>
      <c r="ADY2629"/>
      <c r="ADZ2629"/>
      <c r="AEA2629"/>
      <c r="AEB2629"/>
      <c r="AEC2629"/>
      <c r="AED2629"/>
      <c r="AEE2629"/>
      <c r="AEF2629"/>
      <c r="AEG2629"/>
      <c r="AEH2629"/>
      <c r="AEI2629"/>
      <c r="AEJ2629"/>
      <c r="AEK2629"/>
      <c r="AEL2629"/>
      <c r="AEM2629"/>
      <c r="AEN2629"/>
      <c r="AEO2629"/>
      <c r="AEP2629"/>
      <c r="AEQ2629"/>
      <c r="AER2629"/>
      <c r="AES2629"/>
      <c r="AET2629"/>
      <c r="AEU2629"/>
      <c r="AEV2629"/>
      <c r="AEW2629"/>
      <c r="AEX2629"/>
      <c r="AEY2629"/>
      <c r="AEZ2629"/>
      <c r="AFA2629"/>
      <c r="AFB2629"/>
      <c r="AFC2629"/>
      <c r="AFD2629"/>
      <c r="AFE2629"/>
      <c r="AFF2629"/>
      <c r="AFG2629"/>
      <c r="AFH2629"/>
      <c r="AFI2629"/>
      <c r="AFJ2629"/>
      <c r="AFK2629"/>
      <c r="AFL2629"/>
      <c r="AFM2629"/>
      <c r="AFN2629"/>
      <c r="AFO2629"/>
      <c r="AFP2629"/>
      <c r="AFQ2629"/>
      <c r="AFR2629"/>
      <c r="AFS2629"/>
      <c r="AFT2629"/>
      <c r="AFU2629"/>
      <c r="AFV2629"/>
      <c r="AFW2629"/>
      <c r="AFX2629"/>
      <c r="AFY2629"/>
      <c r="AFZ2629"/>
      <c r="AGA2629"/>
      <c r="AGB2629"/>
      <c r="AGC2629"/>
      <c r="AGD2629"/>
      <c r="AGE2629"/>
      <c r="AGF2629"/>
      <c r="AGG2629"/>
      <c r="AGH2629"/>
      <c r="AGI2629"/>
      <c r="AGJ2629"/>
      <c r="AGK2629"/>
      <c r="AGL2629"/>
      <c r="AGM2629"/>
      <c r="AGN2629"/>
      <c r="AGO2629"/>
      <c r="AGP2629"/>
      <c r="AGQ2629"/>
      <c r="AGR2629"/>
      <c r="AGS2629"/>
      <c r="AGT2629"/>
      <c r="AGU2629"/>
      <c r="AGV2629"/>
      <c r="AGW2629"/>
      <c r="AGX2629"/>
      <c r="AGY2629"/>
      <c r="AGZ2629"/>
      <c r="AHA2629"/>
      <c r="AHB2629"/>
      <c r="AHC2629"/>
      <c r="AHD2629"/>
      <c r="AHE2629"/>
      <c r="AHF2629"/>
      <c r="AHG2629"/>
      <c r="AHH2629"/>
      <c r="AHI2629"/>
      <c r="AHJ2629"/>
      <c r="AHK2629"/>
      <c r="AHL2629"/>
      <c r="AHM2629"/>
      <c r="AHN2629"/>
      <c r="AHO2629"/>
      <c r="AHP2629"/>
      <c r="AHQ2629"/>
      <c r="AHR2629"/>
      <c r="AHS2629"/>
      <c r="AHT2629"/>
      <c r="AHU2629"/>
      <c r="AHV2629"/>
      <c r="AHW2629"/>
      <c r="AHX2629"/>
      <c r="AHY2629"/>
      <c r="AHZ2629"/>
      <c r="AIA2629"/>
      <c r="AIB2629"/>
      <c r="AIC2629"/>
      <c r="AID2629"/>
      <c r="AIE2629"/>
      <c r="AIF2629"/>
      <c r="AIG2629"/>
      <c r="AIH2629"/>
      <c r="AII2629"/>
      <c r="AIJ2629"/>
      <c r="AIK2629"/>
      <c r="AIL2629"/>
      <c r="AIM2629"/>
      <c r="AIN2629"/>
      <c r="AIO2629"/>
      <c r="AIP2629"/>
      <c r="AIQ2629"/>
      <c r="AIR2629"/>
      <c r="AIS2629"/>
      <c r="AIT2629"/>
      <c r="AIU2629"/>
      <c r="AIV2629"/>
      <c r="AIW2629"/>
      <c r="AIX2629"/>
      <c r="AIY2629"/>
      <c r="AIZ2629"/>
      <c r="AJA2629"/>
      <c r="AJB2629"/>
      <c r="AJC2629"/>
      <c r="AJD2629"/>
      <c r="AJE2629"/>
      <c r="AJF2629"/>
      <c r="AJG2629"/>
      <c r="AJH2629"/>
      <c r="AJI2629"/>
      <c r="AJJ2629"/>
      <c r="AJK2629"/>
      <c r="AJL2629"/>
      <c r="AJM2629"/>
      <c r="AJN2629"/>
      <c r="AJO2629"/>
      <c r="AJP2629"/>
      <c r="AJQ2629"/>
      <c r="AJR2629"/>
      <c r="AJS2629"/>
      <c r="AJT2629"/>
      <c r="AJU2629"/>
      <c r="AJV2629"/>
      <c r="AJW2629"/>
      <c r="AJX2629"/>
      <c r="AJY2629"/>
      <c r="AJZ2629"/>
      <c r="AKA2629"/>
      <c r="AKB2629"/>
      <c r="AKC2629"/>
      <c r="AKD2629"/>
      <c r="AKE2629"/>
      <c r="AKF2629"/>
      <c r="AKG2629"/>
      <c r="AKH2629"/>
      <c r="AKI2629"/>
      <c r="AKJ2629"/>
      <c r="AKK2629"/>
      <c r="AKL2629"/>
      <c r="AKM2629"/>
      <c r="AKN2629"/>
      <c r="AKO2629"/>
      <c r="AKP2629"/>
      <c r="AKQ2629"/>
      <c r="AKR2629"/>
      <c r="AKS2629"/>
      <c r="AKT2629"/>
      <c r="AKU2629"/>
      <c r="AKV2629"/>
      <c r="AKW2629"/>
      <c r="AKX2629"/>
      <c r="AKY2629"/>
      <c r="AKZ2629"/>
      <c r="ALA2629"/>
      <c r="ALB2629"/>
      <c r="ALC2629"/>
      <c r="ALD2629"/>
      <c r="ALE2629"/>
      <c r="ALF2629"/>
      <c r="ALG2629"/>
      <c r="ALH2629"/>
      <c r="ALI2629"/>
      <c r="ALJ2629"/>
      <c r="ALK2629"/>
      <c r="ALL2629"/>
      <c r="ALM2629"/>
      <c r="ALN2629"/>
      <c r="ALO2629"/>
      <c r="ALP2629"/>
      <c r="ALQ2629"/>
      <c r="ALR2629"/>
      <c r="ALS2629"/>
      <c r="ALT2629"/>
      <c r="ALU2629"/>
      <c r="ALV2629"/>
      <c r="ALW2629"/>
      <c r="ALX2629"/>
      <c r="ALY2629"/>
      <c r="ALZ2629"/>
      <c r="AMA2629"/>
      <c r="AMB2629"/>
      <c r="AMC2629"/>
      <c r="AMD2629"/>
      <c r="AME2629"/>
      <c r="AMF2629"/>
      <c r="AMG2629"/>
      <c r="AMH2629"/>
      <c r="AMI2629"/>
      <c r="AMJ2629"/>
    </row>
    <row r="2630" spans="1:1024" x14ac:dyDescent="0.2">
      <c r="A2630" s="43" t="s">
        <v>1035</v>
      </c>
      <c r="B2630" s="43" t="s">
        <v>218</v>
      </c>
      <c r="C2630" s="84" t="s">
        <v>264</v>
      </c>
      <c r="D2630" s="43" t="s">
        <v>147</v>
      </c>
      <c r="E2630" s="52" t="s">
        <v>651</v>
      </c>
      <c r="F2630"/>
      <c r="G2630" s="52" t="s">
        <v>652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/>
      <c r="FR2630"/>
      <c r="FS2630"/>
      <c r="FT2630"/>
      <c r="FU2630"/>
      <c r="FV2630"/>
      <c r="FW2630"/>
      <c r="FX2630"/>
      <c r="FY2630"/>
      <c r="FZ2630"/>
      <c r="GA2630"/>
      <c r="GB2630"/>
      <c r="GC2630"/>
      <c r="GD2630"/>
      <c r="GE2630"/>
      <c r="GF2630"/>
      <c r="GG2630"/>
      <c r="GH2630"/>
      <c r="GI2630"/>
      <c r="GJ2630"/>
      <c r="GK2630"/>
      <c r="GL2630"/>
      <c r="GM2630"/>
      <c r="GN2630"/>
      <c r="GO2630"/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  <c r="HJ2630"/>
      <c r="HK2630"/>
      <c r="HL2630"/>
      <c r="HM2630"/>
      <c r="HN2630"/>
      <c r="HO2630"/>
      <c r="HP2630"/>
      <c r="HQ2630"/>
      <c r="HR2630"/>
      <c r="HS2630"/>
      <c r="HT2630"/>
      <c r="HU2630"/>
      <c r="HV2630"/>
      <c r="HW2630"/>
      <c r="HX2630"/>
      <c r="HY2630"/>
      <c r="HZ2630"/>
      <c r="IA2630"/>
      <c r="IB2630"/>
      <c r="IC2630"/>
      <c r="ID2630"/>
      <c r="IE2630"/>
      <c r="IF2630"/>
      <c r="IG2630"/>
      <c r="IH2630"/>
      <c r="II2630"/>
      <c r="IJ2630"/>
      <c r="IK2630"/>
      <c r="IL2630"/>
      <c r="IM2630"/>
      <c r="IN2630"/>
      <c r="IO2630"/>
      <c r="IP2630"/>
      <c r="IQ2630"/>
      <c r="IR2630"/>
      <c r="IS2630"/>
      <c r="IT2630"/>
      <c r="IU2630"/>
      <c r="IV2630"/>
      <c r="IW2630"/>
      <c r="IX2630"/>
      <c r="IY2630"/>
      <c r="IZ2630"/>
      <c r="JA2630"/>
      <c r="JB2630"/>
      <c r="JC2630"/>
      <c r="JD2630"/>
      <c r="JE2630"/>
      <c r="JF2630"/>
      <c r="JG2630"/>
      <c r="JH2630"/>
      <c r="JI2630"/>
      <c r="JJ2630"/>
      <c r="JK2630"/>
      <c r="JL2630"/>
      <c r="JM2630"/>
      <c r="JN2630"/>
      <c r="JO2630"/>
      <c r="JP2630"/>
      <c r="JQ2630"/>
      <c r="JR2630"/>
      <c r="JS2630"/>
      <c r="JT2630"/>
      <c r="JU2630"/>
      <c r="JV2630"/>
      <c r="JW2630"/>
      <c r="JX2630"/>
      <c r="JY2630"/>
      <c r="JZ2630"/>
      <c r="KA2630"/>
      <c r="KB2630"/>
      <c r="KC2630"/>
      <c r="KD2630"/>
      <c r="KE2630"/>
      <c r="KF2630"/>
      <c r="KG2630"/>
      <c r="KH2630"/>
      <c r="KI2630"/>
      <c r="KJ2630"/>
      <c r="KK2630"/>
      <c r="KL2630"/>
      <c r="KM2630"/>
      <c r="KN2630"/>
      <c r="KO2630"/>
      <c r="KP2630"/>
      <c r="KQ2630"/>
      <c r="KR2630"/>
      <c r="KS2630"/>
      <c r="KT2630"/>
      <c r="KU2630"/>
      <c r="KV2630"/>
      <c r="KW2630"/>
      <c r="KX2630"/>
      <c r="KY2630"/>
      <c r="KZ2630"/>
      <c r="LA2630"/>
      <c r="LB2630"/>
      <c r="LC2630"/>
      <c r="LD2630"/>
      <c r="LE2630"/>
      <c r="LF2630"/>
      <c r="LG2630"/>
      <c r="LH2630"/>
      <c r="LI2630"/>
      <c r="LJ2630"/>
      <c r="LK2630"/>
      <c r="LL2630"/>
      <c r="LM2630"/>
      <c r="LN2630"/>
      <c r="LO2630"/>
      <c r="LP2630"/>
      <c r="LQ2630"/>
      <c r="LR2630"/>
      <c r="LS2630"/>
      <c r="LT2630"/>
      <c r="LU2630"/>
      <c r="LV2630"/>
      <c r="LW2630"/>
      <c r="LX2630"/>
      <c r="LY2630"/>
      <c r="LZ2630"/>
      <c r="MA2630"/>
      <c r="MB2630"/>
      <c r="MC2630"/>
      <c r="MD2630"/>
      <c r="ME2630"/>
      <c r="MF2630"/>
      <c r="MG2630"/>
      <c r="MH2630"/>
      <c r="MI2630"/>
      <c r="MJ2630"/>
      <c r="MK2630"/>
      <c r="ML2630"/>
      <c r="MM2630"/>
      <c r="MN2630"/>
      <c r="MO2630"/>
      <c r="MP2630"/>
      <c r="MQ2630"/>
      <c r="MR2630"/>
      <c r="MS2630"/>
      <c r="MT2630"/>
      <c r="MU2630"/>
      <c r="MV2630"/>
      <c r="MW2630"/>
      <c r="MX2630"/>
      <c r="MY2630"/>
      <c r="MZ2630"/>
      <c r="NA2630"/>
      <c r="NB2630"/>
      <c r="NC2630"/>
      <c r="ND2630"/>
      <c r="NE2630"/>
      <c r="NF2630"/>
      <c r="NG2630"/>
      <c r="NH2630"/>
      <c r="NI2630"/>
      <c r="NJ2630"/>
      <c r="NK2630"/>
      <c r="NL2630"/>
      <c r="NM2630"/>
      <c r="NN2630"/>
      <c r="NO2630"/>
      <c r="NP2630"/>
      <c r="NQ2630"/>
      <c r="NR2630"/>
      <c r="NS2630"/>
      <c r="NT2630"/>
      <c r="NU2630"/>
      <c r="NV2630"/>
      <c r="NW2630"/>
      <c r="NX2630"/>
      <c r="NY2630"/>
      <c r="NZ2630"/>
      <c r="OA2630"/>
      <c r="OB2630"/>
      <c r="OC2630"/>
      <c r="OD2630"/>
      <c r="OE2630"/>
      <c r="OF2630"/>
      <c r="OG2630"/>
      <c r="OH2630"/>
      <c r="OI2630"/>
      <c r="OJ2630"/>
      <c r="OK2630"/>
      <c r="OL2630"/>
      <c r="OM2630"/>
      <c r="ON2630"/>
      <c r="OO2630"/>
      <c r="OP2630"/>
      <c r="OQ2630"/>
      <c r="OR2630"/>
      <c r="OS2630"/>
      <c r="OT2630"/>
      <c r="OU2630"/>
      <c r="OV2630"/>
      <c r="OW2630"/>
      <c r="OX2630"/>
      <c r="OY2630"/>
      <c r="OZ2630"/>
      <c r="PA2630"/>
      <c r="PB2630"/>
      <c r="PC2630"/>
      <c r="PD2630"/>
      <c r="PE2630"/>
      <c r="PF2630"/>
      <c r="PG2630"/>
      <c r="PH2630"/>
      <c r="PI2630"/>
      <c r="PJ2630"/>
      <c r="PK2630"/>
      <c r="PL2630"/>
      <c r="PM2630"/>
      <c r="PN2630"/>
      <c r="PO2630"/>
      <c r="PP2630"/>
      <c r="PQ2630"/>
      <c r="PR2630"/>
      <c r="PS2630"/>
      <c r="PT2630"/>
      <c r="PU2630"/>
      <c r="PV2630"/>
      <c r="PW2630"/>
      <c r="PX2630"/>
      <c r="PY2630"/>
      <c r="PZ2630"/>
      <c r="QA2630"/>
      <c r="QB2630"/>
      <c r="QC2630"/>
      <c r="QD2630"/>
      <c r="QE2630"/>
      <c r="QF2630"/>
      <c r="QG2630"/>
      <c r="QH2630"/>
      <c r="QI2630"/>
      <c r="QJ2630"/>
      <c r="QK2630"/>
      <c r="QL2630"/>
      <c r="QM2630"/>
      <c r="QN2630"/>
      <c r="QO2630"/>
      <c r="QP2630"/>
      <c r="QQ2630"/>
      <c r="QR2630"/>
      <c r="QS2630"/>
      <c r="QT2630"/>
      <c r="QU2630"/>
      <c r="QV2630"/>
      <c r="QW2630"/>
      <c r="QX2630"/>
      <c r="QY2630"/>
      <c r="QZ2630"/>
      <c r="RA2630"/>
      <c r="RB2630"/>
      <c r="RC2630"/>
      <c r="RD2630"/>
      <c r="RE2630"/>
      <c r="RF2630"/>
      <c r="RG2630"/>
      <c r="RH2630"/>
      <c r="RI2630"/>
      <c r="RJ2630"/>
      <c r="RK2630"/>
      <c r="RL2630"/>
      <c r="RM2630"/>
      <c r="RN2630"/>
      <c r="RO2630"/>
      <c r="RP2630"/>
      <c r="RQ2630"/>
      <c r="RR2630"/>
      <c r="RS2630"/>
      <c r="RT2630"/>
      <c r="RU2630"/>
      <c r="RV2630"/>
      <c r="RW2630"/>
      <c r="RX2630"/>
      <c r="RY2630"/>
      <c r="RZ2630"/>
      <c r="SA2630"/>
      <c r="SB2630"/>
      <c r="SC2630"/>
      <c r="SD2630"/>
      <c r="SE2630"/>
      <c r="SF2630"/>
      <c r="SG2630"/>
      <c r="SH2630"/>
      <c r="SI2630"/>
      <c r="SJ2630"/>
      <c r="SK2630"/>
      <c r="SL2630"/>
      <c r="SM2630"/>
      <c r="SN2630"/>
      <c r="SO2630"/>
      <c r="SP2630"/>
      <c r="SQ2630"/>
      <c r="SR2630"/>
      <c r="SS2630"/>
      <c r="ST2630"/>
      <c r="SU2630"/>
      <c r="SV2630"/>
      <c r="SW2630"/>
      <c r="SX2630"/>
      <c r="SY2630"/>
      <c r="SZ2630"/>
      <c r="TA2630"/>
      <c r="TB2630"/>
      <c r="TC2630"/>
      <c r="TD2630"/>
      <c r="TE2630"/>
      <c r="TF2630"/>
      <c r="TG2630"/>
      <c r="TH2630"/>
      <c r="TI2630"/>
      <c r="TJ2630"/>
      <c r="TK2630"/>
      <c r="TL2630"/>
      <c r="TM2630"/>
      <c r="TN2630"/>
      <c r="TO2630"/>
      <c r="TP2630"/>
      <c r="TQ2630"/>
      <c r="TR2630"/>
      <c r="TS2630"/>
      <c r="TT2630"/>
      <c r="TU2630"/>
      <c r="TV2630"/>
      <c r="TW2630"/>
      <c r="TX2630"/>
      <c r="TY2630"/>
      <c r="TZ2630"/>
      <c r="UA2630"/>
      <c r="UB2630"/>
      <c r="UC2630"/>
      <c r="UD2630"/>
      <c r="UE2630"/>
      <c r="UF2630"/>
      <c r="UG2630"/>
      <c r="UH2630"/>
      <c r="UI2630"/>
      <c r="UJ2630"/>
      <c r="UK2630"/>
      <c r="UL2630"/>
      <c r="UM2630"/>
      <c r="UN2630"/>
      <c r="UO2630"/>
      <c r="UP2630"/>
      <c r="UQ2630"/>
      <c r="UR2630"/>
      <c r="US2630"/>
      <c r="UT2630"/>
      <c r="UU2630"/>
      <c r="UV2630"/>
      <c r="UW2630"/>
      <c r="UX2630"/>
      <c r="UY2630"/>
      <c r="UZ2630"/>
      <c r="VA2630"/>
      <c r="VB2630"/>
      <c r="VC2630"/>
      <c r="VD2630"/>
      <c r="VE2630"/>
      <c r="VF2630"/>
      <c r="VG2630"/>
      <c r="VH2630"/>
      <c r="VI2630"/>
      <c r="VJ2630"/>
      <c r="VK2630"/>
      <c r="VL2630"/>
      <c r="VM2630"/>
      <c r="VN2630"/>
      <c r="VO2630"/>
      <c r="VP2630"/>
      <c r="VQ2630"/>
      <c r="VR2630"/>
      <c r="VS2630"/>
      <c r="VT2630"/>
      <c r="VU2630"/>
      <c r="VV2630"/>
      <c r="VW2630"/>
      <c r="VX2630"/>
      <c r="VY2630"/>
      <c r="VZ2630"/>
      <c r="WA2630"/>
      <c r="WB2630"/>
      <c r="WC2630"/>
      <c r="WD2630"/>
      <c r="WE2630"/>
      <c r="WF2630"/>
      <c r="WG2630"/>
      <c r="WH2630"/>
      <c r="WI2630"/>
      <c r="WJ2630"/>
      <c r="WK2630"/>
      <c r="WL2630"/>
      <c r="WM2630"/>
      <c r="WN2630"/>
      <c r="WO2630"/>
      <c r="WP2630"/>
      <c r="WQ2630"/>
      <c r="WR2630"/>
      <c r="WS2630"/>
      <c r="WT2630"/>
      <c r="WU2630"/>
      <c r="WV2630"/>
      <c r="WW2630"/>
      <c r="WX2630"/>
      <c r="WY2630"/>
      <c r="WZ2630"/>
      <c r="XA2630"/>
      <c r="XB2630"/>
      <c r="XC2630"/>
      <c r="XD2630"/>
      <c r="XE2630"/>
      <c r="XF2630"/>
      <c r="XG2630"/>
      <c r="XH2630"/>
      <c r="XI2630"/>
      <c r="XJ2630"/>
      <c r="XK2630"/>
      <c r="XL2630"/>
      <c r="XM2630"/>
      <c r="XN2630"/>
      <c r="XO2630"/>
      <c r="XP2630"/>
      <c r="XQ2630"/>
      <c r="XR2630"/>
      <c r="XS2630"/>
      <c r="XT2630"/>
      <c r="XU2630"/>
      <c r="XV2630"/>
      <c r="XW2630"/>
      <c r="XX2630"/>
      <c r="XY2630"/>
      <c r="XZ2630"/>
      <c r="YA2630"/>
      <c r="YB2630"/>
      <c r="YC2630"/>
      <c r="YD2630"/>
      <c r="YE2630"/>
      <c r="YF2630"/>
      <c r="YG2630"/>
      <c r="YH2630"/>
      <c r="YI2630"/>
      <c r="YJ2630"/>
      <c r="YK2630"/>
      <c r="YL2630"/>
      <c r="YM2630"/>
      <c r="YN2630"/>
      <c r="YO2630"/>
      <c r="YP2630"/>
      <c r="YQ2630"/>
      <c r="YR2630"/>
      <c r="YS2630"/>
      <c r="YT2630"/>
      <c r="YU2630"/>
      <c r="YV2630"/>
      <c r="YW2630"/>
      <c r="YX2630"/>
      <c r="YY2630"/>
      <c r="YZ2630"/>
      <c r="ZA2630"/>
      <c r="ZB2630"/>
      <c r="ZC2630"/>
      <c r="ZD2630"/>
      <c r="ZE2630"/>
      <c r="ZF2630"/>
      <c r="ZG2630"/>
      <c r="ZH2630"/>
      <c r="ZI2630"/>
      <c r="ZJ2630"/>
      <c r="ZK2630"/>
      <c r="ZL2630"/>
      <c r="ZM2630"/>
      <c r="ZN2630"/>
      <c r="ZO2630"/>
      <c r="ZP2630"/>
      <c r="ZQ2630"/>
      <c r="ZR2630"/>
      <c r="ZS2630"/>
      <c r="ZT2630"/>
      <c r="ZU2630"/>
      <c r="ZV2630"/>
      <c r="ZW2630"/>
      <c r="ZX2630"/>
      <c r="ZY2630"/>
      <c r="ZZ2630"/>
      <c r="AAA2630"/>
      <c r="AAB2630"/>
      <c r="AAC2630"/>
      <c r="AAD2630"/>
      <c r="AAE2630"/>
      <c r="AAF2630"/>
      <c r="AAG2630"/>
      <c r="AAH2630"/>
      <c r="AAI2630"/>
      <c r="AAJ2630"/>
      <c r="AAK2630"/>
      <c r="AAL2630"/>
      <c r="AAM2630"/>
      <c r="AAN2630"/>
      <c r="AAO2630"/>
      <c r="AAP2630"/>
      <c r="AAQ2630"/>
      <c r="AAR2630"/>
      <c r="AAS2630"/>
      <c r="AAT2630"/>
      <c r="AAU2630"/>
      <c r="AAV2630"/>
      <c r="AAW2630"/>
      <c r="AAX2630"/>
      <c r="AAY2630"/>
      <c r="AAZ2630"/>
      <c r="ABA2630"/>
      <c r="ABB2630"/>
      <c r="ABC2630"/>
      <c r="ABD2630"/>
      <c r="ABE2630"/>
      <c r="ABF2630"/>
      <c r="ABG2630"/>
      <c r="ABH2630"/>
      <c r="ABI2630"/>
      <c r="ABJ2630"/>
      <c r="ABK2630"/>
      <c r="ABL2630"/>
      <c r="ABM2630"/>
      <c r="ABN2630"/>
      <c r="ABO2630"/>
      <c r="ABP2630"/>
      <c r="ABQ2630"/>
      <c r="ABR2630"/>
      <c r="ABS2630"/>
      <c r="ABT2630"/>
      <c r="ABU2630"/>
      <c r="ABV2630"/>
      <c r="ABW2630"/>
      <c r="ABX2630"/>
      <c r="ABY2630"/>
      <c r="ABZ2630"/>
      <c r="ACA2630"/>
      <c r="ACB2630"/>
      <c r="ACC2630"/>
      <c r="ACD2630"/>
      <c r="ACE2630"/>
      <c r="ACF2630"/>
      <c r="ACG2630"/>
      <c r="ACH2630"/>
      <c r="ACI2630"/>
      <c r="ACJ2630"/>
      <c r="ACK2630"/>
      <c r="ACL2630"/>
      <c r="ACM2630"/>
      <c r="ACN2630"/>
      <c r="ACO2630"/>
      <c r="ACP2630"/>
      <c r="ACQ2630"/>
      <c r="ACR2630"/>
      <c r="ACS2630"/>
      <c r="ACT2630"/>
      <c r="ACU2630"/>
      <c r="ACV2630"/>
      <c r="ACW2630"/>
      <c r="ACX2630"/>
      <c r="ACY2630"/>
      <c r="ACZ2630"/>
      <c r="ADA2630"/>
      <c r="ADB2630"/>
      <c r="ADC2630"/>
      <c r="ADD2630"/>
      <c r="ADE2630"/>
      <c r="ADF2630"/>
      <c r="ADG2630"/>
      <c r="ADH2630"/>
      <c r="ADI2630"/>
      <c r="ADJ2630"/>
      <c r="ADK2630"/>
      <c r="ADL2630"/>
      <c r="ADM2630"/>
      <c r="ADN2630"/>
      <c r="ADO2630"/>
      <c r="ADP2630"/>
      <c r="ADQ2630"/>
      <c r="ADR2630"/>
      <c r="ADS2630"/>
      <c r="ADT2630"/>
      <c r="ADU2630"/>
      <c r="ADV2630"/>
      <c r="ADW2630"/>
      <c r="ADX2630"/>
      <c r="ADY2630"/>
      <c r="ADZ2630"/>
      <c r="AEA2630"/>
      <c r="AEB2630"/>
      <c r="AEC2630"/>
      <c r="AED2630"/>
      <c r="AEE2630"/>
      <c r="AEF2630"/>
      <c r="AEG2630"/>
      <c r="AEH2630"/>
      <c r="AEI2630"/>
      <c r="AEJ2630"/>
      <c r="AEK2630"/>
      <c r="AEL2630"/>
      <c r="AEM2630"/>
      <c r="AEN2630"/>
      <c r="AEO2630"/>
      <c r="AEP2630"/>
      <c r="AEQ2630"/>
      <c r="AER2630"/>
      <c r="AES2630"/>
      <c r="AET2630"/>
      <c r="AEU2630"/>
      <c r="AEV2630"/>
      <c r="AEW2630"/>
      <c r="AEX2630"/>
      <c r="AEY2630"/>
      <c r="AEZ2630"/>
      <c r="AFA2630"/>
      <c r="AFB2630"/>
      <c r="AFC2630"/>
      <c r="AFD2630"/>
      <c r="AFE2630"/>
      <c r="AFF2630"/>
      <c r="AFG2630"/>
      <c r="AFH2630"/>
      <c r="AFI2630"/>
      <c r="AFJ2630"/>
      <c r="AFK2630"/>
      <c r="AFL2630"/>
      <c r="AFM2630"/>
      <c r="AFN2630"/>
      <c r="AFO2630"/>
      <c r="AFP2630"/>
      <c r="AFQ2630"/>
      <c r="AFR2630"/>
      <c r="AFS2630"/>
      <c r="AFT2630"/>
      <c r="AFU2630"/>
      <c r="AFV2630"/>
      <c r="AFW2630"/>
      <c r="AFX2630"/>
      <c r="AFY2630"/>
      <c r="AFZ2630"/>
      <c r="AGA2630"/>
      <c r="AGB2630"/>
      <c r="AGC2630"/>
      <c r="AGD2630"/>
      <c r="AGE2630"/>
      <c r="AGF2630"/>
      <c r="AGG2630"/>
      <c r="AGH2630"/>
      <c r="AGI2630"/>
      <c r="AGJ2630"/>
      <c r="AGK2630"/>
      <c r="AGL2630"/>
      <c r="AGM2630"/>
      <c r="AGN2630"/>
      <c r="AGO2630"/>
      <c r="AGP2630"/>
      <c r="AGQ2630"/>
      <c r="AGR2630"/>
      <c r="AGS2630"/>
      <c r="AGT2630"/>
      <c r="AGU2630"/>
      <c r="AGV2630"/>
      <c r="AGW2630"/>
      <c r="AGX2630"/>
      <c r="AGY2630"/>
      <c r="AGZ2630"/>
      <c r="AHA2630"/>
      <c r="AHB2630"/>
      <c r="AHC2630"/>
      <c r="AHD2630"/>
      <c r="AHE2630"/>
      <c r="AHF2630"/>
      <c r="AHG2630"/>
      <c r="AHH2630"/>
      <c r="AHI2630"/>
      <c r="AHJ2630"/>
      <c r="AHK2630"/>
      <c r="AHL2630"/>
      <c r="AHM2630"/>
      <c r="AHN2630"/>
      <c r="AHO2630"/>
      <c r="AHP2630"/>
      <c r="AHQ2630"/>
      <c r="AHR2630"/>
      <c r="AHS2630"/>
      <c r="AHT2630"/>
      <c r="AHU2630"/>
      <c r="AHV2630"/>
      <c r="AHW2630"/>
      <c r="AHX2630"/>
      <c r="AHY2630"/>
      <c r="AHZ2630"/>
      <c r="AIA2630"/>
      <c r="AIB2630"/>
      <c r="AIC2630"/>
      <c r="AID2630"/>
      <c r="AIE2630"/>
      <c r="AIF2630"/>
      <c r="AIG2630"/>
      <c r="AIH2630"/>
      <c r="AII2630"/>
      <c r="AIJ2630"/>
      <c r="AIK2630"/>
      <c r="AIL2630"/>
      <c r="AIM2630"/>
      <c r="AIN2630"/>
      <c r="AIO2630"/>
      <c r="AIP2630"/>
      <c r="AIQ2630"/>
      <c r="AIR2630"/>
      <c r="AIS2630"/>
      <c r="AIT2630"/>
      <c r="AIU2630"/>
      <c r="AIV2630"/>
      <c r="AIW2630"/>
      <c r="AIX2630"/>
      <c r="AIY2630"/>
      <c r="AIZ2630"/>
      <c r="AJA2630"/>
      <c r="AJB2630"/>
      <c r="AJC2630"/>
      <c r="AJD2630"/>
      <c r="AJE2630"/>
      <c r="AJF2630"/>
      <c r="AJG2630"/>
      <c r="AJH2630"/>
      <c r="AJI2630"/>
      <c r="AJJ2630"/>
      <c r="AJK2630"/>
      <c r="AJL2630"/>
      <c r="AJM2630"/>
      <c r="AJN2630"/>
      <c r="AJO2630"/>
      <c r="AJP2630"/>
      <c r="AJQ2630"/>
      <c r="AJR2630"/>
      <c r="AJS2630"/>
      <c r="AJT2630"/>
      <c r="AJU2630"/>
      <c r="AJV2630"/>
      <c r="AJW2630"/>
      <c r="AJX2630"/>
      <c r="AJY2630"/>
      <c r="AJZ2630"/>
      <c r="AKA2630"/>
      <c r="AKB2630"/>
      <c r="AKC2630"/>
      <c r="AKD2630"/>
      <c r="AKE2630"/>
      <c r="AKF2630"/>
      <c r="AKG2630"/>
      <c r="AKH2630"/>
      <c r="AKI2630"/>
      <c r="AKJ2630"/>
      <c r="AKK2630"/>
      <c r="AKL2630"/>
      <c r="AKM2630"/>
      <c r="AKN2630"/>
      <c r="AKO2630"/>
      <c r="AKP2630"/>
      <c r="AKQ2630"/>
      <c r="AKR2630"/>
      <c r="AKS2630"/>
      <c r="AKT2630"/>
      <c r="AKU2630"/>
      <c r="AKV2630"/>
      <c r="AKW2630"/>
      <c r="AKX2630"/>
      <c r="AKY2630"/>
      <c r="AKZ2630"/>
      <c r="ALA2630"/>
      <c r="ALB2630"/>
      <c r="ALC2630"/>
      <c r="ALD2630"/>
      <c r="ALE2630"/>
      <c r="ALF2630"/>
      <c r="ALG2630"/>
      <c r="ALH2630"/>
      <c r="ALI2630"/>
      <c r="ALJ2630"/>
      <c r="ALK2630"/>
      <c r="ALL2630"/>
      <c r="ALM2630"/>
      <c r="ALN2630"/>
      <c r="ALO2630"/>
      <c r="ALP2630"/>
      <c r="ALQ2630"/>
      <c r="ALR2630"/>
      <c r="ALS2630"/>
      <c r="ALT2630"/>
      <c r="ALU2630"/>
      <c r="ALV2630"/>
      <c r="ALW2630"/>
      <c r="ALX2630"/>
      <c r="ALY2630"/>
      <c r="ALZ2630"/>
      <c r="AMA2630"/>
      <c r="AMB2630"/>
      <c r="AMC2630"/>
      <c r="AMD2630"/>
      <c r="AME2630"/>
      <c r="AMF2630"/>
      <c r="AMG2630"/>
      <c r="AMH2630"/>
      <c r="AMI2630"/>
      <c r="AMJ2630"/>
    </row>
    <row r="2631" spans="1:1024" x14ac:dyDescent="0.2">
      <c r="A2631" s="43" t="s">
        <v>1035</v>
      </c>
      <c r="B2631" s="43" t="s">
        <v>218</v>
      </c>
      <c r="C2631" s="84" t="s">
        <v>264</v>
      </c>
      <c r="D2631" s="43" t="s">
        <v>147</v>
      </c>
      <c r="E2631" s="52" t="s">
        <v>586</v>
      </c>
      <c r="F2631"/>
      <c r="G2631" s="52" t="s">
        <v>587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/>
      <c r="FR2631"/>
      <c r="FS2631"/>
      <c r="FT2631"/>
      <c r="FU2631"/>
      <c r="FV2631"/>
      <c r="FW2631"/>
      <c r="FX2631"/>
      <c r="FY2631"/>
      <c r="FZ2631"/>
      <c r="GA2631"/>
      <c r="GB2631"/>
      <c r="GC2631"/>
      <c r="GD2631"/>
      <c r="GE2631"/>
      <c r="GF2631"/>
      <c r="GG2631"/>
      <c r="GH2631"/>
      <c r="GI2631"/>
      <c r="GJ2631"/>
      <c r="GK2631"/>
      <c r="GL2631"/>
      <c r="GM2631"/>
      <c r="GN2631"/>
      <c r="GO2631"/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  <c r="HJ2631"/>
      <c r="HK2631"/>
      <c r="HL2631"/>
      <c r="HM2631"/>
      <c r="HN2631"/>
      <c r="HO2631"/>
      <c r="HP2631"/>
      <c r="HQ2631"/>
      <c r="HR2631"/>
      <c r="HS2631"/>
      <c r="HT2631"/>
      <c r="HU2631"/>
      <c r="HV2631"/>
      <c r="HW2631"/>
      <c r="HX2631"/>
      <c r="HY2631"/>
      <c r="HZ2631"/>
      <c r="IA2631"/>
      <c r="IB2631"/>
      <c r="IC2631"/>
      <c r="ID2631"/>
      <c r="IE2631"/>
      <c r="IF2631"/>
      <c r="IG2631"/>
      <c r="IH2631"/>
      <c r="II2631"/>
      <c r="IJ2631"/>
      <c r="IK2631"/>
      <c r="IL2631"/>
      <c r="IM2631"/>
      <c r="IN2631"/>
      <c r="IO2631"/>
      <c r="IP2631"/>
      <c r="IQ2631"/>
      <c r="IR2631"/>
      <c r="IS2631"/>
      <c r="IT2631"/>
      <c r="IU2631"/>
      <c r="IV2631"/>
      <c r="IW2631"/>
      <c r="IX2631"/>
      <c r="IY2631"/>
      <c r="IZ2631"/>
      <c r="JA2631"/>
      <c r="JB2631"/>
      <c r="JC2631"/>
      <c r="JD2631"/>
      <c r="JE2631"/>
      <c r="JF2631"/>
      <c r="JG2631"/>
      <c r="JH2631"/>
      <c r="JI2631"/>
      <c r="JJ2631"/>
      <c r="JK2631"/>
      <c r="JL2631"/>
      <c r="JM2631"/>
      <c r="JN2631"/>
      <c r="JO2631"/>
      <c r="JP2631"/>
      <c r="JQ2631"/>
      <c r="JR2631"/>
      <c r="JS2631"/>
      <c r="JT2631"/>
      <c r="JU2631"/>
      <c r="JV2631"/>
      <c r="JW2631"/>
      <c r="JX2631"/>
      <c r="JY2631"/>
      <c r="JZ2631"/>
      <c r="KA2631"/>
      <c r="KB2631"/>
      <c r="KC2631"/>
      <c r="KD2631"/>
      <c r="KE2631"/>
      <c r="KF2631"/>
      <c r="KG2631"/>
      <c r="KH2631"/>
      <c r="KI2631"/>
      <c r="KJ2631"/>
      <c r="KK2631"/>
      <c r="KL2631"/>
      <c r="KM2631"/>
      <c r="KN2631"/>
      <c r="KO2631"/>
      <c r="KP2631"/>
      <c r="KQ2631"/>
      <c r="KR2631"/>
      <c r="KS2631"/>
      <c r="KT2631"/>
      <c r="KU2631"/>
      <c r="KV2631"/>
      <c r="KW2631"/>
      <c r="KX2631"/>
      <c r="KY2631"/>
      <c r="KZ2631"/>
      <c r="LA2631"/>
      <c r="LB2631"/>
      <c r="LC2631"/>
      <c r="LD2631"/>
      <c r="LE2631"/>
      <c r="LF2631"/>
      <c r="LG2631"/>
      <c r="LH2631"/>
      <c r="LI2631"/>
      <c r="LJ2631"/>
      <c r="LK2631"/>
      <c r="LL2631"/>
      <c r="LM2631"/>
      <c r="LN2631"/>
      <c r="LO2631"/>
      <c r="LP2631"/>
      <c r="LQ2631"/>
      <c r="LR2631"/>
      <c r="LS2631"/>
      <c r="LT2631"/>
      <c r="LU2631"/>
      <c r="LV2631"/>
      <c r="LW2631"/>
      <c r="LX2631"/>
      <c r="LY2631"/>
      <c r="LZ2631"/>
      <c r="MA2631"/>
      <c r="MB2631"/>
      <c r="MC2631"/>
      <c r="MD2631"/>
      <c r="ME2631"/>
      <c r="MF2631"/>
      <c r="MG2631"/>
      <c r="MH2631"/>
      <c r="MI2631"/>
      <c r="MJ2631"/>
      <c r="MK2631"/>
      <c r="ML2631"/>
      <c r="MM2631"/>
      <c r="MN2631"/>
      <c r="MO2631"/>
      <c r="MP2631"/>
      <c r="MQ2631"/>
      <c r="MR2631"/>
      <c r="MS2631"/>
      <c r="MT2631"/>
      <c r="MU2631"/>
      <c r="MV2631"/>
      <c r="MW2631"/>
      <c r="MX2631"/>
      <c r="MY2631"/>
      <c r="MZ2631"/>
      <c r="NA2631"/>
      <c r="NB2631"/>
      <c r="NC2631"/>
      <c r="ND2631"/>
      <c r="NE2631"/>
      <c r="NF2631"/>
      <c r="NG2631"/>
      <c r="NH2631"/>
      <c r="NI2631"/>
      <c r="NJ2631"/>
      <c r="NK2631"/>
      <c r="NL2631"/>
      <c r="NM2631"/>
      <c r="NN2631"/>
      <c r="NO2631"/>
      <c r="NP2631"/>
      <c r="NQ2631"/>
      <c r="NR2631"/>
      <c r="NS2631"/>
      <c r="NT2631"/>
      <c r="NU2631"/>
      <c r="NV2631"/>
      <c r="NW2631"/>
      <c r="NX2631"/>
      <c r="NY2631"/>
      <c r="NZ2631"/>
      <c r="OA2631"/>
      <c r="OB2631"/>
      <c r="OC2631"/>
      <c r="OD2631"/>
      <c r="OE2631"/>
      <c r="OF2631"/>
      <c r="OG2631"/>
      <c r="OH2631"/>
      <c r="OI2631"/>
      <c r="OJ2631"/>
      <c r="OK2631"/>
      <c r="OL2631"/>
      <c r="OM2631"/>
      <c r="ON2631"/>
      <c r="OO2631"/>
      <c r="OP2631"/>
      <c r="OQ2631"/>
      <c r="OR2631"/>
      <c r="OS2631"/>
      <c r="OT2631"/>
      <c r="OU2631"/>
      <c r="OV2631"/>
      <c r="OW2631"/>
      <c r="OX2631"/>
      <c r="OY2631"/>
      <c r="OZ2631"/>
      <c r="PA2631"/>
      <c r="PB2631"/>
      <c r="PC2631"/>
      <c r="PD2631"/>
      <c r="PE2631"/>
      <c r="PF2631"/>
      <c r="PG2631"/>
      <c r="PH2631"/>
      <c r="PI2631"/>
      <c r="PJ2631"/>
      <c r="PK2631"/>
      <c r="PL2631"/>
      <c r="PM2631"/>
      <c r="PN2631"/>
      <c r="PO2631"/>
      <c r="PP2631"/>
      <c r="PQ2631"/>
      <c r="PR2631"/>
      <c r="PS2631"/>
      <c r="PT2631"/>
      <c r="PU2631"/>
      <c r="PV2631"/>
      <c r="PW2631"/>
      <c r="PX2631"/>
      <c r="PY2631"/>
      <c r="PZ2631"/>
      <c r="QA2631"/>
      <c r="QB2631"/>
      <c r="QC2631"/>
      <c r="QD2631"/>
      <c r="QE2631"/>
      <c r="QF2631"/>
      <c r="QG2631"/>
      <c r="QH2631"/>
      <c r="QI2631"/>
      <c r="QJ2631"/>
      <c r="QK2631"/>
      <c r="QL2631"/>
      <c r="QM2631"/>
      <c r="QN2631"/>
      <c r="QO2631"/>
      <c r="QP2631"/>
      <c r="QQ2631"/>
      <c r="QR2631"/>
      <c r="QS2631"/>
      <c r="QT2631"/>
      <c r="QU2631"/>
      <c r="QV2631"/>
      <c r="QW2631"/>
      <c r="QX2631"/>
      <c r="QY2631"/>
      <c r="QZ2631"/>
      <c r="RA2631"/>
      <c r="RB2631"/>
      <c r="RC2631"/>
      <c r="RD2631"/>
      <c r="RE2631"/>
      <c r="RF2631"/>
      <c r="RG2631"/>
      <c r="RH2631"/>
      <c r="RI2631"/>
      <c r="RJ2631"/>
      <c r="RK2631"/>
      <c r="RL2631"/>
      <c r="RM2631"/>
      <c r="RN2631"/>
      <c r="RO2631"/>
      <c r="RP2631"/>
      <c r="RQ2631"/>
      <c r="RR2631"/>
      <c r="RS2631"/>
      <c r="RT2631"/>
      <c r="RU2631"/>
      <c r="RV2631"/>
      <c r="RW2631"/>
      <c r="RX2631"/>
      <c r="RY2631"/>
      <c r="RZ2631"/>
      <c r="SA2631"/>
      <c r="SB2631"/>
      <c r="SC2631"/>
      <c r="SD2631"/>
      <c r="SE2631"/>
      <c r="SF2631"/>
      <c r="SG2631"/>
      <c r="SH2631"/>
      <c r="SI2631"/>
      <c r="SJ2631"/>
      <c r="SK2631"/>
      <c r="SL2631"/>
      <c r="SM2631"/>
      <c r="SN2631"/>
      <c r="SO2631"/>
      <c r="SP2631"/>
      <c r="SQ2631"/>
      <c r="SR2631"/>
      <c r="SS2631"/>
      <c r="ST2631"/>
      <c r="SU2631"/>
      <c r="SV2631"/>
      <c r="SW2631"/>
      <c r="SX2631"/>
      <c r="SY2631"/>
      <c r="SZ2631"/>
      <c r="TA2631"/>
      <c r="TB2631"/>
      <c r="TC2631"/>
      <c r="TD2631"/>
      <c r="TE2631"/>
      <c r="TF2631"/>
      <c r="TG2631"/>
      <c r="TH2631"/>
      <c r="TI2631"/>
      <c r="TJ2631"/>
      <c r="TK2631"/>
      <c r="TL2631"/>
      <c r="TM2631"/>
      <c r="TN2631"/>
      <c r="TO2631"/>
      <c r="TP2631"/>
      <c r="TQ2631"/>
      <c r="TR2631"/>
      <c r="TS2631"/>
      <c r="TT2631"/>
      <c r="TU2631"/>
      <c r="TV2631"/>
      <c r="TW2631"/>
      <c r="TX2631"/>
      <c r="TY2631"/>
      <c r="TZ2631"/>
      <c r="UA2631"/>
      <c r="UB2631"/>
      <c r="UC2631"/>
      <c r="UD2631"/>
      <c r="UE2631"/>
      <c r="UF2631"/>
      <c r="UG2631"/>
      <c r="UH2631"/>
      <c r="UI2631"/>
      <c r="UJ2631"/>
      <c r="UK2631"/>
      <c r="UL2631"/>
      <c r="UM2631"/>
      <c r="UN2631"/>
      <c r="UO2631"/>
      <c r="UP2631"/>
      <c r="UQ2631"/>
      <c r="UR2631"/>
      <c r="US2631"/>
      <c r="UT2631"/>
      <c r="UU2631"/>
      <c r="UV2631"/>
      <c r="UW2631"/>
      <c r="UX2631"/>
      <c r="UY2631"/>
      <c r="UZ2631"/>
      <c r="VA2631"/>
      <c r="VB2631"/>
      <c r="VC2631"/>
      <c r="VD2631"/>
      <c r="VE2631"/>
      <c r="VF2631"/>
      <c r="VG2631"/>
      <c r="VH2631"/>
      <c r="VI2631"/>
      <c r="VJ2631"/>
      <c r="VK2631"/>
      <c r="VL2631"/>
      <c r="VM2631"/>
      <c r="VN2631"/>
      <c r="VO2631"/>
      <c r="VP2631"/>
      <c r="VQ2631"/>
      <c r="VR2631"/>
      <c r="VS2631"/>
      <c r="VT2631"/>
      <c r="VU2631"/>
      <c r="VV2631"/>
      <c r="VW2631"/>
      <c r="VX2631"/>
      <c r="VY2631"/>
      <c r="VZ2631"/>
      <c r="WA2631"/>
      <c r="WB2631"/>
      <c r="WC2631"/>
      <c r="WD2631"/>
      <c r="WE2631"/>
      <c r="WF2631"/>
      <c r="WG2631"/>
      <c r="WH2631"/>
      <c r="WI2631"/>
      <c r="WJ2631"/>
      <c r="WK2631"/>
      <c r="WL2631"/>
      <c r="WM2631"/>
      <c r="WN2631"/>
      <c r="WO2631"/>
      <c r="WP2631"/>
      <c r="WQ2631"/>
      <c r="WR2631"/>
      <c r="WS2631"/>
      <c r="WT2631"/>
      <c r="WU2631"/>
      <c r="WV2631"/>
      <c r="WW2631"/>
      <c r="WX2631"/>
      <c r="WY2631"/>
      <c r="WZ2631"/>
      <c r="XA2631"/>
      <c r="XB2631"/>
      <c r="XC2631"/>
      <c r="XD2631"/>
      <c r="XE2631"/>
      <c r="XF2631"/>
      <c r="XG2631"/>
      <c r="XH2631"/>
      <c r="XI2631"/>
      <c r="XJ2631"/>
      <c r="XK2631"/>
      <c r="XL2631"/>
      <c r="XM2631"/>
      <c r="XN2631"/>
      <c r="XO2631"/>
      <c r="XP2631"/>
      <c r="XQ2631"/>
      <c r="XR2631"/>
      <c r="XS2631"/>
      <c r="XT2631"/>
      <c r="XU2631"/>
      <c r="XV2631"/>
      <c r="XW2631"/>
      <c r="XX2631"/>
      <c r="XY2631"/>
      <c r="XZ2631"/>
      <c r="YA2631"/>
      <c r="YB2631"/>
      <c r="YC2631"/>
      <c r="YD2631"/>
      <c r="YE2631"/>
      <c r="YF2631"/>
      <c r="YG2631"/>
      <c r="YH2631"/>
      <c r="YI2631"/>
      <c r="YJ2631"/>
      <c r="YK2631"/>
      <c r="YL2631"/>
      <c r="YM2631"/>
      <c r="YN2631"/>
      <c r="YO2631"/>
      <c r="YP2631"/>
      <c r="YQ2631"/>
      <c r="YR2631"/>
      <c r="YS2631"/>
      <c r="YT2631"/>
      <c r="YU2631"/>
      <c r="YV2631"/>
      <c r="YW2631"/>
      <c r="YX2631"/>
      <c r="YY2631"/>
      <c r="YZ2631"/>
      <c r="ZA2631"/>
      <c r="ZB2631"/>
      <c r="ZC2631"/>
      <c r="ZD2631"/>
      <c r="ZE2631"/>
      <c r="ZF2631"/>
      <c r="ZG2631"/>
      <c r="ZH2631"/>
      <c r="ZI2631"/>
      <c r="ZJ2631"/>
      <c r="ZK2631"/>
      <c r="ZL2631"/>
      <c r="ZM2631"/>
      <c r="ZN2631"/>
      <c r="ZO2631"/>
      <c r="ZP2631"/>
      <c r="ZQ2631"/>
      <c r="ZR2631"/>
      <c r="ZS2631"/>
      <c r="ZT2631"/>
      <c r="ZU2631"/>
      <c r="ZV2631"/>
      <c r="ZW2631"/>
      <c r="ZX2631"/>
      <c r="ZY2631"/>
      <c r="ZZ2631"/>
      <c r="AAA2631"/>
      <c r="AAB2631"/>
      <c r="AAC2631"/>
      <c r="AAD2631"/>
      <c r="AAE2631"/>
      <c r="AAF2631"/>
      <c r="AAG2631"/>
      <c r="AAH2631"/>
      <c r="AAI2631"/>
      <c r="AAJ2631"/>
      <c r="AAK2631"/>
      <c r="AAL2631"/>
      <c r="AAM2631"/>
      <c r="AAN2631"/>
      <c r="AAO2631"/>
      <c r="AAP2631"/>
      <c r="AAQ2631"/>
      <c r="AAR2631"/>
      <c r="AAS2631"/>
      <c r="AAT2631"/>
      <c r="AAU2631"/>
      <c r="AAV2631"/>
      <c r="AAW2631"/>
      <c r="AAX2631"/>
      <c r="AAY2631"/>
      <c r="AAZ2631"/>
      <c r="ABA2631"/>
      <c r="ABB2631"/>
      <c r="ABC2631"/>
      <c r="ABD2631"/>
      <c r="ABE2631"/>
      <c r="ABF2631"/>
      <c r="ABG2631"/>
      <c r="ABH2631"/>
      <c r="ABI2631"/>
      <c r="ABJ2631"/>
      <c r="ABK2631"/>
      <c r="ABL2631"/>
      <c r="ABM2631"/>
      <c r="ABN2631"/>
      <c r="ABO2631"/>
      <c r="ABP2631"/>
      <c r="ABQ2631"/>
      <c r="ABR2631"/>
      <c r="ABS2631"/>
      <c r="ABT2631"/>
      <c r="ABU2631"/>
      <c r="ABV2631"/>
      <c r="ABW2631"/>
      <c r="ABX2631"/>
      <c r="ABY2631"/>
      <c r="ABZ2631"/>
      <c r="ACA2631"/>
      <c r="ACB2631"/>
      <c r="ACC2631"/>
      <c r="ACD2631"/>
      <c r="ACE2631"/>
      <c r="ACF2631"/>
      <c r="ACG2631"/>
      <c r="ACH2631"/>
      <c r="ACI2631"/>
      <c r="ACJ2631"/>
      <c r="ACK2631"/>
      <c r="ACL2631"/>
      <c r="ACM2631"/>
      <c r="ACN2631"/>
      <c r="ACO2631"/>
      <c r="ACP2631"/>
      <c r="ACQ2631"/>
      <c r="ACR2631"/>
      <c r="ACS2631"/>
      <c r="ACT2631"/>
      <c r="ACU2631"/>
      <c r="ACV2631"/>
      <c r="ACW2631"/>
      <c r="ACX2631"/>
      <c r="ACY2631"/>
      <c r="ACZ2631"/>
      <c r="ADA2631"/>
      <c r="ADB2631"/>
      <c r="ADC2631"/>
      <c r="ADD2631"/>
      <c r="ADE2631"/>
      <c r="ADF2631"/>
      <c r="ADG2631"/>
      <c r="ADH2631"/>
      <c r="ADI2631"/>
      <c r="ADJ2631"/>
      <c r="ADK2631"/>
      <c r="ADL2631"/>
      <c r="ADM2631"/>
      <c r="ADN2631"/>
      <c r="ADO2631"/>
      <c r="ADP2631"/>
      <c r="ADQ2631"/>
      <c r="ADR2631"/>
      <c r="ADS2631"/>
      <c r="ADT2631"/>
      <c r="ADU2631"/>
      <c r="ADV2631"/>
      <c r="ADW2631"/>
      <c r="ADX2631"/>
      <c r="ADY2631"/>
      <c r="ADZ2631"/>
      <c r="AEA2631"/>
      <c r="AEB2631"/>
      <c r="AEC2631"/>
      <c r="AED2631"/>
      <c r="AEE2631"/>
      <c r="AEF2631"/>
      <c r="AEG2631"/>
      <c r="AEH2631"/>
      <c r="AEI2631"/>
      <c r="AEJ2631"/>
      <c r="AEK2631"/>
      <c r="AEL2631"/>
      <c r="AEM2631"/>
      <c r="AEN2631"/>
      <c r="AEO2631"/>
      <c r="AEP2631"/>
      <c r="AEQ2631"/>
      <c r="AER2631"/>
      <c r="AES2631"/>
      <c r="AET2631"/>
      <c r="AEU2631"/>
      <c r="AEV2631"/>
      <c r="AEW2631"/>
      <c r="AEX2631"/>
      <c r="AEY2631"/>
      <c r="AEZ2631"/>
      <c r="AFA2631"/>
      <c r="AFB2631"/>
      <c r="AFC2631"/>
      <c r="AFD2631"/>
      <c r="AFE2631"/>
      <c r="AFF2631"/>
      <c r="AFG2631"/>
      <c r="AFH2631"/>
      <c r="AFI2631"/>
      <c r="AFJ2631"/>
      <c r="AFK2631"/>
      <c r="AFL2631"/>
      <c r="AFM2631"/>
      <c r="AFN2631"/>
      <c r="AFO2631"/>
      <c r="AFP2631"/>
      <c r="AFQ2631"/>
      <c r="AFR2631"/>
      <c r="AFS2631"/>
      <c r="AFT2631"/>
      <c r="AFU2631"/>
      <c r="AFV2631"/>
      <c r="AFW2631"/>
      <c r="AFX2631"/>
      <c r="AFY2631"/>
      <c r="AFZ2631"/>
      <c r="AGA2631"/>
      <c r="AGB2631"/>
      <c r="AGC2631"/>
      <c r="AGD2631"/>
      <c r="AGE2631"/>
      <c r="AGF2631"/>
      <c r="AGG2631"/>
      <c r="AGH2631"/>
      <c r="AGI2631"/>
      <c r="AGJ2631"/>
      <c r="AGK2631"/>
      <c r="AGL2631"/>
      <c r="AGM2631"/>
      <c r="AGN2631"/>
      <c r="AGO2631"/>
      <c r="AGP2631"/>
      <c r="AGQ2631"/>
      <c r="AGR2631"/>
      <c r="AGS2631"/>
      <c r="AGT2631"/>
      <c r="AGU2631"/>
      <c r="AGV2631"/>
      <c r="AGW2631"/>
      <c r="AGX2631"/>
      <c r="AGY2631"/>
      <c r="AGZ2631"/>
      <c r="AHA2631"/>
      <c r="AHB2631"/>
      <c r="AHC2631"/>
      <c r="AHD2631"/>
      <c r="AHE2631"/>
      <c r="AHF2631"/>
      <c r="AHG2631"/>
      <c r="AHH2631"/>
      <c r="AHI2631"/>
      <c r="AHJ2631"/>
      <c r="AHK2631"/>
      <c r="AHL2631"/>
      <c r="AHM2631"/>
      <c r="AHN2631"/>
      <c r="AHO2631"/>
      <c r="AHP2631"/>
      <c r="AHQ2631"/>
      <c r="AHR2631"/>
      <c r="AHS2631"/>
      <c r="AHT2631"/>
      <c r="AHU2631"/>
      <c r="AHV2631"/>
      <c r="AHW2631"/>
      <c r="AHX2631"/>
      <c r="AHY2631"/>
      <c r="AHZ2631"/>
      <c r="AIA2631"/>
      <c r="AIB2631"/>
      <c r="AIC2631"/>
      <c r="AID2631"/>
      <c r="AIE2631"/>
      <c r="AIF2631"/>
      <c r="AIG2631"/>
      <c r="AIH2631"/>
      <c r="AII2631"/>
      <c r="AIJ2631"/>
      <c r="AIK2631"/>
      <c r="AIL2631"/>
      <c r="AIM2631"/>
      <c r="AIN2631"/>
      <c r="AIO2631"/>
      <c r="AIP2631"/>
      <c r="AIQ2631"/>
      <c r="AIR2631"/>
      <c r="AIS2631"/>
      <c r="AIT2631"/>
      <c r="AIU2631"/>
      <c r="AIV2631"/>
      <c r="AIW2631"/>
      <c r="AIX2631"/>
      <c r="AIY2631"/>
      <c r="AIZ2631"/>
      <c r="AJA2631"/>
      <c r="AJB2631"/>
      <c r="AJC2631"/>
      <c r="AJD2631"/>
      <c r="AJE2631"/>
      <c r="AJF2631"/>
      <c r="AJG2631"/>
      <c r="AJH2631"/>
      <c r="AJI2631"/>
      <c r="AJJ2631"/>
      <c r="AJK2631"/>
      <c r="AJL2631"/>
      <c r="AJM2631"/>
      <c r="AJN2631"/>
      <c r="AJO2631"/>
      <c r="AJP2631"/>
      <c r="AJQ2631"/>
      <c r="AJR2631"/>
      <c r="AJS2631"/>
      <c r="AJT2631"/>
      <c r="AJU2631"/>
      <c r="AJV2631"/>
      <c r="AJW2631"/>
      <c r="AJX2631"/>
      <c r="AJY2631"/>
      <c r="AJZ2631"/>
      <c r="AKA2631"/>
      <c r="AKB2631"/>
      <c r="AKC2631"/>
      <c r="AKD2631"/>
      <c r="AKE2631"/>
      <c r="AKF2631"/>
      <c r="AKG2631"/>
      <c r="AKH2631"/>
      <c r="AKI2631"/>
      <c r="AKJ2631"/>
      <c r="AKK2631"/>
      <c r="AKL2631"/>
      <c r="AKM2631"/>
      <c r="AKN2631"/>
      <c r="AKO2631"/>
      <c r="AKP2631"/>
      <c r="AKQ2631"/>
      <c r="AKR2631"/>
      <c r="AKS2631"/>
      <c r="AKT2631"/>
      <c r="AKU2631"/>
      <c r="AKV2631"/>
      <c r="AKW2631"/>
      <c r="AKX2631"/>
      <c r="AKY2631"/>
      <c r="AKZ2631"/>
      <c r="ALA2631"/>
      <c r="ALB2631"/>
      <c r="ALC2631"/>
      <c r="ALD2631"/>
      <c r="ALE2631"/>
      <c r="ALF2631"/>
      <c r="ALG2631"/>
      <c r="ALH2631"/>
      <c r="ALI2631"/>
      <c r="ALJ2631"/>
      <c r="ALK2631"/>
      <c r="ALL2631"/>
      <c r="ALM2631"/>
      <c r="ALN2631"/>
      <c r="ALO2631"/>
      <c r="ALP2631"/>
      <c r="ALQ2631"/>
      <c r="ALR2631"/>
      <c r="ALS2631"/>
      <c r="ALT2631"/>
      <c r="ALU2631"/>
      <c r="ALV2631"/>
      <c r="ALW2631"/>
      <c r="ALX2631"/>
      <c r="ALY2631"/>
      <c r="ALZ2631"/>
      <c r="AMA2631"/>
      <c r="AMB2631"/>
      <c r="AMC2631"/>
      <c r="AMD2631"/>
      <c r="AME2631"/>
      <c r="AMF2631"/>
      <c r="AMG2631"/>
      <c r="AMH2631"/>
      <c r="AMI2631"/>
      <c r="AMJ2631"/>
    </row>
    <row r="2632" spans="1:1024" x14ac:dyDescent="0.2">
      <c r="A2632" s="43" t="s">
        <v>1035</v>
      </c>
      <c r="B2632" s="43" t="s">
        <v>218</v>
      </c>
      <c r="C2632" s="84" t="s">
        <v>264</v>
      </c>
      <c r="D2632" s="43" t="s">
        <v>147</v>
      </c>
      <c r="E2632" s="52" t="s">
        <v>839</v>
      </c>
      <c r="F2632"/>
      <c r="G2632" s="52" t="s">
        <v>840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/>
      <c r="FR2632"/>
      <c r="FS2632"/>
      <c r="FT2632"/>
      <c r="FU2632"/>
      <c r="FV2632"/>
      <c r="FW2632"/>
      <c r="FX2632"/>
      <c r="FY2632"/>
      <c r="FZ2632"/>
      <c r="GA2632"/>
      <c r="GB2632"/>
      <c r="GC2632"/>
      <c r="GD2632"/>
      <c r="GE2632"/>
      <c r="GF2632"/>
      <c r="GG2632"/>
      <c r="GH2632"/>
      <c r="GI2632"/>
      <c r="GJ2632"/>
      <c r="GK2632"/>
      <c r="GL2632"/>
      <c r="GM2632"/>
      <c r="GN2632"/>
      <c r="GO2632"/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  <c r="HJ2632"/>
      <c r="HK2632"/>
      <c r="HL2632"/>
      <c r="HM2632"/>
      <c r="HN2632"/>
      <c r="HO2632"/>
      <c r="HP2632"/>
      <c r="HQ2632"/>
      <c r="HR2632"/>
      <c r="HS2632"/>
      <c r="HT2632"/>
      <c r="HU2632"/>
      <c r="HV2632"/>
      <c r="HW2632"/>
      <c r="HX2632"/>
      <c r="HY2632"/>
      <c r="HZ2632"/>
      <c r="IA2632"/>
      <c r="IB2632"/>
      <c r="IC2632"/>
      <c r="ID2632"/>
      <c r="IE2632"/>
      <c r="IF2632"/>
      <c r="IG2632"/>
      <c r="IH2632"/>
      <c r="II2632"/>
      <c r="IJ2632"/>
      <c r="IK2632"/>
      <c r="IL2632"/>
      <c r="IM2632"/>
      <c r="IN2632"/>
      <c r="IO2632"/>
      <c r="IP2632"/>
      <c r="IQ2632"/>
      <c r="IR2632"/>
      <c r="IS2632"/>
      <c r="IT2632"/>
      <c r="IU2632"/>
      <c r="IV2632"/>
      <c r="IW2632"/>
      <c r="IX2632"/>
      <c r="IY2632"/>
      <c r="IZ2632"/>
      <c r="JA2632"/>
      <c r="JB2632"/>
      <c r="JC2632"/>
      <c r="JD2632"/>
      <c r="JE2632"/>
      <c r="JF2632"/>
      <c r="JG2632"/>
      <c r="JH2632"/>
      <c r="JI2632"/>
      <c r="JJ2632"/>
      <c r="JK2632"/>
      <c r="JL2632"/>
      <c r="JM2632"/>
      <c r="JN2632"/>
      <c r="JO2632"/>
      <c r="JP2632"/>
      <c r="JQ2632"/>
      <c r="JR2632"/>
      <c r="JS2632"/>
      <c r="JT2632"/>
      <c r="JU2632"/>
      <c r="JV2632"/>
      <c r="JW2632"/>
      <c r="JX2632"/>
      <c r="JY2632"/>
      <c r="JZ2632"/>
      <c r="KA2632"/>
      <c r="KB2632"/>
      <c r="KC2632"/>
      <c r="KD2632"/>
      <c r="KE2632"/>
      <c r="KF2632"/>
      <c r="KG2632"/>
      <c r="KH2632"/>
      <c r="KI2632"/>
      <c r="KJ2632"/>
      <c r="KK2632"/>
      <c r="KL2632"/>
      <c r="KM2632"/>
      <c r="KN2632"/>
      <c r="KO2632"/>
      <c r="KP2632"/>
      <c r="KQ2632"/>
      <c r="KR2632"/>
      <c r="KS2632"/>
      <c r="KT2632"/>
      <c r="KU2632"/>
      <c r="KV2632"/>
      <c r="KW2632"/>
      <c r="KX2632"/>
      <c r="KY2632"/>
      <c r="KZ2632"/>
      <c r="LA2632"/>
      <c r="LB2632"/>
      <c r="LC2632"/>
      <c r="LD2632"/>
      <c r="LE2632"/>
      <c r="LF2632"/>
      <c r="LG2632"/>
      <c r="LH2632"/>
      <c r="LI2632"/>
      <c r="LJ2632"/>
      <c r="LK2632"/>
      <c r="LL2632"/>
      <c r="LM2632"/>
      <c r="LN2632"/>
      <c r="LO2632"/>
      <c r="LP2632"/>
      <c r="LQ2632"/>
      <c r="LR2632"/>
      <c r="LS2632"/>
      <c r="LT2632"/>
      <c r="LU2632"/>
      <c r="LV2632"/>
      <c r="LW2632"/>
      <c r="LX2632"/>
      <c r="LY2632"/>
      <c r="LZ2632"/>
      <c r="MA2632"/>
      <c r="MB2632"/>
      <c r="MC2632"/>
      <c r="MD2632"/>
      <c r="ME2632"/>
      <c r="MF2632"/>
      <c r="MG2632"/>
      <c r="MH2632"/>
      <c r="MI2632"/>
      <c r="MJ2632"/>
      <c r="MK2632"/>
      <c r="ML2632"/>
      <c r="MM2632"/>
      <c r="MN2632"/>
      <c r="MO2632"/>
      <c r="MP2632"/>
      <c r="MQ2632"/>
      <c r="MR2632"/>
      <c r="MS2632"/>
      <c r="MT2632"/>
      <c r="MU2632"/>
      <c r="MV2632"/>
      <c r="MW2632"/>
      <c r="MX2632"/>
      <c r="MY2632"/>
      <c r="MZ2632"/>
      <c r="NA2632"/>
      <c r="NB2632"/>
      <c r="NC2632"/>
      <c r="ND2632"/>
      <c r="NE2632"/>
      <c r="NF2632"/>
      <c r="NG2632"/>
      <c r="NH2632"/>
      <c r="NI2632"/>
      <c r="NJ2632"/>
      <c r="NK2632"/>
      <c r="NL2632"/>
      <c r="NM2632"/>
      <c r="NN2632"/>
      <c r="NO2632"/>
      <c r="NP2632"/>
      <c r="NQ2632"/>
      <c r="NR2632"/>
      <c r="NS2632"/>
      <c r="NT2632"/>
      <c r="NU2632"/>
      <c r="NV2632"/>
      <c r="NW2632"/>
      <c r="NX2632"/>
      <c r="NY2632"/>
      <c r="NZ2632"/>
      <c r="OA2632"/>
      <c r="OB2632"/>
      <c r="OC2632"/>
      <c r="OD2632"/>
      <c r="OE2632"/>
      <c r="OF2632"/>
      <c r="OG2632"/>
      <c r="OH2632"/>
      <c r="OI2632"/>
      <c r="OJ2632"/>
      <c r="OK2632"/>
      <c r="OL2632"/>
      <c r="OM2632"/>
      <c r="ON2632"/>
      <c r="OO2632"/>
      <c r="OP2632"/>
      <c r="OQ2632"/>
      <c r="OR2632"/>
      <c r="OS2632"/>
      <c r="OT2632"/>
      <c r="OU2632"/>
      <c r="OV2632"/>
      <c r="OW2632"/>
      <c r="OX2632"/>
      <c r="OY2632"/>
      <c r="OZ2632"/>
      <c r="PA2632"/>
      <c r="PB2632"/>
      <c r="PC2632"/>
      <c r="PD2632"/>
      <c r="PE2632"/>
      <c r="PF2632"/>
      <c r="PG2632"/>
      <c r="PH2632"/>
      <c r="PI2632"/>
      <c r="PJ2632"/>
      <c r="PK2632"/>
      <c r="PL2632"/>
      <c r="PM2632"/>
      <c r="PN2632"/>
      <c r="PO2632"/>
      <c r="PP2632"/>
      <c r="PQ2632"/>
      <c r="PR2632"/>
      <c r="PS2632"/>
      <c r="PT2632"/>
      <c r="PU2632"/>
      <c r="PV2632"/>
      <c r="PW2632"/>
      <c r="PX2632"/>
      <c r="PY2632"/>
      <c r="PZ2632"/>
      <c r="QA2632"/>
      <c r="QB2632"/>
      <c r="QC2632"/>
      <c r="QD2632"/>
      <c r="QE2632"/>
      <c r="QF2632"/>
      <c r="QG2632"/>
      <c r="QH2632"/>
      <c r="QI2632"/>
      <c r="QJ2632"/>
      <c r="QK2632"/>
      <c r="QL2632"/>
      <c r="QM2632"/>
      <c r="QN2632"/>
      <c r="QO2632"/>
      <c r="QP2632"/>
      <c r="QQ2632"/>
      <c r="QR2632"/>
      <c r="QS2632"/>
      <c r="QT2632"/>
      <c r="QU2632"/>
      <c r="QV2632"/>
      <c r="QW2632"/>
      <c r="QX2632"/>
      <c r="QY2632"/>
      <c r="QZ2632"/>
      <c r="RA2632"/>
      <c r="RB2632"/>
      <c r="RC2632"/>
      <c r="RD2632"/>
      <c r="RE2632"/>
      <c r="RF2632"/>
      <c r="RG2632"/>
      <c r="RH2632"/>
      <c r="RI2632"/>
      <c r="RJ2632"/>
      <c r="RK2632"/>
      <c r="RL2632"/>
      <c r="RM2632"/>
      <c r="RN2632"/>
      <c r="RO2632"/>
      <c r="RP2632"/>
      <c r="RQ2632"/>
      <c r="RR2632"/>
      <c r="RS2632"/>
      <c r="RT2632"/>
      <c r="RU2632"/>
      <c r="RV2632"/>
      <c r="RW2632"/>
      <c r="RX2632"/>
      <c r="RY2632"/>
      <c r="RZ2632"/>
      <c r="SA2632"/>
      <c r="SB2632"/>
      <c r="SC2632"/>
      <c r="SD2632"/>
      <c r="SE2632"/>
      <c r="SF2632"/>
      <c r="SG2632"/>
      <c r="SH2632"/>
      <c r="SI2632"/>
      <c r="SJ2632"/>
      <c r="SK2632"/>
      <c r="SL2632"/>
      <c r="SM2632"/>
      <c r="SN2632"/>
      <c r="SO2632"/>
      <c r="SP2632"/>
      <c r="SQ2632"/>
      <c r="SR2632"/>
      <c r="SS2632"/>
      <c r="ST2632"/>
      <c r="SU2632"/>
      <c r="SV2632"/>
      <c r="SW2632"/>
      <c r="SX2632"/>
      <c r="SY2632"/>
      <c r="SZ2632"/>
      <c r="TA2632"/>
      <c r="TB2632"/>
      <c r="TC2632"/>
      <c r="TD2632"/>
      <c r="TE2632"/>
      <c r="TF2632"/>
      <c r="TG2632"/>
      <c r="TH2632"/>
      <c r="TI2632"/>
      <c r="TJ2632"/>
      <c r="TK2632"/>
      <c r="TL2632"/>
      <c r="TM2632"/>
      <c r="TN2632"/>
      <c r="TO2632"/>
      <c r="TP2632"/>
      <c r="TQ2632"/>
      <c r="TR2632"/>
      <c r="TS2632"/>
      <c r="TT2632"/>
      <c r="TU2632"/>
      <c r="TV2632"/>
      <c r="TW2632"/>
      <c r="TX2632"/>
      <c r="TY2632"/>
      <c r="TZ2632"/>
      <c r="UA2632"/>
      <c r="UB2632"/>
      <c r="UC2632"/>
      <c r="UD2632"/>
      <c r="UE2632"/>
      <c r="UF2632"/>
      <c r="UG2632"/>
      <c r="UH2632"/>
      <c r="UI2632"/>
      <c r="UJ2632"/>
      <c r="UK2632"/>
      <c r="UL2632"/>
      <c r="UM2632"/>
      <c r="UN2632"/>
      <c r="UO2632"/>
      <c r="UP2632"/>
      <c r="UQ2632"/>
      <c r="UR2632"/>
      <c r="US2632"/>
      <c r="UT2632"/>
      <c r="UU2632"/>
      <c r="UV2632"/>
      <c r="UW2632"/>
      <c r="UX2632"/>
      <c r="UY2632"/>
      <c r="UZ2632"/>
      <c r="VA2632"/>
      <c r="VB2632"/>
      <c r="VC2632"/>
      <c r="VD2632"/>
      <c r="VE2632"/>
      <c r="VF2632"/>
      <c r="VG2632"/>
      <c r="VH2632"/>
      <c r="VI2632"/>
      <c r="VJ2632"/>
      <c r="VK2632"/>
      <c r="VL2632"/>
      <c r="VM2632"/>
      <c r="VN2632"/>
      <c r="VO2632"/>
      <c r="VP2632"/>
      <c r="VQ2632"/>
      <c r="VR2632"/>
      <c r="VS2632"/>
      <c r="VT2632"/>
      <c r="VU2632"/>
      <c r="VV2632"/>
      <c r="VW2632"/>
      <c r="VX2632"/>
      <c r="VY2632"/>
      <c r="VZ2632"/>
      <c r="WA2632"/>
      <c r="WB2632"/>
      <c r="WC2632"/>
      <c r="WD2632"/>
      <c r="WE2632"/>
      <c r="WF2632"/>
      <c r="WG2632"/>
      <c r="WH2632"/>
      <c r="WI2632"/>
      <c r="WJ2632"/>
      <c r="WK2632"/>
      <c r="WL2632"/>
      <c r="WM2632"/>
      <c r="WN2632"/>
      <c r="WO2632"/>
      <c r="WP2632"/>
      <c r="WQ2632"/>
      <c r="WR2632"/>
      <c r="WS2632"/>
      <c r="WT2632"/>
      <c r="WU2632"/>
      <c r="WV2632"/>
      <c r="WW2632"/>
      <c r="WX2632"/>
      <c r="WY2632"/>
      <c r="WZ2632"/>
      <c r="XA2632"/>
      <c r="XB2632"/>
      <c r="XC2632"/>
      <c r="XD2632"/>
      <c r="XE2632"/>
      <c r="XF2632"/>
      <c r="XG2632"/>
      <c r="XH2632"/>
      <c r="XI2632"/>
      <c r="XJ2632"/>
      <c r="XK2632"/>
      <c r="XL2632"/>
      <c r="XM2632"/>
      <c r="XN2632"/>
      <c r="XO2632"/>
      <c r="XP2632"/>
      <c r="XQ2632"/>
      <c r="XR2632"/>
      <c r="XS2632"/>
      <c r="XT2632"/>
      <c r="XU2632"/>
      <c r="XV2632"/>
      <c r="XW2632"/>
      <c r="XX2632"/>
      <c r="XY2632"/>
      <c r="XZ2632"/>
      <c r="YA2632"/>
      <c r="YB2632"/>
      <c r="YC2632"/>
      <c r="YD2632"/>
      <c r="YE2632"/>
      <c r="YF2632"/>
      <c r="YG2632"/>
      <c r="YH2632"/>
      <c r="YI2632"/>
      <c r="YJ2632"/>
      <c r="YK2632"/>
      <c r="YL2632"/>
      <c r="YM2632"/>
      <c r="YN2632"/>
      <c r="YO2632"/>
      <c r="YP2632"/>
      <c r="YQ2632"/>
      <c r="YR2632"/>
      <c r="YS2632"/>
      <c r="YT2632"/>
      <c r="YU2632"/>
      <c r="YV2632"/>
      <c r="YW2632"/>
      <c r="YX2632"/>
      <c r="YY2632"/>
      <c r="YZ2632"/>
      <c r="ZA2632"/>
      <c r="ZB2632"/>
      <c r="ZC2632"/>
      <c r="ZD2632"/>
      <c r="ZE2632"/>
      <c r="ZF2632"/>
      <c r="ZG2632"/>
      <c r="ZH2632"/>
      <c r="ZI2632"/>
      <c r="ZJ2632"/>
      <c r="ZK2632"/>
      <c r="ZL2632"/>
      <c r="ZM2632"/>
      <c r="ZN2632"/>
      <c r="ZO2632"/>
      <c r="ZP2632"/>
      <c r="ZQ2632"/>
      <c r="ZR2632"/>
      <c r="ZS2632"/>
      <c r="ZT2632"/>
      <c r="ZU2632"/>
      <c r="ZV2632"/>
      <c r="ZW2632"/>
      <c r="ZX2632"/>
      <c r="ZY2632"/>
      <c r="ZZ2632"/>
      <c r="AAA2632"/>
      <c r="AAB2632"/>
      <c r="AAC2632"/>
      <c r="AAD2632"/>
      <c r="AAE2632"/>
      <c r="AAF2632"/>
      <c r="AAG2632"/>
      <c r="AAH2632"/>
      <c r="AAI2632"/>
      <c r="AAJ2632"/>
      <c r="AAK2632"/>
      <c r="AAL2632"/>
      <c r="AAM2632"/>
      <c r="AAN2632"/>
      <c r="AAO2632"/>
      <c r="AAP2632"/>
      <c r="AAQ2632"/>
      <c r="AAR2632"/>
      <c r="AAS2632"/>
      <c r="AAT2632"/>
      <c r="AAU2632"/>
      <c r="AAV2632"/>
      <c r="AAW2632"/>
      <c r="AAX2632"/>
      <c r="AAY2632"/>
      <c r="AAZ2632"/>
      <c r="ABA2632"/>
      <c r="ABB2632"/>
      <c r="ABC2632"/>
      <c r="ABD2632"/>
      <c r="ABE2632"/>
      <c r="ABF2632"/>
      <c r="ABG2632"/>
      <c r="ABH2632"/>
      <c r="ABI2632"/>
      <c r="ABJ2632"/>
      <c r="ABK2632"/>
      <c r="ABL2632"/>
      <c r="ABM2632"/>
      <c r="ABN2632"/>
      <c r="ABO2632"/>
      <c r="ABP2632"/>
      <c r="ABQ2632"/>
      <c r="ABR2632"/>
      <c r="ABS2632"/>
      <c r="ABT2632"/>
      <c r="ABU2632"/>
      <c r="ABV2632"/>
      <c r="ABW2632"/>
      <c r="ABX2632"/>
      <c r="ABY2632"/>
      <c r="ABZ2632"/>
      <c r="ACA2632"/>
      <c r="ACB2632"/>
      <c r="ACC2632"/>
      <c r="ACD2632"/>
      <c r="ACE2632"/>
      <c r="ACF2632"/>
      <c r="ACG2632"/>
      <c r="ACH2632"/>
      <c r="ACI2632"/>
      <c r="ACJ2632"/>
      <c r="ACK2632"/>
      <c r="ACL2632"/>
      <c r="ACM2632"/>
      <c r="ACN2632"/>
      <c r="ACO2632"/>
      <c r="ACP2632"/>
      <c r="ACQ2632"/>
      <c r="ACR2632"/>
      <c r="ACS2632"/>
      <c r="ACT2632"/>
      <c r="ACU2632"/>
      <c r="ACV2632"/>
      <c r="ACW2632"/>
      <c r="ACX2632"/>
      <c r="ACY2632"/>
      <c r="ACZ2632"/>
      <c r="ADA2632"/>
      <c r="ADB2632"/>
      <c r="ADC2632"/>
      <c r="ADD2632"/>
      <c r="ADE2632"/>
      <c r="ADF2632"/>
      <c r="ADG2632"/>
      <c r="ADH2632"/>
      <c r="ADI2632"/>
      <c r="ADJ2632"/>
      <c r="ADK2632"/>
      <c r="ADL2632"/>
      <c r="ADM2632"/>
      <c r="ADN2632"/>
      <c r="ADO2632"/>
      <c r="ADP2632"/>
      <c r="ADQ2632"/>
      <c r="ADR2632"/>
      <c r="ADS2632"/>
      <c r="ADT2632"/>
      <c r="ADU2632"/>
      <c r="ADV2632"/>
      <c r="ADW2632"/>
      <c r="ADX2632"/>
      <c r="ADY2632"/>
      <c r="ADZ2632"/>
      <c r="AEA2632"/>
      <c r="AEB2632"/>
      <c r="AEC2632"/>
      <c r="AED2632"/>
      <c r="AEE2632"/>
      <c r="AEF2632"/>
      <c r="AEG2632"/>
      <c r="AEH2632"/>
      <c r="AEI2632"/>
      <c r="AEJ2632"/>
      <c r="AEK2632"/>
      <c r="AEL2632"/>
      <c r="AEM2632"/>
      <c r="AEN2632"/>
      <c r="AEO2632"/>
      <c r="AEP2632"/>
      <c r="AEQ2632"/>
      <c r="AER2632"/>
      <c r="AES2632"/>
      <c r="AET2632"/>
      <c r="AEU2632"/>
      <c r="AEV2632"/>
      <c r="AEW2632"/>
      <c r="AEX2632"/>
      <c r="AEY2632"/>
      <c r="AEZ2632"/>
      <c r="AFA2632"/>
      <c r="AFB2632"/>
      <c r="AFC2632"/>
      <c r="AFD2632"/>
      <c r="AFE2632"/>
      <c r="AFF2632"/>
      <c r="AFG2632"/>
      <c r="AFH2632"/>
      <c r="AFI2632"/>
      <c r="AFJ2632"/>
      <c r="AFK2632"/>
      <c r="AFL2632"/>
      <c r="AFM2632"/>
      <c r="AFN2632"/>
      <c r="AFO2632"/>
      <c r="AFP2632"/>
      <c r="AFQ2632"/>
      <c r="AFR2632"/>
      <c r="AFS2632"/>
      <c r="AFT2632"/>
      <c r="AFU2632"/>
      <c r="AFV2632"/>
      <c r="AFW2632"/>
      <c r="AFX2632"/>
      <c r="AFY2632"/>
      <c r="AFZ2632"/>
      <c r="AGA2632"/>
      <c r="AGB2632"/>
      <c r="AGC2632"/>
      <c r="AGD2632"/>
      <c r="AGE2632"/>
      <c r="AGF2632"/>
      <c r="AGG2632"/>
      <c r="AGH2632"/>
      <c r="AGI2632"/>
      <c r="AGJ2632"/>
      <c r="AGK2632"/>
      <c r="AGL2632"/>
      <c r="AGM2632"/>
      <c r="AGN2632"/>
      <c r="AGO2632"/>
      <c r="AGP2632"/>
      <c r="AGQ2632"/>
      <c r="AGR2632"/>
      <c r="AGS2632"/>
      <c r="AGT2632"/>
      <c r="AGU2632"/>
      <c r="AGV2632"/>
      <c r="AGW2632"/>
      <c r="AGX2632"/>
      <c r="AGY2632"/>
      <c r="AGZ2632"/>
      <c r="AHA2632"/>
      <c r="AHB2632"/>
      <c r="AHC2632"/>
      <c r="AHD2632"/>
      <c r="AHE2632"/>
      <c r="AHF2632"/>
      <c r="AHG2632"/>
      <c r="AHH2632"/>
      <c r="AHI2632"/>
      <c r="AHJ2632"/>
      <c r="AHK2632"/>
      <c r="AHL2632"/>
      <c r="AHM2632"/>
      <c r="AHN2632"/>
      <c r="AHO2632"/>
      <c r="AHP2632"/>
      <c r="AHQ2632"/>
      <c r="AHR2632"/>
      <c r="AHS2632"/>
      <c r="AHT2632"/>
      <c r="AHU2632"/>
      <c r="AHV2632"/>
      <c r="AHW2632"/>
      <c r="AHX2632"/>
      <c r="AHY2632"/>
      <c r="AHZ2632"/>
      <c r="AIA2632"/>
      <c r="AIB2632"/>
      <c r="AIC2632"/>
      <c r="AID2632"/>
      <c r="AIE2632"/>
      <c r="AIF2632"/>
      <c r="AIG2632"/>
      <c r="AIH2632"/>
      <c r="AII2632"/>
      <c r="AIJ2632"/>
      <c r="AIK2632"/>
      <c r="AIL2632"/>
      <c r="AIM2632"/>
      <c r="AIN2632"/>
      <c r="AIO2632"/>
      <c r="AIP2632"/>
      <c r="AIQ2632"/>
      <c r="AIR2632"/>
      <c r="AIS2632"/>
      <c r="AIT2632"/>
      <c r="AIU2632"/>
      <c r="AIV2632"/>
      <c r="AIW2632"/>
      <c r="AIX2632"/>
      <c r="AIY2632"/>
      <c r="AIZ2632"/>
      <c r="AJA2632"/>
      <c r="AJB2632"/>
      <c r="AJC2632"/>
      <c r="AJD2632"/>
      <c r="AJE2632"/>
      <c r="AJF2632"/>
      <c r="AJG2632"/>
      <c r="AJH2632"/>
      <c r="AJI2632"/>
      <c r="AJJ2632"/>
      <c r="AJK2632"/>
      <c r="AJL2632"/>
      <c r="AJM2632"/>
      <c r="AJN2632"/>
      <c r="AJO2632"/>
      <c r="AJP2632"/>
      <c r="AJQ2632"/>
      <c r="AJR2632"/>
      <c r="AJS2632"/>
      <c r="AJT2632"/>
      <c r="AJU2632"/>
      <c r="AJV2632"/>
      <c r="AJW2632"/>
      <c r="AJX2632"/>
      <c r="AJY2632"/>
      <c r="AJZ2632"/>
      <c r="AKA2632"/>
      <c r="AKB2632"/>
      <c r="AKC2632"/>
      <c r="AKD2632"/>
      <c r="AKE2632"/>
      <c r="AKF2632"/>
      <c r="AKG2632"/>
      <c r="AKH2632"/>
      <c r="AKI2632"/>
      <c r="AKJ2632"/>
      <c r="AKK2632"/>
      <c r="AKL2632"/>
      <c r="AKM2632"/>
      <c r="AKN2632"/>
      <c r="AKO2632"/>
      <c r="AKP2632"/>
      <c r="AKQ2632"/>
      <c r="AKR2632"/>
      <c r="AKS2632"/>
      <c r="AKT2632"/>
      <c r="AKU2632"/>
      <c r="AKV2632"/>
      <c r="AKW2632"/>
      <c r="AKX2632"/>
      <c r="AKY2632"/>
      <c r="AKZ2632"/>
      <c r="ALA2632"/>
      <c r="ALB2632"/>
      <c r="ALC2632"/>
      <c r="ALD2632"/>
      <c r="ALE2632"/>
      <c r="ALF2632"/>
      <c r="ALG2632"/>
      <c r="ALH2632"/>
      <c r="ALI2632"/>
      <c r="ALJ2632"/>
      <c r="ALK2632"/>
      <c r="ALL2632"/>
      <c r="ALM2632"/>
      <c r="ALN2632"/>
      <c r="ALO2632"/>
      <c r="ALP2632"/>
      <c r="ALQ2632"/>
      <c r="ALR2632"/>
      <c r="ALS2632"/>
      <c r="ALT2632"/>
      <c r="ALU2632"/>
      <c r="ALV2632"/>
      <c r="ALW2632"/>
      <c r="ALX2632"/>
      <c r="ALY2632"/>
      <c r="ALZ2632"/>
      <c r="AMA2632"/>
      <c r="AMB2632"/>
      <c r="AMC2632"/>
      <c r="AMD2632"/>
      <c r="AME2632"/>
      <c r="AMF2632"/>
      <c r="AMG2632"/>
      <c r="AMH2632"/>
      <c r="AMI2632"/>
      <c r="AMJ2632"/>
    </row>
    <row r="2633" spans="1:1024" x14ac:dyDescent="0.2">
      <c r="A2633" s="43" t="s">
        <v>1035</v>
      </c>
      <c r="B2633" s="43" t="s">
        <v>218</v>
      </c>
      <c r="C2633" s="84" t="s">
        <v>264</v>
      </c>
      <c r="D2633" s="43" t="s">
        <v>147</v>
      </c>
      <c r="E2633" s="52" t="s">
        <v>967</v>
      </c>
      <c r="F2633"/>
      <c r="G2633" s="52" t="s">
        <v>968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/>
      <c r="FR2633"/>
      <c r="FS2633"/>
      <c r="FT2633"/>
      <c r="FU2633"/>
      <c r="FV2633"/>
      <c r="FW2633"/>
      <c r="FX2633"/>
      <c r="FY2633"/>
      <c r="FZ2633"/>
      <c r="GA2633"/>
      <c r="GB2633"/>
      <c r="GC2633"/>
      <c r="GD2633"/>
      <c r="GE2633"/>
      <c r="GF2633"/>
      <c r="GG2633"/>
      <c r="GH2633"/>
      <c r="GI2633"/>
      <c r="GJ2633"/>
      <c r="GK2633"/>
      <c r="GL2633"/>
      <c r="GM2633"/>
      <c r="GN2633"/>
      <c r="GO2633"/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  <c r="HJ2633"/>
      <c r="HK2633"/>
      <c r="HL2633"/>
      <c r="HM2633"/>
      <c r="HN2633"/>
      <c r="HO2633"/>
      <c r="HP2633"/>
      <c r="HQ2633"/>
      <c r="HR2633"/>
      <c r="HS2633"/>
      <c r="HT2633"/>
      <c r="HU2633"/>
      <c r="HV2633"/>
      <c r="HW2633"/>
      <c r="HX2633"/>
      <c r="HY2633"/>
      <c r="HZ2633"/>
      <c r="IA2633"/>
      <c r="IB2633"/>
      <c r="IC2633"/>
      <c r="ID2633"/>
      <c r="IE2633"/>
      <c r="IF2633"/>
      <c r="IG2633"/>
      <c r="IH2633"/>
      <c r="II2633"/>
      <c r="IJ2633"/>
      <c r="IK2633"/>
      <c r="IL2633"/>
      <c r="IM2633"/>
      <c r="IN2633"/>
      <c r="IO2633"/>
      <c r="IP2633"/>
      <c r="IQ2633"/>
      <c r="IR2633"/>
      <c r="IS2633"/>
      <c r="IT2633"/>
      <c r="IU2633"/>
      <c r="IV2633"/>
      <c r="IW2633"/>
      <c r="IX2633"/>
      <c r="IY2633"/>
      <c r="IZ2633"/>
      <c r="JA2633"/>
      <c r="JB2633"/>
      <c r="JC2633"/>
      <c r="JD2633"/>
      <c r="JE2633"/>
      <c r="JF2633"/>
      <c r="JG2633"/>
      <c r="JH2633"/>
      <c r="JI2633"/>
      <c r="JJ2633"/>
      <c r="JK2633"/>
      <c r="JL2633"/>
      <c r="JM2633"/>
      <c r="JN2633"/>
      <c r="JO2633"/>
      <c r="JP2633"/>
      <c r="JQ2633"/>
      <c r="JR2633"/>
      <c r="JS2633"/>
      <c r="JT2633"/>
      <c r="JU2633"/>
      <c r="JV2633"/>
      <c r="JW2633"/>
      <c r="JX2633"/>
      <c r="JY2633"/>
      <c r="JZ2633"/>
      <c r="KA2633"/>
      <c r="KB2633"/>
      <c r="KC2633"/>
      <c r="KD2633"/>
      <c r="KE2633"/>
      <c r="KF2633"/>
      <c r="KG2633"/>
      <c r="KH2633"/>
      <c r="KI2633"/>
      <c r="KJ2633"/>
      <c r="KK2633"/>
      <c r="KL2633"/>
      <c r="KM2633"/>
      <c r="KN2633"/>
      <c r="KO2633"/>
      <c r="KP2633"/>
      <c r="KQ2633"/>
      <c r="KR2633"/>
      <c r="KS2633"/>
      <c r="KT2633"/>
      <c r="KU2633"/>
      <c r="KV2633"/>
      <c r="KW2633"/>
      <c r="KX2633"/>
      <c r="KY2633"/>
      <c r="KZ2633"/>
      <c r="LA2633"/>
      <c r="LB2633"/>
      <c r="LC2633"/>
      <c r="LD2633"/>
      <c r="LE2633"/>
      <c r="LF2633"/>
      <c r="LG2633"/>
      <c r="LH2633"/>
      <c r="LI2633"/>
      <c r="LJ2633"/>
      <c r="LK2633"/>
      <c r="LL2633"/>
      <c r="LM2633"/>
      <c r="LN2633"/>
      <c r="LO2633"/>
      <c r="LP2633"/>
      <c r="LQ2633"/>
      <c r="LR2633"/>
      <c r="LS2633"/>
      <c r="LT2633"/>
      <c r="LU2633"/>
      <c r="LV2633"/>
      <c r="LW2633"/>
      <c r="LX2633"/>
      <c r="LY2633"/>
      <c r="LZ2633"/>
      <c r="MA2633"/>
      <c r="MB2633"/>
      <c r="MC2633"/>
      <c r="MD2633"/>
      <c r="ME2633"/>
      <c r="MF2633"/>
      <c r="MG2633"/>
      <c r="MH2633"/>
      <c r="MI2633"/>
      <c r="MJ2633"/>
      <c r="MK2633"/>
      <c r="ML2633"/>
      <c r="MM2633"/>
      <c r="MN2633"/>
      <c r="MO2633"/>
      <c r="MP2633"/>
      <c r="MQ2633"/>
      <c r="MR2633"/>
      <c r="MS2633"/>
      <c r="MT2633"/>
      <c r="MU2633"/>
      <c r="MV2633"/>
      <c r="MW2633"/>
      <c r="MX2633"/>
      <c r="MY2633"/>
      <c r="MZ2633"/>
      <c r="NA2633"/>
      <c r="NB2633"/>
      <c r="NC2633"/>
      <c r="ND2633"/>
      <c r="NE2633"/>
      <c r="NF2633"/>
      <c r="NG2633"/>
      <c r="NH2633"/>
      <c r="NI2633"/>
      <c r="NJ2633"/>
      <c r="NK2633"/>
      <c r="NL2633"/>
      <c r="NM2633"/>
      <c r="NN2633"/>
      <c r="NO2633"/>
      <c r="NP2633"/>
      <c r="NQ2633"/>
      <c r="NR2633"/>
      <c r="NS2633"/>
      <c r="NT2633"/>
      <c r="NU2633"/>
      <c r="NV2633"/>
      <c r="NW2633"/>
      <c r="NX2633"/>
      <c r="NY2633"/>
      <c r="NZ2633"/>
      <c r="OA2633"/>
      <c r="OB2633"/>
      <c r="OC2633"/>
      <c r="OD2633"/>
      <c r="OE2633"/>
      <c r="OF2633"/>
      <c r="OG2633"/>
      <c r="OH2633"/>
      <c r="OI2633"/>
      <c r="OJ2633"/>
      <c r="OK2633"/>
      <c r="OL2633"/>
      <c r="OM2633"/>
      <c r="ON2633"/>
      <c r="OO2633"/>
      <c r="OP2633"/>
      <c r="OQ2633"/>
      <c r="OR2633"/>
      <c r="OS2633"/>
      <c r="OT2633"/>
      <c r="OU2633"/>
      <c r="OV2633"/>
      <c r="OW2633"/>
      <c r="OX2633"/>
      <c r="OY2633"/>
      <c r="OZ2633"/>
      <c r="PA2633"/>
      <c r="PB2633"/>
      <c r="PC2633"/>
      <c r="PD2633"/>
      <c r="PE2633"/>
      <c r="PF2633"/>
      <c r="PG2633"/>
      <c r="PH2633"/>
      <c r="PI2633"/>
      <c r="PJ2633"/>
      <c r="PK2633"/>
      <c r="PL2633"/>
      <c r="PM2633"/>
      <c r="PN2633"/>
      <c r="PO2633"/>
      <c r="PP2633"/>
      <c r="PQ2633"/>
      <c r="PR2633"/>
      <c r="PS2633"/>
      <c r="PT2633"/>
      <c r="PU2633"/>
      <c r="PV2633"/>
      <c r="PW2633"/>
      <c r="PX2633"/>
      <c r="PY2633"/>
      <c r="PZ2633"/>
      <c r="QA2633"/>
      <c r="QB2633"/>
      <c r="QC2633"/>
      <c r="QD2633"/>
      <c r="QE2633"/>
      <c r="QF2633"/>
      <c r="QG2633"/>
      <c r="QH2633"/>
      <c r="QI2633"/>
      <c r="QJ2633"/>
      <c r="QK2633"/>
      <c r="QL2633"/>
      <c r="QM2633"/>
      <c r="QN2633"/>
      <c r="QO2633"/>
      <c r="QP2633"/>
      <c r="QQ2633"/>
      <c r="QR2633"/>
      <c r="QS2633"/>
      <c r="QT2633"/>
      <c r="QU2633"/>
      <c r="QV2633"/>
      <c r="QW2633"/>
      <c r="QX2633"/>
      <c r="QY2633"/>
      <c r="QZ2633"/>
      <c r="RA2633"/>
      <c r="RB2633"/>
      <c r="RC2633"/>
      <c r="RD2633"/>
      <c r="RE2633"/>
      <c r="RF2633"/>
      <c r="RG2633"/>
      <c r="RH2633"/>
      <c r="RI2633"/>
      <c r="RJ2633"/>
      <c r="RK2633"/>
      <c r="RL2633"/>
      <c r="RM2633"/>
      <c r="RN2633"/>
      <c r="RO2633"/>
      <c r="RP2633"/>
      <c r="RQ2633"/>
      <c r="RR2633"/>
      <c r="RS2633"/>
      <c r="RT2633"/>
      <c r="RU2633"/>
      <c r="RV2633"/>
      <c r="RW2633"/>
      <c r="RX2633"/>
      <c r="RY2633"/>
      <c r="RZ2633"/>
      <c r="SA2633"/>
      <c r="SB2633"/>
      <c r="SC2633"/>
      <c r="SD2633"/>
      <c r="SE2633"/>
      <c r="SF2633"/>
      <c r="SG2633"/>
      <c r="SH2633"/>
      <c r="SI2633"/>
      <c r="SJ2633"/>
      <c r="SK2633"/>
      <c r="SL2633"/>
      <c r="SM2633"/>
      <c r="SN2633"/>
      <c r="SO2633"/>
      <c r="SP2633"/>
      <c r="SQ2633"/>
      <c r="SR2633"/>
      <c r="SS2633"/>
      <c r="ST2633"/>
      <c r="SU2633"/>
      <c r="SV2633"/>
      <c r="SW2633"/>
      <c r="SX2633"/>
      <c r="SY2633"/>
      <c r="SZ2633"/>
      <c r="TA2633"/>
      <c r="TB2633"/>
      <c r="TC2633"/>
      <c r="TD2633"/>
      <c r="TE2633"/>
      <c r="TF2633"/>
      <c r="TG2633"/>
      <c r="TH2633"/>
      <c r="TI2633"/>
      <c r="TJ2633"/>
      <c r="TK2633"/>
      <c r="TL2633"/>
      <c r="TM2633"/>
      <c r="TN2633"/>
      <c r="TO2633"/>
      <c r="TP2633"/>
      <c r="TQ2633"/>
      <c r="TR2633"/>
      <c r="TS2633"/>
      <c r="TT2633"/>
      <c r="TU2633"/>
      <c r="TV2633"/>
      <c r="TW2633"/>
      <c r="TX2633"/>
      <c r="TY2633"/>
      <c r="TZ2633"/>
      <c r="UA2633"/>
      <c r="UB2633"/>
      <c r="UC2633"/>
      <c r="UD2633"/>
      <c r="UE2633"/>
      <c r="UF2633"/>
      <c r="UG2633"/>
      <c r="UH2633"/>
      <c r="UI2633"/>
      <c r="UJ2633"/>
      <c r="UK2633"/>
      <c r="UL2633"/>
      <c r="UM2633"/>
      <c r="UN2633"/>
      <c r="UO2633"/>
      <c r="UP2633"/>
      <c r="UQ2633"/>
      <c r="UR2633"/>
      <c r="US2633"/>
      <c r="UT2633"/>
      <c r="UU2633"/>
      <c r="UV2633"/>
      <c r="UW2633"/>
      <c r="UX2633"/>
      <c r="UY2633"/>
      <c r="UZ2633"/>
      <c r="VA2633"/>
      <c r="VB2633"/>
      <c r="VC2633"/>
      <c r="VD2633"/>
      <c r="VE2633"/>
      <c r="VF2633"/>
      <c r="VG2633"/>
      <c r="VH2633"/>
      <c r="VI2633"/>
      <c r="VJ2633"/>
      <c r="VK2633"/>
      <c r="VL2633"/>
      <c r="VM2633"/>
      <c r="VN2633"/>
      <c r="VO2633"/>
      <c r="VP2633"/>
      <c r="VQ2633"/>
      <c r="VR2633"/>
      <c r="VS2633"/>
      <c r="VT2633"/>
      <c r="VU2633"/>
      <c r="VV2633"/>
      <c r="VW2633"/>
      <c r="VX2633"/>
      <c r="VY2633"/>
      <c r="VZ2633"/>
      <c r="WA2633"/>
      <c r="WB2633"/>
      <c r="WC2633"/>
      <c r="WD2633"/>
      <c r="WE2633"/>
      <c r="WF2633"/>
      <c r="WG2633"/>
      <c r="WH2633"/>
      <c r="WI2633"/>
      <c r="WJ2633"/>
      <c r="WK2633"/>
      <c r="WL2633"/>
      <c r="WM2633"/>
      <c r="WN2633"/>
      <c r="WO2633"/>
      <c r="WP2633"/>
      <c r="WQ2633"/>
      <c r="WR2633"/>
      <c r="WS2633"/>
      <c r="WT2633"/>
      <c r="WU2633"/>
      <c r="WV2633"/>
      <c r="WW2633"/>
      <c r="WX2633"/>
      <c r="WY2633"/>
      <c r="WZ2633"/>
      <c r="XA2633"/>
      <c r="XB2633"/>
      <c r="XC2633"/>
      <c r="XD2633"/>
      <c r="XE2633"/>
      <c r="XF2633"/>
      <c r="XG2633"/>
      <c r="XH2633"/>
      <c r="XI2633"/>
      <c r="XJ2633"/>
      <c r="XK2633"/>
      <c r="XL2633"/>
      <c r="XM2633"/>
      <c r="XN2633"/>
      <c r="XO2633"/>
      <c r="XP2633"/>
      <c r="XQ2633"/>
      <c r="XR2633"/>
      <c r="XS2633"/>
      <c r="XT2633"/>
      <c r="XU2633"/>
      <c r="XV2633"/>
      <c r="XW2633"/>
      <c r="XX2633"/>
      <c r="XY2633"/>
      <c r="XZ2633"/>
      <c r="YA2633"/>
      <c r="YB2633"/>
      <c r="YC2633"/>
      <c r="YD2633"/>
      <c r="YE2633"/>
      <c r="YF2633"/>
      <c r="YG2633"/>
      <c r="YH2633"/>
      <c r="YI2633"/>
      <c r="YJ2633"/>
      <c r="YK2633"/>
      <c r="YL2633"/>
      <c r="YM2633"/>
      <c r="YN2633"/>
      <c r="YO2633"/>
      <c r="YP2633"/>
      <c r="YQ2633"/>
      <c r="YR2633"/>
      <c r="YS2633"/>
      <c r="YT2633"/>
      <c r="YU2633"/>
      <c r="YV2633"/>
      <c r="YW2633"/>
      <c r="YX2633"/>
      <c r="YY2633"/>
      <c r="YZ2633"/>
      <c r="ZA2633"/>
      <c r="ZB2633"/>
      <c r="ZC2633"/>
      <c r="ZD2633"/>
      <c r="ZE2633"/>
      <c r="ZF2633"/>
      <c r="ZG2633"/>
      <c r="ZH2633"/>
      <c r="ZI2633"/>
      <c r="ZJ2633"/>
      <c r="ZK2633"/>
      <c r="ZL2633"/>
      <c r="ZM2633"/>
      <c r="ZN2633"/>
      <c r="ZO2633"/>
      <c r="ZP2633"/>
      <c r="ZQ2633"/>
      <c r="ZR2633"/>
      <c r="ZS2633"/>
      <c r="ZT2633"/>
      <c r="ZU2633"/>
      <c r="ZV2633"/>
      <c r="ZW2633"/>
      <c r="ZX2633"/>
      <c r="ZY2633"/>
      <c r="ZZ2633"/>
      <c r="AAA2633"/>
      <c r="AAB2633"/>
      <c r="AAC2633"/>
      <c r="AAD2633"/>
      <c r="AAE2633"/>
      <c r="AAF2633"/>
      <c r="AAG2633"/>
      <c r="AAH2633"/>
      <c r="AAI2633"/>
      <c r="AAJ2633"/>
      <c r="AAK2633"/>
      <c r="AAL2633"/>
      <c r="AAM2633"/>
      <c r="AAN2633"/>
      <c r="AAO2633"/>
      <c r="AAP2633"/>
      <c r="AAQ2633"/>
      <c r="AAR2633"/>
      <c r="AAS2633"/>
      <c r="AAT2633"/>
      <c r="AAU2633"/>
      <c r="AAV2633"/>
      <c r="AAW2633"/>
      <c r="AAX2633"/>
      <c r="AAY2633"/>
      <c r="AAZ2633"/>
      <c r="ABA2633"/>
      <c r="ABB2633"/>
      <c r="ABC2633"/>
      <c r="ABD2633"/>
      <c r="ABE2633"/>
      <c r="ABF2633"/>
      <c r="ABG2633"/>
      <c r="ABH2633"/>
      <c r="ABI2633"/>
      <c r="ABJ2633"/>
      <c r="ABK2633"/>
      <c r="ABL2633"/>
      <c r="ABM2633"/>
      <c r="ABN2633"/>
      <c r="ABO2633"/>
      <c r="ABP2633"/>
      <c r="ABQ2633"/>
      <c r="ABR2633"/>
      <c r="ABS2633"/>
      <c r="ABT2633"/>
      <c r="ABU2633"/>
      <c r="ABV2633"/>
      <c r="ABW2633"/>
      <c r="ABX2633"/>
      <c r="ABY2633"/>
      <c r="ABZ2633"/>
      <c r="ACA2633"/>
      <c r="ACB2633"/>
      <c r="ACC2633"/>
      <c r="ACD2633"/>
      <c r="ACE2633"/>
      <c r="ACF2633"/>
      <c r="ACG2633"/>
      <c r="ACH2633"/>
      <c r="ACI2633"/>
      <c r="ACJ2633"/>
      <c r="ACK2633"/>
      <c r="ACL2633"/>
      <c r="ACM2633"/>
      <c r="ACN2633"/>
      <c r="ACO2633"/>
      <c r="ACP2633"/>
      <c r="ACQ2633"/>
      <c r="ACR2633"/>
      <c r="ACS2633"/>
      <c r="ACT2633"/>
      <c r="ACU2633"/>
      <c r="ACV2633"/>
      <c r="ACW2633"/>
      <c r="ACX2633"/>
      <c r="ACY2633"/>
      <c r="ACZ2633"/>
      <c r="ADA2633"/>
      <c r="ADB2633"/>
      <c r="ADC2633"/>
      <c r="ADD2633"/>
      <c r="ADE2633"/>
      <c r="ADF2633"/>
      <c r="ADG2633"/>
      <c r="ADH2633"/>
      <c r="ADI2633"/>
      <c r="ADJ2633"/>
      <c r="ADK2633"/>
      <c r="ADL2633"/>
      <c r="ADM2633"/>
      <c r="ADN2633"/>
      <c r="ADO2633"/>
      <c r="ADP2633"/>
      <c r="ADQ2633"/>
      <c r="ADR2633"/>
      <c r="ADS2633"/>
      <c r="ADT2633"/>
      <c r="ADU2633"/>
      <c r="ADV2633"/>
      <c r="ADW2633"/>
      <c r="ADX2633"/>
      <c r="ADY2633"/>
      <c r="ADZ2633"/>
      <c r="AEA2633"/>
      <c r="AEB2633"/>
      <c r="AEC2633"/>
      <c r="AED2633"/>
      <c r="AEE2633"/>
      <c r="AEF2633"/>
      <c r="AEG2633"/>
      <c r="AEH2633"/>
      <c r="AEI2633"/>
      <c r="AEJ2633"/>
      <c r="AEK2633"/>
      <c r="AEL2633"/>
      <c r="AEM2633"/>
      <c r="AEN2633"/>
      <c r="AEO2633"/>
      <c r="AEP2633"/>
      <c r="AEQ2633"/>
      <c r="AER2633"/>
      <c r="AES2633"/>
      <c r="AET2633"/>
      <c r="AEU2633"/>
      <c r="AEV2633"/>
      <c r="AEW2633"/>
      <c r="AEX2633"/>
      <c r="AEY2633"/>
      <c r="AEZ2633"/>
      <c r="AFA2633"/>
      <c r="AFB2633"/>
      <c r="AFC2633"/>
      <c r="AFD2633"/>
      <c r="AFE2633"/>
      <c r="AFF2633"/>
      <c r="AFG2633"/>
      <c r="AFH2633"/>
      <c r="AFI2633"/>
      <c r="AFJ2633"/>
      <c r="AFK2633"/>
      <c r="AFL2633"/>
      <c r="AFM2633"/>
      <c r="AFN2633"/>
      <c r="AFO2633"/>
      <c r="AFP2633"/>
      <c r="AFQ2633"/>
      <c r="AFR2633"/>
      <c r="AFS2633"/>
      <c r="AFT2633"/>
      <c r="AFU2633"/>
      <c r="AFV2633"/>
      <c r="AFW2633"/>
      <c r="AFX2633"/>
      <c r="AFY2633"/>
      <c r="AFZ2633"/>
      <c r="AGA2633"/>
      <c r="AGB2633"/>
      <c r="AGC2633"/>
      <c r="AGD2633"/>
      <c r="AGE2633"/>
      <c r="AGF2633"/>
      <c r="AGG2633"/>
      <c r="AGH2633"/>
      <c r="AGI2633"/>
      <c r="AGJ2633"/>
      <c r="AGK2633"/>
      <c r="AGL2633"/>
      <c r="AGM2633"/>
      <c r="AGN2633"/>
      <c r="AGO2633"/>
      <c r="AGP2633"/>
      <c r="AGQ2633"/>
      <c r="AGR2633"/>
      <c r="AGS2633"/>
      <c r="AGT2633"/>
      <c r="AGU2633"/>
      <c r="AGV2633"/>
      <c r="AGW2633"/>
      <c r="AGX2633"/>
      <c r="AGY2633"/>
      <c r="AGZ2633"/>
      <c r="AHA2633"/>
      <c r="AHB2633"/>
      <c r="AHC2633"/>
      <c r="AHD2633"/>
      <c r="AHE2633"/>
      <c r="AHF2633"/>
      <c r="AHG2633"/>
      <c r="AHH2633"/>
      <c r="AHI2633"/>
      <c r="AHJ2633"/>
      <c r="AHK2633"/>
      <c r="AHL2633"/>
      <c r="AHM2633"/>
      <c r="AHN2633"/>
      <c r="AHO2633"/>
      <c r="AHP2633"/>
      <c r="AHQ2633"/>
      <c r="AHR2633"/>
      <c r="AHS2633"/>
      <c r="AHT2633"/>
      <c r="AHU2633"/>
      <c r="AHV2633"/>
      <c r="AHW2633"/>
      <c r="AHX2633"/>
      <c r="AHY2633"/>
      <c r="AHZ2633"/>
      <c r="AIA2633"/>
      <c r="AIB2633"/>
      <c r="AIC2633"/>
      <c r="AID2633"/>
      <c r="AIE2633"/>
      <c r="AIF2633"/>
      <c r="AIG2633"/>
      <c r="AIH2633"/>
      <c r="AII2633"/>
      <c r="AIJ2633"/>
      <c r="AIK2633"/>
      <c r="AIL2633"/>
      <c r="AIM2633"/>
      <c r="AIN2633"/>
      <c r="AIO2633"/>
      <c r="AIP2633"/>
      <c r="AIQ2633"/>
      <c r="AIR2633"/>
      <c r="AIS2633"/>
      <c r="AIT2633"/>
      <c r="AIU2633"/>
      <c r="AIV2633"/>
      <c r="AIW2633"/>
      <c r="AIX2633"/>
      <c r="AIY2633"/>
      <c r="AIZ2633"/>
      <c r="AJA2633"/>
      <c r="AJB2633"/>
      <c r="AJC2633"/>
      <c r="AJD2633"/>
      <c r="AJE2633"/>
      <c r="AJF2633"/>
      <c r="AJG2633"/>
      <c r="AJH2633"/>
      <c r="AJI2633"/>
      <c r="AJJ2633"/>
      <c r="AJK2633"/>
      <c r="AJL2633"/>
      <c r="AJM2633"/>
      <c r="AJN2633"/>
      <c r="AJO2633"/>
      <c r="AJP2633"/>
      <c r="AJQ2633"/>
      <c r="AJR2633"/>
      <c r="AJS2633"/>
      <c r="AJT2633"/>
      <c r="AJU2633"/>
      <c r="AJV2633"/>
      <c r="AJW2633"/>
      <c r="AJX2633"/>
      <c r="AJY2633"/>
      <c r="AJZ2633"/>
      <c r="AKA2633"/>
      <c r="AKB2633"/>
      <c r="AKC2633"/>
      <c r="AKD2633"/>
      <c r="AKE2633"/>
      <c r="AKF2633"/>
      <c r="AKG2633"/>
      <c r="AKH2633"/>
      <c r="AKI2633"/>
      <c r="AKJ2633"/>
      <c r="AKK2633"/>
      <c r="AKL2633"/>
      <c r="AKM2633"/>
      <c r="AKN2633"/>
      <c r="AKO2633"/>
      <c r="AKP2633"/>
      <c r="AKQ2633"/>
      <c r="AKR2633"/>
      <c r="AKS2633"/>
      <c r="AKT2633"/>
      <c r="AKU2633"/>
      <c r="AKV2633"/>
      <c r="AKW2633"/>
      <c r="AKX2633"/>
      <c r="AKY2633"/>
      <c r="AKZ2633"/>
      <c r="ALA2633"/>
      <c r="ALB2633"/>
      <c r="ALC2633"/>
      <c r="ALD2633"/>
      <c r="ALE2633"/>
      <c r="ALF2633"/>
      <c r="ALG2633"/>
      <c r="ALH2633"/>
      <c r="ALI2633"/>
      <c r="ALJ2633"/>
      <c r="ALK2633"/>
      <c r="ALL2633"/>
      <c r="ALM2633"/>
      <c r="ALN2633"/>
      <c r="ALO2633"/>
      <c r="ALP2633"/>
      <c r="ALQ2633"/>
      <c r="ALR2633"/>
      <c r="ALS2633"/>
      <c r="ALT2633"/>
      <c r="ALU2633"/>
      <c r="ALV2633"/>
      <c r="ALW2633"/>
      <c r="ALX2633"/>
      <c r="ALY2633"/>
      <c r="ALZ2633"/>
      <c r="AMA2633"/>
      <c r="AMB2633"/>
      <c r="AMC2633"/>
      <c r="AMD2633"/>
      <c r="AME2633"/>
      <c r="AMF2633"/>
      <c r="AMG2633"/>
      <c r="AMH2633"/>
      <c r="AMI2633"/>
      <c r="AMJ2633"/>
    </row>
    <row r="2634" spans="1:1024" x14ac:dyDescent="0.2">
      <c r="A2634" s="43" t="s">
        <v>1035</v>
      </c>
      <c r="B2634" s="43" t="s">
        <v>218</v>
      </c>
      <c r="C2634" s="84" t="s">
        <v>264</v>
      </c>
      <c r="D2634" s="43" t="s">
        <v>147</v>
      </c>
      <c r="E2634" s="52" t="s">
        <v>969</v>
      </c>
      <c r="F2634"/>
      <c r="G2634" s="52" t="s">
        <v>970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/>
      <c r="FR2634"/>
      <c r="FS2634"/>
      <c r="FT2634"/>
      <c r="FU2634"/>
      <c r="FV2634"/>
      <c r="FW2634"/>
      <c r="FX2634"/>
      <c r="FY2634"/>
      <c r="FZ2634"/>
      <c r="GA2634"/>
      <c r="GB2634"/>
      <c r="GC2634"/>
      <c r="GD2634"/>
      <c r="GE2634"/>
      <c r="GF2634"/>
      <c r="GG2634"/>
      <c r="GH2634"/>
      <c r="GI2634"/>
      <c r="GJ2634"/>
      <c r="GK2634"/>
      <c r="GL2634"/>
      <c r="GM2634"/>
      <c r="GN2634"/>
      <c r="GO2634"/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  <c r="HJ2634"/>
      <c r="HK2634"/>
      <c r="HL2634"/>
      <c r="HM2634"/>
      <c r="HN2634"/>
      <c r="HO2634"/>
      <c r="HP2634"/>
      <c r="HQ2634"/>
      <c r="HR2634"/>
      <c r="HS2634"/>
      <c r="HT2634"/>
      <c r="HU2634"/>
      <c r="HV2634"/>
      <c r="HW2634"/>
      <c r="HX2634"/>
      <c r="HY2634"/>
      <c r="HZ2634"/>
      <c r="IA2634"/>
      <c r="IB2634"/>
      <c r="IC2634"/>
      <c r="ID2634"/>
      <c r="IE2634"/>
      <c r="IF2634"/>
      <c r="IG2634"/>
      <c r="IH2634"/>
      <c r="II2634"/>
      <c r="IJ2634"/>
      <c r="IK2634"/>
      <c r="IL2634"/>
      <c r="IM2634"/>
      <c r="IN2634"/>
      <c r="IO2634"/>
      <c r="IP2634"/>
      <c r="IQ2634"/>
      <c r="IR2634"/>
      <c r="IS2634"/>
      <c r="IT2634"/>
      <c r="IU2634"/>
      <c r="IV2634"/>
      <c r="IW2634"/>
      <c r="IX2634"/>
      <c r="IY2634"/>
      <c r="IZ2634"/>
      <c r="JA2634"/>
      <c r="JB2634"/>
      <c r="JC2634"/>
      <c r="JD2634"/>
      <c r="JE2634"/>
      <c r="JF2634"/>
      <c r="JG2634"/>
      <c r="JH2634"/>
      <c r="JI2634"/>
      <c r="JJ2634"/>
      <c r="JK2634"/>
      <c r="JL2634"/>
      <c r="JM2634"/>
      <c r="JN2634"/>
      <c r="JO2634"/>
      <c r="JP2634"/>
      <c r="JQ2634"/>
      <c r="JR2634"/>
      <c r="JS2634"/>
      <c r="JT2634"/>
      <c r="JU2634"/>
      <c r="JV2634"/>
      <c r="JW2634"/>
      <c r="JX2634"/>
      <c r="JY2634"/>
      <c r="JZ2634"/>
      <c r="KA2634"/>
      <c r="KB2634"/>
      <c r="KC2634"/>
      <c r="KD2634"/>
      <c r="KE2634"/>
      <c r="KF2634"/>
      <c r="KG2634"/>
      <c r="KH2634"/>
      <c r="KI2634"/>
      <c r="KJ2634"/>
      <c r="KK2634"/>
      <c r="KL2634"/>
      <c r="KM2634"/>
      <c r="KN2634"/>
      <c r="KO2634"/>
      <c r="KP2634"/>
      <c r="KQ2634"/>
      <c r="KR2634"/>
      <c r="KS2634"/>
      <c r="KT2634"/>
      <c r="KU2634"/>
      <c r="KV2634"/>
      <c r="KW2634"/>
      <c r="KX2634"/>
      <c r="KY2634"/>
      <c r="KZ2634"/>
      <c r="LA2634"/>
      <c r="LB2634"/>
      <c r="LC2634"/>
      <c r="LD2634"/>
      <c r="LE2634"/>
      <c r="LF2634"/>
      <c r="LG2634"/>
      <c r="LH2634"/>
      <c r="LI2634"/>
      <c r="LJ2634"/>
      <c r="LK2634"/>
      <c r="LL2634"/>
      <c r="LM2634"/>
      <c r="LN2634"/>
      <c r="LO2634"/>
      <c r="LP2634"/>
      <c r="LQ2634"/>
      <c r="LR2634"/>
      <c r="LS2634"/>
      <c r="LT2634"/>
      <c r="LU2634"/>
      <c r="LV2634"/>
      <c r="LW2634"/>
      <c r="LX2634"/>
      <c r="LY2634"/>
      <c r="LZ2634"/>
      <c r="MA2634"/>
      <c r="MB2634"/>
      <c r="MC2634"/>
      <c r="MD2634"/>
      <c r="ME2634"/>
      <c r="MF2634"/>
      <c r="MG2634"/>
      <c r="MH2634"/>
      <c r="MI2634"/>
      <c r="MJ2634"/>
      <c r="MK2634"/>
      <c r="ML2634"/>
      <c r="MM2634"/>
      <c r="MN2634"/>
      <c r="MO2634"/>
      <c r="MP2634"/>
      <c r="MQ2634"/>
      <c r="MR2634"/>
      <c r="MS2634"/>
      <c r="MT2634"/>
      <c r="MU2634"/>
      <c r="MV2634"/>
      <c r="MW2634"/>
      <c r="MX2634"/>
      <c r="MY2634"/>
      <c r="MZ2634"/>
      <c r="NA2634"/>
      <c r="NB2634"/>
      <c r="NC2634"/>
      <c r="ND2634"/>
      <c r="NE2634"/>
      <c r="NF2634"/>
      <c r="NG2634"/>
      <c r="NH2634"/>
      <c r="NI2634"/>
      <c r="NJ2634"/>
      <c r="NK2634"/>
      <c r="NL2634"/>
      <c r="NM2634"/>
      <c r="NN2634"/>
      <c r="NO2634"/>
      <c r="NP2634"/>
      <c r="NQ2634"/>
      <c r="NR2634"/>
      <c r="NS2634"/>
      <c r="NT2634"/>
      <c r="NU2634"/>
      <c r="NV2634"/>
      <c r="NW2634"/>
      <c r="NX2634"/>
      <c r="NY2634"/>
      <c r="NZ2634"/>
      <c r="OA2634"/>
      <c r="OB2634"/>
      <c r="OC2634"/>
      <c r="OD2634"/>
      <c r="OE2634"/>
      <c r="OF2634"/>
      <c r="OG2634"/>
      <c r="OH2634"/>
      <c r="OI2634"/>
      <c r="OJ2634"/>
      <c r="OK2634"/>
      <c r="OL2634"/>
      <c r="OM2634"/>
      <c r="ON2634"/>
      <c r="OO2634"/>
      <c r="OP2634"/>
      <c r="OQ2634"/>
      <c r="OR2634"/>
      <c r="OS2634"/>
      <c r="OT2634"/>
      <c r="OU2634"/>
      <c r="OV2634"/>
      <c r="OW2634"/>
      <c r="OX2634"/>
      <c r="OY2634"/>
      <c r="OZ2634"/>
      <c r="PA2634"/>
      <c r="PB2634"/>
      <c r="PC2634"/>
      <c r="PD2634"/>
      <c r="PE2634"/>
      <c r="PF2634"/>
      <c r="PG2634"/>
      <c r="PH2634"/>
      <c r="PI2634"/>
      <c r="PJ2634"/>
      <c r="PK2634"/>
      <c r="PL2634"/>
      <c r="PM2634"/>
      <c r="PN2634"/>
      <c r="PO2634"/>
      <c r="PP2634"/>
      <c r="PQ2634"/>
      <c r="PR2634"/>
      <c r="PS2634"/>
      <c r="PT2634"/>
      <c r="PU2634"/>
      <c r="PV2634"/>
      <c r="PW2634"/>
      <c r="PX2634"/>
      <c r="PY2634"/>
      <c r="PZ2634"/>
      <c r="QA2634"/>
      <c r="QB2634"/>
      <c r="QC2634"/>
      <c r="QD2634"/>
      <c r="QE2634"/>
      <c r="QF2634"/>
      <c r="QG2634"/>
      <c r="QH2634"/>
      <c r="QI2634"/>
      <c r="QJ2634"/>
      <c r="QK2634"/>
      <c r="QL2634"/>
      <c r="QM2634"/>
      <c r="QN2634"/>
      <c r="QO2634"/>
      <c r="QP2634"/>
      <c r="QQ2634"/>
      <c r="QR2634"/>
      <c r="QS2634"/>
      <c r="QT2634"/>
      <c r="QU2634"/>
      <c r="QV2634"/>
      <c r="QW2634"/>
      <c r="QX2634"/>
      <c r="QY2634"/>
      <c r="QZ2634"/>
      <c r="RA2634"/>
      <c r="RB2634"/>
      <c r="RC2634"/>
      <c r="RD2634"/>
      <c r="RE2634"/>
      <c r="RF2634"/>
      <c r="RG2634"/>
      <c r="RH2634"/>
      <c r="RI2634"/>
      <c r="RJ2634"/>
      <c r="RK2634"/>
      <c r="RL2634"/>
      <c r="RM2634"/>
      <c r="RN2634"/>
      <c r="RO2634"/>
      <c r="RP2634"/>
      <c r="RQ2634"/>
      <c r="RR2634"/>
      <c r="RS2634"/>
      <c r="RT2634"/>
      <c r="RU2634"/>
      <c r="RV2634"/>
      <c r="RW2634"/>
      <c r="RX2634"/>
      <c r="RY2634"/>
      <c r="RZ2634"/>
      <c r="SA2634"/>
      <c r="SB2634"/>
      <c r="SC2634"/>
      <c r="SD2634"/>
      <c r="SE2634"/>
      <c r="SF2634"/>
      <c r="SG2634"/>
      <c r="SH2634"/>
      <c r="SI2634"/>
      <c r="SJ2634"/>
      <c r="SK2634"/>
      <c r="SL2634"/>
      <c r="SM2634"/>
      <c r="SN2634"/>
      <c r="SO2634"/>
      <c r="SP2634"/>
      <c r="SQ2634"/>
      <c r="SR2634"/>
      <c r="SS2634"/>
      <c r="ST2634"/>
      <c r="SU2634"/>
      <c r="SV2634"/>
      <c r="SW2634"/>
      <c r="SX2634"/>
      <c r="SY2634"/>
      <c r="SZ2634"/>
      <c r="TA2634"/>
      <c r="TB2634"/>
      <c r="TC2634"/>
      <c r="TD2634"/>
      <c r="TE2634"/>
      <c r="TF2634"/>
      <c r="TG2634"/>
      <c r="TH2634"/>
      <c r="TI2634"/>
      <c r="TJ2634"/>
      <c r="TK2634"/>
      <c r="TL2634"/>
      <c r="TM2634"/>
      <c r="TN2634"/>
      <c r="TO2634"/>
      <c r="TP2634"/>
      <c r="TQ2634"/>
      <c r="TR2634"/>
      <c r="TS2634"/>
      <c r="TT2634"/>
      <c r="TU2634"/>
      <c r="TV2634"/>
      <c r="TW2634"/>
      <c r="TX2634"/>
      <c r="TY2634"/>
      <c r="TZ2634"/>
      <c r="UA2634"/>
      <c r="UB2634"/>
      <c r="UC2634"/>
      <c r="UD2634"/>
      <c r="UE2634"/>
      <c r="UF2634"/>
      <c r="UG2634"/>
      <c r="UH2634"/>
      <c r="UI2634"/>
      <c r="UJ2634"/>
      <c r="UK2634"/>
      <c r="UL2634"/>
      <c r="UM2634"/>
      <c r="UN2634"/>
      <c r="UO2634"/>
      <c r="UP2634"/>
      <c r="UQ2634"/>
      <c r="UR2634"/>
      <c r="US2634"/>
      <c r="UT2634"/>
      <c r="UU2634"/>
      <c r="UV2634"/>
      <c r="UW2634"/>
      <c r="UX2634"/>
      <c r="UY2634"/>
      <c r="UZ2634"/>
      <c r="VA2634"/>
      <c r="VB2634"/>
      <c r="VC2634"/>
      <c r="VD2634"/>
      <c r="VE2634"/>
      <c r="VF2634"/>
      <c r="VG2634"/>
      <c r="VH2634"/>
      <c r="VI2634"/>
      <c r="VJ2634"/>
      <c r="VK2634"/>
      <c r="VL2634"/>
      <c r="VM2634"/>
      <c r="VN2634"/>
      <c r="VO2634"/>
      <c r="VP2634"/>
      <c r="VQ2634"/>
      <c r="VR2634"/>
      <c r="VS2634"/>
      <c r="VT2634"/>
      <c r="VU2634"/>
      <c r="VV2634"/>
      <c r="VW2634"/>
      <c r="VX2634"/>
      <c r="VY2634"/>
      <c r="VZ2634"/>
      <c r="WA2634"/>
      <c r="WB2634"/>
      <c r="WC2634"/>
      <c r="WD2634"/>
      <c r="WE2634"/>
      <c r="WF2634"/>
      <c r="WG2634"/>
      <c r="WH2634"/>
      <c r="WI2634"/>
      <c r="WJ2634"/>
      <c r="WK2634"/>
      <c r="WL2634"/>
      <c r="WM2634"/>
      <c r="WN2634"/>
      <c r="WO2634"/>
      <c r="WP2634"/>
      <c r="WQ2634"/>
      <c r="WR2634"/>
      <c r="WS2634"/>
      <c r="WT2634"/>
      <c r="WU2634"/>
      <c r="WV2634"/>
      <c r="WW2634"/>
      <c r="WX2634"/>
      <c r="WY2634"/>
      <c r="WZ2634"/>
      <c r="XA2634"/>
      <c r="XB2634"/>
      <c r="XC2634"/>
      <c r="XD2634"/>
      <c r="XE2634"/>
      <c r="XF2634"/>
      <c r="XG2634"/>
      <c r="XH2634"/>
      <c r="XI2634"/>
      <c r="XJ2634"/>
      <c r="XK2634"/>
      <c r="XL2634"/>
      <c r="XM2634"/>
      <c r="XN2634"/>
      <c r="XO2634"/>
      <c r="XP2634"/>
      <c r="XQ2634"/>
      <c r="XR2634"/>
      <c r="XS2634"/>
      <c r="XT2634"/>
      <c r="XU2634"/>
      <c r="XV2634"/>
      <c r="XW2634"/>
      <c r="XX2634"/>
      <c r="XY2634"/>
      <c r="XZ2634"/>
      <c r="YA2634"/>
      <c r="YB2634"/>
      <c r="YC2634"/>
      <c r="YD2634"/>
      <c r="YE2634"/>
      <c r="YF2634"/>
      <c r="YG2634"/>
      <c r="YH2634"/>
      <c r="YI2634"/>
      <c r="YJ2634"/>
      <c r="YK2634"/>
      <c r="YL2634"/>
      <c r="YM2634"/>
      <c r="YN2634"/>
      <c r="YO2634"/>
      <c r="YP2634"/>
      <c r="YQ2634"/>
      <c r="YR2634"/>
      <c r="YS2634"/>
      <c r="YT2634"/>
      <c r="YU2634"/>
      <c r="YV2634"/>
      <c r="YW2634"/>
      <c r="YX2634"/>
      <c r="YY2634"/>
      <c r="YZ2634"/>
      <c r="ZA2634"/>
      <c r="ZB2634"/>
      <c r="ZC2634"/>
      <c r="ZD2634"/>
      <c r="ZE2634"/>
      <c r="ZF2634"/>
      <c r="ZG2634"/>
      <c r="ZH2634"/>
      <c r="ZI2634"/>
      <c r="ZJ2634"/>
      <c r="ZK2634"/>
      <c r="ZL2634"/>
      <c r="ZM2634"/>
      <c r="ZN2634"/>
      <c r="ZO2634"/>
      <c r="ZP2634"/>
      <c r="ZQ2634"/>
      <c r="ZR2634"/>
      <c r="ZS2634"/>
      <c r="ZT2634"/>
      <c r="ZU2634"/>
      <c r="ZV2634"/>
      <c r="ZW2634"/>
      <c r="ZX2634"/>
      <c r="ZY2634"/>
      <c r="ZZ2634"/>
      <c r="AAA2634"/>
      <c r="AAB2634"/>
      <c r="AAC2634"/>
      <c r="AAD2634"/>
      <c r="AAE2634"/>
      <c r="AAF2634"/>
      <c r="AAG2634"/>
      <c r="AAH2634"/>
      <c r="AAI2634"/>
      <c r="AAJ2634"/>
      <c r="AAK2634"/>
      <c r="AAL2634"/>
      <c r="AAM2634"/>
      <c r="AAN2634"/>
      <c r="AAO2634"/>
      <c r="AAP2634"/>
      <c r="AAQ2634"/>
      <c r="AAR2634"/>
      <c r="AAS2634"/>
      <c r="AAT2634"/>
      <c r="AAU2634"/>
      <c r="AAV2634"/>
      <c r="AAW2634"/>
      <c r="AAX2634"/>
      <c r="AAY2634"/>
      <c r="AAZ2634"/>
      <c r="ABA2634"/>
      <c r="ABB2634"/>
      <c r="ABC2634"/>
      <c r="ABD2634"/>
      <c r="ABE2634"/>
      <c r="ABF2634"/>
      <c r="ABG2634"/>
      <c r="ABH2634"/>
      <c r="ABI2634"/>
      <c r="ABJ2634"/>
      <c r="ABK2634"/>
      <c r="ABL2634"/>
      <c r="ABM2634"/>
      <c r="ABN2634"/>
      <c r="ABO2634"/>
      <c r="ABP2634"/>
      <c r="ABQ2634"/>
      <c r="ABR2634"/>
      <c r="ABS2634"/>
      <c r="ABT2634"/>
      <c r="ABU2634"/>
      <c r="ABV2634"/>
      <c r="ABW2634"/>
      <c r="ABX2634"/>
      <c r="ABY2634"/>
      <c r="ABZ2634"/>
      <c r="ACA2634"/>
      <c r="ACB2634"/>
      <c r="ACC2634"/>
      <c r="ACD2634"/>
      <c r="ACE2634"/>
      <c r="ACF2634"/>
      <c r="ACG2634"/>
      <c r="ACH2634"/>
      <c r="ACI2634"/>
      <c r="ACJ2634"/>
      <c r="ACK2634"/>
      <c r="ACL2634"/>
      <c r="ACM2634"/>
      <c r="ACN2634"/>
      <c r="ACO2634"/>
      <c r="ACP2634"/>
      <c r="ACQ2634"/>
      <c r="ACR2634"/>
      <c r="ACS2634"/>
      <c r="ACT2634"/>
      <c r="ACU2634"/>
      <c r="ACV2634"/>
      <c r="ACW2634"/>
      <c r="ACX2634"/>
      <c r="ACY2634"/>
      <c r="ACZ2634"/>
      <c r="ADA2634"/>
      <c r="ADB2634"/>
      <c r="ADC2634"/>
      <c r="ADD2634"/>
      <c r="ADE2634"/>
      <c r="ADF2634"/>
      <c r="ADG2634"/>
      <c r="ADH2634"/>
      <c r="ADI2634"/>
      <c r="ADJ2634"/>
      <c r="ADK2634"/>
      <c r="ADL2634"/>
      <c r="ADM2634"/>
      <c r="ADN2634"/>
      <c r="ADO2634"/>
      <c r="ADP2634"/>
      <c r="ADQ2634"/>
      <c r="ADR2634"/>
      <c r="ADS2634"/>
      <c r="ADT2634"/>
      <c r="ADU2634"/>
      <c r="ADV2634"/>
      <c r="ADW2634"/>
      <c r="ADX2634"/>
      <c r="ADY2634"/>
      <c r="ADZ2634"/>
      <c r="AEA2634"/>
      <c r="AEB2634"/>
      <c r="AEC2634"/>
      <c r="AED2634"/>
      <c r="AEE2634"/>
      <c r="AEF2634"/>
      <c r="AEG2634"/>
      <c r="AEH2634"/>
      <c r="AEI2634"/>
      <c r="AEJ2634"/>
      <c r="AEK2634"/>
      <c r="AEL2634"/>
      <c r="AEM2634"/>
      <c r="AEN2634"/>
      <c r="AEO2634"/>
      <c r="AEP2634"/>
      <c r="AEQ2634"/>
      <c r="AER2634"/>
      <c r="AES2634"/>
      <c r="AET2634"/>
      <c r="AEU2634"/>
      <c r="AEV2634"/>
      <c r="AEW2634"/>
      <c r="AEX2634"/>
      <c r="AEY2634"/>
      <c r="AEZ2634"/>
      <c r="AFA2634"/>
      <c r="AFB2634"/>
      <c r="AFC2634"/>
      <c r="AFD2634"/>
      <c r="AFE2634"/>
      <c r="AFF2634"/>
      <c r="AFG2634"/>
      <c r="AFH2634"/>
      <c r="AFI2634"/>
      <c r="AFJ2634"/>
      <c r="AFK2634"/>
      <c r="AFL2634"/>
      <c r="AFM2634"/>
      <c r="AFN2634"/>
      <c r="AFO2634"/>
      <c r="AFP2634"/>
      <c r="AFQ2634"/>
      <c r="AFR2634"/>
      <c r="AFS2634"/>
      <c r="AFT2634"/>
      <c r="AFU2634"/>
      <c r="AFV2634"/>
      <c r="AFW2634"/>
      <c r="AFX2634"/>
      <c r="AFY2634"/>
      <c r="AFZ2634"/>
      <c r="AGA2634"/>
      <c r="AGB2634"/>
      <c r="AGC2634"/>
      <c r="AGD2634"/>
      <c r="AGE2634"/>
      <c r="AGF2634"/>
      <c r="AGG2634"/>
      <c r="AGH2634"/>
      <c r="AGI2634"/>
      <c r="AGJ2634"/>
      <c r="AGK2634"/>
      <c r="AGL2634"/>
      <c r="AGM2634"/>
      <c r="AGN2634"/>
      <c r="AGO2634"/>
      <c r="AGP2634"/>
      <c r="AGQ2634"/>
      <c r="AGR2634"/>
      <c r="AGS2634"/>
      <c r="AGT2634"/>
      <c r="AGU2634"/>
      <c r="AGV2634"/>
      <c r="AGW2634"/>
      <c r="AGX2634"/>
      <c r="AGY2634"/>
      <c r="AGZ2634"/>
      <c r="AHA2634"/>
      <c r="AHB2634"/>
      <c r="AHC2634"/>
      <c r="AHD2634"/>
      <c r="AHE2634"/>
      <c r="AHF2634"/>
      <c r="AHG2634"/>
      <c r="AHH2634"/>
      <c r="AHI2634"/>
      <c r="AHJ2634"/>
      <c r="AHK2634"/>
      <c r="AHL2634"/>
      <c r="AHM2634"/>
      <c r="AHN2634"/>
      <c r="AHO2634"/>
      <c r="AHP2634"/>
      <c r="AHQ2634"/>
      <c r="AHR2634"/>
      <c r="AHS2634"/>
      <c r="AHT2634"/>
      <c r="AHU2634"/>
      <c r="AHV2634"/>
      <c r="AHW2634"/>
      <c r="AHX2634"/>
      <c r="AHY2634"/>
      <c r="AHZ2634"/>
      <c r="AIA2634"/>
      <c r="AIB2634"/>
      <c r="AIC2634"/>
      <c r="AID2634"/>
      <c r="AIE2634"/>
      <c r="AIF2634"/>
      <c r="AIG2634"/>
      <c r="AIH2634"/>
      <c r="AII2634"/>
      <c r="AIJ2634"/>
      <c r="AIK2634"/>
      <c r="AIL2634"/>
      <c r="AIM2634"/>
      <c r="AIN2634"/>
      <c r="AIO2634"/>
      <c r="AIP2634"/>
      <c r="AIQ2634"/>
      <c r="AIR2634"/>
      <c r="AIS2634"/>
      <c r="AIT2634"/>
      <c r="AIU2634"/>
      <c r="AIV2634"/>
      <c r="AIW2634"/>
      <c r="AIX2634"/>
      <c r="AIY2634"/>
      <c r="AIZ2634"/>
      <c r="AJA2634"/>
      <c r="AJB2634"/>
      <c r="AJC2634"/>
      <c r="AJD2634"/>
      <c r="AJE2634"/>
      <c r="AJF2634"/>
      <c r="AJG2634"/>
      <c r="AJH2634"/>
      <c r="AJI2634"/>
      <c r="AJJ2634"/>
      <c r="AJK2634"/>
      <c r="AJL2634"/>
      <c r="AJM2634"/>
      <c r="AJN2634"/>
      <c r="AJO2634"/>
      <c r="AJP2634"/>
      <c r="AJQ2634"/>
      <c r="AJR2634"/>
      <c r="AJS2634"/>
      <c r="AJT2634"/>
      <c r="AJU2634"/>
      <c r="AJV2634"/>
      <c r="AJW2634"/>
      <c r="AJX2634"/>
      <c r="AJY2634"/>
      <c r="AJZ2634"/>
      <c r="AKA2634"/>
      <c r="AKB2634"/>
      <c r="AKC2634"/>
      <c r="AKD2634"/>
      <c r="AKE2634"/>
      <c r="AKF2634"/>
      <c r="AKG2634"/>
      <c r="AKH2634"/>
      <c r="AKI2634"/>
      <c r="AKJ2634"/>
      <c r="AKK2634"/>
      <c r="AKL2634"/>
      <c r="AKM2634"/>
      <c r="AKN2634"/>
      <c r="AKO2634"/>
      <c r="AKP2634"/>
      <c r="AKQ2634"/>
      <c r="AKR2634"/>
      <c r="AKS2634"/>
      <c r="AKT2634"/>
      <c r="AKU2634"/>
      <c r="AKV2634"/>
      <c r="AKW2634"/>
      <c r="AKX2634"/>
      <c r="AKY2634"/>
      <c r="AKZ2634"/>
      <c r="ALA2634"/>
      <c r="ALB2634"/>
      <c r="ALC2634"/>
      <c r="ALD2634"/>
      <c r="ALE2634"/>
      <c r="ALF2634"/>
      <c r="ALG2634"/>
      <c r="ALH2634"/>
      <c r="ALI2634"/>
      <c r="ALJ2634"/>
      <c r="ALK2634"/>
      <c r="ALL2634"/>
      <c r="ALM2634"/>
      <c r="ALN2634"/>
      <c r="ALO2634"/>
      <c r="ALP2634"/>
      <c r="ALQ2634"/>
      <c r="ALR2634"/>
      <c r="ALS2634"/>
      <c r="ALT2634"/>
      <c r="ALU2634"/>
      <c r="ALV2634"/>
      <c r="ALW2634"/>
      <c r="ALX2634"/>
      <c r="ALY2634"/>
      <c r="ALZ2634"/>
      <c r="AMA2634"/>
      <c r="AMB2634"/>
      <c r="AMC2634"/>
      <c r="AMD2634"/>
      <c r="AME2634"/>
      <c r="AMF2634"/>
      <c r="AMG2634"/>
      <c r="AMH2634"/>
      <c r="AMI2634"/>
      <c r="AMJ2634"/>
    </row>
    <row r="2635" spans="1:1024" x14ac:dyDescent="0.2">
      <c r="A2635" s="43" t="s">
        <v>1035</v>
      </c>
      <c r="B2635" s="43" t="s">
        <v>218</v>
      </c>
      <c r="C2635" s="84" t="s">
        <v>264</v>
      </c>
      <c r="D2635" s="43" t="s">
        <v>147</v>
      </c>
      <c r="E2635" s="52" t="s">
        <v>971</v>
      </c>
      <c r="F2635"/>
      <c r="G2635" s="52" t="s">
        <v>972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  <c r="HJ2635"/>
      <c r="HK2635"/>
      <c r="HL2635"/>
      <c r="HM2635"/>
      <c r="HN2635"/>
      <c r="HO2635"/>
      <c r="HP2635"/>
      <c r="HQ2635"/>
      <c r="HR2635"/>
      <c r="HS2635"/>
      <c r="HT2635"/>
      <c r="HU2635"/>
      <c r="HV2635"/>
      <c r="HW2635"/>
      <c r="HX2635"/>
      <c r="HY2635"/>
      <c r="HZ2635"/>
      <c r="IA2635"/>
      <c r="IB2635"/>
      <c r="IC2635"/>
      <c r="ID2635"/>
      <c r="IE2635"/>
      <c r="IF2635"/>
      <c r="IG2635"/>
      <c r="IH2635"/>
      <c r="II2635"/>
      <c r="IJ2635"/>
      <c r="IK2635"/>
      <c r="IL2635"/>
      <c r="IM2635"/>
      <c r="IN2635"/>
      <c r="IO2635"/>
      <c r="IP2635"/>
      <c r="IQ2635"/>
      <c r="IR2635"/>
      <c r="IS2635"/>
      <c r="IT2635"/>
      <c r="IU2635"/>
      <c r="IV2635"/>
      <c r="IW2635"/>
      <c r="IX2635"/>
      <c r="IY2635"/>
      <c r="IZ2635"/>
      <c r="JA2635"/>
      <c r="JB2635"/>
      <c r="JC2635"/>
      <c r="JD2635"/>
      <c r="JE2635"/>
      <c r="JF2635"/>
      <c r="JG2635"/>
      <c r="JH2635"/>
      <c r="JI2635"/>
      <c r="JJ2635"/>
      <c r="JK2635"/>
      <c r="JL2635"/>
      <c r="JM2635"/>
      <c r="JN2635"/>
      <c r="JO2635"/>
      <c r="JP2635"/>
      <c r="JQ2635"/>
      <c r="JR2635"/>
      <c r="JS2635"/>
      <c r="JT2635"/>
      <c r="JU2635"/>
      <c r="JV2635"/>
      <c r="JW2635"/>
      <c r="JX2635"/>
      <c r="JY2635"/>
      <c r="JZ2635"/>
      <c r="KA2635"/>
      <c r="KB2635"/>
      <c r="KC2635"/>
      <c r="KD2635"/>
      <c r="KE2635"/>
      <c r="KF2635"/>
      <c r="KG2635"/>
      <c r="KH2635"/>
      <c r="KI2635"/>
      <c r="KJ2635"/>
      <c r="KK2635"/>
      <c r="KL2635"/>
      <c r="KM2635"/>
      <c r="KN2635"/>
      <c r="KO2635"/>
      <c r="KP2635"/>
      <c r="KQ2635"/>
      <c r="KR2635"/>
      <c r="KS2635"/>
      <c r="KT2635"/>
      <c r="KU2635"/>
      <c r="KV2635"/>
      <c r="KW2635"/>
      <c r="KX2635"/>
      <c r="KY2635"/>
      <c r="KZ2635"/>
      <c r="LA2635"/>
      <c r="LB2635"/>
      <c r="LC2635"/>
      <c r="LD2635"/>
      <c r="LE2635"/>
      <c r="LF2635"/>
      <c r="LG2635"/>
      <c r="LH2635"/>
      <c r="LI2635"/>
      <c r="LJ2635"/>
      <c r="LK2635"/>
      <c r="LL2635"/>
      <c r="LM2635"/>
      <c r="LN2635"/>
      <c r="LO2635"/>
      <c r="LP2635"/>
      <c r="LQ2635"/>
      <c r="LR2635"/>
      <c r="LS2635"/>
      <c r="LT2635"/>
      <c r="LU2635"/>
      <c r="LV2635"/>
      <c r="LW2635"/>
      <c r="LX2635"/>
      <c r="LY2635"/>
      <c r="LZ2635"/>
      <c r="MA2635"/>
      <c r="MB2635"/>
      <c r="MC2635"/>
      <c r="MD2635"/>
      <c r="ME2635"/>
      <c r="MF2635"/>
      <c r="MG2635"/>
      <c r="MH2635"/>
      <c r="MI2635"/>
      <c r="MJ2635"/>
      <c r="MK2635"/>
      <c r="ML2635"/>
      <c r="MM2635"/>
      <c r="MN2635"/>
      <c r="MO2635"/>
      <c r="MP2635"/>
      <c r="MQ2635"/>
      <c r="MR2635"/>
      <c r="MS2635"/>
      <c r="MT2635"/>
      <c r="MU2635"/>
      <c r="MV2635"/>
      <c r="MW2635"/>
      <c r="MX2635"/>
      <c r="MY2635"/>
      <c r="MZ2635"/>
      <c r="NA2635"/>
      <c r="NB2635"/>
      <c r="NC2635"/>
      <c r="ND2635"/>
      <c r="NE2635"/>
      <c r="NF2635"/>
      <c r="NG2635"/>
      <c r="NH2635"/>
      <c r="NI2635"/>
      <c r="NJ2635"/>
      <c r="NK2635"/>
      <c r="NL2635"/>
      <c r="NM2635"/>
      <c r="NN2635"/>
      <c r="NO2635"/>
      <c r="NP2635"/>
      <c r="NQ2635"/>
      <c r="NR2635"/>
      <c r="NS2635"/>
      <c r="NT2635"/>
      <c r="NU2635"/>
      <c r="NV2635"/>
      <c r="NW2635"/>
      <c r="NX2635"/>
      <c r="NY2635"/>
      <c r="NZ2635"/>
      <c r="OA2635"/>
      <c r="OB2635"/>
      <c r="OC2635"/>
      <c r="OD2635"/>
      <c r="OE2635"/>
      <c r="OF2635"/>
      <c r="OG2635"/>
      <c r="OH2635"/>
      <c r="OI2635"/>
      <c r="OJ2635"/>
      <c r="OK2635"/>
      <c r="OL2635"/>
      <c r="OM2635"/>
      <c r="ON2635"/>
      <c r="OO2635"/>
      <c r="OP2635"/>
      <c r="OQ2635"/>
      <c r="OR2635"/>
      <c r="OS2635"/>
      <c r="OT2635"/>
      <c r="OU2635"/>
      <c r="OV2635"/>
      <c r="OW2635"/>
      <c r="OX2635"/>
      <c r="OY2635"/>
      <c r="OZ2635"/>
      <c r="PA2635"/>
      <c r="PB2635"/>
      <c r="PC2635"/>
      <c r="PD2635"/>
      <c r="PE2635"/>
      <c r="PF2635"/>
      <c r="PG2635"/>
      <c r="PH2635"/>
      <c r="PI2635"/>
      <c r="PJ2635"/>
      <c r="PK2635"/>
      <c r="PL2635"/>
      <c r="PM2635"/>
      <c r="PN2635"/>
      <c r="PO2635"/>
      <c r="PP2635"/>
      <c r="PQ2635"/>
      <c r="PR2635"/>
      <c r="PS2635"/>
      <c r="PT2635"/>
      <c r="PU2635"/>
      <c r="PV2635"/>
      <c r="PW2635"/>
      <c r="PX2635"/>
      <c r="PY2635"/>
      <c r="PZ2635"/>
      <c r="QA2635"/>
      <c r="QB2635"/>
      <c r="QC2635"/>
      <c r="QD2635"/>
      <c r="QE2635"/>
      <c r="QF2635"/>
      <c r="QG2635"/>
      <c r="QH2635"/>
      <c r="QI2635"/>
      <c r="QJ2635"/>
      <c r="QK2635"/>
      <c r="QL2635"/>
      <c r="QM2635"/>
      <c r="QN2635"/>
      <c r="QO2635"/>
      <c r="QP2635"/>
      <c r="QQ2635"/>
      <c r="QR2635"/>
      <c r="QS2635"/>
      <c r="QT2635"/>
      <c r="QU2635"/>
      <c r="QV2635"/>
      <c r="QW2635"/>
      <c r="QX2635"/>
      <c r="QY2635"/>
      <c r="QZ2635"/>
      <c r="RA2635"/>
      <c r="RB2635"/>
      <c r="RC2635"/>
      <c r="RD2635"/>
      <c r="RE2635"/>
      <c r="RF2635"/>
      <c r="RG2635"/>
      <c r="RH2635"/>
      <c r="RI2635"/>
      <c r="RJ2635"/>
      <c r="RK2635"/>
      <c r="RL2635"/>
      <c r="RM2635"/>
      <c r="RN2635"/>
      <c r="RO2635"/>
      <c r="RP2635"/>
      <c r="RQ2635"/>
      <c r="RR2635"/>
      <c r="RS2635"/>
      <c r="RT2635"/>
      <c r="RU2635"/>
      <c r="RV2635"/>
      <c r="RW2635"/>
      <c r="RX2635"/>
      <c r="RY2635"/>
      <c r="RZ2635"/>
      <c r="SA2635"/>
      <c r="SB2635"/>
      <c r="SC2635"/>
      <c r="SD2635"/>
      <c r="SE2635"/>
      <c r="SF2635"/>
      <c r="SG2635"/>
      <c r="SH2635"/>
      <c r="SI2635"/>
      <c r="SJ2635"/>
      <c r="SK2635"/>
      <c r="SL2635"/>
      <c r="SM2635"/>
      <c r="SN2635"/>
      <c r="SO2635"/>
      <c r="SP2635"/>
      <c r="SQ2635"/>
      <c r="SR2635"/>
      <c r="SS2635"/>
      <c r="ST2635"/>
      <c r="SU2635"/>
      <c r="SV2635"/>
      <c r="SW2635"/>
      <c r="SX2635"/>
      <c r="SY2635"/>
      <c r="SZ2635"/>
      <c r="TA2635"/>
      <c r="TB2635"/>
      <c r="TC2635"/>
      <c r="TD2635"/>
      <c r="TE2635"/>
      <c r="TF2635"/>
      <c r="TG2635"/>
      <c r="TH2635"/>
      <c r="TI2635"/>
      <c r="TJ2635"/>
      <c r="TK2635"/>
      <c r="TL2635"/>
      <c r="TM2635"/>
      <c r="TN2635"/>
      <c r="TO2635"/>
      <c r="TP2635"/>
      <c r="TQ2635"/>
      <c r="TR2635"/>
      <c r="TS2635"/>
      <c r="TT2635"/>
      <c r="TU2635"/>
      <c r="TV2635"/>
      <c r="TW2635"/>
      <c r="TX2635"/>
      <c r="TY2635"/>
      <c r="TZ2635"/>
      <c r="UA2635"/>
      <c r="UB2635"/>
      <c r="UC2635"/>
      <c r="UD2635"/>
      <c r="UE2635"/>
      <c r="UF2635"/>
      <c r="UG2635"/>
      <c r="UH2635"/>
      <c r="UI2635"/>
      <c r="UJ2635"/>
      <c r="UK2635"/>
      <c r="UL2635"/>
      <c r="UM2635"/>
      <c r="UN2635"/>
      <c r="UO2635"/>
      <c r="UP2635"/>
      <c r="UQ2635"/>
      <c r="UR2635"/>
      <c r="US2635"/>
      <c r="UT2635"/>
      <c r="UU2635"/>
      <c r="UV2635"/>
      <c r="UW2635"/>
      <c r="UX2635"/>
      <c r="UY2635"/>
      <c r="UZ2635"/>
      <c r="VA2635"/>
      <c r="VB2635"/>
      <c r="VC2635"/>
      <c r="VD2635"/>
      <c r="VE2635"/>
      <c r="VF2635"/>
      <c r="VG2635"/>
      <c r="VH2635"/>
      <c r="VI2635"/>
      <c r="VJ2635"/>
      <c r="VK2635"/>
      <c r="VL2635"/>
      <c r="VM2635"/>
      <c r="VN2635"/>
      <c r="VO2635"/>
      <c r="VP2635"/>
      <c r="VQ2635"/>
      <c r="VR2635"/>
      <c r="VS2635"/>
      <c r="VT2635"/>
      <c r="VU2635"/>
      <c r="VV2635"/>
      <c r="VW2635"/>
      <c r="VX2635"/>
      <c r="VY2635"/>
      <c r="VZ2635"/>
      <c r="WA2635"/>
      <c r="WB2635"/>
      <c r="WC2635"/>
      <c r="WD2635"/>
      <c r="WE2635"/>
      <c r="WF2635"/>
      <c r="WG2635"/>
      <c r="WH2635"/>
      <c r="WI2635"/>
      <c r="WJ2635"/>
      <c r="WK2635"/>
      <c r="WL2635"/>
      <c r="WM2635"/>
      <c r="WN2635"/>
      <c r="WO2635"/>
      <c r="WP2635"/>
      <c r="WQ2635"/>
      <c r="WR2635"/>
      <c r="WS2635"/>
      <c r="WT2635"/>
      <c r="WU2635"/>
      <c r="WV2635"/>
      <c r="WW2635"/>
      <c r="WX2635"/>
      <c r="WY2635"/>
      <c r="WZ2635"/>
      <c r="XA2635"/>
      <c r="XB2635"/>
      <c r="XC2635"/>
      <c r="XD2635"/>
      <c r="XE2635"/>
      <c r="XF2635"/>
      <c r="XG2635"/>
      <c r="XH2635"/>
      <c r="XI2635"/>
      <c r="XJ2635"/>
      <c r="XK2635"/>
      <c r="XL2635"/>
      <c r="XM2635"/>
      <c r="XN2635"/>
      <c r="XO2635"/>
      <c r="XP2635"/>
      <c r="XQ2635"/>
      <c r="XR2635"/>
      <c r="XS2635"/>
      <c r="XT2635"/>
      <c r="XU2635"/>
      <c r="XV2635"/>
      <c r="XW2635"/>
      <c r="XX2635"/>
      <c r="XY2635"/>
      <c r="XZ2635"/>
      <c r="YA2635"/>
      <c r="YB2635"/>
      <c r="YC2635"/>
      <c r="YD2635"/>
      <c r="YE2635"/>
      <c r="YF2635"/>
      <c r="YG2635"/>
      <c r="YH2635"/>
      <c r="YI2635"/>
      <c r="YJ2635"/>
      <c r="YK2635"/>
      <c r="YL2635"/>
      <c r="YM2635"/>
      <c r="YN2635"/>
      <c r="YO2635"/>
      <c r="YP2635"/>
      <c r="YQ2635"/>
      <c r="YR2635"/>
      <c r="YS2635"/>
      <c r="YT2635"/>
      <c r="YU2635"/>
      <c r="YV2635"/>
      <c r="YW2635"/>
      <c r="YX2635"/>
      <c r="YY2635"/>
      <c r="YZ2635"/>
      <c r="ZA2635"/>
      <c r="ZB2635"/>
      <c r="ZC2635"/>
      <c r="ZD2635"/>
      <c r="ZE2635"/>
      <c r="ZF2635"/>
      <c r="ZG2635"/>
      <c r="ZH2635"/>
      <c r="ZI2635"/>
      <c r="ZJ2635"/>
      <c r="ZK2635"/>
      <c r="ZL2635"/>
      <c r="ZM2635"/>
      <c r="ZN2635"/>
      <c r="ZO2635"/>
      <c r="ZP2635"/>
      <c r="ZQ2635"/>
      <c r="ZR2635"/>
      <c r="ZS2635"/>
      <c r="ZT2635"/>
      <c r="ZU2635"/>
      <c r="ZV2635"/>
      <c r="ZW2635"/>
      <c r="ZX2635"/>
      <c r="ZY2635"/>
      <c r="ZZ2635"/>
      <c r="AAA2635"/>
      <c r="AAB2635"/>
      <c r="AAC2635"/>
      <c r="AAD2635"/>
      <c r="AAE2635"/>
      <c r="AAF2635"/>
      <c r="AAG2635"/>
      <c r="AAH2635"/>
      <c r="AAI2635"/>
      <c r="AAJ2635"/>
      <c r="AAK2635"/>
      <c r="AAL2635"/>
      <c r="AAM2635"/>
      <c r="AAN2635"/>
      <c r="AAO2635"/>
      <c r="AAP2635"/>
      <c r="AAQ2635"/>
      <c r="AAR2635"/>
      <c r="AAS2635"/>
      <c r="AAT2635"/>
      <c r="AAU2635"/>
      <c r="AAV2635"/>
      <c r="AAW2635"/>
      <c r="AAX2635"/>
      <c r="AAY2635"/>
      <c r="AAZ2635"/>
      <c r="ABA2635"/>
      <c r="ABB2635"/>
      <c r="ABC2635"/>
      <c r="ABD2635"/>
      <c r="ABE2635"/>
      <c r="ABF2635"/>
      <c r="ABG2635"/>
      <c r="ABH2635"/>
      <c r="ABI2635"/>
      <c r="ABJ2635"/>
      <c r="ABK2635"/>
      <c r="ABL2635"/>
      <c r="ABM2635"/>
      <c r="ABN2635"/>
      <c r="ABO2635"/>
      <c r="ABP2635"/>
      <c r="ABQ2635"/>
      <c r="ABR2635"/>
      <c r="ABS2635"/>
      <c r="ABT2635"/>
      <c r="ABU2635"/>
      <c r="ABV2635"/>
      <c r="ABW2635"/>
      <c r="ABX2635"/>
      <c r="ABY2635"/>
      <c r="ABZ2635"/>
      <c r="ACA2635"/>
      <c r="ACB2635"/>
      <c r="ACC2635"/>
      <c r="ACD2635"/>
      <c r="ACE2635"/>
      <c r="ACF2635"/>
      <c r="ACG2635"/>
      <c r="ACH2635"/>
      <c r="ACI2635"/>
      <c r="ACJ2635"/>
      <c r="ACK2635"/>
      <c r="ACL2635"/>
      <c r="ACM2635"/>
      <c r="ACN2635"/>
      <c r="ACO2635"/>
      <c r="ACP2635"/>
      <c r="ACQ2635"/>
      <c r="ACR2635"/>
      <c r="ACS2635"/>
      <c r="ACT2635"/>
      <c r="ACU2635"/>
      <c r="ACV2635"/>
      <c r="ACW2635"/>
      <c r="ACX2635"/>
      <c r="ACY2635"/>
      <c r="ACZ2635"/>
      <c r="ADA2635"/>
      <c r="ADB2635"/>
      <c r="ADC2635"/>
      <c r="ADD2635"/>
      <c r="ADE2635"/>
      <c r="ADF2635"/>
      <c r="ADG2635"/>
      <c r="ADH2635"/>
      <c r="ADI2635"/>
      <c r="ADJ2635"/>
      <c r="ADK2635"/>
      <c r="ADL2635"/>
      <c r="ADM2635"/>
      <c r="ADN2635"/>
      <c r="ADO2635"/>
      <c r="ADP2635"/>
      <c r="ADQ2635"/>
      <c r="ADR2635"/>
      <c r="ADS2635"/>
      <c r="ADT2635"/>
      <c r="ADU2635"/>
      <c r="ADV2635"/>
      <c r="ADW2635"/>
      <c r="ADX2635"/>
      <c r="ADY2635"/>
      <c r="ADZ2635"/>
      <c r="AEA2635"/>
      <c r="AEB2635"/>
      <c r="AEC2635"/>
      <c r="AED2635"/>
      <c r="AEE2635"/>
      <c r="AEF2635"/>
      <c r="AEG2635"/>
      <c r="AEH2635"/>
      <c r="AEI2635"/>
      <c r="AEJ2635"/>
      <c r="AEK2635"/>
      <c r="AEL2635"/>
      <c r="AEM2635"/>
      <c r="AEN2635"/>
      <c r="AEO2635"/>
      <c r="AEP2635"/>
      <c r="AEQ2635"/>
      <c r="AER2635"/>
      <c r="AES2635"/>
      <c r="AET2635"/>
      <c r="AEU2635"/>
      <c r="AEV2635"/>
      <c r="AEW2635"/>
      <c r="AEX2635"/>
      <c r="AEY2635"/>
      <c r="AEZ2635"/>
      <c r="AFA2635"/>
      <c r="AFB2635"/>
      <c r="AFC2635"/>
      <c r="AFD2635"/>
      <c r="AFE2635"/>
      <c r="AFF2635"/>
      <c r="AFG2635"/>
      <c r="AFH2635"/>
      <c r="AFI2635"/>
      <c r="AFJ2635"/>
      <c r="AFK2635"/>
      <c r="AFL2635"/>
      <c r="AFM2635"/>
      <c r="AFN2635"/>
      <c r="AFO2635"/>
      <c r="AFP2635"/>
      <c r="AFQ2635"/>
      <c r="AFR2635"/>
      <c r="AFS2635"/>
      <c r="AFT2635"/>
      <c r="AFU2635"/>
      <c r="AFV2635"/>
      <c r="AFW2635"/>
      <c r="AFX2635"/>
      <c r="AFY2635"/>
      <c r="AFZ2635"/>
      <c r="AGA2635"/>
      <c r="AGB2635"/>
      <c r="AGC2635"/>
      <c r="AGD2635"/>
      <c r="AGE2635"/>
      <c r="AGF2635"/>
      <c r="AGG2635"/>
      <c r="AGH2635"/>
      <c r="AGI2635"/>
      <c r="AGJ2635"/>
      <c r="AGK2635"/>
      <c r="AGL2635"/>
      <c r="AGM2635"/>
      <c r="AGN2635"/>
      <c r="AGO2635"/>
      <c r="AGP2635"/>
      <c r="AGQ2635"/>
      <c r="AGR2635"/>
      <c r="AGS2635"/>
      <c r="AGT2635"/>
      <c r="AGU2635"/>
      <c r="AGV2635"/>
      <c r="AGW2635"/>
      <c r="AGX2635"/>
      <c r="AGY2635"/>
      <c r="AGZ2635"/>
      <c r="AHA2635"/>
      <c r="AHB2635"/>
      <c r="AHC2635"/>
      <c r="AHD2635"/>
      <c r="AHE2635"/>
      <c r="AHF2635"/>
      <c r="AHG2635"/>
      <c r="AHH2635"/>
      <c r="AHI2635"/>
      <c r="AHJ2635"/>
      <c r="AHK2635"/>
      <c r="AHL2635"/>
      <c r="AHM2635"/>
      <c r="AHN2635"/>
      <c r="AHO2635"/>
      <c r="AHP2635"/>
      <c r="AHQ2635"/>
      <c r="AHR2635"/>
      <c r="AHS2635"/>
      <c r="AHT2635"/>
      <c r="AHU2635"/>
      <c r="AHV2635"/>
      <c r="AHW2635"/>
      <c r="AHX2635"/>
      <c r="AHY2635"/>
      <c r="AHZ2635"/>
      <c r="AIA2635"/>
      <c r="AIB2635"/>
      <c r="AIC2635"/>
      <c r="AID2635"/>
      <c r="AIE2635"/>
      <c r="AIF2635"/>
      <c r="AIG2635"/>
      <c r="AIH2635"/>
      <c r="AII2635"/>
      <c r="AIJ2635"/>
      <c r="AIK2635"/>
      <c r="AIL2635"/>
      <c r="AIM2635"/>
      <c r="AIN2635"/>
      <c r="AIO2635"/>
      <c r="AIP2635"/>
      <c r="AIQ2635"/>
      <c r="AIR2635"/>
      <c r="AIS2635"/>
      <c r="AIT2635"/>
      <c r="AIU2635"/>
      <c r="AIV2635"/>
      <c r="AIW2635"/>
      <c r="AIX2635"/>
      <c r="AIY2635"/>
      <c r="AIZ2635"/>
      <c r="AJA2635"/>
      <c r="AJB2635"/>
      <c r="AJC2635"/>
      <c r="AJD2635"/>
      <c r="AJE2635"/>
      <c r="AJF2635"/>
      <c r="AJG2635"/>
      <c r="AJH2635"/>
      <c r="AJI2635"/>
      <c r="AJJ2635"/>
      <c r="AJK2635"/>
      <c r="AJL2635"/>
      <c r="AJM2635"/>
      <c r="AJN2635"/>
      <c r="AJO2635"/>
      <c r="AJP2635"/>
      <c r="AJQ2635"/>
      <c r="AJR2635"/>
      <c r="AJS2635"/>
      <c r="AJT2635"/>
      <c r="AJU2635"/>
      <c r="AJV2635"/>
      <c r="AJW2635"/>
      <c r="AJX2635"/>
      <c r="AJY2635"/>
      <c r="AJZ2635"/>
      <c r="AKA2635"/>
      <c r="AKB2635"/>
      <c r="AKC2635"/>
      <c r="AKD2635"/>
      <c r="AKE2635"/>
      <c r="AKF2635"/>
      <c r="AKG2635"/>
      <c r="AKH2635"/>
      <c r="AKI2635"/>
      <c r="AKJ2635"/>
      <c r="AKK2635"/>
      <c r="AKL2635"/>
      <c r="AKM2635"/>
      <c r="AKN2635"/>
      <c r="AKO2635"/>
      <c r="AKP2635"/>
      <c r="AKQ2635"/>
      <c r="AKR2635"/>
      <c r="AKS2635"/>
      <c r="AKT2635"/>
      <c r="AKU2635"/>
      <c r="AKV2635"/>
      <c r="AKW2635"/>
      <c r="AKX2635"/>
      <c r="AKY2635"/>
      <c r="AKZ2635"/>
      <c r="ALA2635"/>
      <c r="ALB2635"/>
      <c r="ALC2635"/>
      <c r="ALD2635"/>
      <c r="ALE2635"/>
      <c r="ALF2635"/>
      <c r="ALG2635"/>
      <c r="ALH2635"/>
      <c r="ALI2635"/>
      <c r="ALJ2635"/>
      <c r="ALK2635"/>
      <c r="ALL2635"/>
      <c r="ALM2635"/>
      <c r="ALN2635"/>
      <c r="ALO2635"/>
      <c r="ALP2635"/>
      <c r="ALQ2635"/>
      <c r="ALR2635"/>
      <c r="ALS2635"/>
      <c r="ALT2635"/>
      <c r="ALU2635"/>
      <c r="ALV2635"/>
      <c r="ALW2635"/>
      <c r="ALX2635"/>
      <c r="ALY2635"/>
      <c r="ALZ2635"/>
      <c r="AMA2635"/>
      <c r="AMB2635"/>
      <c r="AMC2635"/>
      <c r="AMD2635"/>
      <c r="AME2635"/>
      <c r="AMF2635"/>
      <c r="AMG2635"/>
      <c r="AMH2635"/>
      <c r="AMI2635"/>
      <c r="AMJ2635"/>
    </row>
    <row r="2636" spans="1:1024" x14ac:dyDescent="0.2">
      <c r="A2636" s="43" t="s">
        <v>1035</v>
      </c>
      <c r="B2636" s="43" t="s">
        <v>218</v>
      </c>
      <c r="C2636" s="84" t="s">
        <v>264</v>
      </c>
      <c r="D2636" s="43" t="s">
        <v>147</v>
      </c>
      <c r="E2636" s="52" t="s">
        <v>973</v>
      </c>
      <c r="F2636"/>
      <c r="G2636" s="52" t="s">
        <v>974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/>
      <c r="FR2636"/>
      <c r="FS2636"/>
      <c r="FT2636"/>
      <c r="FU2636"/>
      <c r="FV2636"/>
      <c r="FW2636"/>
      <c r="FX2636"/>
      <c r="FY2636"/>
      <c r="FZ2636"/>
      <c r="GA2636"/>
      <c r="GB2636"/>
      <c r="GC2636"/>
      <c r="GD2636"/>
      <c r="GE2636"/>
      <c r="GF2636"/>
      <c r="GG2636"/>
      <c r="GH2636"/>
      <c r="GI2636"/>
      <c r="GJ2636"/>
      <c r="GK2636"/>
      <c r="GL2636"/>
      <c r="GM2636"/>
      <c r="GN2636"/>
      <c r="GO2636"/>
      <c r="GP2636"/>
      <c r="GQ2636"/>
      <c r="GR2636"/>
      <c r="GS2636"/>
      <c r="GT2636"/>
      <c r="GU2636"/>
      <c r="GV2636"/>
      <c r="GW2636"/>
      <c r="GX2636"/>
      <c r="GY2636"/>
      <c r="GZ2636"/>
      <c r="HA2636"/>
      <c r="HB2636"/>
      <c r="HC2636"/>
      <c r="HD2636"/>
      <c r="HE2636"/>
      <c r="HF2636"/>
      <c r="HG2636"/>
      <c r="HH2636"/>
      <c r="HI2636"/>
      <c r="HJ2636"/>
      <c r="HK2636"/>
      <c r="HL2636"/>
      <c r="HM2636"/>
      <c r="HN2636"/>
      <c r="HO2636"/>
      <c r="HP2636"/>
      <c r="HQ2636"/>
      <c r="HR2636"/>
      <c r="HS2636"/>
      <c r="HT2636"/>
      <c r="HU2636"/>
      <c r="HV2636"/>
      <c r="HW2636"/>
      <c r="HX2636"/>
      <c r="HY2636"/>
      <c r="HZ2636"/>
      <c r="IA2636"/>
      <c r="IB2636"/>
      <c r="IC2636"/>
      <c r="ID2636"/>
      <c r="IE2636"/>
      <c r="IF2636"/>
      <c r="IG2636"/>
      <c r="IH2636"/>
      <c r="II2636"/>
      <c r="IJ2636"/>
      <c r="IK2636"/>
      <c r="IL2636"/>
      <c r="IM2636"/>
      <c r="IN2636"/>
      <c r="IO2636"/>
      <c r="IP2636"/>
      <c r="IQ2636"/>
      <c r="IR2636"/>
      <c r="IS2636"/>
      <c r="IT2636"/>
      <c r="IU2636"/>
      <c r="IV2636"/>
      <c r="IW2636"/>
      <c r="IX2636"/>
      <c r="IY2636"/>
      <c r="IZ2636"/>
      <c r="JA2636"/>
      <c r="JB2636"/>
      <c r="JC2636"/>
      <c r="JD2636"/>
      <c r="JE2636"/>
      <c r="JF2636"/>
      <c r="JG2636"/>
      <c r="JH2636"/>
      <c r="JI2636"/>
      <c r="JJ2636"/>
      <c r="JK2636"/>
      <c r="JL2636"/>
      <c r="JM2636"/>
      <c r="JN2636"/>
      <c r="JO2636"/>
      <c r="JP2636"/>
      <c r="JQ2636"/>
      <c r="JR2636"/>
      <c r="JS2636"/>
      <c r="JT2636"/>
      <c r="JU2636"/>
      <c r="JV2636"/>
      <c r="JW2636"/>
      <c r="JX2636"/>
      <c r="JY2636"/>
      <c r="JZ2636"/>
      <c r="KA2636"/>
      <c r="KB2636"/>
      <c r="KC2636"/>
      <c r="KD2636"/>
      <c r="KE2636"/>
      <c r="KF2636"/>
      <c r="KG2636"/>
      <c r="KH2636"/>
      <c r="KI2636"/>
      <c r="KJ2636"/>
      <c r="KK2636"/>
      <c r="KL2636"/>
      <c r="KM2636"/>
      <c r="KN2636"/>
      <c r="KO2636"/>
      <c r="KP2636"/>
      <c r="KQ2636"/>
      <c r="KR2636"/>
      <c r="KS2636"/>
      <c r="KT2636"/>
      <c r="KU2636"/>
      <c r="KV2636"/>
      <c r="KW2636"/>
      <c r="KX2636"/>
      <c r="KY2636"/>
      <c r="KZ2636"/>
      <c r="LA2636"/>
      <c r="LB2636"/>
      <c r="LC2636"/>
      <c r="LD2636"/>
      <c r="LE2636"/>
      <c r="LF2636"/>
      <c r="LG2636"/>
      <c r="LH2636"/>
      <c r="LI2636"/>
      <c r="LJ2636"/>
      <c r="LK2636"/>
      <c r="LL2636"/>
      <c r="LM2636"/>
      <c r="LN2636"/>
      <c r="LO2636"/>
      <c r="LP2636"/>
      <c r="LQ2636"/>
      <c r="LR2636"/>
      <c r="LS2636"/>
      <c r="LT2636"/>
      <c r="LU2636"/>
      <c r="LV2636"/>
      <c r="LW2636"/>
      <c r="LX2636"/>
      <c r="LY2636"/>
      <c r="LZ2636"/>
      <c r="MA2636"/>
      <c r="MB2636"/>
      <c r="MC2636"/>
      <c r="MD2636"/>
      <c r="ME2636"/>
      <c r="MF2636"/>
      <c r="MG2636"/>
      <c r="MH2636"/>
      <c r="MI2636"/>
      <c r="MJ2636"/>
      <c r="MK2636"/>
      <c r="ML2636"/>
      <c r="MM2636"/>
      <c r="MN2636"/>
      <c r="MO2636"/>
      <c r="MP2636"/>
      <c r="MQ2636"/>
      <c r="MR2636"/>
      <c r="MS2636"/>
      <c r="MT2636"/>
      <c r="MU2636"/>
      <c r="MV2636"/>
      <c r="MW2636"/>
      <c r="MX2636"/>
      <c r="MY2636"/>
      <c r="MZ2636"/>
      <c r="NA2636"/>
      <c r="NB2636"/>
      <c r="NC2636"/>
      <c r="ND2636"/>
      <c r="NE2636"/>
      <c r="NF2636"/>
      <c r="NG2636"/>
      <c r="NH2636"/>
      <c r="NI2636"/>
      <c r="NJ2636"/>
      <c r="NK2636"/>
      <c r="NL2636"/>
      <c r="NM2636"/>
      <c r="NN2636"/>
      <c r="NO2636"/>
      <c r="NP2636"/>
      <c r="NQ2636"/>
      <c r="NR2636"/>
      <c r="NS2636"/>
      <c r="NT2636"/>
      <c r="NU2636"/>
      <c r="NV2636"/>
      <c r="NW2636"/>
      <c r="NX2636"/>
      <c r="NY2636"/>
      <c r="NZ2636"/>
      <c r="OA2636"/>
      <c r="OB2636"/>
      <c r="OC2636"/>
      <c r="OD2636"/>
      <c r="OE2636"/>
      <c r="OF2636"/>
      <c r="OG2636"/>
      <c r="OH2636"/>
      <c r="OI2636"/>
      <c r="OJ2636"/>
      <c r="OK2636"/>
      <c r="OL2636"/>
      <c r="OM2636"/>
      <c r="ON2636"/>
      <c r="OO2636"/>
      <c r="OP2636"/>
      <c r="OQ2636"/>
      <c r="OR2636"/>
      <c r="OS2636"/>
      <c r="OT2636"/>
      <c r="OU2636"/>
      <c r="OV2636"/>
      <c r="OW2636"/>
      <c r="OX2636"/>
      <c r="OY2636"/>
      <c r="OZ2636"/>
      <c r="PA2636"/>
      <c r="PB2636"/>
      <c r="PC2636"/>
      <c r="PD2636"/>
      <c r="PE2636"/>
      <c r="PF2636"/>
      <c r="PG2636"/>
      <c r="PH2636"/>
      <c r="PI2636"/>
      <c r="PJ2636"/>
      <c r="PK2636"/>
      <c r="PL2636"/>
      <c r="PM2636"/>
      <c r="PN2636"/>
      <c r="PO2636"/>
      <c r="PP2636"/>
      <c r="PQ2636"/>
      <c r="PR2636"/>
      <c r="PS2636"/>
      <c r="PT2636"/>
      <c r="PU2636"/>
      <c r="PV2636"/>
      <c r="PW2636"/>
      <c r="PX2636"/>
      <c r="PY2636"/>
      <c r="PZ2636"/>
      <c r="QA2636"/>
      <c r="QB2636"/>
      <c r="QC2636"/>
      <c r="QD2636"/>
      <c r="QE2636"/>
      <c r="QF2636"/>
      <c r="QG2636"/>
      <c r="QH2636"/>
      <c r="QI2636"/>
      <c r="QJ2636"/>
      <c r="QK2636"/>
      <c r="QL2636"/>
      <c r="QM2636"/>
      <c r="QN2636"/>
      <c r="QO2636"/>
      <c r="QP2636"/>
      <c r="QQ2636"/>
      <c r="QR2636"/>
      <c r="QS2636"/>
      <c r="QT2636"/>
      <c r="QU2636"/>
      <c r="QV2636"/>
      <c r="QW2636"/>
      <c r="QX2636"/>
      <c r="QY2636"/>
      <c r="QZ2636"/>
      <c r="RA2636"/>
      <c r="RB2636"/>
      <c r="RC2636"/>
      <c r="RD2636"/>
      <c r="RE2636"/>
      <c r="RF2636"/>
      <c r="RG2636"/>
      <c r="RH2636"/>
      <c r="RI2636"/>
      <c r="RJ2636"/>
      <c r="RK2636"/>
      <c r="RL2636"/>
      <c r="RM2636"/>
      <c r="RN2636"/>
      <c r="RO2636"/>
      <c r="RP2636"/>
      <c r="RQ2636"/>
      <c r="RR2636"/>
      <c r="RS2636"/>
      <c r="RT2636"/>
      <c r="RU2636"/>
      <c r="RV2636"/>
      <c r="RW2636"/>
      <c r="RX2636"/>
      <c r="RY2636"/>
      <c r="RZ2636"/>
      <c r="SA2636"/>
      <c r="SB2636"/>
      <c r="SC2636"/>
      <c r="SD2636"/>
      <c r="SE2636"/>
      <c r="SF2636"/>
      <c r="SG2636"/>
      <c r="SH2636"/>
      <c r="SI2636"/>
      <c r="SJ2636"/>
      <c r="SK2636"/>
      <c r="SL2636"/>
      <c r="SM2636"/>
      <c r="SN2636"/>
      <c r="SO2636"/>
      <c r="SP2636"/>
      <c r="SQ2636"/>
      <c r="SR2636"/>
      <c r="SS2636"/>
      <c r="ST2636"/>
      <c r="SU2636"/>
      <c r="SV2636"/>
      <c r="SW2636"/>
      <c r="SX2636"/>
      <c r="SY2636"/>
      <c r="SZ2636"/>
      <c r="TA2636"/>
      <c r="TB2636"/>
      <c r="TC2636"/>
      <c r="TD2636"/>
      <c r="TE2636"/>
      <c r="TF2636"/>
      <c r="TG2636"/>
      <c r="TH2636"/>
      <c r="TI2636"/>
      <c r="TJ2636"/>
      <c r="TK2636"/>
      <c r="TL2636"/>
      <c r="TM2636"/>
      <c r="TN2636"/>
      <c r="TO2636"/>
      <c r="TP2636"/>
      <c r="TQ2636"/>
      <c r="TR2636"/>
      <c r="TS2636"/>
      <c r="TT2636"/>
      <c r="TU2636"/>
      <c r="TV2636"/>
      <c r="TW2636"/>
      <c r="TX2636"/>
      <c r="TY2636"/>
      <c r="TZ2636"/>
      <c r="UA2636"/>
      <c r="UB2636"/>
      <c r="UC2636"/>
      <c r="UD2636"/>
      <c r="UE2636"/>
      <c r="UF2636"/>
      <c r="UG2636"/>
      <c r="UH2636"/>
      <c r="UI2636"/>
      <c r="UJ2636"/>
      <c r="UK2636"/>
      <c r="UL2636"/>
      <c r="UM2636"/>
      <c r="UN2636"/>
      <c r="UO2636"/>
      <c r="UP2636"/>
      <c r="UQ2636"/>
      <c r="UR2636"/>
      <c r="US2636"/>
      <c r="UT2636"/>
      <c r="UU2636"/>
      <c r="UV2636"/>
      <c r="UW2636"/>
      <c r="UX2636"/>
      <c r="UY2636"/>
      <c r="UZ2636"/>
      <c r="VA2636"/>
      <c r="VB2636"/>
      <c r="VC2636"/>
      <c r="VD2636"/>
      <c r="VE2636"/>
      <c r="VF2636"/>
      <c r="VG2636"/>
      <c r="VH2636"/>
      <c r="VI2636"/>
      <c r="VJ2636"/>
      <c r="VK2636"/>
      <c r="VL2636"/>
      <c r="VM2636"/>
      <c r="VN2636"/>
      <c r="VO2636"/>
      <c r="VP2636"/>
      <c r="VQ2636"/>
      <c r="VR2636"/>
      <c r="VS2636"/>
      <c r="VT2636"/>
      <c r="VU2636"/>
      <c r="VV2636"/>
      <c r="VW2636"/>
      <c r="VX2636"/>
      <c r="VY2636"/>
      <c r="VZ2636"/>
      <c r="WA2636"/>
      <c r="WB2636"/>
      <c r="WC2636"/>
      <c r="WD2636"/>
      <c r="WE2636"/>
      <c r="WF2636"/>
      <c r="WG2636"/>
      <c r="WH2636"/>
      <c r="WI2636"/>
      <c r="WJ2636"/>
      <c r="WK2636"/>
      <c r="WL2636"/>
      <c r="WM2636"/>
      <c r="WN2636"/>
      <c r="WO2636"/>
      <c r="WP2636"/>
      <c r="WQ2636"/>
      <c r="WR2636"/>
      <c r="WS2636"/>
      <c r="WT2636"/>
      <c r="WU2636"/>
      <c r="WV2636"/>
      <c r="WW2636"/>
      <c r="WX2636"/>
      <c r="WY2636"/>
      <c r="WZ2636"/>
      <c r="XA2636"/>
      <c r="XB2636"/>
      <c r="XC2636"/>
      <c r="XD2636"/>
      <c r="XE2636"/>
      <c r="XF2636"/>
      <c r="XG2636"/>
      <c r="XH2636"/>
      <c r="XI2636"/>
      <c r="XJ2636"/>
      <c r="XK2636"/>
      <c r="XL2636"/>
      <c r="XM2636"/>
      <c r="XN2636"/>
      <c r="XO2636"/>
      <c r="XP2636"/>
      <c r="XQ2636"/>
      <c r="XR2636"/>
      <c r="XS2636"/>
      <c r="XT2636"/>
      <c r="XU2636"/>
      <c r="XV2636"/>
      <c r="XW2636"/>
      <c r="XX2636"/>
      <c r="XY2636"/>
      <c r="XZ2636"/>
      <c r="YA2636"/>
      <c r="YB2636"/>
      <c r="YC2636"/>
      <c r="YD2636"/>
      <c r="YE2636"/>
      <c r="YF2636"/>
      <c r="YG2636"/>
      <c r="YH2636"/>
      <c r="YI2636"/>
      <c r="YJ2636"/>
      <c r="YK2636"/>
      <c r="YL2636"/>
      <c r="YM2636"/>
      <c r="YN2636"/>
      <c r="YO2636"/>
      <c r="YP2636"/>
      <c r="YQ2636"/>
      <c r="YR2636"/>
      <c r="YS2636"/>
      <c r="YT2636"/>
      <c r="YU2636"/>
      <c r="YV2636"/>
      <c r="YW2636"/>
      <c r="YX2636"/>
      <c r="YY2636"/>
      <c r="YZ2636"/>
      <c r="ZA2636"/>
      <c r="ZB2636"/>
      <c r="ZC2636"/>
      <c r="ZD2636"/>
      <c r="ZE2636"/>
      <c r="ZF2636"/>
      <c r="ZG2636"/>
      <c r="ZH2636"/>
      <c r="ZI2636"/>
      <c r="ZJ2636"/>
      <c r="ZK2636"/>
      <c r="ZL2636"/>
      <c r="ZM2636"/>
      <c r="ZN2636"/>
      <c r="ZO2636"/>
      <c r="ZP2636"/>
      <c r="ZQ2636"/>
      <c r="ZR2636"/>
      <c r="ZS2636"/>
      <c r="ZT2636"/>
      <c r="ZU2636"/>
      <c r="ZV2636"/>
      <c r="ZW2636"/>
      <c r="ZX2636"/>
      <c r="ZY2636"/>
      <c r="ZZ2636"/>
      <c r="AAA2636"/>
      <c r="AAB2636"/>
      <c r="AAC2636"/>
      <c r="AAD2636"/>
      <c r="AAE2636"/>
      <c r="AAF2636"/>
      <c r="AAG2636"/>
      <c r="AAH2636"/>
      <c r="AAI2636"/>
      <c r="AAJ2636"/>
      <c r="AAK2636"/>
      <c r="AAL2636"/>
      <c r="AAM2636"/>
      <c r="AAN2636"/>
      <c r="AAO2636"/>
      <c r="AAP2636"/>
      <c r="AAQ2636"/>
      <c r="AAR2636"/>
      <c r="AAS2636"/>
      <c r="AAT2636"/>
      <c r="AAU2636"/>
      <c r="AAV2636"/>
      <c r="AAW2636"/>
      <c r="AAX2636"/>
      <c r="AAY2636"/>
      <c r="AAZ2636"/>
      <c r="ABA2636"/>
      <c r="ABB2636"/>
      <c r="ABC2636"/>
      <c r="ABD2636"/>
      <c r="ABE2636"/>
      <c r="ABF2636"/>
      <c r="ABG2636"/>
      <c r="ABH2636"/>
      <c r="ABI2636"/>
      <c r="ABJ2636"/>
      <c r="ABK2636"/>
      <c r="ABL2636"/>
      <c r="ABM2636"/>
      <c r="ABN2636"/>
      <c r="ABO2636"/>
      <c r="ABP2636"/>
      <c r="ABQ2636"/>
      <c r="ABR2636"/>
      <c r="ABS2636"/>
      <c r="ABT2636"/>
      <c r="ABU2636"/>
      <c r="ABV2636"/>
      <c r="ABW2636"/>
      <c r="ABX2636"/>
      <c r="ABY2636"/>
      <c r="ABZ2636"/>
      <c r="ACA2636"/>
      <c r="ACB2636"/>
      <c r="ACC2636"/>
      <c r="ACD2636"/>
      <c r="ACE2636"/>
      <c r="ACF2636"/>
      <c r="ACG2636"/>
      <c r="ACH2636"/>
      <c r="ACI2636"/>
      <c r="ACJ2636"/>
      <c r="ACK2636"/>
      <c r="ACL2636"/>
      <c r="ACM2636"/>
      <c r="ACN2636"/>
      <c r="ACO2636"/>
      <c r="ACP2636"/>
      <c r="ACQ2636"/>
      <c r="ACR2636"/>
      <c r="ACS2636"/>
      <c r="ACT2636"/>
      <c r="ACU2636"/>
      <c r="ACV2636"/>
      <c r="ACW2636"/>
      <c r="ACX2636"/>
      <c r="ACY2636"/>
      <c r="ACZ2636"/>
      <c r="ADA2636"/>
      <c r="ADB2636"/>
      <c r="ADC2636"/>
      <c r="ADD2636"/>
      <c r="ADE2636"/>
      <c r="ADF2636"/>
      <c r="ADG2636"/>
      <c r="ADH2636"/>
      <c r="ADI2636"/>
      <c r="ADJ2636"/>
      <c r="ADK2636"/>
      <c r="ADL2636"/>
      <c r="ADM2636"/>
      <c r="ADN2636"/>
      <c r="ADO2636"/>
      <c r="ADP2636"/>
      <c r="ADQ2636"/>
      <c r="ADR2636"/>
      <c r="ADS2636"/>
      <c r="ADT2636"/>
      <c r="ADU2636"/>
      <c r="ADV2636"/>
      <c r="ADW2636"/>
      <c r="ADX2636"/>
      <c r="ADY2636"/>
      <c r="ADZ2636"/>
      <c r="AEA2636"/>
      <c r="AEB2636"/>
      <c r="AEC2636"/>
      <c r="AED2636"/>
      <c r="AEE2636"/>
      <c r="AEF2636"/>
      <c r="AEG2636"/>
      <c r="AEH2636"/>
      <c r="AEI2636"/>
      <c r="AEJ2636"/>
      <c r="AEK2636"/>
      <c r="AEL2636"/>
      <c r="AEM2636"/>
      <c r="AEN2636"/>
      <c r="AEO2636"/>
      <c r="AEP2636"/>
      <c r="AEQ2636"/>
      <c r="AER2636"/>
      <c r="AES2636"/>
      <c r="AET2636"/>
      <c r="AEU2636"/>
      <c r="AEV2636"/>
      <c r="AEW2636"/>
      <c r="AEX2636"/>
      <c r="AEY2636"/>
      <c r="AEZ2636"/>
      <c r="AFA2636"/>
      <c r="AFB2636"/>
      <c r="AFC2636"/>
      <c r="AFD2636"/>
      <c r="AFE2636"/>
      <c r="AFF2636"/>
      <c r="AFG2636"/>
      <c r="AFH2636"/>
      <c r="AFI2636"/>
      <c r="AFJ2636"/>
      <c r="AFK2636"/>
      <c r="AFL2636"/>
      <c r="AFM2636"/>
      <c r="AFN2636"/>
      <c r="AFO2636"/>
      <c r="AFP2636"/>
      <c r="AFQ2636"/>
      <c r="AFR2636"/>
      <c r="AFS2636"/>
      <c r="AFT2636"/>
      <c r="AFU2636"/>
      <c r="AFV2636"/>
      <c r="AFW2636"/>
      <c r="AFX2636"/>
      <c r="AFY2636"/>
      <c r="AFZ2636"/>
      <c r="AGA2636"/>
      <c r="AGB2636"/>
      <c r="AGC2636"/>
      <c r="AGD2636"/>
      <c r="AGE2636"/>
      <c r="AGF2636"/>
      <c r="AGG2636"/>
      <c r="AGH2636"/>
      <c r="AGI2636"/>
      <c r="AGJ2636"/>
      <c r="AGK2636"/>
      <c r="AGL2636"/>
      <c r="AGM2636"/>
      <c r="AGN2636"/>
      <c r="AGO2636"/>
      <c r="AGP2636"/>
      <c r="AGQ2636"/>
      <c r="AGR2636"/>
      <c r="AGS2636"/>
      <c r="AGT2636"/>
      <c r="AGU2636"/>
      <c r="AGV2636"/>
      <c r="AGW2636"/>
      <c r="AGX2636"/>
      <c r="AGY2636"/>
      <c r="AGZ2636"/>
      <c r="AHA2636"/>
      <c r="AHB2636"/>
      <c r="AHC2636"/>
      <c r="AHD2636"/>
      <c r="AHE2636"/>
      <c r="AHF2636"/>
      <c r="AHG2636"/>
      <c r="AHH2636"/>
      <c r="AHI2636"/>
      <c r="AHJ2636"/>
      <c r="AHK2636"/>
      <c r="AHL2636"/>
      <c r="AHM2636"/>
      <c r="AHN2636"/>
      <c r="AHO2636"/>
      <c r="AHP2636"/>
      <c r="AHQ2636"/>
      <c r="AHR2636"/>
      <c r="AHS2636"/>
      <c r="AHT2636"/>
      <c r="AHU2636"/>
      <c r="AHV2636"/>
      <c r="AHW2636"/>
      <c r="AHX2636"/>
      <c r="AHY2636"/>
      <c r="AHZ2636"/>
      <c r="AIA2636"/>
      <c r="AIB2636"/>
      <c r="AIC2636"/>
      <c r="AID2636"/>
      <c r="AIE2636"/>
      <c r="AIF2636"/>
      <c r="AIG2636"/>
      <c r="AIH2636"/>
      <c r="AII2636"/>
      <c r="AIJ2636"/>
      <c r="AIK2636"/>
      <c r="AIL2636"/>
      <c r="AIM2636"/>
      <c r="AIN2636"/>
      <c r="AIO2636"/>
      <c r="AIP2636"/>
      <c r="AIQ2636"/>
      <c r="AIR2636"/>
      <c r="AIS2636"/>
      <c r="AIT2636"/>
      <c r="AIU2636"/>
      <c r="AIV2636"/>
      <c r="AIW2636"/>
      <c r="AIX2636"/>
      <c r="AIY2636"/>
      <c r="AIZ2636"/>
      <c r="AJA2636"/>
      <c r="AJB2636"/>
      <c r="AJC2636"/>
      <c r="AJD2636"/>
      <c r="AJE2636"/>
      <c r="AJF2636"/>
      <c r="AJG2636"/>
      <c r="AJH2636"/>
      <c r="AJI2636"/>
      <c r="AJJ2636"/>
      <c r="AJK2636"/>
      <c r="AJL2636"/>
      <c r="AJM2636"/>
      <c r="AJN2636"/>
      <c r="AJO2636"/>
      <c r="AJP2636"/>
      <c r="AJQ2636"/>
      <c r="AJR2636"/>
      <c r="AJS2636"/>
      <c r="AJT2636"/>
      <c r="AJU2636"/>
      <c r="AJV2636"/>
      <c r="AJW2636"/>
      <c r="AJX2636"/>
      <c r="AJY2636"/>
      <c r="AJZ2636"/>
      <c r="AKA2636"/>
      <c r="AKB2636"/>
      <c r="AKC2636"/>
      <c r="AKD2636"/>
      <c r="AKE2636"/>
      <c r="AKF2636"/>
      <c r="AKG2636"/>
      <c r="AKH2636"/>
      <c r="AKI2636"/>
      <c r="AKJ2636"/>
      <c r="AKK2636"/>
      <c r="AKL2636"/>
      <c r="AKM2636"/>
      <c r="AKN2636"/>
      <c r="AKO2636"/>
      <c r="AKP2636"/>
      <c r="AKQ2636"/>
      <c r="AKR2636"/>
      <c r="AKS2636"/>
      <c r="AKT2636"/>
      <c r="AKU2636"/>
      <c r="AKV2636"/>
      <c r="AKW2636"/>
      <c r="AKX2636"/>
      <c r="AKY2636"/>
      <c r="AKZ2636"/>
      <c r="ALA2636"/>
      <c r="ALB2636"/>
      <c r="ALC2636"/>
      <c r="ALD2636"/>
      <c r="ALE2636"/>
      <c r="ALF2636"/>
      <c r="ALG2636"/>
      <c r="ALH2636"/>
      <c r="ALI2636"/>
      <c r="ALJ2636"/>
      <c r="ALK2636"/>
      <c r="ALL2636"/>
      <c r="ALM2636"/>
      <c r="ALN2636"/>
      <c r="ALO2636"/>
      <c r="ALP2636"/>
      <c r="ALQ2636"/>
      <c r="ALR2636"/>
      <c r="ALS2636"/>
      <c r="ALT2636"/>
      <c r="ALU2636"/>
      <c r="ALV2636"/>
      <c r="ALW2636"/>
      <c r="ALX2636"/>
      <c r="ALY2636"/>
      <c r="ALZ2636"/>
      <c r="AMA2636"/>
      <c r="AMB2636"/>
      <c r="AMC2636"/>
      <c r="AMD2636"/>
      <c r="AME2636"/>
      <c r="AMF2636"/>
      <c r="AMG2636"/>
      <c r="AMH2636"/>
      <c r="AMI2636"/>
      <c r="AMJ2636"/>
    </row>
    <row r="2637" spans="1:1024" x14ac:dyDescent="0.2">
      <c r="A2637" s="43" t="s">
        <v>1035</v>
      </c>
      <c r="B2637" s="43" t="s">
        <v>218</v>
      </c>
      <c r="C2637" s="84" t="s">
        <v>264</v>
      </c>
      <c r="D2637" s="43" t="s">
        <v>147</v>
      </c>
      <c r="E2637" s="52" t="s">
        <v>649</v>
      </c>
      <c r="F2637"/>
      <c r="G2637" s="52" t="s">
        <v>650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  <c r="HJ2637"/>
      <c r="HK2637"/>
      <c r="HL2637"/>
      <c r="HM2637"/>
      <c r="HN2637"/>
      <c r="HO2637"/>
      <c r="HP2637"/>
      <c r="HQ2637"/>
      <c r="HR2637"/>
      <c r="HS2637"/>
      <c r="HT2637"/>
      <c r="HU2637"/>
      <c r="HV2637"/>
      <c r="HW2637"/>
      <c r="HX2637"/>
      <c r="HY2637"/>
      <c r="HZ2637"/>
      <c r="IA2637"/>
      <c r="IB2637"/>
      <c r="IC2637"/>
      <c r="ID2637"/>
      <c r="IE2637"/>
      <c r="IF2637"/>
      <c r="IG2637"/>
      <c r="IH2637"/>
      <c r="II2637"/>
      <c r="IJ2637"/>
      <c r="IK2637"/>
      <c r="IL2637"/>
      <c r="IM2637"/>
      <c r="IN2637"/>
      <c r="IO2637"/>
      <c r="IP2637"/>
      <c r="IQ2637"/>
      <c r="IR2637"/>
      <c r="IS2637"/>
      <c r="IT2637"/>
      <c r="IU2637"/>
      <c r="IV2637"/>
      <c r="IW2637"/>
      <c r="IX2637"/>
      <c r="IY2637"/>
      <c r="IZ2637"/>
      <c r="JA2637"/>
      <c r="JB2637"/>
      <c r="JC2637"/>
      <c r="JD2637"/>
      <c r="JE2637"/>
      <c r="JF2637"/>
      <c r="JG2637"/>
      <c r="JH2637"/>
      <c r="JI2637"/>
      <c r="JJ2637"/>
      <c r="JK2637"/>
      <c r="JL2637"/>
      <c r="JM2637"/>
      <c r="JN2637"/>
      <c r="JO2637"/>
      <c r="JP2637"/>
      <c r="JQ2637"/>
      <c r="JR2637"/>
      <c r="JS2637"/>
      <c r="JT2637"/>
      <c r="JU2637"/>
      <c r="JV2637"/>
      <c r="JW2637"/>
      <c r="JX2637"/>
      <c r="JY2637"/>
      <c r="JZ2637"/>
      <c r="KA2637"/>
      <c r="KB2637"/>
      <c r="KC2637"/>
      <c r="KD2637"/>
      <c r="KE2637"/>
      <c r="KF2637"/>
      <c r="KG2637"/>
      <c r="KH2637"/>
      <c r="KI2637"/>
      <c r="KJ2637"/>
      <c r="KK2637"/>
      <c r="KL2637"/>
      <c r="KM2637"/>
      <c r="KN2637"/>
      <c r="KO2637"/>
      <c r="KP2637"/>
      <c r="KQ2637"/>
      <c r="KR2637"/>
      <c r="KS2637"/>
      <c r="KT2637"/>
      <c r="KU2637"/>
      <c r="KV2637"/>
      <c r="KW2637"/>
      <c r="KX2637"/>
      <c r="KY2637"/>
      <c r="KZ2637"/>
      <c r="LA2637"/>
      <c r="LB2637"/>
      <c r="LC2637"/>
      <c r="LD2637"/>
      <c r="LE2637"/>
      <c r="LF2637"/>
      <c r="LG2637"/>
      <c r="LH2637"/>
      <c r="LI2637"/>
      <c r="LJ2637"/>
      <c r="LK2637"/>
      <c r="LL2637"/>
      <c r="LM2637"/>
      <c r="LN2637"/>
      <c r="LO2637"/>
      <c r="LP2637"/>
      <c r="LQ2637"/>
      <c r="LR2637"/>
      <c r="LS2637"/>
      <c r="LT2637"/>
      <c r="LU2637"/>
      <c r="LV2637"/>
      <c r="LW2637"/>
      <c r="LX2637"/>
      <c r="LY2637"/>
      <c r="LZ2637"/>
      <c r="MA2637"/>
      <c r="MB2637"/>
      <c r="MC2637"/>
      <c r="MD2637"/>
      <c r="ME2637"/>
      <c r="MF2637"/>
      <c r="MG2637"/>
      <c r="MH2637"/>
      <c r="MI2637"/>
      <c r="MJ2637"/>
      <c r="MK2637"/>
      <c r="ML2637"/>
      <c r="MM2637"/>
      <c r="MN2637"/>
      <c r="MO2637"/>
      <c r="MP2637"/>
      <c r="MQ2637"/>
      <c r="MR2637"/>
      <c r="MS2637"/>
      <c r="MT2637"/>
      <c r="MU2637"/>
      <c r="MV2637"/>
      <c r="MW2637"/>
      <c r="MX2637"/>
      <c r="MY2637"/>
      <c r="MZ2637"/>
      <c r="NA2637"/>
      <c r="NB2637"/>
      <c r="NC2637"/>
      <c r="ND2637"/>
      <c r="NE2637"/>
      <c r="NF2637"/>
      <c r="NG2637"/>
      <c r="NH2637"/>
      <c r="NI2637"/>
      <c r="NJ2637"/>
      <c r="NK2637"/>
      <c r="NL2637"/>
      <c r="NM2637"/>
      <c r="NN2637"/>
      <c r="NO2637"/>
      <c r="NP2637"/>
      <c r="NQ2637"/>
      <c r="NR2637"/>
      <c r="NS2637"/>
      <c r="NT2637"/>
      <c r="NU2637"/>
      <c r="NV2637"/>
      <c r="NW2637"/>
      <c r="NX2637"/>
      <c r="NY2637"/>
      <c r="NZ2637"/>
      <c r="OA2637"/>
      <c r="OB2637"/>
      <c r="OC2637"/>
      <c r="OD2637"/>
      <c r="OE2637"/>
      <c r="OF2637"/>
      <c r="OG2637"/>
      <c r="OH2637"/>
      <c r="OI2637"/>
      <c r="OJ2637"/>
      <c r="OK2637"/>
      <c r="OL2637"/>
      <c r="OM2637"/>
      <c r="ON2637"/>
      <c r="OO2637"/>
      <c r="OP2637"/>
      <c r="OQ2637"/>
      <c r="OR2637"/>
      <c r="OS2637"/>
      <c r="OT2637"/>
      <c r="OU2637"/>
      <c r="OV2637"/>
      <c r="OW2637"/>
      <c r="OX2637"/>
      <c r="OY2637"/>
      <c r="OZ2637"/>
      <c r="PA2637"/>
      <c r="PB2637"/>
      <c r="PC2637"/>
      <c r="PD2637"/>
      <c r="PE2637"/>
      <c r="PF2637"/>
      <c r="PG2637"/>
      <c r="PH2637"/>
      <c r="PI2637"/>
      <c r="PJ2637"/>
      <c r="PK2637"/>
      <c r="PL2637"/>
      <c r="PM2637"/>
      <c r="PN2637"/>
      <c r="PO2637"/>
      <c r="PP2637"/>
      <c r="PQ2637"/>
      <c r="PR2637"/>
      <c r="PS2637"/>
      <c r="PT2637"/>
      <c r="PU2637"/>
      <c r="PV2637"/>
      <c r="PW2637"/>
      <c r="PX2637"/>
      <c r="PY2637"/>
      <c r="PZ2637"/>
      <c r="QA2637"/>
      <c r="QB2637"/>
      <c r="QC2637"/>
      <c r="QD2637"/>
      <c r="QE2637"/>
      <c r="QF2637"/>
      <c r="QG2637"/>
      <c r="QH2637"/>
      <c r="QI2637"/>
      <c r="QJ2637"/>
      <c r="QK2637"/>
      <c r="QL2637"/>
      <c r="QM2637"/>
      <c r="QN2637"/>
      <c r="QO2637"/>
      <c r="QP2637"/>
      <c r="QQ2637"/>
      <c r="QR2637"/>
      <c r="QS2637"/>
      <c r="QT2637"/>
      <c r="QU2637"/>
      <c r="QV2637"/>
      <c r="QW2637"/>
      <c r="QX2637"/>
      <c r="QY2637"/>
      <c r="QZ2637"/>
      <c r="RA2637"/>
      <c r="RB2637"/>
      <c r="RC2637"/>
      <c r="RD2637"/>
      <c r="RE2637"/>
      <c r="RF2637"/>
      <c r="RG2637"/>
      <c r="RH2637"/>
      <c r="RI2637"/>
      <c r="RJ2637"/>
      <c r="RK2637"/>
      <c r="RL2637"/>
      <c r="RM2637"/>
      <c r="RN2637"/>
      <c r="RO2637"/>
      <c r="RP2637"/>
      <c r="RQ2637"/>
      <c r="RR2637"/>
      <c r="RS2637"/>
      <c r="RT2637"/>
      <c r="RU2637"/>
      <c r="RV2637"/>
      <c r="RW2637"/>
      <c r="RX2637"/>
      <c r="RY2637"/>
      <c r="RZ2637"/>
      <c r="SA2637"/>
      <c r="SB2637"/>
      <c r="SC2637"/>
      <c r="SD2637"/>
      <c r="SE2637"/>
      <c r="SF2637"/>
      <c r="SG2637"/>
      <c r="SH2637"/>
      <c r="SI2637"/>
      <c r="SJ2637"/>
      <c r="SK2637"/>
      <c r="SL2637"/>
      <c r="SM2637"/>
      <c r="SN2637"/>
      <c r="SO2637"/>
      <c r="SP2637"/>
      <c r="SQ2637"/>
      <c r="SR2637"/>
      <c r="SS2637"/>
      <c r="ST2637"/>
      <c r="SU2637"/>
      <c r="SV2637"/>
      <c r="SW2637"/>
      <c r="SX2637"/>
      <c r="SY2637"/>
      <c r="SZ2637"/>
      <c r="TA2637"/>
      <c r="TB2637"/>
      <c r="TC2637"/>
      <c r="TD2637"/>
      <c r="TE2637"/>
      <c r="TF2637"/>
      <c r="TG2637"/>
      <c r="TH2637"/>
      <c r="TI2637"/>
      <c r="TJ2637"/>
      <c r="TK2637"/>
      <c r="TL2637"/>
      <c r="TM2637"/>
      <c r="TN2637"/>
      <c r="TO2637"/>
      <c r="TP2637"/>
      <c r="TQ2637"/>
      <c r="TR2637"/>
      <c r="TS2637"/>
      <c r="TT2637"/>
      <c r="TU2637"/>
      <c r="TV2637"/>
      <c r="TW2637"/>
      <c r="TX2637"/>
      <c r="TY2637"/>
      <c r="TZ2637"/>
      <c r="UA2637"/>
      <c r="UB2637"/>
      <c r="UC2637"/>
      <c r="UD2637"/>
      <c r="UE2637"/>
      <c r="UF2637"/>
      <c r="UG2637"/>
      <c r="UH2637"/>
      <c r="UI2637"/>
      <c r="UJ2637"/>
      <c r="UK2637"/>
      <c r="UL2637"/>
      <c r="UM2637"/>
      <c r="UN2637"/>
      <c r="UO2637"/>
      <c r="UP2637"/>
      <c r="UQ2637"/>
      <c r="UR2637"/>
      <c r="US2637"/>
      <c r="UT2637"/>
      <c r="UU2637"/>
      <c r="UV2637"/>
      <c r="UW2637"/>
      <c r="UX2637"/>
      <c r="UY2637"/>
      <c r="UZ2637"/>
      <c r="VA2637"/>
      <c r="VB2637"/>
      <c r="VC2637"/>
      <c r="VD2637"/>
      <c r="VE2637"/>
      <c r="VF2637"/>
      <c r="VG2637"/>
      <c r="VH2637"/>
      <c r="VI2637"/>
      <c r="VJ2637"/>
      <c r="VK2637"/>
      <c r="VL2637"/>
      <c r="VM2637"/>
      <c r="VN2637"/>
      <c r="VO2637"/>
      <c r="VP2637"/>
      <c r="VQ2637"/>
      <c r="VR2637"/>
      <c r="VS2637"/>
      <c r="VT2637"/>
      <c r="VU2637"/>
      <c r="VV2637"/>
      <c r="VW2637"/>
      <c r="VX2637"/>
      <c r="VY2637"/>
      <c r="VZ2637"/>
      <c r="WA2637"/>
      <c r="WB2637"/>
      <c r="WC2637"/>
      <c r="WD2637"/>
      <c r="WE2637"/>
      <c r="WF2637"/>
      <c r="WG2637"/>
      <c r="WH2637"/>
      <c r="WI2637"/>
      <c r="WJ2637"/>
      <c r="WK2637"/>
      <c r="WL2637"/>
      <c r="WM2637"/>
      <c r="WN2637"/>
      <c r="WO2637"/>
      <c r="WP2637"/>
      <c r="WQ2637"/>
      <c r="WR2637"/>
      <c r="WS2637"/>
      <c r="WT2637"/>
      <c r="WU2637"/>
      <c r="WV2637"/>
      <c r="WW2637"/>
      <c r="WX2637"/>
      <c r="WY2637"/>
      <c r="WZ2637"/>
      <c r="XA2637"/>
      <c r="XB2637"/>
      <c r="XC2637"/>
      <c r="XD2637"/>
      <c r="XE2637"/>
      <c r="XF2637"/>
      <c r="XG2637"/>
      <c r="XH2637"/>
      <c r="XI2637"/>
      <c r="XJ2637"/>
      <c r="XK2637"/>
      <c r="XL2637"/>
      <c r="XM2637"/>
      <c r="XN2637"/>
      <c r="XO2637"/>
      <c r="XP2637"/>
      <c r="XQ2637"/>
      <c r="XR2637"/>
      <c r="XS2637"/>
      <c r="XT2637"/>
      <c r="XU2637"/>
      <c r="XV2637"/>
      <c r="XW2637"/>
      <c r="XX2637"/>
      <c r="XY2637"/>
      <c r="XZ2637"/>
      <c r="YA2637"/>
      <c r="YB2637"/>
      <c r="YC2637"/>
      <c r="YD2637"/>
      <c r="YE2637"/>
      <c r="YF2637"/>
      <c r="YG2637"/>
      <c r="YH2637"/>
      <c r="YI2637"/>
      <c r="YJ2637"/>
      <c r="YK2637"/>
      <c r="YL2637"/>
      <c r="YM2637"/>
      <c r="YN2637"/>
      <c r="YO2637"/>
      <c r="YP2637"/>
      <c r="YQ2637"/>
      <c r="YR2637"/>
      <c r="YS2637"/>
      <c r="YT2637"/>
      <c r="YU2637"/>
      <c r="YV2637"/>
      <c r="YW2637"/>
      <c r="YX2637"/>
      <c r="YY2637"/>
      <c r="YZ2637"/>
      <c r="ZA2637"/>
      <c r="ZB2637"/>
      <c r="ZC2637"/>
      <c r="ZD2637"/>
      <c r="ZE2637"/>
      <c r="ZF2637"/>
      <c r="ZG2637"/>
      <c r="ZH2637"/>
      <c r="ZI2637"/>
      <c r="ZJ2637"/>
      <c r="ZK2637"/>
      <c r="ZL2637"/>
      <c r="ZM2637"/>
      <c r="ZN2637"/>
      <c r="ZO2637"/>
      <c r="ZP2637"/>
      <c r="ZQ2637"/>
      <c r="ZR2637"/>
      <c r="ZS2637"/>
      <c r="ZT2637"/>
      <c r="ZU2637"/>
      <c r="ZV2637"/>
      <c r="ZW2637"/>
      <c r="ZX2637"/>
      <c r="ZY2637"/>
      <c r="ZZ2637"/>
      <c r="AAA2637"/>
      <c r="AAB2637"/>
      <c r="AAC2637"/>
      <c r="AAD2637"/>
      <c r="AAE2637"/>
      <c r="AAF2637"/>
      <c r="AAG2637"/>
      <c r="AAH2637"/>
      <c r="AAI2637"/>
      <c r="AAJ2637"/>
      <c r="AAK2637"/>
      <c r="AAL2637"/>
      <c r="AAM2637"/>
      <c r="AAN2637"/>
      <c r="AAO2637"/>
      <c r="AAP2637"/>
      <c r="AAQ2637"/>
      <c r="AAR2637"/>
      <c r="AAS2637"/>
      <c r="AAT2637"/>
      <c r="AAU2637"/>
      <c r="AAV2637"/>
      <c r="AAW2637"/>
      <c r="AAX2637"/>
      <c r="AAY2637"/>
      <c r="AAZ2637"/>
      <c r="ABA2637"/>
      <c r="ABB2637"/>
      <c r="ABC2637"/>
      <c r="ABD2637"/>
      <c r="ABE2637"/>
      <c r="ABF2637"/>
      <c r="ABG2637"/>
      <c r="ABH2637"/>
      <c r="ABI2637"/>
      <c r="ABJ2637"/>
      <c r="ABK2637"/>
      <c r="ABL2637"/>
      <c r="ABM2637"/>
      <c r="ABN2637"/>
      <c r="ABO2637"/>
      <c r="ABP2637"/>
      <c r="ABQ2637"/>
      <c r="ABR2637"/>
      <c r="ABS2637"/>
      <c r="ABT2637"/>
      <c r="ABU2637"/>
      <c r="ABV2637"/>
      <c r="ABW2637"/>
      <c r="ABX2637"/>
      <c r="ABY2637"/>
      <c r="ABZ2637"/>
      <c r="ACA2637"/>
      <c r="ACB2637"/>
      <c r="ACC2637"/>
      <c r="ACD2637"/>
      <c r="ACE2637"/>
      <c r="ACF2637"/>
      <c r="ACG2637"/>
      <c r="ACH2637"/>
      <c r="ACI2637"/>
      <c r="ACJ2637"/>
      <c r="ACK2637"/>
      <c r="ACL2637"/>
      <c r="ACM2637"/>
      <c r="ACN2637"/>
      <c r="ACO2637"/>
      <c r="ACP2637"/>
      <c r="ACQ2637"/>
      <c r="ACR2637"/>
      <c r="ACS2637"/>
      <c r="ACT2637"/>
      <c r="ACU2637"/>
      <c r="ACV2637"/>
      <c r="ACW2637"/>
      <c r="ACX2637"/>
      <c r="ACY2637"/>
      <c r="ACZ2637"/>
      <c r="ADA2637"/>
      <c r="ADB2637"/>
      <c r="ADC2637"/>
      <c r="ADD2637"/>
      <c r="ADE2637"/>
      <c r="ADF2637"/>
      <c r="ADG2637"/>
      <c r="ADH2637"/>
      <c r="ADI2637"/>
      <c r="ADJ2637"/>
      <c r="ADK2637"/>
      <c r="ADL2637"/>
      <c r="ADM2637"/>
      <c r="ADN2637"/>
      <c r="ADO2637"/>
      <c r="ADP2637"/>
      <c r="ADQ2637"/>
      <c r="ADR2637"/>
      <c r="ADS2637"/>
      <c r="ADT2637"/>
      <c r="ADU2637"/>
      <c r="ADV2637"/>
      <c r="ADW2637"/>
      <c r="ADX2637"/>
      <c r="ADY2637"/>
      <c r="ADZ2637"/>
      <c r="AEA2637"/>
      <c r="AEB2637"/>
      <c r="AEC2637"/>
      <c r="AED2637"/>
      <c r="AEE2637"/>
      <c r="AEF2637"/>
      <c r="AEG2637"/>
      <c r="AEH2637"/>
      <c r="AEI2637"/>
      <c r="AEJ2637"/>
      <c r="AEK2637"/>
      <c r="AEL2637"/>
      <c r="AEM2637"/>
      <c r="AEN2637"/>
      <c r="AEO2637"/>
      <c r="AEP2637"/>
      <c r="AEQ2637"/>
      <c r="AER2637"/>
      <c r="AES2637"/>
      <c r="AET2637"/>
      <c r="AEU2637"/>
      <c r="AEV2637"/>
      <c r="AEW2637"/>
      <c r="AEX2637"/>
      <c r="AEY2637"/>
      <c r="AEZ2637"/>
      <c r="AFA2637"/>
      <c r="AFB2637"/>
      <c r="AFC2637"/>
      <c r="AFD2637"/>
      <c r="AFE2637"/>
      <c r="AFF2637"/>
      <c r="AFG2637"/>
      <c r="AFH2637"/>
      <c r="AFI2637"/>
      <c r="AFJ2637"/>
      <c r="AFK2637"/>
      <c r="AFL2637"/>
      <c r="AFM2637"/>
      <c r="AFN2637"/>
      <c r="AFO2637"/>
      <c r="AFP2637"/>
      <c r="AFQ2637"/>
      <c r="AFR2637"/>
      <c r="AFS2637"/>
      <c r="AFT2637"/>
      <c r="AFU2637"/>
      <c r="AFV2637"/>
      <c r="AFW2637"/>
      <c r="AFX2637"/>
      <c r="AFY2637"/>
      <c r="AFZ2637"/>
      <c r="AGA2637"/>
      <c r="AGB2637"/>
      <c r="AGC2637"/>
      <c r="AGD2637"/>
      <c r="AGE2637"/>
      <c r="AGF2637"/>
      <c r="AGG2637"/>
      <c r="AGH2637"/>
      <c r="AGI2637"/>
      <c r="AGJ2637"/>
      <c r="AGK2637"/>
      <c r="AGL2637"/>
      <c r="AGM2637"/>
      <c r="AGN2637"/>
      <c r="AGO2637"/>
      <c r="AGP2637"/>
      <c r="AGQ2637"/>
      <c r="AGR2637"/>
      <c r="AGS2637"/>
      <c r="AGT2637"/>
      <c r="AGU2637"/>
      <c r="AGV2637"/>
      <c r="AGW2637"/>
      <c r="AGX2637"/>
      <c r="AGY2637"/>
      <c r="AGZ2637"/>
      <c r="AHA2637"/>
      <c r="AHB2637"/>
      <c r="AHC2637"/>
      <c r="AHD2637"/>
      <c r="AHE2637"/>
      <c r="AHF2637"/>
      <c r="AHG2637"/>
      <c r="AHH2637"/>
      <c r="AHI2637"/>
      <c r="AHJ2637"/>
      <c r="AHK2637"/>
      <c r="AHL2637"/>
      <c r="AHM2637"/>
      <c r="AHN2637"/>
      <c r="AHO2637"/>
      <c r="AHP2637"/>
      <c r="AHQ2637"/>
      <c r="AHR2637"/>
      <c r="AHS2637"/>
      <c r="AHT2637"/>
      <c r="AHU2637"/>
      <c r="AHV2637"/>
      <c r="AHW2637"/>
      <c r="AHX2637"/>
      <c r="AHY2637"/>
      <c r="AHZ2637"/>
      <c r="AIA2637"/>
      <c r="AIB2637"/>
      <c r="AIC2637"/>
      <c r="AID2637"/>
      <c r="AIE2637"/>
      <c r="AIF2637"/>
      <c r="AIG2637"/>
      <c r="AIH2637"/>
      <c r="AII2637"/>
      <c r="AIJ2637"/>
      <c r="AIK2637"/>
      <c r="AIL2637"/>
      <c r="AIM2637"/>
      <c r="AIN2637"/>
      <c r="AIO2637"/>
      <c r="AIP2637"/>
      <c r="AIQ2637"/>
      <c r="AIR2637"/>
      <c r="AIS2637"/>
      <c r="AIT2637"/>
      <c r="AIU2637"/>
      <c r="AIV2637"/>
      <c r="AIW2637"/>
      <c r="AIX2637"/>
      <c r="AIY2637"/>
      <c r="AIZ2637"/>
      <c r="AJA2637"/>
      <c r="AJB2637"/>
      <c r="AJC2637"/>
      <c r="AJD2637"/>
      <c r="AJE2637"/>
      <c r="AJF2637"/>
      <c r="AJG2637"/>
      <c r="AJH2637"/>
      <c r="AJI2637"/>
      <c r="AJJ2637"/>
      <c r="AJK2637"/>
      <c r="AJL2637"/>
      <c r="AJM2637"/>
      <c r="AJN2637"/>
      <c r="AJO2637"/>
      <c r="AJP2637"/>
      <c r="AJQ2637"/>
      <c r="AJR2637"/>
      <c r="AJS2637"/>
      <c r="AJT2637"/>
      <c r="AJU2637"/>
      <c r="AJV2637"/>
      <c r="AJW2637"/>
      <c r="AJX2637"/>
      <c r="AJY2637"/>
      <c r="AJZ2637"/>
      <c r="AKA2637"/>
      <c r="AKB2637"/>
      <c r="AKC2637"/>
      <c r="AKD2637"/>
      <c r="AKE2637"/>
      <c r="AKF2637"/>
      <c r="AKG2637"/>
      <c r="AKH2637"/>
      <c r="AKI2637"/>
      <c r="AKJ2637"/>
      <c r="AKK2637"/>
      <c r="AKL2637"/>
      <c r="AKM2637"/>
      <c r="AKN2637"/>
      <c r="AKO2637"/>
      <c r="AKP2637"/>
      <c r="AKQ2637"/>
      <c r="AKR2637"/>
      <c r="AKS2637"/>
      <c r="AKT2637"/>
      <c r="AKU2637"/>
      <c r="AKV2637"/>
      <c r="AKW2637"/>
      <c r="AKX2637"/>
      <c r="AKY2637"/>
      <c r="AKZ2637"/>
      <c r="ALA2637"/>
      <c r="ALB2637"/>
      <c r="ALC2637"/>
      <c r="ALD2637"/>
      <c r="ALE2637"/>
      <c r="ALF2637"/>
      <c r="ALG2637"/>
      <c r="ALH2637"/>
      <c r="ALI2637"/>
      <c r="ALJ2637"/>
      <c r="ALK2637"/>
      <c r="ALL2637"/>
      <c r="ALM2637"/>
      <c r="ALN2637"/>
      <c r="ALO2637"/>
      <c r="ALP2637"/>
      <c r="ALQ2637"/>
      <c r="ALR2637"/>
      <c r="ALS2637"/>
      <c r="ALT2637"/>
      <c r="ALU2637"/>
      <c r="ALV2637"/>
      <c r="ALW2637"/>
      <c r="ALX2637"/>
      <c r="ALY2637"/>
      <c r="ALZ2637"/>
      <c r="AMA2637"/>
      <c r="AMB2637"/>
      <c r="AMC2637"/>
      <c r="AMD2637"/>
      <c r="AME2637"/>
      <c r="AMF2637"/>
      <c r="AMG2637"/>
      <c r="AMH2637"/>
      <c r="AMI2637"/>
      <c r="AMJ2637"/>
    </row>
    <row r="2638" spans="1:1024" x14ac:dyDescent="0.2">
      <c r="A2638" s="43" t="s">
        <v>1035</v>
      </c>
      <c r="B2638" s="43" t="s">
        <v>218</v>
      </c>
      <c r="C2638" s="84" t="s">
        <v>264</v>
      </c>
      <c r="D2638" s="43" t="s">
        <v>147</v>
      </c>
      <c r="E2638" s="52" t="s">
        <v>588</v>
      </c>
      <c r="F2638"/>
      <c r="G2638" s="52" t="s">
        <v>589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/>
      <c r="FR2638"/>
      <c r="FS2638"/>
      <c r="FT2638"/>
      <c r="FU2638"/>
      <c r="FV2638"/>
      <c r="FW2638"/>
      <c r="FX2638"/>
      <c r="FY2638"/>
      <c r="FZ2638"/>
      <c r="GA2638"/>
      <c r="GB2638"/>
      <c r="GC2638"/>
      <c r="GD2638"/>
      <c r="GE2638"/>
      <c r="GF2638"/>
      <c r="GG2638"/>
      <c r="GH2638"/>
      <c r="GI2638"/>
      <c r="GJ2638"/>
      <c r="GK2638"/>
      <c r="GL2638"/>
      <c r="GM2638"/>
      <c r="GN2638"/>
      <c r="GO2638"/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  <c r="HJ2638"/>
      <c r="HK2638"/>
      <c r="HL2638"/>
      <c r="HM2638"/>
      <c r="HN2638"/>
      <c r="HO2638"/>
      <c r="HP2638"/>
      <c r="HQ2638"/>
      <c r="HR2638"/>
      <c r="HS2638"/>
      <c r="HT2638"/>
      <c r="HU2638"/>
      <c r="HV2638"/>
      <c r="HW2638"/>
      <c r="HX2638"/>
      <c r="HY2638"/>
      <c r="HZ2638"/>
      <c r="IA2638"/>
      <c r="IB2638"/>
      <c r="IC2638"/>
      <c r="ID2638"/>
      <c r="IE2638"/>
      <c r="IF2638"/>
      <c r="IG2638"/>
      <c r="IH2638"/>
      <c r="II2638"/>
      <c r="IJ2638"/>
      <c r="IK2638"/>
      <c r="IL2638"/>
      <c r="IM2638"/>
      <c r="IN2638"/>
      <c r="IO2638"/>
      <c r="IP2638"/>
      <c r="IQ2638"/>
      <c r="IR2638"/>
      <c r="IS2638"/>
      <c r="IT2638"/>
      <c r="IU2638"/>
      <c r="IV2638"/>
      <c r="IW2638"/>
      <c r="IX2638"/>
      <c r="IY2638"/>
      <c r="IZ2638"/>
      <c r="JA2638"/>
      <c r="JB2638"/>
      <c r="JC2638"/>
      <c r="JD2638"/>
      <c r="JE2638"/>
      <c r="JF2638"/>
      <c r="JG2638"/>
      <c r="JH2638"/>
      <c r="JI2638"/>
      <c r="JJ2638"/>
      <c r="JK2638"/>
      <c r="JL2638"/>
      <c r="JM2638"/>
      <c r="JN2638"/>
      <c r="JO2638"/>
      <c r="JP2638"/>
      <c r="JQ2638"/>
      <c r="JR2638"/>
      <c r="JS2638"/>
      <c r="JT2638"/>
      <c r="JU2638"/>
      <c r="JV2638"/>
      <c r="JW2638"/>
      <c r="JX2638"/>
      <c r="JY2638"/>
      <c r="JZ2638"/>
      <c r="KA2638"/>
      <c r="KB2638"/>
      <c r="KC2638"/>
      <c r="KD2638"/>
      <c r="KE2638"/>
      <c r="KF2638"/>
      <c r="KG2638"/>
      <c r="KH2638"/>
      <c r="KI2638"/>
      <c r="KJ2638"/>
      <c r="KK2638"/>
      <c r="KL2638"/>
      <c r="KM2638"/>
      <c r="KN2638"/>
      <c r="KO2638"/>
      <c r="KP2638"/>
      <c r="KQ2638"/>
      <c r="KR2638"/>
      <c r="KS2638"/>
      <c r="KT2638"/>
      <c r="KU2638"/>
      <c r="KV2638"/>
      <c r="KW2638"/>
      <c r="KX2638"/>
      <c r="KY2638"/>
      <c r="KZ2638"/>
      <c r="LA2638"/>
      <c r="LB2638"/>
      <c r="LC2638"/>
      <c r="LD2638"/>
      <c r="LE2638"/>
      <c r="LF2638"/>
      <c r="LG2638"/>
      <c r="LH2638"/>
      <c r="LI2638"/>
      <c r="LJ2638"/>
      <c r="LK2638"/>
      <c r="LL2638"/>
      <c r="LM2638"/>
      <c r="LN2638"/>
      <c r="LO2638"/>
      <c r="LP2638"/>
      <c r="LQ2638"/>
      <c r="LR2638"/>
      <c r="LS2638"/>
      <c r="LT2638"/>
      <c r="LU2638"/>
      <c r="LV2638"/>
      <c r="LW2638"/>
      <c r="LX2638"/>
      <c r="LY2638"/>
      <c r="LZ2638"/>
      <c r="MA2638"/>
      <c r="MB2638"/>
      <c r="MC2638"/>
      <c r="MD2638"/>
      <c r="ME2638"/>
      <c r="MF2638"/>
      <c r="MG2638"/>
      <c r="MH2638"/>
      <c r="MI2638"/>
      <c r="MJ2638"/>
      <c r="MK2638"/>
      <c r="ML2638"/>
      <c r="MM2638"/>
      <c r="MN2638"/>
      <c r="MO2638"/>
      <c r="MP2638"/>
      <c r="MQ2638"/>
      <c r="MR2638"/>
      <c r="MS2638"/>
      <c r="MT2638"/>
      <c r="MU2638"/>
      <c r="MV2638"/>
      <c r="MW2638"/>
      <c r="MX2638"/>
      <c r="MY2638"/>
      <c r="MZ2638"/>
      <c r="NA2638"/>
      <c r="NB2638"/>
      <c r="NC2638"/>
      <c r="ND2638"/>
      <c r="NE2638"/>
      <c r="NF2638"/>
      <c r="NG2638"/>
      <c r="NH2638"/>
      <c r="NI2638"/>
      <c r="NJ2638"/>
      <c r="NK2638"/>
      <c r="NL2638"/>
      <c r="NM2638"/>
      <c r="NN2638"/>
      <c r="NO2638"/>
      <c r="NP2638"/>
      <c r="NQ2638"/>
      <c r="NR2638"/>
      <c r="NS2638"/>
      <c r="NT2638"/>
      <c r="NU2638"/>
      <c r="NV2638"/>
      <c r="NW2638"/>
      <c r="NX2638"/>
      <c r="NY2638"/>
      <c r="NZ2638"/>
      <c r="OA2638"/>
      <c r="OB2638"/>
      <c r="OC2638"/>
      <c r="OD2638"/>
      <c r="OE2638"/>
      <c r="OF2638"/>
      <c r="OG2638"/>
      <c r="OH2638"/>
      <c r="OI2638"/>
      <c r="OJ2638"/>
      <c r="OK2638"/>
      <c r="OL2638"/>
      <c r="OM2638"/>
      <c r="ON2638"/>
      <c r="OO2638"/>
      <c r="OP2638"/>
      <c r="OQ2638"/>
      <c r="OR2638"/>
      <c r="OS2638"/>
      <c r="OT2638"/>
      <c r="OU2638"/>
      <c r="OV2638"/>
      <c r="OW2638"/>
      <c r="OX2638"/>
      <c r="OY2638"/>
      <c r="OZ2638"/>
      <c r="PA2638"/>
      <c r="PB2638"/>
      <c r="PC2638"/>
      <c r="PD2638"/>
      <c r="PE2638"/>
      <c r="PF2638"/>
      <c r="PG2638"/>
      <c r="PH2638"/>
      <c r="PI2638"/>
      <c r="PJ2638"/>
      <c r="PK2638"/>
      <c r="PL2638"/>
      <c r="PM2638"/>
      <c r="PN2638"/>
      <c r="PO2638"/>
      <c r="PP2638"/>
      <c r="PQ2638"/>
      <c r="PR2638"/>
      <c r="PS2638"/>
      <c r="PT2638"/>
      <c r="PU2638"/>
      <c r="PV2638"/>
      <c r="PW2638"/>
      <c r="PX2638"/>
      <c r="PY2638"/>
      <c r="PZ2638"/>
      <c r="QA2638"/>
      <c r="QB2638"/>
      <c r="QC2638"/>
      <c r="QD2638"/>
      <c r="QE2638"/>
      <c r="QF2638"/>
      <c r="QG2638"/>
      <c r="QH2638"/>
      <c r="QI2638"/>
      <c r="QJ2638"/>
      <c r="QK2638"/>
      <c r="QL2638"/>
      <c r="QM2638"/>
      <c r="QN2638"/>
      <c r="QO2638"/>
      <c r="QP2638"/>
      <c r="QQ2638"/>
      <c r="QR2638"/>
      <c r="QS2638"/>
      <c r="QT2638"/>
      <c r="QU2638"/>
      <c r="QV2638"/>
      <c r="QW2638"/>
      <c r="QX2638"/>
      <c r="QY2638"/>
      <c r="QZ2638"/>
      <c r="RA2638"/>
      <c r="RB2638"/>
      <c r="RC2638"/>
      <c r="RD2638"/>
      <c r="RE2638"/>
      <c r="RF2638"/>
      <c r="RG2638"/>
      <c r="RH2638"/>
      <c r="RI2638"/>
      <c r="RJ2638"/>
      <c r="RK2638"/>
      <c r="RL2638"/>
      <c r="RM2638"/>
      <c r="RN2638"/>
      <c r="RO2638"/>
      <c r="RP2638"/>
      <c r="RQ2638"/>
      <c r="RR2638"/>
      <c r="RS2638"/>
      <c r="RT2638"/>
      <c r="RU2638"/>
      <c r="RV2638"/>
      <c r="RW2638"/>
      <c r="RX2638"/>
      <c r="RY2638"/>
      <c r="RZ2638"/>
      <c r="SA2638"/>
      <c r="SB2638"/>
      <c r="SC2638"/>
      <c r="SD2638"/>
      <c r="SE2638"/>
      <c r="SF2638"/>
      <c r="SG2638"/>
      <c r="SH2638"/>
      <c r="SI2638"/>
      <c r="SJ2638"/>
      <c r="SK2638"/>
      <c r="SL2638"/>
      <c r="SM2638"/>
      <c r="SN2638"/>
      <c r="SO2638"/>
      <c r="SP2638"/>
      <c r="SQ2638"/>
      <c r="SR2638"/>
      <c r="SS2638"/>
      <c r="ST2638"/>
      <c r="SU2638"/>
      <c r="SV2638"/>
      <c r="SW2638"/>
      <c r="SX2638"/>
      <c r="SY2638"/>
      <c r="SZ2638"/>
      <c r="TA2638"/>
      <c r="TB2638"/>
      <c r="TC2638"/>
      <c r="TD2638"/>
      <c r="TE2638"/>
      <c r="TF2638"/>
      <c r="TG2638"/>
      <c r="TH2638"/>
      <c r="TI2638"/>
      <c r="TJ2638"/>
      <c r="TK2638"/>
      <c r="TL2638"/>
      <c r="TM2638"/>
      <c r="TN2638"/>
      <c r="TO2638"/>
      <c r="TP2638"/>
      <c r="TQ2638"/>
      <c r="TR2638"/>
      <c r="TS2638"/>
      <c r="TT2638"/>
      <c r="TU2638"/>
      <c r="TV2638"/>
      <c r="TW2638"/>
      <c r="TX2638"/>
      <c r="TY2638"/>
      <c r="TZ2638"/>
      <c r="UA2638"/>
      <c r="UB2638"/>
      <c r="UC2638"/>
      <c r="UD2638"/>
      <c r="UE2638"/>
      <c r="UF2638"/>
      <c r="UG2638"/>
      <c r="UH2638"/>
      <c r="UI2638"/>
      <c r="UJ2638"/>
      <c r="UK2638"/>
      <c r="UL2638"/>
      <c r="UM2638"/>
      <c r="UN2638"/>
      <c r="UO2638"/>
      <c r="UP2638"/>
      <c r="UQ2638"/>
      <c r="UR2638"/>
      <c r="US2638"/>
      <c r="UT2638"/>
      <c r="UU2638"/>
      <c r="UV2638"/>
      <c r="UW2638"/>
      <c r="UX2638"/>
      <c r="UY2638"/>
      <c r="UZ2638"/>
      <c r="VA2638"/>
      <c r="VB2638"/>
      <c r="VC2638"/>
      <c r="VD2638"/>
      <c r="VE2638"/>
      <c r="VF2638"/>
      <c r="VG2638"/>
      <c r="VH2638"/>
      <c r="VI2638"/>
      <c r="VJ2638"/>
      <c r="VK2638"/>
      <c r="VL2638"/>
      <c r="VM2638"/>
      <c r="VN2638"/>
      <c r="VO2638"/>
      <c r="VP2638"/>
      <c r="VQ2638"/>
      <c r="VR2638"/>
      <c r="VS2638"/>
      <c r="VT2638"/>
      <c r="VU2638"/>
      <c r="VV2638"/>
      <c r="VW2638"/>
      <c r="VX2638"/>
      <c r="VY2638"/>
      <c r="VZ2638"/>
      <c r="WA2638"/>
      <c r="WB2638"/>
      <c r="WC2638"/>
      <c r="WD2638"/>
      <c r="WE2638"/>
      <c r="WF2638"/>
      <c r="WG2638"/>
      <c r="WH2638"/>
      <c r="WI2638"/>
      <c r="WJ2638"/>
      <c r="WK2638"/>
      <c r="WL2638"/>
      <c r="WM2638"/>
      <c r="WN2638"/>
      <c r="WO2638"/>
      <c r="WP2638"/>
      <c r="WQ2638"/>
      <c r="WR2638"/>
      <c r="WS2638"/>
      <c r="WT2638"/>
      <c r="WU2638"/>
      <c r="WV2638"/>
      <c r="WW2638"/>
      <c r="WX2638"/>
      <c r="WY2638"/>
      <c r="WZ2638"/>
      <c r="XA2638"/>
      <c r="XB2638"/>
      <c r="XC2638"/>
      <c r="XD2638"/>
      <c r="XE2638"/>
      <c r="XF2638"/>
      <c r="XG2638"/>
      <c r="XH2638"/>
      <c r="XI2638"/>
      <c r="XJ2638"/>
      <c r="XK2638"/>
      <c r="XL2638"/>
      <c r="XM2638"/>
      <c r="XN2638"/>
      <c r="XO2638"/>
      <c r="XP2638"/>
      <c r="XQ2638"/>
      <c r="XR2638"/>
      <c r="XS2638"/>
      <c r="XT2638"/>
      <c r="XU2638"/>
      <c r="XV2638"/>
      <c r="XW2638"/>
      <c r="XX2638"/>
      <c r="XY2638"/>
      <c r="XZ2638"/>
      <c r="YA2638"/>
      <c r="YB2638"/>
      <c r="YC2638"/>
      <c r="YD2638"/>
      <c r="YE2638"/>
      <c r="YF2638"/>
      <c r="YG2638"/>
      <c r="YH2638"/>
      <c r="YI2638"/>
      <c r="YJ2638"/>
      <c r="YK2638"/>
      <c r="YL2638"/>
      <c r="YM2638"/>
      <c r="YN2638"/>
      <c r="YO2638"/>
      <c r="YP2638"/>
      <c r="YQ2638"/>
      <c r="YR2638"/>
      <c r="YS2638"/>
      <c r="YT2638"/>
      <c r="YU2638"/>
      <c r="YV2638"/>
      <c r="YW2638"/>
      <c r="YX2638"/>
      <c r="YY2638"/>
      <c r="YZ2638"/>
      <c r="ZA2638"/>
      <c r="ZB2638"/>
      <c r="ZC2638"/>
      <c r="ZD2638"/>
      <c r="ZE2638"/>
      <c r="ZF2638"/>
      <c r="ZG2638"/>
      <c r="ZH2638"/>
      <c r="ZI2638"/>
      <c r="ZJ2638"/>
      <c r="ZK2638"/>
      <c r="ZL2638"/>
      <c r="ZM2638"/>
      <c r="ZN2638"/>
      <c r="ZO2638"/>
      <c r="ZP2638"/>
      <c r="ZQ2638"/>
      <c r="ZR2638"/>
      <c r="ZS2638"/>
      <c r="ZT2638"/>
      <c r="ZU2638"/>
      <c r="ZV2638"/>
      <c r="ZW2638"/>
      <c r="ZX2638"/>
      <c r="ZY2638"/>
      <c r="ZZ2638"/>
      <c r="AAA2638"/>
      <c r="AAB2638"/>
      <c r="AAC2638"/>
      <c r="AAD2638"/>
      <c r="AAE2638"/>
      <c r="AAF2638"/>
      <c r="AAG2638"/>
      <c r="AAH2638"/>
      <c r="AAI2638"/>
      <c r="AAJ2638"/>
      <c r="AAK2638"/>
      <c r="AAL2638"/>
      <c r="AAM2638"/>
      <c r="AAN2638"/>
      <c r="AAO2638"/>
      <c r="AAP2638"/>
      <c r="AAQ2638"/>
      <c r="AAR2638"/>
      <c r="AAS2638"/>
      <c r="AAT2638"/>
      <c r="AAU2638"/>
      <c r="AAV2638"/>
      <c r="AAW2638"/>
      <c r="AAX2638"/>
      <c r="AAY2638"/>
      <c r="AAZ2638"/>
      <c r="ABA2638"/>
      <c r="ABB2638"/>
      <c r="ABC2638"/>
      <c r="ABD2638"/>
      <c r="ABE2638"/>
      <c r="ABF2638"/>
      <c r="ABG2638"/>
      <c r="ABH2638"/>
      <c r="ABI2638"/>
      <c r="ABJ2638"/>
      <c r="ABK2638"/>
      <c r="ABL2638"/>
      <c r="ABM2638"/>
      <c r="ABN2638"/>
      <c r="ABO2638"/>
      <c r="ABP2638"/>
      <c r="ABQ2638"/>
      <c r="ABR2638"/>
      <c r="ABS2638"/>
      <c r="ABT2638"/>
      <c r="ABU2638"/>
      <c r="ABV2638"/>
      <c r="ABW2638"/>
      <c r="ABX2638"/>
      <c r="ABY2638"/>
      <c r="ABZ2638"/>
      <c r="ACA2638"/>
      <c r="ACB2638"/>
      <c r="ACC2638"/>
      <c r="ACD2638"/>
      <c r="ACE2638"/>
      <c r="ACF2638"/>
      <c r="ACG2638"/>
      <c r="ACH2638"/>
      <c r="ACI2638"/>
      <c r="ACJ2638"/>
      <c r="ACK2638"/>
      <c r="ACL2638"/>
      <c r="ACM2638"/>
      <c r="ACN2638"/>
      <c r="ACO2638"/>
      <c r="ACP2638"/>
      <c r="ACQ2638"/>
      <c r="ACR2638"/>
      <c r="ACS2638"/>
      <c r="ACT2638"/>
      <c r="ACU2638"/>
      <c r="ACV2638"/>
      <c r="ACW2638"/>
      <c r="ACX2638"/>
      <c r="ACY2638"/>
      <c r="ACZ2638"/>
      <c r="ADA2638"/>
      <c r="ADB2638"/>
      <c r="ADC2638"/>
      <c r="ADD2638"/>
      <c r="ADE2638"/>
      <c r="ADF2638"/>
      <c r="ADG2638"/>
      <c r="ADH2638"/>
      <c r="ADI2638"/>
      <c r="ADJ2638"/>
      <c r="ADK2638"/>
      <c r="ADL2638"/>
      <c r="ADM2638"/>
      <c r="ADN2638"/>
      <c r="ADO2638"/>
      <c r="ADP2638"/>
      <c r="ADQ2638"/>
      <c r="ADR2638"/>
      <c r="ADS2638"/>
      <c r="ADT2638"/>
      <c r="ADU2638"/>
      <c r="ADV2638"/>
      <c r="ADW2638"/>
      <c r="ADX2638"/>
      <c r="ADY2638"/>
      <c r="ADZ2638"/>
      <c r="AEA2638"/>
      <c r="AEB2638"/>
      <c r="AEC2638"/>
      <c r="AED2638"/>
      <c r="AEE2638"/>
      <c r="AEF2638"/>
      <c r="AEG2638"/>
      <c r="AEH2638"/>
      <c r="AEI2638"/>
      <c r="AEJ2638"/>
      <c r="AEK2638"/>
      <c r="AEL2638"/>
      <c r="AEM2638"/>
      <c r="AEN2638"/>
      <c r="AEO2638"/>
      <c r="AEP2638"/>
      <c r="AEQ2638"/>
      <c r="AER2638"/>
      <c r="AES2638"/>
      <c r="AET2638"/>
      <c r="AEU2638"/>
      <c r="AEV2638"/>
      <c r="AEW2638"/>
      <c r="AEX2638"/>
      <c r="AEY2638"/>
      <c r="AEZ2638"/>
      <c r="AFA2638"/>
      <c r="AFB2638"/>
      <c r="AFC2638"/>
      <c r="AFD2638"/>
      <c r="AFE2638"/>
      <c r="AFF2638"/>
      <c r="AFG2638"/>
      <c r="AFH2638"/>
      <c r="AFI2638"/>
      <c r="AFJ2638"/>
      <c r="AFK2638"/>
      <c r="AFL2638"/>
      <c r="AFM2638"/>
      <c r="AFN2638"/>
      <c r="AFO2638"/>
      <c r="AFP2638"/>
      <c r="AFQ2638"/>
      <c r="AFR2638"/>
      <c r="AFS2638"/>
      <c r="AFT2638"/>
      <c r="AFU2638"/>
      <c r="AFV2638"/>
      <c r="AFW2638"/>
      <c r="AFX2638"/>
      <c r="AFY2638"/>
      <c r="AFZ2638"/>
      <c r="AGA2638"/>
      <c r="AGB2638"/>
      <c r="AGC2638"/>
      <c r="AGD2638"/>
      <c r="AGE2638"/>
      <c r="AGF2638"/>
      <c r="AGG2638"/>
      <c r="AGH2638"/>
      <c r="AGI2638"/>
      <c r="AGJ2638"/>
      <c r="AGK2638"/>
      <c r="AGL2638"/>
      <c r="AGM2638"/>
      <c r="AGN2638"/>
      <c r="AGO2638"/>
      <c r="AGP2638"/>
      <c r="AGQ2638"/>
      <c r="AGR2638"/>
      <c r="AGS2638"/>
      <c r="AGT2638"/>
      <c r="AGU2638"/>
      <c r="AGV2638"/>
      <c r="AGW2638"/>
      <c r="AGX2638"/>
      <c r="AGY2638"/>
      <c r="AGZ2638"/>
      <c r="AHA2638"/>
      <c r="AHB2638"/>
      <c r="AHC2638"/>
      <c r="AHD2638"/>
      <c r="AHE2638"/>
      <c r="AHF2638"/>
      <c r="AHG2638"/>
      <c r="AHH2638"/>
      <c r="AHI2638"/>
      <c r="AHJ2638"/>
      <c r="AHK2638"/>
      <c r="AHL2638"/>
      <c r="AHM2638"/>
      <c r="AHN2638"/>
      <c r="AHO2638"/>
      <c r="AHP2638"/>
      <c r="AHQ2638"/>
      <c r="AHR2638"/>
      <c r="AHS2638"/>
      <c r="AHT2638"/>
      <c r="AHU2638"/>
      <c r="AHV2638"/>
      <c r="AHW2638"/>
      <c r="AHX2638"/>
      <c r="AHY2638"/>
      <c r="AHZ2638"/>
      <c r="AIA2638"/>
      <c r="AIB2638"/>
      <c r="AIC2638"/>
      <c r="AID2638"/>
      <c r="AIE2638"/>
      <c r="AIF2638"/>
      <c r="AIG2638"/>
      <c r="AIH2638"/>
      <c r="AII2638"/>
      <c r="AIJ2638"/>
      <c r="AIK2638"/>
      <c r="AIL2638"/>
      <c r="AIM2638"/>
      <c r="AIN2638"/>
      <c r="AIO2638"/>
      <c r="AIP2638"/>
      <c r="AIQ2638"/>
      <c r="AIR2638"/>
      <c r="AIS2638"/>
      <c r="AIT2638"/>
      <c r="AIU2638"/>
      <c r="AIV2638"/>
      <c r="AIW2638"/>
      <c r="AIX2638"/>
      <c r="AIY2638"/>
      <c r="AIZ2638"/>
      <c r="AJA2638"/>
      <c r="AJB2638"/>
      <c r="AJC2638"/>
      <c r="AJD2638"/>
      <c r="AJE2638"/>
      <c r="AJF2638"/>
      <c r="AJG2638"/>
      <c r="AJH2638"/>
      <c r="AJI2638"/>
      <c r="AJJ2638"/>
      <c r="AJK2638"/>
      <c r="AJL2638"/>
      <c r="AJM2638"/>
      <c r="AJN2638"/>
      <c r="AJO2638"/>
      <c r="AJP2638"/>
      <c r="AJQ2638"/>
      <c r="AJR2638"/>
      <c r="AJS2638"/>
      <c r="AJT2638"/>
      <c r="AJU2638"/>
      <c r="AJV2638"/>
      <c r="AJW2638"/>
      <c r="AJX2638"/>
      <c r="AJY2638"/>
      <c r="AJZ2638"/>
      <c r="AKA2638"/>
      <c r="AKB2638"/>
      <c r="AKC2638"/>
      <c r="AKD2638"/>
      <c r="AKE2638"/>
      <c r="AKF2638"/>
      <c r="AKG2638"/>
      <c r="AKH2638"/>
      <c r="AKI2638"/>
      <c r="AKJ2638"/>
      <c r="AKK2638"/>
      <c r="AKL2638"/>
      <c r="AKM2638"/>
      <c r="AKN2638"/>
      <c r="AKO2638"/>
      <c r="AKP2638"/>
      <c r="AKQ2638"/>
      <c r="AKR2638"/>
      <c r="AKS2638"/>
      <c r="AKT2638"/>
      <c r="AKU2638"/>
      <c r="AKV2638"/>
      <c r="AKW2638"/>
      <c r="AKX2638"/>
      <c r="AKY2638"/>
      <c r="AKZ2638"/>
      <c r="ALA2638"/>
      <c r="ALB2638"/>
      <c r="ALC2638"/>
      <c r="ALD2638"/>
      <c r="ALE2638"/>
      <c r="ALF2638"/>
      <c r="ALG2638"/>
      <c r="ALH2638"/>
      <c r="ALI2638"/>
      <c r="ALJ2638"/>
      <c r="ALK2638"/>
      <c r="ALL2638"/>
      <c r="ALM2638"/>
      <c r="ALN2638"/>
      <c r="ALO2638"/>
      <c r="ALP2638"/>
      <c r="ALQ2638"/>
      <c r="ALR2638"/>
      <c r="ALS2638"/>
      <c r="ALT2638"/>
      <c r="ALU2638"/>
      <c r="ALV2638"/>
      <c r="ALW2638"/>
      <c r="ALX2638"/>
      <c r="ALY2638"/>
      <c r="ALZ2638"/>
      <c r="AMA2638"/>
      <c r="AMB2638"/>
      <c r="AMC2638"/>
      <c r="AMD2638"/>
      <c r="AME2638"/>
      <c r="AMF2638"/>
      <c r="AMG2638"/>
      <c r="AMH2638"/>
      <c r="AMI2638"/>
      <c r="AMJ2638"/>
    </row>
    <row r="2639" spans="1:1024" x14ac:dyDescent="0.2">
      <c r="A2639" s="43" t="s">
        <v>1035</v>
      </c>
      <c r="B2639" s="43" t="s">
        <v>218</v>
      </c>
      <c r="C2639" s="84" t="s">
        <v>264</v>
      </c>
      <c r="D2639" s="43" t="s">
        <v>147</v>
      </c>
      <c r="E2639" s="52" t="s">
        <v>975</v>
      </c>
      <c r="F2639"/>
      <c r="G2639" s="52" t="s">
        <v>976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  <c r="ES2639"/>
      <c r="ET2639"/>
      <c r="EU2639"/>
      <c r="EV2639"/>
      <c r="EW2639"/>
      <c r="EX2639"/>
      <c r="EY2639"/>
      <c r="EZ2639"/>
      <c r="FA2639"/>
      <c r="FB2639"/>
      <c r="FC2639"/>
      <c r="FD2639"/>
      <c r="FE2639"/>
      <c r="FF2639"/>
      <c r="FG2639"/>
      <c r="FH2639"/>
      <c r="FI2639"/>
      <c r="FJ2639"/>
      <c r="FK2639"/>
      <c r="FL2639"/>
      <c r="FM2639"/>
      <c r="FN2639"/>
      <c r="FO2639"/>
      <c r="FP2639"/>
      <c r="FQ2639"/>
      <c r="FR2639"/>
      <c r="FS2639"/>
      <c r="FT2639"/>
      <c r="FU2639"/>
      <c r="FV2639"/>
      <c r="FW2639"/>
      <c r="FX2639"/>
      <c r="FY2639"/>
      <c r="FZ2639"/>
      <c r="GA2639"/>
      <c r="GB2639"/>
      <c r="GC2639"/>
      <c r="GD2639"/>
      <c r="GE2639"/>
      <c r="GF2639"/>
      <c r="GG2639"/>
      <c r="GH2639"/>
      <c r="GI2639"/>
      <c r="GJ2639"/>
      <c r="GK2639"/>
      <c r="GL2639"/>
      <c r="GM2639"/>
      <c r="GN2639"/>
      <c r="GO2639"/>
      <c r="GP2639"/>
      <c r="GQ2639"/>
      <c r="GR2639"/>
      <c r="GS2639"/>
      <c r="GT2639"/>
      <c r="GU2639"/>
      <c r="GV2639"/>
      <c r="GW2639"/>
      <c r="GX2639"/>
      <c r="GY2639"/>
      <c r="GZ2639"/>
      <c r="HA2639"/>
      <c r="HB2639"/>
      <c r="HC2639"/>
      <c r="HD2639"/>
      <c r="HE2639"/>
      <c r="HF2639"/>
      <c r="HG2639"/>
      <c r="HH2639"/>
      <c r="HI2639"/>
      <c r="HJ2639"/>
      <c r="HK2639"/>
      <c r="HL2639"/>
      <c r="HM2639"/>
      <c r="HN2639"/>
      <c r="HO2639"/>
      <c r="HP2639"/>
      <c r="HQ2639"/>
      <c r="HR2639"/>
      <c r="HS2639"/>
      <c r="HT2639"/>
      <c r="HU2639"/>
      <c r="HV2639"/>
      <c r="HW2639"/>
      <c r="HX2639"/>
      <c r="HY2639"/>
      <c r="HZ2639"/>
      <c r="IA2639"/>
      <c r="IB2639"/>
      <c r="IC2639"/>
      <c r="ID2639"/>
      <c r="IE2639"/>
      <c r="IF2639"/>
      <c r="IG2639"/>
      <c r="IH2639"/>
      <c r="II2639"/>
      <c r="IJ2639"/>
      <c r="IK2639"/>
      <c r="IL2639"/>
      <c r="IM2639"/>
      <c r="IN2639"/>
      <c r="IO2639"/>
      <c r="IP2639"/>
      <c r="IQ2639"/>
      <c r="IR2639"/>
      <c r="IS2639"/>
      <c r="IT2639"/>
      <c r="IU2639"/>
      <c r="IV2639"/>
      <c r="IW2639"/>
      <c r="IX2639"/>
      <c r="IY2639"/>
      <c r="IZ2639"/>
      <c r="JA2639"/>
      <c r="JB2639"/>
      <c r="JC2639"/>
      <c r="JD2639"/>
      <c r="JE2639"/>
      <c r="JF2639"/>
      <c r="JG2639"/>
      <c r="JH2639"/>
      <c r="JI2639"/>
      <c r="JJ2639"/>
      <c r="JK2639"/>
      <c r="JL2639"/>
      <c r="JM2639"/>
      <c r="JN2639"/>
      <c r="JO2639"/>
      <c r="JP2639"/>
      <c r="JQ2639"/>
      <c r="JR2639"/>
      <c r="JS2639"/>
      <c r="JT2639"/>
      <c r="JU2639"/>
      <c r="JV2639"/>
      <c r="JW2639"/>
      <c r="JX2639"/>
      <c r="JY2639"/>
      <c r="JZ2639"/>
      <c r="KA2639"/>
      <c r="KB2639"/>
      <c r="KC2639"/>
      <c r="KD2639"/>
      <c r="KE2639"/>
      <c r="KF2639"/>
      <c r="KG2639"/>
      <c r="KH2639"/>
      <c r="KI2639"/>
      <c r="KJ2639"/>
      <c r="KK2639"/>
      <c r="KL2639"/>
      <c r="KM2639"/>
      <c r="KN2639"/>
      <c r="KO2639"/>
      <c r="KP2639"/>
      <c r="KQ2639"/>
      <c r="KR2639"/>
      <c r="KS2639"/>
      <c r="KT2639"/>
      <c r="KU2639"/>
      <c r="KV2639"/>
      <c r="KW2639"/>
      <c r="KX2639"/>
      <c r="KY2639"/>
      <c r="KZ2639"/>
      <c r="LA2639"/>
      <c r="LB2639"/>
      <c r="LC2639"/>
      <c r="LD2639"/>
      <c r="LE2639"/>
      <c r="LF2639"/>
      <c r="LG2639"/>
      <c r="LH2639"/>
      <c r="LI2639"/>
      <c r="LJ2639"/>
      <c r="LK2639"/>
      <c r="LL2639"/>
      <c r="LM2639"/>
      <c r="LN2639"/>
      <c r="LO2639"/>
      <c r="LP2639"/>
      <c r="LQ2639"/>
      <c r="LR2639"/>
      <c r="LS2639"/>
      <c r="LT2639"/>
      <c r="LU2639"/>
      <c r="LV2639"/>
      <c r="LW2639"/>
      <c r="LX2639"/>
      <c r="LY2639"/>
      <c r="LZ2639"/>
      <c r="MA2639"/>
      <c r="MB2639"/>
      <c r="MC2639"/>
      <c r="MD2639"/>
      <c r="ME2639"/>
      <c r="MF2639"/>
      <c r="MG2639"/>
      <c r="MH2639"/>
      <c r="MI2639"/>
      <c r="MJ2639"/>
      <c r="MK2639"/>
      <c r="ML2639"/>
      <c r="MM2639"/>
      <c r="MN2639"/>
      <c r="MO2639"/>
      <c r="MP2639"/>
      <c r="MQ2639"/>
      <c r="MR2639"/>
      <c r="MS2639"/>
      <c r="MT2639"/>
      <c r="MU2639"/>
      <c r="MV2639"/>
      <c r="MW2639"/>
      <c r="MX2639"/>
      <c r="MY2639"/>
      <c r="MZ2639"/>
      <c r="NA2639"/>
      <c r="NB2639"/>
      <c r="NC2639"/>
      <c r="ND2639"/>
      <c r="NE2639"/>
      <c r="NF2639"/>
      <c r="NG2639"/>
      <c r="NH2639"/>
      <c r="NI2639"/>
      <c r="NJ2639"/>
      <c r="NK2639"/>
      <c r="NL2639"/>
      <c r="NM2639"/>
      <c r="NN2639"/>
      <c r="NO2639"/>
      <c r="NP2639"/>
      <c r="NQ2639"/>
      <c r="NR2639"/>
      <c r="NS2639"/>
      <c r="NT2639"/>
      <c r="NU2639"/>
      <c r="NV2639"/>
      <c r="NW2639"/>
      <c r="NX2639"/>
      <c r="NY2639"/>
      <c r="NZ2639"/>
      <c r="OA2639"/>
      <c r="OB2639"/>
      <c r="OC2639"/>
      <c r="OD2639"/>
      <c r="OE2639"/>
      <c r="OF2639"/>
      <c r="OG2639"/>
      <c r="OH2639"/>
      <c r="OI2639"/>
      <c r="OJ2639"/>
      <c r="OK2639"/>
      <c r="OL2639"/>
      <c r="OM2639"/>
      <c r="ON2639"/>
      <c r="OO2639"/>
      <c r="OP2639"/>
      <c r="OQ2639"/>
      <c r="OR2639"/>
      <c r="OS2639"/>
      <c r="OT2639"/>
      <c r="OU2639"/>
      <c r="OV2639"/>
      <c r="OW2639"/>
      <c r="OX2639"/>
      <c r="OY2639"/>
      <c r="OZ2639"/>
      <c r="PA2639"/>
      <c r="PB2639"/>
      <c r="PC2639"/>
      <c r="PD2639"/>
      <c r="PE2639"/>
      <c r="PF2639"/>
      <c r="PG2639"/>
      <c r="PH2639"/>
      <c r="PI2639"/>
      <c r="PJ2639"/>
      <c r="PK2639"/>
      <c r="PL2639"/>
      <c r="PM2639"/>
      <c r="PN2639"/>
      <c r="PO2639"/>
      <c r="PP2639"/>
      <c r="PQ2639"/>
      <c r="PR2639"/>
      <c r="PS2639"/>
      <c r="PT2639"/>
      <c r="PU2639"/>
      <c r="PV2639"/>
      <c r="PW2639"/>
      <c r="PX2639"/>
      <c r="PY2639"/>
      <c r="PZ2639"/>
      <c r="QA2639"/>
      <c r="QB2639"/>
      <c r="QC2639"/>
      <c r="QD2639"/>
      <c r="QE2639"/>
      <c r="QF2639"/>
      <c r="QG2639"/>
      <c r="QH2639"/>
      <c r="QI2639"/>
      <c r="QJ2639"/>
      <c r="QK2639"/>
      <c r="QL2639"/>
      <c r="QM2639"/>
      <c r="QN2639"/>
      <c r="QO2639"/>
      <c r="QP2639"/>
      <c r="QQ2639"/>
      <c r="QR2639"/>
      <c r="QS2639"/>
      <c r="QT2639"/>
      <c r="QU2639"/>
      <c r="QV2639"/>
      <c r="QW2639"/>
      <c r="QX2639"/>
      <c r="QY2639"/>
      <c r="QZ2639"/>
      <c r="RA2639"/>
      <c r="RB2639"/>
      <c r="RC2639"/>
      <c r="RD2639"/>
      <c r="RE2639"/>
      <c r="RF2639"/>
      <c r="RG2639"/>
      <c r="RH2639"/>
      <c r="RI2639"/>
      <c r="RJ2639"/>
      <c r="RK2639"/>
      <c r="RL2639"/>
      <c r="RM2639"/>
      <c r="RN2639"/>
      <c r="RO2639"/>
      <c r="RP2639"/>
      <c r="RQ2639"/>
      <c r="RR2639"/>
      <c r="RS2639"/>
      <c r="RT2639"/>
      <c r="RU2639"/>
      <c r="RV2639"/>
      <c r="RW2639"/>
      <c r="RX2639"/>
      <c r="RY2639"/>
      <c r="RZ2639"/>
      <c r="SA2639"/>
      <c r="SB2639"/>
      <c r="SC2639"/>
      <c r="SD2639"/>
      <c r="SE2639"/>
      <c r="SF2639"/>
      <c r="SG2639"/>
      <c r="SH2639"/>
      <c r="SI2639"/>
      <c r="SJ2639"/>
      <c r="SK2639"/>
      <c r="SL2639"/>
      <c r="SM2639"/>
      <c r="SN2639"/>
      <c r="SO2639"/>
      <c r="SP2639"/>
      <c r="SQ2639"/>
      <c r="SR2639"/>
      <c r="SS2639"/>
      <c r="ST2639"/>
      <c r="SU2639"/>
      <c r="SV2639"/>
      <c r="SW2639"/>
      <c r="SX2639"/>
      <c r="SY2639"/>
      <c r="SZ2639"/>
      <c r="TA2639"/>
      <c r="TB2639"/>
      <c r="TC2639"/>
      <c r="TD2639"/>
      <c r="TE2639"/>
      <c r="TF2639"/>
      <c r="TG2639"/>
      <c r="TH2639"/>
      <c r="TI2639"/>
      <c r="TJ2639"/>
      <c r="TK2639"/>
      <c r="TL2639"/>
      <c r="TM2639"/>
      <c r="TN2639"/>
      <c r="TO2639"/>
      <c r="TP2639"/>
      <c r="TQ2639"/>
      <c r="TR2639"/>
      <c r="TS2639"/>
      <c r="TT2639"/>
      <c r="TU2639"/>
      <c r="TV2639"/>
      <c r="TW2639"/>
      <c r="TX2639"/>
      <c r="TY2639"/>
      <c r="TZ2639"/>
      <c r="UA2639"/>
      <c r="UB2639"/>
      <c r="UC2639"/>
      <c r="UD2639"/>
      <c r="UE2639"/>
      <c r="UF2639"/>
      <c r="UG2639"/>
      <c r="UH2639"/>
      <c r="UI2639"/>
      <c r="UJ2639"/>
      <c r="UK2639"/>
      <c r="UL2639"/>
      <c r="UM2639"/>
      <c r="UN2639"/>
      <c r="UO2639"/>
      <c r="UP2639"/>
      <c r="UQ2639"/>
      <c r="UR2639"/>
      <c r="US2639"/>
      <c r="UT2639"/>
      <c r="UU2639"/>
      <c r="UV2639"/>
      <c r="UW2639"/>
      <c r="UX2639"/>
      <c r="UY2639"/>
      <c r="UZ2639"/>
      <c r="VA2639"/>
      <c r="VB2639"/>
      <c r="VC2639"/>
      <c r="VD2639"/>
      <c r="VE2639"/>
      <c r="VF2639"/>
      <c r="VG2639"/>
      <c r="VH2639"/>
      <c r="VI2639"/>
      <c r="VJ2639"/>
      <c r="VK2639"/>
      <c r="VL2639"/>
      <c r="VM2639"/>
      <c r="VN2639"/>
      <c r="VO2639"/>
      <c r="VP2639"/>
      <c r="VQ2639"/>
      <c r="VR2639"/>
      <c r="VS2639"/>
      <c r="VT2639"/>
      <c r="VU2639"/>
      <c r="VV2639"/>
      <c r="VW2639"/>
      <c r="VX2639"/>
      <c r="VY2639"/>
      <c r="VZ2639"/>
      <c r="WA2639"/>
      <c r="WB2639"/>
      <c r="WC2639"/>
      <c r="WD2639"/>
      <c r="WE2639"/>
      <c r="WF2639"/>
      <c r="WG2639"/>
      <c r="WH2639"/>
      <c r="WI2639"/>
      <c r="WJ2639"/>
      <c r="WK2639"/>
      <c r="WL2639"/>
      <c r="WM2639"/>
      <c r="WN2639"/>
      <c r="WO2639"/>
      <c r="WP2639"/>
      <c r="WQ2639"/>
      <c r="WR2639"/>
      <c r="WS2639"/>
      <c r="WT2639"/>
      <c r="WU2639"/>
      <c r="WV2639"/>
      <c r="WW2639"/>
      <c r="WX2639"/>
      <c r="WY2639"/>
      <c r="WZ2639"/>
      <c r="XA2639"/>
      <c r="XB2639"/>
      <c r="XC2639"/>
      <c r="XD2639"/>
      <c r="XE2639"/>
      <c r="XF2639"/>
      <c r="XG2639"/>
      <c r="XH2639"/>
      <c r="XI2639"/>
      <c r="XJ2639"/>
      <c r="XK2639"/>
      <c r="XL2639"/>
      <c r="XM2639"/>
      <c r="XN2639"/>
      <c r="XO2639"/>
      <c r="XP2639"/>
      <c r="XQ2639"/>
      <c r="XR2639"/>
      <c r="XS2639"/>
      <c r="XT2639"/>
      <c r="XU2639"/>
      <c r="XV2639"/>
      <c r="XW2639"/>
      <c r="XX2639"/>
      <c r="XY2639"/>
      <c r="XZ2639"/>
      <c r="YA2639"/>
      <c r="YB2639"/>
      <c r="YC2639"/>
      <c r="YD2639"/>
      <c r="YE2639"/>
      <c r="YF2639"/>
      <c r="YG2639"/>
      <c r="YH2639"/>
      <c r="YI2639"/>
      <c r="YJ2639"/>
      <c r="YK2639"/>
      <c r="YL2639"/>
      <c r="YM2639"/>
      <c r="YN2639"/>
      <c r="YO2639"/>
      <c r="YP2639"/>
      <c r="YQ2639"/>
      <c r="YR2639"/>
      <c r="YS2639"/>
      <c r="YT2639"/>
      <c r="YU2639"/>
      <c r="YV2639"/>
      <c r="YW2639"/>
      <c r="YX2639"/>
      <c r="YY2639"/>
      <c r="YZ2639"/>
      <c r="ZA2639"/>
      <c r="ZB2639"/>
      <c r="ZC2639"/>
      <c r="ZD2639"/>
      <c r="ZE2639"/>
      <c r="ZF2639"/>
      <c r="ZG2639"/>
      <c r="ZH2639"/>
      <c r="ZI2639"/>
      <c r="ZJ2639"/>
      <c r="ZK2639"/>
      <c r="ZL2639"/>
      <c r="ZM2639"/>
      <c r="ZN2639"/>
      <c r="ZO2639"/>
      <c r="ZP2639"/>
      <c r="ZQ2639"/>
      <c r="ZR2639"/>
      <c r="ZS2639"/>
      <c r="ZT2639"/>
      <c r="ZU2639"/>
      <c r="ZV2639"/>
      <c r="ZW2639"/>
      <c r="ZX2639"/>
      <c r="ZY2639"/>
      <c r="ZZ2639"/>
      <c r="AAA2639"/>
      <c r="AAB2639"/>
      <c r="AAC2639"/>
      <c r="AAD2639"/>
      <c r="AAE2639"/>
      <c r="AAF2639"/>
      <c r="AAG2639"/>
      <c r="AAH2639"/>
      <c r="AAI2639"/>
      <c r="AAJ2639"/>
      <c r="AAK2639"/>
      <c r="AAL2639"/>
      <c r="AAM2639"/>
      <c r="AAN2639"/>
      <c r="AAO2639"/>
      <c r="AAP2639"/>
      <c r="AAQ2639"/>
      <c r="AAR2639"/>
      <c r="AAS2639"/>
      <c r="AAT2639"/>
      <c r="AAU2639"/>
      <c r="AAV2639"/>
      <c r="AAW2639"/>
      <c r="AAX2639"/>
      <c r="AAY2639"/>
      <c r="AAZ2639"/>
      <c r="ABA2639"/>
      <c r="ABB2639"/>
      <c r="ABC2639"/>
      <c r="ABD2639"/>
      <c r="ABE2639"/>
      <c r="ABF2639"/>
      <c r="ABG2639"/>
      <c r="ABH2639"/>
      <c r="ABI2639"/>
      <c r="ABJ2639"/>
      <c r="ABK2639"/>
      <c r="ABL2639"/>
      <c r="ABM2639"/>
      <c r="ABN2639"/>
      <c r="ABO2639"/>
      <c r="ABP2639"/>
      <c r="ABQ2639"/>
      <c r="ABR2639"/>
      <c r="ABS2639"/>
      <c r="ABT2639"/>
      <c r="ABU2639"/>
      <c r="ABV2639"/>
      <c r="ABW2639"/>
      <c r="ABX2639"/>
      <c r="ABY2639"/>
      <c r="ABZ2639"/>
      <c r="ACA2639"/>
      <c r="ACB2639"/>
      <c r="ACC2639"/>
      <c r="ACD2639"/>
      <c r="ACE2639"/>
      <c r="ACF2639"/>
      <c r="ACG2639"/>
      <c r="ACH2639"/>
      <c r="ACI2639"/>
      <c r="ACJ2639"/>
      <c r="ACK2639"/>
      <c r="ACL2639"/>
      <c r="ACM2639"/>
      <c r="ACN2639"/>
      <c r="ACO2639"/>
      <c r="ACP2639"/>
      <c r="ACQ2639"/>
      <c r="ACR2639"/>
      <c r="ACS2639"/>
      <c r="ACT2639"/>
      <c r="ACU2639"/>
      <c r="ACV2639"/>
      <c r="ACW2639"/>
      <c r="ACX2639"/>
      <c r="ACY2639"/>
      <c r="ACZ2639"/>
      <c r="ADA2639"/>
      <c r="ADB2639"/>
      <c r="ADC2639"/>
      <c r="ADD2639"/>
      <c r="ADE2639"/>
      <c r="ADF2639"/>
      <c r="ADG2639"/>
      <c r="ADH2639"/>
      <c r="ADI2639"/>
      <c r="ADJ2639"/>
      <c r="ADK2639"/>
      <c r="ADL2639"/>
      <c r="ADM2639"/>
      <c r="ADN2639"/>
      <c r="ADO2639"/>
      <c r="ADP2639"/>
      <c r="ADQ2639"/>
      <c r="ADR2639"/>
      <c r="ADS2639"/>
      <c r="ADT2639"/>
      <c r="ADU2639"/>
      <c r="ADV2639"/>
      <c r="ADW2639"/>
      <c r="ADX2639"/>
      <c r="ADY2639"/>
      <c r="ADZ2639"/>
      <c r="AEA2639"/>
      <c r="AEB2639"/>
      <c r="AEC2639"/>
      <c r="AED2639"/>
      <c r="AEE2639"/>
      <c r="AEF2639"/>
      <c r="AEG2639"/>
      <c r="AEH2639"/>
      <c r="AEI2639"/>
      <c r="AEJ2639"/>
      <c r="AEK2639"/>
      <c r="AEL2639"/>
      <c r="AEM2639"/>
      <c r="AEN2639"/>
      <c r="AEO2639"/>
      <c r="AEP2639"/>
      <c r="AEQ2639"/>
      <c r="AER2639"/>
      <c r="AES2639"/>
      <c r="AET2639"/>
      <c r="AEU2639"/>
      <c r="AEV2639"/>
      <c r="AEW2639"/>
      <c r="AEX2639"/>
      <c r="AEY2639"/>
      <c r="AEZ2639"/>
      <c r="AFA2639"/>
      <c r="AFB2639"/>
      <c r="AFC2639"/>
      <c r="AFD2639"/>
      <c r="AFE2639"/>
      <c r="AFF2639"/>
      <c r="AFG2639"/>
      <c r="AFH2639"/>
      <c r="AFI2639"/>
      <c r="AFJ2639"/>
      <c r="AFK2639"/>
      <c r="AFL2639"/>
      <c r="AFM2639"/>
      <c r="AFN2639"/>
      <c r="AFO2639"/>
      <c r="AFP2639"/>
      <c r="AFQ2639"/>
      <c r="AFR2639"/>
      <c r="AFS2639"/>
      <c r="AFT2639"/>
      <c r="AFU2639"/>
      <c r="AFV2639"/>
      <c r="AFW2639"/>
      <c r="AFX2639"/>
      <c r="AFY2639"/>
      <c r="AFZ2639"/>
      <c r="AGA2639"/>
      <c r="AGB2639"/>
      <c r="AGC2639"/>
      <c r="AGD2639"/>
      <c r="AGE2639"/>
      <c r="AGF2639"/>
      <c r="AGG2639"/>
      <c r="AGH2639"/>
      <c r="AGI2639"/>
      <c r="AGJ2639"/>
      <c r="AGK2639"/>
      <c r="AGL2639"/>
      <c r="AGM2639"/>
      <c r="AGN2639"/>
      <c r="AGO2639"/>
      <c r="AGP2639"/>
      <c r="AGQ2639"/>
      <c r="AGR2639"/>
      <c r="AGS2639"/>
      <c r="AGT2639"/>
      <c r="AGU2639"/>
      <c r="AGV2639"/>
      <c r="AGW2639"/>
      <c r="AGX2639"/>
      <c r="AGY2639"/>
      <c r="AGZ2639"/>
      <c r="AHA2639"/>
      <c r="AHB2639"/>
      <c r="AHC2639"/>
      <c r="AHD2639"/>
      <c r="AHE2639"/>
      <c r="AHF2639"/>
      <c r="AHG2639"/>
      <c r="AHH2639"/>
      <c r="AHI2639"/>
      <c r="AHJ2639"/>
      <c r="AHK2639"/>
      <c r="AHL2639"/>
      <c r="AHM2639"/>
      <c r="AHN2639"/>
      <c r="AHO2639"/>
      <c r="AHP2639"/>
      <c r="AHQ2639"/>
      <c r="AHR2639"/>
      <c r="AHS2639"/>
      <c r="AHT2639"/>
      <c r="AHU2639"/>
      <c r="AHV2639"/>
      <c r="AHW2639"/>
      <c r="AHX2639"/>
      <c r="AHY2639"/>
      <c r="AHZ2639"/>
      <c r="AIA2639"/>
      <c r="AIB2639"/>
      <c r="AIC2639"/>
      <c r="AID2639"/>
      <c r="AIE2639"/>
      <c r="AIF2639"/>
      <c r="AIG2639"/>
      <c r="AIH2639"/>
      <c r="AII2639"/>
      <c r="AIJ2639"/>
      <c r="AIK2639"/>
      <c r="AIL2639"/>
      <c r="AIM2639"/>
      <c r="AIN2639"/>
      <c r="AIO2639"/>
      <c r="AIP2639"/>
      <c r="AIQ2639"/>
      <c r="AIR2639"/>
      <c r="AIS2639"/>
      <c r="AIT2639"/>
      <c r="AIU2639"/>
      <c r="AIV2639"/>
      <c r="AIW2639"/>
      <c r="AIX2639"/>
      <c r="AIY2639"/>
      <c r="AIZ2639"/>
      <c r="AJA2639"/>
      <c r="AJB2639"/>
      <c r="AJC2639"/>
      <c r="AJD2639"/>
      <c r="AJE2639"/>
      <c r="AJF2639"/>
      <c r="AJG2639"/>
      <c r="AJH2639"/>
      <c r="AJI2639"/>
      <c r="AJJ2639"/>
      <c r="AJK2639"/>
      <c r="AJL2639"/>
      <c r="AJM2639"/>
      <c r="AJN2639"/>
      <c r="AJO2639"/>
      <c r="AJP2639"/>
      <c r="AJQ2639"/>
      <c r="AJR2639"/>
      <c r="AJS2639"/>
      <c r="AJT2639"/>
      <c r="AJU2639"/>
      <c r="AJV2639"/>
      <c r="AJW2639"/>
      <c r="AJX2639"/>
      <c r="AJY2639"/>
      <c r="AJZ2639"/>
      <c r="AKA2639"/>
      <c r="AKB2639"/>
      <c r="AKC2639"/>
      <c r="AKD2639"/>
      <c r="AKE2639"/>
      <c r="AKF2639"/>
      <c r="AKG2639"/>
      <c r="AKH2639"/>
      <c r="AKI2639"/>
      <c r="AKJ2639"/>
      <c r="AKK2639"/>
      <c r="AKL2639"/>
      <c r="AKM2639"/>
      <c r="AKN2639"/>
      <c r="AKO2639"/>
      <c r="AKP2639"/>
      <c r="AKQ2639"/>
      <c r="AKR2639"/>
      <c r="AKS2639"/>
      <c r="AKT2639"/>
      <c r="AKU2639"/>
      <c r="AKV2639"/>
      <c r="AKW2639"/>
      <c r="AKX2639"/>
      <c r="AKY2639"/>
      <c r="AKZ2639"/>
      <c r="ALA2639"/>
      <c r="ALB2639"/>
      <c r="ALC2639"/>
      <c r="ALD2639"/>
      <c r="ALE2639"/>
      <c r="ALF2639"/>
      <c r="ALG2639"/>
      <c r="ALH2639"/>
      <c r="ALI2639"/>
      <c r="ALJ2639"/>
      <c r="ALK2639"/>
      <c r="ALL2639"/>
      <c r="ALM2639"/>
      <c r="ALN2639"/>
      <c r="ALO2639"/>
      <c r="ALP2639"/>
      <c r="ALQ2639"/>
      <c r="ALR2639"/>
      <c r="ALS2639"/>
      <c r="ALT2639"/>
      <c r="ALU2639"/>
      <c r="ALV2639"/>
      <c r="ALW2639"/>
      <c r="ALX2639"/>
      <c r="ALY2639"/>
      <c r="ALZ2639"/>
      <c r="AMA2639"/>
      <c r="AMB2639"/>
      <c r="AMC2639"/>
      <c r="AMD2639"/>
      <c r="AME2639"/>
      <c r="AMF2639"/>
      <c r="AMG2639"/>
      <c r="AMH2639"/>
      <c r="AMI2639"/>
      <c r="AMJ2639"/>
    </row>
    <row r="2640" spans="1:1024" x14ac:dyDescent="0.2">
      <c r="A2640" s="43" t="s">
        <v>1035</v>
      </c>
      <c r="B2640" s="43" t="s">
        <v>218</v>
      </c>
      <c r="C2640" s="84" t="s">
        <v>264</v>
      </c>
      <c r="D2640" s="43" t="s">
        <v>147</v>
      </c>
      <c r="E2640" s="52" t="s">
        <v>977</v>
      </c>
      <c r="F2640"/>
      <c r="G2640" s="52" t="s">
        <v>978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  <c r="HJ2640"/>
      <c r="HK2640"/>
      <c r="HL2640"/>
      <c r="HM2640"/>
      <c r="HN2640"/>
      <c r="HO2640"/>
      <c r="HP2640"/>
      <c r="HQ2640"/>
      <c r="HR2640"/>
      <c r="HS2640"/>
      <c r="HT2640"/>
      <c r="HU2640"/>
      <c r="HV2640"/>
      <c r="HW2640"/>
      <c r="HX2640"/>
      <c r="HY2640"/>
      <c r="HZ2640"/>
      <c r="IA2640"/>
      <c r="IB2640"/>
      <c r="IC2640"/>
      <c r="ID2640"/>
      <c r="IE2640"/>
      <c r="IF2640"/>
      <c r="IG2640"/>
      <c r="IH2640"/>
      <c r="II2640"/>
      <c r="IJ2640"/>
      <c r="IK2640"/>
      <c r="IL2640"/>
      <c r="IM2640"/>
      <c r="IN2640"/>
      <c r="IO2640"/>
      <c r="IP2640"/>
      <c r="IQ2640"/>
      <c r="IR2640"/>
      <c r="IS2640"/>
      <c r="IT2640"/>
      <c r="IU2640"/>
      <c r="IV2640"/>
      <c r="IW2640"/>
      <c r="IX2640"/>
      <c r="IY2640"/>
      <c r="IZ2640"/>
      <c r="JA2640"/>
      <c r="JB2640"/>
      <c r="JC2640"/>
      <c r="JD2640"/>
      <c r="JE2640"/>
      <c r="JF2640"/>
      <c r="JG2640"/>
      <c r="JH2640"/>
      <c r="JI2640"/>
      <c r="JJ2640"/>
      <c r="JK2640"/>
      <c r="JL2640"/>
      <c r="JM2640"/>
      <c r="JN2640"/>
      <c r="JO2640"/>
      <c r="JP2640"/>
      <c r="JQ2640"/>
      <c r="JR2640"/>
      <c r="JS2640"/>
      <c r="JT2640"/>
      <c r="JU2640"/>
      <c r="JV2640"/>
      <c r="JW2640"/>
      <c r="JX2640"/>
      <c r="JY2640"/>
      <c r="JZ2640"/>
      <c r="KA2640"/>
      <c r="KB2640"/>
      <c r="KC2640"/>
      <c r="KD2640"/>
      <c r="KE2640"/>
      <c r="KF2640"/>
      <c r="KG2640"/>
      <c r="KH2640"/>
      <c r="KI2640"/>
      <c r="KJ2640"/>
      <c r="KK2640"/>
      <c r="KL2640"/>
      <c r="KM2640"/>
      <c r="KN2640"/>
      <c r="KO2640"/>
      <c r="KP2640"/>
      <c r="KQ2640"/>
      <c r="KR2640"/>
      <c r="KS2640"/>
      <c r="KT2640"/>
      <c r="KU2640"/>
      <c r="KV2640"/>
      <c r="KW2640"/>
      <c r="KX2640"/>
      <c r="KY2640"/>
      <c r="KZ2640"/>
      <c r="LA2640"/>
      <c r="LB2640"/>
      <c r="LC2640"/>
      <c r="LD2640"/>
      <c r="LE2640"/>
      <c r="LF2640"/>
      <c r="LG2640"/>
      <c r="LH2640"/>
      <c r="LI2640"/>
      <c r="LJ2640"/>
      <c r="LK2640"/>
      <c r="LL2640"/>
      <c r="LM2640"/>
      <c r="LN2640"/>
      <c r="LO2640"/>
      <c r="LP2640"/>
      <c r="LQ2640"/>
      <c r="LR2640"/>
      <c r="LS2640"/>
      <c r="LT2640"/>
      <c r="LU2640"/>
      <c r="LV2640"/>
      <c r="LW2640"/>
      <c r="LX2640"/>
      <c r="LY2640"/>
      <c r="LZ2640"/>
      <c r="MA2640"/>
      <c r="MB2640"/>
      <c r="MC2640"/>
      <c r="MD2640"/>
      <c r="ME2640"/>
      <c r="MF2640"/>
      <c r="MG2640"/>
      <c r="MH2640"/>
      <c r="MI2640"/>
      <c r="MJ2640"/>
      <c r="MK2640"/>
      <c r="ML2640"/>
      <c r="MM2640"/>
      <c r="MN2640"/>
      <c r="MO2640"/>
      <c r="MP2640"/>
      <c r="MQ2640"/>
      <c r="MR2640"/>
      <c r="MS2640"/>
      <c r="MT2640"/>
      <c r="MU2640"/>
      <c r="MV2640"/>
      <c r="MW2640"/>
      <c r="MX2640"/>
      <c r="MY2640"/>
      <c r="MZ2640"/>
      <c r="NA2640"/>
      <c r="NB2640"/>
      <c r="NC2640"/>
      <c r="ND2640"/>
      <c r="NE2640"/>
      <c r="NF2640"/>
      <c r="NG2640"/>
      <c r="NH2640"/>
      <c r="NI2640"/>
      <c r="NJ2640"/>
      <c r="NK2640"/>
      <c r="NL2640"/>
      <c r="NM2640"/>
      <c r="NN2640"/>
      <c r="NO2640"/>
      <c r="NP2640"/>
      <c r="NQ2640"/>
      <c r="NR2640"/>
      <c r="NS2640"/>
      <c r="NT2640"/>
      <c r="NU2640"/>
      <c r="NV2640"/>
      <c r="NW2640"/>
      <c r="NX2640"/>
      <c r="NY2640"/>
      <c r="NZ2640"/>
      <c r="OA2640"/>
      <c r="OB2640"/>
      <c r="OC2640"/>
      <c r="OD2640"/>
      <c r="OE2640"/>
      <c r="OF2640"/>
      <c r="OG2640"/>
      <c r="OH2640"/>
      <c r="OI2640"/>
      <c r="OJ2640"/>
      <c r="OK2640"/>
      <c r="OL2640"/>
      <c r="OM2640"/>
      <c r="ON2640"/>
      <c r="OO2640"/>
      <c r="OP2640"/>
      <c r="OQ2640"/>
      <c r="OR2640"/>
      <c r="OS2640"/>
      <c r="OT2640"/>
      <c r="OU2640"/>
      <c r="OV2640"/>
      <c r="OW2640"/>
      <c r="OX2640"/>
      <c r="OY2640"/>
      <c r="OZ2640"/>
      <c r="PA2640"/>
      <c r="PB2640"/>
      <c r="PC2640"/>
      <c r="PD2640"/>
      <c r="PE2640"/>
      <c r="PF2640"/>
      <c r="PG2640"/>
      <c r="PH2640"/>
      <c r="PI2640"/>
      <c r="PJ2640"/>
      <c r="PK2640"/>
      <c r="PL2640"/>
      <c r="PM2640"/>
      <c r="PN2640"/>
      <c r="PO2640"/>
      <c r="PP2640"/>
      <c r="PQ2640"/>
      <c r="PR2640"/>
      <c r="PS2640"/>
      <c r="PT2640"/>
      <c r="PU2640"/>
      <c r="PV2640"/>
      <c r="PW2640"/>
      <c r="PX2640"/>
      <c r="PY2640"/>
      <c r="PZ2640"/>
      <c r="QA2640"/>
      <c r="QB2640"/>
      <c r="QC2640"/>
      <c r="QD2640"/>
      <c r="QE2640"/>
      <c r="QF2640"/>
      <c r="QG2640"/>
      <c r="QH2640"/>
      <c r="QI2640"/>
      <c r="QJ2640"/>
      <c r="QK2640"/>
      <c r="QL2640"/>
      <c r="QM2640"/>
      <c r="QN2640"/>
      <c r="QO2640"/>
      <c r="QP2640"/>
      <c r="QQ2640"/>
      <c r="QR2640"/>
      <c r="QS2640"/>
      <c r="QT2640"/>
      <c r="QU2640"/>
      <c r="QV2640"/>
      <c r="QW2640"/>
      <c r="QX2640"/>
      <c r="QY2640"/>
      <c r="QZ2640"/>
      <c r="RA2640"/>
      <c r="RB2640"/>
      <c r="RC2640"/>
      <c r="RD2640"/>
      <c r="RE2640"/>
      <c r="RF2640"/>
      <c r="RG2640"/>
      <c r="RH2640"/>
      <c r="RI2640"/>
      <c r="RJ2640"/>
      <c r="RK2640"/>
      <c r="RL2640"/>
      <c r="RM2640"/>
      <c r="RN2640"/>
      <c r="RO2640"/>
      <c r="RP2640"/>
      <c r="RQ2640"/>
      <c r="RR2640"/>
      <c r="RS2640"/>
      <c r="RT2640"/>
      <c r="RU2640"/>
      <c r="RV2640"/>
      <c r="RW2640"/>
      <c r="RX2640"/>
      <c r="RY2640"/>
      <c r="RZ2640"/>
      <c r="SA2640"/>
      <c r="SB2640"/>
      <c r="SC2640"/>
      <c r="SD2640"/>
      <c r="SE2640"/>
      <c r="SF2640"/>
      <c r="SG2640"/>
      <c r="SH2640"/>
      <c r="SI2640"/>
      <c r="SJ2640"/>
      <c r="SK2640"/>
      <c r="SL2640"/>
      <c r="SM2640"/>
      <c r="SN2640"/>
      <c r="SO2640"/>
      <c r="SP2640"/>
      <c r="SQ2640"/>
      <c r="SR2640"/>
      <c r="SS2640"/>
      <c r="ST2640"/>
      <c r="SU2640"/>
      <c r="SV2640"/>
      <c r="SW2640"/>
      <c r="SX2640"/>
      <c r="SY2640"/>
      <c r="SZ2640"/>
      <c r="TA2640"/>
      <c r="TB2640"/>
      <c r="TC2640"/>
      <c r="TD2640"/>
      <c r="TE2640"/>
      <c r="TF2640"/>
      <c r="TG2640"/>
      <c r="TH2640"/>
      <c r="TI2640"/>
      <c r="TJ2640"/>
      <c r="TK2640"/>
      <c r="TL2640"/>
      <c r="TM2640"/>
      <c r="TN2640"/>
      <c r="TO2640"/>
      <c r="TP2640"/>
      <c r="TQ2640"/>
      <c r="TR2640"/>
      <c r="TS2640"/>
      <c r="TT2640"/>
      <c r="TU2640"/>
      <c r="TV2640"/>
      <c r="TW2640"/>
      <c r="TX2640"/>
      <c r="TY2640"/>
      <c r="TZ2640"/>
      <c r="UA2640"/>
      <c r="UB2640"/>
      <c r="UC2640"/>
      <c r="UD2640"/>
      <c r="UE2640"/>
      <c r="UF2640"/>
      <c r="UG2640"/>
      <c r="UH2640"/>
      <c r="UI2640"/>
      <c r="UJ2640"/>
      <c r="UK2640"/>
      <c r="UL2640"/>
      <c r="UM2640"/>
      <c r="UN2640"/>
      <c r="UO2640"/>
      <c r="UP2640"/>
      <c r="UQ2640"/>
      <c r="UR2640"/>
      <c r="US2640"/>
      <c r="UT2640"/>
      <c r="UU2640"/>
      <c r="UV2640"/>
      <c r="UW2640"/>
      <c r="UX2640"/>
      <c r="UY2640"/>
      <c r="UZ2640"/>
      <c r="VA2640"/>
      <c r="VB2640"/>
      <c r="VC2640"/>
      <c r="VD2640"/>
      <c r="VE2640"/>
      <c r="VF2640"/>
      <c r="VG2640"/>
      <c r="VH2640"/>
      <c r="VI2640"/>
      <c r="VJ2640"/>
      <c r="VK2640"/>
      <c r="VL2640"/>
      <c r="VM2640"/>
      <c r="VN2640"/>
      <c r="VO2640"/>
      <c r="VP2640"/>
      <c r="VQ2640"/>
      <c r="VR2640"/>
      <c r="VS2640"/>
      <c r="VT2640"/>
      <c r="VU2640"/>
      <c r="VV2640"/>
      <c r="VW2640"/>
      <c r="VX2640"/>
      <c r="VY2640"/>
      <c r="VZ2640"/>
      <c r="WA2640"/>
      <c r="WB2640"/>
      <c r="WC2640"/>
      <c r="WD2640"/>
      <c r="WE2640"/>
      <c r="WF2640"/>
      <c r="WG2640"/>
      <c r="WH2640"/>
      <c r="WI2640"/>
      <c r="WJ2640"/>
      <c r="WK2640"/>
      <c r="WL2640"/>
      <c r="WM2640"/>
      <c r="WN2640"/>
      <c r="WO2640"/>
      <c r="WP2640"/>
      <c r="WQ2640"/>
      <c r="WR2640"/>
      <c r="WS2640"/>
      <c r="WT2640"/>
      <c r="WU2640"/>
      <c r="WV2640"/>
      <c r="WW2640"/>
      <c r="WX2640"/>
      <c r="WY2640"/>
      <c r="WZ2640"/>
      <c r="XA2640"/>
      <c r="XB2640"/>
      <c r="XC2640"/>
      <c r="XD2640"/>
      <c r="XE2640"/>
      <c r="XF2640"/>
      <c r="XG2640"/>
      <c r="XH2640"/>
      <c r="XI2640"/>
      <c r="XJ2640"/>
      <c r="XK2640"/>
      <c r="XL2640"/>
      <c r="XM2640"/>
      <c r="XN2640"/>
      <c r="XO2640"/>
      <c r="XP2640"/>
      <c r="XQ2640"/>
      <c r="XR2640"/>
      <c r="XS2640"/>
      <c r="XT2640"/>
      <c r="XU2640"/>
      <c r="XV2640"/>
      <c r="XW2640"/>
      <c r="XX2640"/>
      <c r="XY2640"/>
      <c r="XZ2640"/>
      <c r="YA2640"/>
      <c r="YB2640"/>
      <c r="YC2640"/>
      <c r="YD2640"/>
      <c r="YE2640"/>
      <c r="YF2640"/>
      <c r="YG2640"/>
      <c r="YH2640"/>
      <c r="YI2640"/>
      <c r="YJ2640"/>
      <c r="YK2640"/>
      <c r="YL2640"/>
      <c r="YM2640"/>
      <c r="YN2640"/>
      <c r="YO2640"/>
      <c r="YP2640"/>
      <c r="YQ2640"/>
      <c r="YR2640"/>
      <c r="YS2640"/>
      <c r="YT2640"/>
      <c r="YU2640"/>
      <c r="YV2640"/>
      <c r="YW2640"/>
      <c r="YX2640"/>
      <c r="YY2640"/>
      <c r="YZ2640"/>
      <c r="ZA2640"/>
      <c r="ZB2640"/>
      <c r="ZC2640"/>
      <c r="ZD2640"/>
      <c r="ZE2640"/>
      <c r="ZF2640"/>
      <c r="ZG2640"/>
      <c r="ZH2640"/>
      <c r="ZI2640"/>
      <c r="ZJ2640"/>
      <c r="ZK2640"/>
      <c r="ZL2640"/>
      <c r="ZM2640"/>
      <c r="ZN2640"/>
      <c r="ZO2640"/>
      <c r="ZP2640"/>
      <c r="ZQ2640"/>
      <c r="ZR2640"/>
      <c r="ZS2640"/>
      <c r="ZT2640"/>
      <c r="ZU2640"/>
      <c r="ZV2640"/>
      <c r="ZW2640"/>
      <c r="ZX2640"/>
      <c r="ZY2640"/>
      <c r="ZZ2640"/>
      <c r="AAA2640"/>
      <c r="AAB2640"/>
      <c r="AAC2640"/>
      <c r="AAD2640"/>
      <c r="AAE2640"/>
      <c r="AAF2640"/>
      <c r="AAG2640"/>
      <c r="AAH2640"/>
      <c r="AAI2640"/>
      <c r="AAJ2640"/>
      <c r="AAK2640"/>
      <c r="AAL2640"/>
      <c r="AAM2640"/>
      <c r="AAN2640"/>
      <c r="AAO2640"/>
      <c r="AAP2640"/>
      <c r="AAQ2640"/>
      <c r="AAR2640"/>
      <c r="AAS2640"/>
      <c r="AAT2640"/>
      <c r="AAU2640"/>
      <c r="AAV2640"/>
      <c r="AAW2640"/>
      <c r="AAX2640"/>
      <c r="AAY2640"/>
      <c r="AAZ2640"/>
      <c r="ABA2640"/>
      <c r="ABB2640"/>
      <c r="ABC2640"/>
      <c r="ABD2640"/>
      <c r="ABE2640"/>
      <c r="ABF2640"/>
      <c r="ABG2640"/>
      <c r="ABH2640"/>
      <c r="ABI2640"/>
      <c r="ABJ2640"/>
      <c r="ABK2640"/>
      <c r="ABL2640"/>
      <c r="ABM2640"/>
      <c r="ABN2640"/>
      <c r="ABO2640"/>
      <c r="ABP2640"/>
      <c r="ABQ2640"/>
      <c r="ABR2640"/>
      <c r="ABS2640"/>
      <c r="ABT2640"/>
      <c r="ABU2640"/>
      <c r="ABV2640"/>
      <c r="ABW2640"/>
      <c r="ABX2640"/>
      <c r="ABY2640"/>
      <c r="ABZ2640"/>
      <c r="ACA2640"/>
      <c r="ACB2640"/>
      <c r="ACC2640"/>
      <c r="ACD2640"/>
      <c r="ACE2640"/>
      <c r="ACF2640"/>
      <c r="ACG2640"/>
      <c r="ACH2640"/>
      <c r="ACI2640"/>
      <c r="ACJ2640"/>
      <c r="ACK2640"/>
      <c r="ACL2640"/>
      <c r="ACM2640"/>
      <c r="ACN2640"/>
      <c r="ACO2640"/>
      <c r="ACP2640"/>
      <c r="ACQ2640"/>
      <c r="ACR2640"/>
      <c r="ACS2640"/>
      <c r="ACT2640"/>
      <c r="ACU2640"/>
      <c r="ACV2640"/>
      <c r="ACW2640"/>
      <c r="ACX2640"/>
      <c r="ACY2640"/>
      <c r="ACZ2640"/>
      <c r="ADA2640"/>
      <c r="ADB2640"/>
      <c r="ADC2640"/>
      <c r="ADD2640"/>
      <c r="ADE2640"/>
      <c r="ADF2640"/>
      <c r="ADG2640"/>
      <c r="ADH2640"/>
      <c r="ADI2640"/>
      <c r="ADJ2640"/>
      <c r="ADK2640"/>
      <c r="ADL2640"/>
      <c r="ADM2640"/>
      <c r="ADN2640"/>
      <c r="ADO2640"/>
      <c r="ADP2640"/>
      <c r="ADQ2640"/>
      <c r="ADR2640"/>
      <c r="ADS2640"/>
      <c r="ADT2640"/>
      <c r="ADU2640"/>
      <c r="ADV2640"/>
      <c r="ADW2640"/>
      <c r="ADX2640"/>
      <c r="ADY2640"/>
      <c r="ADZ2640"/>
      <c r="AEA2640"/>
      <c r="AEB2640"/>
      <c r="AEC2640"/>
      <c r="AED2640"/>
      <c r="AEE2640"/>
      <c r="AEF2640"/>
      <c r="AEG2640"/>
      <c r="AEH2640"/>
      <c r="AEI2640"/>
      <c r="AEJ2640"/>
      <c r="AEK2640"/>
      <c r="AEL2640"/>
      <c r="AEM2640"/>
      <c r="AEN2640"/>
      <c r="AEO2640"/>
      <c r="AEP2640"/>
      <c r="AEQ2640"/>
      <c r="AER2640"/>
      <c r="AES2640"/>
      <c r="AET2640"/>
      <c r="AEU2640"/>
      <c r="AEV2640"/>
      <c r="AEW2640"/>
      <c r="AEX2640"/>
      <c r="AEY2640"/>
      <c r="AEZ2640"/>
      <c r="AFA2640"/>
      <c r="AFB2640"/>
      <c r="AFC2640"/>
      <c r="AFD2640"/>
      <c r="AFE2640"/>
      <c r="AFF2640"/>
      <c r="AFG2640"/>
      <c r="AFH2640"/>
      <c r="AFI2640"/>
      <c r="AFJ2640"/>
      <c r="AFK2640"/>
      <c r="AFL2640"/>
      <c r="AFM2640"/>
      <c r="AFN2640"/>
      <c r="AFO2640"/>
      <c r="AFP2640"/>
      <c r="AFQ2640"/>
      <c r="AFR2640"/>
      <c r="AFS2640"/>
      <c r="AFT2640"/>
      <c r="AFU2640"/>
      <c r="AFV2640"/>
      <c r="AFW2640"/>
      <c r="AFX2640"/>
      <c r="AFY2640"/>
      <c r="AFZ2640"/>
      <c r="AGA2640"/>
      <c r="AGB2640"/>
      <c r="AGC2640"/>
      <c r="AGD2640"/>
      <c r="AGE2640"/>
      <c r="AGF2640"/>
      <c r="AGG2640"/>
      <c r="AGH2640"/>
      <c r="AGI2640"/>
      <c r="AGJ2640"/>
      <c r="AGK2640"/>
      <c r="AGL2640"/>
      <c r="AGM2640"/>
      <c r="AGN2640"/>
      <c r="AGO2640"/>
      <c r="AGP2640"/>
      <c r="AGQ2640"/>
      <c r="AGR2640"/>
      <c r="AGS2640"/>
      <c r="AGT2640"/>
      <c r="AGU2640"/>
      <c r="AGV2640"/>
      <c r="AGW2640"/>
      <c r="AGX2640"/>
      <c r="AGY2640"/>
      <c r="AGZ2640"/>
      <c r="AHA2640"/>
      <c r="AHB2640"/>
      <c r="AHC2640"/>
      <c r="AHD2640"/>
      <c r="AHE2640"/>
      <c r="AHF2640"/>
      <c r="AHG2640"/>
      <c r="AHH2640"/>
      <c r="AHI2640"/>
      <c r="AHJ2640"/>
      <c r="AHK2640"/>
      <c r="AHL2640"/>
      <c r="AHM2640"/>
      <c r="AHN2640"/>
      <c r="AHO2640"/>
      <c r="AHP2640"/>
      <c r="AHQ2640"/>
      <c r="AHR2640"/>
      <c r="AHS2640"/>
      <c r="AHT2640"/>
      <c r="AHU2640"/>
      <c r="AHV2640"/>
      <c r="AHW2640"/>
      <c r="AHX2640"/>
      <c r="AHY2640"/>
      <c r="AHZ2640"/>
      <c r="AIA2640"/>
      <c r="AIB2640"/>
      <c r="AIC2640"/>
      <c r="AID2640"/>
      <c r="AIE2640"/>
      <c r="AIF2640"/>
      <c r="AIG2640"/>
      <c r="AIH2640"/>
      <c r="AII2640"/>
      <c r="AIJ2640"/>
      <c r="AIK2640"/>
      <c r="AIL2640"/>
      <c r="AIM2640"/>
      <c r="AIN2640"/>
      <c r="AIO2640"/>
      <c r="AIP2640"/>
      <c r="AIQ2640"/>
      <c r="AIR2640"/>
      <c r="AIS2640"/>
      <c r="AIT2640"/>
      <c r="AIU2640"/>
      <c r="AIV2640"/>
      <c r="AIW2640"/>
      <c r="AIX2640"/>
      <c r="AIY2640"/>
      <c r="AIZ2640"/>
      <c r="AJA2640"/>
      <c r="AJB2640"/>
      <c r="AJC2640"/>
      <c r="AJD2640"/>
      <c r="AJE2640"/>
      <c r="AJF2640"/>
      <c r="AJG2640"/>
      <c r="AJH2640"/>
      <c r="AJI2640"/>
      <c r="AJJ2640"/>
      <c r="AJK2640"/>
      <c r="AJL2640"/>
      <c r="AJM2640"/>
      <c r="AJN2640"/>
      <c r="AJO2640"/>
      <c r="AJP2640"/>
      <c r="AJQ2640"/>
      <c r="AJR2640"/>
      <c r="AJS2640"/>
      <c r="AJT2640"/>
      <c r="AJU2640"/>
      <c r="AJV2640"/>
      <c r="AJW2640"/>
      <c r="AJX2640"/>
      <c r="AJY2640"/>
      <c r="AJZ2640"/>
      <c r="AKA2640"/>
      <c r="AKB2640"/>
      <c r="AKC2640"/>
      <c r="AKD2640"/>
      <c r="AKE2640"/>
      <c r="AKF2640"/>
      <c r="AKG2640"/>
      <c r="AKH2640"/>
      <c r="AKI2640"/>
      <c r="AKJ2640"/>
      <c r="AKK2640"/>
      <c r="AKL2640"/>
      <c r="AKM2640"/>
      <c r="AKN2640"/>
      <c r="AKO2640"/>
      <c r="AKP2640"/>
      <c r="AKQ2640"/>
      <c r="AKR2640"/>
      <c r="AKS2640"/>
      <c r="AKT2640"/>
      <c r="AKU2640"/>
      <c r="AKV2640"/>
      <c r="AKW2640"/>
      <c r="AKX2640"/>
      <c r="AKY2640"/>
      <c r="AKZ2640"/>
      <c r="ALA2640"/>
      <c r="ALB2640"/>
      <c r="ALC2640"/>
      <c r="ALD2640"/>
      <c r="ALE2640"/>
      <c r="ALF2640"/>
      <c r="ALG2640"/>
      <c r="ALH2640"/>
      <c r="ALI2640"/>
      <c r="ALJ2640"/>
      <c r="ALK2640"/>
      <c r="ALL2640"/>
      <c r="ALM2640"/>
      <c r="ALN2640"/>
      <c r="ALO2640"/>
      <c r="ALP2640"/>
      <c r="ALQ2640"/>
      <c r="ALR2640"/>
      <c r="ALS2640"/>
      <c r="ALT2640"/>
      <c r="ALU2640"/>
      <c r="ALV2640"/>
      <c r="ALW2640"/>
      <c r="ALX2640"/>
      <c r="ALY2640"/>
      <c r="ALZ2640"/>
      <c r="AMA2640"/>
      <c r="AMB2640"/>
      <c r="AMC2640"/>
      <c r="AMD2640"/>
      <c r="AME2640"/>
      <c r="AMF2640"/>
      <c r="AMG2640"/>
      <c r="AMH2640"/>
      <c r="AMI2640"/>
      <c r="AMJ2640"/>
    </row>
    <row r="2641" spans="1:1024" x14ac:dyDescent="0.2">
      <c r="A2641" s="43" t="s">
        <v>1035</v>
      </c>
      <c r="B2641" s="43" t="s">
        <v>218</v>
      </c>
      <c r="C2641" s="84" t="s">
        <v>264</v>
      </c>
      <c r="D2641" s="43" t="s">
        <v>147</v>
      </c>
      <c r="E2641" s="52" t="s">
        <v>653</v>
      </c>
      <c r="F2641"/>
      <c r="G2641" s="52" t="s">
        <v>654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  <c r="FC2641"/>
      <c r="FD2641"/>
      <c r="FE2641"/>
      <c r="FF2641"/>
      <c r="FG2641"/>
      <c r="FH2641"/>
      <c r="FI2641"/>
      <c r="FJ2641"/>
      <c r="FK2641"/>
      <c r="FL2641"/>
      <c r="FM2641"/>
      <c r="FN2641"/>
      <c r="FO2641"/>
      <c r="FP2641"/>
      <c r="FQ2641"/>
      <c r="FR2641"/>
      <c r="FS2641"/>
      <c r="FT2641"/>
      <c r="FU2641"/>
      <c r="FV2641"/>
      <c r="FW2641"/>
      <c r="FX2641"/>
      <c r="FY2641"/>
      <c r="FZ2641"/>
      <c r="GA2641"/>
      <c r="GB2641"/>
      <c r="GC2641"/>
      <c r="GD2641"/>
      <c r="GE2641"/>
      <c r="GF2641"/>
      <c r="GG2641"/>
      <c r="GH2641"/>
      <c r="GI2641"/>
      <c r="GJ2641"/>
      <c r="GK2641"/>
      <c r="GL2641"/>
      <c r="GM2641"/>
      <c r="GN2641"/>
      <c r="GO2641"/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  <c r="HJ2641"/>
      <c r="HK2641"/>
      <c r="HL2641"/>
      <c r="HM2641"/>
      <c r="HN2641"/>
      <c r="HO2641"/>
      <c r="HP2641"/>
      <c r="HQ2641"/>
      <c r="HR2641"/>
      <c r="HS2641"/>
      <c r="HT2641"/>
      <c r="HU2641"/>
      <c r="HV2641"/>
      <c r="HW2641"/>
      <c r="HX2641"/>
      <c r="HY2641"/>
      <c r="HZ2641"/>
      <c r="IA2641"/>
      <c r="IB2641"/>
      <c r="IC2641"/>
      <c r="ID2641"/>
      <c r="IE2641"/>
      <c r="IF2641"/>
      <c r="IG2641"/>
      <c r="IH2641"/>
      <c r="II2641"/>
      <c r="IJ2641"/>
      <c r="IK2641"/>
      <c r="IL2641"/>
      <c r="IM2641"/>
      <c r="IN2641"/>
      <c r="IO2641"/>
      <c r="IP2641"/>
      <c r="IQ2641"/>
      <c r="IR2641"/>
      <c r="IS2641"/>
      <c r="IT2641"/>
      <c r="IU2641"/>
      <c r="IV2641"/>
      <c r="IW2641"/>
      <c r="IX2641"/>
      <c r="IY2641"/>
      <c r="IZ2641"/>
      <c r="JA2641"/>
      <c r="JB2641"/>
      <c r="JC2641"/>
      <c r="JD2641"/>
      <c r="JE2641"/>
      <c r="JF2641"/>
      <c r="JG2641"/>
      <c r="JH2641"/>
      <c r="JI2641"/>
      <c r="JJ2641"/>
      <c r="JK2641"/>
      <c r="JL2641"/>
      <c r="JM2641"/>
      <c r="JN2641"/>
      <c r="JO2641"/>
      <c r="JP2641"/>
      <c r="JQ2641"/>
      <c r="JR2641"/>
      <c r="JS2641"/>
      <c r="JT2641"/>
      <c r="JU2641"/>
      <c r="JV2641"/>
      <c r="JW2641"/>
      <c r="JX2641"/>
      <c r="JY2641"/>
      <c r="JZ2641"/>
      <c r="KA2641"/>
      <c r="KB2641"/>
      <c r="KC2641"/>
      <c r="KD2641"/>
      <c r="KE2641"/>
      <c r="KF2641"/>
      <c r="KG2641"/>
      <c r="KH2641"/>
      <c r="KI2641"/>
      <c r="KJ2641"/>
      <c r="KK2641"/>
      <c r="KL2641"/>
      <c r="KM2641"/>
      <c r="KN2641"/>
      <c r="KO2641"/>
      <c r="KP2641"/>
      <c r="KQ2641"/>
      <c r="KR2641"/>
      <c r="KS2641"/>
      <c r="KT2641"/>
      <c r="KU2641"/>
      <c r="KV2641"/>
      <c r="KW2641"/>
      <c r="KX2641"/>
      <c r="KY2641"/>
      <c r="KZ2641"/>
      <c r="LA2641"/>
      <c r="LB2641"/>
      <c r="LC2641"/>
      <c r="LD2641"/>
      <c r="LE2641"/>
      <c r="LF2641"/>
      <c r="LG2641"/>
      <c r="LH2641"/>
      <c r="LI2641"/>
      <c r="LJ2641"/>
      <c r="LK2641"/>
      <c r="LL2641"/>
      <c r="LM2641"/>
      <c r="LN2641"/>
      <c r="LO2641"/>
      <c r="LP2641"/>
      <c r="LQ2641"/>
      <c r="LR2641"/>
      <c r="LS2641"/>
      <c r="LT2641"/>
      <c r="LU2641"/>
      <c r="LV2641"/>
      <c r="LW2641"/>
      <c r="LX2641"/>
      <c r="LY2641"/>
      <c r="LZ2641"/>
      <c r="MA2641"/>
      <c r="MB2641"/>
      <c r="MC2641"/>
      <c r="MD2641"/>
      <c r="ME2641"/>
      <c r="MF2641"/>
      <c r="MG2641"/>
      <c r="MH2641"/>
      <c r="MI2641"/>
      <c r="MJ2641"/>
      <c r="MK2641"/>
      <c r="ML2641"/>
      <c r="MM2641"/>
      <c r="MN2641"/>
      <c r="MO2641"/>
      <c r="MP2641"/>
      <c r="MQ2641"/>
      <c r="MR2641"/>
      <c r="MS2641"/>
      <c r="MT2641"/>
      <c r="MU2641"/>
      <c r="MV2641"/>
      <c r="MW2641"/>
      <c r="MX2641"/>
      <c r="MY2641"/>
      <c r="MZ2641"/>
      <c r="NA2641"/>
      <c r="NB2641"/>
      <c r="NC2641"/>
      <c r="ND2641"/>
      <c r="NE2641"/>
      <c r="NF2641"/>
      <c r="NG2641"/>
      <c r="NH2641"/>
      <c r="NI2641"/>
      <c r="NJ2641"/>
      <c r="NK2641"/>
      <c r="NL2641"/>
      <c r="NM2641"/>
      <c r="NN2641"/>
      <c r="NO2641"/>
      <c r="NP2641"/>
      <c r="NQ2641"/>
      <c r="NR2641"/>
      <c r="NS2641"/>
      <c r="NT2641"/>
      <c r="NU2641"/>
      <c r="NV2641"/>
      <c r="NW2641"/>
      <c r="NX2641"/>
      <c r="NY2641"/>
      <c r="NZ2641"/>
      <c r="OA2641"/>
      <c r="OB2641"/>
      <c r="OC2641"/>
      <c r="OD2641"/>
      <c r="OE2641"/>
      <c r="OF2641"/>
      <c r="OG2641"/>
      <c r="OH2641"/>
      <c r="OI2641"/>
      <c r="OJ2641"/>
      <c r="OK2641"/>
      <c r="OL2641"/>
      <c r="OM2641"/>
      <c r="ON2641"/>
      <c r="OO2641"/>
      <c r="OP2641"/>
      <c r="OQ2641"/>
      <c r="OR2641"/>
      <c r="OS2641"/>
      <c r="OT2641"/>
      <c r="OU2641"/>
      <c r="OV2641"/>
      <c r="OW2641"/>
      <c r="OX2641"/>
      <c r="OY2641"/>
      <c r="OZ2641"/>
      <c r="PA2641"/>
      <c r="PB2641"/>
      <c r="PC2641"/>
      <c r="PD2641"/>
      <c r="PE2641"/>
      <c r="PF2641"/>
      <c r="PG2641"/>
      <c r="PH2641"/>
      <c r="PI2641"/>
      <c r="PJ2641"/>
      <c r="PK2641"/>
      <c r="PL2641"/>
      <c r="PM2641"/>
      <c r="PN2641"/>
      <c r="PO2641"/>
      <c r="PP2641"/>
      <c r="PQ2641"/>
      <c r="PR2641"/>
      <c r="PS2641"/>
      <c r="PT2641"/>
      <c r="PU2641"/>
      <c r="PV2641"/>
      <c r="PW2641"/>
      <c r="PX2641"/>
      <c r="PY2641"/>
      <c r="PZ2641"/>
      <c r="QA2641"/>
      <c r="QB2641"/>
      <c r="QC2641"/>
      <c r="QD2641"/>
      <c r="QE2641"/>
      <c r="QF2641"/>
      <c r="QG2641"/>
      <c r="QH2641"/>
      <c r="QI2641"/>
      <c r="QJ2641"/>
      <c r="QK2641"/>
      <c r="QL2641"/>
      <c r="QM2641"/>
      <c r="QN2641"/>
      <c r="QO2641"/>
      <c r="QP2641"/>
      <c r="QQ2641"/>
      <c r="QR2641"/>
      <c r="QS2641"/>
      <c r="QT2641"/>
      <c r="QU2641"/>
      <c r="QV2641"/>
      <c r="QW2641"/>
      <c r="QX2641"/>
      <c r="QY2641"/>
      <c r="QZ2641"/>
      <c r="RA2641"/>
      <c r="RB2641"/>
      <c r="RC2641"/>
      <c r="RD2641"/>
      <c r="RE2641"/>
      <c r="RF2641"/>
      <c r="RG2641"/>
      <c r="RH2641"/>
      <c r="RI2641"/>
      <c r="RJ2641"/>
      <c r="RK2641"/>
      <c r="RL2641"/>
      <c r="RM2641"/>
      <c r="RN2641"/>
      <c r="RO2641"/>
      <c r="RP2641"/>
      <c r="RQ2641"/>
      <c r="RR2641"/>
      <c r="RS2641"/>
      <c r="RT2641"/>
      <c r="RU2641"/>
      <c r="RV2641"/>
      <c r="RW2641"/>
      <c r="RX2641"/>
      <c r="RY2641"/>
      <c r="RZ2641"/>
      <c r="SA2641"/>
      <c r="SB2641"/>
      <c r="SC2641"/>
      <c r="SD2641"/>
      <c r="SE2641"/>
      <c r="SF2641"/>
      <c r="SG2641"/>
      <c r="SH2641"/>
      <c r="SI2641"/>
      <c r="SJ2641"/>
      <c r="SK2641"/>
      <c r="SL2641"/>
      <c r="SM2641"/>
      <c r="SN2641"/>
      <c r="SO2641"/>
      <c r="SP2641"/>
      <c r="SQ2641"/>
      <c r="SR2641"/>
      <c r="SS2641"/>
      <c r="ST2641"/>
      <c r="SU2641"/>
      <c r="SV2641"/>
      <c r="SW2641"/>
      <c r="SX2641"/>
      <c r="SY2641"/>
      <c r="SZ2641"/>
      <c r="TA2641"/>
      <c r="TB2641"/>
      <c r="TC2641"/>
      <c r="TD2641"/>
      <c r="TE2641"/>
      <c r="TF2641"/>
      <c r="TG2641"/>
      <c r="TH2641"/>
      <c r="TI2641"/>
      <c r="TJ2641"/>
      <c r="TK2641"/>
      <c r="TL2641"/>
      <c r="TM2641"/>
      <c r="TN2641"/>
      <c r="TO2641"/>
      <c r="TP2641"/>
      <c r="TQ2641"/>
      <c r="TR2641"/>
      <c r="TS2641"/>
      <c r="TT2641"/>
      <c r="TU2641"/>
      <c r="TV2641"/>
      <c r="TW2641"/>
      <c r="TX2641"/>
      <c r="TY2641"/>
      <c r="TZ2641"/>
      <c r="UA2641"/>
      <c r="UB2641"/>
      <c r="UC2641"/>
      <c r="UD2641"/>
      <c r="UE2641"/>
      <c r="UF2641"/>
      <c r="UG2641"/>
      <c r="UH2641"/>
      <c r="UI2641"/>
      <c r="UJ2641"/>
      <c r="UK2641"/>
      <c r="UL2641"/>
      <c r="UM2641"/>
      <c r="UN2641"/>
      <c r="UO2641"/>
      <c r="UP2641"/>
      <c r="UQ2641"/>
      <c r="UR2641"/>
      <c r="US2641"/>
      <c r="UT2641"/>
      <c r="UU2641"/>
      <c r="UV2641"/>
      <c r="UW2641"/>
      <c r="UX2641"/>
      <c r="UY2641"/>
      <c r="UZ2641"/>
      <c r="VA2641"/>
      <c r="VB2641"/>
      <c r="VC2641"/>
      <c r="VD2641"/>
      <c r="VE2641"/>
      <c r="VF2641"/>
      <c r="VG2641"/>
      <c r="VH2641"/>
      <c r="VI2641"/>
      <c r="VJ2641"/>
      <c r="VK2641"/>
      <c r="VL2641"/>
      <c r="VM2641"/>
      <c r="VN2641"/>
      <c r="VO2641"/>
      <c r="VP2641"/>
      <c r="VQ2641"/>
      <c r="VR2641"/>
      <c r="VS2641"/>
      <c r="VT2641"/>
      <c r="VU2641"/>
      <c r="VV2641"/>
      <c r="VW2641"/>
      <c r="VX2641"/>
      <c r="VY2641"/>
      <c r="VZ2641"/>
      <c r="WA2641"/>
      <c r="WB2641"/>
      <c r="WC2641"/>
      <c r="WD2641"/>
      <c r="WE2641"/>
      <c r="WF2641"/>
      <c r="WG2641"/>
      <c r="WH2641"/>
      <c r="WI2641"/>
      <c r="WJ2641"/>
      <c r="WK2641"/>
      <c r="WL2641"/>
      <c r="WM2641"/>
      <c r="WN2641"/>
      <c r="WO2641"/>
      <c r="WP2641"/>
      <c r="WQ2641"/>
      <c r="WR2641"/>
      <c r="WS2641"/>
      <c r="WT2641"/>
      <c r="WU2641"/>
      <c r="WV2641"/>
      <c r="WW2641"/>
      <c r="WX2641"/>
      <c r="WY2641"/>
      <c r="WZ2641"/>
      <c r="XA2641"/>
      <c r="XB2641"/>
      <c r="XC2641"/>
      <c r="XD2641"/>
      <c r="XE2641"/>
      <c r="XF2641"/>
      <c r="XG2641"/>
      <c r="XH2641"/>
      <c r="XI2641"/>
      <c r="XJ2641"/>
      <c r="XK2641"/>
      <c r="XL2641"/>
      <c r="XM2641"/>
      <c r="XN2641"/>
      <c r="XO2641"/>
      <c r="XP2641"/>
      <c r="XQ2641"/>
      <c r="XR2641"/>
      <c r="XS2641"/>
      <c r="XT2641"/>
      <c r="XU2641"/>
      <c r="XV2641"/>
      <c r="XW2641"/>
      <c r="XX2641"/>
      <c r="XY2641"/>
      <c r="XZ2641"/>
      <c r="YA2641"/>
      <c r="YB2641"/>
      <c r="YC2641"/>
      <c r="YD2641"/>
      <c r="YE2641"/>
      <c r="YF2641"/>
      <c r="YG2641"/>
      <c r="YH2641"/>
      <c r="YI2641"/>
      <c r="YJ2641"/>
      <c r="YK2641"/>
      <c r="YL2641"/>
      <c r="YM2641"/>
      <c r="YN2641"/>
      <c r="YO2641"/>
      <c r="YP2641"/>
      <c r="YQ2641"/>
      <c r="YR2641"/>
      <c r="YS2641"/>
      <c r="YT2641"/>
      <c r="YU2641"/>
      <c r="YV2641"/>
      <c r="YW2641"/>
      <c r="YX2641"/>
      <c r="YY2641"/>
      <c r="YZ2641"/>
      <c r="ZA2641"/>
      <c r="ZB2641"/>
      <c r="ZC2641"/>
      <c r="ZD2641"/>
      <c r="ZE2641"/>
      <c r="ZF2641"/>
      <c r="ZG2641"/>
      <c r="ZH2641"/>
      <c r="ZI2641"/>
      <c r="ZJ2641"/>
      <c r="ZK2641"/>
      <c r="ZL2641"/>
      <c r="ZM2641"/>
      <c r="ZN2641"/>
      <c r="ZO2641"/>
      <c r="ZP2641"/>
      <c r="ZQ2641"/>
      <c r="ZR2641"/>
      <c r="ZS2641"/>
      <c r="ZT2641"/>
      <c r="ZU2641"/>
      <c r="ZV2641"/>
      <c r="ZW2641"/>
      <c r="ZX2641"/>
      <c r="ZY2641"/>
      <c r="ZZ2641"/>
      <c r="AAA2641"/>
      <c r="AAB2641"/>
      <c r="AAC2641"/>
      <c r="AAD2641"/>
      <c r="AAE2641"/>
      <c r="AAF2641"/>
      <c r="AAG2641"/>
      <c r="AAH2641"/>
      <c r="AAI2641"/>
      <c r="AAJ2641"/>
      <c r="AAK2641"/>
      <c r="AAL2641"/>
      <c r="AAM2641"/>
      <c r="AAN2641"/>
      <c r="AAO2641"/>
      <c r="AAP2641"/>
      <c r="AAQ2641"/>
      <c r="AAR2641"/>
      <c r="AAS2641"/>
      <c r="AAT2641"/>
      <c r="AAU2641"/>
      <c r="AAV2641"/>
      <c r="AAW2641"/>
      <c r="AAX2641"/>
      <c r="AAY2641"/>
      <c r="AAZ2641"/>
      <c r="ABA2641"/>
      <c r="ABB2641"/>
      <c r="ABC2641"/>
      <c r="ABD2641"/>
      <c r="ABE2641"/>
      <c r="ABF2641"/>
      <c r="ABG2641"/>
      <c r="ABH2641"/>
      <c r="ABI2641"/>
      <c r="ABJ2641"/>
      <c r="ABK2641"/>
      <c r="ABL2641"/>
      <c r="ABM2641"/>
      <c r="ABN2641"/>
      <c r="ABO2641"/>
      <c r="ABP2641"/>
      <c r="ABQ2641"/>
      <c r="ABR2641"/>
      <c r="ABS2641"/>
      <c r="ABT2641"/>
      <c r="ABU2641"/>
      <c r="ABV2641"/>
      <c r="ABW2641"/>
      <c r="ABX2641"/>
      <c r="ABY2641"/>
      <c r="ABZ2641"/>
      <c r="ACA2641"/>
      <c r="ACB2641"/>
      <c r="ACC2641"/>
      <c r="ACD2641"/>
      <c r="ACE2641"/>
      <c r="ACF2641"/>
      <c r="ACG2641"/>
      <c r="ACH2641"/>
      <c r="ACI2641"/>
      <c r="ACJ2641"/>
      <c r="ACK2641"/>
      <c r="ACL2641"/>
      <c r="ACM2641"/>
      <c r="ACN2641"/>
      <c r="ACO2641"/>
      <c r="ACP2641"/>
      <c r="ACQ2641"/>
      <c r="ACR2641"/>
      <c r="ACS2641"/>
      <c r="ACT2641"/>
      <c r="ACU2641"/>
      <c r="ACV2641"/>
      <c r="ACW2641"/>
      <c r="ACX2641"/>
      <c r="ACY2641"/>
      <c r="ACZ2641"/>
      <c r="ADA2641"/>
      <c r="ADB2641"/>
      <c r="ADC2641"/>
      <c r="ADD2641"/>
      <c r="ADE2641"/>
      <c r="ADF2641"/>
      <c r="ADG2641"/>
      <c r="ADH2641"/>
      <c r="ADI2641"/>
      <c r="ADJ2641"/>
      <c r="ADK2641"/>
      <c r="ADL2641"/>
      <c r="ADM2641"/>
      <c r="ADN2641"/>
      <c r="ADO2641"/>
      <c r="ADP2641"/>
      <c r="ADQ2641"/>
      <c r="ADR2641"/>
      <c r="ADS2641"/>
      <c r="ADT2641"/>
      <c r="ADU2641"/>
      <c r="ADV2641"/>
      <c r="ADW2641"/>
      <c r="ADX2641"/>
      <c r="ADY2641"/>
      <c r="ADZ2641"/>
      <c r="AEA2641"/>
      <c r="AEB2641"/>
      <c r="AEC2641"/>
      <c r="AED2641"/>
      <c r="AEE2641"/>
      <c r="AEF2641"/>
      <c r="AEG2641"/>
      <c r="AEH2641"/>
      <c r="AEI2641"/>
      <c r="AEJ2641"/>
      <c r="AEK2641"/>
      <c r="AEL2641"/>
      <c r="AEM2641"/>
      <c r="AEN2641"/>
      <c r="AEO2641"/>
      <c r="AEP2641"/>
      <c r="AEQ2641"/>
      <c r="AER2641"/>
      <c r="AES2641"/>
      <c r="AET2641"/>
      <c r="AEU2641"/>
      <c r="AEV2641"/>
      <c r="AEW2641"/>
      <c r="AEX2641"/>
      <c r="AEY2641"/>
      <c r="AEZ2641"/>
      <c r="AFA2641"/>
      <c r="AFB2641"/>
      <c r="AFC2641"/>
      <c r="AFD2641"/>
      <c r="AFE2641"/>
      <c r="AFF2641"/>
      <c r="AFG2641"/>
      <c r="AFH2641"/>
      <c r="AFI2641"/>
      <c r="AFJ2641"/>
      <c r="AFK2641"/>
      <c r="AFL2641"/>
      <c r="AFM2641"/>
      <c r="AFN2641"/>
      <c r="AFO2641"/>
      <c r="AFP2641"/>
      <c r="AFQ2641"/>
      <c r="AFR2641"/>
      <c r="AFS2641"/>
      <c r="AFT2641"/>
      <c r="AFU2641"/>
      <c r="AFV2641"/>
      <c r="AFW2641"/>
      <c r="AFX2641"/>
      <c r="AFY2641"/>
      <c r="AFZ2641"/>
      <c r="AGA2641"/>
      <c r="AGB2641"/>
      <c r="AGC2641"/>
      <c r="AGD2641"/>
      <c r="AGE2641"/>
      <c r="AGF2641"/>
      <c r="AGG2641"/>
      <c r="AGH2641"/>
      <c r="AGI2641"/>
      <c r="AGJ2641"/>
      <c r="AGK2641"/>
      <c r="AGL2641"/>
      <c r="AGM2641"/>
      <c r="AGN2641"/>
      <c r="AGO2641"/>
      <c r="AGP2641"/>
      <c r="AGQ2641"/>
      <c r="AGR2641"/>
      <c r="AGS2641"/>
      <c r="AGT2641"/>
      <c r="AGU2641"/>
      <c r="AGV2641"/>
      <c r="AGW2641"/>
      <c r="AGX2641"/>
      <c r="AGY2641"/>
      <c r="AGZ2641"/>
      <c r="AHA2641"/>
      <c r="AHB2641"/>
      <c r="AHC2641"/>
      <c r="AHD2641"/>
      <c r="AHE2641"/>
      <c r="AHF2641"/>
      <c r="AHG2641"/>
      <c r="AHH2641"/>
      <c r="AHI2641"/>
      <c r="AHJ2641"/>
      <c r="AHK2641"/>
      <c r="AHL2641"/>
      <c r="AHM2641"/>
      <c r="AHN2641"/>
      <c r="AHO2641"/>
      <c r="AHP2641"/>
      <c r="AHQ2641"/>
      <c r="AHR2641"/>
      <c r="AHS2641"/>
      <c r="AHT2641"/>
      <c r="AHU2641"/>
      <c r="AHV2641"/>
      <c r="AHW2641"/>
      <c r="AHX2641"/>
      <c r="AHY2641"/>
      <c r="AHZ2641"/>
      <c r="AIA2641"/>
      <c r="AIB2641"/>
      <c r="AIC2641"/>
      <c r="AID2641"/>
      <c r="AIE2641"/>
      <c r="AIF2641"/>
      <c r="AIG2641"/>
      <c r="AIH2641"/>
      <c r="AII2641"/>
      <c r="AIJ2641"/>
      <c r="AIK2641"/>
      <c r="AIL2641"/>
      <c r="AIM2641"/>
      <c r="AIN2641"/>
      <c r="AIO2641"/>
      <c r="AIP2641"/>
      <c r="AIQ2641"/>
      <c r="AIR2641"/>
      <c r="AIS2641"/>
      <c r="AIT2641"/>
      <c r="AIU2641"/>
      <c r="AIV2641"/>
      <c r="AIW2641"/>
      <c r="AIX2641"/>
      <c r="AIY2641"/>
      <c r="AIZ2641"/>
      <c r="AJA2641"/>
      <c r="AJB2641"/>
      <c r="AJC2641"/>
      <c r="AJD2641"/>
      <c r="AJE2641"/>
      <c r="AJF2641"/>
      <c r="AJG2641"/>
      <c r="AJH2641"/>
      <c r="AJI2641"/>
      <c r="AJJ2641"/>
      <c r="AJK2641"/>
      <c r="AJL2641"/>
      <c r="AJM2641"/>
      <c r="AJN2641"/>
      <c r="AJO2641"/>
      <c r="AJP2641"/>
      <c r="AJQ2641"/>
      <c r="AJR2641"/>
      <c r="AJS2641"/>
      <c r="AJT2641"/>
      <c r="AJU2641"/>
      <c r="AJV2641"/>
      <c r="AJW2641"/>
      <c r="AJX2641"/>
      <c r="AJY2641"/>
      <c r="AJZ2641"/>
      <c r="AKA2641"/>
      <c r="AKB2641"/>
      <c r="AKC2641"/>
      <c r="AKD2641"/>
      <c r="AKE2641"/>
      <c r="AKF2641"/>
      <c r="AKG2641"/>
      <c r="AKH2641"/>
      <c r="AKI2641"/>
      <c r="AKJ2641"/>
      <c r="AKK2641"/>
      <c r="AKL2641"/>
      <c r="AKM2641"/>
      <c r="AKN2641"/>
      <c r="AKO2641"/>
      <c r="AKP2641"/>
      <c r="AKQ2641"/>
      <c r="AKR2641"/>
      <c r="AKS2641"/>
      <c r="AKT2641"/>
      <c r="AKU2641"/>
      <c r="AKV2641"/>
      <c r="AKW2641"/>
      <c r="AKX2641"/>
      <c r="AKY2641"/>
      <c r="AKZ2641"/>
      <c r="ALA2641"/>
      <c r="ALB2641"/>
      <c r="ALC2641"/>
      <c r="ALD2641"/>
      <c r="ALE2641"/>
      <c r="ALF2641"/>
      <c r="ALG2641"/>
      <c r="ALH2641"/>
      <c r="ALI2641"/>
      <c r="ALJ2641"/>
      <c r="ALK2641"/>
      <c r="ALL2641"/>
      <c r="ALM2641"/>
      <c r="ALN2641"/>
      <c r="ALO2641"/>
      <c r="ALP2641"/>
      <c r="ALQ2641"/>
      <c r="ALR2641"/>
      <c r="ALS2641"/>
      <c r="ALT2641"/>
      <c r="ALU2641"/>
      <c r="ALV2641"/>
      <c r="ALW2641"/>
      <c r="ALX2641"/>
      <c r="ALY2641"/>
      <c r="ALZ2641"/>
      <c r="AMA2641"/>
      <c r="AMB2641"/>
      <c r="AMC2641"/>
      <c r="AMD2641"/>
      <c r="AME2641"/>
      <c r="AMF2641"/>
      <c r="AMG2641"/>
      <c r="AMH2641"/>
      <c r="AMI2641"/>
      <c r="AMJ2641"/>
    </row>
    <row r="2642" spans="1:1024" x14ac:dyDescent="0.2">
      <c r="A2642" s="43" t="s">
        <v>1035</v>
      </c>
      <c r="B2642" s="43" t="s">
        <v>218</v>
      </c>
      <c r="C2642" s="84" t="s">
        <v>264</v>
      </c>
      <c r="D2642" s="43" t="s">
        <v>147</v>
      </c>
      <c r="E2642" s="52" t="s">
        <v>979</v>
      </c>
      <c r="F2642"/>
      <c r="G2642" s="52" t="s">
        <v>980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  <c r="HJ2642"/>
      <c r="HK2642"/>
      <c r="HL2642"/>
      <c r="HM2642"/>
      <c r="HN2642"/>
      <c r="HO2642"/>
      <c r="HP2642"/>
      <c r="HQ2642"/>
      <c r="HR2642"/>
      <c r="HS2642"/>
      <c r="HT2642"/>
      <c r="HU2642"/>
      <c r="HV2642"/>
      <c r="HW2642"/>
      <c r="HX2642"/>
      <c r="HY2642"/>
      <c r="HZ2642"/>
      <c r="IA2642"/>
      <c r="IB2642"/>
      <c r="IC2642"/>
      <c r="ID2642"/>
      <c r="IE2642"/>
      <c r="IF2642"/>
      <c r="IG2642"/>
      <c r="IH2642"/>
      <c r="II2642"/>
      <c r="IJ2642"/>
      <c r="IK2642"/>
      <c r="IL2642"/>
      <c r="IM2642"/>
      <c r="IN2642"/>
      <c r="IO2642"/>
      <c r="IP2642"/>
      <c r="IQ2642"/>
      <c r="IR2642"/>
      <c r="IS2642"/>
      <c r="IT2642"/>
      <c r="IU2642"/>
      <c r="IV2642"/>
      <c r="IW2642"/>
      <c r="IX2642"/>
      <c r="IY2642"/>
      <c r="IZ2642"/>
      <c r="JA2642"/>
      <c r="JB2642"/>
      <c r="JC2642"/>
      <c r="JD2642"/>
      <c r="JE2642"/>
      <c r="JF2642"/>
      <c r="JG2642"/>
      <c r="JH2642"/>
      <c r="JI2642"/>
      <c r="JJ2642"/>
      <c r="JK2642"/>
      <c r="JL2642"/>
      <c r="JM2642"/>
      <c r="JN2642"/>
      <c r="JO2642"/>
      <c r="JP2642"/>
      <c r="JQ2642"/>
      <c r="JR2642"/>
      <c r="JS2642"/>
      <c r="JT2642"/>
      <c r="JU2642"/>
      <c r="JV2642"/>
      <c r="JW2642"/>
      <c r="JX2642"/>
      <c r="JY2642"/>
      <c r="JZ2642"/>
      <c r="KA2642"/>
      <c r="KB2642"/>
      <c r="KC2642"/>
      <c r="KD2642"/>
      <c r="KE2642"/>
      <c r="KF2642"/>
      <c r="KG2642"/>
      <c r="KH2642"/>
      <c r="KI2642"/>
      <c r="KJ2642"/>
      <c r="KK2642"/>
      <c r="KL2642"/>
      <c r="KM2642"/>
      <c r="KN2642"/>
      <c r="KO2642"/>
      <c r="KP2642"/>
      <c r="KQ2642"/>
      <c r="KR2642"/>
      <c r="KS2642"/>
      <c r="KT2642"/>
      <c r="KU2642"/>
      <c r="KV2642"/>
      <c r="KW2642"/>
      <c r="KX2642"/>
      <c r="KY2642"/>
      <c r="KZ2642"/>
      <c r="LA2642"/>
      <c r="LB2642"/>
      <c r="LC2642"/>
      <c r="LD2642"/>
      <c r="LE2642"/>
      <c r="LF2642"/>
      <c r="LG2642"/>
      <c r="LH2642"/>
      <c r="LI2642"/>
      <c r="LJ2642"/>
      <c r="LK2642"/>
      <c r="LL2642"/>
      <c r="LM2642"/>
      <c r="LN2642"/>
      <c r="LO2642"/>
      <c r="LP2642"/>
      <c r="LQ2642"/>
      <c r="LR2642"/>
      <c r="LS2642"/>
      <c r="LT2642"/>
      <c r="LU2642"/>
      <c r="LV2642"/>
      <c r="LW2642"/>
      <c r="LX2642"/>
      <c r="LY2642"/>
      <c r="LZ2642"/>
      <c r="MA2642"/>
      <c r="MB2642"/>
      <c r="MC2642"/>
      <c r="MD2642"/>
      <c r="ME2642"/>
      <c r="MF2642"/>
      <c r="MG2642"/>
      <c r="MH2642"/>
      <c r="MI2642"/>
      <c r="MJ2642"/>
      <c r="MK2642"/>
      <c r="ML2642"/>
      <c r="MM2642"/>
      <c r="MN2642"/>
      <c r="MO2642"/>
      <c r="MP2642"/>
      <c r="MQ2642"/>
      <c r="MR2642"/>
      <c r="MS2642"/>
      <c r="MT2642"/>
      <c r="MU2642"/>
      <c r="MV2642"/>
      <c r="MW2642"/>
      <c r="MX2642"/>
      <c r="MY2642"/>
      <c r="MZ2642"/>
      <c r="NA2642"/>
      <c r="NB2642"/>
      <c r="NC2642"/>
      <c r="ND2642"/>
      <c r="NE2642"/>
      <c r="NF2642"/>
      <c r="NG2642"/>
      <c r="NH2642"/>
      <c r="NI2642"/>
      <c r="NJ2642"/>
      <c r="NK2642"/>
      <c r="NL2642"/>
      <c r="NM2642"/>
      <c r="NN2642"/>
      <c r="NO2642"/>
      <c r="NP2642"/>
      <c r="NQ2642"/>
      <c r="NR2642"/>
      <c r="NS2642"/>
      <c r="NT2642"/>
      <c r="NU2642"/>
      <c r="NV2642"/>
      <c r="NW2642"/>
      <c r="NX2642"/>
      <c r="NY2642"/>
      <c r="NZ2642"/>
      <c r="OA2642"/>
      <c r="OB2642"/>
      <c r="OC2642"/>
      <c r="OD2642"/>
      <c r="OE2642"/>
      <c r="OF2642"/>
      <c r="OG2642"/>
      <c r="OH2642"/>
      <c r="OI2642"/>
      <c r="OJ2642"/>
      <c r="OK2642"/>
      <c r="OL2642"/>
      <c r="OM2642"/>
      <c r="ON2642"/>
      <c r="OO2642"/>
      <c r="OP2642"/>
      <c r="OQ2642"/>
      <c r="OR2642"/>
      <c r="OS2642"/>
      <c r="OT2642"/>
      <c r="OU2642"/>
      <c r="OV2642"/>
      <c r="OW2642"/>
      <c r="OX2642"/>
      <c r="OY2642"/>
      <c r="OZ2642"/>
      <c r="PA2642"/>
      <c r="PB2642"/>
      <c r="PC2642"/>
      <c r="PD2642"/>
      <c r="PE2642"/>
      <c r="PF2642"/>
      <c r="PG2642"/>
      <c r="PH2642"/>
      <c r="PI2642"/>
      <c r="PJ2642"/>
      <c r="PK2642"/>
      <c r="PL2642"/>
      <c r="PM2642"/>
      <c r="PN2642"/>
      <c r="PO2642"/>
      <c r="PP2642"/>
      <c r="PQ2642"/>
      <c r="PR2642"/>
      <c r="PS2642"/>
      <c r="PT2642"/>
      <c r="PU2642"/>
      <c r="PV2642"/>
      <c r="PW2642"/>
      <c r="PX2642"/>
      <c r="PY2642"/>
      <c r="PZ2642"/>
      <c r="QA2642"/>
      <c r="QB2642"/>
      <c r="QC2642"/>
      <c r="QD2642"/>
      <c r="QE2642"/>
      <c r="QF2642"/>
      <c r="QG2642"/>
      <c r="QH2642"/>
      <c r="QI2642"/>
      <c r="QJ2642"/>
      <c r="QK2642"/>
      <c r="QL2642"/>
      <c r="QM2642"/>
      <c r="QN2642"/>
      <c r="QO2642"/>
      <c r="QP2642"/>
      <c r="QQ2642"/>
      <c r="QR2642"/>
      <c r="QS2642"/>
      <c r="QT2642"/>
      <c r="QU2642"/>
      <c r="QV2642"/>
      <c r="QW2642"/>
      <c r="QX2642"/>
      <c r="QY2642"/>
      <c r="QZ2642"/>
      <c r="RA2642"/>
      <c r="RB2642"/>
      <c r="RC2642"/>
      <c r="RD2642"/>
      <c r="RE2642"/>
      <c r="RF2642"/>
      <c r="RG2642"/>
      <c r="RH2642"/>
      <c r="RI2642"/>
      <c r="RJ2642"/>
      <c r="RK2642"/>
      <c r="RL2642"/>
      <c r="RM2642"/>
      <c r="RN2642"/>
      <c r="RO2642"/>
      <c r="RP2642"/>
      <c r="RQ2642"/>
      <c r="RR2642"/>
      <c r="RS2642"/>
      <c r="RT2642"/>
      <c r="RU2642"/>
      <c r="RV2642"/>
      <c r="RW2642"/>
      <c r="RX2642"/>
      <c r="RY2642"/>
      <c r="RZ2642"/>
      <c r="SA2642"/>
      <c r="SB2642"/>
      <c r="SC2642"/>
      <c r="SD2642"/>
      <c r="SE2642"/>
      <c r="SF2642"/>
      <c r="SG2642"/>
      <c r="SH2642"/>
      <c r="SI2642"/>
      <c r="SJ2642"/>
      <c r="SK2642"/>
      <c r="SL2642"/>
      <c r="SM2642"/>
      <c r="SN2642"/>
      <c r="SO2642"/>
      <c r="SP2642"/>
      <c r="SQ2642"/>
      <c r="SR2642"/>
      <c r="SS2642"/>
      <c r="ST2642"/>
      <c r="SU2642"/>
      <c r="SV2642"/>
      <c r="SW2642"/>
      <c r="SX2642"/>
      <c r="SY2642"/>
      <c r="SZ2642"/>
      <c r="TA2642"/>
      <c r="TB2642"/>
      <c r="TC2642"/>
      <c r="TD2642"/>
      <c r="TE2642"/>
      <c r="TF2642"/>
      <c r="TG2642"/>
      <c r="TH2642"/>
      <c r="TI2642"/>
      <c r="TJ2642"/>
      <c r="TK2642"/>
      <c r="TL2642"/>
      <c r="TM2642"/>
      <c r="TN2642"/>
      <c r="TO2642"/>
      <c r="TP2642"/>
      <c r="TQ2642"/>
      <c r="TR2642"/>
      <c r="TS2642"/>
      <c r="TT2642"/>
      <c r="TU2642"/>
      <c r="TV2642"/>
      <c r="TW2642"/>
      <c r="TX2642"/>
      <c r="TY2642"/>
      <c r="TZ2642"/>
      <c r="UA2642"/>
      <c r="UB2642"/>
      <c r="UC2642"/>
      <c r="UD2642"/>
      <c r="UE2642"/>
      <c r="UF2642"/>
      <c r="UG2642"/>
      <c r="UH2642"/>
      <c r="UI2642"/>
      <c r="UJ2642"/>
      <c r="UK2642"/>
      <c r="UL2642"/>
      <c r="UM2642"/>
      <c r="UN2642"/>
      <c r="UO2642"/>
      <c r="UP2642"/>
      <c r="UQ2642"/>
      <c r="UR2642"/>
      <c r="US2642"/>
      <c r="UT2642"/>
      <c r="UU2642"/>
      <c r="UV2642"/>
      <c r="UW2642"/>
      <c r="UX2642"/>
      <c r="UY2642"/>
      <c r="UZ2642"/>
      <c r="VA2642"/>
      <c r="VB2642"/>
      <c r="VC2642"/>
      <c r="VD2642"/>
      <c r="VE2642"/>
      <c r="VF2642"/>
      <c r="VG2642"/>
      <c r="VH2642"/>
      <c r="VI2642"/>
      <c r="VJ2642"/>
      <c r="VK2642"/>
      <c r="VL2642"/>
      <c r="VM2642"/>
      <c r="VN2642"/>
      <c r="VO2642"/>
      <c r="VP2642"/>
      <c r="VQ2642"/>
      <c r="VR2642"/>
      <c r="VS2642"/>
      <c r="VT2642"/>
      <c r="VU2642"/>
      <c r="VV2642"/>
      <c r="VW2642"/>
      <c r="VX2642"/>
      <c r="VY2642"/>
      <c r="VZ2642"/>
      <c r="WA2642"/>
      <c r="WB2642"/>
      <c r="WC2642"/>
      <c r="WD2642"/>
      <c r="WE2642"/>
      <c r="WF2642"/>
      <c r="WG2642"/>
      <c r="WH2642"/>
      <c r="WI2642"/>
      <c r="WJ2642"/>
      <c r="WK2642"/>
      <c r="WL2642"/>
      <c r="WM2642"/>
      <c r="WN2642"/>
      <c r="WO2642"/>
      <c r="WP2642"/>
      <c r="WQ2642"/>
      <c r="WR2642"/>
      <c r="WS2642"/>
      <c r="WT2642"/>
      <c r="WU2642"/>
      <c r="WV2642"/>
      <c r="WW2642"/>
      <c r="WX2642"/>
      <c r="WY2642"/>
      <c r="WZ2642"/>
      <c r="XA2642"/>
      <c r="XB2642"/>
      <c r="XC2642"/>
      <c r="XD2642"/>
      <c r="XE2642"/>
      <c r="XF2642"/>
      <c r="XG2642"/>
      <c r="XH2642"/>
      <c r="XI2642"/>
      <c r="XJ2642"/>
      <c r="XK2642"/>
      <c r="XL2642"/>
      <c r="XM2642"/>
      <c r="XN2642"/>
      <c r="XO2642"/>
      <c r="XP2642"/>
      <c r="XQ2642"/>
      <c r="XR2642"/>
      <c r="XS2642"/>
      <c r="XT2642"/>
      <c r="XU2642"/>
      <c r="XV2642"/>
      <c r="XW2642"/>
      <c r="XX2642"/>
      <c r="XY2642"/>
      <c r="XZ2642"/>
      <c r="YA2642"/>
      <c r="YB2642"/>
      <c r="YC2642"/>
      <c r="YD2642"/>
      <c r="YE2642"/>
      <c r="YF2642"/>
      <c r="YG2642"/>
      <c r="YH2642"/>
      <c r="YI2642"/>
      <c r="YJ2642"/>
      <c r="YK2642"/>
      <c r="YL2642"/>
      <c r="YM2642"/>
      <c r="YN2642"/>
      <c r="YO2642"/>
      <c r="YP2642"/>
      <c r="YQ2642"/>
      <c r="YR2642"/>
      <c r="YS2642"/>
      <c r="YT2642"/>
      <c r="YU2642"/>
      <c r="YV2642"/>
      <c r="YW2642"/>
      <c r="YX2642"/>
      <c r="YY2642"/>
      <c r="YZ2642"/>
      <c r="ZA2642"/>
      <c r="ZB2642"/>
      <c r="ZC2642"/>
      <c r="ZD2642"/>
      <c r="ZE2642"/>
      <c r="ZF2642"/>
      <c r="ZG2642"/>
      <c r="ZH2642"/>
      <c r="ZI2642"/>
      <c r="ZJ2642"/>
      <c r="ZK2642"/>
      <c r="ZL2642"/>
      <c r="ZM2642"/>
      <c r="ZN2642"/>
      <c r="ZO2642"/>
      <c r="ZP2642"/>
      <c r="ZQ2642"/>
      <c r="ZR2642"/>
      <c r="ZS2642"/>
      <c r="ZT2642"/>
      <c r="ZU2642"/>
      <c r="ZV2642"/>
      <c r="ZW2642"/>
      <c r="ZX2642"/>
      <c r="ZY2642"/>
      <c r="ZZ2642"/>
      <c r="AAA2642"/>
      <c r="AAB2642"/>
      <c r="AAC2642"/>
      <c r="AAD2642"/>
      <c r="AAE2642"/>
      <c r="AAF2642"/>
      <c r="AAG2642"/>
      <c r="AAH2642"/>
      <c r="AAI2642"/>
      <c r="AAJ2642"/>
      <c r="AAK2642"/>
      <c r="AAL2642"/>
      <c r="AAM2642"/>
      <c r="AAN2642"/>
      <c r="AAO2642"/>
      <c r="AAP2642"/>
      <c r="AAQ2642"/>
      <c r="AAR2642"/>
      <c r="AAS2642"/>
      <c r="AAT2642"/>
      <c r="AAU2642"/>
      <c r="AAV2642"/>
      <c r="AAW2642"/>
      <c r="AAX2642"/>
      <c r="AAY2642"/>
      <c r="AAZ2642"/>
      <c r="ABA2642"/>
      <c r="ABB2642"/>
      <c r="ABC2642"/>
      <c r="ABD2642"/>
      <c r="ABE2642"/>
      <c r="ABF2642"/>
      <c r="ABG2642"/>
      <c r="ABH2642"/>
      <c r="ABI2642"/>
      <c r="ABJ2642"/>
      <c r="ABK2642"/>
      <c r="ABL2642"/>
      <c r="ABM2642"/>
      <c r="ABN2642"/>
      <c r="ABO2642"/>
      <c r="ABP2642"/>
      <c r="ABQ2642"/>
      <c r="ABR2642"/>
      <c r="ABS2642"/>
      <c r="ABT2642"/>
      <c r="ABU2642"/>
      <c r="ABV2642"/>
      <c r="ABW2642"/>
      <c r="ABX2642"/>
      <c r="ABY2642"/>
      <c r="ABZ2642"/>
      <c r="ACA2642"/>
      <c r="ACB2642"/>
      <c r="ACC2642"/>
      <c r="ACD2642"/>
      <c r="ACE2642"/>
      <c r="ACF2642"/>
      <c r="ACG2642"/>
      <c r="ACH2642"/>
      <c r="ACI2642"/>
      <c r="ACJ2642"/>
      <c r="ACK2642"/>
      <c r="ACL2642"/>
      <c r="ACM2642"/>
      <c r="ACN2642"/>
      <c r="ACO2642"/>
      <c r="ACP2642"/>
      <c r="ACQ2642"/>
      <c r="ACR2642"/>
      <c r="ACS2642"/>
      <c r="ACT2642"/>
      <c r="ACU2642"/>
      <c r="ACV2642"/>
      <c r="ACW2642"/>
      <c r="ACX2642"/>
      <c r="ACY2642"/>
      <c r="ACZ2642"/>
      <c r="ADA2642"/>
      <c r="ADB2642"/>
      <c r="ADC2642"/>
      <c r="ADD2642"/>
      <c r="ADE2642"/>
      <c r="ADF2642"/>
      <c r="ADG2642"/>
      <c r="ADH2642"/>
      <c r="ADI2642"/>
      <c r="ADJ2642"/>
      <c r="ADK2642"/>
      <c r="ADL2642"/>
      <c r="ADM2642"/>
      <c r="ADN2642"/>
      <c r="ADO2642"/>
      <c r="ADP2642"/>
      <c r="ADQ2642"/>
      <c r="ADR2642"/>
      <c r="ADS2642"/>
      <c r="ADT2642"/>
      <c r="ADU2642"/>
      <c r="ADV2642"/>
      <c r="ADW2642"/>
      <c r="ADX2642"/>
      <c r="ADY2642"/>
      <c r="ADZ2642"/>
      <c r="AEA2642"/>
      <c r="AEB2642"/>
      <c r="AEC2642"/>
      <c r="AED2642"/>
      <c r="AEE2642"/>
      <c r="AEF2642"/>
      <c r="AEG2642"/>
      <c r="AEH2642"/>
      <c r="AEI2642"/>
      <c r="AEJ2642"/>
      <c r="AEK2642"/>
      <c r="AEL2642"/>
      <c r="AEM2642"/>
      <c r="AEN2642"/>
      <c r="AEO2642"/>
      <c r="AEP2642"/>
      <c r="AEQ2642"/>
      <c r="AER2642"/>
      <c r="AES2642"/>
      <c r="AET2642"/>
      <c r="AEU2642"/>
      <c r="AEV2642"/>
      <c r="AEW2642"/>
      <c r="AEX2642"/>
      <c r="AEY2642"/>
      <c r="AEZ2642"/>
      <c r="AFA2642"/>
      <c r="AFB2642"/>
      <c r="AFC2642"/>
      <c r="AFD2642"/>
      <c r="AFE2642"/>
      <c r="AFF2642"/>
      <c r="AFG2642"/>
      <c r="AFH2642"/>
      <c r="AFI2642"/>
      <c r="AFJ2642"/>
      <c r="AFK2642"/>
      <c r="AFL2642"/>
      <c r="AFM2642"/>
      <c r="AFN2642"/>
      <c r="AFO2642"/>
      <c r="AFP2642"/>
      <c r="AFQ2642"/>
      <c r="AFR2642"/>
      <c r="AFS2642"/>
      <c r="AFT2642"/>
      <c r="AFU2642"/>
      <c r="AFV2642"/>
      <c r="AFW2642"/>
      <c r="AFX2642"/>
      <c r="AFY2642"/>
      <c r="AFZ2642"/>
      <c r="AGA2642"/>
      <c r="AGB2642"/>
      <c r="AGC2642"/>
      <c r="AGD2642"/>
      <c r="AGE2642"/>
      <c r="AGF2642"/>
      <c r="AGG2642"/>
      <c r="AGH2642"/>
      <c r="AGI2642"/>
      <c r="AGJ2642"/>
      <c r="AGK2642"/>
      <c r="AGL2642"/>
      <c r="AGM2642"/>
      <c r="AGN2642"/>
      <c r="AGO2642"/>
      <c r="AGP2642"/>
      <c r="AGQ2642"/>
      <c r="AGR2642"/>
      <c r="AGS2642"/>
      <c r="AGT2642"/>
      <c r="AGU2642"/>
      <c r="AGV2642"/>
      <c r="AGW2642"/>
      <c r="AGX2642"/>
      <c r="AGY2642"/>
      <c r="AGZ2642"/>
      <c r="AHA2642"/>
      <c r="AHB2642"/>
      <c r="AHC2642"/>
      <c r="AHD2642"/>
      <c r="AHE2642"/>
      <c r="AHF2642"/>
      <c r="AHG2642"/>
      <c r="AHH2642"/>
      <c r="AHI2642"/>
      <c r="AHJ2642"/>
      <c r="AHK2642"/>
      <c r="AHL2642"/>
      <c r="AHM2642"/>
      <c r="AHN2642"/>
      <c r="AHO2642"/>
      <c r="AHP2642"/>
      <c r="AHQ2642"/>
      <c r="AHR2642"/>
      <c r="AHS2642"/>
      <c r="AHT2642"/>
      <c r="AHU2642"/>
      <c r="AHV2642"/>
      <c r="AHW2642"/>
      <c r="AHX2642"/>
      <c r="AHY2642"/>
      <c r="AHZ2642"/>
      <c r="AIA2642"/>
      <c r="AIB2642"/>
      <c r="AIC2642"/>
      <c r="AID2642"/>
      <c r="AIE2642"/>
      <c r="AIF2642"/>
      <c r="AIG2642"/>
      <c r="AIH2642"/>
      <c r="AII2642"/>
      <c r="AIJ2642"/>
      <c r="AIK2642"/>
      <c r="AIL2642"/>
      <c r="AIM2642"/>
      <c r="AIN2642"/>
      <c r="AIO2642"/>
      <c r="AIP2642"/>
      <c r="AIQ2642"/>
      <c r="AIR2642"/>
      <c r="AIS2642"/>
      <c r="AIT2642"/>
      <c r="AIU2642"/>
      <c r="AIV2642"/>
      <c r="AIW2642"/>
      <c r="AIX2642"/>
      <c r="AIY2642"/>
      <c r="AIZ2642"/>
      <c r="AJA2642"/>
      <c r="AJB2642"/>
      <c r="AJC2642"/>
      <c r="AJD2642"/>
      <c r="AJE2642"/>
      <c r="AJF2642"/>
      <c r="AJG2642"/>
      <c r="AJH2642"/>
      <c r="AJI2642"/>
      <c r="AJJ2642"/>
      <c r="AJK2642"/>
      <c r="AJL2642"/>
      <c r="AJM2642"/>
      <c r="AJN2642"/>
      <c r="AJO2642"/>
      <c r="AJP2642"/>
      <c r="AJQ2642"/>
      <c r="AJR2642"/>
      <c r="AJS2642"/>
      <c r="AJT2642"/>
      <c r="AJU2642"/>
      <c r="AJV2642"/>
      <c r="AJW2642"/>
      <c r="AJX2642"/>
      <c r="AJY2642"/>
      <c r="AJZ2642"/>
      <c r="AKA2642"/>
      <c r="AKB2642"/>
      <c r="AKC2642"/>
      <c r="AKD2642"/>
      <c r="AKE2642"/>
      <c r="AKF2642"/>
      <c r="AKG2642"/>
      <c r="AKH2642"/>
      <c r="AKI2642"/>
      <c r="AKJ2642"/>
      <c r="AKK2642"/>
      <c r="AKL2642"/>
      <c r="AKM2642"/>
      <c r="AKN2642"/>
      <c r="AKO2642"/>
      <c r="AKP2642"/>
      <c r="AKQ2642"/>
      <c r="AKR2642"/>
      <c r="AKS2642"/>
      <c r="AKT2642"/>
      <c r="AKU2642"/>
      <c r="AKV2642"/>
      <c r="AKW2642"/>
      <c r="AKX2642"/>
      <c r="AKY2642"/>
      <c r="AKZ2642"/>
      <c r="ALA2642"/>
      <c r="ALB2642"/>
      <c r="ALC2642"/>
      <c r="ALD2642"/>
      <c r="ALE2642"/>
      <c r="ALF2642"/>
      <c r="ALG2642"/>
      <c r="ALH2642"/>
      <c r="ALI2642"/>
      <c r="ALJ2642"/>
      <c r="ALK2642"/>
      <c r="ALL2642"/>
      <c r="ALM2642"/>
      <c r="ALN2642"/>
      <c r="ALO2642"/>
      <c r="ALP2642"/>
      <c r="ALQ2642"/>
      <c r="ALR2642"/>
      <c r="ALS2642"/>
      <c r="ALT2642"/>
      <c r="ALU2642"/>
      <c r="ALV2642"/>
      <c r="ALW2642"/>
      <c r="ALX2642"/>
      <c r="ALY2642"/>
      <c r="ALZ2642"/>
      <c r="AMA2642"/>
      <c r="AMB2642"/>
      <c r="AMC2642"/>
      <c r="AMD2642"/>
      <c r="AME2642"/>
      <c r="AMF2642"/>
      <c r="AMG2642"/>
      <c r="AMH2642"/>
      <c r="AMI2642"/>
      <c r="AMJ2642"/>
    </row>
    <row r="2643" spans="1:1024" x14ac:dyDescent="0.2">
      <c r="A2643" s="43" t="s">
        <v>1035</v>
      </c>
      <c r="B2643" s="43" t="s">
        <v>218</v>
      </c>
      <c r="C2643" s="84" t="s">
        <v>264</v>
      </c>
      <c r="D2643" s="43" t="s">
        <v>147</v>
      </c>
      <c r="E2643" s="52" t="s">
        <v>655</v>
      </c>
      <c r="F2643"/>
      <c r="G2643" s="52" t="s">
        <v>656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  <c r="FC2643"/>
      <c r="FD2643"/>
      <c r="FE2643"/>
      <c r="FF2643"/>
      <c r="FG2643"/>
      <c r="FH2643"/>
      <c r="FI2643"/>
      <c r="FJ2643"/>
      <c r="FK2643"/>
      <c r="FL2643"/>
      <c r="FM2643"/>
      <c r="FN2643"/>
      <c r="FO2643"/>
      <c r="FP2643"/>
      <c r="FQ2643"/>
      <c r="FR2643"/>
      <c r="FS2643"/>
      <c r="FT2643"/>
      <c r="FU2643"/>
      <c r="FV2643"/>
      <c r="FW2643"/>
      <c r="FX2643"/>
      <c r="FY2643"/>
      <c r="FZ2643"/>
      <c r="GA2643"/>
      <c r="GB2643"/>
      <c r="GC2643"/>
      <c r="GD2643"/>
      <c r="GE2643"/>
      <c r="GF2643"/>
      <c r="GG2643"/>
      <c r="GH2643"/>
      <c r="GI2643"/>
      <c r="GJ2643"/>
      <c r="GK2643"/>
      <c r="GL2643"/>
      <c r="GM2643"/>
      <c r="GN2643"/>
      <c r="GO2643"/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  <c r="HJ2643"/>
      <c r="HK2643"/>
      <c r="HL2643"/>
      <c r="HM2643"/>
      <c r="HN2643"/>
      <c r="HO2643"/>
      <c r="HP2643"/>
      <c r="HQ2643"/>
      <c r="HR2643"/>
      <c r="HS2643"/>
      <c r="HT2643"/>
      <c r="HU2643"/>
      <c r="HV2643"/>
      <c r="HW2643"/>
      <c r="HX2643"/>
      <c r="HY2643"/>
      <c r="HZ2643"/>
      <c r="IA2643"/>
      <c r="IB2643"/>
      <c r="IC2643"/>
      <c r="ID2643"/>
      <c r="IE2643"/>
      <c r="IF2643"/>
      <c r="IG2643"/>
      <c r="IH2643"/>
      <c r="II2643"/>
      <c r="IJ2643"/>
      <c r="IK2643"/>
      <c r="IL2643"/>
      <c r="IM2643"/>
      <c r="IN2643"/>
      <c r="IO2643"/>
      <c r="IP2643"/>
      <c r="IQ2643"/>
      <c r="IR2643"/>
      <c r="IS2643"/>
      <c r="IT2643"/>
      <c r="IU2643"/>
      <c r="IV2643"/>
      <c r="IW2643"/>
      <c r="IX2643"/>
      <c r="IY2643"/>
      <c r="IZ2643"/>
      <c r="JA2643"/>
      <c r="JB2643"/>
      <c r="JC2643"/>
      <c r="JD2643"/>
      <c r="JE2643"/>
      <c r="JF2643"/>
      <c r="JG2643"/>
      <c r="JH2643"/>
      <c r="JI2643"/>
      <c r="JJ2643"/>
      <c r="JK2643"/>
      <c r="JL2643"/>
      <c r="JM2643"/>
      <c r="JN2643"/>
      <c r="JO2643"/>
      <c r="JP2643"/>
      <c r="JQ2643"/>
      <c r="JR2643"/>
      <c r="JS2643"/>
      <c r="JT2643"/>
      <c r="JU2643"/>
      <c r="JV2643"/>
      <c r="JW2643"/>
      <c r="JX2643"/>
      <c r="JY2643"/>
      <c r="JZ2643"/>
      <c r="KA2643"/>
      <c r="KB2643"/>
      <c r="KC2643"/>
      <c r="KD2643"/>
      <c r="KE2643"/>
      <c r="KF2643"/>
      <c r="KG2643"/>
      <c r="KH2643"/>
      <c r="KI2643"/>
      <c r="KJ2643"/>
      <c r="KK2643"/>
      <c r="KL2643"/>
      <c r="KM2643"/>
      <c r="KN2643"/>
      <c r="KO2643"/>
      <c r="KP2643"/>
      <c r="KQ2643"/>
      <c r="KR2643"/>
      <c r="KS2643"/>
      <c r="KT2643"/>
      <c r="KU2643"/>
      <c r="KV2643"/>
      <c r="KW2643"/>
      <c r="KX2643"/>
      <c r="KY2643"/>
      <c r="KZ2643"/>
      <c r="LA2643"/>
      <c r="LB2643"/>
      <c r="LC2643"/>
      <c r="LD2643"/>
      <c r="LE2643"/>
      <c r="LF2643"/>
      <c r="LG2643"/>
      <c r="LH2643"/>
      <c r="LI2643"/>
      <c r="LJ2643"/>
      <c r="LK2643"/>
      <c r="LL2643"/>
      <c r="LM2643"/>
      <c r="LN2643"/>
      <c r="LO2643"/>
      <c r="LP2643"/>
      <c r="LQ2643"/>
      <c r="LR2643"/>
      <c r="LS2643"/>
      <c r="LT2643"/>
      <c r="LU2643"/>
      <c r="LV2643"/>
      <c r="LW2643"/>
      <c r="LX2643"/>
      <c r="LY2643"/>
      <c r="LZ2643"/>
      <c r="MA2643"/>
      <c r="MB2643"/>
      <c r="MC2643"/>
      <c r="MD2643"/>
      <c r="ME2643"/>
      <c r="MF2643"/>
      <c r="MG2643"/>
      <c r="MH2643"/>
      <c r="MI2643"/>
      <c r="MJ2643"/>
      <c r="MK2643"/>
      <c r="ML2643"/>
      <c r="MM2643"/>
      <c r="MN2643"/>
      <c r="MO2643"/>
      <c r="MP2643"/>
      <c r="MQ2643"/>
      <c r="MR2643"/>
      <c r="MS2643"/>
      <c r="MT2643"/>
      <c r="MU2643"/>
      <c r="MV2643"/>
      <c r="MW2643"/>
      <c r="MX2643"/>
      <c r="MY2643"/>
      <c r="MZ2643"/>
      <c r="NA2643"/>
      <c r="NB2643"/>
      <c r="NC2643"/>
      <c r="ND2643"/>
      <c r="NE2643"/>
      <c r="NF2643"/>
      <c r="NG2643"/>
      <c r="NH2643"/>
      <c r="NI2643"/>
      <c r="NJ2643"/>
      <c r="NK2643"/>
      <c r="NL2643"/>
      <c r="NM2643"/>
      <c r="NN2643"/>
      <c r="NO2643"/>
      <c r="NP2643"/>
      <c r="NQ2643"/>
      <c r="NR2643"/>
      <c r="NS2643"/>
      <c r="NT2643"/>
      <c r="NU2643"/>
      <c r="NV2643"/>
      <c r="NW2643"/>
      <c r="NX2643"/>
      <c r="NY2643"/>
      <c r="NZ2643"/>
      <c r="OA2643"/>
      <c r="OB2643"/>
      <c r="OC2643"/>
      <c r="OD2643"/>
      <c r="OE2643"/>
      <c r="OF2643"/>
      <c r="OG2643"/>
      <c r="OH2643"/>
      <c r="OI2643"/>
      <c r="OJ2643"/>
      <c r="OK2643"/>
      <c r="OL2643"/>
      <c r="OM2643"/>
      <c r="ON2643"/>
      <c r="OO2643"/>
      <c r="OP2643"/>
      <c r="OQ2643"/>
      <c r="OR2643"/>
      <c r="OS2643"/>
      <c r="OT2643"/>
      <c r="OU2643"/>
      <c r="OV2643"/>
      <c r="OW2643"/>
      <c r="OX2643"/>
      <c r="OY2643"/>
      <c r="OZ2643"/>
      <c r="PA2643"/>
      <c r="PB2643"/>
      <c r="PC2643"/>
      <c r="PD2643"/>
      <c r="PE2643"/>
      <c r="PF2643"/>
      <c r="PG2643"/>
      <c r="PH2643"/>
      <c r="PI2643"/>
      <c r="PJ2643"/>
      <c r="PK2643"/>
      <c r="PL2643"/>
      <c r="PM2643"/>
      <c r="PN2643"/>
      <c r="PO2643"/>
      <c r="PP2643"/>
      <c r="PQ2643"/>
      <c r="PR2643"/>
      <c r="PS2643"/>
      <c r="PT2643"/>
      <c r="PU2643"/>
      <c r="PV2643"/>
      <c r="PW2643"/>
      <c r="PX2643"/>
      <c r="PY2643"/>
      <c r="PZ2643"/>
      <c r="QA2643"/>
      <c r="QB2643"/>
      <c r="QC2643"/>
      <c r="QD2643"/>
      <c r="QE2643"/>
      <c r="QF2643"/>
      <c r="QG2643"/>
      <c r="QH2643"/>
      <c r="QI2643"/>
      <c r="QJ2643"/>
      <c r="QK2643"/>
      <c r="QL2643"/>
      <c r="QM2643"/>
      <c r="QN2643"/>
      <c r="QO2643"/>
      <c r="QP2643"/>
      <c r="QQ2643"/>
      <c r="QR2643"/>
      <c r="QS2643"/>
      <c r="QT2643"/>
      <c r="QU2643"/>
      <c r="QV2643"/>
      <c r="QW2643"/>
      <c r="QX2643"/>
      <c r="QY2643"/>
      <c r="QZ2643"/>
      <c r="RA2643"/>
      <c r="RB2643"/>
      <c r="RC2643"/>
      <c r="RD2643"/>
      <c r="RE2643"/>
      <c r="RF2643"/>
      <c r="RG2643"/>
      <c r="RH2643"/>
      <c r="RI2643"/>
      <c r="RJ2643"/>
      <c r="RK2643"/>
      <c r="RL2643"/>
      <c r="RM2643"/>
      <c r="RN2643"/>
      <c r="RO2643"/>
      <c r="RP2643"/>
      <c r="RQ2643"/>
      <c r="RR2643"/>
      <c r="RS2643"/>
      <c r="RT2643"/>
      <c r="RU2643"/>
      <c r="RV2643"/>
      <c r="RW2643"/>
      <c r="RX2643"/>
      <c r="RY2643"/>
      <c r="RZ2643"/>
      <c r="SA2643"/>
      <c r="SB2643"/>
      <c r="SC2643"/>
      <c r="SD2643"/>
      <c r="SE2643"/>
      <c r="SF2643"/>
      <c r="SG2643"/>
      <c r="SH2643"/>
      <c r="SI2643"/>
      <c r="SJ2643"/>
      <c r="SK2643"/>
      <c r="SL2643"/>
      <c r="SM2643"/>
      <c r="SN2643"/>
      <c r="SO2643"/>
      <c r="SP2643"/>
      <c r="SQ2643"/>
      <c r="SR2643"/>
      <c r="SS2643"/>
      <c r="ST2643"/>
      <c r="SU2643"/>
      <c r="SV2643"/>
      <c r="SW2643"/>
      <c r="SX2643"/>
      <c r="SY2643"/>
      <c r="SZ2643"/>
      <c r="TA2643"/>
      <c r="TB2643"/>
      <c r="TC2643"/>
      <c r="TD2643"/>
      <c r="TE2643"/>
      <c r="TF2643"/>
      <c r="TG2643"/>
      <c r="TH2643"/>
      <c r="TI2643"/>
      <c r="TJ2643"/>
      <c r="TK2643"/>
      <c r="TL2643"/>
      <c r="TM2643"/>
      <c r="TN2643"/>
      <c r="TO2643"/>
      <c r="TP2643"/>
      <c r="TQ2643"/>
      <c r="TR2643"/>
      <c r="TS2643"/>
      <c r="TT2643"/>
      <c r="TU2643"/>
      <c r="TV2643"/>
      <c r="TW2643"/>
      <c r="TX2643"/>
      <c r="TY2643"/>
      <c r="TZ2643"/>
      <c r="UA2643"/>
      <c r="UB2643"/>
      <c r="UC2643"/>
      <c r="UD2643"/>
      <c r="UE2643"/>
      <c r="UF2643"/>
      <c r="UG2643"/>
      <c r="UH2643"/>
      <c r="UI2643"/>
      <c r="UJ2643"/>
      <c r="UK2643"/>
      <c r="UL2643"/>
      <c r="UM2643"/>
      <c r="UN2643"/>
      <c r="UO2643"/>
      <c r="UP2643"/>
      <c r="UQ2643"/>
      <c r="UR2643"/>
      <c r="US2643"/>
      <c r="UT2643"/>
      <c r="UU2643"/>
      <c r="UV2643"/>
      <c r="UW2643"/>
      <c r="UX2643"/>
      <c r="UY2643"/>
      <c r="UZ2643"/>
      <c r="VA2643"/>
      <c r="VB2643"/>
      <c r="VC2643"/>
      <c r="VD2643"/>
      <c r="VE2643"/>
      <c r="VF2643"/>
      <c r="VG2643"/>
      <c r="VH2643"/>
      <c r="VI2643"/>
      <c r="VJ2643"/>
      <c r="VK2643"/>
      <c r="VL2643"/>
      <c r="VM2643"/>
      <c r="VN2643"/>
      <c r="VO2643"/>
      <c r="VP2643"/>
      <c r="VQ2643"/>
      <c r="VR2643"/>
      <c r="VS2643"/>
      <c r="VT2643"/>
      <c r="VU2643"/>
      <c r="VV2643"/>
      <c r="VW2643"/>
      <c r="VX2643"/>
      <c r="VY2643"/>
      <c r="VZ2643"/>
      <c r="WA2643"/>
      <c r="WB2643"/>
      <c r="WC2643"/>
      <c r="WD2643"/>
      <c r="WE2643"/>
      <c r="WF2643"/>
      <c r="WG2643"/>
      <c r="WH2643"/>
      <c r="WI2643"/>
      <c r="WJ2643"/>
      <c r="WK2643"/>
      <c r="WL2643"/>
      <c r="WM2643"/>
      <c r="WN2643"/>
      <c r="WO2643"/>
      <c r="WP2643"/>
      <c r="WQ2643"/>
      <c r="WR2643"/>
      <c r="WS2643"/>
      <c r="WT2643"/>
      <c r="WU2643"/>
      <c r="WV2643"/>
      <c r="WW2643"/>
      <c r="WX2643"/>
      <c r="WY2643"/>
      <c r="WZ2643"/>
      <c r="XA2643"/>
      <c r="XB2643"/>
      <c r="XC2643"/>
      <c r="XD2643"/>
      <c r="XE2643"/>
      <c r="XF2643"/>
      <c r="XG2643"/>
      <c r="XH2643"/>
      <c r="XI2643"/>
      <c r="XJ2643"/>
      <c r="XK2643"/>
      <c r="XL2643"/>
      <c r="XM2643"/>
      <c r="XN2643"/>
      <c r="XO2643"/>
      <c r="XP2643"/>
      <c r="XQ2643"/>
      <c r="XR2643"/>
      <c r="XS2643"/>
      <c r="XT2643"/>
      <c r="XU2643"/>
      <c r="XV2643"/>
      <c r="XW2643"/>
      <c r="XX2643"/>
      <c r="XY2643"/>
      <c r="XZ2643"/>
      <c r="YA2643"/>
      <c r="YB2643"/>
      <c r="YC2643"/>
      <c r="YD2643"/>
      <c r="YE2643"/>
      <c r="YF2643"/>
      <c r="YG2643"/>
      <c r="YH2643"/>
      <c r="YI2643"/>
      <c r="YJ2643"/>
      <c r="YK2643"/>
      <c r="YL2643"/>
      <c r="YM2643"/>
      <c r="YN2643"/>
      <c r="YO2643"/>
      <c r="YP2643"/>
      <c r="YQ2643"/>
      <c r="YR2643"/>
      <c r="YS2643"/>
      <c r="YT2643"/>
      <c r="YU2643"/>
      <c r="YV2643"/>
      <c r="YW2643"/>
      <c r="YX2643"/>
      <c r="YY2643"/>
      <c r="YZ2643"/>
      <c r="ZA2643"/>
      <c r="ZB2643"/>
      <c r="ZC2643"/>
      <c r="ZD2643"/>
      <c r="ZE2643"/>
      <c r="ZF2643"/>
      <c r="ZG2643"/>
      <c r="ZH2643"/>
      <c r="ZI2643"/>
      <c r="ZJ2643"/>
      <c r="ZK2643"/>
      <c r="ZL2643"/>
      <c r="ZM2643"/>
      <c r="ZN2643"/>
      <c r="ZO2643"/>
      <c r="ZP2643"/>
      <c r="ZQ2643"/>
      <c r="ZR2643"/>
      <c r="ZS2643"/>
      <c r="ZT2643"/>
      <c r="ZU2643"/>
      <c r="ZV2643"/>
      <c r="ZW2643"/>
      <c r="ZX2643"/>
      <c r="ZY2643"/>
      <c r="ZZ2643"/>
      <c r="AAA2643"/>
      <c r="AAB2643"/>
      <c r="AAC2643"/>
      <c r="AAD2643"/>
      <c r="AAE2643"/>
      <c r="AAF2643"/>
      <c r="AAG2643"/>
      <c r="AAH2643"/>
      <c r="AAI2643"/>
      <c r="AAJ2643"/>
      <c r="AAK2643"/>
      <c r="AAL2643"/>
      <c r="AAM2643"/>
      <c r="AAN2643"/>
      <c r="AAO2643"/>
      <c r="AAP2643"/>
      <c r="AAQ2643"/>
      <c r="AAR2643"/>
      <c r="AAS2643"/>
      <c r="AAT2643"/>
      <c r="AAU2643"/>
      <c r="AAV2643"/>
      <c r="AAW2643"/>
      <c r="AAX2643"/>
      <c r="AAY2643"/>
      <c r="AAZ2643"/>
      <c r="ABA2643"/>
      <c r="ABB2643"/>
      <c r="ABC2643"/>
      <c r="ABD2643"/>
      <c r="ABE2643"/>
      <c r="ABF2643"/>
      <c r="ABG2643"/>
      <c r="ABH2643"/>
      <c r="ABI2643"/>
      <c r="ABJ2643"/>
      <c r="ABK2643"/>
      <c r="ABL2643"/>
      <c r="ABM2643"/>
      <c r="ABN2643"/>
      <c r="ABO2643"/>
      <c r="ABP2643"/>
      <c r="ABQ2643"/>
      <c r="ABR2643"/>
      <c r="ABS2643"/>
      <c r="ABT2643"/>
      <c r="ABU2643"/>
      <c r="ABV2643"/>
      <c r="ABW2643"/>
      <c r="ABX2643"/>
      <c r="ABY2643"/>
      <c r="ABZ2643"/>
      <c r="ACA2643"/>
      <c r="ACB2643"/>
      <c r="ACC2643"/>
      <c r="ACD2643"/>
      <c r="ACE2643"/>
      <c r="ACF2643"/>
      <c r="ACG2643"/>
      <c r="ACH2643"/>
      <c r="ACI2643"/>
      <c r="ACJ2643"/>
      <c r="ACK2643"/>
      <c r="ACL2643"/>
      <c r="ACM2643"/>
      <c r="ACN2643"/>
      <c r="ACO2643"/>
      <c r="ACP2643"/>
      <c r="ACQ2643"/>
      <c r="ACR2643"/>
      <c r="ACS2643"/>
      <c r="ACT2643"/>
      <c r="ACU2643"/>
      <c r="ACV2643"/>
      <c r="ACW2643"/>
      <c r="ACX2643"/>
      <c r="ACY2643"/>
      <c r="ACZ2643"/>
      <c r="ADA2643"/>
      <c r="ADB2643"/>
      <c r="ADC2643"/>
      <c r="ADD2643"/>
      <c r="ADE2643"/>
      <c r="ADF2643"/>
      <c r="ADG2643"/>
      <c r="ADH2643"/>
      <c r="ADI2643"/>
      <c r="ADJ2643"/>
      <c r="ADK2643"/>
      <c r="ADL2643"/>
      <c r="ADM2643"/>
      <c r="ADN2643"/>
      <c r="ADO2643"/>
      <c r="ADP2643"/>
      <c r="ADQ2643"/>
      <c r="ADR2643"/>
      <c r="ADS2643"/>
      <c r="ADT2643"/>
      <c r="ADU2643"/>
      <c r="ADV2643"/>
      <c r="ADW2643"/>
      <c r="ADX2643"/>
      <c r="ADY2643"/>
      <c r="ADZ2643"/>
      <c r="AEA2643"/>
      <c r="AEB2643"/>
      <c r="AEC2643"/>
      <c r="AED2643"/>
      <c r="AEE2643"/>
      <c r="AEF2643"/>
      <c r="AEG2643"/>
      <c r="AEH2643"/>
      <c r="AEI2643"/>
      <c r="AEJ2643"/>
      <c r="AEK2643"/>
      <c r="AEL2643"/>
      <c r="AEM2643"/>
      <c r="AEN2643"/>
      <c r="AEO2643"/>
      <c r="AEP2643"/>
      <c r="AEQ2643"/>
      <c r="AER2643"/>
      <c r="AES2643"/>
      <c r="AET2643"/>
      <c r="AEU2643"/>
      <c r="AEV2643"/>
      <c r="AEW2643"/>
      <c r="AEX2643"/>
      <c r="AEY2643"/>
      <c r="AEZ2643"/>
      <c r="AFA2643"/>
      <c r="AFB2643"/>
      <c r="AFC2643"/>
      <c r="AFD2643"/>
      <c r="AFE2643"/>
      <c r="AFF2643"/>
      <c r="AFG2643"/>
      <c r="AFH2643"/>
      <c r="AFI2643"/>
      <c r="AFJ2643"/>
      <c r="AFK2643"/>
      <c r="AFL2643"/>
      <c r="AFM2643"/>
      <c r="AFN2643"/>
      <c r="AFO2643"/>
      <c r="AFP2643"/>
      <c r="AFQ2643"/>
      <c r="AFR2643"/>
      <c r="AFS2643"/>
      <c r="AFT2643"/>
      <c r="AFU2643"/>
      <c r="AFV2643"/>
      <c r="AFW2643"/>
      <c r="AFX2643"/>
      <c r="AFY2643"/>
      <c r="AFZ2643"/>
      <c r="AGA2643"/>
      <c r="AGB2643"/>
      <c r="AGC2643"/>
      <c r="AGD2643"/>
      <c r="AGE2643"/>
      <c r="AGF2643"/>
      <c r="AGG2643"/>
      <c r="AGH2643"/>
      <c r="AGI2643"/>
      <c r="AGJ2643"/>
      <c r="AGK2643"/>
      <c r="AGL2643"/>
      <c r="AGM2643"/>
      <c r="AGN2643"/>
      <c r="AGO2643"/>
      <c r="AGP2643"/>
      <c r="AGQ2643"/>
      <c r="AGR2643"/>
      <c r="AGS2643"/>
      <c r="AGT2643"/>
      <c r="AGU2643"/>
      <c r="AGV2643"/>
      <c r="AGW2643"/>
      <c r="AGX2643"/>
      <c r="AGY2643"/>
      <c r="AGZ2643"/>
      <c r="AHA2643"/>
      <c r="AHB2643"/>
      <c r="AHC2643"/>
      <c r="AHD2643"/>
      <c r="AHE2643"/>
      <c r="AHF2643"/>
      <c r="AHG2643"/>
      <c r="AHH2643"/>
      <c r="AHI2643"/>
      <c r="AHJ2643"/>
      <c r="AHK2643"/>
      <c r="AHL2643"/>
      <c r="AHM2643"/>
      <c r="AHN2643"/>
      <c r="AHO2643"/>
      <c r="AHP2643"/>
      <c r="AHQ2643"/>
      <c r="AHR2643"/>
      <c r="AHS2643"/>
      <c r="AHT2643"/>
      <c r="AHU2643"/>
      <c r="AHV2643"/>
      <c r="AHW2643"/>
      <c r="AHX2643"/>
      <c r="AHY2643"/>
      <c r="AHZ2643"/>
      <c r="AIA2643"/>
      <c r="AIB2643"/>
      <c r="AIC2643"/>
      <c r="AID2643"/>
      <c r="AIE2643"/>
      <c r="AIF2643"/>
      <c r="AIG2643"/>
      <c r="AIH2643"/>
      <c r="AII2643"/>
      <c r="AIJ2643"/>
      <c r="AIK2643"/>
      <c r="AIL2643"/>
      <c r="AIM2643"/>
      <c r="AIN2643"/>
      <c r="AIO2643"/>
      <c r="AIP2643"/>
      <c r="AIQ2643"/>
      <c r="AIR2643"/>
      <c r="AIS2643"/>
      <c r="AIT2643"/>
      <c r="AIU2643"/>
      <c r="AIV2643"/>
      <c r="AIW2643"/>
      <c r="AIX2643"/>
      <c r="AIY2643"/>
      <c r="AIZ2643"/>
      <c r="AJA2643"/>
      <c r="AJB2643"/>
      <c r="AJC2643"/>
      <c r="AJD2643"/>
      <c r="AJE2643"/>
      <c r="AJF2643"/>
      <c r="AJG2643"/>
      <c r="AJH2643"/>
      <c r="AJI2643"/>
      <c r="AJJ2643"/>
      <c r="AJK2643"/>
      <c r="AJL2643"/>
      <c r="AJM2643"/>
      <c r="AJN2643"/>
      <c r="AJO2643"/>
      <c r="AJP2643"/>
      <c r="AJQ2643"/>
      <c r="AJR2643"/>
      <c r="AJS2643"/>
      <c r="AJT2643"/>
      <c r="AJU2643"/>
      <c r="AJV2643"/>
      <c r="AJW2643"/>
      <c r="AJX2643"/>
      <c r="AJY2643"/>
      <c r="AJZ2643"/>
      <c r="AKA2643"/>
      <c r="AKB2643"/>
      <c r="AKC2643"/>
      <c r="AKD2643"/>
      <c r="AKE2643"/>
      <c r="AKF2643"/>
      <c r="AKG2643"/>
      <c r="AKH2643"/>
      <c r="AKI2643"/>
      <c r="AKJ2643"/>
      <c r="AKK2643"/>
      <c r="AKL2643"/>
      <c r="AKM2643"/>
      <c r="AKN2643"/>
      <c r="AKO2643"/>
      <c r="AKP2643"/>
      <c r="AKQ2643"/>
      <c r="AKR2643"/>
      <c r="AKS2643"/>
      <c r="AKT2643"/>
      <c r="AKU2643"/>
      <c r="AKV2643"/>
      <c r="AKW2643"/>
      <c r="AKX2643"/>
      <c r="AKY2643"/>
      <c r="AKZ2643"/>
      <c r="ALA2643"/>
      <c r="ALB2643"/>
      <c r="ALC2643"/>
      <c r="ALD2643"/>
      <c r="ALE2643"/>
      <c r="ALF2643"/>
      <c r="ALG2643"/>
      <c r="ALH2643"/>
      <c r="ALI2643"/>
      <c r="ALJ2643"/>
      <c r="ALK2643"/>
      <c r="ALL2643"/>
      <c r="ALM2643"/>
      <c r="ALN2643"/>
      <c r="ALO2643"/>
      <c r="ALP2643"/>
      <c r="ALQ2643"/>
      <c r="ALR2643"/>
      <c r="ALS2643"/>
      <c r="ALT2643"/>
      <c r="ALU2643"/>
      <c r="ALV2643"/>
      <c r="ALW2643"/>
      <c r="ALX2643"/>
      <c r="ALY2643"/>
      <c r="ALZ2643"/>
      <c r="AMA2643"/>
      <c r="AMB2643"/>
      <c r="AMC2643"/>
      <c r="AMD2643"/>
      <c r="AME2643"/>
      <c r="AMF2643"/>
      <c r="AMG2643"/>
      <c r="AMH2643"/>
      <c r="AMI2643"/>
      <c r="AMJ2643"/>
    </row>
    <row r="2644" spans="1:1024" x14ac:dyDescent="0.2">
      <c r="A2644" s="43" t="s">
        <v>1035</v>
      </c>
      <c r="B2644" s="43" t="s">
        <v>218</v>
      </c>
      <c r="C2644" s="84" t="s">
        <v>264</v>
      </c>
      <c r="D2644" s="43" t="s">
        <v>147</v>
      </c>
      <c r="E2644" s="52" t="s">
        <v>981</v>
      </c>
      <c r="F2644"/>
      <c r="G2644" s="52" t="s">
        <v>982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  <c r="FC2644"/>
      <c r="FD2644"/>
      <c r="FE2644"/>
      <c r="FF2644"/>
      <c r="FG2644"/>
      <c r="FH2644"/>
      <c r="FI2644"/>
      <c r="FJ2644"/>
      <c r="FK2644"/>
      <c r="FL2644"/>
      <c r="FM2644"/>
      <c r="FN2644"/>
      <c r="FO2644"/>
      <c r="FP2644"/>
      <c r="FQ2644"/>
      <c r="FR2644"/>
      <c r="FS2644"/>
      <c r="FT2644"/>
      <c r="FU2644"/>
      <c r="FV2644"/>
      <c r="FW2644"/>
      <c r="FX2644"/>
      <c r="FY2644"/>
      <c r="FZ2644"/>
      <c r="GA2644"/>
      <c r="GB2644"/>
      <c r="GC2644"/>
      <c r="GD2644"/>
      <c r="GE2644"/>
      <c r="GF2644"/>
      <c r="GG2644"/>
      <c r="GH2644"/>
      <c r="GI2644"/>
      <c r="GJ2644"/>
      <c r="GK2644"/>
      <c r="GL2644"/>
      <c r="GM2644"/>
      <c r="GN2644"/>
      <c r="GO2644"/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  <c r="HJ2644"/>
      <c r="HK2644"/>
      <c r="HL2644"/>
      <c r="HM2644"/>
      <c r="HN2644"/>
      <c r="HO2644"/>
      <c r="HP2644"/>
      <c r="HQ2644"/>
      <c r="HR2644"/>
      <c r="HS2644"/>
      <c r="HT2644"/>
      <c r="HU2644"/>
      <c r="HV2644"/>
      <c r="HW2644"/>
      <c r="HX2644"/>
      <c r="HY2644"/>
      <c r="HZ2644"/>
      <c r="IA2644"/>
      <c r="IB2644"/>
      <c r="IC2644"/>
      <c r="ID2644"/>
      <c r="IE2644"/>
      <c r="IF2644"/>
      <c r="IG2644"/>
      <c r="IH2644"/>
      <c r="II2644"/>
      <c r="IJ2644"/>
      <c r="IK2644"/>
      <c r="IL2644"/>
      <c r="IM2644"/>
      <c r="IN2644"/>
      <c r="IO2644"/>
      <c r="IP2644"/>
      <c r="IQ2644"/>
      <c r="IR2644"/>
      <c r="IS2644"/>
      <c r="IT2644"/>
      <c r="IU2644"/>
      <c r="IV2644"/>
      <c r="IW2644"/>
      <c r="IX2644"/>
      <c r="IY2644"/>
      <c r="IZ2644"/>
      <c r="JA2644"/>
      <c r="JB2644"/>
      <c r="JC2644"/>
      <c r="JD2644"/>
      <c r="JE2644"/>
      <c r="JF2644"/>
      <c r="JG2644"/>
      <c r="JH2644"/>
      <c r="JI2644"/>
      <c r="JJ2644"/>
      <c r="JK2644"/>
      <c r="JL2644"/>
      <c r="JM2644"/>
      <c r="JN2644"/>
      <c r="JO2644"/>
      <c r="JP2644"/>
      <c r="JQ2644"/>
      <c r="JR2644"/>
      <c r="JS2644"/>
      <c r="JT2644"/>
      <c r="JU2644"/>
      <c r="JV2644"/>
      <c r="JW2644"/>
      <c r="JX2644"/>
      <c r="JY2644"/>
      <c r="JZ2644"/>
      <c r="KA2644"/>
      <c r="KB2644"/>
      <c r="KC2644"/>
      <c r="KD2644"/>
      <c r="KE2644"/>
      <c r="KF2644"/>
      <c r="KG2644"/>
      <c r="KH2644"/>
      <c r="KI2644"/>
      <c r="KJ2644"/>
      <c r="KK2644"/>
      <c r="KL2644"/>
      <c r="KM2644"/>
      <c r="KN2644"/>
      <c r="KO2644"/>
      <c r="KP2644"/>
      <c r="KQ2644"/>
      <c r="KR2644"/>
      <c r="KS2644"/>
      <c r="KT2644"/>
      <c r="KU2644"/>
      <c r="KV2644"/>
      <c r="KW2644"/>
      <c r="KX2644"/>
      <c r="KY2644"/>
      <c r="KZ2644"/>
      <c r="LA2644"/>
      <c r="LB2644"/>
      <c r="LC2644"/>
      <c r="LD2644"/>
      <c r="LE2644"/>
      <c r="LF2644"/>
      <c r="LG2644"/>
      <c r="LH2644"/>
      <c r="LI2644"/>
      <c r="LJ2644"/>
      <c r="LK2644"/>
      <c r="LL2644"/>
      <c r="LM2644"/>
      <c r="LN2644"/>
      <c r="LO2644"/>
      <c r="LP2644"/>
      <c r="LQ2644"/>
      <c r="LR2644"/>
      <c r="LS2644"/>
      <c r="LT2644"/>
      <c r="LU2644"/>
      <c r="LV2644"/>
      <c r="LW2644"/>
      <c r="LX2644"/>
      <c r="LY2644"/>
      <c r="LZ2644"/>
      <c r="MA2644"/>
      <c r="MB2644"/>
      <c r="MC2644"/>
      <c r="MD2644"/>
      <c r="ME2644"/>
      <c r="MF2644"/>
      <c r="MG2644"/>
      <c r="MH2644"/>
      <c r="MI2644"/>
      <c r="MJ2644"/>
      <c r="MK2644"/>
      <c r="ML2644"/>
      <c r="MM2644"/>
      <c r="MN2644"/>
      <c r="MO2644"/>
      <c r="MP2644"/>
      <c r="MQ2644"/>
      <c r="MR2644"/>
      <c r="MS2644"/>
      <c r="MT2644"/>
      <c r="MU2644"/>
      <c r="MV2644"/>
      <c r="MW2644"/>
      <c r="MX2644"/>
      <c r="MY2644"/>
      <c r="MZ2644"/>
      <c r="NA2644"/>
      <c r="NB2644"/>
      <c r="NC2644"/>
      <c r="ND2644"/>
      <c r="NE2644"/>
      <c r="NF2644"/>
      <c r="NG2644"/>
      <c r="NH2644"/>
      <c r="NI2644"/>
      <c r="NJ2644"/>
      <c r="NK2644"/>
      <c r="NL2644"/>
      <c r="NM2644"/>
      <c r="NN2644"/>
      <c r="NO2644"/>
      <c r="NP2644"/>
      <c r="NQ2644"/>
      <c r="NR2644"/>
      <c r="NS2644"/>
      <c r="NT2644"/>
      <c r="NU2644"/>
      <c r="NV2644"/>
      <c r="NW2644"/>
      <c r="NX2644"/>
      <c r="NY2644"/>
      <c r="NZ2644"/>
      <c r="OA2644"/>
      <c r="OB2644"/>
      <c r="OC2644"/>
      <c r="OD2644"/>
      <c r="OE2644"/>
      <c r="OF2644"/>
      <c r="OG2644"/>
      <c r="OH2644"/>
      <c r="OI2644"/>
      <c r="OJ2644"/>
      <c r="OK2644"/>
      <c r="OL2644"/>
      <c r="OM2644"/>
      <c r="ON2644"/>
      <c r="OO2644"/>
      <c r="OP2644"/>
      <c r="OQ2644"/>
      <c r="OR2644"/>
      <c r="OS2644"/>
      <c r="OT2644"/>
      <c r="OU2644"/>
      <c r="OV2644"/>
      <c r="OW2644"/>
      <c r="OX2644"/>
      <c r="OY2644"/>
      <c r="OZ2644"/>
      <c r="PA2644"/>
      <c r="PB2644"/>
      <c r="PC2644"/>
      <c r="PD2644"/>
      <c r="PE2644"/>
      <c r="PF2644"/>
      <c r="PG2644"/>
      <c r="PH2644"/>
      <c r="PI2644"/>
      <c r="PJ2644"/>
      <c r="PK2644"/>
      <c r="PL2644"/>
      <c r="PM2644"/>
      <c r="PN2644"/>
      <c r="PO2644"/>
      <c r="PP2644"/>
      <c r="PQ2644"/>
      <c r="PR2644"/>
      <c r="PS2644"/>
      <c r="PT2644"/>
      <c r="PU2644"/>
      <c r="PV2644"/>
      <c r="PW2644"/>
      <c r="PX2644"/>
      <c r="PY2644"/>
      <c r="PZ2644"/>
      <c r="QA2644"/>
      <c r="QB2644"/>
      <c r="QC2644"/>
      <c r="QD2644"/>
      <c r="QE2644"/>
      <c r="QF2644"/>
      <c r="QG2644"/>
      <c r="QH2644"/>
      <c r="QI2644"/>
      <c r="QJ2644"/>
      <c r="QK2644"/>
      <c r="QL2644"/>
      <c r="QM2644"/>
      <c r="QN2644"/>
      <c r="QO2644"/>
      <c r="QP2644"/>
      <c r="QQ2644"/>
      <c r="QR2644"/>
      <c r="QS2644"/>
      <c r="QT2644"/>
      <c r="QU2644"/>
      <c r="QV2644"/>
      <c r="QW2644"/>
      <c r="QX2644"/>
      <c r="QY2644"/>
      <c r="QZ2644"/>
      <c r="RA2644"/>
      <c r="RB2644"/>
      <c r="RC2644"/>
      <c r="RD2644"/>
      <c r="RE2644"/>
      <c r="RF2644"/>
      <c r="RG2644"/>
      <c r="RH2644"/>
      <c r="RI2644"/>
      <c r="RJ2644"/>
      <c r="RK2644"/>
      <c r="RL2644"/>
      <c r="RM2644"/>
      <c r="RN2644"/>
      <c r="RO2644"/>
      <c r="RP2644"/>
      <c r="RQ2644"/>
      <c r="RR2644"/>
      <c r="RS2644"/>
      <c r="RT2644"/>
      <c r="RU2644"/>
      <c r="RV2644"/>
      <c r="RW2644"/>
      <c r="RX2644"/>
      <c r="RY2644"/>
      <c r="RZ2644"/>
      <c r="SA2644"/>
      <c r="SB2644"/>
      <c r="SC2644"/>
      <c r="SD2644"/>
      <c r="SE2644"/>
      <c r="SF2644"/>
      <c r="SG2644"/>
      <c r="SH2644"/>
      <c r="SI2644"/>
      <c r="SJ2644"/>
      <c r="SK2644"/>
      <c r="SL2644"/>
      <c r="SM2644"/>
      <c r="SN2644"/>
      <c r="SO2644"/>
      <c r="SP2644"/>
      <c r="SQ2644"/>
      <c r="SR2644"/>
      <c r="SS2644"/>
      <c r="ST2644"/>
      <c r="SU2644"/>
      <c r="SV2644"/>
      <c r="SW2644"/>
      <c r="SX2644"/>
      <c r="SY2644"/>
      <c r="SZ2644"/>
      <c r="TA2644"/>
      <c r="TB2644"/>
      <c r="TC2644"/>
      <c r="TD2644"/>
      <c r="TE2644"/>
      <c r="TF2644"/>
      <c r="TG2644"/>
      <c r="TH2644"/>
      <c r="TI2644"/>
      <c r="TJ2644"/>
      <c r="TK2644"/>
      <c r="TL2644"/>
      <c r="TM2644"/>
      <c r="TN2644"/>
      <c r="TO2644"/>
      <c r="TP2644"/>
      <c r="TQ2644"/>
      <c r="TR2644"/>
      <c r="TS2644"/>
      <c r="TT2644"/>
      <c r="TU2644"/>
      <c r="TV2644"/>
      <c r="TW2644"/>
      <c r="TX2644"/>
      <c r="TY2644"/>
      <c r="TZ2644"/>
      <c r="UA2644"/>
      <c r="UB2644"/>
      <c r="UC2644"/>
      <c r="UD2644"/>
      <c r="UE2644"/>
      <c r="UF2644"/>
      <c r="UG2644"/>
      <c r="UH2644"/>
      <c r="UI2644"/>
      <c r="UJ2644"/>
      <c r="UK2644"/>
      <c r="UL2644"/>
      <c r="UM2644"/>
      <c r="UN2644"/>
      <c r="UO2644"/>
      <c r="UP2644"/>
      <c r="UQ2644"/>
      <c r="UR2644"/>
      <c r="US2644"/>
      <c r="UT2644"/>
      <c r="UU2644"/>
      <c r="UV2644"/>
      <c r="UW2644"/>
      <c r="UX2644"/>
      <c r="UY2644"/>
      <c r="UZ2644"/>
      <c r="VA2644"/>
      <c r="VB2644"/>
      <c r="VC2644"/>
      <c r="VD2644"/>
      <c r="VE2644"/>
      <c r="VF2644"/>
      <c r="VG2644"/>
      <c r="VH2644"/>
      <c r="VI2644"/>
      <c r="VJ2644"/>
      <c r="VK2644"/>
      <c r="VL2644"/>
      <c r="VM2644"/>
      <c r="VN2644"/>
      <c r="VO2644"/>
      <c r="VP2644"/>
      <c r="VQ2644"/>
      <c r="VR2644"/>
      <c r="VS2644"/>
      <c r="VT2644"/>
      <c r="VU2644"/>
      <c r="VV2644"/>
      <c r="VW2644"/>
      <c r="VX2644"/>
      <c r="VY2644"/>
      <c r="VZ2644"/>
      <c r="WA2644"/>
      <c r="WB2644"/>
      <c r="WC2644"/>
      <c r="WD2644"/>
      <c r="WE2644"/>
      <c r="WF2644"/>
      <c r="WG2644"/>
      <c r="WH2644"/>
      <c r="WI2644"/>
      <c r="WJ2644"/>
      <c r="WK2644"/>
      <c r="WL2644"/>
      <c r="WM2644"/>
      <c r="WN2644"/>
      <c r="WO2644"/>
      <c r="WP2644"/>
      <c r="WQ2644"/>
      <c r="WR2644"/>
      <c r="WS2644"/>
      <c r="WT2644"/>
      <c r="WU2644"/>
      <c r="WV2644"/>
      <c r="WW2644"/>
      <c r="WX2644"/>
      <c r="WY2644"/>
      <c r="WZ2644"/>
      <c r="XA2644"/>
      <c r="XB2644"/>
      <c r="XC2644"/>
      <c r="XD2644"/>
      <c r="XE2644"/>
      <c r="XF2644"/>
      <c r="XG2644"/>
      <c r="XH2644"/>
      <c r="XI2644"/>
      <c r="XJ2644"/>
      <c r="XK2644"/>
      <c r="XL2644"/>
      <c r="XM2644"/>
      <c r="XN2644"/>
      <c r="XO2644"/>
      <c r="XP2644"/>
      <c r="XQ2644"/>
      <c r="XR2644"/>
      <c r="XS2644"/>
      <c r="XT2644"/>
      <c r="XU2644"/>
      <c r="XV2644"/>
      <c r="XW2644"/>
      <c r="XX2644"/>
      <c r="XY2644"/>
      <c r="XZ2644"/>
      <c r="YA2644"/>
      <c r="YB2644"/>
      <c r="YC2644"/>
      <c r="YD2644"/>
      <c r="YE2644"/>
      <c r="YF2644"/>
      <c r="YG2644"/>
      <c r="YH2644"/>
      <c r="YI2644"/>
      <c r="YJ2644"/>
      <c r="YK2644"/>
      <c r="YL2644"/>
      <c r="YM2644"/>
      <c r="YN2644"/>
      <c r="YO2644"/>
      <c r="YP2644"/>
      <c r="YQ2644"/>
      <c r="YR2644"/>
      <c r="YS2644"/>
      <c r="YT2644"/>
      <c r="YU2644"/>
      <c r="YV2644"/>
      <c r="YW2644"/>
      <c r="YX2644"/>
      <c r="YY2644"/>
      <c r="YZ2644"/>
      <c r="ZA2644"/>
      <c r="ZB2644"/>
      <c r="ZC2644"/>
      <c r="ZD2644"/>
      <c r="ZE2644"/>
      <c r="ZF2644"/>
      <c r="ZG2644"/>
      <c r="ZH2644"/>
      <c r="ZI2644"/>
      <c r="ZJ2644"/>
      <c r="ZK2644"/>
      <c r="ZL2644"/>
      <c r="ZM2644"/>
      <c r="ZN2644"/>
      <c r="ZO2644"/>
      <c r="ZP2644"/>
      <c r="ZQ2644"/>
      <c r="ZR2644"/>
      <c r="ZS2644"/>
      <c r="ZT2644"/>
      <c r="ZU2644"/>
      <c r="ZV2644"/>
      <c r="ZW2644"/>
      <c r="ZX2644"/>
      <c r="ZY2644"/>
      <c r="ZZ2644"/>
      <c r="AAA2644"/>
      <c r="AAB2644"/>
      <c r="AAC2644"/>
      <c r="AAD2644"/>
      <c r="AAE2644"/>
      <c r="AAF2644"/>
      <c r="AAG2644"/>
      <c r="AAH2644"/>
      <c r="AAI2644"/>
      <c r="AAJ2644"/>
      <c r="AAK2644"/>
      <c r="AAL2644"/>
      <c r="AAM2644"/>
      <c r="AAN2644"/>
      <c r="AAO2644"/>
      <c r="AAP2644"/>
      <c r="AAQ2644"/>
      <c r="AAR2644"/>
      <c r="AAS2644"/>
      <c r="AAT2644"/>
      <c r="AAU2644"/>
      <c r="AAV2644"/>
      <c r="AAW2644"/>
      <c r="AAX2644"/>
      <c r="AAY2644"/>
      <c r="AAZ2644"/>
      <c r="ABA2644"/>
      <c r="ABB2644"/>
      <c r="ABC2644"/>
      <c r="ABD2644"/>
      <c r="ABE2644"/>
      <c r="ABF2644"/>
      <c r="ABG2644"/>
      <c r="ABH2644"/>
      <c r="ABI2644"/>
      <c r="ABJ2644"/>
      <c r="ABK2644"/>
      <c r="ABL2644"/>
      <c r="ABM2644"/>
      <c r="ABN2644"/>
      <c r="ABO2644"/>
      <c r="ABP2644"/>
      <c r="ABQ2644"/>
      <c r="ABR2644"/>
      <c r="ABS2644"/>
      <c r="ABT2644"/>
      <c r="ABU2644"/>
      <c r="ABV2644"/>
      <c r="ABW2644"/>
      <c r="ABX2644"/>
      <c r="ABY2644"/>
      <c r="ABZ2644"/>
      <c r="ACA2644"/>
      <c r="ACB2644"/>
      <c r="ACC2644"/>
      <c r="ACD2644"/>
      <c r="ACE2644"/>
      <c r="ACF2644"/>
      <c r="ACG2644"/>
      <c r="ACH2644"/>
      <c r="ACI2644"/>
      <c r="ACJ2644"/>
      <c r="ACK2644"/>
      <c r="ACL2644"/>
      <c r="ACM2644"/>
      <c r="ACN2644"/>
      <c r="ACO2644"/>
      <c r="ACP2644"/>
      <c r="ACQ2644"/>
      <c r="ACR2644"/>
      <c r="ACS2644"/>
      <c r="ACT2644"/>
      <c r="ACU2644"/>
      <c r="ACV2644"/>
      <c r="ACW2644"/>
      <c r="ACX2644"/>
      <c r="ACY2644"/>
      <c r="ACZ2644"/>
      <c r="ADA2644"/>
      <c r="ADB2644"/>
      <c r="ADC2644"/>
      <c r="ADD2644"/>
      <c r="ADE2644"/>
      <c r="ADF2644"/>
      <c r="ADG2644"/>
      <c r="ADH2644"/>
      <c r="ADI2644"/>
      <c r="ADJ2644"/>
      <c r="ADK2644"/>
      <c r="ADL2644"/>
      <c r="ADM2644"/>
      <c r="ADN2644"/>
      <c r="ADO2644"/>
      <c r="ADP2644"/>
      <c r="ADQ2644"/>
      <c r="ADR2644"/>
      <c r="ADS2644"/>
      <c r="ADT2644"/>
      <c r="ADU2644"/>
      <c r="ADV2644"/>
      <c r="ADW2644"/>
      <c r="ADX2644"/>
      <c r="ADY2644"/>
      <c r="ADZ2644"/>
      <c r="AEA2644"/>
      <c r="AEB2644"/>
      <c r="AEC2644"/>
      <c r="AED2644"/>
      <c r="AEE2644"/>
      <c r="AEF2644"/>
      <c r="AEG2644"/>
      <c r="AEH2644"/>
      <c r="AEI2644"/>
      <c r="AEJ2644"/>
      <c r="AEK2644"/>
      <c r="AEL2644"/>
      <c r="AEM2644"/>
      <c r="AEN2644"/>
      <c r="AEO2644"/>
      <c r="AEP2644"/>
      <c r="AEQ2644"/>
      <c r="AER2644"/>
      <c r="AES2644"/>
      <c r="AET2644"/>
      <c r="AEU2644"/>
      <c r="AEV2644"/>
      <c r="AEW2644"/>
      <c r="AEX2644"/>
      <c r="AEY2644"/>
      <c r="AEZ2644"/>
      <c r="AFA2644"/>
      <c r="AFB2644"/>
      <c r="AFC2644"/>
      <c r="AFD2644"/>
      <c r="AFE2644"/>
      <c r="AFF2644"/>
      <c r="AFG2644"/>
      <c r="AFH2644"/>
      <c r="AFI2644"/>
      <c r="AFJ2644"/>
      <c r="AFK2644"/>
      <c r="AFL2644"/>
      <c r="AFM2644"/>
      <c r="AFN2644"/>
      <c r="AFO2644"/>
      <c r="AFP2644"/>
      <c r="AFQ2644"/>
      <c r="AFR2644"/>
      <c r="AFS2644"/>
      <c r="AFT2644"/>
      <c r="AFU2644"/>
      <c r="AFV2644"/>
      <c r="AFW2644"/>
      <c r="AFX2644"/>
      <c r="AFY2644"/>
      <c r="AFZ2644"/>
      <c r="AGA2644"/>
      <c r="AGB2644"/>
      <c r="AGC2644"/>
      <c r="AGD2644"/>
      <c r="AGE2644"/>
      <c r="AGF2644"/>
      <c r="AGG2644"/>
      <c r="AGH2644"/>
      <c r="AGI2644"/>
      <c r="AGJ2644"/>
      <c r="AGK2644"/>
      <c r="AGL2644"/>
      <c r="AGM2644"/>
      <c r="AGN2644"/>
      <c r="AGO2644"/>
      <c r="AGP2644"/>
      <c r="AGQ2644"/>
      <c r="AGR2644"/>
      <c r="AGS2644"/>
      <c r="AGT2644"/>
      <c r="AGU2644"/>
      <c r="AGV2644"/>
      <c r="AGW2644"/>
      <c r="AGX2644"/>
      <c r="AGY2644"/>
      <c r="AGZ2644"/>
      <c r="AHA2644"/>
      <c r="AHB2644"/>
      <c r="AHC2644"/>
      <c r="AHD2644"/>
      <c r="AHE2644"/>
      <c r="AHF2644"/>
      <c r="AHG2644"/>
      <c r="AHH2644"/>
      <c r="AHI2644"/>
      <c r="AHJ2644"/>
      <c r="AHK2644"/>
      <c r="AHL2644"/>
      <c r="AHM2644"/>
      <c r="AHN2644"/>
      <c r="AHO2644"/>
      <c r="AHP2644"/>
      <c r="AHQ2644"/>
      <c r="AHR2644"/>
      <c r="AHS2644"/>
      <c r="AHT2644"/>
      <c r="AHU2644"/>
      <c r="AHV2644"/>
      <c r="AHW2644"/>
      <c r="AHX2644"/>
      <c r="AHY2644"/>
      <c r="AHZ2644"/>
      <c r="AIA2644"/>
      <c r="AIB2644"/>
      <c r="AIC2644"/>
      <c r="AID2644"/>
      <c r="AIE2644"/>
      <c r="AIF2644"/>
      <c r="AIG2644"/>
      <c r="AIH2644"/>
      <c r="AII2644"/>
      <c r="AIJ2644"/>
      <c r="AIK2644"/>
      <c r="AIL2644"/>
      <c r="AIM2644"/>
      <c r="AIN2644"/>
      <c r="AIO2644"/>
      <c r="AIP2644"/>
      <c r="AIQ2644"/>
      <c r="AIR2644"/>
      <c r="AIS2644"/>
      <c r="AIT2644"/>
      <c r="AIU2644"/>
      <c r="AIV2644"/>
      <c r="AIW2644"/>
      <c r="AIX2644"/>
      <c r="AIY2644"/>
      <c r="AIZ2644"/>
      <c r="AJA2644"/>
      <c r="AJB2644"/>
      <c r="AJC2644"/>
      <c r="AJD2644"/>
      <c r="AJE2644"/>
      <c r="AJF2644"/>
      <c r="AJG2644"/>
      <c r="AJH2644"/>
      <c r="AJI2644"/>
      <c r="AJJ2644"/>
      <c r="AJK2644"/>
      <c r="AJL2644"/>
      <c r="AJM2644"/>
      <c r="AJN2644"/>
      <c r="AJO2644"/>
      <c r="AJP2644"/>
      <c r="AJQ2644"/>
      <c r="AJR2644"/>
      <c r="AJS2644"/>
      <c r="AJT2644"/>
      <c r="AJU2644"/>
      <c r="AJV2644"/>
      <c r="AJW2644"/>
      <c r="AJX2644"/>
      <c r="AJY2644"/>
      <c r="AJZ2644"/>
      <c r="AKA2644"/>
      <c r="AKB2644"/>
      <c r="AKC2644"/>
      <c r="AKD2644"/>
      <c r="AKE2644"/>
      <c r="AKF2644"/>
      <c r="AKG2644"/>
      <c r="AKH2644"/>
      <c r="AKI2644"/>
      <c r="AKJ2644"/>
      <c r="AKK2644"/>
      <c r="AKL2644"/>
      <c r="AKM2644"/>
      <c r="AKN2644"/>
      <c r="AKO2644"/>
      <c r="AKP2644"/>
      <c r="AKQ2644"/>
      <c r="AKR2644"/>
      <c r="AKS2644"/>
      <c r="AKT2644"/>
      <c r="AKU2644"/>
      <c r="AKV2644"/>
      <c r="AKW2644"/>
      <c r="AKX2644"/>
      <c r="AKY2644"/>
      <c r="AKZ2644"/>
      <c r="ALA2644"/>
      <c r="ALB2644"/>
      <c r="ALC2644"/>
      <c r="ALD2644"/>
      <c r="ALE2644"/>
      <c r="ALF2644"/>
      <c r="ALG2644"/>
      <c r="ALH2644"/>
      <c r="ALI2644"/>
      <c r="ALJ2644"/>
      <c r="ALK2644"/>
      <c r="ALL2644"/>
      <c r="ALM2644"/>
      <c r="ALN2644"/>
      <c r="ALO2644"/>
      <c r="ALP2644"/>
      <c r="ALQ2644"/>
      <c r="ALR2644"/>
      <c r="ALS2644"/>
      <c r="ALT2644"/>
      <c r="ALU2644"/>
      <c r="ALV2644"/>
      <c r="ALW2644"/>
      <c r="ALX2644"/>
      <c r="ALY2644"/>
      <c r="ALZ2644"/>
      <c r="AMA2644"/>
      <c r="AMB2644"/>
      <c r="AMC2644"/>
      <c r="AMD2644"/>
      <c r="AME2644"/>
      <c r="AMF2644"/>
      <c r="AMG2644"/>
      <c r="AMH2644"/>
      <c r="AMI2644"/>
      <c r="AMJ2644"/>
    </row>
    <row r="2645" spans="1:1024" x14ac:dyDescent="0.2">
      <c r="A2645" s="43" t="s">
        <v>1035</v>
      </c>
      <c r="B2645" s="43" t="s">
        <v>218</v>
      </c>
      <c r="C2645" s="84" t="s">
        <v>264</v>
      </c>
      <c r="D2645" s="43" t="s">
        <v>147</v>
      </c>
      <c r="E2645" s="52" t="s">
        <v>657</v>
      </c>
      <c r="F2645"/>
      <c r="G2645" s="52" t="s">
        <v>658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  <c r="FC2645"/>
      <c r="FD2645"/>
      <c r="FE2645"/>
      <c r="FF2645"/>
      <c r="FG2645"/>
      <c r="FH2645"/>
      <c r="FI2645"/>
      <c r="FJ2645"/>
      <c r="FK2645"/>
      <c r="FL2645"/>
      <c r="FM2645"/>
      <c r="FN2645"/>
      <c r="FO2645"/>
      <c r="FP2645"/>
      <c r="FQ2645"/>
      <c r="FR2645"/>
      <c r="FS2645"/>
      <c r="FT2645"/>
      <c r="FU2645"/>
      <c r="FV2645"/>
      <c r="FW2645"/>
      <c r="FX2645"/>
      <c r="FY2645"/>
      <c r="FZ2645"/>
      <c r="GA2645"/>
      <c r="GB2645"/>
      <c r="GC2645"/>
      <c r="GD2645"/>
      <c r="GE2645"/>
      <c r="GF2645"/>
      <c r="GG2645"/>
      <c r="GH2645"/>
      <c r="GI2645"/>
      <c r="GJ2645"/>
      <c r="GK2645"/>
      <c r="GL2645"/>
      <c r="GM2645"/>
      <c r="GN2645"/>
      <c r="GO2645"/>
      <c r="GP2645"/>
      <c r="GQ2645"/>
      <c r="GR2645"/>
      <c r="GS2645"/>
      <c r="GT2645"/>
      <c r="GU2645"/>
      <c r="GV2645"/>
      <c r="GW2645"/>
      <c r="GX2645"/>
      <c r="GY2645"/>
      <c r="GZ2645"/>
      <c r="HA2645"/>
      <c r="HB2645"/>
      <c r="HC2645"/>
      <c r="HD2645"/>
      <c r="HE2645"/>
      <c r="HF2645"/>
      <c r="HG2645"/>
      <c r="HH2645"/>
      <c r="HI2645"/>
      <c r="HJ2645"/>
      <c r="HK2645"/>
      <c r="HL2645"/>
      <c r="HM2645"/>
      <c r="HN2645"/>
      <c r="HO2645"/>
      <c r="HP2645"/>
      <c r="HQ2645"/>
      <c r="HR2645"/>
      <c r="HS2645"/>
      <c r="HT2645"/>
      <c r="HU2645"/>
      <c r="HV2645"/>
      <c r="HW2645"/>
      <c r="HX2645"/>
      <c r="HY2645"/>
      <c r="HZ2645"/>
      <c r="IA2645"/>
      <c r="IB2645"/>
      <c r="IC2645"/>
      <c r="ID2645"/>
      <c r="IE2645"/>
      <c r="IF2645"/>
      <c r="IG2645"/>
      <c r="IH2645"/>
      <c r="II2645"/>
      <c r="IJ2645"/>
      <c r="IK2645"/>
      <c r="IL2645"/>
      <c r="IM2645"/>
      <c r="IN2645"/>
      <c r="IO2645"/>
      <c r="IP2645"/>
      <c r="IQ2645"/>
      <c r="IR2645"/>
      <c r="IS2645"/>
      <c r="IT2645"/>
      <c r="IU2645"/>
      <c r="IV2645"/>
      <c r="IW2645"/>
      <c r="IX2645"/>
      <c r="IY2645"/>
      <c r="IZ2645"/>
      <c r="JA2645"/>
      <c r="JB2645"/>
      <c r="JC2645"/>
      <c r="JD2645"/>
      <c r="JE2645"/>
      <c r="JF2645"/>
      <c r="JG2645"/>
      <c r="JH2645"/>
      <c r="JI2645"/>
      <c r="JJ2645"/>
      <c r="JK2645"/>
      <c r="JL2645"/>
      <c r="JM2645"/>
      <c r="JN2645"/>
      <c r="JO2645"/>
      <c r="JP2645"/>
      <c r="JQ2645"/>
      <c r="JR2645"/>
      <c r="JS2645"/>
      <c r="JT2645"/>
      <c r="JU2645"/>
      <c r="JV2645"/>
      <c r="JW2645"/>
      <c r="JX2645"/>
      <c r="JY2645"/>
      <c r="JZ2645"/>
      <c r="KA2645"/>
      <c r="KB2645"/>
      <c r="KC2645"/>
      <c r="KD2645"/>
      <c r="KE2645"/>
      <c r="KF2645"/>
      <c r="KG2645"/>
      <c r="KH2645"/>
      <c r="KI2645"/>
      <c r="KJ2645"/>
      <c r="KK2645"/>
      <c r="KL2645"/>
      <c r="KM2645"/>
      <c r="KN2645"/>
      <c r="KO2645"/>
      <c r="KP2645"/>
      <c r="KQ2645"/>
      <c r="KR2645"/>
      <c r="KS2645"/>
      <c r="KT2645"/>
      <c r="KU2645"/>
      <c r="KV2645"/>
      <c r="KW2645"/>
      <c r="KX2645"/>
      <c r="KY2645"/>
      <c r="KZ2645"/>
      <c r="LA2645"/>
      <c r="LB2645"/>
      <c r="LC2645"/>
      <c r="LD2645"/>
      <c r="LE2645"/>
      <c r="LF2645"/>
      <c r="LG2645"/>
      <c r="LH2645"/>
      <c r="LI2645"/>
      <c r="LJ2645"/>
      <c r="LK2645"/>
      <c r="LL2645"/>
      <c r="LM2645"/>
      <c r="LN2645"/>
      <c r="LO2645"/>
      <c r="LP2645"/>
      <c r="LQ2645"/>
      <c r="LR2645"/>
      <c r="LS2645"/>
      <c r="LT2645"/>
      <c r="LU2645"/>
      <c r="LV2645"/>
      <c r="LW2645"/>
      <c r="LX2645"/>
      <c r="LY2645"/>
      <c r="LZ2645"/>
      <c r="MA2645"/>
      <c r="MB2645"/>
      <c r="MC2645"/>
      <c r="MD2645"/>
      <c r="ME2645"/>
      <c r="MF2645"/>
      <c r="MG2645"/>
      <c r="MH2645"/>
      <c r="MI2645"/>
      <c r="MJ2645"/>
      <c r="MK2645"/>
      <c r="ML2645"/>
      <c r="MM2645"/>
      <c r="MN2645"/>
      <c r="MO2645"/>
      <c r="MP2645"/>
      <c r="MQ2645"/>
      <c r="MR2645"/>
      <c r="MS2645"/>
      <c r="MT2645"/>
      <c r="MU2645"/>
      <c r="MV2645"/>
      <c r="MW2645"/>
      <c r="MX2645"/>
      <c r="MY2645"/>
      <c r="MZ2645"/>
      <c r="NA2645"/>
      <c r="NB2645"/>
      <c r="NC2645"/>
      <c r="ND2645"/>
      <c r="NE2645"/>
      <c r="NF2645"/>
      <c r="NG2645"/>
      <c r="NH2645"/>
      <c r="NI2645"/>
      <c r="NJ2645"/>
      <c r="NK2645"/>
      <c r="NL2645"/>
      <c r="NM2645"/>
      <c r="NN2645"/>
      <c r="NO2645"/>
      <c r="NP2645"/>
      <c r="NQ2645"/>
      <c r="NR2645"/>
      <c r="NS2645"/>
      <c r="NT2645"/>
      <c r="NU2645"/>
      <c r="NV2645"/>
      <c r="NW2645"/>
      <c r="NX2645"/>
      <c r="NY2645"/>
      <c r="NZ2645"/>
      <c r="OA2645"/>
      <c r="OB2645"/>
      <c r="OC2645"/>
      <c r="OD2645"/>
      <c r="OE2645"/>
      <c r="OF2645"/>
      <c r="OG2645"/>
      <c r="OH2645"/>
      <c r="OI2645"/>
      <c r="OJ2645"/>
      <c r="OK2645"/>
      <c r="OL2645"/>
      <c r="OM2645"/>
      <c r="ON2645"/>
      <c r="OO2645"/>
      <c r="OP2645"/>
      <c r="OQ2645"/>
      <c r="OR2645"/>
      <c r="OS2645"/>
      <c r="OT2645"/>
      <c r="OU2645"/>
      <c r="OV2645"/>
      <c r="OW2645"/>
      <c r="OX2645"/>
      <c r="OY2645"/>
      <c r="OZ2645"/>
      <c r="PA2645"/>
      <c r="PB2645"/>
      <c r="PC2645"/>
      <c r="PD2645"/>
      <c r="PE2645"/>
      <c r="PF2645"/>
      <c r="PG2645"/>
      <c r="PH2645"/>
      <c r="PI2645"/>
      <c r="PJ2645"/>
      <c r="PK2645"/>
      <c r="PL2645"/>
      <c r="PM2645"/>
      <c r="PN2645"/>
      <c r="PO2645"/>
      <c r="PP2645"/>
      <c r="PQ2645"/>
      <c r="PR2645"/>
      <c r="PS2645"/>
      <c r="PT2645"/>
      <c r="PU2645"/>
      <c r="PV2645"/>
      <c r="PW2645"/>
      <c r="PX2645"/>
      <c r="PY2645"/>
      <c r="PZ2645"/>
      <c r="QA2645"/>
      <c r="QB2645"/>
      <c r="QC2645"/>
      <c r="QD2645"/>
      <c r="QE2645"/>
      <c r="QF2645"/>
      <c r="QG2645"/>
      <c r="QH2645"/>
      <c r="QI2645"/>
      <c r="QJ2645"/>
      <c r="QK2645"/>
      <c r="QL2645"/>
      <c r="QM2645"/>
      <c r="QN2645"/>
      <c r="QO2645"/>
      <c r="QP2645"/>
      <c r="QQ2645"/>
      <c r="QR2645"/>
      <c r="QS2645"/>
      <c r="QT2645"/>
      <c r="QU2645"/>
      <c r="QV2645"/>
      <c r="QW2645"/>
      <c r="QX2645"/>
      <c r="QY2645"/>
      <c r="QZ2645"/>
      <c r="RA2645"/>
      <c r="RB2645"/>
      <c r="RC2645"/>
      <c r="RD2645"/>
      <c r="RE2645"/>
      <c r="RF2645"/>
      <c r="RG2645"/>
      <c r="RH2645"/>
      <c r="RI2645"/>
      <c r="RJ2645"/>
      <c r="RK2645"/>
      <c r="RL2645"/>
      <c r="RM2645"/>
      <c r="RN2645"/>
      <c r="RO2645"/>
      <c r="RP2645"/>
      <c r="RQ2645"/>
      <c r="RR2645"/>
      <c r="RS2645"/>
      <c r="RT2645"/>
      <c r="RU2645"/>
      <c r="RV2645"/>
      <c r="RW2645"/>
      <c r="RX2645"/>
      <c r="RY2645"/>
      <c r="RZ2645"/>
      <c r="SA2645"/>
      <c r="SB2645"/>
      <c r="SC2645"/>
      <c r="SD2645"/>
      <c r="SE2645"/>
      <c r="SF2645"/>
      <c r="SG2645"/>
      <c r="SH2645"/>
      <c r="SI2645"/>
      <c r="SJ2645"/>
      <c r="SK2645"/>
      <c r="SL2645"/>
      <c r="SM2645"/>
      <c r="SN2645"/>
      <c r="SO2645"/>
      <c r="SP2645"/>
      <c r="SQ2645"/>
      <c r="SR2645"/>
      <c r="SS2645"/>
      <c r="ST2645"/>
      <c r="SU2645"/>
      <c r="SV2645"/>
      <c r="SW2645"/>
      <c r="SX2645"/>
      <c r="SY2645"/>
      <c r="SZ2645"/>
      <c r="TA2645"/>
      <c r="TB2645"/>
      <c r="TC2645"/>
      <c r="TD2645"/>
      <c r="TE2645"/>
      <c r="TF2645"/>
      <c r="TG2645"/>
      <c r="TH2645"/>
      <c r="TI2645"/>
      <c r="TJ2645"/>
      <c r="TK2645"/>
      <c r="TL2645"/>
      <c r="TM2645"/>
      <c r="TN2645"/>
      <c r="TO2645"/>
      <c r="TP2645"/>
      <c r="TQ2645"/>
      <c r="TR2645"/>
      <c r="TS2645"/>
      <c r="TT2645"/>
      <c r="TU2645"/>
      <c r="TV2645"/>
      <c r="TW2645"/>
      <c r="TX2645"/>
      <c r="TY2645"/>
      <c r="TZ2645"/>
      <c r="UA2645"/>
      <c r="UB2645"/>
      <c r="UC2645"/>
      <c r="UD2645"/>
      <c r="UE2645"/>
      <c r="UF2645"/>
      <c r="UG2645"/>
      <c r="UH2645"/>
      <c r="UI2645"/>
      <c r="UJ2645"/>
      <c r="UK2645"/>
      <c r="UL2645"/>
      <c r="UM2645"/>
      <c r="UN2645"/>
      <c r="UO2645"/>
      <c r="UP2645"/>
      <c r="UQ2645"/>
      <c r="UR2645"/>
      <c r="US2645"/>
      <c r="UT2645"/>
      <c r="UU2645"/>
      <c r="UV2645"/>
      <c r="UW2645"/>
      <c r="UX2645"/>
      <c r="UY2645"/>
      <c r="UZ2645"/>
      <c r="VA2645"/>
      <c r="VB2645"/>
      <c r="VC2645"/>
      <c r="VD2645"/>
      <c r="VE2645"/>
      <c r="VF2645"/>
      <c r="VG2645"/>
      <c r="VH2645"/>
      <c r="VI2645"/>
      <c r="VJ2645"/>
      <c r="VK2645"/>
      <c r="VL2645"/>
      <c r="VM2645"/>
      <c r="VN2645"/>
      <c r="VO2645"/>
      <c r="VP2645"/>
      <c r="VQ2645"/>
      <c r="VR2645"/>
      <c r="VS2645"/>
      <c r="VT2645"/>
      <c r="VU2645"/>
      <c r="VV2645"/>
      <c r="VW2645"/>
      <c r="VX2645"/>
      <c r="VY2645"/>
      <c r="VZ2645"/>
      <c r="WA2645"/>
      <c r="WB2645"/>
      <c r="WC2645"/>
      <c r="WD2645"/>
      <c r="WE2645"/>
      <c r="WF2645"/>
      <c r="WG2645"/>
      <c r="WH2645"/>
      <c r="WI2645"/>
      <c r="WJ2645"/>
      <c r="WK2645"/>
      <c r="WL2645"/>
      <c r="WM2645"/>
      <c r="WN2645"/>
      <c r="WO2645"/>
      <c r="WP2645"/>
      <c r="WQ2645"/>
      <c r="WR2645"/>
      <c r="WS2645"/>
      <c r="WT2645"/>
      <c r="WU2645"/>
      <c r="WV2645"/>
      <c r="WW2645"/>
      <c r="WX2645"/>
      <c r="WY2645"/>
      <c r="WZ2645"/>
      <c r="XA2645"/>
      <c r="XB2645"/>
      <c r="XC2645"/>
      <c r="XD2645"/>
      <c r="XE2645"/>
      <c r="XF2645"/>
      <c r="XG2645"/>
      <c r="XH2645"/>
      <c r="XI2645"/>
      <c r="XJ2645"/>
      <c r="XK2645"/>
      <c r="XL2645"/>
      <c r="XM2645"/>
      <c r="XN2645"/>
      <c r="XO2645"/>
      <c r="XP2645"/>
      <c r="XQ2645"/>
      <c r="XR2645"/>
      <c r="XS2645"/>
      <c r="XT2645"/>
      <c r="XU2645"/>
      <c r="XV2645"/>
      <c r="XW2645"/>
      <c r="XX2645"/>
      <c r="XY2645"/>
      <c r="XZ2645"/>
      <c r="YA2645"/>
      <c r="YB2645"/>
      <c r="YC2645"/>
      <c r="YD2645"/>
      <c r="YE2645"/>
      <c r="YF2645"/>
      <c r="YG2645"/>
      <c r="YH2645"/>
      <c r="YI2645"/>
      <c r="YJ2645"/>
      <c r="YK2645"/>
      <c r="YL2645"/>
      <c r="YM2645"/>
      <c r="YN2645"/>
      <c r="YO2645"/>
      <c r="YP2645"/>
      <c r="YQ2645"/>
      <c r="YR2645"/>
      <c r="YS2645"/>
      <c r="YT2645"/>
      <c r="YU2645"/>
      <c r="YV2645"/>
      <c r="YW2645"/>
      <c r="YX2645"/>
      <c r="YY2645"/>
      <c r="YZ2645"/>
      <c r="ZA2645"/>
      <c r="ZB2645"/>
      <c r="ZC2645"/>
      <c r="ZD2645"/>
      <c r="ZE2645"/>
      <c r="ZF2645"/>
      <c r="ZG2645"/>
      <c r="ZH2645"/>
      <c r="ZI2645"/>
      <c r="ZJ2645"/>
      <c r="ZK2645"/>
      <c r="ZL2645"/>
      <c r="ZM2645"/>
      <c r="ZN2645"/>
      <c r="ZO2645"/>
      <c r="ZP2645"/>
      <c r="ZQ2645"/>
      <c r="ZR2645"/>
      <c r="ZS2645"/>
      <c r="ZT2645"/>
      <c r="ZU2645"/>
      <c r="ZV2645"/>
      <c r="ZW2645"/>
      <c r="ZX2645"/>
      <c r="ZY2645"/>
      <c r="ZZ2645"/>
      <c r="AAA2645"/>
      <c r="AAB2645"/>
      <c r="AAC2645"/>
      <c r="AAD2645"/>
      <c r="AAE2645"/>
      <c r="AAF2645"/>
      <c r="AAG2645"/>
      <c r="AAH2645"/>
      <c r="AAI2645"/>
      <c r="AAJ2645"/>
      <c r="AAK2645"/>
      <c r="AAL2645"/>
      <c r="AAM2645"/>
      <c r="AAN2645"/>
      <c r="AAO2645"/>
      <c r="AAP2645"/>
      <c r="AAQ2645"/>
      <c r="AAR2645"/>
      <c r="AAS2645"/>
      <c r="AAT2645"/>
      <c r="AAU2645"/>
      <c r="AAV2645"/>
      <c r="AAW2645"/>
      <c r="AAX2645"/>
      <c r="AAY2645"/>
      <c r="AAZ2645"/>
      <c r="ABA2645"/>
      <c r="ABB2645"/>
      <c r="ABC2645"/>
      <c r="ABD2645"/>
      <c r="ABE2645"/>
      <c r="ABF2645"/>
      <c r="ABG2645"/>
      <c r="ABH2645"/>
      <c r="ABI2645"/>
      <c r="ABJ2645"/>
      <c r="ABK2645"/>
      <c r="ABL2645"/>
      <c r="ABM2645"/>
      <c r="ABN2645"/>
      <c r="ABO2645"/>
      <c r="ABP2645"/>
      <c r="ABQ2645"/>
      <c r="ABR2645"/>
      <c r="ABS2645"/>
      <c r="ABT2645"/>
      <c r="ABU2645"/>
      <c r="ABV2645"/>
      <c r="ABW2645"/>
      <c r="ABX2645"/>
      <c r="ABY2645"/>
      <c r="ABZ2645"/>
      <c r="ACA2645"/>
      <c r="ACB2645"/>
      <c r="ACC2645"/>
      <c r="ACD2645"/>
      <c r="ACE2645"/>
      <c r="ACF2645"/>
      <c r="ACG2645"/>
      <c r="ACH2645"/>
      <c r="ACI2645"/>
      <c r="ACJ2645"/>
      <c r="ACK2645"/>
      <c r="ACL2645"/>
      <c r="ACM2645"/>
      <c r="ACN2645"/>
      <c r="ACO2645"/>
      <c r="ACP2645"/>
      <c r="ACQ2645"/>
      <c r="ACR2645"/>
      <c r="ACS2645"/>
      <c r="ACT2645"/>
      <c r="ACU2645"/>
      <c r="ACV2645"/>
      <c r="ACW2645"/>
      <c r="ACX2645"/>
      <c r="ACY2645"/>
      <c r="ACZ2645"/>
      <c r="ADA2645"/>
      <c r="ADB2645"/>
      <c r="ADC2645"/>
      <c r="ADD2645"/>
      <c r="ADE2645"/>
      <c r="ADF2645"/>
      <c r="ADG2645"/>
      <c r="ADH2645"/>
      <c r="ADI2645"/>
      <c r="ADJ2645"/>
      <c r="ADK2645"/>
      <c r="ADL2645"/>
      <c r="ADM2645"/>
      <c r="ADN2645"/>
      <c r="ADO2645"/>
      <c r="ADP2645"/>
      <c r="ADQ2645"/>
      <c r="ADR2645"/>
      <c r="ADS2645"/>
      <c r="ADT2645"/>
      <c r="ADU2645"/>
      <c r="ADV2645"/>
      <c r="ADW2645"/>
      <c r="ADX2645"/>
      <c r="ADY2645"/>
      <c r="ADZ2645"/>
      <c r="AEA2645"/>
      <c r="AEB2645"/>
      <c r="AEC2645"/>
      <c r="AED2645"/>
      <c r="AEE2645"/>
      <c r="AEF2645"/>
      <c r="AEG2645"/>
      <c r="AEH2645"/>
      <c r="AEI2645"/>
      <c r="AEJ2645"/>
      <c r="AEK2645"/>
      <c r="AEL2645"/>
      <c r="AEM2645"/>
      <c r="AEN2645"/>
      <c r="AEO2645"/>
      <c r="AEP2645"/>
      <c r="AEQ2645"/>
      <c r="AER2645"/>
      <c r="AES2645"/>
      <c r="AET2645"/>
      <c r="AEU2645"/>
      <c r="AEV2645"/>
      <c r="AEW2645"/>
      <c r="AEX2645"/>
      <c r="AEY2645"/>
      <c r="AEZ2645"/>
      <c r="AFA2645"/>
      <c r="AFB2645"/>
      <c r="AFC2645"/>
      <c r="AFD2645"/>
      <c r="AFE2645"/>
      <c r="AFF2645"/>
      <c r="AFG2645"/>
      <c r="AFH2645"/>
      <c r="AFI2645"/>
      <c r="AFJ2645"/>
      <c r="AFK2645"/>
      <c r="AFL2645"/>
      <c r="AFM2645"/>
      <c r="AFN2645"/>
      <c r="AFO2645"/>
      <c r="AFP2645"/>
      <c r="AFQ2645"/>
      <c r="AFR2645"/>
      <c r="AFS2645"/>
      <c r="AFT2645"/>
      <c r="AFU2645"/>
      <c r="AFV2645"/>
      <c r="AFW2645"/>
      <c r="AFX2645"/>
      <c r="AFY2645"/>
      <c r="AFZ2645"/>
      <c r="AGA2645"/>
      <c r="AGB2645"/>
      <c r="AGC2645"/>
      <c r="AGD2645"/>
      <c r="AGE2645"/>
      <c r="AGF2645"/>
      <c r="AGG2645"/>
      <c r="AGH2645"/>
      <c r="AGI2645"/>
      <c r="AGJ2645"/>
      <c r="AGK2645"/>
      <c r="AGL2645"/>
      <c r="AGM2645"/>
      <c r="AGN2645"/>
      <c r="AGO2645"/>
      <c r="AGP2645"/>
      <c r="AGQ2645"/>
      <c r="AGR2645"/>
      <c r="AGS2645"/>
      <c r="AGT2645"/>
      <c r="AGU2645"/>
      <c r="AGV2645"/>
      <c r="AGW2645"/>
      <c r="AGX2645"/>
      <c r="AGY2645"/>
      <c r="AGZ2645"/>
      <c r="AHA2645"/>
      <c r="AHB2645"/>
      <c r="AHC2645"/>
      <c r="AHD2645"/>
      <c r="AHE2645"/>
      <c r="AHF2645"/>
      <c r="AHG2645"/>
      <c r="AHH2645"/>
      <c r="AHI2645"/>
      <c r="AHJ2645"/>
      <c r="AHK2645"/>
      <c r="AHL2645"/>
      <c r="AHM2645"/>
      <c r="AHN2645"/>
      <c r="AHO2645"/>
      <c r="AHP2645"/>
      <c r="AHQ2645"/>
      <c r="AHR2645"/>
      <c r="AHS2645"/>
      <c r="AHT2645"/>
      <c r="AHU2645"/>
      <c r="AHV2645"/>
      <c r="AHW2645"/>
      <c r="AHX2645"/>
      <c r="AHY2645"/>
      <c r="AHZ2645"/>
      <c r="AIA2645"/>
      <c r="AIB2645"/>
      <c r="AIC2645"/>
      <c r="AID2645"/>
      <c r="AIE2645"/>
      <c r="AIF2645"/>
      <c r="AIG2645"/>
      <c r="AIH2645"/>
      <c r="AII2645"/>
      <c r="AIJ2645"/>
      <c r="AIK2645"/>
      <c r="AIL2645"/>
      <c r="AIM2645"/>
      <c r="AIN2645"/>
      <c r="AIO2645"/>
      <c r="AIP2645"/>
      <c r="AIQ2645"/>
      <c r="AIR2645"/>
      <c r="AIS2645"/>
      <c r="AIT2645"/>
      <c r="AIU2645"/>
      <c r="AIV2645"/>
      <c r="AIW2645"/>
      <c r="AIX2645"/>
      <c r="AIY2645"/>
      <c r="AIZ2645"/>
      <c r="AJA2645"/>
      <c r="AJB2645"/>
      <c r="AJC2645"/>
      <c r="AJD2645"/>
      <c r="AJE2645"/>
      <c r="AJF2645"/>
      <c r="AJG2645"/>
      <c r="AJH2645"/>
      <c r="AJI2645"/>
      <c r="AJJ2645"/>
      <c r="AJK2645"/>
      <c r="AJL2645"/>
      <c r="AJM2645"/>
      <c r="AJN2645"/>
      <c r="AJO2645"/>
      <c r="AJP2645"/>
      <c r="AJQ2645"/>
      <c r="AJR2645"/>
      <c r="AJS2645"/>
      <c r="AJT2645"/>
      <c r="AJU2645"/>
      <c r="AJV2645"/>
      <c r="AJW2645"/>
      <c r="AJX2645"/>
      <c r="AJY2645"/>
      <c r="AJZ2645"/>
      <c r="AKA2645"/>
      <c r="AKB2645"/>
      <c r="AKC2645"/>
      <c r="AKD2645"/>
      <c r="AKE2645"/>
      <c r="AKF2645"/>
      <c r="AKG2645"/>
      <c r="AKH2645"/>
      <c r="AKI2645"/>
      <c r="AKJ2645"/>
      <c r="AKK2645"/>
      <c r="AKL2645"/>
      <c r="AKM2645"/>
      <c r="AKN2645"/>
      <c r="AKO2645"/>
      <c r="AKP2645"/>
      <c r="AKQ2645"/>
      <c r="AKR2645"/>
      <c r="AKS2645"/>
      <c r="AKT2645"/>
      <c r="AKU2645"/>
      <c r="AKV2645"/>
      <c r="AKW2645"/>
      <c r="AKX2645"/>
      <c r="AKY2645"/>
      <c r="AKZ2645"/>
      <c r="ALA2645"/>
      <c r="ALB2645"/>
      <c r="ALC2645"/>
      <c r="ALD2645"/>
      <c r="ALE2645"/>
      <c r="ALF2645"/>
      <c r="ALG2645"/>
      <c r="ALH2645"/>
      <c r="ALI2645"/>
      <c r="ALJ2645"/>
      <c r="ALK2645"/>
      <c r="ALL2645"/>
      <c r="ALM2645"/>
      <c r="ALN2645"/>
      <c r="ALO2645"/>
      <c r="ALP2645"/>
      <c r="ALQ2645"/>
      <c r="ALR2645"/>
      <c r="ALS2645"/>
      <c r="ALT2645"/>
      <c r="ALU2645"/>
      <c r="ALV2645"/>
      <c r="ALW2645"/>
      <c r="ALX2645"/>
      <c r="ALY2645"/>
      <c r="ALZ2645"/>
      <c r="AMA2645"/>
      <c r="AMB2645"/>
      <c r="AMC2645"/>
      <c r="AMD2645"/>
      <c r="AME2645"/>
      <c r="AMF2645"/>
      <c r="AMG2645"/>
      <c r="AMH2645"/>
      <c r="AMI2645"/>
      <c r="AMJ2645"/>
    </row>
    <row r="2646" spans="1:1024" x14ac:dyDescent="0.2">
      <c r="A2646" s="43" t="s">
        <v>1035</v>
      </c>
      <c r="B2646" s="43" t="s">
        <v>218</v>
      </c>
      <c r="C2646" s="84" t="s">
        <v>264</v>
      </c>
      <c r="D2646" s="43" t="s">
        <v>147</v>
      </c>
      <c r="E2646" s="52" t="s">
        <v>614</v>
      </c>
      <c r="F2646"/>
      <c r="G2646" s="52" t="s">
        <v>615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/>
      <c r="FR2646"/>
      <c r="FS2646"/>
      <c r="FT2646"/>
      <c r="FU2646"/>
      <c r="FV2646"/>
      <c r="FW2646"/>
      <c r="FX2646"/>
      <c r="FY2646"/>
      <c r="FZ2646"/>
      <c r="GA2646"/>
      <c r="GB2646"/>
      <c r="GC2646"/>
      <c r="GD2646"/>
      <c r="GE2646"/>
      <c r="GF2646"/>
      <c r="GG2646"/>
      <c r="GH2646"/>
      <c r="GI2646"/>
      <c r="GJ2646"/>
      <c r="GK2646"/>
      <c r="GL2646"/>
      <c r="GM2646"/>
      <c r="GN2646"/>
      <c r="GO2646"/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  <c r="HJ2646"/>
      <c r="HK2646"/>
      <c r="HL2646"/>
      <c r="HM2646"/>
      <c r="HN2646"/>
      <c r="HO2646"/>
      <c r="HP2646"/>
      <c r="HQ2646"/>
      <c r="HR2646"/>
      <c r="HS2646"/>
      <c r="HT2646"/>
      <c r="HU2646"/>
      <c r="HV2646"/>
      <c r="HW2646"/>
      <c r="HX2646"/>
      <c r="HY2646"/>
      <c r="HZ2646"/>
      <c r="IA2646"/>
      <c r="IB2646"/>
      <c r="IC2646"/>
      <c r="ID2646"/>
      <c r="IE2646"/>
      <c r="IF2646"/>
      <c r="IG2646"/>
      <c r="IH2646"/>
      <c r="II2646"/>
      <c r="IJ2646"/>
      <c r="IK2646"/>
      <c r="IL2646"/>
      <c r="IM2646"/>
      <c r="IN2646"/>
      <c r="IO2646"/>
      <c r="IP2646"/>
      <c r="IQ2646"/>
      <c r="IR2646"/>
      <c r="IS2646"/>
      <c r="IT2646"/>
      <c r="IU2646"/>
      <c r="IV2646"/>
      <c r="IW2646"/>
      <c r="IX2646"/>
      <c r="IY2646"/>
      <c r="IZ2646"/>
      <c r="JA2646"/>
      <c r="JB2646"/>
      <c r="JC2646"/>
      <c r="JD2646"/>
      <c r="JE2646"/>
      <c r="JF2646"/>
      <c r="JG2646"/>
      <c r="JH2646"/>
      <c r="JI2646"/>
      <c r="JJ2646"/>
      <c r="JK2646"/>
      <c r="JL2646"/>
      <c r="JM2646"/>
      <c r="JN2646"/>
      <c r="JO2646"/>
      <c r="JP2646"/>
      <c r="JQ2646"/>
      <c r="JR2646"/>
      <c r="JS2646"/>
      <c r="JT2646"/>
      <c r="JU2646"/>
      <c r="JV2646"/>
      <c r="JW2646"/>
      <c r="JX2646"/>
      <c r="JY2646"/>
      <c r="JZ2646"/>
      <c r="KA2646"/>
      <c r="KB2646"/>
      <c r="KC2646"/>
      <c r="KD2646"/>
      <c r="KE2646"/>
      <c r="KF2646"/>
      <c r="KG2646"/>
      <c r="KH2646"/>
      <c r="KI2646"/>
      <c r="KJ2646"/>
      <c r="KK2646"/>
      <c r="KL2646"/>
      <c r="KM2646"/>
      <c r="KN2646"/>
      <c r="KO2646"/>
      <c r="KP2646"/>
      <c r="KQ2646"/>
      <c r="KR2646"/>
      <c r="KS2646"/>
      <c r="KT2646"/>
      <c r="KU2646"/>
      <c r="KV2646"/>
      <c r="KW2646"/>
      <c r="KX2646"/>
      <c r="KY2646"/>
      <c r="KZ2646"/>
      <c r="LA2646"/>
      <c r="LB2646"/>
      <c r="LC2646"/>
      <c r="LD2646"/>
      <c r="LE2646"/>
      <c r="LF2646"/>
      <c r="LG2646"/>
      <c r="LH2646"/>
      <c r="LI2646"/>
      <c r="LJ2646"/>
      <c r="LK2646"/>
      <c r="LL2646"/>
      <c r="LM2646"/>
      <c r="LN2646"/>
      <c r="LO2646"/>
      <c r="LP2646"/>
      <c r="LQ2646"/>
      <c r="LR2646"/>
      <c r="LS2646"/>
      <c r="LT2646"/>
      <c r="LU2646"/>
      <c r="LV2646"/>
      <c r="LW2646"/>
      <c r="LX2646"/>
      <c r="LY2646"/>
      <c r="LZ2646"/>
      <c r="MA2646"/>
      <c r="MB2646"/>
      <c r="MC2646"/>
      <c r="MD2646"/>
      <c r="ME2646"/>
      <c r="MF2646"/>
      <c r="MG2646"/>
      <c r="MH2646"/>
      <c r="MI2646"/>
      <c r="MJ2646"/>
      <c r="MK2646"/>
      <c r="ML2646"/>
      <c r="MM2646"/>
      <c r="MN2646"/>
      <c r="MO2646"/>
      <c r="MP2646"/>
      <c r="MQ2646"/>
      <c r="MR2646"/>
      <c r="MS2646"/>
      <c r="MT2646"/>
      <c r="MU2646"/>
      <c r="MV2646"/>
      <c r="MW2646"/>
      <c r="MX2646"/>
      <c r="MY2646"/>
      <c r="MZ2646"/>
      <c r="NA2646"/>
      <c r="NB2646"/>
      <c r="NC2646"/>
      <c r="ND2646"/>
      <c r="NE2646"/>
      <c r="NF2646"/>
      <c r="NG2646"/>
      <c r="NH2646"/>
      <c r="NI2646"/>
      <c r="NJ2646"/>
      <c r="NK2646"/>
      <c r="NL2646"/>
      <c r="NM2646"/>
      <c r="NN2646"/>
      <c r="NO2646"/>
      <c r="NP2646"/>
      <c r="NQ2646"/>
      <c r="NR2646"/>
      <c r="NS2646"/>
      <c r="NT2646"/>
      <c r="NU2646"/>
      <c r="NV2646"/>
      <c r="NW2646"/>
      <c r="NX2646"/>
      <c r="NY2646"/>
      <c r="NZ2646"/>
      <c r="OA2646"/>
      <c r="OB2646"/>
      <c r="OC2646"/>
      <c r="OD2646"/>
      <c r="OE2646"/>
      <c r="OF2646"/>
      <c r="OG2646"/>
      <c r="OH2646"/>
      <c r="OI2646"/>
      <c r="OJ2646"/>
      <c r="OK2646"/>
      <c r="OL2646"/>
      <c r="OM2646"/>
      <c r="ON2646"/>
      <c r="OO2646"/>
      <c r="OP2646"/>
      <c r="OQ2646"/>
      <c r="OR2646"/>
      <c r="OS2646"/>
      <c r="OT2646"/>
      <c r="OU2646"/>
      <c r="OV2646"/>
      <c r="OW2646"/>
      <c r="OX2646"/>
      <c r="OY2646"/>
      <c r="OZ2646"/>
      <c r="PA2646"/>
      <c r="PB2646"/>
      <c r="PC2646"/>
      <c r="PD2646"/>
      <c r="PE2646"/>
      <c r="PF2646"/>
      <c r="PG2646"/>
      <c r="PH2646"/>
      <c r="PI2646"/>
      <c r="PJ2646"/>
      <c r="PK2646"/>
      <c r="PL2646"/>
      <c r="PM2646"/>
      <c r="PN2646"/>
      <c r="PO2646"/>
      <c r="PP2646"/>
      <c r="PQ2646"/>
      <c r="PR2646"/>
      <c r="PS2646"/>
      <c r="PT2646"/>
      <c r="PU2646"/>
      <c r="PV2646"/>
      <c r="PW2646"/>
      <c r="PX2646"/>
      <c r="PY2646"/>
      <c r="PZ2646"/>
      <c r="QA2646"/>
      <c r="QB2646"/>
      <c r="QC2646"/>
      <c r="QD2646"/>
      <c r="QE2646"/>
      <c r="QF2646"/>
      <c r="QG2646"/>
      <c r="QH2646"/>
      <c r="QI2646"/>
      <c r="QJ2646"/>
      <c r="QK2646"/>
      <c r="QL2646"/>
      <c r="QM2646"/>
      <c r="QN2646"/>
      <c r="QO2646"/>
      <c r="QP2646"/>
      <c r="QQ2646"/>
      <c r="QR2646"/>
      <c r="QS2646"/>
      <c r="QT2646"/>
      <c r="QU2646"/>
      <c r="QV2646"/>
      <c r="QW2646"/>
      <c r="QX2646"/>
      <c r="QY2646"/>
      <c r="QZ2646"/>
      <c r="RA2646"/>
      <c r="RB2646"/>
      <c r="RC2646"/>
      <c r="RD2646"/>
      <c r="RE2646"/>
      <c r="RF2646"/>
      <c r="RG2646"/>
      <c r="RH2646"/>
      <c r="RI2646"/>
      <c r="RJ2646"/>
      <c r="RK2646"/>
      <c r="RL2646"/>
      <c r="RM2646"/>
      <c r="RN2646"/>
      <c r="RO2646"/>
      <c r="RP2646"/>
      <c r="RQ2646"/>
      <c r="RR2646"/>
      <c r="RS2646"/>
      <c r="RT2646"/>
      <c r="RU2646"/>
      <c r="RV2646"/>
      <c r="RW2646"/>
      <c r="RX2646"/>
      <c r="RY2646"/>
      <c r="RZ2646"/>
      <c r="SA2646"/>
      <c r="SB2646"/>
      <c r="SC2646"/>
      <c r="SD2646"/>
      <c r="SE2646"/>
      <c r="SF2646"/>
      <c r="SG2646"/>
      <c r="SH2646"/>
      <c r="SI2646"/>
      <c r="SJ2646"/>
      <c r="SK2646"/>
      <c r="SL2646"/>
      <c r="SM2646"/>
      <c r="SN2646"/>
      <c r="SO2646"/>
      <c r="SP2646"/>
      <c r="SQ2646"/>
      <c r="SR2646"/>
      <c r="SS2646"/>
      <c r="ST2646"/>
      <c r="SU2646"/>
      <c r="SV2646"/>
      <c r="SW2646"/>
      <c r="SX2646"/>
      <c r="SY2646"/>
      <c r="SZ2646"/>
      <c r="TA2646"/>
      <c r="TB2646"/>
      <c r="TC2646"/>
      <c r="TD2646"/>
      <c r="TE2646"/>
      <c r="TF2646"/>
      <c r="TG2646"/>
      <c r="TH2646"/>
      <c r="TI2646"/>
      <c r="TJ2646"/>
      <c r="TK2646"/>
      <c r="TL2646"/>
      <c r="TM2646"/>
      <c r="TN2646"/>
      <c r="TO2646"/>
      <c r="TP2646"/>
      <c r="TQ2646"/>
      <c r="TR2646"/>
      <c r="TS2646"/>
      <c r="TT2646"/>
      <c r="TU2646"/>
      <c r="TV2646"/>
      <c r="TW2646"/>
      <c r="TX2646"/>
      <c r="TY2646"/>
      <c r="TZ2646"/>
      <c r="UA2646"/>
      <c r="UB2646"/>
      <c r="UC2646"/>
      <c r="UD2646"/>
      <c r="UE2646"/>
      <c r="UF2646"/>
      <c r="UG2646"/>
      <c r="UH2646"/>
      <c r="UI2646"/>
      <c r="UJ2646"/>
      <c r="UK2646"/>
      <c r="UL2646"/>
      <c r="UM2646"/>
      <c r="UN2646"/>
      <c r="UO2646"/>
      <c r="UP2646"/>
      <c r="UQ2646"/>
      <c r="UR2646"/>
      <c r="US2646"/>
      <c r="UT2646"/>
      <c r="UU2646"/>
      <c r="UV2646"/>
      <c r="UW2646"/>
      <c r="UX2646"/>
      <c r="UY2646"/>
      <c r="UZ2646"/>
      <c r="VA2646"/>
      <c r="VB2646"/>
      <c r="VC2646"/>
      <c r="VD2646"/>
      <c r="VE2646"/>
      <c r="VF2646"/>
      <c r="VG2646"/>
      <c r="VH2646"/>
      <c r="VI2646"/>
      <c r="VJ2646"/>
      <c r="VK2646"/>
      <c r="VL2646"/>
      <c r="VM2646"/>
      <c r="VN2646"/>
      <c r="VO2646"/>
      <c r="VP2646"/>
      <c r="VQ2646"/>
      <c r="VR2646"/>
      <c r="VS2646"/>
      <c r="VT2646"/>
      <c r="VU2646"/>
      <c r="VV2646"/>
      <c r="VW2646"/>
      <c r="VX2646"/>
      <c r="VY2646"/>
      <c r="VZ2646"/>
      <c r="WA2646"/>
      <c r="WB2646"/>
      <c r="WC2646"/>
      <c r="WD2646"/>
      <c r="WE2646"/>
      <c r="WF2646"/>
      <c r="WG2646"/>
      <c r="WH2646"/>
      <c r="WI2646"/>
      <c r="WJ2646"/>
      <c r="WK2646"/>
      <c r="WL2646"/>
      <c r="WM2646"/>
      <c r="WN2646"/>
      <c r="WO2646"/>
      <c r="WP2646"/>
      <c r="WQ2646"/>
      <c r="WR2646"/>
      <c r="WS2646"/>
      <c r="WT2646"/>
      <c r="WU2646"/>
      <c r="WV2646"/>
      <c r="WW2646"/>
      <c r="WX2646"/>
      <c r="WY2646"/>
      <c r="WZ2646"/>
      <c r="XA2646"/>
      <c r="XB2646"/>
      <c r="XC2646"/>
      <c r="XD2646"/>
      <c r="XE2646"/>
      <c r="XF2646"/>
      <c r="XG2646"/>
      <c r="XH2646"/>
      <c r="XI2646"/>
      <c r="XJ2646"/>
      <c r="XK2646"/>
      <c r="XL2646"/>
      <c r="XM2646"/>
      <c r="XN2646"/>
      <c r="XO2646"/>
      <c r="XP2646"/>
      <c r="XQ2646"/>
      <c r="XR2646"/>
      <c r="XS2646"/>
      <c r="XT2646"/>
      <c r="XU2646"/>
      <c r="XV2646"/>
      <c r="XW2646"/>
      <c r="XX2646"/>
      <c r="XY2646"/>
      <c r="XZ2646"/>
      <c r="YA2646"/>
      <c r="YB2646"/>
      <c r="YC2646"/>
      <c r="YD2646"/>
      <c r="YE2646"/>
      <c r="YF2646"/>
      <c r="YG2646"/>
      <c r="YH2646"/>
      <c r="YI2646"/>
      <c r="YJ2646"/>
      <c r="YK2646"/>
      <c r="YL2646"/>
      <c r="YM2646"/>
      <c r="YN2646"/>
      <c r="YO2646"/>
      <c r="YP2646"/>
      <c r="YQ2646"/>
      <c r="YR2646"/>
      <c r="YS2646"/>
      <c r="YT2646"/>
      <c r="YU2646"/>
      <c r="YV2646"/>
      <c r="YW2646"/>
      <c r="YX2646"/>
      <c r="YY2646"/>
      <c r="YZ2646"/>
      <c r="ZA2646"/>
      <c r="ZB2646"/>
      <c r="ZC2646"/>
      <c r="ZD2646"/>
      <c r="ZE2646"/>
      <c r="ZF2646"/>
      <c r="ZG2646"/>
      <c r="ZH2646"/>
      <c r="ZI2646"/>
      <c r="ZJ2646"/>
      <c r="ZK2646"/>
      <c r="ZL2646"/>
      <c r="ZM2646"/>
      <c r="ZN2646"/>
      <c r="ZO2646"/>
      <c r="ZP2646"/>
      <c r="ZQ2646"/>
      <c r="ZR2646"/>
      <c r="ZS2646"/>
      <c r="ZT2646"/>
      <c r="ZU2646"/>
      <c r="ZV2646"/>
      <c r="ZW2646"/>
      <c r="ZX2646"/>
      <c r="ZY2646"/>
      <c r="ZZ2646"/>
      <c r="AAA2646"/>
      <c r="AAB2646"/>
      <c r="AAC2646"/>
      <c r="AAD2646"/>
      <c r="AAE2646"/>
      <c r="AAF2646"/>
      <c r="AAG2646"/>
      <c r="AAH2646"/>
      <c r="AAI2646"/>
      <c r="AAJ2646"/>
      <c r="AAK2646"/>
      <c r="AAL2646"/>
      <c r="AAM2646"/>
      <c r="AAN2646"/>
      <c r="AAO2646"/>
      <c r="AAP2646"/>
      <c r="AAQ2646"/>
      <c r="AAR2646"/>
      <c r="AAS2646"/>
      <c r="AAT2646"/>
      <c r="AAU2646"/>
      <c r="AAV2646"/>
      <c r="AAW2646"/>
      <c r="AAX2646"/>
      <c r="AAY2646"/>
      <c r="AAZ2646"/>
      <c r="ABA2646"/>
      <c r="ABB2646"/>
      <c r="ABC2646"/>
      <c r="ABD2646"/>
      <c r="ABE2646"/>
      <c r="ABF2646"/>
      <c r="ABG2646"/>
      <c r="ABH2646"/>
      <c r="ABI2646"/>
      <c r="ABJ2646"/>
      <c r="ABK2646"/>
      <c r="ABL2646"/>
      <c r="ABM2646"/>
      <c r="ABN2646"/>
      <c r="ABO2646"/>
      <c r="ABP2646"/>
      <c r="ABQ2646"/>
      <c r="ABR2646"/>
      <c r="ABS2646"/>
      <c r="ABT2646"/>
      <c r="ABU2646"/>
      <c r="ABV2646"/>
      <c r="ABW2646"/>
      <c r="ABX2646"/>
      <c r="ABY2646"/>
      <c r="ABZ2646"/>
      <c r="ACA2646"/>
      <c r="ACB2646"/>
      <c r="ACC2646"/>
      <c r="ACD2646"/>
      <c r="ACE2646"/>
      <c r="ACF2646"/>
      <c r="ACG2646"/>
      <c r="ACH2646"/>
      <c r="ACI2646"/>
      <c r="ACJ2646"/>
      <c r="ACK2646"/>
      <c r="ACL2646"/>
      <c r="ACM2646"/>
      <c r="ACN2646"/>
      <c r="ACO2646"/>
      <c r="ACP2646"/>
      <c r="ACQ2646"/>
      <c r="ACR2646"/>
      <c r="ACS2646"/>
      <c r="ACT2646"/>
      <c r="ACU2646"/>
      <c r="ACV2646"/>
      <c r="ACW2646"/>
      <c r="ACX2646"/>
      <c r="ACY2646"/>
      <c r="ACZ2646"/>
      <c r="ADA2646"/>
      <c r="ADB2646"/>
      <c r="ADC2646"/>
      <c r="ADD2646"/>
      <c r="ADE2646"/>
      <c r="ADF2646"/>
      <c r="ADG2646"/>
      <c r="ADH2646"/>
      <c r="ADI2646"/>
      <c r="ADJ2646"/>
      <c r="ADK2646"/>
      <c r="ADL2646"/>
      <c r="ADM2646"/>
      <c r="ADN2646"/>
      <c r="ADO2646"/>
      <c r="ADP2646"/>
      <c r="ADQ2646"/>
      <c r="ADR2646"/>
      <c r="ADS2646"/>
      <c r="ADT2646"/>
      <c r="ADU2646"/>
      <c r="ADV2646"/>
      <c r="ADW2646"/>
      <c r="ADX2646"/>
      <c r="ADY2646"/>
      <c r="ADZ2646"/>
      <c r="AEA2646"/>
      <c r="AEB2646"/>
      <c r="AEC2646"/>
      <c r="AED2646"/>
      <c r="AEE2646"/>
      <c r="AEF2646"/>
      <c r="AEG2646"/>
      <c r="AEH2646"/>
      <c r="AEI2646"/>
      <c r="AEJ2646"/>
      <c r="AEK2646"/>
      <c r="AEL2646"/>
      <c r="AEM2646"/>
      <c r="AEN2646"/>
      <c r="AEO2646"/>
      <c r="AEP2646"/>
      <c r="AEQ2646"/>
      <c r="AER2646"/>
      <c r="AES2646"/>
      <c r="AET2646"/>
      <c r="AEU2646"/>
      <c r="AEV2646"/>
      <c r="AEW2646"/>
      <c r="AEX2646"/>
      <c r="AEY2646"/>
      <c r="AEZ2646"/>
      <c r="AFA2646"/>
      <c r="AFB2646"/>
      <c r="AFC2646"/>
      <c r="AFD2646"/>
      <c r="AFE2646"/>
      <c r="AFF2646"/>
      <c r="AFG2646"/>
      <c r="AFH2646"/>
      <c r="AFI2646"/>
      <c r="AFJ2646"/>
      <c r="AFK2646"/>
      <c r="AFL2646"/>
      <c r="AFM2646"/>
      <c r="AFN2646"/>
      <c r="AFO2646"/>
      <c r="AFP2646"/>
      <c r="AFQ2646"/>
      <c r="AFR2646"/>
      <c r="AFS2646"/>
      <c r="AFT2646"/>
      <c r="AFU2646"/>
      <c r="AFV2646"/>
      <c r="AFW2646"/>
      <c r="AFX2646"/>
      <c r="AFY2646"/>
      <c r="AFZ2646"/>
      <c r="AGA2646"/>
      <c r="AGB2646"/>
      <c r="AGC2646"/>
      <c r="AGD2646"/>
      <c r="AGE2646"/>
      <c r="AGF2646"/>
      <c r="AGG2646"/>
      <c r="AGH2646"/>
      <c r="AGI2646"/>
      <c r="AGJ2646"/>
      <c r="AGK2646"/>
      <c r="AGL2646"/>
      <c r="AGM2646"/>
      <c r="AGN2646"/>
      <c r="AGO2646"/>
      <c r="AGP2646"/>
      <c r="AGQ2646"/>
      <c r="AGR2646"/>
      <c r="AGS2646"/>
      <c r="AGT2646"/>
      <c r="AGU2646"/>
      <c r="AGV2646"/>
      <c r="AGW2646"/>
      <c r="AGX2646"/>
      <c r="AGY2646"/>
      <c r="AGZ2646"/>
      <c r="AHA2646"/>
      <c r="AHB2646"/>
      <c r="AHC2646"/>
      <c r="AHD2646"/>
      <c r="AHE2646"/>
      <c r="AHF2646"/>
      <c r="AHG2646"/>
      <c r="AHH2646"/>
      <c r="AHI2646"/>
      <c r="AHJ2646"/>
      <c r="AHK2646"/>
      <c r="AHL2646"/>
      <c r="AHM2646"/>
      <c r="AHN2646"/>
      <c r="AHO2646"/>
      <c r="AHP2646"/>
      <c r="AHQ2646"/>
      <c r="AHR2646"/>
      <c r="AHS2646"/>
      <c r="AHT2646"/>
      <c r="AHU2646"/>
      <c r="AHV2646"/>
      <c r="AHW2646"/>
      <c r="AHX2646"/>
      <c r="AHY2646"/>
      <c r="AHZ2646"/>
      <c r="AIA2646"/>
      <c r="AIB2646"/>
      <c r="AIC2646"/>
      <c r="AID2646"/>
      <c r="AIE2646"/>
      <c r="AIF2646"/>
      <c r="AIG2646"/>
      <c r="AIH2646"/>
      <c r="AII2646"/>
      <c r="AIJ2646"/>
      <c r="AIK2646"/>
      <c r="AIL2646"/>
      <c r="AIM2646"/>
      <c r="AIN2646"/>
      <c r="AIO2646"/>
      <c r="AIP2646"/>
      <c r="AIQ2646"/>
      <c r="AIR2646"/>
      <c r="AIS2646"/>
      <c r="AIT2646"/>
      <c r="AIU2646"/>
      <c r="AIV2646"/>
      <c r="AIW2646"/>
      <c r="AIX2646"/>
      <c r="AIY2646"/>
      <c r="AIZ2646"/>
      <c r="AJA2646"/>
      <c r="AJB2646"/>
      <c r="AJC2646"/>
      <c r="AJD2646"/>
      <c r="AJE2646"/>
      <c r="AJF2646"/>
      <c r="AJG2646"/>
      <c r="AJH2646"/>
      <c r="AJI2646"/>
      <c r="AJJ2646"/>
      <c r="AJK2646"/>
      <c r="AJL2646"/>
      <c r="AJM2646"/>
      <c r="AJN2646"/>
      <c r="AJO2646"/>
      <c r="AJP2646"/>
      <c r="AJQ2646"/>
      <c r="AJR2646"/>
      <c r="AJS2646"/>
      <c r="AJT2646"/>
      <c r="AJU2646"/>
      <c r="AJV2646"/>
      <c r="AJW2646"/>
      <c r="AJX2646"/>
      <c r="AJY2646"/>
      <c r="AJZ2646"/>
      <c r="AKA2646"/>
      <c r="AKB2646"/>
      <c r="AKC2646"/>
      <c r="AKD2646"/>
      <c r="AKE2646"/>
      <c r="AKF2646"/>
      <c r="AKG2646"/>
      <c r="AKH2646"/>
      <c r="AKI2646"/>
      <c r="AKJ2646"/>
      <c r="AKK2646"/>
      <c r="AKL2646"/>
      <c r="AKM2646"/>
      <c r="AKN2646"/>
      <c r="AKO2646"/>
      <c r="AKP2646"/>
      <c r="AKQ2646"/>
      <c r="AKR2646"/>
      <c r="AKS2646"/>
      <c r="AKT2646"/>
      <c r="AKU2646"/>
      <c r="AKV2646"/>
      <c r="AKW2646"/>
      <c r="AKX2646"/>
      <c r="AKY2646"/>
      <c r="AKZ2646"/>
      <c r="ALA2646"/>
      <c r="ALB2646"/>
      <c r="ALC2646"/>
      <c r="ALD2646"/>
      <c r="ALE2646"/>
      <c r="ALF2646"/>
      <c r="ALG2646"/>
      <c r="ALH2646"/>
      <c r="ALI2646"/>
      <c r="ALJ2646"/>
      <c r="ALK2646"/>
      <c r="ALL2646"/>
      <c r="ALM2646"/>
      <c r="ALN2646"/>
      <c r="ALO2646"/>
      <c r="ALP2646"/>
      <c r="ALQ2646"/>
      <c r="ALR2646"/>
      <c r="ALS2646"/>
      <c r="ALT2646"/>
      <c r="ALU2646"/>
      <c r="ALV2646"/>
      <c r="ALW2646"/>
      <c r="ALX2646"/>
      <c r="ALY2646"/>
      <c r="ALZ2646"/>
      <c r="AMA2646"/>
      <c r="AMB2646"/>
      <c r="AMC2646"/>
      <c r="AMD2646"/>
      <c r="AME2646"/>
      <c r="AMF2646"/>
      <c r="AMG2646"/>
      <c r="AMH2646"/>
      <c r="AMI2646"/>
      <c r="AMJ2646"/>
    </row>
    <row r="2647" spans="1:1024" x14ac:dyDescent="0.2">
      <c r="A2647" s="43" t="s">
        <v>1035</v>
      </c>
      <c r="B2647" s="43" t="s">
        <v>218</v>
      </c>
      <c r="C2647" s="84" t="s">
        <v>264</v>
      </c>
      <c r="D2647" s="43" t="s">
        <v>147</v>
      </c>
      <c r="E2647" s="52" t="s">
        <v>983</v>
      </c>
      <c r="F2647"/>
      <c r="G2647" s="52" t="s">
        <v>984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/>
      <c r="FR2647"/>
      <c r="FS2647"/>
      <c r="FT2647"/>
      <c r="FU2647"/>
      <c r="FV2647"/>
      <c r="FW2647"/>
      <c r="FX2647"/>
      <c r="FY2647"/>
      <c r="FZ2647"/>
      <c r="GA2647"/>
      <c r="GB2647"/>
      <c r="GC2647"/>
      <c r="GD2647"/>
      <c r="GE2647"/>
      <c r="GF2647"/>
      <c r="GG2647"/>
      <c r="GH2647"/>
      <c r="GI2647"/>
      <c r="GJ2647"/>
      <c r="GK2647"/>
      <c r="GL2647"/>
      <c r="GM2647"/>
      <c r="GN2647"/>
      <c r="GO2647"/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  <c r="HJ2647"/>
      <c r="HK2647"/>
      <c r="HL2647"/>
      <c r="HM2647"/>
      <c r="HN2647"/>
      <c r="HO2647"/>
      <c r="HP2647"/>
      <c r="HQ2647"/>
      <c r="HR2647"/>
      <c r="HS2647"/>
      <c r="HT2647"/>
      <c r="HU2647"/>
      <c r="HV2647"/>
      <c r="HW2647"/>
      <c r="HX2647"/>
      <c r="HY2647"/>
      <c r="HZ2647"/>
      <c r="IA2647"/>
      <c r="IB2647"/>
      <c r="IC2647"/>
      <c r="ID2647"/>
      <c r="IE2647"/>
      <c r="IF2647"/>
      <c r="IG2647"/>
      <c r="IH2647"/>
      <c r="II2647"/>
      <c r="IJ2647"/>
      <c r="IK2647"/>
      <c r="IL2647"/>
      <c r="IM2647"/>
      <c r="IN2647"/>
      <c r="IO2647"/>
      <c r="IP2647"/>
      <c r="IQ2647"/>
      <c r="IR2647"/>
      <c r="IS2647"/>
      <c r="IT2647"/>
      <c r="IU2647"/>
      <c r="IV2647"/>
      <c r="IW2647"/>
      <c r="IX2647"/>
      <c r="IY2647"/>
      <c r="IZ2647"/>
      <c r="JA2647"/>
      <c r="JB2647"/>
      <c r="JC2647"/>
      <c r="JD2647"/>
      <c r="JE2647"/>
      <c r="JF2647"/>
      <c r="JG2647"/>
      <c r="JH2647"/>
      <c r="JI2647"/>
      <c r="JJ2647"/>
      <c r="JK2647"/>
      <c r="JL2647"/>
      <c r="JM2647"/>
      <c r="JN2647"/>
      <c r="JO2647"/>
      <c r="JP2647"/>
      <c r="JQ2647"/>
      <c r="JR2647"/>
      <c r="JS2647"/>
      <c r="JT2647"/>
      <c r="JU2647"/>
      <c r="JV2647"/>
      <c r="JW2647"/>
      <c r="JX2647"/>
      <c r="JY2647"/>
      <c r="JZ2647"/>
      <c r="KA2647"/>
      <c r="KB2647"/>
      <c r="KC2647"/>
      <c r="KD2647"/>
      <c r="KE2647"/>
      <c r="KF2647"/>
      <c r="KG2647"/>
      <c r="KH2647"/>
      <c r="KI2647"/>
      <c r="KJ2647"/>
      <c r="KK2647"/>
      <c r="KL2647"/>
      <c r="KM2647"/>
      <c r="KN2647"/>
      <c r="KO2647"/>
      <c r="KP2647"/>
      <c r="KQ2647"/>
      <c r="KR2647"/>
      <c r="KS2647"/>
      <c r="KT2647"/>
      <c r="KU2647"/>
      <c r="KV2647"/>
      <c r="KW2647"/>
      <c r="KX2647"/>
      <c r="KY2647"/>
      <c r="KZ2647"/>
      <c r="LA2647"/>
      <c r="LB2647"/>
      <c r="LC2647"/>
      <c r="LD2647"/>
      <c r="LE2647"/>
      <c r="LF2647"/>
      <c r="LG2647"/>
      <c r="LH2647"/>
      <c r="LI2647"/>
      <c r="LJ2647"/>
      <c r="LK2647"/>
      <c r="LL2647"/>
      <c r="LM2647"/>
      <c r="LN2647"/>
      <c r="LO2647"/>
      <c r="LP2647"/>
      <c r="LQ2647"/>
      <c r="LR2647"/>
      <c r="LS2647"/>
      <c r="LT2647"/>
      <c r="LU2647"/>
      <c r="LV2647"/>
      <c r="LW2647"/>
      <c r="LX2647"/>
      <c r="LY2647"/>
      <c r="LZ2647"/>
      <c r="MA2647"/>
      <c r="MB2647"/>
      <c r="MC2647"/>
      <c r="MD2647"/>
      <c r="ME2647"/>
      <c r="MF2647"/>
      <c r="MG2647"/>
      <c r="MH2647"/>
      <c r="MI2647"/>
      <c r="MJ2647"/>
      <c r="MK2647"/>
      <c r="ML2647"/>
      <c r="MM2647"/>
      <c r="MN2647"/>
      <c r="MO2647"/>
      <c r="MP2647"/>
      <c r="MQ2647"/>
      <c r="MR2647"/>
      <c r="MS2647"/>
      <c r="MT2647"/>
      <c r="MU2647"/>
      <c r="MV2647"/>
      <c r="MW2647"/>
      <c r="MX2647"/>
      <c r="MY2647"/>
      <c r="MZ2647"/>
      <c r="NA2647"/>
      <c r="NB2647"/>
      <c r="NC2647"/>
      <c r="ND2647"/>
      <c r="NE2647"/>
      <c r="NF2647"/>
      <c r="NG2647"/>
      <c r="NH2647"/>
      <c r="NI2647"/>
      <c r="NJ2647"/>
      <c r="NK2647"/>
      <c r="NL2647"/>
      <c r="NM2647"/>
      <c r="NN2647"/>
      <c r="NO2647"/>
      <c r="NP2647"/>
      <c r="NQ2647"/>
      <c r="NR2647"/>
      <c r="NS2647"/>
      <c r="NT2647"/>
      <c r="NU2647"/>
      <c r="NV2647"/>
      <c r="NW2647"/>
      <c r="NX2647"/>
      <c r="NY2647"/>
      <c r="NZ2647"/>
      <c r="OA2647"/>
      <c r="OB2647"/>
      <c r="OC2647"/>
      <c r="OD2647"/>
      <c r="OE2647"/>
      <c r="OF2647"/>
      <c r="OG2647"/>
      <c r="OH2647"/>
      <c r="OI2647"/>
      <c r="OJ2647"/>
      <c r="OK2647"/>
      <c r="OL2647"/>
      <c r="OM2647"/>
      <c r="ON2647"/>
      <c r="OO2647"/>
      <c r="OP2647"/>
      <c r="OQ2647"/>
      <c r="OR2647"/>
      <c r="OS2647"/>
      <c r="OT2647"/>
      <c r="OU2647"/>
      <c r="OV2647"/>
      <c r="OW2647"/>
      <c r="OX2647"/>
      <c r="OY2647"/>
      <c r="OZ2647"/>
      <c r="PA2647"/>
      <c r="PB2647"/>
      <c r="PC2647"/>
      <c r="PD2647"/>
      <c r="PE2647"/>
      <c r="PF2647"/>
      <c r="PG2647"/>
      <c r="PH2647"/>
      <c r="PI2647"/>
      <c r="PJ2647"/>
      <c r="PK2647"/>
      <c r="PL2647"/>
      <c r="PM2647"/>
      <c r="PN2647"/>
      <c r="PO2647"/>
      <c r="PP2647"/>
      <c r="PQ2647"/>
      <c r="PR2647"/>
      <c r="PS2647"/>
      <c r="PT2647"/>
      <c r="PU2647"/>
      <c r="PV2647"/>
      <c r="PW2647"/>
      <c r="PX2647"/>
      <c r="PY2647"/>
      <c r="PZ2647"/>
      <c r="QA2647"/>
      <c r="QB2647"/>
      <c r="QC2647"/>
      <c r="QD2647"/>
      <c r="QE2647"/>
      <c r="QF2647"/>
      <c r="QG2647"/>
      <c r="QH2647"/>
      <c r="QI2647"/>
      <c r="QJ2647"/>
      <c r="QK2647"/>
      <c r="QL2647"/>
      <c r="QM2647"/>
      <c r="QN2647"/>
      <c r="QO2647"/>
      <c r="QP2647"/>
      <c r="QQ2647"/>
      <c r="QR2647"/>
      <c r="QS2647"/>
      <c r="QT2647"/>
      <c r="QU2647"/>
      <c r="QV2647"/>
      <c r="QW2647"/>
      <c r="QX2647"/>
      <c r="QY2647"/>
      <c r="QZ2647"/>
      <c r="RA2647"/>
      <c r="RB2647"/>
      <c r="RC2647"/>
      <c r="RD2647"/>
      <c r="RE2647"/>
      <c r="RF2647"/>
      <c r="RG2647"/>
      <c r="RH2647"/>
      <c r="RI2647"/>
      <c r="RJ2647"/>
      <c r="RK2647"/>
      <c r="RL2647"/>
      <c r="RM2647"/>
      <c r="RN2647"/>
      <c r="RO2647"/>
      <c r="RP2647"/>
      <c r="RQ2647"/>
      <c r="RR2647"/>
      <c r="RS2647"/>
      <c r="RT2647"/>
      <c r="RU2647"/>
      <c r="RV2647"/>
      <c r="RW2647"/>
      <c r="RX2647"/>
      <c r="RY2647"/>
      <c r="RZ2647"/>
      <c r="SA2647"/>
      <c r="SB2647"/>
      <c r="SC2647"/>
      <c r="SD2647"/>
      <c r="SE2647"/>
      <c r="SF2647"/>
      <c r="SG2647"/>
      <c r="SH2647"/>
      <c r="SI2647"/>
      <c r="SJ2647"/>
      <c r="SK2647"/>
      <c r="SL2647"/>
      <c r="SM2647"/>
      <c r="SN2647"/>
      <c r="SO2647"/>
      <c r="SP2647"/>
      <c r="SQ2647"/>
      <c r="SR2647"/>
      <c r="SS2647"/>
      <c r="ST2647"/>
      <c r="SU2647"/>
      <c r="SV2647"/>
      <c r="SW2647"/>
      <c r="SX2647"/>
      <c r="SY2647"/>
      <c r="SZ2647"/>
      <c r="TA2647"/>
      <c r="TB2647"/>
      <c r="TC2647"/>
      <c r="TD2647"/>
      <c r="TE2647"/>
      <c r="TF2647"/>
      <c r="TG2647"/>
      <c r="TH2647"/>
      <c r="TI2647"/>
      <c r="TJ2647"/>
      <c r="TK2647"/>
      <c r="TL2647"/>
      <c r="TM2647"/>
      <c r="TN2647"/>
      <c r="TO2647"/>
      <c r="TP2647"/>
      <c r="TQ2647"/>
      <c r="TR2647"/>
      <c r="TS2647"/>
      <c r="TT2647"/>
      <c r="TU2647"/>
      <c r="TV2647"/>
      <c r="TW2647"/>
      <c r="TX2647"/>
      <c r="TY2647"/>
      <c r="TZ2647"/>
      <c r="UA2647"/>
      <c r="UB2647"/>
      <c r="UC2647"/>
      <c r="UD2647"/>
      <c r="UE2647"/>
      <c r="UF2647"/>
      <c r="UG2647"/>
      <c r="UH2647"/>
      <c r="UI2647"/>
      <c r="UJ2647"/>
      <c r="UK2647"/>
      <c r="UL2647"/>
      <c r="UM2647"/>
      <c r="UN2647"/>
      <c r="UO2647"/>
      <c r="UP2647"/>
      <c r="UQ2647"/>
      <c r="UR2647"/>
      <c r="US2647"/>
      <c r="UT2647"/>
      <c r="UU2647"/>
      <c r="UV2647"/>
      <c r="UW2647"/>
      <c r="UX2647"/>
      <c r="UY2647"/>
      <c r="UZ2647"/>
      <c r="VA2647"/>
      <c r="VB2647"/>
      <c r="VC2647"/>
      <c r="VD2647"/>
      <c r="VE2647"/>
      <c r="VF2647"/>
      <c r="VG2647"/>
      <c r="VH2647"/>
      <c r="VI2647"/>
      <c r="VJ2647"/>
      <c r="VK2647"/>
      <c r="VL2647"/>
      <c r="VM2647"/>
      <c r="VN2647"/>
      <c r="VO2647"/>
      <c r="VP2647"/>
      <c r="VQ2647"/>
      <c r="VR2647"/>
      <c r="VS2647"/>
      <c r="VT2647"/>
      <c r="VU2647"/>
      <c r="VV2647"/>
      <c r="VW2647"/>
      <c r="VX2647"/>
      <c r="VY2647"/>
      <c r="VZ2647"/>
      <c r="WA2647"/>
      <c r="WB2647"/>
      <c r="WC2647"/>
      <c r="WD2647"/>
      <c r="WE2647"/>
      <c r="WF2647"/>
      <c r="WG2647"/>
      <c r="WH2647"/>
      <c r="WI2647"/>
      <c r="WJ2647"/>
      <c r="WK2647"/>
      <c r="WL2647"/>
      <c r="WM2647"/>
      <c r="WN2647"/>
      <c r="WO2647"/>
      <c r="WP2647"/>
      <c r="WQ2647"/>
      <c r="WR2647"/>
      <c r="WS2647"/>
      <c r="WT2647"/>
      <c r="WU2647"/>
      <c r="WV2647"/>
      <c r="WW2647"/>
      <c r="WX2647"/>
      <c r="WY2647"/>
      <c r="WZ2647"/>
      <c r="XA2647"/>
      <c r="XB2647"/>
      <c r="XC2647"/>
      <c r="XD2647"/>
      <c r="XE2647"/>
      <c r="XF2647"/>
      <c r="XG2647"/>
      <c r="XH2647"/>
      <c r="XI2647"/>
      <c r="XJ2647"/>
      <c r="XK2647"/>
      <c r="XL2647"/>
      <c r="XM2647"/>
      <c r="XN2647"/>
      <c r="XO2647"/>
      <c r="XP2647"/>
      <c r="XQ2647"/>
      <c r="XR2647"/>
      <c r="XS2647"/>
      <c r="XT2647"/>
      <c r="XU2647"/>
      <c r="XV2647"/>
      <c r="XW2647"/>
      <c r="XX2647"/>
      <c r="XY2647"/>
      <c r="XZ2647"/>
      <c r="YA2647"/>
      <c r="YB2647"/>
      <c r="YC2647"/>
      <c r="YD2647"/>
      <c r="YE2647"/>
      <c r="YF2647"/>
      <c r="YG2647"/>
      <c r="YH2647"/>
      <c r="YI2647"/>
      <c r="YJ2647"/>
      <c r="YK2647"/>
      <c r="YL2647"/>
      <c r="YM2647"/>
      <c r="YN2647"/>
      <c r="YO2647"/>
      <c r="YP2647"/>
      <c r="YQ2647"/>
      <c r="YR2647"/>
      <c r="YS2647"/>
      <c r="YT2647"/>
      <c r="YU2647"/>
      <c r="YV2647"/>
      <c r="YW2647"/>
      <c r="YX2647"/>
      <c r="YY2647"/>
      <c r="YZ2647"/>
      <c r="ZA2647"/>
      <c r="ZB2647"/>
      <c r="ZC2647"/>
      <c r="ZD2647"/>
      <c r="ZE2647"/>
      <c r="ZF2647"/>
      <c r="ZG2647"/>
      <c r="ZH2647"/>
      <c r="ZI2647"/>
      <c r="ZJ2647"/>
      <c r="ZK2647"/>
      <c r="ZL2647"/>
      <c r="ZM2647"/>
      <c r="ZN2647"/>
      <c r="ZO2647"/>
      <c r="ZP2647"/>
      <c r="ZQ2647"/>
      <c r="ZR2647"/>
      <c r="ZS2647"/>
      <c r="ZT2647"/>
      <c r="ZU2647"/>
      <c r="ZV2647"/>
      <c r="ZW2647"/>
      <c r="ZX2647"/>
      <c r="ZY2647"/>
      <c r="ZZ2647"/>
      <c r="AAA2647"/>
      <c r="AAB2647"/>
      <c r="AAC2647"/>
      <c r="AAD2647"/>
      <c r="AAE2647"/>
      <c r="AAF2647"/>
      <c r="AAG2647"/>
      <c r="AAH2647"/>
      <c r="AAI2647"/>
      <c r="AAJ2647"/>
      <c r="AAK2647"/>
      <c r="AAL2647"/>
      <c r="AAM2647"/>
      <c r="AAN2647"/>
      <c r="AAO2647"/>
      <c r="AAP2647"/>
      <c r="AAQ2647"/>
      <c r="AAR2647"/>
      <c r="AAS2647"/>
      <c r="AAT2647"/>
      <c r="AAU2647"/>
      <c r="AAV2647"/>
      <c r="AAW2647"/>
      <c r="AAX2647"/>
      <c r="AAY2647"/>
      <c r="AAZ2647"/>
      <c r="ABA2647"/>
      <c r="ABB2647"/>
      <c r="ABC2647"/>
      <c r="ABD2647"/>
      <c r="ABE2647"/>
      <c r="ABF2647"/>
      <c r="ABG2647"/>
      <c r="ABH2647"/>
      <c r="ABI2647"/>
      <c r="ABJ2647"/>
      <c r="ABK2647"/>
      <c r="ABL2647"/>
      <c r="ABM2647"/>
      <c r="ABN2647"/>
      <c r="ABO2647"/>
      <c r="ABP2647"/>
      <c r="ABQ2647"/>
      <c r="ABR2647"/>
      <c r="ABS2647"/>
      <c r="ABT2647"/>
      <c r="ABU2647"/>
      <c r="ABV2647"/>
      <c r="ABW2647"/>
      <c r="ABX2647"/>
      <c r="ABY2647"/>
      <c r="ABZ2647"/>
      <c r="ACA2647"/>
      <c r="ACB2647"/>
      <c r="ACC2647"/>
      <c r="ACD2647"/>
      <c r="ACE2647"/>
      <c r="ACF2647"/>
      <c r="ACG2647"/>
      <c r="ACH2647"/>
      <c r="ACI2647"/>
      <c r="ACJ2647"/>
      <c r="ACK2647"/>
      <c r="ACL2647"/>
      <c r="ACM2647"/>
      <c r="ACN2647"/>
      <c r="ACO2647"/>
      <c r="ACP2647"/>
      <c r="ACQ2647"/>
      <c r="ACR2647"/>
      <c r="ACS2647"/>
      <c r="ACT2647"/>
      <c r="ACU2647"/>
      <c r="ACV2647"/>
      <c r="ACW2647"/>
      <c r="ACX2647"/>
      <c r="ACY2647"/>
      <c r="ACZ2647"/>
      <c r="ADA2647"/>
      <c r="ADB2647"/>
      <c r="ADC2647"/>
      <c r="ADD2647"/>
      <c r="ADE2647"/>
      <c r="ADF2647"/>
      <c r="ADG2647"/>
      <c r="ADH2647"/>
      <c r="ADI2647"/>
      <c r="ADJ2647"/>
      <c r="ADK2647"/>
      <c r="ADL2647"/>
      <c r="ADM2647"/>
      <c r="ADN2647"/>
      <c r="ADO2647"/>
      <c r="ADP2647"/>
      <c r="ADQ2647"/>
      <c r="ADR2647"/>
      <c r="ADS2647"/>
      <c r="ADT2647"/>
      <c r="ADU2647"/>
      <c r="ADV2647"/>
      <c r="ADW2647"/>
      <c r="ADX2647"/>
      <c r="ADY2647"/>
      <c r="ADZ2647"/>
      <c r="AEA2647"/>
      <c r="AEB2647"/>
      <c r="AEC2647"/>
      <c r="AED2647"/>
      <c r="AEE2647"/>
      <c r="AEF2647"/>
      <c r="AEG2647"/>
      <c r="AEH2647"/>
      <c r="AEI2647"/>
      <c r="AEJ2647"/>
      <c r="AEK2647"/>
      <c r="AEL2647"/>
      <c r="AEM2647"/>
      <c r="AEN2647"/>
      <c r="AEO2647"/>
      <c r="AEP2647"/>
      <c r="AEQ2647"/>
      <c r="AER2647"/>
      <c r="AES2647"/>
      <c r="AET2647"/>
      <c r="AEU2647"/>
      <c r="AEV2647"/>
      <c r="AEW2647"/>
      <c r="AEX2647"/>
      <c r="AEY2647"/>
      <c r="AEZ2647"/>
      <c r="AFA2647"/>
      <c r="AFB2647"/>
      <c r="AFC2647"/>
      <c r="AFD2647"/>
      <c r="AFE2647"/>
      <c r="AFF2647"/>
      <c r="AFG2647"/>
      <c r="AFH2647"/>
      <c r="AFI2647"/>
      <c r="AFJ2647"/>
      <c r="AFK2647"/>
      <c r="AFL2647"/>
      <c r="AFM2647"/>
      <c r="AFN2647"/>
      <c r="AFO2647"/>
      <c r="AFP2647"/>
      <c r="AFQ2647"/>
      <c r="AFR2647"/>
      <c r="AFS2647"/>
      <c r="AFT2647"/>
      <c r="AFU2647"/>
      <c r="AFV2647"/>
      <c r="AFW2647"/>
      <c r="AFX2647"/>
      <c r="AFY2647"/>
      <c r="AFZ2647"/>
      <c r="AGA2647"/>
      <c r="AGB2647"/>
      <c r="AGC2647"/>
      <c r="AGD2647"/>
      <c r="AGE2647"/>
      <c r="AGF2647"/>
      <c r="AGG2647"/>
      <c r="AGH2647"/>
      <c r="AGI2647"/>
      <c r="AGJ2647"/>
      <c r="AGK2647"/>
      <c r="AGL2647"/>
      <c r="AGM2647"/>
      <c r="AGN2647"/>
      <c r="AGO2647"/>
      <c r="AGP2647"/>
      <c r="AGQ2647"/>
      <c r="AGR2647"/>
      <c r="AGS2647"/>
      <c r="AGT2647"/>
      <c r="AGU2647"/>
      <c r="AGV2647"/>
      <c r="AGW2647"/>
      <c r="AGX2647"/>
      <c r="AGY2647"/>
      <c r="AGZ2647"/>
      <c r="AHA2647"/>
      <c r="AHB2647"/>
      <c r="AHC2647"/>
      <c r="AHD2647"/>
      <c r="AHE2647"/>
      <c r="AHF2647"/>
      <c r="AHG2647"/>
      <c r="AHH2647"/>
      <c r="AHI2647"/>
      <c r="AHJ2647"/>
      <c r="AHK2647"/>
      <c r="AHL2647"/>
      <c r="AHM2647"/>
      <c r="AHN2647"/>
      <c r="AHO2647"/>
      <c r="AHP2647"/>
      <c r="AHQ2647"/>
      <c r="AHR2647"/>
      <c r="AHS2647"/>
      <c r="AHT2647"/>
      <c r="AHU2647"/>
      <c r="AHV2647"/>
      <c r="AHW2647"/>
      <c r="AHX2647"/>
      <c r="AHY2647"/>
      <c r="AHZ2647"/>
      <c r="AIA2647"/>
      <c r="AIB2647"/>
      <c r="AIC2647"/>
      <c r="AID2647"/>
      <c r="AIE2647"/>
      <c r="AIF2647"/>
      <c r="AIG2647"/>
      <c r="AIH2647"/>
      <c r="AII2647"/>
      <c r="AIJ2647"/>
      <c r="AIK2647"/>
      <c r="AIL2647"/>
      <c r="AIM2647"/>
      <c r="AIN2647"/>
      <c r="AIO2647"/>
      <c r="AIP2647"/>
      <c r="AIQ2647"/>
      <c r="AIR2647"/>
      <c r="AIS2647"/>
      <c r="AIT2647"/>
      <c r="AIU2647"/>
      <c r="AIV2647"/>
      <c r="AIW2647"/>
      <c r="AIX2647"/>
      <c r="AIY2647"/>
      <c r="AIZ2647"/>
      <c r="AJA2647"/>
      <c r="AJB2647"/>
      <c r="AJC2647"/>
      <c r="AJD2647"/>
      <c r="AJE2647"/>
      <c r="AJF2647"/>
      <c r="AJG2647"/>
      <c r="AJH2647"/>
      <c r="AJI2647"/>
      <c r="AJJ2647"/>
      <c r="AJK2647"/>
      <c r="AJL2647"/>
      <c r="AJM2647"/>
      <c r="AJN2647"/>
      <c r="AJO2647"/>
      <c r="AJP2647"/>
      <c r="AJQ2647"/>
      <c r="AJR2647"/>
      <c r="AJS2647"/>
      <c r="AJT2647"/>
      <c r="AJU2647"/>
      <c r="AJV2647"/>
      <c r="AJW2647"/>
      <c r="AJX2647"/>
      <c r="AJY2647"/>
      <c r="AJZ2647"/>
      <c r="AKA2647"/>
      <c r="AKB2647"/>
      <c r="AKC2647"/>
      <c r="AKD2647"/>
      <c r="AKE2647"/>
      <c r="AKF2647"/>
      <c r="AKG2647"/>
      <c r="AKH2647"/>
      <c r="AKI2647"/>
      <c r="AKJ2647"/>
      <c r="AKK2647"/>
      <c r="AKL2647"/>
      <c r="AKM2647"/>
      <c r="AKN2647"/>
      <c r="AKO2647"/>
      <c r="AKP2647"/>
      <c r="AKQ2647"/>
      <c r="AKR2647"/>
      <c r="AKS2647"/>
      <c r="AKT2647"/>
      <c r="AKU2647"/>
      <c r="AKV2647"/>
      <c r="AKW2647"/>
      <c r="AKX2647"/>
      <c r="AKY2647"/>
      <c r="AKZ2647"/>
      <c r="ALA2647"/>
      <c r="ALB2647"/>
      <c r="ALC2647"/>
      <c r="ALD2647"/>
      <c r="ALE2647"/>
      <c r="ALF2647"/>
      <c r="ALG2647"/>
      <c r="ALH2647"/>
      <c r="ALI2647"/>
      <c r="ALJ2647"/>
      <c r="ALK2647"/>
      <c r="ALL2647"/>
      <c r="ALM2647"/>
      <c r="ALN2647"/>
      <c r="ALO2647"/>
      <c r="ALP2647"/>
      <c r="ALQ2647"/>
      <c r="ALR2647"/>
      <c r="ALS2647"/>
      <c r="ALT2647"/>
      <c r="ALU2647"/>
      <c r="ALV2647"/>
      <c r="ALW2647"/>
      <c r="ALX2647"/>
      <c r="ALY2647"/>
      <c r="ALZ2647"/>
      <c r="AMA2647"/>
      <c r="AMB2647"/>
      <c r="AMC2647"/>
      <c r="AMD2647"/>
      <c r="AME2647"/>
      <c r="AMF2647"/>
      <c r="AMG2647"/>
      <c r="AMH2647"/>
      <c r="AMI2647"/>
      <c r="AMJ2647"/>
    </row>
    <row r="2648" spans="1:1024" x14ac:dyDescent="0.2">
      <c r="A2648" s="43" t="s">
        <v>1035</v>
      </c>
      <c r="B2648" s="43" t="s">
        <v>218</v>
      </c>
      <c r="C2648" s="84" t="s">
        <v>264</v>
      </c>
      <c r="D2648" s="43" t="s">
        <v>147</v>
      </c>
      <c r="E2648" s="52" t="s">
        <v>985</v>
      </c>
      <c r="F2648"/>
      <c r="G2648" s="52" t="s">
        <v>986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/>
      <c r="FR2648"/>
      <c r="FS2648"/>
      <c r="FT2648"/>
      <c r="FU2648"/>
      <c r="FV2648"/>
      <c r="FW2648"/>
      <c r="FX2648"/>
      <c r="FY2648"/>
      <c r="FZ2648"/>
      <c r="GA2648"/>
      <c r="GB2648"/>
      <c r="GC2648"/>
      <c r="GD2648"/>
      <c r="GE2648"/>
      <c r="GF2648"/>
      <c r="GG2648"/>
      <c r="GH2648"/>
      <c r="GI2648"/>
      <c r="GJ2648"/>
      <c r="GK2648"/>
      <c r="GL2648"/>
      <c r="GM2648"/>
      <c r="GN2648"/>
      <c r="GO2648"/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  <c r="HJ2648"/>
      <c r="HK2648"/>
      <c r="HL2648"/>
      <c r="HM2648"/>
      <c r="HN2648"/>
      <c r="HO2648"/>
      <c r="HP2648"/>
      <c r="HQ2648"/>
      <c r="HR2648"/>
      <c r="HS2648"/>
      <c r="HT2648"/>
      <c r="HU2648"/>
      <c r="HV2648"/>
      <c r="HW2648"/>
      <c r="HX2648"/>
      <c r="HY2648"/>
      <c r="HZ2648"/>
      <c r="IA2648"/>
      <c r="IB2648"/>
      <c r="IC2648"/>
      <c r="ID2648"/>
      <c r="IE2648"/>
      <c r="IF2648"/>
      <c r="IG2648"/>
      <c r="IH2648"/>
      <c r="II2648"/>
      <c r="IJ2648"/>
      <c r="IK2648"/>
      <c r="IL2648"/>
      <c r="IM2648"/>
      <c r="IN2648"/>
      <c r="IO2648"/>
      <c r="IP2648"/>
      <c r="IQ2648"/>
      <c r="IR2648"/>
      <c r="IS2648"/>
      <c r="IT2648"/>
      <c r="IU2648"/>
      <c r="IV2648"/>
      <c r="IW2648"/>
      <c r="IX2648"/>
      <c r="IY2648"/>
      <c r="IZ2648"/>
      <c r="JA2648"/>
      <c r="JB2648"/>
      <c r="JC2648"/>
      <c r="JD2648"/>
      <c r="JE2648"/>
      <c r="JF2648"/>
      <c r="JG2648"/>
      <c r="JH2648"/>
      <c r="JI2648"/>
      <c r="JJ2648"/>
      <c r="JK2648"/>
      <c r="JL2648"/>
      <c r="JM2648"/>
      <c r="JN2648"/>
      <c r="JO2648"/>
      <c r="JP2648"/>
      <c r="JQ2648"/>
      <c r="JR2648"/>
      <c r="JS2648"/>
      <c r="JT2648"/>
      <c r="JU2648"/>
      <c r="JV2648"/>
      <c r="JW2648"/>
      <c r="JX2648"/>
      <c r="JY2648"/>
      <c r="JZ2648"/>
      <c r="KA2648"/>
      <c r="KB2648"/>
      <c r="KC2648"/>
      <c r="KD2648"/>
      <c r="KE2648"/>
      <c r="KF2648"/>
      <c r="KG2648"/>
      <c r="KH2648"/>
      <c r="KI2648"/>
      <c r="KJ2648"/>
      <c r="KK2648"/>
      <c r="KL2648"/>
      <c r="KM2648"/>
      <c r="KN2648"/>
      <c r="KO2648"/>
      <c r="KP2648"/>
      <c r="KQ2648"/>
      <c r="KR2648"/>
      <c r="KS2648"/>
      <c r="KT2648"/>
      <c r="KU2648"/>
      <c r="KV2648"/>
      <c r="KW2648"/>
      <c r="KX2648"/>
      <c r="KY2648"/>
      <c r="KZ2648"/>
      <c r="LA2648"/>
      <c r="LB2648"/>
      <c r="LC2648"/>
      <c r="LD2648"/>
      <c r="LE2648"/>
      <c r="LF2648"/>
      <c r="LG2648"/>
      <c r="LH2648"/>
      <c r="LI2648"/>
      <c r="LJ2648"/>
      <c r="LK2648"/>
      <c r="LL2648"/>
      <c r="LM2648"/>
      <c r="LN2648"/>
      <c r="LO2648"/>
      <c r="LP2648"/>
      <c r="LQ2648"/>
      <c r="LR2648"/>
      <c r="LS2648"/>
      <c r="LT2648"/>
      <c r="LU2648"/>
      <c r="LV2648"/>
      <c r="LW2648"/>
      <c r="LX2648"/>
      <c r="LY2648"/>
      <c r="LZ2648"/>
      <c r="MA2648"/>
      <c r="MB2648"/>
      <c r="MC2648"/>
      <c r="MD2648"/>
      <c r="ME2648"/>
      <c r="MF2648"/>
      <c r="MG2648"/>
      <c r="MH2648"/>
      <c r="MI2648"/>
      <c r="MJ2648"/>
      <c r="MK2648"/>
      <c r="ML2648"/>
      <c r="MM2648"/>
      <c r="MN2648"/>
      <c r="MO2648"/>
      <c r="MP2648"/>
      <c r="MQ2648"/>
      <c r="MR2648"/>
      <c r="MS2648"/>
      <c r="MT2648"/>
      <c r="MU2648"/>
      <c r="MV2648"/>
      <c r="MW2648"/>
      <c r="MX2648"/>
      <c r="MY2648"/>
      <c r="MZ2648"/>
      <c r="NA2648"/>
      <c r="NB2648"/>
      <c r="NC2648"/>
      <c r="ND2648"/>
      <c r="NE2648"/>
      <c r="NF2648"/>
      <c r="NG2648"/>
      <c r="NH2648"/>
      <c r="NI2648"/>
      <c r="NJ2648"/>
      <c r="NK2648"/>
      <c r="NL2648"/>
      <c r="NM2648"/>
      <c r="NN2648"/>
      <c r="NO2648"/>
      <c r="NP2648"/>
      <c r="NQ2648"/>
      <c r="NR2648"/>
      <c r="NS2648"/>
      <c r="NT2648"/>
      <c r="NU2648"/>
      <c r="NV2648"/>
      <c r="NW2648"/>
      <c r="NX2648"/>
      <c r="NY2648"/>
      <c r="NZ2648"/>
      <c r="OA2648"/>
      <c r="OB2648"/>
      <c r="OC2648"/>
      <c r="OD2648"/>
      <c r="OE2648"/>
      <c r="OF2648"/>
      <c r="OG2648"/>
      <c r="OH2648"/>
      <c r="OI2648"/>
      <c r="OJ2648"/>
      <c r="OK2648"/>
      <c r="OL2648"/>
      <c r="OM2648"/>
      <c r="ON2648"/>
      <c r="OO2648"/>
      <c r="OP2648"/>
      <c r="OQ2648"/>
      <c r="OR2648"/>
      <c r="OS2648"/>
      <c r="OT2648"/>
      <c r="OU2648"/>
      <c r="OV2648"/>
      <c r="OW2648"/>
      <c r="OX2648"/>
      <c r="OY2648"/>
      <c r="OZ2648"/>
      <c r="PA2648"/>
      <c r="PB2648"/>
      <c r="PC2648"/>
      <c r="PD2648"/>
      <c r="PE2648"/>
      <c r="PF2648"/>
      <c r="PG2648"/>
      <c r="PH2648"/>
      <c r="PI2648"/>
      <c r="PJ2648"/>
      <c r="PK2648"/>
      <c r="PL2648"/>
      <c r="PM2648"/>
      <c r="PN2648"/>
      <c r="PO2648"/>
      <c r="PP2648"/>
      <c r="PQ2648"/>
      <c r="PR2648"/>
      <c r="PS2648"/>
      <c r="PT2648"/>
      <c r="PU2648"/>
      <c r="PV2648"/>
      <c r="PW2648"/>
      <c r="PX2648"/>
      <c r="PY2648"/>
      <c r="PZ2648"/>
      <c r="QA2648"/>
      <c r="QB2648"/>
      <c r="QC2648"/>
      <c r="QD2648"/>
      <c r="QE2648"/>
      <c r="QF2648"/>
      <c r="QG2648"/>
      <c r="QH2648"/>
      <c r="QI2648"/>
      <c r="QJ2648"/>
      <c r="QK2648"/>
      <c r="QL2648"/>
      <c r="QM2648"/>
      <c r="QN2648"/>
      <c r="QO2648"/>
      <c r="QP2648"/>
      <c r="QQ2648"/>
      <c r="QR2648"/>
      <c r="QS2648"/>
      <c r="QT2648"/>
      <c r="QU2648"/>
      <c r="QV2648"/>
      <c r="QW2648"/>
      <c r="QX2648"/>
      <c r="QY2648"/>
      <c r="QZ2648"/>
      <c r="RA2648"/>
      <c r="RB2648"/>
      <c r="RC2648"/>
      <c r="RD2648"/>
      <c r="RE2648"/>
      <c r="RF2648"/>
      <c r="RG2648"/>
      <c r="RH2648"/>
      <c r="RI2648"/>
      <c r="RJ2648"/>
      <c r="RK2648"/>
      <c r="RL2648"/>
      <c r="RM2648"/>
      <c r="RN2648"/>
      <c r="RO2648"/>
      <c r="RP2648"/>
      <c r="RQ2648"/>
      <c r="RR2648"/>
      <c r="RS2648"/>
      <c r="RT2648"/>
      <c r="RU2648"/>
      <c r="RV2648"/>
      <c r="RW2648"/>
      <c r="RX2648"/>
      <c r="RY2648"/>
      <c r="RZ2648"/>
      <c r="SA2648"/>
      <c r="SB2648"/>
      <c r="SC2648"/>
      <c r="SD2648"/>
      <c r="SE2648"/>
      <c r="SF2648"/>
      <c r="SG2648"/>
      <c r="SH2648"/>
      <c r="SI2648"/>
      <c r="SJ2648"/>
      <c r="SK2648"/>
      <c r="SL2648"/>
      <c r="SM2648"/>
      <c r="SN2648"/>
      <c r="SO2648"/>
      <c r="SP2648"/>
      <c r="SQ2648"/>
      <c r="SR2648"/>
      <c r="SS2648"/>
      <c r="ST2648"/>
      <c r="SU2648"/>
      <c r="SV2648"/>
      <c r="SW2648"/>
      <c r="SX2648"/>
      <c r="SY2648"/>
      <c r="SZ2648"/>
      <c r="TA2648"/>
      <c r="TB2648"/>
      <c r="TC2648"/>
      <c r="TD2648"/>
      <c r="TE2648"/>
      <c r="TF2648"/>
      <c r="TG2648"/>
      <c r="TH2648"/>
      <c r="TI2648"/>
      <c r="TJ2648"/>
      <c r="TK2648"/>
      <c r="TL2648"/>
      <c r="TM2648"/>
      <c r="TN2648"/>
      <c r="TO2648"/>
      <c r="TP2648"/>
      <c r="TQ2648"/>
      <c r="TR2648"/>
      <c r="TS2648"/>
      <c r="TT2648"/>
      <c r="TU2648"/>
      <c r="TV2648"/>
      <c r="TW2648"/>
      <c r="TX2648"/>
      <c r="TY2648"/>
      <c r="TZ2648"/>
      <c r="UA2648"/>
      <c r="UB2648"/>
      <c r="UC2648"/>
      <c r="UD2648"/>
      <c r="UE2648"/>
      <c r="UF2648"/>
      <c r="UG2648"/>
      <c r="UH2648"/>
      <c r="UI2648"/>
      <c r="UJ2648"/>
      <c r="UK2648"/>
      <c r="UL2648"/>
      <c r="UM2648"/>
      <c r="UN2648"/>
      <c r="UO2648"/>
      <c r="UP2648"/>
      <c r="UQ2648"/>
      <c r="UR2648"/>
      <c r="US2648"/>
      <c r="UT2648"/>
      <c r="UU2648"/>
      <c r="UV2648"/>
      <c r="UW2648"/>
      <c r="UX2648"/>
      <c r="UY2648"/>
      <c r="UZ2648"/>
      <c r="VA2648"/>
      <c r="VB2648"/>
      <c r="VC2648"/>
      <c r="VD2648"/>
      <c r="VE2648"/>
      <c r="VF2648"/>
      <c r="VG2648"/>
      <c r="VH2648"/>
      <c r="VI2648"/>
      <c r="VJ2648"/>
      <c r="VK2648"/>
      <c r="VL2648"/>
      <c r="VM2648"/>
      <c r="VN2648"/>
      <c r="VO2648"/>
      <c r="VP2648"/>
      <c r="VQ2648"/>
      <c r="VR2648"/>
      <c r="VS2648"/>
      <c r="VT2648"/>
      <c r="VU2648"/>
      <c r="VV2648"/>
      <c r="VW2648"/>
      <c r="VX2648"/>
      <c r="VY2648"/>
      <c r="VZ2648"/>
      <c r="WA2648"/>
      <c r="WB2648"/>
      <c r="WC2648"/>
      <c r="WD2648"/>
      <c r="WE2648"/>
      <c r="WF2648"/>
      <c r="WG2648"/>
      <c r="WH2648"/>
      <c r="WI2648"/>
      <c r="WJ2648"/>
      <c r="WK2648"/>
      <c r="WL2648"/>
      <c r="WM2648"/>
      <c r="WN2648"/>
      <c r="WO2648"/>
      <c r="WP2648"/>
      <c r="WQ2648"/>
      <c r="WR2648"/>
      <c r="WS2648"/>
      <c r="WT2648"/>
      <c r="WU2648"/>
      <c r="WV2648"/>
      <c r="WW2648"/>
      <c r="WX2648"/>
      <c r="WY2648"/>
      <c r="WZ2648"/>
      <c r="XA2648"/>
      <c r="XB2648"/>
      <c r="XC2648"/>
      <c r="XD2648"/>
      <c r="XE2648"/>
      <c r="XF2648"/>
      <c r="XG2648"/>
      <c r="XH2648"/>
      <c r="XI2648"/>
      <c r="XJ2648"/>
      <c r="XK2648"/>
      <c r="XL2648"/>
      <c r="XM2648"/>
      <c r="XN2648"/>
      <c r="XO2648"/>
      <c r="XP2648"/>
      <c r="XQ2648"/>
      <c r="XR2648"/>
      <c r="XS2648"/>
      <c r="XT2648"/>
      <c r="XU2648"/>
      <c r="XV2648"/>
      <c r="XW2648"/>
      <c r="XX2648"/>
      <c r="XY2648"/>
      <c r="XZ2648"/>
      <c r="YA2648"/>
      <c r="YB2648"/>
      <c r="YC2648"/>
      <c r="YD2648"/>
      <c r="YE2648"/>
      <c r="YF2648"/>
      <c r="YG2648"/>
      <c r="YH2648"/>
      <c r="YI2648"/>
      <c r="YJ2648"/>
      <c r="YK2648"/>
      <c r="YL2648"/>
      <c r="YM2648"/>
      <c r="YN2648"/>
      <c r="YO2648"/>
      <c r="YP2648"/>
      <c r="YQ2648"/>
      <c r="YR2648"/>
      <c r="YS2648"/>
      <c r="YT2648"/>
      <c r="YU2648"/>
      <c r="YV2648"/>
      <c r="YW2648"/>
      <c r="YX2648"/>
      <c r="YY2648"/>
      <c r="YZ2648"/>
      <c r="ZA2648"/>
      <c r="ZB2648"/>
      <c r="ZC2648"/>
      <c r="ZD2648"/>
      <c r="ZE2648"/>
      <c r="ZF2648"/>
      <c r="ZG2648"/>
      <c r="ZH2648"/>
      <c r="ZI2648"/>
      <c r="ZJ2648"/>
      <c r="ZK2648"/>
      <c r="ZL2648"/>
      <c r="ZM2648"/>
      <c r="ZN2648"/>
      <c r="ZO2648"/>
      <c r="ZP2648"/>
      <c r="ZQ2648"/>
      <c r="ZR2648"/>
      <c r="ZS2648"/>
      <c r="ZT2648"/>
      <c r="ZU2648"/>
      <c r="ZV2648"/>
      <c r="ZW2648"/>
      <c r="ZX2648"/>
      <c r="ZY2648"/>
      <c r="ZZ2648"/>
      <c r="AAA2648"/>
      <c r="AAB2648"/>
      <c r="AAC2648"/>
      <c r="AAD2648"/>
      <c r="AAE2648"/>
      <c r="AAF2648"/>
      <c r="AAG2648"/>
      <c r="AAH2648"/>
      <c r="AAI2648"/>
      <c r="AAJ2648"/>
      <c r="AAK2648"/>
      <c r="AAL2648"/>
      <c r="AAM2648"/>
      <c r="AAN2648"/>
      <c r="AAO2648"/>
      <c r="AAP2648"/>
      <c r="AAQ2648"/>
      <c r="AAR2648"/>
      <c r="AAS2648"/>
      <c r="AAT2648"/>
      <c r="AAU2648"/>
      <c r="AAV2648"/>
      <c r="AAW2648"/>
      <c r="AAX2648"/>
      <c r="AAY2648"/>
      <c r="AAZ2648"/>
      <c r="ABA2648"/>
      <c r="ABB2648"/>
      <c r="ABC2648"/>
      <c r="ABD2648"/>
      <c r="ABE2648"/>
      <c r="ABF2648"/>
      <c r="ABG2648"/>
      <c r="ABH2648"/>
      <c r="ABI2648"/>
      <c r="ABJ2648"/>
      <c r="ABK2648"/>
      <c r="ABL2648"/>
      <c r="ABM2648"/>
      <c r="ABN2648"/>
      <c r="ABO2648"/>
      <c r="ABP2648"/>
      <c r="ABQ2648"/>
      <c r="ABR2648"/>
      <c r="ABS2648"/>
      <c r="ABT2648"/>
      <c r="ABU2648"/>
      <c r="ABV2648"/>
      <c r="ABW2648"/>
      <c r="ABX2648"/>
      <c r="ABY2648"/>
      <c r="ABZ2648"/>
      <c r="ACA2648"/>
      <c r="ACB2648"/>
      <c r="ACC2648"/>
      <c r="ACD2648"/>
      <c r="ACE2648"/>
      <c r="ACF2648"/>
      <c r="ACG2648"/>
      <c r="ACH2648"/>
      <c r="ACI2648"/>
      <c r="ACJ2648"/>
      <c r="ACK2648"/>
      <c r="ACL2648"/>
      <c r="ACM2648"/>
      <c r="ACN2648"/>
      <c r="ACO2648"/>
      <c r="ACP2648"/>
      <c r="ACQ2648"/>
      <c r="ACR2648"/>
      <c r="ACS2648"/>
      <c r="ACT2648"/>
      <c r="ACU2648"/>
      <c r="ACV2648"/>
      <c r="ACW2648"/>
      <c r="ACX2648"/>
      <c r="ACY2648"/>
      <c r="ACZ2648"/>
      <c r="ADA2648"/>
      <c r="ADB2648"/>
      <c r="ADC2648"/>
      <c r="ADD2648"/>
      <c r="ADE2648"/>
      <c r="ADF2648"/>
      <c r="ADG2648"/>
      <c r="ADH2648"/>
      <c r="ADI2648"/>
      <c r="ADJ2648"/>
      <c r="ADK2648"/>
      <c r="ADL2648"/>
      <c r="ADM2648"/>
      <c r="ADN2648"/>
      <c r="ADO2648"/>
      <c r="ADP2648"/>
      <c r="ADQ2648"/>
      <c r="ADR2648"/>
      <c r="ADS2648"/>
      <c r="ADT2648"/>
      <c r="ADU2648"/>
      <c r="ADV2648"/>
      <c r="ADW2648"/>
      <c r="ADX2648"/>
      <c r="ADY2648"/>
      <c r="ADZ2648"/>
      <c r="AEA2648"/>
      <c r="AEB2648"/>
      <c r="AEC2648"/>
      <c r="AED2648"/>
      <c r="AEE2648"/>
      <c r="AEF2648"/>
      <c r="AEG2648"/>
      <c r="AEH2648"/>
      <c r="AEI2648"/>
      <c r="AEJ2648"/>
      <c r="AEK2648"/>
      <c r="AEL2648"/>
      <c r="AEM2648"/>
      <c r="AEN2648"/>
      <c r="AEO2648"/>
      <c r="AEP2648"/>
      <c r="AEQ2648"/>
      <c r="AER2648"/>
      <c r="AES2648"/>
      <c r="AET2648"/>
      <c r="AEU2648"/>
      <c r="AEV2648"/>
      <c r="AEW2648"/>
      <c r="AEX2648"/>
      <c r="AEY2648"/>
      <c r="AEZ2648"/>
      <c r="AFA2648"/>
      <c r="AFB2648"/>
      <c r="AFC2648"/>
      <c r="AFD2648"/>
      <c r="AFE2648"/>
      <c r="AFF2648"/>
      <c r="AFG2648"/>
      <c r="AFH2648"/>
      <c r="AFI2648"/>
      <c r="AFJ2648"/>
      <c r="AFK2648"/>
      <c r="AFL2648"/>
      <c r="AFM2648"/>
      <c r="AFN2648"/>
      <c r="AFO2648"/>
      <c r="AFP2648"/>
      <c r="AFQ2648"/>
      <c r="AFR2648"/>
      <c r="AFS2648"/>
      <c r="AFT2648"/>
      <c r="AFU2648"/>
      <c r="AFV2648"/>
      <c r="AFW2648"/>
      <c r="AFX2648"/>
      <c r="AFY2648"/>
      <c r="AFZ2648"/>
      <c r="AGA2648"/>
      <c r="AGB2648"/>
      <c r="AGC2648"/>
      <c r="AGD2648"/>
      <c r="AGE2648"/>
      <c r="AGF2648"/>
      <c r="AGG2648"/>
      <c r="AGH2648"/>
      <c r="AGI2648"/>
      <c r="AGJ2648"/>
      <c r="AGK2648"/>
      <c r="AGL2648"/>
      <c r="AGM2648"/>
      <c r="AGN2648"/>
      <c r="AGO2648"/>
      <c r="AGP2648"/>
      <c r="AGQ2648"/>
      <c r="AGR2648"/>
      <c r="AGS2648"/>
      <c r="AGT2648"/>
      <c r="AGU2648"/>
      <c r="AGV2648"/>
      <c r="AGW2648"/>
      <c r="AGX2648"/>
      <c r="AGY2648"/>
      <c r="AGZ2648"/>
      <c r="AHA2648"/>
      <c r="AHB2648"/>
      <c r="AHC2648"/>
      <c r="AHD2648"/>
      <c r="AHE2648"/>
      <c r="AHF2648"/>
      <c r="AHG2648"/>
      <c r="AHH2648"/>
      <c r="AHI2648"/>
      <c r="AHJ2648"/>
      <c r="AHK2648"/>
      <c r="AHL2648"/>
      <c r="AHM2648"/>
      <c r="AHN2648"/>
      <c r="AHO2648"/>
      <c r="AHP2648"/>
      <c r="AHQ2648"/>
      <c r="AHR2648"/>
      <c r="AHS2648"/>
      <c r="AHT2648"/>
      <c r="AHU2648"/>
      <c r="AHV2648"/>
      <c r="AHW2648"/>
      <c r="AHX2648"/>
      <c r="AHY2648"/>
      <c r="AHZ2648"/>
      <c r="AIA2648"/>
      <c r="AIB2648"/>
      <c r="AIC2648"/>
      <c r="AID2648"/>
      <c r="AIE2648"/>
      <c r="AIF2648"/>
      <c r="AIG2648"/>
      <c r="AIH2648"/>
      <c r="AII2648"/>
      <c r="AIJ2648"/>
      <c r="AIK2648"/>
      <c r="AIL2648"/>
      <c r="AIM2648"/>
      <c r="AIN2648"/>
      <c r="AIO2648"/>
      <c r="AIP2648"/>
      <c r="AIQ2648"/>
      <c r="AIR2648"/>
      <c r="AIS2648"/>
      <c r="AIT2648"/>
      <c r="AIU2648"/>
      <c r="AIV2648"/>
      <c r="AIW2648"/>
      <c r="AIX2648"/>
      <c r="AIY2648"/>
      <c r="AIZ2648"/>
      <c r="AJA2648"/>
      <c r="AJB2648"/>
      <c r="AJC2648"/>
      <c r="AJD2648"/>
      <c r="AJE2648"/>
      <c r="AJF2648"/>
      <c r="AJG2648"/>
      <c r="AJH2648"/>
      <c r="AJI2648"/>
      <c r="AJJ2648"/>
      <c r="AJK2648"/>
      <c r="AJL2648"/>
      <c r="AJM2648"/>
      <c r="AJN2648"/>
      <c r="AJO2648"/>
      <c r="AJP2648"/>
      <c r="AJQ2648"/>
      <c r="AJR2648"/>
      <c r="AJS2648"/>
      <c r="AJT2648"/>
      <c r="AJU2648"/>
      <c r="AJV2648"/>
      <c r="AJW2648"/>
      <c r="AJX2648"/>
      <c r="AJY2648"/>
      <c r="AJZ2648"/>
      <c r="AKA2648"/>
      <c r="AKB2648"/>
      <c r="AKC2648"/>
      <c r="AKD2648"/>
      <c r="AKE2648"/>
      <c r="AKF2648"/>
      <c r="AKG2648"/>
      <c r="AKH2648"/>
      <c r="AKI2648"/>
      <c r="AKJ2648"/>
      <c r="AKK2648"/>
      <c r="AKL2648"/>
      <c r="AKM2648"/>
      <c r="AKN2648"/>
      <c r="AKO2648"/>
      <c r="AKP2648"/>
      <c r="AKQ2648"/>
      <c r="AKR2648"/>
      <c r="AKS2648"/>
      <c r="AKT2648"/>
      <c r="AKU2648"/>
      <c r="AKV2648"/>
      <c r="AKW2648"/>
      <c r="AKX2648"/>
      <c r="AKY2648"/>
      <c r="AKZ2648"/>
      <c r="ALA2648"/>
      <c r="ALB2648"/>
      <c r="ALC2648"/>
      <c r="ALD2648"/>
      <c r="ALE2648"/>
      <c r="ALF2648"/>
      <c r="ALG2648"/>
      <c r="ALH2648"/>
      <c r="ALI2648"/>
      <c r="ALJ2648"/>
      <c r="ALK2648"/>
      <c r="ALL2648"/>
      <c r="ALM2648"/>
      <c r="ALN2648"/>
      <c r="ALO2648"/>
      <c r="ALP2648"/>
      <c r="ALQ2648"/>
      <c r="ALR2648"/>
      <c r="ALS2648"/>
      <c r="ALT2648"/>
      <c r="ALU2648"/>
      <c r="ALV2648"/>
      <c r="ALW2648"/>
      <c r="ALX2648"/>
      <c r="ALY2648"/>
      <c r="ALZ2648"/>
      <c r="AMA2648"/>
      <c r="AMB2648"/>
      <c r="AMC2648"/>
      <c r="AMD2648"/>
      <c r="AME2648"/>
      <c r="AMF2648"/>
      <c r="AMG2648"/>
      <c r="AMH2648"/>
      <c r="AMI2648"/>
      <c r="AMJ2648"/>
    </row>
    <row r="2649" spans="1:1024" x14ac:dyDescent="0.2">
      <c r="A2649" s="43" t="s">
        <v>1035</v>
      </c>
      <c r="B2649" s="43" t="s">
        <v>218</v>
      </c>
      <c r="C2649" s="84" t="s">
        <v>264</v>
      </c>
      <c r="D2649" s="43" t="s">
        <v>147</v>
      </c>
      <c r="E2649" s="52" t="s">
        <v>987</v>
      </c>
      <c r="F2649"/>
      <c r="G2649" s="52" t="s">
        <v>988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/>
      <c r="FR2649"/>
      <c r="FS2649"/>
      <c r="FT2649"/>
      <c r="FU2649"/>
      <c r="FV2649"/>
      <c r="FW2649"/>
      <c r="FX2649"/>
      <c r="FY2649"/>
      <c r="FZ2649"/>
      <c r="GA2649"/>
      <c r="GB2649"/>
      <c r="GC2649"/>
      <c r="GD2649"/>
      <c r="GE2649"/>
      <c r="GF2649"/>
      <c r="GG2649"/>
      <c r="GH2649"/>
      <c r="GI2649"/>
      <c r="GJ2649"/>
      <c r="GK2649"/>
      <c r="GL2649"/>
      <c r="GM2649"/>
      <c r="GN2649"/>
      <c r="GO2649"/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  <c r="HJ2649"/>
      <c r="HK2649"/>
      <c r="HL2649"/>
      <c r="HM2649"/>
      <c r="HN2649"/>
      <c r="HO2649"/>
      <c r="HP2649"/>
      <c r="HQ2649"/>
      <c r="HR2649"/>
      <c r="HS2649"/>
      <c r="HT2649"/>
      <c r="HU2649"/>
      <c r="HV2649"/>
      <c r="HW2649"/>
      <c r="HX2649"/>
      <c r="HY2649"/>
      <c r="HZ2649"/>
      <c r="IA2649"/>
      <c r="IB2649"/>
      <c r="IC2649"/>
      <c r="ID2649"/>
      <c r="IE2649"/>
      <c r="IF2649"/>
      <c r="IG2649"/>
      <c r="IH2649"/>
      <c r="II2649"/>
      <c r="IJ2649"/>
      <c r="IK2649"/>
      <c r="IL2649"/>
      <c r="IM2649"/>
      <c r="IN2649"/>
      <c r="IO2649"/>
      <c r="IP2649"/>
      <c r="IQ2649"/>
      <c r="IR2649"/>
      <c r="IS2649"/>
      <c r="IT2649"/>
      <c r="IU2649"/>
      <c r="IV2649"/>
      <c r="IW2649"/>
      <c r="IX2649"/>
      <c r="IY2649"/>
      <c r="IZ2649"/>
      <c r="JA2649"/>
      <c r="JB2649"/>
      <c r="JC2649"/>
      <c r="JD2649"/>
      <c r="JE2649"/>
      <c r="JF2649"/>
      <c r="JG2649"/>
      <c r="JH2649"/>
      <c r="JI2649"/>
      <c r="JJ2649"/>
      <c r="JK2649"/>
      <c r="JL2649"/>
      <c r="JM2649"/>
      <c r="JN2649"/>
      <c r="JO2649"/>
      <c r="JP2649"/>
      <c r="JQ2649"/>
      <c r="JR2649"/>
      <c r="JS2649"/>
      <c r="JT2649"/>
      <c r="JU2649"/>
      <c r="JV2649"/>
      <c r="JW2649"/>
      <c r="JX2649"/>
      <c r="JY2649"/>
      <c r="JZ2649"/>
      <c r="KA2649"/>
      <c r="KB2649"/>
      <c r="KC2649"/>
      <c r="KD2649"/>
      <c r="KE2649"/>
      <c r="KF2649"/>
      <c r="KG2649"/>
      <c r="KH2649"/>
      <c r="KI2649"/>
      <c r="KJ2649"/>
      <c r="KK2649"/>
      <c r="KL2649"/>
      <c r="KM2649"/>
      <c r="KN2649"/>
      <c r="KO2649"/>
      <c r="KP2649"/>
      <c r="KQ2649"/>
      <c r="KR2649"/>
      <c r="KS2649"/>
      <c r="KT2649"/>
      <c r="KU2649"/>
      <c r="KV2649"/>
      <c r="KW2649"/>
      <c r="KX2649"/>
      <c r="KY2649"/>
      <c r="KZ2649"/>
      <c r="LA2649"/>
      <c r="LB2649"/>
      <c r="LC2649"/>
      <c r="LD2649"/>
      <c r="LE2649"/>
      <c r="LF2649"/>
      <c r="LG2649"/>
      <c r="LH2649"/>
      <c r="LI2649"/>
      <c r="LJ2649"/>
      <c r="LK2649"/>
      <c r="LL2649"/>
      <c r="LM2649"/>
      <c r="LN2649"/>
      <c r="LO2649"/>
      <c r="LP2649"/>
      <c r="LQ2649"/>
      <c r="LR2649"/>
      <c r="LS2649"/>
      <c r="LT2649"/>
      <c r="LU2649"/>
      <c r="LV2649"/>
      <c r="LW2649"/>
      <c r="LX2649"/>
      <c r="LY2649"/>
      <c r="LZ2649"/>
      <c r="MA2649"/>
      <c r="MB2649"/>
      <c r="MC2649"/>
      <c r="MD2649"/>
      <c r="ME2649"/>
      <c r="MF2649"/>
      <c r="MG2649"/>
      <c r="MH2649"/>
      <c r="MI2649"/>
      <c r="MJ2649"/>
      <c r="MK2649"/>
      <c r="ML2649"/>
      <c r="MM2649"/>
      <c r="MN2649"/>
      <c r="MO2649"/>
      <c r="MP2649"/>
      <c r="MQ2649"/>
      <c r="MR2649"/>
      <c r="MS2649"/>
      <c r="MT2649"/>
      <c r="MU2649"/>
      <c r="MV2649"/>
      <c r="MW2649"/>
      <c r="MX2649"/>
      <c r="MY2649"/>
      <c r="MZ2649"/>
      <c r="NA2649"/>
      <c r="NB2649"/>
      <c r="NC2649"/>
      <c r="ND2649"/>
      <c r="NE2649"/>
      <c r="NF2649"/>
      <c r="NG2649"/>
      <c r="NH2649"/>
      <c r="NI2649"/>
      <c r="NJ2649"/>
      <c r="NK2649"/>
      <c r="NL2649"/>
      <c r="NM2649"/>
      <c r="NN2649"/>
      <c r="NO2649"/>
      <c r="NP2649"/>
      <c r="NQ2649"/>
      <c r="NR2649"/>
      <c r="NS2649"/>
      <c r="NT2649"/>
      <c r="NU2649"/>
      <c r="NV2649"/>
      <c r="NW2649"/>
      <c r="NX2649"/>
      <c r="NY2649"/>
      <c r="NZ2649"/>
      <c r="OA2649"/>
      <c r="OB2649"/>
      <c r="OC2649"/>
      <c r="OD2649"/>
      <c r="OE2649"/>
      <c r="OF2649"/>
      <c r="OG2649"/>
      <c r="OH2649"/>
      <c r="OI2649"/>
      <c r="OJ2649"/>
      <c r="OK2649"/>
      <c r="OL2649"/>
      <c r="OM2649"/>
      <c r="ON2649"/>
      <c r="OO2649"/>
      <c r="OP2649"/>
      <c r="OQ2649"/>
      <c r="OR2649"/>
      <c r="OS2649"/>
      <c r="OT2649"/>
      <c r="OU2649"/>
      <c r="OV2649"/>
      <c r="OW2649"/>
      <c r="OX2649"/>
      <c r="OY2649"/>
      <c r="OZ2649"/>
      <c r="PA2649"/>
      <c r="PB2649"/>
      <c r="PC2649"/>
      <c r="PD2649"/>
      <c r="PE2649"/>
      <c r="PF2649"/>
      <c r="PG2649"/>
      <c r="PH2649"/>
      <c r="PI2649"/>
      <c r="PJ2649"/>
      <c r="PK2649"/>
      <c r="PL2649"/>
      <c r="PM2649"/>
      <c r="PN2649"/>
      <c r="PO2649"/>
      <c r="PP2649"/>
      <c r="PQ2649"/>
      <c r="PR2649"/>
      <c r="PS2649"/>
      <c r="PT2649"/>
      <c r="PU2649"/>
      <c r="PV2649"/>
      <c r="PW2649"/>
      <c r="PX2649"/>
      <c r="PY2649"/>
      <c r="PZ2649"/>
      <c r="QA2649"/>
      <c r="QB2649"/>
      <c r="QC2649"/>
      <c r="QD2649"/>
      <c r="QE2649"/>
      <c r="QF2649"/>
      <c r="QG2649"/>
      <c r="QH2649"/>
      <c r="QI2649"/>
      <c r="QJ2649"/>
      <c r="QK2649"/>
      <c r="QL2649"/>
      <c r="QM2649"/>
      <c r="QN2649"/>
      <c r="QO2649"/>
      <c r="QP2649"/>
      <c r="QQ2649"/>
      <c r="QR2649"/>
      <c r="QS2649"/>
      <c r="QT2649"/>
      <c r="QU2649"/>
      <c r="QV2649"/>
      <c r="QW2649"/>
      <c r="QX2649"/>
      <c r="QY2649"/>
      <c r="QZ2649"/>
      <c r="RA2649"/>
      <c r="RB2649"/>
      <c r="RC2649"/>
      <c r="RD2649"/>
      <c r="RE2649"/>
      <c r="RF2649"/>
      <c r="RG2649"/>
      <c r="RH2649"/>
      <c r="RI2649"/>
      <c r="RJ2649"/>
      <c r="RK2649"/>
      <c r="RL2649"/>
      <c r="RM2649"/>
      <c r="RN2649"/>
      <c r="RO2649"/>
      <c r="RP2649"/>
      <c r="RQ2649"/>
      <c r="RR2649"/>
      <c r="RS2649"/>
      <c r="RT2649"/>
      <c r="RU2649"/>
      <c r="RV2649"/>
      <c r="RW2649"/>
      <c r="RX2649"/>
      <c r="RY2649"/>
      <c r="RZ2649"/>
      <c r="SA2649"/>
      <c r="SB2649"/>
      <c r="SC2649"/>
      <c r="SD2649"/>
      <c r="SE2649"/>
      <c r="SF2649"/>
      <c r="SG2649"/>
      <c r="SH2649"/>
      <c r="SI2649"/>
      <c r="SJ2649"/>
      <c r="SK2649"/>
      <c r="SL2649"/>
      <c r="SM2649"/>
      <c r="SN2649"/>
      <c r="SO2649"/>
      <c r="SP2649"/>
      <c r="SQ2649"/>
      <c r="SR2649"/>
      <c r="SS2649"/>
      <c r="ST2649"/>
      <c r="SU2649"/>
      <c r="SV2649"/>
      <c r="SW2649"/>
      <c r="SX2649"/>
      <c r="SY2649"/>
      <c r="SZ2649"/>
      <c r="TA2649"/>
      <c r="TB2649"/>
      <c r="TC2649"/>
      <c r="TD2649"/>
      <c r="TE2649"/>
      <c r="TF2649"/>
      <c r="TG2649"/>
      <c r="TH2649"/>
      <c r="TI2649"/>
      <c r="TJ2649"/>
      <c r="TK2649"/>
      <c r="TL2649"/>
      <c r="TM2649"/>
      <c r="TN2649"/>
      <c r="TO2649"/>
      <c r="TP2649"/>
      <c r="TQ2649"/>
      <c r="TR2649"/>
      <c r="TS2649"/>
      <c r="TT2649"/>
      <c r="TU2649"/>
      <c r="TV2649"/>
      <c r="TW2649"/>
      <c r="TX2649"/>
      <c r="TY2649"/>
      <c r="TZ2649"/>
      <c r="UA2649"/>
      <c r="UB2649"/>
      <c r="UC2649"/>
      <c r="UD2649"/>
      <c r="UE2649"/>
      <c r="UF2649"/>
      <c r="UG2649"/>
      <c r="UH2649"/>
      <c r="UI2649"/>
      <c r="UJ2649"/>
      <c r="UK2649"/>
      <c r="UL2649"/>
      <c r="UM2649"/>
      <c r="UN2649"/>
      <c r="UO2649"/>
      <c r="UP2649"/>
      <c r="UQ2649"/>
      <c r="UR2649"/>
      <c r="US2649"/>
      <c r="UT2649"/>
      <c r="UU2649"/>
      <c r="UV2649"/>
      <c r="UW2649"/>
      <c r="UX2649"/>
      <c r="UY2649"/>
      <c r="UZ2649"/>
      <c r="VA2649"/>
      <c r="VB2649"/>
      <c r="VC2649"/>
      <c r="VD2649"/>
      <c r="VE2649"/>
      <c r="VF2649"/>
      <c r="VG2649"/>
      <c r="VH2649"/>
      <c r="VI2649"/>
      <c r="VJ2649"/>
      <c r="VK2649"/>
      <c r="VL2649"/>
      <c r="VM2649"/>
      <c r="VN2649"/>
      <c r="VO2649"/>
      <c r="VP2649"/>
      <c r="VQ2649"/>
      <c r="VR2649"/>
      <c r="VS2649"/>
      <c r="VT2649"/>
      <c r="VU2649"/>
      <c r="VV2649"/>
      <c r="VW2649"/>
      <c r="VX2649"/>
      <c r="VY2649"/>
      <c r="VZ2649"/>
      <c r="WA2649"/>
      <c r="WB2649"/>
      <c r="WC2649"/>
      <c r="WD2649"/>
      <c r="WE2649"/>
      <c r="WF2649"/>
      <c r="WG2649"/>
      <c r="WH2649"/>
      <c r="WI2649"/>
      <c r="WJ2649"/>
      <c r="WK2649"/>
      <c r="WL2649"/>
      <c r="WM2649"/>
      <c r="WN2649"/>
      <c r="WO2649"/>
      <c r="WP2649"/>
      <c r="WQ2649"/>
      <c r="WR2649"/>
      <c r="WS2649"/>
      <c r="WT2649"/>
      <c r="WU2649"/>
      <c r="WV2649"/>
      <c r="WW2649"/>
      <c r="WX2649"/>
      <c r="WY2649"/>
      <c r="WZ2649"/>
      <c r="XA2649"/>
      <c r="XB2649"/>
      <c r="XC2649"/>
      <c r="XD2649"/>
      <c r="XE2649"/>
      <c r="XF2649"/>
      <c r="XG2649"/>
      <c r="XH2649"/>
      <c r="XI2649"/>
      <c r="XJ2649"/>
      <c r="XK2649"/>
      <c r="XL2649"/>
      <c r="XM2649"/>
      <c r="XN2649"/>
      <c r="XO2649"/>
      <c r="XP2649"/>
      <c r="XQ2649"/>
      <c r="XR2649"/>
      <c r="XS2649"/>
      <c r="XT2649"/>
      <c r="XU2649"/>
      <c r="XV2649"/>
      <c r="XW2649"/>
      <c r="XX2649"/>
      <c r="XY2649"/>
      <c r="XZ2649"/>
      <c r="YA2649"/>
      <c r="YB2649"/>
      <c r="YC2649"/>
      <c r="YD2649"/>
      <c r="YE2649"/>
      <c r="YF2649"/>
      <c r="YG2649"/>
      <c r="YH2649"/>
      <c r="YI2649"/>
      <c r="YJ2649"/>
      <c r="YK2649"/>
      <c r="YL2649"/>
      <c r="YM2649"/>
      <c r="YN2649"/>
      <c r="YO2649"/>
      <c r="YP2649"/>
      <c r="YQ2649"/>
      <c r="YR2649"/>
      <c r="YS2649"/>
      <c r="YT2649"/>
      <c r="YU2649"/>
      <c r="YV2649"/>
      <c r="YW2649"/>
      <c r="YX2649"/>
      <c r="YY2649"/>
      <c r="YZ2649"/>
      <c r="ZA2649"/>
      <c r="ZB2649"/>
      <c r="ZC2649"/>
      <c r="ZD2649"/>
      <c r="ZE2649"/>
      <c r="ZF2649"/>
      <c r="ZG2649"/>
      <c r="ZH2649"/>
      <c r="ZI2649"/>
      <c r="ZJ2649"/>
      <c r="ZK2649"/>
      <c r="ZL2649"/>
      <c r="ZM2649"/>
      <c r="ZN2649"/>
      <c r="ZO2649"/>
      <c r="ZP2649"/>
      <c r="ZQ2649"/>
      <c r="ZR2649"/>
      <c r="ZS2649"/>
      <c r="ZT2649"/>
      <c r="ZU2649"/>
      <c r="ZV2649"/>
      <c r="ZW2649"/>
      <c r="ZX2649"/>
      <c r="ZY2649"/>
      <c r="ZZ2649"/>
      <c r="AAA2649"/>
      <c r="AAB2649"/>
      <c r="AAC2649"/>
      <c r="AAD2649"/>
      <c r="AAE2649"/>
      <c r="AAF2649"/>
      <c r="AAG2649"/>
      <c r="AAH2649"/>
      <c r="AAI2649"/>
      <c r="AAJ2649"/>
      <c r="AAK2649"/>
      <c r="AAL2649"/>
      <c r="AAM2649"/>
      <c r="AAN2649"/>
      <c r="AAO2649"/>
      <c r="AAP2649"/>
      <c r="AAQ2649"/>
      <c r="AAR2649"/>
      <c r="AAS2649"/>
      <c r="AAT2649"/>
      <c r="AAU2649"/>
      <c r="AAV2649"/>
      <c r="AAW2649"/>
      <c r="AAX2649"/>
      <c r="AAY2649"/>
      <c r="AAZ2649"/>
      <c r="ABA2649"/>
      <c r="ABB2649"/>
      <c r="ABC2649"/>
      <c r="ABD2649"/>
      <c r="ABE2649"/>
      <c r="ABF2649"/>
      <c r="ABG2649"/>
      <c r="ABH2649"/>
      <c r="ABI2649"/>
      <c r="ABJ2649"/>
      <c r="ABK2649"/>
      <c r="ABL2649"/>
      <c r="ABM2649"/>
      <c r="ABN2649"/>
      <c r="ABO2649"/>
      <c r="ABP2649"/>
      <c r="ABQ2649"/>
      <c r="ABR2649"/>
      <c r="ABS2649"/>
      <c r="ABT2649"/>
      <c r="ABU2649"/>
      <c r="ABV2649"/>
      <c r="ABW2649"/>
      <c r="ABX2649"/>
      <c r="ABY2649"/>
      <c r="ABZ2649"/>
      <c r="ACA2649"/>
      <c r="ACB2649"/>
      <c r="ACC2649"/>
      <c r="ACD2649"/>
      <c r="ACE2649"/>
      <c r="ACF2649"/>
      <c r="ACG2649"/>
      <c r="ACH2649"/>
      <c r="ACI2649"/>
      <c r="ACJ2649"/>
      <c r="ACK2649"/>
      <c r="ACL2649"/>
      <c r="ACM2649"/>
      <c r="ACN2649"/>
      <c r="ACO2649"/>
      <c r="ACP2649"/>
      <c r="ACQ2649"/>
      <c r="ACR2649"/>
      <c r="ACS2649"/>
      <c r="ACT2649"/>
      <c r="ACU2649"/>
      <c r="ACV2649"/>
      <c r="ACW2649"/>
      <c r="ACX2649"/>
      <c r="ACY2649"/>
      <c r="ACZ2649"/>
      <c r="ADA2649"/>
      <c r="ADB2649"/>
      <c r="ADC2649"/>
      <c r="ADD2649"/>
      <c r="ADE2649"/>
      <c r="ADF2649"/>
      <c r="ADG2649"/>
      <c r="ADH2649"/>
      <c r="ADI2649"/>
      <c r="ADJ2649"/>
      <c r="ADK2649"/>
      <c r="ADL2649"/>
      <c r="ADM2649"/>
      <c r="ADN2649"/>
      <c r="ADO2649"/>
      <c r="ADP2649"/>
      <c r="ADQ2649"/>
      <c r="ADR2649"/>
      <c r="ADS2649"/>
      <c r="ADT2649"/>
      <c r="ADU2649"/>
      <c r="ADV2649"/>
      <c r="ADW2649"/>
      <c r="ADX2649"/>
      <c r="ADY2649"/>
      <c r="ADZ2649"/>
      <c r="AEA2649"/>
      <c r="AEB2649"/>
      <c r="AEC2649"/>
      <c r="AED2649"/>
      <c r="AEE2649"/>
      <c r="AEF2649"/>
      <c r="AEG2649"/>
      <c r="AEH2649"/>
      <c r="AEI2649"/>
      <c r="AEJ2649"/>
      <c r="AEK2649"/>
      <c r="AEL2649"/>
      <c r="AEM2649"/>
      <c r="AEN2649"/>
      <c r="AEO2649"/>
      <c r="AEP2649"/>
      <c r="AEQ2649"/>
      <c r="AER2649"/>
      <c r="AES2649"/>
      <c r="AET2649"/>
      <c r="AEU2649"/>
      <c r="AEV2649"/>
      <c r="AEW2649"/>
      <c r="AEX2649"/>
      <c r="AEY2649"/>
      <c r="AEZ2649"/>
      <c r="AFA2649"/>
      <c r="AFB2649"/>
      <c r="AFC2649"/>
      <c r="AFD2649"/>
      <c r="AFE2649"/>
      <c r="AFF2649"/>
      <c r="AFG2649"/>
      <c r="AFH2649"/>
      <c r="AFI2649"/>
      <c r="AFJ2649"/>
      <c r="AFK2649"/>
      <c r="AFL2649"/>
      <c r="AFM2649"/>
      <c r="AFN2649"/>
      <c r="AFO2649"/>
      <c r="AFP2649"/>
      <c r="AFQ2649"/>
      <c r="AFR2649"/>
      <c r="AFS2649"/>
      <c r="AFT2649"/>
      <c r="AFU2649"/>
      <c r="AFV2649"/>
      <c r="AFW2649"/>
      <c r="AFX2649"/>
      <c r="AFY2649"/>
      <c r="AFZ2649"/>
      <c r="AGA2649"/>
      <c r="AGB2649"/>
      <c r="AGC2649"/>
      <c r="AGD2649"/>
      <c r="AGE2649"/>
      <c r="AGF2649"/>
      <c r="AGG2649"/>
      <c r="AGH2649"/>
      <c r="AGI2649"/>
      <c r="AGJ2649"/>
      <c r="AGK2649"/>
      <c r="AGL2649"/>
      <c r="AGM2649"/>
      <c r="AGN2649"/>
      <c r="AGO2649"/>
      <c r="AGP2649"/>
      <c r="AGQ2649"/>
      <c r="AGR2649"/>
      <c r="AGS2649"/>
      <c r="AGT2649"/>
      <c r="AGU2649"/>
      <c r="AGV2649"/>
      <c r="AGW2649"/>
      <c r="AGX2649"/>
      <c r="AGY2649"/>
      <c r="AGZ2649"/>
      <c r="AHA2649"/>
      <c r="AHB2649"/>
      <c r="AHC2649"/>
      <c r="AHD2649"/>
      <c r="AHE2649"/>
      <c r="AHF2649"/>
      <c r="AHG2649"/>
      <c r="AHH2649"/>
      <c r="AHI2649"/>
      <c r="AHJ2649"/>
      <c r="AHK2649"/>
      <c r="AHL2649"/>
      <c r="AHM2649"/>
      <c r="AHN2649"/>
      <c r="AHO2649"/>
      <c r="AHP2649"/>
      <c r="AHQ2649"/>
      <c r="AHR2649"/>
      <c r="AHS2649"/>
      <c r="AHT2649"/>
      <c r="AHU2649"/>
      <c r="AHV2649"/>
      <c r="AHW2649"/>
      <c r="AHX2649"/>
      <c r="AHY2649"/>
      <c r="AHZ2649"/>
      <c r="AIA2649"/>
      <c r="AIB2649"/>
      <c r="AIC2649"/>
      <c r="AID2649"/>
      <c r="AIE2649"/>
      <c r="AIF2649"/>
      <c r="AIG2649"/>
      <c r="AIH2649"/>
      <c r="AII2649"/>
      <c r="AIJ2649"/>
      <c r="AIK2649"/>
      <c r="AIL2649"/>
      <c r="AIM2649"/>
      <c r="AIN2649"/>
      <c r="AIO2649"/>
      <c r="AIP2649"/>
      <c r="AIQ2649"/>
      <c r="AIR2649"/>
      <c r="AIS2649"/>
      <c r="AIT2649"/>
      <c r="AIU2649"/>
      <c r="AIV2649"/>
      <c r="AIW2649"/>
      <c r="AIX2649"/>
      <c r="AIY2649"/>
      <c r="AIZ2649"/>
      <c r="AJA2649"/>
      <c r="AJB2649"/>
      <c r="AJC2649"/>
      <c r="AJD2649"/>
      <c r="AJE2649"/>
      <c r="AJF2649"/>
      <c r="AJG2649"/>
      <c r="AJH2649"/>
      <c r="AJI2649"/>
      <c r="AJJ2649"/>
      <c r="AJK2649"/>
      <c r="AJL2649"/>
      <c r="AJM2649"/>
      <c r="AJN2649"/>
      <c r="AJO2649"/>
      <c r="AJP2649"/>
      <c r="AJQ2649"/>
      <c r="AJR2649"/>
      <c r="AJS2649"/>
      <c r="AJT2649"/>
      <c r="AJU2649"/>
      <c r="AJV2649"/>
      <c r="AJW2649"/>
      <c r="AJX2649"/>
      <c r="AJY2649"/>
      <c r="AJZ2649"/>
      <c r="AKA2649"/>
      <c r="AKB2649"/>
      <c r="AKC2649"/>
      <c r="AKD2649"/>
      <c r="AKE2649"/>
      <c r="AKF2649"/>
      <c r="AKG2649"/>
      <c r="AKH2649"/>
      <c r="AKI2649"/>
      <c r="AKJ2649"/>
      <c r="AKK2649"/>
      <c r="AKL2649"/>
      <c r="AKM2649"/>
      <c r="AKN2649"/>
      <c r="AKO2649"/>
      <c r="AKP2649"/>
      <c r="AKQ2649"/>
      <c r="AKR2649"/>
      <c r="AKS2649"/>
      <c r="AKT2649"/>
      <c r="AKU2649"/>
      <c r="AKV2649"/>
      <c r="AKW2649"/>
      <c r="AKX2649"/>
      <c r="AKY2649"/>
      <c r="AKZ2649"/>
      <c r="ALA2649"/>
      <c r="ALB2649"/>
      <c r="ALC2649"/>
      <c r="ALD2649"/>
      <c r="ALE2649"/>
      <c r="ALF2649"/>
      <c r="ALG2649"/>
      <c r="ALH2649"/>
      <c r="ALI2649"/>
      <c r="ALJ2649"/>
      <c r="ALK2649"/>
      <c r="ALL2649"/>
      <c r="ALM2649"/>
      <c r="ALN2649"/>
      <c r="ALO2649"/>
      <c r="ALP2649"/>
      <c r="ALQ2649"/>
      <c r="ALR2649"/>
      <c r="ALS2649"/>
      <c r="ALT2649"/>
      <c r="ALU2649"/>
      <c r="ALV2649"/>
      <c r="ALW2649"/>
      <c r="ALX2649"/>
      <c r="ALY2649"/>
      <c r="ALZ2649"/>
      <c r="AMA2649"/>
      <c r="AMB2649"/>
      <c r="AMC2649"/>
      <c r="AMD2649"/>
      <c r="AME2649"/>
      <c r="AMF2649"/>
      <c r="AMG2649"/>
      <c r="AMH2649"/>
      <c r="AMI2649"/>
      <c r="AMJ2649"/>
    </row>
    <row r="2650" spans="1:1024" x14ac:dyDescent="0.2">
      <c r="A2650" s="43" t="s">
        <v>1035</v>
      </c>
      <c r="B2650" s="43" t="s">
        <v>218</v>
      </c>
      <c r="C2650" s="84" t="s">
        <v>264</v>
      </c>
      <c r="D2650" s="43" t="s">
        <v>147</v>
      </c>
      <c r="E2650" s="52" t="s">
        <v>989</v>
      </c>
      <c r="F2650"/>
      <c r="G2650" s="52" t="s">
        <v>990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  <c r="FC2650"/>
      <c r="FD2650"/>
      <c r="FE2650"/>
      <c r="FF2650"/>
      <c r="FG2650"/>
      <c r="FH2650"/>
      <c r="FI2650"/>
      <c r="FJ2650"/>
      <c r="FK2650"/>
      <c r="FL2650"/>
      <c r="FM2650"/>
      <c r="FN2650"/>
      <c r="FO2650"/>
      <c r="FP2650"/>
      <c r="FQ2650"/>
      <c r="FR2650"/>
      <c r="FS2650"/>
      <c r="FT2650"/>
      <c r="FU2650"/>
      <c r="FV2650"/>
      <c r="FW2650"/>
      <c r="FX2650"/>
      <c r="FY2650"/>
      <c r="FZ2650"/>
      <c r="GA2650"/>
      <c r="GB2650"/>
      <c r="GC2650"/>
      <c r="GD2650"/>
      <c r="GE2650"/>
      <c r="GF2650"/>
      <c r="GG2650"/>
      <c r="GH2650"/>
      <c r="GI2650"/>
      <c r="GJ2650"/>
      <c r="GK2650"/>
      <c r="GL2650"/>
      <c r="GM2650"/>
      <c r="GN2650"/>
      <c r="GO2650"/>
      <c r="GP2650"/>
      <c r="GQ2650"/>
      <c r="GR2650"/>
      <c r="GS2650"/>
      <c r="GT2650"/>
      <c r="GU2650"/>
      <c r="GV2650"/>
      <c r="GW2650"/>
      <c r="GX2650"/>
      <c r="GY2650"/>
      <c r="GZ2650"/>
      <c r="HA2650"/>
      <c r="HB2650"/>
      <c r="HC2650"/>
      <c r="HD2650"/>
      <c r="HE2650"/>
      <c r="HF2650"/>
      <c r="HG2650"/>
      <c r="HH2650"/>
      <c r="HI2650"/>
      <c r="HJ2650"/>
      <c r="HK2650"/>
      <c r="HL2650"/>
      <c r="HM2650"/>
      <c r="HN2650"/>
      <c r="HO2650"/>
      <c r="HP2650"/>
      <c r="HQ2650"/>
      <c r="HR2650"/>
      <c r="HS2650"/>
      <c r="HT2650"/>
      <c r="HU2650"/>
      <c r="HV2650"/>
      <c r="HW2650"/>
      <c r="HX2650"/>
      <c r="HY2650"/>
      <c r="HZ2650"/>
      <c r="IA2650"/>
      <c r="IB2650"/>
      <c r="IC2650"/>
      <c r="ID2650"/>
      <c r="IE2650"/>
      <c r="IF2650"/>
      <c r="IG2650"/>
      <c r="IH2650"/>
      <c r="II2650"/>
      <c r="IJ2650"/>
      <c r="IK2650"/>
      <c r="IL2650"/>
      <c r="IM2650"/>
      <c r="IN2650"/>
      <c r="IO2650"/>
      <c r="IP2650"/>
      <c r="IQ2650"/>
      <c r="IR2650"/>
      <c r="IS2650"/>
      <c r="IT2650"/>
      <c r="IU2650"/>
      <c r="IV2650"/>
      <c r="IW2650"/>
      <c r="IX2650"/>
      <c r="IY2650"/>
      <c r="IZ2650"/>
      <c r="JA2650"/>
      <c r="JB2650"/>
      <c r="JC2650"/>
      <c r="JD2650"/>
      <c r="JE2650"/>
      <c r="JF2650"/>
      <c r="JG2650"/>
      <c r="JH2650"/>
      <c r="JI2650"/>
      <c r="JJ2650"/>
      <c r="JK2650"/>
      <c r="JL2650"/>
      <c r="JM2650"/>
      <c r="JN2650"/>
      <c r="JO2650"/>
      <c r="JP2650"/>
      <c r="JQ2650"/>
      <c r="JR2650"/>
      <c r="JS2650"/>
      <c r="JT2650"/>
      <c r="JU2650"/>
      <c r="JV2650"/>
      <c r="JW2650"/>
      <c r="JX2650"/>
      <c r="JY2650"/>
      <c r="JZ2650"/>
      <c r="KA2650"/>
      <c r="KB2650"/>
      <c r="KC2650"/>
      <c r="KD2650"/>
      <c r="KE2650"/>
      <c r="KF2650"/>
      <c r="KG2650"/>
      <c r="KH2650"/>
      <c r="KI2650"/>
      <c r="KJ2650"/>
      <c r="KK2650"/>
      <c r="KL2650"/>
      <c r="KM2650"/>
      <c r="KN2650"/>
      <c r="KO2650"/>
      <c r="KP2650"/>
      <c r="KQ2650"/>
      <c r="KR2650"/>
      <c r="KS2650"/>
      <c r="KT2650"/>
      <c r="KU2650"/>
      <c r="KV2650"/>
      <c r="KW2650"/>
      <c r="KX2650"/>
      <c r="KY2650"/>
      <c r="KZ2650"/>
      <c r="LA2650"/>
      <c r="LB2650"/>
      <c r="LC2650"/>
      <c r="LD2650"/>
      <c r="LE2650"/>
      <c r="LF2650"/>
      <c r="LG2650"/>
      <c r="LH2650"/>
      <c r="LI2650"/>
      <c r="LJ2650"/>
      <c r="LK2650"/>
      <c r="LL2650"/>
      <c r="LM2650"/>
      <c r="LN2650"/>
      <c r="LO2650"/>
      <c r="LP2650"/>
      <c r="LQ2650"/>
      <c r="LR2650"/>
      <c r="LS2650"/>
      <c r="LT2650"/>
      <c r="LU2650"/>
      <c r="LV2650"/>
      <c r="LW2650"/>
      <c r="LX2650"/>
      <c r="LY2650"/>
      <c r="LZ2650"/>
      <c r="MA2650"/>
      <c r="MB2650"/>
      <c r="MC2650"/>
      <c r="MD2650"/>
      <c r="ME2650"/>
      <c r="MF2650"/>
      <c r="MG2650"/>
      <c r="MH2650"/>
      <c r="MI2650"/>
      <c r="MJ2650"/>
      <c r="MK2650"/>
      <c r="ML2650"/>
      <c r="MM2650"/>
      <c r="MN2650"/>
      <c r="MO2650"/>
      <c r="MP2650"/>
      <c r="MQ2650"/>
      <c r="MR2650"/>
      <c r="MS2650"/>
      <c r="MT2650"/>
      <c r="MU2650"/>
      <c r="MV2650"/>
      <c r="MW2650"/>
      <c r="MX2650"/>
      <c r="MY2650"/>
      <c r="MZ2650"/>
      <c r="NA2650"/>
      <c r="NB2650"/>
      <c r="NC2650"/>
      <c r="ND2650"/>
      <c r="NE2650"/>
      <c r="NF2650"/>
      <c r="NG2650"/>
      <c r="NH2650"/>
      <c r="NI2650"/>
      <c r="NJ2650"/>
      <c r="NK2650"/>
      <c r="NL2650"/>
      <c r="NM2650"/>
      <c r="NN2650"/>
      <c r="NO2650"/>
      <c r="NP2650"/>
      <c r="NQ2650"/>
      <c r="NR2650"/>
      <c r="NS2650"/>
      <c r="NT2650"/>
      <c r="NU2650"/>
      <c r="NV2650"/>
      <c r="NW2650"/>
      <c r="NX2650"/>
      <c r="NY2650"/>
      <c r="NZ2650"/>
      <c r="OA2650"/>
      <c r="OB2650"/>
      <c r="OC2650"/>
      <c r="OD2650"/>
      <c r="OE2650"/>
      <c r="OF2650"/>
      <c r="OG2650"/>
      <c r="OH2650"/>
      <c r="OI2650"/>
      <c r="OJ2650"/>
      <c r="OK2650"/>
      <c r="OL2650"/>
      <c r="OM2650"/>
      <c r="ON2650"/>
      <c r="OO2650"/>
      <c r="OP2650"/>
      <c r="OQ2650"/>
      <c r="OR2650"/>
      <c r="OS2650"/>
      <c r="OT2650"/>
      <c r="OU2650"/>
      <c r="OV2650"/>
      <c r="OW2650"/>
      <c r="OX2650"/>
      <c r="OY2650"/>
      <c r="OZ2650"/>
      <c r="PA2650"/>
      <c r="PB2650"/>
      <c r="PC2650"/>
      <c r="PD2650"/>
      <c r="PE2650"/>
      <c r="PF2650"/>
      <c r="PG2650"/>
      <c r="PH2650"/>
      <c r="PI2650"/>
      <c r="PJ2650"/>
      <c r="PK2650"/>
      <c r="PL2650"/>
      <c r="PM2650"/>
      <c r="PN2650"/>
      <c r="PO2650"/>
      <c r="PP2650"/>
      <c r="PQ2650"/>
      <c r="PR2650"/>
      <c r="PS2650"/>
      <c r="PT2650"/>
      <c r="PU2650"/>
      <c r="PV2650"/>
      <c r="PW2650"/>
      <c r="PX2650"/>
      <c r="PY2650"/>
      <c r="PZ2650"/>
      <c r="QA2650"/>
      <c r="QB2650"/>
      <c r="QC2650"/>
      <c r="QD2650"/>
      <c r="QE2650"/>
      <c r="QF2650"/>
      <c r="QG2650"/>
      <c r="QH2650"/>
      <c r="QI2650"/>
      <c r="QJ2650"/>
      <c r="QK2650"/>
      <c r="QL2650"/>
      <c r="QM2650"/>
      <c r="QN2650"/>
      <c r="QO2650"/>
      <c r="QP2650"/>
      <c r="QQ2650"/>
      <c r="QR2650"/>
      <c r="QS2650"/>
      <c r="QT2650"/>
      <c r="QU2650"/>
      <c r="QV2650"/>
      <c r="QW2650"/>
      <c r="QX2650"/>
      <c r="QY2650"/>
      <c r="QZ2650"/>
      <c r="RA2650"/>
      <c r="RB2650"/>
      <c r="RC2650"/>
      <c r="RD2650"/>
      <c r="RE2650"/>
      <c r="RF2650"/>
      <c r="RG2650"/>
      <c r="RH2650"/>
      <c r="RI2650"/>
      <c r="RJ2650"/>
      <c r="RK2650"/>
      <c r="RL2650"/>
      <c r="RM2650"/>
      <c r="RN2650"/>
      <c r="RO2650"/>
      <c r="RP2650"/>
      <c r="RQ2650"/>
      <c r="RR2650"/>
      <c r="RS2650"/>
      <c r="RT2650"/>
      <c r="RU2650"/>
      <c r="RV2650"/>
      <c r="RW2650"/>
      <c r="RX2650"/>
      <c r="RY2650"/>
      <c r="RZ2650"/>
      <c r="SA2650"/>
      <c r="SB2650"/>
      <c r="SC2650"/>
      <c r="SD2650"/>
      <c r="SE2650"/>
      <c r="SF2650"/>
      <c r="SG2650"/>
      <c r="SH2650"/>
      <c r="SI2650"/>
      <c r="SJ2650"/>
      <c r="SK2650"/>
      <c r="SL2650"/>
      <c r="SM2650"/>
      <c r="SN2650"/>
      <c r="SO2650"/>
      <c r="SP2650"/>
      <c r="SQ2650"/>
      <c r="SR2650"/>
      <c r="SS2650"/>
      <c r="ST2650"/>
      <c r="SU2650"/>
      <c r="SV2650"/>
      <c r="SW2650"/>
      <c r="SX2650"/>
      <c r="SY2650"/>
      <c r="SZ2650"/>
      <c r="TA2650"/>
      <c r="TB2650"/>
      <c r="TC2650"/>
      <c r="TD2650"/>
      <c r="TE2650"/>
      <c r="TF2650"/>
      <c r="TG2650"/>
      <c r="TH2650"/>
      <c r="TI2650"/>
      <c r="TJ2650"/>
      <c r="TK2650"/>
      <c r="TL2650"/>
      <c r="TM2650"/>
      <c r="TN2650"/>
      <c r="TO2650"/>
      <c r="TP2650"/>
      <c r="TQ2650"/>
      <c r="TR2650"/>
      <c r="TS2650"/>
      <c r="TT2650"/>
      <c r="TU2650"/>
      <c r="TV2650"/>
      <c r="TW2650"/>
      <c r="TX2650"/>
      <c r="TY2650"/>
      <c r="TZ2650"/>
      <c r="UA2650"/>
      <c r="UB2650"/>
      <c r="UC2650"/>
      <c r="UD2650"/>
      <c r="UE2650"/>
      <c r="UF2650"/>
      <c r="UG2650"/>
      <c r="UH2650"/>
      <c r="UI2650"/>
      <c r="UJ2650"/>
      <c r="UK2650"/>
      <c r="UL2650"/>
      <c r="UM2650"/>
      <c r="UN2650"/>
      <c r="UO2650"/>
      <c r="UP2650"/>
      <c r="UQ2650"/>
      <c r="UR2650"/>
      <c r="US2650"/>
      <c r="UT2650"/>
      <c r="UU2650"/>
      <c r="UV2650"/>
      <c r="UW2650"/>
      <c r="UX2650"/>
      <c r="UY2650"/>
      <c r="UZ2650"/>
      <c r="VA2650"/>
      <c r="VB2650"/>
      <c r="VC2650"/>
      <c r="VD2650"/>
      <c r="VE2650"/>
      <c r="VF2650"/>
      <c r="VG2650"/>
      <c r="VH2650"/>
      <c r="VI2650"/>
      <c r="VJ2650"/>
      <c r="VK2650"/>
      <c r="VL2650"/>
      <c r="VM2650"/>
      <c r="VN2650"/>
      <c r="VO2650"/>
      <c r="VP2650"/>
      <c r="VQ2650"/>
      <c r="VR2650"/>
      <c r="VS2650"/>
      <c r="VT2650"/>
      <c r="VU2650"/>
      <c r="VV2650"/>
      <c r="VW2650"/>
      <c r="VX2650"/>
      <c r="VY2650"/>
      <c r="VZ2650"/>
      <c r="WA2650"/>
      <c r="WB2650"/>
      <c r="WC2650"/>
      <c r="WD2650"/>
      <c r="WE2650"/>
      <c r="WF2650"/>
      <c r="WG2650"/>
      <c r="WH2650"/>
      <c r="WI2650"/>
      <c r="WJ2650"/>
      <c r="WK2650"/>
      <c r="WL2650"/>
      <c r="WM2650"/>
      <c r="WN2650"/>
      <c r="WO2650"/>
      <c r="WP2650"/>
      <c r="WQ2650"/>
      <c r="WR2650"/>
      <c r="WS2650"/>
      <c r="WT2650"/>
      <c r="WU2650"/>
      <c r="WV2650"/>
      <c r="WW2650"/>
      <c r="WX2650"/>
      <c r="WY2650"/>
      <c r="WZ2650"/>
      <c r="XA2650"/>
      <c r="XB2650"/>
      <c r="XC2650"/>
      <c r="XD2650"/>
      <c r="XE2650"/>
      <c r="XF2650"/>
      <c r="XG2650"/>
      <c r="XH2650"/>
      <c r="XI2650"/>
      <c r="XJ2650"/>
      <c r="XK2650"/>
      <c r="XL2650"/>
      <c r="XM2650"/>
      <c r="XN2650"/>
      <c r="XO2650"/>
      <c r="XP2650"/>
      <c r="XQ2650"/>
      <c r="XR2650"/>
      <c r="XS2650"/>
      <c r="XT2650"/>
      <c r="XU2650"/>
      <c r="XV2650"/>
      <c r="XW2650"/>
      <c r="XX2650"/>
      <c r="XY2650"/>
      <c r="XZ2650"/>
      <c r="YA2650"/>
      <c r="YB2650"/>
      <c r="YC2650"/>
      <c r="YD2650"/>
      <c r="YE2650"/>
      <c r="YF2650"/>
      <c r="YG2650"/>
      <c r="YH2650"/>
      <c r="YI2650"/>
      <c r="YJ2650"/>
      <c r="YK2650"/>
      <c r="YL2650"/>
      <c r="YM2650"/>
      <c r="YN2650"/>
      <c r="YO2650"/>
      <c r="YP2650"/>
      <c r="YQ2650"/>
      <c r="YR2650"/>
      <c r="YS2650"/>
      <c r="YT2650"/>
      <c r="YU2650"/>
      <c r="YV2650"/>
      <c r="YW2650"/>
      <c r="YX2650"/>
      <c r="YY2650"/>
      <c r="YZ2650"/>
      <c r="ZA2650"/>
      <c r="ZB2650"/>
      <c r="ZC2650"/>
      <c r="ZD2650"/>
      <c r="ZE2650"/>
      <c r="ZF2650"/>
      <c r="ZG2650"/>
      <c r="ZH2650"/>
      <c r="ZI2650"/>
      <c r="ZJ2650"/>
      <c r="ZK2650"/>
      <c r="ZL2650"/>
      <c r="ZM2650"/>
      <c r="ZN2650"/>
      <c r="ZO2650"/>
      <c r="ZP2650"/>
      <c r="ZQ2650"/>
      <c r="ZR2650"/>
      <c r="ZS2650"/>
      <c r="ZT2650"/>
      <c r="ZU2650"/>
      <c r="ZV2650"/>
      <c r="ZW2650"/>
      <c r="ZX2650"/>
      <c r="ZY2650"/>
      <c r="ZZ2650"/>
      <c r="AAA2650"/>
      <c r="AAB2650"/>
      <c r="AAC2650"/>
      <c r="AAD2650"/>
      <c r="AAE2650"/>
      <c r="AAF2650"/>
      <c r="AAG2650"/>
      <c r="AAH2650"/>
      <c r="AAI2650"/>
      <c r="AAJ2650"/>
      <c r="AAK2650"/>
      <c r="AAL2650"/>
      <c r="AAM2650"/>
      <c r="AAN2650"/>
      <c r="AAO2650"/>
      <c r="AAP2650"/>
      <c r="AAQ2650"/>
      <c r="AAR2650"/>
      <c r="AAS2650"/>
      <c r="AAT2650"/>
      <c r="AAU2650"/>
      <c r="AAV2650"/>
      <c r="AAW2650"/>
      <c r="AAX2650"/>
      <c r="AAY2650"/>
      <c r="AAZ2650"/>
      <c r="ABA2650"/>
      <c r="ABB2650"/>
      <c r="ABC2650"/>
      <c r="ABD2650"/>
      <c r="ABE2650"/>
      <c r="ABF2650"/>
      <c r="ABG2650"/>
      <c r="ABH2650"/>
      <c r="ABI2650"/>
      <c r="ABJ2650"/>
      <c r="ABK2650"/>
      <c r="ABL2650"/>
      <c r="ABM2650"/>
      <c r="ABN2650"/>
      <c r="ABO2650"/>
      <c r="ABP2650"/>
      <c r="ABQ2650"/>
      <c r="ABR2650"/>
      <c r="ABS2650"/>
      <c r="ABT2650"/>
      <c r="ABU2650"/>
      <c r="ABV2650"/>
      <c r="ABW2650"/>
      <c r="ABX2650"/>
      <c r="ABY2650"/>
      <c r="ABZ2650"/>
      <c r="ACA2650"/>
      <c r="ACB2650"/>
      <c r="ACC2650"/>
      <c r="ACD2650"/>
      <c r="ACE2650"/>
      <c r="ACF2650"/>
      <c r="ACG2650"/>
      <c r="ACH2650"/>
      <c r="ACI2650"/>
      <c r="ACJ2650"/>
      <c r="ACK2650"/>
      <c r="ACL2650"/>
      <c r="ACM2650"/>
      <c r="ACN2650"/>
      <c r="ACO2650"/>
      <c r="ACP2650"/>
      <c r="ACQ2650"/>
      <c r="ACR2650"/>
      <c r="ACS2650"/>
      <c r="ACT2650"/>
      <c r="ACU2650"/>
      <c r="ACV2650"/>
      <c r="ACW2650"/>
      <c r="ACX2650"/>
      <c r="ACY2650"/>
      <c r="ACZ2650"/>
      <c r="ADA2650"/>
      <c r="ADB2650"/>
      <c r="ADC2650"/>
      <c r="ADD2650"/>
      <c r="ADE2650"/>
      <c r="ADF2650"/>
      <c r="ADG2650"/>
      <c r="ADH2650"/>
      <c r="ADI2650"/>
      <c r="ADJ2650"/>
      <c r="ADK2650"/>
      <c r="ADL2650"/>
      <c r="ADM2650"/>
      <c r="ADN2650"/>
      <c r="ADO2650"/>
      <c r="ADP2650"/>
      <c r="ADQ2650"/>
      <c r="ADR2650"/>
      <c r="ADS2650"/>
      <c r="ADT2650"/>
      <c r="ADU2650"/>
      <c r="ADV2650"/>
      <c r="ADW2650"/>
      <c r="ADX2650"/>
      <c r="ADY2650"/>
      <c r="ADZ2650"/>
      <c r="AEA2650"/>
      <c r="AEB2650"/>
      <c r="AEC2650"/>
      <c r="AED2650"/>
      <c r="AEE2650"/>
      <c r="AEF2650"/>
      <c r="AEG2650"/>
      <c r="AEH2650"/>
      <c r="AEI2650"/>
      <c r="AEJ2650"/>
      <c r="AEK2650"/>
      <c r="AEL2650"/>
      <c r="AEM2650"/>
      <c r="AEN2650"/>
      <c r="AEO2650"/>
      <c r="AEP2650"/>
      <c r="AEQ2650"/>
      <c r="AER2650"/>
      <c r="AES2650"/>
      <c r="AET2650"/>
      <c r="AEU2650"/>
      <c r="AEV2650"/>
      <c r="AEW2650"/>
      <c r="AEX2650"/>
      <c r="AEY2650"/>
      <c r="AEZ2650"/>
      <c r="AFA2650"/>
      <c r="AFB2650"/>
      <c r="AFC2650"/>
      <c r="AFD2650"/>
      <c r="AFE2650"/>
      <c r="AFF2650"/>
      <c r="AFG2650"/>
      <c r="AFH2650"/>
      <c r="AFI2650"/>
      <c r="AFJ2650"/>
      <c r="AFK2650"/>
      <c r="AFL2650"/>
      <c r="AFM2650"/>
      <c r="AFN2650"/>
      <c r="AFO2650"/>
      <c r="AFP2650"/>
      <c r="AFQ2650"/>
      <c r="AFR2650"/>
      <c r="AFS2650"/>
      <c r="AFT2650"/>
      <c r="AFU2650"/>
      <c r="AFV2650"/>
      <c r="AFW2650"/>
      <c r="AFX2650"/>
      <c r="AFY2650"/>
      <c r="AFZ2650"/>
      <c r="AGA2650"/>
      <c r="AGB2650"/>
      <c r="AGC2650"/>
      <c r="AGD2650"/>
      <c r="AGE2650"/>
      <c r="AGF2650"/>
      <c r="AGG2650"/>
      <c r="AGH2650"/>
      <c r="AGI2650"/>
      <c r="AGJ2650"/>
      <c r="AGK2650"/>
      <c r="AGL2650"/>
      <c r="AGM2650"/>
      <c r="AGN2650"/>
      <c r="AGO2650"/>
      <c r="AGP2650"/>
      <c r="AGQ2650"/>
      <c r="AGR2650"/>
      <c r="AGS2650"/>
      <c r="AGT2650"/>
      <c r="AGU2650"/>
      <c r="AGV2650"/>
      <c r="AGW2650"/>
      <c r="AGX2650"/>
      <c r="AGY2650"/>
      <c r="AGZ2650"/>
      <c r="AHA2650"/>
      <c r="AHB2650"/>
      <c r="AHC2650"/>
      <c r="AHD2650"/>
      <c r="AHE2650"/>
      <c r="AHF2650"/>
      <c r="AHG2650"/>
      <c r="AHH2650"/>
      <c r="AHI2650"/>
      <c r="AHJ2650"/>
      <c r="AHK2650"/>
      <c r="AHL2650"/>
      <c r="AHM2650"/>
      <c r="AHN2650"/>
      <c r="AHO2650"/>
      <c r="AHP2650"/>
      <c r="AHQ2650"/>
      <c r="AHR2650"/>
      <c r="AHS2650"/>
      <c r="AHT2650"/>
      <c r="AHU2650"/>
      <c r="AHV2650"/>
      <c r="AHW2650"/>
      <c r="AHX2650"/>
      <c r="AHY2650"/>
      <c r="AHZ2650"/>
      <c r="AIA2650"/>
      <c r="AIB2650"/>
      <c r="AIC2650"/>
      <c r="AID2650"/>
      <c r="AIE2650"/>
      <c r="AIF2650"/>
      <c r="AIG2650"/>
      <c r="AIH2650"/>
      <c r="AII2650"/>
      <c r="AIJ2650"/>
      <c r="AIK2650"/>
      <c r="AIL2650"/>
      <c r="AIM2650"/>
      <c r="AIN2650"/>
      <c r="AIO2650"/>
      <c r="AIP2650"/>
      <c r="AIQ2650"/>
      <c r="AIR2650"/>
      <c r="AIS2650"/>
      <c r="AIT2650"/>
      <c r="AIU2650"/>
      <c r="AIV2650"/>
      <c r="AIW2650"/>
      <c r="AIX2650"/>
      <c r="AIY2650"/>
      <c r="AIZ2650"/>
      <c r="AJA2650"/>
      <c r="AJB2650"/>
      <c r="AJC2650"/>
      <c r="AJD2650"/>
      <c r="AJE2650"/>
      <c r="AJF2650"/>
      <c r="AJG2650"/>
      <c r="AJH2650"/>
      <c r="AJI2650"/>
      <c r="AJJ2650"/>
      <c r="AJK2650"/>
      <c r="AJL2650"/>
      <c r="AJM2650"/>
      <c r="AJN2650"/>
      <c r="AJO2650"/>
      <c r="AJP2650"/>
      <c r="AJQ2650"/>
      <c r="AJR2650"/>
      <c r="AJS2650"/>
      <c r="AJT2650"/>
      <c r="AJU2650"/>
      <c r="AJV2650"/>
      <c r="AJW2650"/>
      <c r="AJX2650"/>
      <c r="AJY2650"/>
      <c r="AJZ2650"/>
      <c r="AKA2650"/>
      <c r="AKB2650"/>
      <c r="AKC2650"/>
      <c r="AKD2650"/>
      <c r="AKE2650"/>
      <c r="AKF2650"/>
      <c r="AKG2650"/>
      <c r="AKH2650"/>
      <c r="AKI2650"/>
      <c r="AKJ2650"/>
      <c r="AKK2650"/>
      <c r="AKL2650"/>
      <c r="AKM2650"/>
      <c r="AKN2650"/>
      <c r="AKO2650"/>
      <c r="AKP2650"/>
      <c r="AKQ2650"/>
      <c r="AKR2650"/>
      <c r="AKS2650"/>
      <c r="AKT2650"/>
      <c r="AKU2650"/>
      <c r="AKV2650"/>
      <c r="AKW2650"/>
      <c r="AKX2650"/>
      <c r="AKY2650"/>
      <c r="AKZ2650"/>
      <c r="ALA2650"/>
      <c r="ALB2650"/>
      <c r="ALC2650"/>
      <c r="ALD2650"/>
      <c r="ALE2650"/>
      <c r="ALF2650"/>
      <c r="ALG2650"/>
      <c r="ALH2650"/>
      <c r="ALI2650"/>
      <c r="ALJ2650"/>
      <c r="ALK2650"/>
      <c r="ALL2650"/>
      <c r="ALM2650"/>
      <c r="ALN2650"/>
      <c r="ALO2650"/>
      <c r="ALP2650"/>
      <c r="ALQ2650"/>
      <c r="ALR2650"/>
      <c r="ALS2650"/>
      <c r="ALT2650"/>
      <c r="ALU2650"/>
      <c r="ALV2650"/>
      <c r="ALW2650"/>
      <c r="ALX2650"/>
      <c r="ALY2650"/>
      <c r="ALZ2650"/>
      <c r="AMA2650"/>
      <c r="AMB2650"/>
      <c r="AMC2650"/>
      <c r="AMD2650"/>
      <c r="AME2650"/>
      <c r="AMF2650"/>
      <c r="AMG2650"/>
      <c r="AMH2650"/>
      <c r="AMI2650"/>
      <c r="AMJ2650"/>
    </row>
    <row r="2651" spans="1:1024" x14ac:dyDescent="0.2">
      <c r="A2651" s="43" t="s">
        <v>1035</v>
      </c>
      <c r="B2651" s="43" t="s">
        <v>218</v>
      </c>
      <c r="C2651" s="84" t="s">
        <v>264</v>
      </c>
      <c r="D2651" s="43" t="s">
        <v>147</v>
      </c>
      <c r="E2651" s="52" t="s">
        <v>991</v>
      </c>
      <c r="F2651"/>
      <c r="G2651" s="52" t="s">
        <v>992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  <c r="FI2651"/>
      <c r="FJ2651"/>
      <c r="FK2651"/>
      <c r="FL2651"/>
      <c r="FM2651"/>
      <c r="FN2651"/>
      <c r="FO2651"/>
      <c r="FP2651"/>
      <c r="FQ2651"/>
      <c r="FR2651"/>
      <c r="FS2651"/>
      <c r="FT2651"/>
      <c r="FU2651"/>
      <c r="FV2651"/>
      <c r="FW2651"/>
      <c r="FX2651"/>
      <c r="FY2651"/>
      <c r="FZ2651"/>
      <c r="GA2651"/>
      <c r="GB2651"/>
      <c r="GC2651"/>
      <c r="GD2651"/>
      <c r="GE2651"/>
      <c r="GF2651"/>
      <c r="GG2651"/>
      <c r="GH2651"/>
      <c r="GI2651"/>
      <c r="GJ2651"/>
      <c r="GK2651"/>
      <c r="GL2651"/>
      <c r="GM2651"/>
      <c r="GN2651"/>
      <c r="GO2651"/>
      <c r="GP2651"/>
      <c r="GQ2651"/>
      <c r="GR2651"/>
      <c r="GS2651"/>
      <c r="GT2651"/>
      <c r="GU2651"/>
      <c r="GV2651"/>
      <c r="GW2651"/>
      <c r="GX2651"/>
      <c r="GY2651"/>
      <c r="GZ2651"/>
      <c r="HA2651"/>
      <c r="HB2651"/>
      <c r="HC2651"/>
      <c r="HD2651"/>
      <c r="HE2651"/>
      <c r="HF2651"/>
      <c r="HG2651"/>
      <c r="HH2651"/>
      <c r="HI2651"/>
      <c r="HJ2651"/>
      <c r="HK2651"/>
      <c r="HL2651"/>
      <c r="HM2651"/>
      <c r="HN2651"/>
      <c r="HO2651"/>
      <c r="HP2651"/>
      <c r="HQ2651"/>
      <c r="HR2651"/>
      <c r="HS2651"/>
      <c r="HT2651"/>
      <c r="HU2651"/>
      <c r="HV2651"/>
      <c r="HW2651"/>
      <c r="HX2651"/>
      <c r="HY2651"/>
      <c r="HZ2651"/>
      <c r="IA2651"/>
      <c r="IB2651"/>
      <c r="IC2651"/>
      <c r="ID2651"/>
      <c r="IE2651"/>
      <c r="IF2651"/>
      <c r="IG2651"/>
      <c r="IH2651"/>
      <c r="II2651"/>
      <c r="IJ2651"/>
      <c r="IK2651"/>
      <c r="IL2651"/>
      <c r="IM2651"/>
      <c r="IN2651"/>
      <c r="IO2651"/>
      <c r="IP2651"/>
      <c r="IQ2651"/>
      <c r="IR2651"/>
      <c r="IS2651"/>
      <c r="IT2651"/>
      <c r="IU2651"/>
      <c r="IV2651"/>
      <c r="IW2651"/>
      <c r="IX2651"/>
      <c r="IY2651"/>
      <c r="IZ2651"/>
      <c r="JA2651"/>
      <c r="JB2651"/>
      <c r="JC2651"/>
      <c r="JD2651"/>
      <c r="JE2651"/>
      <c r="JF2651"/>
      <c r="JG2651"/>
      <c r="JH2651"/>
      <c r="JI2651"/>
      <c r="JJ2651"/>
      <c r="JK2651"/>
      <c r="JL2651"/>
      <c r="JM2651"/>
      <c r="JN2651"/>
      <c r="JO2651"/>
      <c r="JP2651"/>
      <c r="JQ2651"/>
      <c r="JR2651"/>
      <c r="JS2651"/>
      <c r="JT2651"/>
      <c r="JU2651"/>
      <c r="JV2651"/>
      <c r="JW2651"/>
      <c r="JX2651"/>
      <c r="JY2651"/>
      <c r="JZ2651"/>
      <c r="KA2651"/>
      <c r="KB2651"/>
      <c r="KC2651"/>
      <c r="KD2651"/>
      <c r="KE2651"/>
      <c r="KF2651"/>
      <c r="KG2651"/>
      <c r="KH2651"/>
      <c r="KI2651"/>
      <c r="KJ2651"/>
      <c r="KK2651"/>
      <c r="KL2651"/>
      <c r="KM2651"/>
      <c r="KN2651"/>
      <c r="KO2651"/>
      <c r="KP2651"/>
      <c r="KQ2651"/>
      <c r="KR2651"/>
      <c r="KS2651"/>
      <c r="KT2651"/>
      <c r="KU2651"/>
      <c r="KV2651"/>
      <c r="KW2651"/>
      <c r="KX2651"/>
      <c r="KY2651"/>
      <c r="KZ2651"/>
      <c r="LA2651"/>
      <c r="LB2651"/>
      <c r="LC2651"/>
      <c r="LD2651"/>
      <c r="LE2651"/>
      <c r="LF2651"/>
      <c r="LG2651"/>
      <c r="LH2651"/>
      <c r="LI2651"/>
      <c r="LJ2651"/>
      <c r="LK2651"/>
      <c r="LL2651"/>
      <c r="LM2651"/>
      <c r="LN2651"/>
      <c r="LO2651"/>
      <c r="LP2651"/>
      <c r="LQ2651"/>
      <c r="LR2651"/>
      <c r="LS2651"/>
      <c r="LT2651"/>
      <c r="LU2651"/>
      <c r="LV2651"/>
      <c r="LW2651"/>
      <c r="LX2651"/>
      <c r="LY2651"/>
      <c r="LZ2651"/>
      <c r="MA2651"/>
      <c r="MB2651"/>
      <c r="MC2651"/>
      <c r="MD2651"/>
      <c r="ME2651"/>
      <c r="MF2651"/>
      <c r="MG2651"/>
      <c r="MH2651"/>
      <c r="MI2651"/>
      <c r="MJ2651"/>
      <c r="MK2651"/>
      <c r="ML2651"/>
      <c r="MM2651"/>
      <c r="MN2651"/>
      <c r="MO2651"/>
      <c r="MP2651"/>
      <c r="MQ2651"/>
      <c r="MR2651"/>
      <c r="MS2651"/>
      <c r="MT2651"/>
      <c r="MU2651"/>
      <c r="MV2651"/>
      <c r="MW2651"/>
      <c r="MX2651"/>
      <c r="MY2651"/>
      <c r="MZ2651"/>
      <c r="NA2651"/>
      <c r="NB2651"/>
      <c r="NC2651"/>
      <c r="ND2651"/>
      <c r="NE2651"/>
      <c r="NF2651"/>
      <c r="NG2651"/>
      <c r="NH2651"/>
      <c r="NI2651"/>
      <c r="NJ2651"/>
      <c r="NK2651"/>
      <c r="NL2651"/>
      <c r="NM2651"/>
      <c r="NN2651"/>
      <c r="NO2651"/>
      <c r="NP2651"/>
      <c r="NQ2651"/>
      <c r="NR2651"/>
      <c r="NS2651"/>
      <c r="NT2651"/>
      <c r="NU2651"/>
      <c r="NV2651"/>
      <c r="NW2651"/>
      <c r="NX2651"/>
      <c r="NY2651"/>
      <c r="NZ2651"/>
      <c r="OA2651"/>
      <c r="OB2651"/>
      <c r="OC2651"/>
      <c r="OD2651"/>
      <c r="OE2651"/>
      <c r="OF2651"/>
      <c r="OG2651"/>
      <c r="OH2651"/>
      <c r="OI2651"/>
      <c r="OJ2651"/>
      <c r="OK2651"/>
      <c r="OL2651"/>
      <c r="OM2651"/>
      <c r="ON2651"/>
      <c r="OO2651"/>
      <c r="OP2651"/>
      <c r="OQ2651"/>
      <c r="OR2651"/>
      <c r="OS2651"/>
      <c r="OT2651"/>
      <c r="OU2651"/>
      <c r="OV2651"/>
      <c r="OW2651"/>
      <c r="OX2651"/>
      <c r="OY2651"/>
      <c r="OZ2651"/>
      <c r="PA2651"/>
      <c r="PB2651"/>
      <c r="PC2651"/>
      <c r="PD2651"/>
      <c r="PE2651"/>
      <c r="PF2651"/>
      <c r="PG2651"/>
      <c r="PH2651"/>
      <c r="PI2651"/>
      <c r="PJ2651"/>
      <c r="PK2651"/>
      <c r="PL2651"/>
      <c r="PM2651"/>
      <c r="PN2651"/>
      <c r="PO2651"/>
      <c r="PP2651"/>
      <c r="PQ2651"/>
      <c r="PR2651"/>
      <c r="PS2651"/>
      <c r="PT2651"/>
      <c r="PU2651"/>
      <c r="PV2651"/>
      <c r="PW2651"/>
      <c r="PX2651"/>
      <c r="PY2651"/>
      <c r="PZ2651"/>
      <c r="QA2651"/>
      <c r="QB2651"/>
      <c r="QC2651"/>
      <c r="QD2651"/>
      <c r="QE2651"/>
      <c r="QF2651"/>
      <c r="QG2651"/>
      <c r="QH2651"/>
      <c r="QI2651"/>
      <c r="QJ2651"/>
      <c r="QK2651"/>
      <c r="QL2651"/>
      <c r="QM2651"/>
      <c r="QN2651"/>
      <c r="QO2651"/>
      <c r="QP2651"/>
      <c r="QQ2651"/>
      <c r="QR2651"/>
      <c r="QS2651"/>
      <c r="QT2651"/>
      <c r="QU2651"/>
      <c r="QV2651"/>
      <c r="QW2651"/>
      <c r="QX2651"/>
      <c r="QY2651"/>
      <c r="QZ2651"/>
      <c r="RA2651"/>
      <c r="RB2651"/>
      <c r="RC2651"/>
      <c r="RD2651"/>
      <c r="RE2651"/>
      <c r="RF2651"/>
      <c r="RG2651"/>
      <c r="RH2651"/>
      <c r="RI2651"/>
      <c r="RJ2651"/>
      <c r="RK2651"/>
      <c r="RL2651"/>
      <c r="RM2651"/>
      <c r="RN2651"/>
      <c r="RO2651"/>
      <c r="RP2651"/>
      <c r="RQ2651"/>
      <c r="RR2651"/>
      <c r="RS2651"/>
      <c r="RT2651"/>
      <c r="RU2651"/>
      <c r="RV2651"/>
      <c r="RW2651"/>
      <c r="RX2651"/>
      <c r="RY2651"/>
      <c r="RZ2651"/>
      <c r="SA2651"/>
      <c r="SB2651"/>
      <c r="SC2651"/>
      <c r="SD2651"/>
      <c r="SE2651"/>
      <c r="SF2651"/>
      <c r="SG2651"/>
      <c r="SH2651"/>
      <c r="SI2651"/>
      <c r="SJ2651"/>
      <c r="SK2651"/>
      <c r="SL2651"/>
      <c r="SM2651"/>
      <c r="SN2651"/>
      <c r="SO2651"/>
      <c r="SP2651"/>
      <c r="SQ2651"/>
      <c r="SR2651"/>
      <c r="SS2651"/>
      <c r="ST2651"/>
      <c r="SU2651"/>
      <c r="SV2651"/>
      <c r="SW2651"/>
      <c r="SX2651"/>
      <c r="SY2651"/>
      <c r="SZ2651"/>
      <c r="TA2651"/>
      <c r="TB2651"/>
      <c r="TC2651"/>
      <c r="TD2651"/>
      <c r="TE2651"/>
      <c r="TF2651"/>
      <c r="TG2651"/>
      <c r="TH2651"/>
      <c r="TI2651"/>
      <c r="TJ2651"/>
      <c r="TK2651"/>
      <c r="TL2651"/>
      <c r="TM2651"/>
      <c r="TN2651"/>
      <c r="TO2651"/>
      <c r="TP2651"/>
      <c r="TQ2651"/>
      <c r="TR2651"/>
      <c r="TS2651"/>
      <c r="TT2651"/>
      <c r="TU2651"/>
      <c r="TV2651"/>
      <c r="TW2651"/>
      <c r="TX2651"/>
      <c r="TY2651"/>
      <c r="TZ2651"/>
      <c r="UA2651"/>
      <c r="UB2651"/>
      <c r="UC2651"/>
      <c r="UD2651"/>
      <c r="UE2651"/>
      <c r="UF2651"/>
      <c r="UG2651"/>
      <c r="UH2651"/>
      <c r="UI2651"/>
      <c r="UJ2651"/>
      <c r="UK2651"/>
      <c r="UL2651"/>
      <c r="UM2651"/>
      <c r="UN2651"/>
      <c r="UO2651"/>
      <c r="UP2651"/>
      <c r="UQ2651"/>
      <c r="UR2651"/>
      <c r="US2651"/>
      <c r="UT2651"/>
      <c r="UU2651"/>
      <c r="UV2651"/>
      <c r="UW2651"/>
      <c r="UX2651"/>
      <c r="UY2651"/>
      <c r="UZ2651"/>
      <c r="VA2651"/>
      <c r="VB2651"/>
      <c r="VC2651"/>
      <c r="VD2651"/>
      <c r="VE2651"/>
      <c r="VF2651"/>
      <c r="VG2651"/>
      <c r="VH2651"/>
      <c r="VI2651"/>
      <c r="VJ2651"/>
      <c r="VK2651"/>
      <c r="VL2651"/>
      <c r="VM2651"/>
      <c r="VN2651"/>
      <c r="VO2651"/>
      <c r="VP2651"/>
      <c r="VQ2651"/>
      <c r="VR2651"/>
      <c r="VS2651"/>
      <c r="VT2651"/>
      <c r="VU2651"/>
      <c r="VV2651"/>
      <c r="VW2651"/>
      <c r="VX2651"/>
      <c r="VY2651"/>
      <c r="VZ2651"/>
      <c r="WA2651"/>
      <c r="WB2651"/>
      <c r="WC2651"/>
      <c r="WD2651"/>
      <c r="WE2651"/>
      <c r="WF2651"/>
      <c r="WG2651"/>
      <c r="WH2651"/>
      <c r="WI2651"/>
      <c r="WJ2651"/>
      <c r="WK2651"/>
      <c r="WL2651"/>
      <c r="WM2651"/>
      <c r="WN2651"/>
      <c r="WO2651"/>
      <c r="WP2651"/>
      <c r="WQ2651"/>
      <c r="WR2651"/>
      <c r="WS2651"/>
      <c r="WT2651"/>
      <c r="WU2651"/>
      <c r="WV2651"/>
      <c r="WW2651"/>
      <c r="WX2651"/>
      <c r="WY2651"/>
      <c r="WZ2651"/>
      <c r="XA2651"/>
      <c r="XB2651"/>
      <c r="XC2651"/>
      <c r="XD2651"/>
      <c r="XE2651"/>
      <c r="XF2651"/>
      <c r="XG2651"/>
      <c r="XH2651"/>
      <c r="XI2651"/>
      <c r="XJ2651"/>
      <c r="XK2651"/>
      <c r="XL2651"/>
      <c r="XM2651"/>
      <c r="XN2651"/>
      <c r="XO2651"/>
      <c r="XP2651"/>
      <c r="XQ2651"/>
      <c r="XR2651"/>
      <c r="XS2651"/>
      <c r="XT2651"/>
      <c r="XU2651"/>
      <c r="XV2651"/>
      <c r="XW2651"/>
      <c r="XX2651"/>
      <c r="XY2651"/>
      <c r="XZ2651"/>
      <c r="YA2651"/>
      <c r="YB2651"/>
      <c r="YC2651"/>
      <c r="YD2651"/>
      <c r="YE2651"/>
      <c r="YF2651"/>
      <c r="YG2651"/>
      <c r="YH2651"/>
      <c r="YI2651"/>
      <c r="YJ2651"/>
      <c r="YK2651"/>
      <c r="YL2651"/>
      <c r="YM2651"/>
      <c r="YN2651"/>
      <c r="YO2651"/>
      <c r="YP2651"/>
      <c r="YQ2651"/>
      <c r="YR2651"/>
      <c r="YS2651"/>
      <c r="YT2651"/>
      <c r="YU2651"/>
      <c r="YV2651"/>
      <c r="YW2651"/>
      <c r="YX2651"/>
      <c r="YY2651"/>
      <c r="YZ2651"/>
      <c r="ZA2651"/>
      <c r="ZB2651"/>
      <c r="ZC2651"/>
      <c r="ZD2651"/>
      <c r="ZE2651"/>
      <c r="ZF2651"/>
      <c r="ZG2651"/>
      <c r="ZH2651"/>
      <c r="ZI2651"/>
      <c r="ZJ2651"/>
      <c r="ZK2651"/>
      <c r="ZL2651"/>
      <c r="ZM2651"/>
      <c r="ZN2651"/>
      <c r="ZO2651"/>
      <c r="ZP2651"/>
      <c r="ZQ2651"/>
      <c r="ZR2651"/>
      <c r="ZS2651"/>
      <c r="ZT2651"/>
      <c r="ZU2651"/>
      <c r="ZV2651"/>
      <c r="ZW2651"/>
      <c r="ZX2651"/>
      <c r="ZY2651"/>
      <c r="ZZ2651"/>
      <c r="AAA2651"/>
      <c r="AAB2651"/>
      <c r="AAC2651"/>
      <c r="AAD2651"/>
      <c r="AAE2651"/>
      <c r="AAF2651"/>
      <c r="AAG2651"/>
      <c r="AAH2651"/>
      <c r="AAI2651"/>
      <c r="AAJ2651"/>
      <c r="AAK2651"/>
      <c r="AAL2651"/>
      <c r="AAM2651"/>
      <c r="AAN2651"/>
      <c r="AAO2651"/>
      <c r="AAP2651"/>
      <c r="AAQ2651"/>
      <c r="AAR2651"/>
      <c r="AAS2651"/>
      <c r="AAT2651"/>
      <c r="AAU2651"/>
      <c r="AAV2651"/>
      <c r="AAW2651"/>
      <c r="AAX2651"/>
      <c r="AAY2651"/>
      <c r="AAZ2651"/>
      <c r="ABA2651"/>
      <c r="ABB2651"/>
      <c r="ABC2651"/>
      <c r="ABD2651"/>
      <c r="ABE2651"/>
      <c r="ABF2651"/>
      <c r="ABG2651"/>
      <c r="ABH2651"/>
      <c r="ABI2651"/>
      <c r="ABJ2651"/>
      <c r="ABK2651"/>
      <c r="ABL2651"/>
      <c r="ABM2651"/>
      <c r="ABN2651"/>
      <c r="ABO2651"/>
      <c r="ABP2651"/>
      <c r="ABQ2651"/>
      <c r="ABR2651"/>
      <c r="ABS2651"/>
      <c r="ABT2651"/>
      <c r="ABU2651"/>
      <c r="ABV2651"/>
      <c r="ABW2651"/>
      <c r="ABX2651"/>
      <c r="ABY2651"/>
      <c r="ABZ2651"/>
      <c r="ACA2651"/>
      <c r="ACB2651"/>
      <c r="ACC2651"/>
      <c r="ACD2651"/>
      <c r="ACE2651"/>
      <c r="ACF2651"/>
      <c r="ACG2651"/>
      <c r="ACH2651"/>
      <c r="ACI2651"/>
      <c r="ACJ2651"/>
      <c r="ACK2651"/>
      <c r="ACL2651"/>
      <c r="ACM2651"/>
      <c r="ACN2651"/>
      <c r="ACO2651"/>
      <c r="ACP2651"/>
      <c r="ACQ2651"/>
      <c r="ACR2651"/>
      <c r="ACS2651"/>
      <c r="ACT2651"/>
      <c r="ACU2651"/>
      <c r="ACV2651"/>
      <c r="ACW2651"/>
      <c r="ACX2651"/>
      <c r="ACY2651"/>
      <c r="ACZ2651"/>
      <c r="ADA2651"/>
      <c r="ADB2651"/>
      <c r="ADC2651"/>
      <c r="ADD2651"/>
      <c r="ADE2651"/>
      <c r="ADF2651"/>
      <c r="ADG2651"/>
      <c r="ADH2651"/>
      <c r="ADI2651"/>
      <c r="ADJ2651"/>
      <c r="ADK2651"/>
      <c r="ADL2651"/>
      <c r="ADM2651"/>
      <c r="ADN2651"/>
      <c r="ADO2651"/>
      <c r="ADP2651"/>
      <c r="ADQ2651"/>
      <c r="ADR2651"/>
      <c r="ADS2651"/>
      <c r="ADT2651"/>
      <c r="ADU2651"/>
      <c r="ADV2651"/>
      <c r="ADW2651"/>
      <c r="ADX2651"/>
      <c r="ADY2651"/>
      <c r="ADZ2651"/>
      <c r="AEA2651"/>
      <c r="AEB2651"/>
      <c r="AEC2651"/>
      <c r="AED2651"/>
      <c r="AEE2651"/>
      <c r="AEF2651"/>
      <c r="AEG2651"/>
      <c r="AEH2651"/>
      <c r="AEI2651"/>
      <c r="AEJ2651"/>
      <c r="AEK2651"/>
      <c r="AEL2651"/>
      <c r="AEM2651"/>
      <c r="AEN2651"/>
      <c r="AEO2651"/>
      <c r="AEP2651"/>
      <c r="AEQ2651"/>
      <c r="AER2651"/>
      <c r="AES2651"/>
      <c r="AET2651"/>
      <c r="AEU2651"/>
      <c r="AEV2651"/>
      <c r="AEW2651"/>
      <c r="AEX2651"/>
      <c r="AEY2651"/>
      <c r="AEZ2651"/>
      <c r="AFA2651"/>
      <c r="AFB2651"/>
      <c r="AFC2651"/>
      <c r="AFD2651"/>
      <c r="AFE2651"/>
      <c r="AFF2651"/>
      <c r="AFG2651"/>
      <c r="AFH2651"/>
      <c r="AFI2651"/>
      <c r="AFJ2651"/>
      <c r="AFK2651"/>
      <c r="AFL2651"/>
      <c r="AFM2651"/>
      <c r="AFN2651"/>
      <c r="AFO2651"/>
      <c r="AFP2651"/>
      <c r="AFQ2651"/>
      <c r="AFR2651"/>
      <c r="AFS2651"/>
      <c r="AFT2651"/>
      <c r="AFU2651"/>
      <c r="AFV2651"/>
      <c r="AFW2651"/>
      <c r="AFX2651"/>
      <c r="AFY2651"/>
      <c r="AFZ2651"/>
      <c r="AGA2651"/>
      <c r="AGB2651"/>
      <c r="AGC2651"/>
      <c r="AGD2651"/>
      <c r="AGE2651"/>
      <c r="AGF2651"/>
      <c r="AGG2651"/>
      <c r="AGH2651"/>
      <c r="AGI2651"/>
      <c r="AGJ2651"/>
      <c r="AGK2651"/>
      <c r="AGL2651"/>
      <c r="AGM2651"/>
      <c r="AGN2651"/>
      <c r="AGO2651"/>
      <c r="AGP2651"/>
      <c r="AGQ2651"/>
      <c r="AGR2651"/>
      <c r="AGS2651"/>
      <c r="AGT2651"/>
      <c r="AGU2651"/>
      <c r="AGV2651"/>
      <c r="AGW2651"/>
      <c r="AGX2651"/>
      <c r="AGY2651"/>
      <c r="AGZ2651"/>
      <c r="AHA2651"/>
      <c r="AHB2651"/>
      <c r="AHC2651"/>
      <c r="AHD2651"/>
      <c r="AHE2651"/>
      <c r="AHF2651"/>
      <c r="AHG2651"/>
      <c r="AHH2651"/>
      <c r="AHI2651"/>
      <c r="AHJ2651"/>
      <c r="AHK2651"/>
      <c r="AHL2651"/>
      <c r="AHM2651"/>
      <c r="AHN2651"/>
      <c r="AHO2651"/>
      <c r="AHP2651"/>
      <c r="AHQ2651"/>
      <c r="AHR2651"/>
      <c r="AHS2651"/>
      <c r="AHT2651"/>
      <c r="AHU2651"/>
      <c r="AHV2651"/>
      <c r="AHW2651"/>
      <c r="AHX2651"/>
      <c r="AHY2651"/>
      <c r="AHZ2651"/>
      <c r="AIA2651"/>
      <c r="AIB2651"/>
      <c r="AIC2651"/>
      <c r="AID2651"/>
      <c r="AIE2651"/>
      <c r="AIF2651"/>
      <c r="AIG2651"/>
      <c r="AIH2651"/>
      <c r="AII2651"/>
      <c r="AIJ2651"/>
      <c r="AIK2651"/>
      <c r="AIL2651"/>
      <c r="AIM2651"/>
      <c r="AIN2651"/>
      <c r="AIO2651"/>
      <c r="AIP2651"/>
      <c r="AIQ2651"/>
      <c r="AIR2651"/>
      <c r="AIS2651"/>
      <c r="AIT2651"/>
      <c r="AIU2651"/>
      <c r="AIV2651"/>
      <c r="AIW2651"/>
      <c r="AIX2651"/>
      <c r="AIY2651"/>
      <c r="AIZ2651"/>
      <c r="AJA2651"/>
      <c r="AJB2651"/>
      <c r="AJC2651"/>
      <c r="AJD2651"/>
      <c r="AJE2651"/>
      <c r="AJF2651"/>
      <c r="AJG2651"/>
      <c r="AJH2651"/>
      <c r="AJI2651"/>
      <c r="AJJ2651"/>
      <c r="AJK2651"/>
      <c r="AJL2651"/>
      <c r="AJM2651"/>
      <c r="AJN2651"/>
      <c r="AJO2651"/>
      <c r="AJP2651"/>
      <c r="AJQ2651"/>
      <c r="AJR2651"/>
      <c r="AJS2651"/>
      <c r="AJT2651"/>
      <c r="AJU2651"/>
      <c r="AJV2651"/>
      <c r="AJW2651"/>
      <c r="AJX2651"/>
      <c r="AJY2651"/>
      <c r="AJZ2651"/>
      <c r="AKA2651"/>
      <c r="AKB2651"/>
      <c r="AKC2651"/>
      <c r="AKD2651"/>
      <c r="AKE2651"/>
      <c r="AKF2651"/>
      <c r="AKG2651"/>
      <c r="AKH2651"/>
      <c r="AKI2651"/>
      <c r="AKJ2651"/>
      <c r="AKK2651"/>
      <c r="AKL2651"/>
      <c r="AKM2651"/>
      <c r="AKN2651"/>
      <c r="AKO2651"/>
      <c r="AKP2651"/>
      <c r="AKQ2651"/>
      <c r="AKR2651"/>
      <c r="AKS2651"/>
      <c r="AKT2651"/>
      <c r="AKU2651"/>
      <c r="AKV2651"/>
      <c r="AKW2651"/>
      <c r="AKX2651"/>
      <c r="AKY2651"/>
      <c r="AKZ2651"/>
      <c r="ALA2651"/>
      <c r="ALB2651"/>
      <c r="ALC2651"/>
      <c r="ALD2651"/>
      <c r="ALE2651"/>
      <c r="ALF2651"/>
      <c r="ALG2651"/>
      <c r="ALH2651"/>
      <c r="ALI2651"/>
      <c r="ALJ2651"/>
      <c r="ALK2651"/>
      <c r="ALL2651"/>
      <c r="ALM2651"/>
      <c r="ALN2651"/>
      <c r="ALO2651"/>
      <c r="ALP2651"/>
      <c r="ALQ2651"/>
      <c r="ALR2651"/>
      <c r="ALS2651"/>
      <c r="ALT2651"/>
      <c r="ALU2651"/>
      <c r="ALV2651"/>
      <c r="ALW2651"/>
      <c r="ALX2651"/>
      <c r="ALY2651"/>
      <c r="ALZ2651"/>
      <c r="AMA2651"/>
      <c r="AMB2651"/>
      <c r="AMC2651"/>
      <c r="AMD2651"/>
      <c r="AME2651"/>
      <c r="AMF2651"/>
      <c r="AMG2651"/>
      <c r="AMH2651"/>
      <c r="AMI2651"/>
      <c r="AMJ2651"/>
    </row>
    <row r="2652" spans="1:1024" x14ac:dyDescent="0.2">
      <c r="A2652" s="43" t="s">
        <v>1035</v>
      </c>
      <c r="B2652" s="43" t="s">
        <v>218</v>
      </c>
      <c r="C2652" s="84" t="s">
        <v>264</v>
      </c>
      <c r="D2652" s="43" t="s">
        <v>147</v>
      </c>
      <c r="E2652" s="52" t="s">
        <v>669</v>
      </c>
      <c r="F2652"/>
      <c r="G2652" s="52" t="s">
        <v>670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  <c r="FC2652"/>
      <c r="FD2652"/>
      <c r="FE2652"/>
      <c r="FF2652"/>
      <c r="FG2652"/>
      <c r="FH2652"/>
      <c r="FI2652"/>
      <c r="FJ2652"/>
      <c r="FK2652"/>
      <c r="FL2652"/>
      <c r="FM2652"/>
      <c r="FN2652"/>
      <c r="FO2652"/>
      <c r="FP2652"/>
      <c r="FQ2652"/>
      <c r="FR2652"/>
      <c r="FS2652"/>
      <c r="FT2652"/>
      <c r="FU2652"/>
      <c r="FV2652"/>
      <c r="FW2652"/>
      <c r="FX2652"/>
      <c r="FY2652"/>
      <c r="FZ2652"/>
      <c r="GA2652"/>
      <c r="GB2652"/>
      <c r="GC2652"/>
      <c r="GD2652"/>
      <c r="GE2652"/>
      <c r="GF2652"/>
      <c r="GG2652"/>
      <c r="GH2652"/>
      <c r="GI2652"/>
      <c r="GJ2652"/>
      <c r="GK2652"/>
      <c r="GL2652"/>
      <c r="GM2652"/>
      <c r="GN2652"/>
      <c r="GO2652"/>
      <c r="GP2652"/>
      <c r="GQ2652"/>
      <c r="GR2652"/>
      <c r="GS2652"/>
      <c r="GT2652"/>
      <c r="GU2652"/>
      <c r="GV2652"/>
      <c r="GW2652"/>
      <c r="GX2652"/>
      <c r="GY2652"/>
      <c r="GZ2652"/>
      <c r="HA2652"/>
      <c r="HB2652"/>
      <c r="HC2652"/>
      <c r="HD2652"/>
      <c r="HE2652"/>
      <c r="HF2652"/>
      <c r="HG2652"/>
      <c r="HH2652"/>
      <c r="HI2652"/>
      <c r="HJ2652"/>
      <c r="HK2652"/>
      <c r="HL2652"/>
      <c r="HM2652"/>
      <c r="HN2652"/>
      <c r="HO2652"/>
      <c r="HP2652"/>
      <c r="HQ2652"/>
      <c r="HR2652"/>
      <c r="HS2652"/>
      <c r="HT2652"/>
      <c r="HU2652"/>
      <c r="HV2652"/>
      <c r="HW2652"/>
      <c r="HX2652"/>
      <c r="HY2652"/>
      <c r="HZ2652"/>
      <c r="IA2652"/>
      <c r="IB2652"/>
      <c r="IC2652"/>
      <c r="ID2652"/>
      <c r="IE2652"/>
      <c r="IF2652"/>
      <c r="IG2652"/>
      <c r="IH2652"/>
      <c r="II2652"/>
      <c r="IJ2652"/>
      <c r="IK2652"/>
      <c r="IL2652"/>
      <c r="IM2652"/>
      <c r="IN2652"/>
      <c r="IO2652"/>
      <c r="IP2652"/>
      <c r="IQ2652"/>
      <c r="IR2652"/>
      <c r="IS2652"/>
      <c r="IT2652"/>
      <c r="IU2652"/>
      <c r="IV2652"/>
      <c r="IW2652"/>
      <c r="IX2652"/>
      <c r="IY2652"/>
      <c r="IZ2652"/>
      <c r="JA2652"/>
      <c r="JB2652"/>
      <c r="JC2652"/>
      <c r="JD2652"/>
      <c r="JE2652"/>
      <c r="JF2652"/>
      <c r="JG2652"/>
      <c r="JH2652"/>
      <c r="JI2652"/>
      <c r="JJ2652"/>
      <c r="JK2652"/>
      <c r="JL2652"/>
      <c r="JM2652"/>
      <c r="JN2652"/>
      <c r="JO2652"/>
      <c r="JP2652"/>
      <c r="JQ2652"/>
      <c r="JR2652"/>
      <c r="JS2652"/>
      <c r="JT2652"/>
      <c r="JU2652"/>
      <c r="JV2652"/>
      <c r="JW2652"/>
      <c r="JX2652"/>
      <c r="JY2652"/>
      <c r="JZ2652"/>
      <c r="KA2652"/>
      <c r="KB2652"/>
      <c r="KC2652"/>
      <c r="KD2652"/>
      <c r="KE2652"/>
      <c r="KF2652"/>
      <c r="KG2652"/>
      <c r="KH2652"/>
      <c r="KI2652"/>
      <c r="KJ2652"/>
      <c r="KK2652"/>
      <c r="KL2652"/>
      <c r="KM2652"/>
      <c r="KN2652"/>
      <c r="KO2652"/>
      <c r="KP2652"/>
      <c r="KQ2652"/>
      <c r="KR2652"/>
      <c r="KS2652"/>
      <c r="KT2652"/>
      <c r="KU2652"/>
      <c r="KV2652"/>
      <c r="KW2652"/>
      <c r="KX2652"/>
      <c r="KY2652"/>
      <c r="KZ2652"/>
      <c r="LA2652"/>
      <c r="LB2652"/>
      <c r="LC2652"/>
      <c r="LD2652"/>
      <c r="LE2652"/>
      <c r="LF2652"/>
      <c r="LG2652"/>
      <c r="LH2652"/>
      <c r="LI2652"/>
      <c r="LJ2652"/>
      <c r="LK2652"/>
      <c r="LL2652"/>
      <c r="LM2652"/>
      <c r="LN2652"/>
      <c r="LO2652"/>
      <c r="LP2652"/>
      <c r="LQ2652"/>
      <c r="LR2652"/>
      <c r="LS2652"/>
      <c r="LT2652"/>
      <c r="LU2652"/>
      <c r="LV2652"/>
      <c r="LW2652"/>
      <c r="LX2652"/>
      <c r="LY2652"/>
      <c r="LZ2652"/>
      <c r="MA2652"/>
      <c r="MB2652"/>
      <c r="MC2652"/>
      <c r="MD2652"/>
      <c r="ME2652"/>
      <c r="MF2652"/>
      <c r="MG2652"/>
      <c r="MH2652"/>
      <c r="MI2652"/>
      <c r="MJ2652"/>
      <c r="MK2652"/>
      <c r="ML2652"/>
      <c r="MM2652"/>
      <c r="MN2652"/>
      <c r="MO2652"/>
      <c r="MP2652"/>
      <c r="MQ2652"/>
      <c r="MR2652"/>
      <c r="MS2652"/>
      <c r="MT2652"/>
      <c r="MU2652"/>
      <c r="MV2652"/>
      <c r="MW2652"/>
      <c r="MX2652"/>
      <c r="MY2652"/>
      <c r="MZ2652"/>
      <c r="NA2652"/>
      <c r="NB2652"/>
      <c r="NC2652"/>
      <c r="ND2652"/>
      <c r="NE2652"/>
      <c r="NF2652"/>
      <c r="NG2652"/>
      <c r="NH2652"/>
      <c r="NI2652"/>
      <c r="NJ2652"/>
      <c r="NK2652"/>
      <c r="NL2652"/>
      <c r="NM2652"/>
      <c r="NN2652"/>
      <c r="NO2652"/>
      <c r="NP2652"/>
      <c r="NQ2652"/>
      <c r="NR2652"/>
      <c r="NS2652"/>
      <c r="NT2652"/>
      <c r="NU2652"/>
      <c r="NV2652"/>
      <c r="NW2652"/>
      <c r="NX2652"/>
      <c r="NY2652"/>
      <c r="NZ2652"/>
      <c r="OA2652"/>
      <c r="OB2652"/>
      <c r="OC2652"/>
      <c r="OD2652"/>
      <c r="OE2652"/>
      <c r="OF2652"/>
      <c r="OG2652"/>
      <c r="OH2652"/>
      <c r="OI2652"/>
      <c r="OJ2652"/>
      <c r="OK2652"/>
      <c r="OL2652"/>
      <c r="OM2652"/>
      <c r="ON2652"/>
      <c r="OO2652"/>
      <c r="OP2652"/>
      <c r="OQ2652"/>
      <c r="OR2652"/>
      <c r="OS2652"/>
      <c r="OT2652"/>
      <c r="OU2652"/>
      <c r="OV2652"/>
      <c r="OW2652"/>
      <c r="OX2652"/>
      <c r="OY2652"/>
      <c r="OZ2652"/>
      <c r="PA2652"/>
      <c r="PB2652"/>
      <c r="PC2652"/>
      <c r="PD2652"/>
      <c r="PE2652"/>
      <c r="PF2652"/>
      <c r="PG2652"/>
      <c r="PH2652"/>
      <c r="PI2652"/>
      <c r="PJ2652"/>
      <c r="PK2652"/>
      <c r="PL2652"/>
      <c r="PM2652"/>
      <c r="PN2652"/>
      <c r="PO2652"/>
      <c r="PP2652"/>
      <c r="PQ2652"/>
      <c r="PR2652"/>
      <c r="PS2652"/>
      <c r="PT2652"/>
      <c r="PU2652"/>
      <c r="PV2652"/>
      <c r="PW2652"/>
      <c r="PX2652"/>
      <c r="PY2652"/>
      <c r="PZ2652"/>
      <c r="QA2652"/>
      <c r="QB2652"/>
      <c r="QC2652"/>
      <c r="QD2652"/>
      <c r="QE2652"/>
      <c r="QF2652"/>
      <c r="QG2652"/>
      <c r="QH2652"/>
      <c r="QI2652"/>
      <c r="QJ2652"/>
      <c r="QK2652"/>
      <c r="QL2652"/>
      <c r="QM2652"/>
      <c r="QN2652"/>
      <c r="QO2652"/>
      <c r="QP2652"/>
      <c r="QQ2652"/>
      <c r="QR2652"/>
      <c r="QS2652"/>
      <c r="QT2652"/>
      <c r="QU2652"/>
      <c r="QV2652"/>
      <c r="QW2652"/>
      <c r="QX2652"/>
      <c r="QY2652"/>
      <c r="QZ2652"/>
      <c r="RA2652"/>
      <c r="RB2652"/>
      <c r="RC2652"/>
      <c r="RD2652"/>
      <c r="RE2652"/>
      <c r="RF2652"/>
      <c r="RG2652"/>
      <c r="RH2652"/>
      <c r="RI2652"/>
      <c r="RJ2652"/>
      <c r="RK2652"/>
      <c r="RL2652"/>
      <c r="RM2652"/>
      <c r="RN2652"/>
      <c r="RO2652"/>
      <c r="RP2652"/>
      <c r="RQ2652"/>
      <c r="RR2652"/>
      <c r="RS2652"/>
      <c r="RT2652"/>
      <c r="RU2652"/>
      <c r="RV2652"/>
      <c r="RW2652"/>
      <c r="RX2652"/>
      <c r="RY2652"/>
      <c r="RZ2652"/>
      <c r="SA2652"/>
      <c r="SB2652"/>
      <c r="SC2652"/>
      <c r="SD2652"/>
      <c r="SE2652"/>
      <c r="SF2652"/>
      <c r="SG2652"/>
      <c r="SH2652"/>
      <c r="SI2652"/>
      <c r="SJ2652"/>
      <c r="SK2652"/>
      <c r="SL2652"/>
      <c r="SM2652"/>
      <c r="SN2652"/>
      <c r="SO2652"/>
      <c r="SP2652"/>
      <c r="SQ2652"/>
      <c r="SR2652"/>
      <c r="SS2652"/>
      <c r="ST2652"/>
      <c r="SU2652"/>
      <c r="SV2652"/>
      <c r="SW2652"/>
      <c r="SX2652"/>
      <c r="SY2652"/>
      <c r="SZ2652"/>
      <c r="TA2652"/>
      <c r="TB2652"/>
      <c r="TC2652"/>
      <c r="TD2652"/>
      <c r="TE2652"/>
      <c r="TF2652"/>
      <c r="TG2652"/>
      <c r="TH2652"/>
      <c r="TI2652"/>
      <c r="TJ2652"/>
      <c r="TK2652"/>
      <c r="TL2652"/>
      <c r="TM2652"/>
      <c r="TN2652"/>
      <c r="TO2652"/>
      <c r="TP2652"/>
      <c r="TQ2652"/>
      <c r="TR2652"/>
      <c r="TS2652"/>
      <c r="TT2652"/>
      <c r="TU2652"/>
      <c r="TV2652"/>
      <c r="TW2652"/>
      <c r="TX2652"/>
      <c r="TY2652"/>
      <c r="TZ2652"/>
      <c r="UA2652"/>
      <c r="UB2652"/>
      <c r="UC2652"/>
      <c r="UD2652"/>
      <c r="UE2652"/>
      <c r="UF2652"/>
      <c r="UG2652"/>
      <c r="UH2652"/>
      <c r="UI2652"/>
      <c r="UJ2652"/>
      <c r="UK2652"/>
      <c r="UL2652"/>
      <c r="UM2652"/>
      <c r="UN2652"/>
      <c r="UO2652"/>
      <c r="UP2652"/>
      <c r="UQ2652"/>
      <c r="UR2652"/>
      <c r="US2652"/>
      <c r="UT2652"/>
      <c r="UU2652"/>
      <c r="UV2652"/>
      <c r="UW2652"/>
      <c r="UX2652"/>
      <c r="UY2652"/>
      <c r="UZ2652"/>
      <c r="VA2652"/>
      <c r="VB2652"/>
      <c r="VC2652"/>
      <c r="VD2652"/>
      <c r="VE2652"/>
      <c r="VF2652"/>
      <c r="VG2652"/>
      <c r="VH2652"/>
      <c r="VI2652"/>
      <c r="VJ2652"/>
      <c r="VK2652"/>
      <c r="VL2652"/>
      <c r="VM2652"/>
      <c r="VN2652"/>
      <c r="VO2652"/>
      <c r="VP2652"/>
      <c r="VQ2652"/>
      <c r="VR2652"/>
      <c r="VS2652"/>
      <c r="VT2652"/>
      <c r="VU2652"/>
      <c r="VV2652"/>
      <c r="VW2652"/>
      <c r="VX2652"/>
      <c r="VY2652"/>
      <c r="VZ2652"/>
      <c r="WA2652"/>
      <c r="WB2652"/>
      <c r="WC2652"/>
      <c r="WD2652"/>
      <c r="WE2652"/>
      <c r="WF2652"/>
      <c r="WG2652"/>
      <c r="WH2652"/>
      <c r="WI2652"/>
      <c r="WJ2652"/>
      <c r="WK2652"/>
      <c r="WL2652"/>
      <c r="WM2652"/>
      <c r="WN2652"/>
      <c r="WO2652"/>
      <c r="WP2652"/>
      <c r="WQ2652"/>
      <c r="WR2652"/>
      <c r="WS2652"/>
      <c r="WT2652"/>
      <c r="WU2652"/>
      <c r="WV2652"/>
      <c r="WW2652"/>
      <c r="WX2652"/>
      <c r="WY2652"/>
      <c r="WZ2652"/>
      <c r="XA2652"/>
      <c r="XB2652"/>
      <c r="XC2652"/>
      <c r="XD2652"/>
      <c r="XE2652"/>
      <c r="XF2652"/>
      <c r="XG2652"/>
      <c r="XH2652"/>
      <c r="XI2652"/>
      <c r="XJ2652"/>
      <c r="XK2652"/>
      <c r="XL2652"/>
      <c r="XM2652"/>
      <c r="XN2652"/>
      <c r="XO2652"/>
      <c r="XP2652"/>
      <c r="XQ2652"/>
      <c r="XR2652"/>
      <c r="XS2652"/>
      <c r="XT2652"/>
      <c r="XU2652"/>
      <c r="XV2652"/>
      <c r="XW2652"/>
      <c r="XX2652"/>
      <c r="XY2652"/>
      <c r="XZ2652"/>
      <c r="YA2652"/>
      <c r="YB2652"/>
      <c r="YC2652"/>
      <c r="YD2652"/>
      <c r="YE2652"/>
      <c r="YF2652"/>
      <c r="YG2652"/>
      <c r="YH2652"/>
      <c r="YI2652"/>
      <c r="YJ2652"/>
      <c r="YK2652"/>
      <c r="YL2652"/>
      <c r="YM2652"/>
      <c r="YN2652"/>
      <c r="YO2652"/>
      <c r="YP2652"/>
      <c r="YQ2652"/>
      <c r="YR2652"/>
      <c r="YS2652"/>
      <c r="YT2652"/>
      <c r="YU2652"/>
      <c r="YV2652"/>
      <c r="YW2652"/>
      <c r="YX2652"/>
      <c r="YY2652"/>
      <c r="YZ2652"/>
      <c r="ZA2652"/>
      <c r="ZB2652"/>
      <c r="ZC2652"/>
      <c r="ZD2652"/>
      <c r="ZE2652"/>
      <c r="ZF2652"/>
      <c r="ZG2652"/>
      <c r="ZH2652"/>
      <c r="ZI2652"/>
      <c r="ZJ2652"/>
      <c r="ZK2652"/>
      <c r="ZL2652"/>
      <c r="ZM2652"/>
      <c r="ZN2652"/>
      <c r="ZO2652"/>
      <c r="ZP2652"/>
      <c r="ZQ2652"/>
      <c r="ZR2652"/>
      <c r="ZS2652"/>
      <c r="ZT2652"/>
      <c r="ZU2652"/>
      <c r="ZV2652"/>
      <c r="ZW2652"/>
      <c r="ZX2652"/>
      <c r="ZY2652"/>
      <c r="ZZ2652"/>
      <c r="AAA2652"/>
      <c r="AAB2652"/>
      <c r="AAC2652"/>
      <c r="AAD2652"/>
      <c r="AAE2652"/>
      <c r="AAF2652"/>
      <c r="AAG2652"/>
      <c r="AAH2652"/>
      <c r="AAI2652"/>
      <c r="AAJ2652"/>
      <c r="AAK2652"/>
      <c r="AAL2652"/>
      <c r="AAM2652"/>
      <c r="AAN2652"/>
      <c r="AAO2652"/>
      <c r="AAP2652"/>
      <c r="AAQ2652"/>
      <c r="AAR2652"/>
      <c r="AAS2652"/>
      <c r="AAT2652"/>
      <c r="AAU2652"/>
      <c r="AAV2652"/>
      <c r="AAW2652"/>
      <c r="AAX2652"/>
      <c r="AAY2652"/>
      <c r="AAZ2652"/>
      <c r="ABA2652"/>
      <c r="ABB2652"/>
      <c r="ABC2652"/>
      <c r="ABD2652"/>
      <c r="ABE2652"/>
      <c r="ABF2652"/>
      <c r="ABG2652"/>
      <c r="ABH2652"/>
      <c r="ABI2652"/>
      <c r="ABJ2652"/>
      <c r="ABK2652"/>
      <c r="ABL2652"/>
      <c r="ABM2652"/>
      <c r="ABN2652"/>
      <c r="ABO2652"/>
      <c r="ABP2652"/>
      <c r="ABQ2652"/>
      <c r="ABR2652"/>
      <c r="ABS2652"/>
      <c r="ABT2652"/>
      <c r="ABU2652"/>
      <c r="ABV2652"/>
      <c r="ABW2652"/>
      <c r="ABX2652"/>
      <c r="ABY2652"/>
      <c r="ABZ2652"/>
      <c r="ACA2652"/>
      <c r="ACB2652"/>
      <c r="ACC2652"/>
      <c r="ACD2652"/>
      <c r="ACE2652"/>
      <c r="ACF2652"/>
      <c r="ACG2652"/>
      <c r="ACH2652"/>
      <c r="ACI2652"/>
      <c r="ACJ2652"/>
      <c r="ACK2652"/>
      <c r="ACL2652"/>
      <c r="ACM2652"/>
      <c r="ACN2652"/>
      <c r="ACO2652"/>
      <c r="ACP2652"/>
      <c r="ACQ2652"/>
      <c r="ACR2652"/>
      <c r="ACS2652"/>
      <c r="ACT2652"/>
      <c r="ACU2652"/>
      <c r="ACV2652"/>
      <c r="ACW2652"/>
      <c r="ACX2652"/>
      <c r="ACY2652"/>
      <c r="ACZ2652"/>
      <c r="ADA2652"/>
      <c r="ADB2652"/>
      <c r="ADC2652"/>
      <c r="ADD2652"/>
      <c r="ADE2652"/>
      <c r="ADF2652"/>
      <c r="ADG2652"/>
      <c r="ADH2652"/>
      <c r="ADI2652"/>
      <c r="ADJ2652"/>
      <c r="ADK2652"/>
      <c r="ADL2652"/>
      <c r="ADM2652"/>
      <c r="ADN2652"/>
      <c r="ADO2652"/>
      <c r="ADP2652"/>
      <c r="ADQ2652"/>
      <c r="ADR2652"/>
      <c r="ADS2652"/>
      <c r="ADT2652"/>
      <c r="ADU2652"/>
      <c r="ADV2652"/>
      <c r="ADW2652"/>
      <c r="ADX2652"/>
      <c r="ADY2652"/>
      <c r="ADZ2652"/>
      <c r="AEA2652"/>
      <c r="AEB2652"/>
      <c r="AEC2652"/>
      <c r="AED2652"/>
      <c r="AEE2652"/>
      <c r="AEF2652"/>
      <c r="AEG2652"/>
      <c r="AEH2652"/>
      <c r="AEI2652"/>
      <c r="AEJ2652"/>
      <c r="AEK2652"/>
      <c r="AEL2652"/>
      <c r="AEM2652"/>
      <c r="AEN2652"/>
      <c r="AEO2652"/>
      <c r="AEP2652"/>
      <c r="AEQ2652"/>
      <c r="AER2652"/>
      <c r="AES2652"/>
      <c r="AET2652"/>
      <c r="AEU2652"/>
      <c r="AEV2652"/>
      <c r="AEW2652"/>
      <c r="AEX2652"/>
      <c r="AEY2652"/>
      <c r="AEZ2652"/>
      <c r="AFA2652"/>
      <c r="AFB2652"/>
      <c r="AFC2652"/>
      <c r="AFD2652"/>
      <c r="AFE2652"/>
      <c r="AFF2652"/>
      <c r="AFG2652"/>
      <c r="AFH2652"/>
      <c r="AFI2652"/>
      <c r="AFJ2652"/>
      <c r="AFK2652"/>
      <c r="AFL2652"/>
      <c r="AFM2652"/>
      <c r="AFN2652"/>
      <c r="AFO2652"/>
      <c r="AFP2652"/>
      <c r="AFQ2652"/>
      <c r="AFR2652"/>
      <c r="AFS2652"/>
      <c r="AFT2652"/>
      <c r="AFU2652"/>
      <c r="AFV2652"/>
      <c r="AFW2652"/>
      <c r="AFX2652"/>
      <c r="AFY2652"/>
      <c r="AFZ2652"/>
      <c r="AGA2652"/>
      <c r="AGB2652"/>
      <c r="AGC2652"/>
      <c r="AGD2652"/>
      <c r="AGE2652"/>
      <c r="AGF2652"/>
      <c r="AGG2652"/>
      <c r="AGH2652"/>
      <c r="AGI2652"/>
      <c r="AGJ2652"/>
      <c r="AGK2652"/>
      <c r="AGL2652"/>
      <c r="AGM2652"/>
      <c r="AGN2652"/>
      <c r="AGO2652"/>
      <c r="AGP2652"/>
      <c r="AGQ2652"/>
      <c r="AGR2652"/>
      <c r="AGS2652"/>
      <c r="AGT2652"/>
      <c r="AGU2652"/>
      <c r="AGV2652"/>
      <c r="AGW2652"/>
      <c r="AGX2652"/>
      <c r="AGY2652"/>
      <c r="AGZ2652"/>
      <c r="AHA2652"/>
      <c r="AHB2652"/>
      <c r="AHC2652"/>
      <c r="AHD2652"/>
      <c r="AHE2652"/>
      <c r="AHF2652"/>
      <c r="AHG2652"/>
      <c r="AHH2652"/>
      <c r="AHI2652"/>
      <c r="AHJ2652"/>
      <c r="AHK2652"/>
      <c r="AHL2652"/>
      <c r="AHM2652"/>
      <c r="AHN2652"/>
      <c r="AHO2652"/>
      <c r="AHP2652"/>
      <c r="AHQ2652"/>
      <c r="AHR2652"/>
      <c r="AHS2652"/>
      <c r="AHT2652"/>
      <c r="AHU2652"/>
      <c r="AHV2652"/>
      <c r="AHW2652"/>
      <c r="AHX2652"/>
      <c r="AHY2652"/>
      <c r="AHZ2652"/>
      <c r="AIA2652"/>
      <c r="AIB2652"/>
      <c r="AIC2652"/>
      <c r="AID2652"/>
      <c r="AIE2652"/>
      <c r="AIF2652"/>
      <c r="AIG2652"/>
      <c r="AIH2652"/>
      <c r="AII2652"/>
      <c r="AIJ2652"/>
      <c r="AIK2652"/>
      <c r="AIL2652"/>
      <c r="AIM2652"/>
      <c r="AIN2652"/>
      <c r="AIO2652"/>
      <c r="AIP2652"/>
      <c r="AIQ2652"/>
      <c r="AIR2652"/>
      <c r="AIS2652"/>
      <c r="AIT2652"/>
      <c r="AIU2652"/>
      <c r="AIV2652"/>
      <c r="AIW2652"/>
      <c r="AIX2652"/>
      <c r="AIY2652"/>
      <c r="AIZ2652"/>
      <c r="AJA2652"/>
      <c r="AJB2652"/>
      <c r="AJC2652"/>
      <c r="AJD2652"/>
      <c r="AJE2652"/>
      <c r="AJF2652"/>
      <c r="AJG2652"/>
      <c r="AJH2652"/>
      <c r="AJI2652"/>
      <c r="AJJ2652"/>
      <c r="AJK2652"/>
      <c r="AJL2652"/>
      <c r="AJM2652"/>
      <c r="AJN2652"/>
      <c r="AJO2652"/>
      <c r="AJP2652"/>
      <c r="AJQ2652"/>
      <c r="AJR2652"/>
      <c r="AJS2652"/>
      <c r="AJT2652"/>
      <c r="AJU2652"/>
      <c r="AJV2652"/>
      <c r="AJW2652"/>
      <c r="AJX2652"/>
      <c r="AJY2652"/>
      <c r="AJZ2652"/>
      <c r="AKA2652"/>
      <c r="AKB2652"/>
      <c r="AKC2652"/>
      <c r="AKD2652"/>
      <c r="AKE2652"/>
      <c r="AKF2652"/>
      <c r="AKG2652"/>
      <c r="AKH2652"/>
      <c r="AKI2652"/>
      <c r="AKJ2652"/>
      <c r="AKK2652"/>
      <c r="AKL2652"/>
      <c r="AKM2652"/>
      <c r="AKN2652"/>
      <c r="AKO2652"/>
      <c r="AKP2652"/>
      <c r="AKQ2652"/>
      <c r="AKR2652"/>
      <c r="AKS2652"/>
      <c r="AKT2652"/>
      <c r="AKU2652"/>
      <c r="AKV2652"/>
      <c r="AKW2652"/>
      <c r="AKX2652"/>
      <c r="AKY2652"/>
      <c r="AKZ2652"/>
      <c r="ALA2652"/>
      <c r="ALB2652"/>
      <c r="ALC2652"/>
      <c r="ALD2652"/>
      <c r="ALE2652"/>
      <c r="ALF2652"/>
      <c r="ALG2652"/>
      <c r="ALH2652"/>
      <c r="ALI2652"/>
      <c r="ALJ2652"/>
      <c r="ALK2652"/>
      <c r="ALL2652"/>
      <c r="ALM2652"/>
      <c r="ALN2652"/>
      <c r="ALO2652"/>
      <c r="ALP2652"/>
      <c r="ALQ2652"/>
      <c r="ALR2652"/>
      <c r="ALS2652"/>
      <c r="ALT2652"/>
      <c r="ALU2652"/>
      <c r="ALV2652"/>
      <c r="ALW2652"/>
      <c r="ALX2652"/>
      <c r="ALY2652"/>
      <c r="ALZ2652"/>
      <c r="AMA2652"/>
      <c r="AMB2652"/>
      <c r="AMC2652"/>
      <c r="AMD2652"/>
      <c r="AME2652"/>
      <c r="AMF2652"/>
      <c r="AMG2652"/>
      <c r="AMH2652"/>
      <c r="AMI2652"/>
      <c r="AMJ2652"/>
    </row>
    <row r="2653" spans="1:1024" x14ac:dyDescent="0.2">
      <c r="A2653" s="43" t="s">
        <v>1035</v>
      </c>
      <c r="B2653" s="43" t="s">
        <v>218</v>
      </c>
      <c r="C2653" s="84" t="s">
        <v>264</v>
      </c>
      <c r="D2653" s="43" t="s">
        <v>147</v>
      </c>
      <c r="E2653" s="52" t="s">
        <v>993</v>
      </c>
      <c r="F2653"/>
      <c r="G2653" s="52" t="s">
        <v>994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  <c r="FC2653"/>
      <c r="FD2653"/>
      <c r="FE2653"/>
      <c r="FF2653"/>
      <c r="FG2653"/>
      <c r="FH2653"/>
      <c r="FI2653"/>
      <c r="FJ2653"/>
      <c r="FK2653"/>
      <c r="FL2653"/>
      <c r="FM2653"/>
      <c r="FN2653"/>
      <c r="FO2653"/>
      <c r="FP2653"/>
      <c r="FQ2653"/>
      <c r="FR2653"/>
      <c r="FS2653"/>
      <c r="FT2653"/>
      <c r="FU2653"/>
      <c r="FV2653"/>
      <c r="FW2653"/>
      <c r="FX2653"/>
      <c r="FY2653"/>
      <c r="FZ2653"/>
      <c r="GA2653"/>
      <c r="GB2653"/>
      <c r="GC2653"/>
      <c r="GD2653"/>
      <c r="GE2653"/>
      <c r="GF2653"/>
      <c r="GG2653"/>
      <c r="GH2653"/>
      <c r="GI2653"/>
      <c r="GJ2653"/>
      <c r="GK2653"/>
      <c r="GL2653"/>
      <c r="GM2653"/>
      <c r="GN2653"/>
      <c r="GO2653"/>
      <c r="GP2653"/>
      <c r="GQ2653"/>
      <c r="GR2653"/>
      <c r="GS2653"/>
      <c r="GT2653"/>
      <c r="GU2653"/>
      <c r="GV2653"/>
      <c r="GW2653"/>
      <c r="GX2653"/>
      <c r="GY2653"/>
      <c r="GZ2653"/>
      <c r="HA2653"/>
      <c r="HB2653"/>
      <c r="HC2653"/>
      <c r="HD2653"/>
      <c r="HE2653"/>
      <c r="HF2653"/>
      <c r="HG2653"/>
      <c r="HH2653"/>
      <c r="HI2653"/>
      <c r="HJ2653"/>
      <c r="HK2653"/>
      <c r="HL2653"/>
      <c r="HM2653"/>
      <c r="HN2653"/>
      <c r="HO2653"/>
      <c r="HP2653"/>
      <c r="HQ2653"/>
      <c r="HR2653"/>
      <c r="HS2653"/>
      <c r="HT2653"/>
      <c r="HU2653"/>
      <c r="HV2653"/>
      <c r="HW2653"/>
      <c r="HX2653"/>
      <c r="HY2653"/>
      <c r="HZ2653"/>
      <c r="IA2653"/>
      <c r="IB2653"/>
      <c r="IC2653"/>
      <c r="ID2653"/>
      <c r="IE2653"/>
      <c r="IF2653"/>
      <c r="IG2653"/>
      <c r="IH2653"/>
      <c r="II2653"/>
      <c r="IJ2653"/>
      <c r="IK2653"/>
      <c r="IL2653"/>
      <c r="IM2653"/>
      <c r="IN2653"/>
      <c r="IO2653"/>
      <c r="IP2653"/>
      <c r="IQ2653"/>
      <c r="IR2653"/>
      <c r="IS2653"/>
      <c r="IT2653"/>
      <c r="IU2653"/>
      <c r="IV2653"/>
      <c r="IW2653"/>
      <c r="IX2653"/>
      <c r="IY2653"/>
      <c r="IZ2653"/>
      <c r="JA2653"/>
      <c r="JB2653"/>
      <c r="JC2653"/>
      <c r="JD2653"/>
      <c r="JE2653"/>
      <c r="JF2653"/>
      <c r="JG2653"/>
      <c r="JH2653"/>
      <c r="JI2653"/>
      <c r="JJ2653"/>
      <c r="JK2653"/>
      <c r="JL2653"/>
      <c r="JM2653"/>
      <c r="JN2653"/>
      <c r="JO2653"/>
      <c r="JP2653"/>
      <c r="JQ2653"/>
      <c r="JR2653"/>
      <c r="JS2653"/>
      <c r="JT2653"/>
      <c r="JU2653"/>
      <c r="JV2653"/>
      <c r="JW2653"/>
      <c r="JX2653"/>
      <c r="JY2653"/>
      <c r="JZ2653"/>
      <c r="KA2653"/>
      <c r="KB2653"/>
      <c r="KC2653"/>
      <c r="KD2653"/>
      <c r="KE2653"/>
      <c r="KF2653"/>
      <c r="KG2653"/>
      <c r="KH2653"/>
      <c r="KI2653"/>
      <c r="KJ2653"/>
      <c r="KK2653"/>
      <c r="KL2653"/>
      <c r="KM2653"/>
      <c r="KN2653"/>
      <c r="KO2653"/>
      <c r="KP2653"/>
      <c r="KQ2653"/>
      <c r="KR2653"/>
      <c r="KS2653"/>
      <c r="KT2653"/>
      <c r="KU2653"/>
      <c r="KV2653"/>
      <c r="KW2653"/>
      <c r="KX2653"/>
      <c r="KY2653"/>
      <c r="KZ2653"/>
      <c r="LA2653"/>
      <c r="LB2653"/>
      <c r="LC2653"/>
      <c r="LD2653"/>
      <c r="LE2653"/>
      <c r="LF2653"/>
      <c r="LG2653"/>
      <c r="LH2653"/>
      <c r="LI2653"/>
      <c r="LJ2653"/>
      <c r="LK2653"/>
      <c r="LL2653"/>
      <c r="LM2653"/>
      <c r="LN2653"/>
      <c r="LO2653"/>
      <c r="LP2653"/>
      <c r="LQ2653"/>
      <c r="LR2653"/>
      <c r="LS2653"/>
      <c r="LT2653"/>
      <c r="LU2653"/>
      <c r="LV2653"/>
      <c r="LW2653"/>
      <c r="LX2653"/>
      <c r="LY2653"/>
      <c r="LZ2653"/>
      <c r="MA2653"/>
      <c r="MB2653"/>
      <c r="MC2653"/>
      <c r="MD2653"/>
      <c r="ME2653"/>
      <c r="MF2653"/>
      <c r="MG2653"/>
      <c r="MH2653"/>
      <c r="MI2653"/>
      <c r="MJ2653"/>
      <c r="MK2653"/>
      <c r="ML2653"/>
      <c r="MM2653"/>
      <c r="MN2653"/>
      <c r="MO2653"/>
      <c r="MP2653"/>
      <c r="MQ2653"/>
      <c r="MR2653"/>
      <c r="MS2653"/>
      <c r="MT2653"/>
      <c r="MU2653"/>
      <c r="MV2653"/>
      <c r="MW2653"/>
      <c r="MX2653"/>
      <c r="MY2653"/>
      <c r="MZ2653"/>
      <c r="NA2653"/>
      <c r="NB2653"/>
      <c r="NC2653"/>
      <c r="ND2653"/>
      <c r="NE2653"/>
      <c r="NF2653"/>
      <c r="NG2653"/>
      <c r="NH2653"/>
      <c r="NI2653"/>
      <c r="NJ2653"/>
      <c r="NK2653"/>
      <c r="NL2653"/>
      <c r="NM2653"/>
      <c r="NN2653"/>
      <c r="NO2653"/>
      <c r="NP2653"/>
      <c r="NQ2653"/>
      <c r="NR2653"/>
      <c r="NS2653"/>
      <c r="NT2653"/>
      <c r="NU2653"/>
      <c r="NV2653"/>
      <c r="NW2653"/>
      <c r="NX2653"/>
      <c r="NY2653"/>
      <c r="NZ2653"/>
      <c r="OA2653"/>
      <c r="OB2653"/>
      <c r="OC2653"/>
      <c r="OD2653"/>
      <c r="OE2653"/>
      <c r="OF2653"/>
      <c r="OG2653"/>
      <c r="OH2653"/>
      <c r="OI2653"/>
      <c r="OJ2653"/>
      <c r="OK2653"/>
      <c r="OL2653"/>
      <c r="OM2653"/>
      <c r="ON2653"/>
      <c r="OO2653"/>
      <c r="OP2653"/>
      <c r="OQ2653"/>
      <c r="OR2653"/>
      <c r="OS2653"/>
      <c r="OT2653"/>
      <c r="OU2653"/>
      <c r="OV2653"/>
      <c r="OW2653"/>
      <c r="OX2653"/>
      <c r="OY2653"/>
      <c r="OZ2653"/>
      <c r="PA2653"/>
      <c r="PB2653"/>
      <c r="PC2653"/>
      <c r="PD2653"/>
      <c r="PE2653"/>
      <c r="PF2653"/>
      <c r="PG2653"/>
      <c r="PH2653"/>
      <c r="PI2653"/>
      <c r="PJ2653"/>
      <c r="PK2653"/>
      <c r="PL2653"/>
      <c r="PM2653"/>
      <c r="PN2653"/>
      <c r="PO2653"/>
      <c r="PP2653"/>
      <c r="PQ2653"/>
      <c r="PR2653"/>
      <c r="PS2653"/>
      <c r="PT2653"/>
      <c r="PU2653"/>
      <c r="PV2653"/>
      <c r="PW2653"/>
      <c r="PX2653"/>
      <c r="PY2653"/>
      <c r="PZ2653"/>
      <c r="QA2653"/>
      <c r="QB2653"/>
      <c r="QC2653"/>
      <c r="QD2653"/>
      <c r="QE2653"/>
      <c r="QF2653"/>
      <c r="QG2653"/>
      <c r="QH2653"/>
      <c r="QI2653"/>
      <c r="QJ2653"/>
      <c r="QK2653"/>
      <c r="QL2653"/>
      <c r="QM2653"/>
      <c r="QN2653"/>
      <c r="QO2653"/>
      <c r="QP2653"/>
      <c r="QQ2653"/>
      <c r="QR2653"/>
      <c r="QS2653"/>
      <c r="QT2653"/>
      <c r="QU2653"/>
      <c r="QV2653"/>
      <c r="QW2653"/>
      <c r="QX2653"/>
      <c r="QY2653"/>
      <c r="QZ2653"/>
      <c r="RA2653"/>
      <c r="RB2653"/>
      <c r="RC2653"/>
      <c r="RD2653"/>
      <c r="RE2653"/>
      <c r="RF2653"/>
      <c r="RG2653"/>
      <c r="RH2653"/>
      <c r="RI2653"/>
      <c r="RJ2653"/>
      <c r="RK2653"/>
      <c r="RL2653"/>
      <c r="RM2653"/>
      <c r="RN2653"/>
      <c r="RO2653"/>
      <c r="RP2653"/>
      <c r="RQ2653"/>
      <c r="RR2653"/>
      <c r="RS2653"/>
      <c r="RT2653"/>
      <c r="RU2653"/>
      <c r="RV2653"/>
      <c r="RW2653"/>
      <c r="RX2653"/>
      <c r="RY2653"/>
      <c r="RZ2653"/>
      <c r="SA2653"/>
      <c r="SB2653"/>
      <c r="SC2653"/>
      <c r="SD2653"/>
      <c r="SE2653"/>
      <c r="SF2653"/>
      <c r="SG2653"/>
      <c r="SH2653"/>
      <c r="SI2653"/>
      <c r="SJ2653"/>
      <c r="SK2653"/>
      <c r="SL2653"/>
      <c r="SM2653"/>
      <c r="SN2653"/>
      <c r="SO2653"/>
      <c r="SP2653"/>
      <c r="SQ2653"/>
      <c r="SR2653"/>
      <c r="SS2653"/>
      <c r="ST2653"/>
      <c r="SU2653"/>
      <c r="SV2653"/>
      <c r="SW2653"/>
      <c r="SX2653"/>
      <c r="SY2653"/>
      <c r="SZ2653"/>
      <c r="TA2653"/>
      <c r="TB2653"/>
      <c r="TC2653"/>
      <c r="TD2653"/>
      <c r="TE2653"/>
      <c r="TF2653"/>
      <c r="TG2653"/>
      <c r="TH2653"/>
      <c r="TI2653"/>
      <c r="TJ2653"/>
      <c r="TK2653"/>
      <c r="TL2653"/>
      <c r="TM2653"/>
      <c r="TN2653"/>
      <c r="TO2653"/>
      <c r="TP2653"/>
      <c r="TQ2653"/>
      <c r="TR2653"/>
      <c r="TS2653"/>
      <c r="TT2653"/>
      <c r="TU2653"/>
      <c r="TV2653"/>
      <c r="TW2653"/>
      <c r="TX2653"/>
      <c r="TY2653"/>
      <c r="TZ2653"/>
      <c r="UA2653"/>
      <c r="UB2653"/>
      <c r="UC2653"/>
      <c r="UD2653"/>
      <c r="UE2653"/>
      <c r="UF2653"/>
      <c r="UG2653"/>
      <c r="UH2653"/>
      <c r="UI2653"/>
      <c r="UJ2653"/>
      <c r="UK2653"/>
      <c r="UL2653"/>
      <c r="UM2653"/>
      <c r="UN2653"/>
      <c r="UO2653"/>
      <c r="UP2653"/>
      <c r="UQ2653"/>
      <c r="UR2653"/>
      <c r="US2653"/>
      <c r="UT2653"/>
      <c r="UU2653"/>
      <c r="UV2653"/>
      <c r="UW2653"/>
      <c r="UX2653"/>
      <c r="UY2653"/>
      <c r="UZ2653"/>
      <c r="VA2653"/>
      <c r="VB2653"/>
      <c r="VC2653"/>
      <c r="VD2653"/>
      <c r="VE2653"/>
      <c r="VF2653"/>
      <c r="VG2653"/>
      <c r="VH2653"/>
      <c r="VI2653"/>
      <c r="VJ2653"/>
      <c r="VK2653"/>
      <c r="VL2653"/>
      <c r="VM2653"/>
      <c r="VN2653"/>
      <c r="VO2653"/>
      <c r="VP2653"/>
      <c r="VQ2653"/>
      <c r="VR2653"/>
      <c r="VS2653"/>
      <c r="VT2653"/>
      <c r="VU2653"/>
      <c r="VV2653"/>
      <c r="VW2653"/>
      <c r="VX2653"/>
      <c r="VY2653"/>
      <c r="VZ2653"/>
      <c r="WA2653"/>
      <c r="WB2653"/>
      <c r="WC2653"/>
      <c r="WD2653"/>
      <c r="WE2653"/>
      <c r="WF2653"/>
      <c r="WG2653"/>
      <c r="WH2653"/>
      <c r="WI2653"/>
      <c r="WJ2653"/>
      <c r="WK2653"/>
      <c r="WL2653"/>
      <c r="WM2653"/>
      <c r="WN2653"/>
      <c r="WO2653"/>
      <c r="WP2653"/>
      <c r="WQ2653"/>
      <c r="WR2653"/>
      <c r="WS2653"/>
      <c r="WT2653"/>
      <c r="WU2653"/>
      <c r="WV2653"/>
      <c r="WW2653"/>
      <c r="WX2653"/>
      <c r="WY2653"/>
      <c r="WZ2653"/>
      <c r="XA2653"/>
      <c r="XB2653"/>
      <c r="XC2653"/>
      <c r="XD2653"/>
      <c r="XE2653"/>
      <c r="XF2653"/>
      <c r="XG2653"/>
      <c r="XH2653"/>
      <c r="XI2653"/>
      <c r="XJ2653"/>
      <c r="XK2653"/>
      <c r="XL2653"/>
      <c r="XM2653"/>
      <c r="XN2653"/>
      <c r="XO2653"/>
      <c r="XP2653"/>
      <c r="XQ2653"/>
      <c r="XR2653"/>
      <c r="XS2653"/>
      <c r="XT2653"/>
      <c r="XU2653"/>
      <c r="XV2653"/>
      <c r="XW2653"/>
      <c r="XX2653"/>
      <c r="XY2653"/>
      <c r="XZ2653"/>
      <c r="YA2653"/>
      <c r="YB2653"/>
      <c r="YC2653"/>
      <c r="YD2653"/>
      <c r="YE2653"/>
      <c r="YF2653"/>
      <c r="YG2653"/>
      <c r="YH2653"/>
      <c r="YI2653"/>
      <c r="YJ2653"/>
      <c r="YK2653"/>
      <c r="YL2653"/>
      <c r="YM2653"/>
      <c r="YN2653"/>
      <c r="YO2653"/>
      <c r="YP2653"/>
      <c r="YQ2653"/>
      <c r="YR2653"/>
      <c r="YS2653"/>
      <c r="YT2653"/>
      <c r="YU2653"/>
      <c r="YV2653"/>
      <c r="YW2653"/>
      <c r="YX2653"/>
      <c r="YY2653"/>
      <c r="YZ2653"/>
      <c r="ZA2653"/>
      <c r="ZB2653"/>
      <c r="ZC2653"/>
      <c r="ZD2653"/>
      <c r="ZE2653"/>
      <c r="ZF2653"/>
      <c r="ZG2653"/>
      <c r="ZH2653"/>
      <c r="ZI2653"/>
      <c r="ZJ2653"/>
      <c r="ZK2653"/>
      <c r="ZL2653"/>
      <c r="ZM2653"/>
      <c r="ZN2653"/>
      <c r="ZO2653"/>
      <c r="ZP2653"/>
      <c r="ZQ2653"/>
      <c r="ZR2653"/>
      <c r="ZS2653"/>
      <c r="ZT2653"/>
      <c r="ZU2653"/>
      <c r="ZV2653"/>
      <c r="ZW2653"/>
      <c r="ZX2653"/>
      <c r="ZY2653"/>
      <c r="ZZ2653"/>
      <c r="AAA2653"/>
      <c r="AAB2653"/>
      <c r="AAC2653"/>
      <c r="AAD2653"/>
      <c r="AAE2653"/>
      <c r="AAF2653"/>
      <c r="AAG2653"/>
      <c r="AAH2653"/>
      <c r="AAI2653"/>
      <c r="AAJ2653"/>
      <c r="AAK2653"/>
      <c r="AAL2653"/>
      <c r="AAM2653"/>
      <c r="AAN2653"/>
      <c r="AAO2653"/>
      <c r="AAP2653"/>
      <c r="AAQ2653"/>
      <c r="AAR2653"/>
      <c r="AAS2653"/>
      <c r="AAT2653"/>
      <c r="AAU2653"/>
      <c r="AAV2653"/>
      <c r="AAW2653"/>
      <c r="AAX2653"/>
      <c r="AAY2653"/>
      <c r="AAZ2653"/>
      <c r="ABA2653"/>
      <c r="ABB2653"/>
      <c r="ABC2653"/>
      <c r="ABD2653"/>
      <c r="ABE2653"/>
      <c r="ABF2653"/>
      <c r="ABG2653"/>
      <c r="ABH2653"/>
      <c r="ABI2653"/>
      <c r="ABJ2653"/>
      <c r="ABK2653"/>
      <c r="ABL2653"/>
      <c r="ABM2653"/>
      <c r="ABN2653"/>
      <c r="ABO2653"/>
      <c r="ABP2653"/>
      <c r="ABQ2653"/>
      <c r="ABR2653"/>
      <c r="ABS2653"/>
      <c r="ABT2653"/>
      <c r="ABU2653"/>
      <c r="ABV2653"/>
      <c r="ABW2653"/>
      <c r="ABX2653"/>
      <c r="ABY2653"/>
      <c r="ABZ2653"/>
      <c r="ACA2653"/>
      <c r="ACB2653"/>
      <c r="ACC2653"/>
      <c r="ACD2653"/>
      <c r="ACE2653"/>
      <c r="ACF2653"/>
      <c r="ACG2653"/>
      <c r="ACH2653"/>
      <c r="ACI2653"/>
      <c r="ACJ2653"/>
      <c r="ACK2653"/>
      <c r="ACL2653"/>
      <c r="ACM2653"/>
      <c r="ACN2653"/>
      <c r="ACO2653"/>
      <c r="ACP2653"/>
      <c r="ACQ2653"/>
      <c r="ACR2653"/>
      <c r="ACS2653"/>
      <c r="ACT2653"/>
      <c r="ACU2653"/>
      <c r="ACV2653"/>
      <c r="ACW2653"/>
      <c r="ACX2653"/>
      <c r="ACY2653"/>
      <c r="ACZ2653"/>
      <c r="ADA2653"/>
      <c r="ADB2653"/>
      <c r="ADC2653"/>
      <c r="ADD2653"/>
      <c r="ADE2653"/>
      <c r="ADF2653"/>
      <c r="ADG2653"/>
      <c r="ADH2653"/>
      <c r="ADI2653"/>
      <c r="ADJ2653"/>
      <c r="ADK2653"/>
      <c r="ADL2653"/>
      <c r="ADM2653"/>
      <c r="ADN2653"/>
      <c r="ADO2653"/>
      <c r="ADP2653"/>
      <c r="ADQ2653"/>
      <c r="ADR2653"/>
      <c r="ADS2653"/>
      <c r="ADT2653"/>
      <c r="ADU2653"/>
      <c r="ADV2653"/>
      <c r="ADW2653"/>
      <c r="ADX2653"/>
      <c r="ADY2653"/>
      <c r="ADZ2653"/>
      <c r="AEA2653"/>
      <c r="AEB2653"/>
      <c r="AEC2653"/>
      <c r="AED2653"/>
      <c r="AEE2653"/>
      <c r="AEF2653"/>
      <c r="AEG2653"/>
      <c r="AEH2653"/>
      <c r="AEI2653"/>
      <c r="AEJ2653"/>
      <c r="AEK2653"/>
      <c r="AEL2653"/>
      <c r="AEM2653"/>
      <c r="AEN2653"/>
      <c r="AEO2653"/>
      <c r="AEP2653"/>
      <c r="AEQ2653"/>
      <c r="AER2653"/>
      <c r="AES2653"/>
      <c r="AET2653"/>
      <c r="AEU2653"/>
      <c r="AEV2653"/>
      <c r="AEW2653"/>
      <c r="AEX2653"/>
      <c r="AEY2653"/>
      <c r="AEZ2653"/>
      <c r="AFA2653"/>
      <c r="AFB2653"/>
      <c r="AFC2653"/>
      <c r="AFD2653"/>
      <c r="AFE2653"/>
      <c r="AFF2653"/>
      <c r="AFG2653"/>
      <c r="AFH2653"/>
      <c r="AFI2653"/>
      <c r="AFJ2653"/>
      <c r="AFK2653"/>
      <c r="AFL2653"/>
      <c r="AFM2653"/>
      <c r="AFN2653"/>
      <c r="AFO2653"/>
      <c r="AFP2653"/>
      <c r="AFQ2653"/>
      <c r="AFR2653"/>
      <c r="AFS2653"/>
      <c r="AFT2653"/>
      <c r="AFU2653"/>
      <c r="AFV2653"/>
      <c r="AFW2653"/>
      <c r="AFX2653"/>
      <c r="AFY2653"/>
      <c r="AFZ2653"/>
      <c r="AGA2653"/>
      <c r="AGB2653"/>
      <c r="AGC2653"/>
      <c r="AGD2653"/>
      <c r="AGE2653"/>
      <c r="AGF2653"/>
      <c r="AGG2653"/>
      <c r="AGH2653"/>
      <c r="AGI2653"/>
      <c r="AGJ2653"/>
      <c r="AGK2653"/>
      <c r="AGL2653"/>
      <c r="AGM2653"/>
      <c r="AGN2653"/>
      <c r="AGO2653"/>
      <c r="AGP2653"/>
      <c r="AGQ2653"/>
      <c r="AGR2653"/>
      <c r="AGS2653"/>
      <c r="AGT2653"/>
      <c r="AGU2653"/>
      <c r="AGV2653"/>
      <c r="AGW2653"/>
      <c r="AGX2653"/>
      <c r="AGY2653"/>
      <c r="AGZ2653"/>
      <c r="AHA2653"/>
      <c r="AHB2653"/>
      <c r="AHC2653"/>
      <c r="AHD2653"/>
      <c r="AHE2653"/>
      <c r="AHF2653"/>
      <c r="AHG2653"/>
      <c r="AHH2653"/>
      <c r="AHI2653"/>
      <c r="AHJ2653"/>
      <c r="AHK2653"/>
      <c r="AHL2653"/>
      <c r="AHM2653"/>
      <c r="AHN2653"/>
      <c r="AHO2653"/>
      <c r="AHP2653"/>
      <c r="AHQ2653"/>
      <c r="AHR2653"/>
      <c r="AHS2653"/>
      <c r="AHT2653"/>
      <c r="AHU2653"/>
      <c r="AHV2653"/>
      <c r="AHW2653"/>
      <c r="AHX2653"/>
      <c r="AHY2653"/>
      <c r="AHZ2653"/>
      <c r="AIA2653"/>
      <c r="AIB2653"/>
      <c r="AIC2653"/>
      <c r="AID2653"/>
      <c r="AIE2653"/>
      <c r="AIF2653"/>
      <c r="AIG2653"/>
      <c r="AIH2653"/>
      <c r="AII2653"/>
      <c r="AIJ2653"/>
      <c r="AIK2653"/>
      <c r="AIL2653"/>
      <c r="AIM2653"/>
      <c r="AIN2653"/>
      <c r="AIO2653"/>
      <c r="AIP2653"/>
      <c r="AIQ2653"/>
      <c r="AIR2653"/>
      <c r="AIS2653"/>
      <c r="AIT2653"/>
      <c r="AIU2653"/>
      <c r="AIV2653"/>
      <c r="AIW2653"/>
      <c r="AIX2653"/>
      <c r="AIY2653"/>
      <c r="AIZ2653"/>
      <c r="AJA2653"/>
      <c r="AJB2653"/>
      <c r="AJC2653"/>
      <c r="AJD2653"/>
      <c r="AJE2653"/>
      <c r="AJF2653"/>
      <c r="AJG2653"/>
      <c r="AJH2653"/>
      <c r="AJI2653"/>
      <c r="AJJ2653"/>
      <c r="AJK2653"/>
      <c r="AJL2653"/>
      <c r="AJM2653"/>
      <c r="AJN2653"/>
      <c r="AJO2653"/>
      <c r="AJP2653"/>
      <c r="AJQ2653"/>
      <c r="AJR2653"/>
      <c r="AJS2653"/>
      <c r="AJT2653"/>
      <c r="AJU2653"/>
      <c r="AJV2653"/>
      <c r="AJW2653"/>
      <c r="AJX2653"/>
      <c r="AJY2653"/>
      <c r="AJZ2653"/>
      <c r="AKA2653"/>
      <c r="AKB2653"/>
      <c r="AKC2653"/>
      <c r="AKD2653"/>
      <c r="AKE2653"/>
      <c r="AKF2653"/>
      <c r="AKG2653"/>
      <c r="AKH2653"/>
      <c r="AKI2653"/>
      <c r="AKJ2653"/>
      <c r="AKK2653"/>
      <c r="AKL2653"/>
      <c r="AKM2653"/>
      <c r="AKN2653"/>
      <c r="AKO2653"/>
      <c r="AKP2653"/>
      <c r="AKQ2653"/>
      <c r="AKR2653"/>
      <c r="AKS2653"/>
      <c r="AKT2653"/>
      <c r="AKU2653"/>
      <c r="AKV2653"/>
      <c r="AKW2653"/>
      <c r="AKX2653"/>
      <c r="AKY2653"/>
      <c r="AKZ2653"/>
      <c r="ALA2653"/>
      <c r="ALB2653"/>
      <c r="ALC2653"/>
      <c r="ALD2653"/>
      <c r="ALE2653"/>
      <c r="ALF2653"/>
      <c r="ALG2653"/>
      <c r="ALH2653"/>
      <c r="ALI2653"/>
      <c r="ALJ2653"/>
      <c r="ALK2653"/>
      <c r="ALL2653"/>
      <c r="ALM2653"/>
      <c r="ALN2653"/>
      <c r="ALO2653"/>
      <c r="ALP2653"/>
      <c r="ALQ2653"/>
      <c r="ALR2653"/>
      <c r="ALS2653"/>
      <c r="ALT2653"/>
      <c r="ALU2653"/>
      <c r="ALV2653"/>
      <c r="ALW2653"/>
      <c r="ALX2653"/>
      <c r="ALY2653"/>
      <c r="ALZ2653"/>
      <c r="AMA2653"/>
      <c r="AMB2653"/>
      <c r="AMC2653"/>
      <c r="AMD2653"/>
      <c r="AME2653"/>
      <c r="AMF2653"/>
      <c r="AMG2653"/>
      <c r="AMH2653"/>
      <c r="AMI2653"/>
      <c r="AMJ2653"/>
    </row>
    <row r="2654" spans="1:1024" x14ac:dyDescent="0.2">
      <c r="A2654" s="43" t="s">
        <v>1035</v>
      </c>
      <c r="B2654" s="43" t="s">
        <v>218</v>
      </c>
      <c r="C2654" s="84" t="s">
        <v>264</v>
      </c>
      <c r="D2654" s="43" t="s">
        <v>147</v>
      </c>
      <c r="E2654" s="52" t="s">
        <v>671</v>
      </c>
      <c r="F2654"/>
      <c r="G2654" s="52" t="s">
        <v>672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  <c r="FC2654"/>
      <c r="FD2654"/>
      <c r="FE2654"/>
      <c r="FF2654"/>
      <c r="FG2654"/>
      <c r="FH2654"/>
      <c r="FI2654"/>
      <c r="FJ2654"/>
      <c r="FK2654"/>
      <c r="FL2654"/>
      <c r="FM2654"/>
      <c r="FN2654"/>
      <c r="FO2654"/>
      <c r="FP2654"/>
      <c r="FQ2654"/>
      <c r="FR2654"/>
      <c r="FS2654"/>
      <c r="FT2654"/>
      <c r="FU2654"/>
      <c r="FV2654"/>
      <c r="FW2654"/>
      <c r="FX2654"/>
      <c r="FY2654"/>
      <c r="FZ2654"/>
      <c r="GA2654"/>
      <c r="GB2654"/>
      <c r="GC2654"/>
      <c r="GD2654"/>
      <c r="GE2654"/>
      <c r="GF2654"/>
      <c r="GG2654"/>
      <c r="GH2654"/>
      <c r="GI2654"/>
      <c r="GJ2654"/>
      <c r="GK2654"/>
      <c r="GL2654"/>
      <c r="GM2654"/>
      <c r="GN2654"/>
      <c r="GO2654"/>
      <c r="GP2654"/>
      <c r="GQ2654"/>
      <c r="GR2654"/>
      <c r="GS2654"/>
      <c r="GT2654"/>
      <c r="GU2654"/>
      <c r="GV2654"/>
      <c r="GW2654"/>
      <c r="GX2654"/>
      <c r="GY2654"/>
      <c r="GZ2654"/>
      <c r="HA2654"/>
      <c r="HB2654"/>
      <c r="HC2654"/>
      <c r="HD2654"/>
      <c r="HE2654"/>
      <c r="HF2654"/>
      <c r="HG2654"/>
      <c r="HH2654"/>
      <c r="HI2654"/>
      <c r="HJ2654"/>
      <c r="HK2654"/>
      <c r="HL2654"/>
      <c r="HM2654"/>
      <c r="HN2654"/>
      <c r="HO2654"/>
      <c r="HP2654"/>
      <c r="HQ2654"/>
      <c r="HR2654"/>
      <c r="HS2654"/>
      <c r="HT2654"/>
      <c r="HU2654"/>
      <c r="HV2654"/>
      <c r="HW2654"/>
      <c r="HX2654"/>
      <c r="HY2654"/>
      <c r="HZ2654"/>
      <c r="IA2654"/>
      <c r="IB2654"/>
      <c r="IC2654"/>
      <c r="ID2654"/>
      <c r="IE2654"/>
      <c r="IF2654"/>
      <c r="IG2654"/>
      <c r="IH2654"/>
      <c r="II2654"/>
      <c r="IJ2654"/>
      <c r="IK2654"/>
      <c r="IL2654"/>
      <c r="IM2654"/>
      <c r="IN2654"/>
      <c r="IO2654"/>
      <c r="IP2654"/>
      <c r="IQ2654"/>
      <c r="IR2654"/>
      <c r="IS2654"/>
      <c r="IT2654"/>
      <c r="IU2654"/>
      <c r="IV2654"/>
      <c r="IW2654"/>
      <c r="IX2654"/>
      <c r="IY2654"/>
      <c r="IZ2654"/>
      <c r="JA2654"/>
      <c r="JB2654"/>
      <c r="JC2654"/>
      <c r="JD2654"/>
      <c r="JE2654"/>
      <c r="JF2654"/>
      <c r="JG2654"/>
      <c r="JH2654"/>
      <c r="JI2654"/>
      <c r="JJ2654"/>
      <c r="JK2654"/>
      <c r="JL2654"/>
      <c r="JM2654"/>
      <c r="JN2654"/>
      <c r="JO2654"/>
      <c r="JP2654"/>
      <c r="JQ2654"/>
      <c r="JR2654"/>
      <c r="JS2654"/>
      <c r="JT2654"/>
      <c r="JU2654"/>
      <c r="JV2654"/>
      <c r="JW2654"/>
      <c r="JX2654"/>
      <c r="JY2654"/>
      <c r="JZ2654"/>
      <c r="KA2654"/>
      <c r="KB2654"/>
      <c r="KC2654"/>
      <c r="KD2654"/>
      <c r="KE2654"/>
      <c r="KF2654"/>
      <c r="KG2654"/>
      <c r="KH2654"/>
      <c r="KI2654"/>
      <c r="KJ2654"/>
      <c r="KK2654"/>
      <c r="KL2654"/>
      <c r="KM2654"/>
      <c r="KN2654"/>
      <c r="KO2654"/>
      <c r="KP2654"/>
      <c r="KQ2654"/>
      <c r="KR2654"/>
      <c r="KS2654"/>
      <c r="KT2654"/>
      <c r="KU2654"/>
      <c r="KV2654"/>
      <c r="KW2654"/>
      <c r="KX2654"/>
      <c r="KY2654"/>
      <c r="KZ2654"/>
      <c r="LA2654"/>
      <c r="LB2654"/>
      <c r="LC2654"/>
      <c r="LD2654"/>
      <c r="LE2654"/>
      <c r="LF2654"/>
      <c r="LG2654"/>
      <c r="LH2654"/>
      <c r="LI2654"/>
      <c r="LJ2654"/>
      <c r="LK2654"/>
      <c r="LL2654"/>
      <c r="LM2654"/>
      <c r="LN2654"/>
      <c r="LO2654"/>
      <c r="LP2654"/>
      <c r="LQ2654"/>
      <c r="LR2654"/>
      <c r="LS2654"/>
      <c r="LT2654"/>
      <c r="LU2654"/>
      <c r="LV2654"/>
      <c r="LW2654"/>
      <c r="LX2654"/>
      <c r="LY2654"/>
      <c r="LZ2654"/>
      <c r="MA2654"/>
      <c r="MB2654"/>
      <c r="MC2654"/>
      <c r="MD2654"/>
      <c r="ME2654"/>
      <c r="MF2654"/>
      <c r="MG2654"/>
      <c r="MH2654"/>
      <c r="MI2654"/>
      <c r="MJ2654"/>
      <c r="MK2654"/>
      <c r="ML2654"/>
      <c r="MM2654"/>
      <c r="MN2654"/>
      <c r="MO2654"/>
      <c r="MP2654"/>
      <c r="MQ2654"/>
      <c r="MR2654"/>
      <c r="MS2654"/>
      <c r="MT2654"/>
      <c r="MU2654"/>
      <c r="MV2654"/>
      <c r="MW2654"/>
      <c r="MX2654"/>
      <c r="MY2654"/>
      <c r="MZ2654"/>
      <c r="NA2654"/>
      <c r="NB2654"/>
      <c r="NC2654"/>
      <c r="ND2654"/>
      <c r="NE2654"/>
      <c r="NF2654"/>
      <c r="NG2654"/>
      <c r="NH2654"/>
      <c r="NI2654"/>
      <c r="NJ2654"/>
      <c r="NK2654"/>
      <c r="NL2654"/>
      <c r="NM2654"/>
      <c r="NN2654"/>
      <c r="NO2654"/>
      <c r="NP2654"/>
      <c r="NQ2654"/>
      <c r="NR2654"/>
      <c r="NS2654"/>
      <c r="NT2654"/>
      <c r="NU2654"/>
      <c r="NV2654"/>
      <c r="NW2654"/>
      <c r="NX2654"/>
      <c r="NY2654"/>
      <c r="NZ2654"/>
      <c r="OA2654"/>
      <c r="OB2654"/>
      <c r="OC2654"/>
      <c r="OD2654"/>
      <c r="OE2654"/>
      <c r="OF2654"/>
      <c r="OG2654"/>
      <c r="OH2654"/>
      <c r="OI2654"/>
      <c r="OJ2654"/>
      <c r="OK2654"/>
      <c r="OL2654"/>
      <c r="OM2654"/>
      <c r="ON2654"/>
      <c r="OO2654"/>
      <c r="OP2654"/>
      <c r="OQ2654"/>
      <c r="OR2654"/>
      <c r="OS2654"/>
      <c r="OT2654"/>
      <c r="OU2654"/>
      <c r="OV2654"/>
      <c r="OW2654"/>
      <c r="OX2654"/>
      <c r="OY2654"/>
      <c r="OZ2654"/>
      <c r="PA2654"/>
      <c r="PB2654"/>
      <c r="PC2654"/>
      <c r="PD2654"/>
      <c r="PE2654"/>
      <c r="PF2654"/>
      <c r="PG2654"/>
      <c r="PH2654"/>
      <c r="PI2654"/>
      <c r="PJ2654"/>
      <c r="PK2654"/>
      <c r="PL2654"/>
      <c r="PM2654"/>
      <c r="PN2654"/>
      <c r="PO2654"/>
      <c r="PP2654"/>
      <c r="PQ2654"/>
      <c r="PR2654"/>
      <c r="PS2654"/>
      <c r="PT2654"/>
      <c r="PU2654"/>
      <c r="PV2654"/>
      <c r="PW2654"/>
      <c r="PX2654"/>
      <c r="PY2654"/>
      <c r="PZ2654"/>
      <c r="QA2654"/>
      <c r="QB2654"/>
      <c r="QC2654"/>
      <c r="QD2654"/>
      <c r="QE2654"/>
      <c r="QF2654"/>
      <c r="QG2654"/>
      <c r="QH2654"/>
      <c r="QI2654"/>
      <c r="QJ2654"/>
      <c r="QK2654"/>
      <c r="QL2654"/>
      <c r="QM2654"/>
      <c r="QN2654"/>
      <c r="QO2654"/>
      <c r="QP2654"/>
      <c r="QQ2654"/>
      <c r="QR2654"/>
      <c r="QS2654"/>
      <c r="QT2654"/>
      <c r="QU2654"/>
      <c r="QV2654"/>
      <c r="QW2654"/>
      <c r="QX2654"/>
      <c r="QY2654"/>
      <c r="QZ2654"/>
      <c r="RA2654"/>
      <c r="RB2654"/>
      <c r="RC2654"/>
      <c r="RD2654"/>
      <c r="RE2654"/>
      <c r="RF2654"/>
      <c r="RG2654"/>
      <c r="RH2654"/>
      <c r="RI2654"/>
      <c r="RJ2654"/>
      <c r="RK2654"/>
      <c r="RL2654"/>
      <c r="RM2654"/>
      <c r="RN2654"/>
      <c r="RO2654"/>
      <c r="RP2654"/>
      <c r="RQ2654"/>
      <c r="RR2654"/>
      <c r="RS2654"/>
      <c r="RT2654"/>
      <c r="RU2654"/>
      <c r="RV2654"/>
      <c r="RW2654"/>
      <c r="RX2654"/>
      <c r="RY2654"/>
      <c r="RZ2654"/>
      <c r="SA2654"/>
      <c r="SB2654"/>
      <c r="SC2654"/>
      <c r="SD2654"/>
      <c r="SE2654"/>
      <c r="SF2654"/>
      <c r="SG2654"/>
      <c r="SH2654"/>
      <c r="SI2654"/>
      <c r="SJ2654"/>
      <c r="SK2654"/>
      <c r="SL2654"/>
      <c r="SM2654"/>
      <c r="SN2654"/>
      <c r="SO2654"/>
      <c r="SP2654"/>
      <c r="SQ2654"/>
      <c r="SR2654"/>
      <c r="SS2654"/>
      <c r="ST2654"/>
      <c r="SU2654"/>
      <c r="SV2654"/>
      <c r="SW2654"/>
      <c r="SX2654"/>
      <c r="SY2654"/>
      <c r="SZ2654"/>
      <c r="TA2654"/>
      <c r="TB2654"/>
      <c r="TC2654"/>
      <c r="TD2654"/>
      <c r="TE2654"/>
      <c r="TF2654"/>
      <c r="TG2654"/>
      <c r="TH2654"/>
      <c r="TI2654"/>
      <c r="TJ2654"/>
      <c r="TK2654"/>
      <c r="TL2654"/>
      <c r="TM2654"/>
      <c r="TN2654"/>
      <c r="TO2654"/>
      <c r="TP2654"/>
      <c r="TQ2654"/>
      <c r="TR2654"/>
      <c r="TS2654"/>
      <c r="TT2654"/>
      <c r="TU2654"/>
      <c r="TV2654"/>
      <c r="TW2654"/>
      <c r="TX2654"/>
      <c r="TY2654"/>
      <c r="TZ2654"/>
      <c r="UA2654"/>
      <c r="UB2654"/>
      <c r="UC2654"/>
      <c r="UD2654"/>
      <c r="UE2654"/>
      <c r="UF2654"/>
      <c r="UG2654"/>
      <c r="UH2654"/>
      <c r="UI2654"/>
      <c r="UJ2654"/>
      <c r="UK2654"/>
      <c r="UL2654"/>
      <c r="UM2654"/>
      <c r="UN2654"/>
      <c r="UO2654"/>
      <c r="UP2654"/>
      <c r="UQ2654"/>
      <c r="UR2654"/>
      <c r="US2654"/>
      <c r="UT2654"/>
      <c r="UU2654"/>
      <c r="UV2654"/>
      <c r="UW2654"/>
      <c r="UX2654"/>
      <c r="UY2654"/>
      <c r="UZ2654"/>
      <c r="VA2654"/>
      <c r="VB2654"/>
      <c r="VC2654"/>
      <c r="VD2654"/>
      <c r="VE2654"/>
      <c r="VF2654"/>
      <c r="VG2654"/>
      <c r="VH2654"/>
      <c r="VI2654"/>
      <c r="VJ2654"/>
      <c r="VK2654"/>
      <c r="VL2654"/>
      <c r="VM2654"/>
      <c r="VN2654"/>
      <c r="VO2654"/>
      <c r="VP2654"/>
      <c r="VQ2654"/>
      <c r="VR2654"/>
      <c r="VS2654"/>
      <c r="VT2654"/>
      <c r="VU2654"/>
      <c r="VV2654"/>
      <c r="VW2654"/>
      <c r="VX2654"/>
      <c r="VY2654"/>
      <c r="VZ2654"/>
      <c r="WA2654"/>
      <c r="WB2654"/>
      <c r="WC2654"/>
      <c r="WD2654"/>
      <c r="WE2654"/>
      <c r="WF2654"/>
      <c r="WG2654"/>
      <c r="WH2654"/>
      <c r="WI2654"/>
      <c r="WJ2654"/>
      <c r="WK2654"/>
      <c r="WL2654"/>
      <c r="WM2654"/>
      <c r="WN2654"/>
      <c r="WO2654"/>
      <c r="WP2654"/>
      <c r="WQ2654"/>
      <c r="WR2654"/>
      <c r="WS2654"/>
      <c r="WT2654"/>
      <c r="WU2654"/>
      <c r="WV2654"/>
      <c r="WW2654"/>
      <c r="WX2654"/>
      <c r="WY2654"/>
      <c r="WZ2654"/>
      <c r="XA2654"/>
      <c r="XB2654"/>
      <c r="XC2654"/>
      <c r="XD2654"/>
      <c r="XE2654"/>
      <c r="XF2654"/>
      <c r="XG2654"/>
      <c r="XH2654"/>
      <c r="XI2654"/>
      <c r="XJ2654"/>
      <c r="XK2654"/>
      <c r="XL2654"/>
      <c r="XM2654"/>
      <c r="XN2654"/>
      <c r="XO2654"/>
      <c r="XP2654"/>
      <c r="XQ2654"/>
      <c r="XR2654"/>
      <c r="XS2654"/>
      <c r="XT2654"/>
      <c r="XU2654"/>
      <c r="XV2654"/>
      <c r="XW2654"/>
      <c r="XX2654"/>
      <c r="XY2654"/>
      <c r="XZ2654"/>
      <c r="YA2654"/>
      <c r="YB2654"/>
      <c r="YC2654"/>
      <c r="YD2654"/>
      <c r="YE2654"/>
      <c r="YF2654"/>
      <c r="YG2654"/>
      <c r="YH2654"/>
      <c r="YI2654"/>
      <c r="YJ2654"/>
      <c r="YK2654"/>
      <c r="YL2654"/>
      <c r="YM2654"/>
      <c r="YN2654"/>
      <c r="YO2654"/>
      <c r="YP2654"/>
      <c r="YQ2654"/>
      <c r="YR2654"/>
      <c r="YS2654"/>
      <c r="YT2654"/>
      <c r="YU2654"/>
      <c r="YV2654"/>
      <c r="YW2654"/>
      <c r="YX2654"/>
      <c r="YY2654"/>
      <c r="YZ2654"/>
      <c r="ZA2654"/>
      <c r="ZB2654"/>
      <c r="ZC2654"/>
      <c r="ZD2654"/>
      <c r="ZE2654"/>
      <c r="ZF2654"/>
      <c r="ZG2654"/>
      <c r="ZH2654"/>
      <c r="ZI2654"/>
      <c r="ZJ2654"/>
      <c r="ZK2654"/>
      <c r="ZL2654"/>
      <c r="ZM2654"/>
      <c r="ZN2654"/>
      <c r="ZO2654"/>
      <c r="ZP2654"/>
      <c r="ZQ2654"/>
      <c r="ZR2654"/>
      <c r="ZS2654"/>
      <c r="ZT2654"/>
      <c r="ZU2654"/>
      <c r="ZV2654"/>
      <c r="ZW2654"/>
      <c r="ZX2654"/>
      <c r="ZY2654"/>
      <c r="ZZ2654"/>
      <c r="AAA2654"/>
      <c r="AAB2654"/>
      <c r="AAC2654"/>
      <c r="AAD2654"/>
      <c r="AAE2654"/>
      <c r="AAF2654"/>
      <c r="AAG2654"/>
      <c r="AAH2654"/>
      <c r="AAI2654"/>
      <c r="AAJ2654"/>
      <c r="AAK2654"/>
      <c r="AAL2654"/>
      <c r="AAM2654"/>
      <c r="AAN2654"/>
      <c r="AAO2654"/>
      <c r="AAP2654"/>
      <c r="AAQ2654"/>
      <c r="AAR2654"/>
      <c r="AAS2654"/>
      <c r="AAT2654"/>
      <c r="AAU2654"/>
      <c r="AAV2654"/>
      <c r="AAW2654"/>
      <c r="AAX2654"/>
      <c r="AAY2654"/>
      <c r="AAZ2654"/>
      <c r="ABA2654"/>
      <c r="ABB2654"/>
      <c r="ABC2654"/>
      <c r="ABD2654"/>
      <c r="ABE2654"/>
      <c r="ABF2654"/>
      <c r="ABG2654"/>
      <c r="ABH2654"/>
      <c r="ABI2654"/>
      <c r="ABJ2654"/>
      <c r="ABK2654"/>
      <c r="ABL2654"/>
      <c r="ABM2654"/>
      <c r="ABN2654"/>
      <c r="ABO2654"/>
      <c r="ABP2654"/>
      <c r="ABQ2654"/>
      <c r="ABR2654"/>
      <c r="ABS2654"/>
      <c r="ABT2654"/>
      <c r="ABU2654"/>
      <c r="ABV2654"/>
      <c r="ABW2654"/>
      <c r="ABX2654"/>
      <c r="ABY2654"/>
      <c r="ABZ2654"/>
      <c r="ACA2654"/>
      <c r="ACB2654"/>
      <c r="ACC2654"/>
      <c r="ACD2654"/>
      <c r="ACE2654"/>
      <c r="ACF2654"/>
      <c r="ACG2654"/>
      <c r="ACH2654"/>
      <c r="ACI2654"/>
      <c r="ACJ2654"/>
      <c r="ACK2654"/>
      <c r="ACL2654"/>
      <c r="ACM2654"/>
      <c r="ACN2654"/>
      <c r="ACO2654"/>
      <c r="ACP2654"/>
      <c r="ACQ2654"/>
      <c r="ACR2654"/>
      <c r="ACS2654"/>
      <c r="ACT2654"/>
      <c r="ACU2654"/>
      <c r="ACV2654"/>
      <c r="ACW2654"/>
      <c r="ACX2654"/>
      <c r="ACY2654"/>
      <c r="ACZ2654"/>
      <c r="ADA2654"/>
      <c r="ADB2654"/>
      <c r="ADC2654"/>
      <c r="ADD2654"/>
      <c r="ADE2654"/>
      <c r="ADF2654"/>
      <c r="ADG2654"/>
      <c r="ADH2654"/>
      <c r="ADI2654"/>
      <c r="ADJ2654"/>
      <c r="ADK2654"/>
      <c r="ADL2654"/>
      <c r="ADM2654"/>
      <c r="ADN2654"/>
      <c r="ADO2654"/>
      <c r="ADP2654"/>
      <c r="ADQ2654"/>
      <c r="ADR2654"/>
      <c r="ADS2654"/>
      <c r="ADT2654"/>
      <c r="ADU2654"/>
      <c r="ADV2654"/>
      <c r="ADW2654"/>
      <c r="ADX2654"/>
      <c r="ADY2654"/>
      <c r="ADZ2654"/>
      <c r="AEA2654"/>
      <c r="AEB2654"/>
      <c r="AEC2654"/>
      <c r="AED2654"/>
      <c r="AEE2654"/>
      <c r="AEF2654"/>
      <c r="AEG2654"/>
      <c r="AEH2654"/>
      <c r="AEI2654"/>
      <c r="AEJ2654"/>
      <c r="AEK2654"/>
      <c r="AEL2654"/>
      <c r="AEM2654"/>
      <c r="AEN2654"/>
      <c r="AEO2654"/>
      <c r="AEP2654"/>
      <c r="AEQ2654"/>
      <c r="AER2654"/>
      <c r="AES2654"/>
      <c r="AET2654"/>
      <c r="AEU2654"/>
      <c r="AEV2654"/>
      <c r="AEW2654"/>
      <c r="AEX2654"/>
      <c r="AEY2654"/>
      <c r="AEZ2654"/>
      <c r="AFA2654"/>
      <c r="AFB2654"/>
      <c r="AFC2654"/>
      <c r="AFD2654"/>
      <c r="AFE2654"/>
      <c r="AFF2654"/>
      <c r="AFG2654"/>
      <c r="AFH2654"/>
      <c r="AFI2654"/>
      <c r="AFJ2654"/>
      <c r="AFK2654"/>
      <c r="AFL2654"/>
      <c r="AFM2654"/>
      <c r="AFN2654"/>
      <c r="AFO2654"/>
      <c r="AFP2654"/>
      <c r="AFQ2654"/>
      <c r="AFR2654"/>
      <c r="AFS2654"/>
      <c r="AFT2654"/>
      <c r="AFU2654"/>
      <c r="AFV2654"/>
      <c r="AFW2654"/>
      <c r="AFX2654"/>
      <c r="AFY2654"/>
      <c r="AFZ2654"/>
      <c r="AGA2654"/>
      <c r="AGB2654"/>
      <c r="AGC2654"/>
      <c r="AGD2654"/>
      <c r="AGE2654"/>
      <c r="AGF2654"/>
      <c r="AGG2654"/>
      <c r="AGH2654"/>
      <c r="AGI2654"/>
      <c r="AGJ2654"/>
      <c r="AGK2654"/>
      <c r="AGL2654"/>
      <c r="AGM2654"/>
      <c r="AGN2654"/>
      <c r="AGO2654"/>
      <c r="AGP2654"/>
      <c r="AGQ2654"/>
      <c r="AGR2654"/>
      <c r="AGS2654"/>
      <c r="AGT2654"/>
      <c r="AGU2654"/>
      <c r="AGV2654"/>
      <c r="AGW2654"/>
      <c r="AGX2654"/>
      <c r="AGY2654"/>
      <c r="AGZ2654"/>
      <c r="AHA2654"/>
      <c r="AHB2654"/>
      <c r="AHC2654"/>
      <c r="AHD2654"/>
      <c r="AHE2654"/>
      <c r="AHF2654"/>
      <c r="AHG2654"/>
      <c r="AHH2654"/>
      <c r="AHI2654"/>
      <c r="AHJ2654"/>
      <c r="AHK2654"/>
      <c r="AHL2654"/>
      <c r="AHM2654"/>
      <c r="AHN2654"/>
      <c r="AHO2654"/>
      <c r="AHP2654"/>
      <c r="AHQ2654"/>
      <c r="AHR2654"/>
      <c r="AHS2654"/>
      <c r="AHT2654"/>
      <c r="AHU2654"/>
      <c r="AHV2654"/>
      <c r="AHW2654"/>
      <c r="AHX2654"/>
      <c r="AHY2654"/>
      <c r="AHZ2654"/>
      <c r="AIA2654"/>
      <c r="AIB2654"/>
      <c r="AIC2654"/>
      <c r="AID2654"/>
      <c r="AIE2654"/>
      <c r="AIF2654"/>
      <c r="AIG2654"/>
      <c r="AIH2654"/>
      <c r="AII2654"/>
      <c r="AIJ2654"/>
      <c r="AIK2654"/>
      <c r="AIL2654"/>
      <c r="AIM2654"/>
      <c r="AIN2654"/>
      <c r="AIO2654"/>
      <c r="AIP2654"/>
      <c r="AIQ2654"/>
      <c r="AIR2654"/>
      <c r="AIS2654"/>
      <c r="AIT2654"/>
      <c r="AIU2654"/>
      <c r="AIV2654"/>
      <c r="AIW2654"/>
      <c r="AIX2654"/>
      <c r="AIY2654"/>
      <c r="AIZ2654"/>
      <c r="AJA2654"/>
      <c r="AJB2654"/>
      <c r="AJC2654"/>
      <c r="AJD2654"/>
      <c r="AJE2654"/>
      <c r="AJF2654"/>
      <c r="AJG2654"/>
      <c r="AJH2654"/>
      <c r="AJI2654"/>
      <c r="AJJ2654"/>
      <c r="AJK2654"/>
      <c r="AJL2654"/>
      <c r="AJM2654"/>
      <c r="AJN2654"/>
      <c r="AJO2654"/>
      <c r="AJP2654"/>
      <c r="AJQ2654"/>
      <c r="AJR2654"/>
      <c r="AJS2654"/>
      <c r="AJT2654"/>
      <c r="AJU2654"/>
      <c r="AJV2654"/>
      <c r="AJW2654"/>
      <c r="AJX2654"/>
      <c r="AJY2654"/>
      <c r="AJZ2654"/>
      <c r="AKA2654"/>
      <c r="AKB2654"/>
      <c r="AKC2654"/>
      <c r="AKD2654"/>
      <c r="AKE2654"/>
      <c r="AKF2654"/>
      <c r="AKG2654"/>
      <c r="AKH2654"/>
      <c r="AKI2654"/>
      <c r="AKJ2654"/>
      <c r="AKK2654"/>
      <c r="AKL2654"/>
      <c r="AKM2654"/>
      <c r="AKN2654"/>
      <c r="AKO2654"/>
      <c r="AKP2654"/>
      <c r="AKQ2654"/>
      <c r="AKR2654"/>
      <c r="AKS2654"/>
      <c r="AKT2654"/>
      <c r="AKU2654"/>
      <c r="AKV2654"/>
      <c r="AKW2654"/>
      <c r="AKX2654"/>
      <c r="AKY2654"/>
      <c r="AKZ2654"/>
      <c r="ALA2654"/>
      <c r="ALB2654"/>
      <c r="ALC2654"/>
      <c r="ALD2654"/>
      <c r="ALE2654"/>
      <c r="ALF2654"/>
      <c r="ALG2654"/>
      <c r="ALH2654"/>
      <c r="ALI2654"/>
      <c r="ALJ2654"/>
      <c r="ALK2654"/>
      <c r="ALL2654"/>
      <c r="ALM2654"/>
      <c r="ALN2654"/>
      <c r="ALO2654"/>
      <c r="ALP2654"/>
      <c r="ALQ2654"/>
      <c r="ALR2654"/>
      <c r="ALS2654"/>
      <c r="ALT2654"/>
      <c r="ALU2654"/>
      <c r="ALV2654"/>
      <c r="ALW2654"/>
      <c r="ALX2654"/>
      <c r="ALY2654"/>
      <c r="ALZ2654"/>
      <c r="AMA2654"/>
      <c r="AMB2654"/>
      <c r="AMC2654"/>
      <c r="AMD2654"/>
      <c r="AME2654"/>
      <c r="AMF2654"/>
      <c r="AMG2654"/>
      <c r="AMH2654"/>
      <c r="AMI2654"/>
      <c r="AMJ2654"/>
    </row>
    <row r="2655" spans="1:1024" x14ac:dyDescent="0.2">
      <c r="A2655" s="43" t="s">
        <v>1035</v>
      </c>
      <c r="B2655" s="43" t="s">
        <v>218</v>
      </c>
      <c r="C2655" s="84" t="s">
        <v>264</v>
      </c>
      <c r="D2655" s="43" t="s">
        <v>147</v>
      </c>
      <c r="E2655" s="52" t="s">
        <v>837</v>
      </c>
      <c r="F2655"/>
      <c r="G2655" s="52" t="s">
        <v>995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  <c r="FC2655"/>
      <c r="FD2655"/>
      <c r="FE2655"/>
      <c r="FF2655"/>
      <c r="FG2655"/>
      <c r="FH2655"/>
      <c r="FI2655"/>
      <c r="FJ2655"/>
      <c r="FK2655"/>
      <c r="FL2655"/>
      <c r="FM2655"/>
      <c r="FN2655"/>
      <c r="FO2655"/>
      <c r="FP2655"/>
      <c r="FQ2655"/>
      <c r="FR2655"/>
      <c r="FS2655"/>
      <c r="FT2655"/>
      <c r="FU2655"/>
      <c r="FV2655"/>
      <c r="FW2655"/>
      <c r="FX2655"/>
      <c r="FY2655"/>
      <c r="FZ2655"/>
      <c r="GA2655"/>
      <c r="GB2655"/>
      <c r="GC2655"/>
      <c r="GD2655"/>
      <c r="GE2655"/>
      <c r="GF2655"/>
      <c r="GG2655"/>
      <c r="GH2655"/>
      <c r="GI2655"/>
      <c r="GJ2655"/>
      <c r="GK2655"/>
      <c r="GL2655"/>
      <c r="GM2655"/>
      <c r="GN2655"/>
      <c r="GO2655"/>
      <c r="GP2655"/>
      <c r="GQ2655"/>
      <c r="GR2655"/>
      <c r="GS2655"/>
      <c r="GT2655"/>
      <c r="GU2655"/>
      <c r="GV2655"/>
      <c r="GW2655"/>
      <c r="GX2655"/>
      <c r="GY2655"/>
      <c r="GZ2655"/>
      <c r="HA2655"/>
      <c r="HB2655"/>
      <c r="HC2655"/>
      <c r="HD2655"/>
      <c r="HE2655"/>
      <c r="HF2655"/>
      <c r="HG2655"/>
      <c r="HH2655"/>
      <c r="HI2655"/>
      <c r="HJ2655"/>
      <c r="HK2655"/>
      <c r="HL2655"/>
      <c r="HM2655"/>
      <c r="HN2655"/>
      <c r="HO2655"/>
      <c r="HP2655"/>
      <c r="HQ2655"/>
      <c r="HR2655"/>
      <c r="HS2655"/>
      <c r="HT2655"/>
      <c r="HU2655"/>
      <c r="HV2655"/>
      <c r="HW2655"/>
      <c r="HX2655"/>
      <c r="HY2655"/>
      <c r="HZ2655"/>
      <c r="IA2655"/>
      <c r="IB2655"/>
      <c r="IC2655"/>
      <c r="ID2655"/>
      <c r="IE2655"/>
      <c r="IF2655"/>
      <c r="IG2655"/>
      <c r="IH2655"/>
      <c r="II2655"/>
      <c r="IJ2655"/>
      <c r="IK2655"/>
      <c r="IL2655"/>
      <c r="IM2655"/>
      <c r="IN2655"/>
      <c r="IO2655"/>
      <c r="IP2655"/>
      <c r="IQ2655"/>
      <c r="IR2655"/>
      <c r="IS2655"/>
      <c r="IT2655"/>
      <c r="IU2655"/>
      <c r="IV2655"/>
      <c r="IW2655"/>
      <c r="IX2655"/>
      <c r="IY2655"/>
      <c r="IZ2655"/>
      <c r="JA2655"/>
      <c r="JB2655"/>
      <c r="JC2655"/>
      <c r="JD2655"/>
      <c r="JE2655"/>
      <c r="JF2655"/>
      <c r="JG2655"/>
      <c r="JH2655"/>
      <c r="JI2655"/>
      <c r="JJ2655"/>
      <c r="JK2655"/>
      <c r="JL2655"/>
      <c r="JM2655"/>
      <c r="JN2655"/>
      <c r="JO2655"/>
      <c r="JP2655"/>
      <c r="JQ2655"/>
      <c r="JR2655"/>
      <c r="JS2655"/>
      <c r="JT2655"/>
      <c r="JU2655"/>
      <c r="JV2655"/>
      <c r="JW2655"/>
      <c r="JX2655"/>
      <c r="JY2655"/>
      <c r="JZ2655"/>
      <c r="KA2655"/>
      <c r="KB2655"/>
      <c r="KC2655"/>
      <c r="KD2655"/>
      <c r="KE2655"/>
      <c r="KF2655"/>
      <c r="KG2655"/>
      <c r="KH2655"/>
      <c r="KI2655"/>
      <c r="KJ2655"/>
      <c r="KK2655"/>
      <c r="KL2655"/>
      <c r="KM2655"/>
      <c r="KN2655"/>
      <c r="KO2655"/>
      <c r="KP2655"/>
      <c r="KQ2655"/>
      <c r="KR2655"/>
      <c r="KS2655"/>
      <c r="KT2655"/>
      <c r="KU2655"/>
      <c r="KV2655"/>
      <c r="KW2655"/>
      <c r="KX2655"/>
      <c r="KY2655"/>
      <c r="KZ2655"/>
      <c r="LA2655"/>
      <c r="LB2655"/>
      <c r="LC2655"/>
      <c r="LD2655"/>
      <c r="LE2655"/>
      <c r="LF2655"/>
      <c r="LG2655"/>
      <c r="LH2655"/>
      <c r="LI2655"/>
      <c r="LJ2655"/>
      <c r="LK2655"/>
      <c r="LL2655"/>
      <c r="LM2655"/>
      <c r="LN2655"/>
      <c r="LO2655"/>
      <c r="LP2655"/>
      <c r="LQ2655"/>
      <c r="LR2655"/>
      <c r="LS2655"/>
      <c r="LT2655"/>
      <c r="LU2655"/>
      <c r="LV2655"/>
      <c r="LW2655"/>
      <c r="LX2655"/>
      <c r="LY2655"/>
      <c r="LZ2655"/>
      <c r="MA2655"/>
      <c r="MB2655"/>
      <c r="MC2655"/>
      <c r="MD2655"/>
      <c r="ME2655"/>
      <c r="MF2655"/>
      <c r="MG2655"/>
      <c r="MH2655"/>
      <c r="MI2655"/>
      <c r="MJ2655"/>
      <c r="MK2655"/>
      <c r="ML2655"/>
      <c r="MM2655"/>
      <c r="MN2655"/>
      <c r="MO2655"/>
      <c r="MP2655"/>
      <c r="MQ2655"/>
      <c r="MR2655"/>
      <c r="MS2655"/>
      <c r="MT2655"/>
      <c r="MU2655"/>
      <c r="MV2655"/>
      <c r="MW2655"/>
      <c r="MX2655"/>
      <c r="MY2655"/>
      <c r="MZ2655"/>
      <c r="NA2655"/>
      <c r="NB2655"/>
      <c r="NC2655"/>
      <c r="ND2655"/>
      <c r="NE2655"/>
      <c r="NF2655"/>
      <c r="NG2655"/>
      <c r="NH2655"/>
      <c r="NI2655"/>
      <c r="NJ2655"/>
      <c r="NK2655"/>
      <c r="NL2655"/>
      <c r="NM2655"/>
      <c r="NN2655"/>
      <c r="NO2655"/>
      <c r="NP2655"/>
      <c r="NQ2655"/>
      <c r="NR2655"/>
      <c r="NS2655"/>
      <c r="NT2655"/>
      <c r="NU2655"/>
      <c r="NV2655"/>
      <c r="NW2655"/>
      <c r="NX2655"/>
      <c r="NY2655"/>
      <c r="NZ2655"/>
      <c r="OA2655"/>
      <c r="OB2655"/>
      <c r="OC2655"/>
      <c r="OD2655"/>
      <c r="OE2655"/>
      <c r="OF2655"/>
      <c r="OG2655"/>
      <c r="OH2655"/>
      <c r="OI2655"/>
      <c r="OJ2655"/>
      <c r="OK2655"/>
      <c r="OL2655"/>
      <c r="OM2655"/>
      <c r="ON2655"/>
      <c r="OO2655"/>
      <c r="OP2655"/>
      <c r="OQ2655"/>
      <c r="OR2655"/>
      <c r="OS2655"/>
      <c r="OT2655"/>
      <c r="OU2655"/>
      <c r="OV2655"/>
      <c r="OW2655"/>
      <c r="OX2655"/>
      <c r="OY2655"/>
      <c r="OZ2655"/>
      <c r="PA2655"/>
      <c r="PB2655"/>
      <c r="PC2655"/>
      <c r="PD2655"/>
      <c r="PE2655"/>
      <c r="PF2655"/>
      <c r="PG2655"/>
      <c r="PH2655"/>
      <c r="PI2655"/>
      <c r="PJ2655"/>
      <c r="PK2655"/>
      <c r="PL2655"/>
      <c r="PM2655"/>
      <c r="PN2655"/>
      <c r="PO2655"/>
      <c r="PP2655"/>
      <c r="PQ2655"/>
      <c r="PR2655"/>
      <c r="PS2655"/>
      <c r="PT2655"/>
      <c r="PU2655"/>
      <c r="PV2655"/>
      <c r="PW2655"/>
      <c r="PX2655"/>
      <c r="PY2655"/>
      <c r="PZ2655"/>
      <c r="QA2655"/>
      <c r="QB2655"/>
      <c r="QC2655"/>
      <c r="QD2655"/>
      <c r="QE2655"/>
      <c r="QF2655"/>
      <c r="QG2655"/>
      <c r="QH2655"/>
      <c r="QI2655"/>
      <c r="QJ2655"/>
      <c r="QK2655"/>
      <c r="QL2655"/>
      <c r="QM2655"/>
      <c r="QN2655"/>
      <c r="QO2655"/>
      <c r="QP2655"/>
      <c r="QQ2655"/>
      <c r="QR2655"/>
      <c r="QS2655"/>
      <c r="QT2655"/>
      <c r="QU2655"/>
      <c r="QV2655"/>
      <c r="QW2655"/>
      <c r="QX2655"/>
      <c r="QY2655"/>
      <c r="QZ2655"/>
      <c r="RA2655"/>
      <c r="RB2655"/>
      <c r="RC2655"/>
      <c r="RD2655"/>
      <c r="RE2655"/>
      <c r="RF2655"/>
      <c r="RG2655"/>
      <c r="RH2655"/>
      <c r="RI2655"/>
      <c r="RJ2655"/>
      <c r="RK2655"/>
      <c r="RL2655"/>
      <c r="RM2655"/>
      <c r="RN2655"/>
      <c r="RO2655"/>
      <c r="RP2655"/>
      <c r="RQ2655"/>
      <c r="RR2655"/>
      <c r="RS2655"/>
      <c r="RT2655"/>
      <c r="RU2655"/>
      <c r="RV2655"/>
      <c r="RW2655"/>
      <c r="RX2655"/>
      <c r="RY2655"/>
      <c r="RZ2655"/>
      <c r="SA2655"/>
      <c r="SB2655"/>
      <c r="SC2655"/>
      <c r="SD2655"/>
      <c r="SE2655"/>
      <c r="SF2655"/>
      <c r="SG2655"/>
      <c r="SH2655"/>
      <c r="SI2655"/>
      <c r="SJ2655"/>
      <c r="SK2655"/>
      <c r="SL2655"/>
      <c r="SM2655"/>
      <c r="SN2655"/>
      <c r="SO2655"/>
      <c r="SP2655"/>
      <c r="SQ2655"/>
      <c r="SR2655"/>
      <c r="SS2655"/>
      <c r="ST2655"/>
      <c r="SU2655"/>
      <c r="SV2655"/>
      <c r="SW2655"/>
      <c r="SX2655"/>
      <c r="SY2655"/>
      <c r="SZ2655"/>
      <c r="TA2655"/>
      <c r="TB2655"/>
      <c r="TC2655"/>
      <c r="TD2655"/>
      <c r="TE2655"/>
      <c r="TF2655"/>
      <c r="TG2655"/>
      <c r="TH2655"/>
      <c r="TI2655"/>
      <c r="TJ2655"/>
      <c r="TK2655"/>
      <c r="TL2655"/>
      <c r="TM2655"/>
      <c r="TN2655"/>
      <c r="TO2655"/>
      <c r="TP2655"/>
      <c r="TQ2655"/>
      <c r="TR2655"/>
      <c r="TS2655"/>
      <c r="TT2655"/>
      <c r="TU2655"/>
      <c r="TV2655"/>
      <c r="TW2655"/>
      <c r="TX2655"/>
      <c r="TY2655"/>
      <c r="TZ2655"/>
      <c r="UA2655"/>
      <c r="UB2655"/>
      <c r="UC2655"/>
      <c r="UD2655"/>
      <c r="UE2655"/>
      <c r="UF2655"/>
      <c r="UG2655"/>
      <c r="UH2655"/>
      <c r="UI2655"/>
      <c r="UJ2655"/>
      <c r="UK2655"/>
      <c r="UL2655"/>
      <c r="UM2655"/>
      <c r="UN2655"/>
      <c r="UO2655"/>
      <c r="UP2655"/>
      <c r="UQ2655"/>
      <c r="UR2655"/>
      <c r="US2655"/>
      <c r="UT2655"/>
      <c r="UU2655"/>
      <c r="UV2655"/>
      <c r="UW2655"/>
      <c r="UX2655"/>
      <c r="UY2655"/>
      <c r="UZ2655"/>
      <c r="VA2655"/>
      <c r="VB2655"/>
      <c r="VC2655"/>
      <c r="VD2655"/>
      <c r="VE2655"/>
      <c r="VF2655"/>
      <c r="VG2655"/>
      <c r="VH2655"/>
      <c r="VI2655"/>
      <c r="VJ2655"/>
      <c r="VK2655"/>
      <c r="VL2655"/>
      <c r="VM2655"/>
      <c r="VN2655"/>
      <c r="VO2655"/>
      <c r="VP2655"/>
      <c r="VQ2655"/>
      <c r="VR2655"/>
      <c r="VS2655"/>
      <c r="VT2655"/>
      <c r="VU2655"/>
      <c r="VV2655"/>
      <c r="VW2655"/>
      <c r="VX2655"/>
      <c r="VY2655"/>
      <c r="VZ2655"/>
      <c r="WA2655"/>
      <c r="WB2655"/>
      <c r="WC2655"/>
      <c r="WD2655"/>
      <c r="WE2655"/>
      <c r="WF2655"/>
      <c r="WG2655"/>
      <c r="WH2655"/>
      <c r="WI2655"/>
      <c r="WJ2655"/>
      <c r="WK2655"/>
      <c r="WL2655"/>
      <c r="WM2655"/>
      <c r="WN2655"/>
      <c r="WO2655"/>
      <c r="WP2655"/>
      <c r="WQ2655"/>
      <c r="WR2655"/>
      <c r="WS2655"/>
      <c r="WT2655"/>
      <c r="WU2655"/>
      <c r="WV2655"/>
      <c r="WW2655"/>
      <c r="WX2655"/>
      <c r="WY2655"/>
      <c r="WZ2655"/>
      <c r="XA2655"/>
      <c r="XB2655"/>
      <c r="XC2655"/>
      <c r="XD2655"/>
      <c r="XE2655"/>
      <c r="XF2655"/>
      <c r="XG2655"/>
      <c r="XH2655"/>
      <c r="XI2655"/>
      <c r="XJ2655"/>
      <c r="XK2655"/>
      <c r="XL2655"/>
      <c r="XM2655"/>
      <c r="XN2655"/>
      <c r="XO2655"/>
      <c r="XP2655"/>
      <c r="XQ2655"/>
      <c r="XR2655"/>
      <c r="XS2655"/>
      <c r="XT2655"/>
      <c r="XU2655"/>
      <c r="XV2655"/>
      <c r="XW2655"/>
      <c r="XX2655"/>
      <c r="XY2655"/>
      <c r="XZ2655"/>
      <c r="YA2655"/>
      <c r="YB2655"/>
      <c r="YC2655"/>
      <c r="YD2655"/>
      <c r="YE2655"/>
      <c r="YF2655"/>
      <c r="YG2655"/>
      <c r="YH2655"/>
      <c r="YI2655"/>
      <c r="YJ2655"/>
      <c r="YK2655"/>
      <c r="YL2655"/>
      <c r="YM2655"/>
      <c r="YN2655"/>
      <c r="YO2655"/>
      <c r="YP2655"/>
      <c r="YQ2655"/>
      <c r="YR2655"/>
      <c r="YS2655"/>
      <c r="YT2655"/>
      <c r="YU2655"/>
      <c r="YV2655"/>
      <c r="YW2655"/>
      <c r="YX2655"/>
      <c r="YY2655"/>
      <c r="YZ2655"/>
      <c r="ZA2655"/>
      <c r="ZB2655"/>
      <c r="ZC2655"/>
      <c r="ZD2655"/>
      <c r="ZE2655"/>
      <c r="ZF2655"/>
      <c r="ZG2655"/>
      <c r="ZH2655"/>
      <c r="ZI2655"/>
      <c r="ZJ2655"/>
      <c r="ZK2655"/>
      <c r="ZL2655"/>
      <c r="ZM2655"/>
      <c r="ZN2655"/>
      <c r="ZO2655"/>
      <c r="ZP2655"/>
      <c r="ZQ2655"/>
      <c r="ZR2655"/>
      <c r="ZS2655"/>
      <c r="ZT2655"/>
      <c r="ZU2655"/>
      <c r="ZV2655"/>
      <c r="ZW2655"/>
      <c r="ZX2655"/>
      <c r="ZY2655"/>
      <c r="ZZ2655"/>
      <c r="AAA2655"/>
      <c r="AAB2655"/>
      <c r="AAC2655"/>
      <c r="AAD2655"/>
      <c r="AAE2655"/>
      <c r="AAF2655"/>
      <c r="AAG2655"/>
      <c r="AAH2655"/>
      <c r="AAI2655"/>
      <c r="AAJ2655"/>
      <c r="AAK2655"/>
      <c r="AAL2655"/>
      <c r="AAM2655"/>
      <c r="AAN2655"/>
      <c r="AAO2655"/>
      <c r="AAP2655"/>
      <c r="AAQ2655"/>
      <c r="AAR2655"/>
      <c r="AAS2655"/>
      <c r="AAT2655"/>
      <c r="AAU2655"/>
      <c r="AAV2655"/>
      <c r="AAW2655"/>
      <c r="AAX2655"/>
      <c r="AAY2655"/>
      <c r="AAZ2655"/>
      <c r="ABA2655"/>
      <c r="ABB2655"/>
      <c r="ABC2655"/>
      <c r="ABD2655"/>
      <c r="ABE2655"/>
      <c r="ABF2655"/>
      <c r="ABG2655"/>
      <c r="ABH2655"/>
      <c r="ABI2655"/>
      <c r="ABJ2655"/>
      <c r="ABK2655"/>
      <c r="ABL2655"/>
      <c r="ABM2655"/>
      <c r="ABN2655"/>
      <c r="ABO2655"/>
      <c r="ABP2655"/>
      <c r="ABQ2655"/>
      <c r="ABR2655"/>
      <c r="ABS2655"/>
      <c r="ABT2655"/>
      <c r="ABU2655"/>
      <c r="ABV2655"/>
      <c r="ABW2655"/>
      <c r="ABX2655"/>
      <c r="ABY2655"/>
      <c r="ABZ2655"/>
      <c r="ACA2655"/>
      <c r="ACB2655"/>
      <c r="ACC2655"/>
      <c r="ACD2655"/>
      <c r="ACE2655"/>
      <c r="ACF2655"/>
      <c r="ACG2655"/>
      <c r="ACH2655"/>
      <c r="ACI2655"/>
      <c r="ACJ2655"/>
      <c r="ACK2655"/>
      <c r="ACL2655"/>
      <c r="ACM2655"/>
      <c r="ACN2655"/>
      <c r="ACO2655"/>
      <c r="ACP2655"/>
      <c r="ACQ2655"/>
      <c r="ACR2655"/>
      <c r="ACS2655"/>
      <c r="ACT2655"/>
      <c r="ACU2655"/>
      <c r="ACV2655"/>
      <c r="ACW2655"/>
      <c r="ACX2655"/>
      <c r="ACY2655"/>
      <c r="ACZ2655"/>
      <c r="ADA2655"/>
      <c r="ADB2655"/>
      <c r="ADC2655"/>
      <c r="ADD2655"/>
      <c r="ADE2655"/>
      <c r="ADF2655"/>
      <c r="ADG2655"/>
      <c r="ADH2655"/>
      <c r="ADI2655"/>
      <c r="ADJ2655"/>
      <c r="ADK2655"/>
      <c r="ADL2655"/>
      <c r="ADM2655"/>
      <c r="ADN2655"/>
      <c r="ADO2655"/>
      <c r="ADP2655"/>
      <c r="ADQ2655"/>
      <c r="ADR2655"/>
      <c r="ADS2655"/>
      <c r="ADT2655"/>
      <c r="ADU2655"/>
      <c r="ADV2655"/>
      <c r="ADW2655"/>
      <c r="ADX2655"/>
      <c r="ADY2655"/>
      <c r="ADZ2655"/>
      <c r="AEA2655"/>
      <c r="AEB2655"/>
      <c r="AEC2655"/>
      <c r="AED2655"/>
      <c r="AEE2655"/>
      <c r="AEF2655"/>
      <c r="AEG2655"/>
      <c r="AEH2655"/>
      <c r="AEI2655"/>
      <c r="AEJ2655"/>
      <c r="AEK2655"/>
      <c r="AEL2655"/>
      <c r="AEM2655"/>
      <c r="AEN2655"/>
      <c r="AEO2655"/>
      <c r="AEP2655"/>
      <c r="AEQ2655"/>
      <c r="AER2655"/>
      <c r="AES2655"/>
      <c r="AET2655"/>
      <c r="AEU2655"/>
      <c r="AEV2655"/>
      <c r="AEW2655"/>
      <c r="AEX2655"/>
      <c r="AEY2655"/>
      <c r="AEZ2655"/>
      <c r="AFA2655"/>
      <c r="AFB2655"/>
      <c r="AFC2655"/>
      <c r="AFD2655"/>
      <c r="AFE2655"/>
      <c r="AFF2655"/>
      <c r="AFG2655"/>
      <c r="AFH2655"/>
      <c r="AFI2655"/>
      <c r="AFJ2655"/>
      <c r="AFK2655"/>
      <c r="AFL2655"/>
      <c r="AFM2655"/>
      <c r="AFN2655"/>
      <c r="AFO2655"/>
      <c r="AFP2655"/>
      <c r="AFQ2655"/>
      <c r="AFR2655"/>
      <c r="AFS2655"/>
      <c r="AFT2655"/>
      <c r="AFU2655"/>
      <c r="AFV2655"/>
      <c r="AFW2655"/>
      <c r="AFX2655"/>
      <c r="AFY2655"/>
      <c r="AFZ2655"/>
      <c r="AGA2655"/>
      <c r="AGB2655"/>
      <c r="AGC2655"/>
      <c r="AGD2655"/>
      <c r="AGE2655"/>
      <c r="AGF2655"/>
      <c r="AGG2655"/>
      <c r="AGH2655"/>
      <c r="AGI2655"/>
      <c r="AGJ2655"/>
      <c r="AGK2655"/>
      <c r="AGL2655"/>
      <c r="AGM2655"/>
      <c r="AGN2655"/>
      <c r="AGO2655"/>
      <c r="AGP2655"/>
      <c r="AGQ2655"/>
      <c r="AGR2655"/>
      <c r="AGS2655"/>
      <c r="AGT2655"/>
      <c r="AGU2655"/>
      <c r="AGV2655"/>
      <c r="AGW2655"/>
      <c r="AGX2655"/>
      <c r="AGY2655"/>
      <c r="AGZ2655"/>
      <c r="AHA2655"/>
      <c r="AHB2655"/>
      <c r="AHC2655"/>
      <c r="AHD2655"/>
      <c r="AHE2655"/>
      <c r="AHF2655"/>
      <c r="AHG2655"/>
      <c r="AHH2655"/>
      <c r="AHI2655"/>
      <c r="AHJ2655"/>
      <c r="AHK2655"/>
      <c r="AHL2655"/>
      <c r="AHM2655"/>
      <c r="AHN2655"/>
      <c r="AHO2655"/>
      <c r="AHP2655"/>
      <c r="AHQ2655"/>
      <c r="AHR2655"/>
      <c r="AHS2655"/>
      <c r="AHT2655"/>
      <c r="AHU2655"/>
      <c r="AHV2655"/>
      <c r="AHW2655"/>
      <c r="AHX2655"/>
      <c r="AHY2655"/>
      <c r="AHZ2655"/>
      <c r="AIA2655"/>
      <c r="AIB2655"/>
      <c r="AIC2655"/>
      <c r="AID2655"/>
      <c r="AIE2655"/>
      <c r="AIF2655"/>
      <c r="AIG2655"/>
      <c r="AIH2655"/>
      <c r="AII2655"/>
      <c r="AIJ2655"/>
      <c r="AIK2655"/>
      <c r="AIL2655"/>
      <c r="AIM2655"/>
      <c r="AIN2655"/>
      <c r="AIO2655"/>
      <c r="AIP2655"/>
      <c r="AIQ2655"/>
      <c r="AIR2655"/>
      <c r="AIS2655"/>
      <c r="AIT2655"/>
      <c r="AIU2655"/>
      <c r="AIV2655"/>
      <c r="AIW2655"/>
      <c r="AIX2655"/>
      <c r="AIY2655"/>
      <c r="AIZ2655"/>
      <c r="AJA2655"/>
      <c r="AJB2655"/>
      <c r="AJC2655"/>
      <c r="AJD2655"/>
      <c r="AJE2655"/>
      <c r="AJF2655"/>
      <c r="AJG2655"/>
      <c r="AJH2655"/>
      <c r="AJI2655"/>
      <c r="AJJ2655"/>
      <c r="AJK2655"/>
      <c r="AJL2655"/>
      <c r="AJM2655"/>
      <c r="AJN2655"/>
      <c r="AJO2655"/>
      <c r="AJP2655"/>
      <c r="AJQ2655"/>
      <c r="AJR2655"/>
      <c r="AJS2655"/>
      <c r="AJT2655"/>
      <c r="AJU2655"/>
      <c r="AJV2655"/>
      <c r="AJW2655"/>
      <c r="AJX2655"/>
      <c r="AJY2655"/>
      <c r="AJZ2655"/>
      <c r="AKA2655"/>
      <c r="AKB2655"/>
      <c r="AKC2655"/>
      <c r="AKD2655"/>
      <c r="AKE2655"/>
      <c r="AKF2655"/>
      <c r="AKG2655"/>
      <c r="AKH2655"/>
      <c r="AKI2655"/>
      <c r="AKJ2655"/>
      <c r="AKK2655"/>
      <c r="AKL2655"/>
      <c r="AKM2655"/>
      <c r="AKN2655"/>
      <c r="AKO2655"/>
      <c r="AKP2655"/>
      <c r="AKQ2655"/>
      <c r="AKR2655"/>
      <c r="AKS2655"/>
      <c r="AKT2655"/>
      <c r="AKU2655"/>
      <c r="AKV2655"/>
      <c r="AKW2655"/>
      <c r="AKX2655"/>
      <c r="AKY2655"/>
      <c r="AKZ2655"/>
      <c r="ALA2655"/>
      <c r="ALB2655"/>
      <c r="ALC2655"/>
      <c r="ALD2655"/>
      <c r="ALE2655"/>
      <c r="ALF2655"/>
      <c r="ALG2655"/>
      <c r="ALH2655"/>
      <c r="ALI2655"/>
      <c r="ALJ2655"/>
      <c r="ALK2655"/>
      <c r="ALL2655"/>
      <c r="ALM2655"/>
      <c r="ALN2655"/>
      <c r="ALO2655"/>
      <c r="ALP2655"/>
      <c r="ALQ2655"/>
      <c r="ALR2655"/>
      <c r="ALS2655"/>
      <c r="ALT2655"/>
      <c r="ALU2655"/>
      <c r="ALV2655"/>
      <c r="ALW2655"/>
      <c r="ALX2655"/>
      <c r="ALY2655"/>
      <c r="ALZ2655"/>
      <c r="AMA2655"/>
      <c r="AMB2655"/>
      <c r="AMC2655"/>
      <c r="AMD2655"/>
      <c r="AME2655"/>
      <c r="AMF2655"/>
      <c r="AMG2655"/>
      <c r="AMH2655"/>
      <c r="AMI2655"/>
      <c r="AMJ2655"/>
    </row>
    <row r="2656" spans="1:1024" x14ac:dyDescent="0.2">
      <c r="A2656" s="43" t="s">
        <v>1035</v>
      </c>
      <c r="B2656" s="43" t="s">
        <v>218</v>
      </c>
      <c r="C2656" s="84" t="s">
        <v>264</v>
      </c>
      <c r="D2656" s="43" t="s">
        <v>147</v>
      </c>
      <c r="E2656" s="52" t="s">
        <v>547</v>
      </c>
      <c r="F2656"/>
      <c r="G2656" s="52" t="s">
        <v>674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  <c r="FC2656"/>
      <c r="FD2656"/>
      <c r="FE2656"/>
      <c r="FF2656"/>
      <c r="FG2656"/>
      <c r="FH2656"/>
      <c r="FI2656"/>
      <c r="FJ2656"/>
      <c r="FK2656"/>
      <c r="FL2656"/>
      <c r="FM2656"/>
      <c r="FN2656"/>
      <c r="FO2656"/>
      <c r="FP2656"/>
      <c r="FQ2656"/>
      <c r="FR2656"/>
      <c r="FS2656"/>
      <c r="FT2656"/>
      <c r="FU2656"/>
      <c r="FV2656"/>
      <c r="FW2656"/>
      <c r="FX2656"/>
      <c r="FY2656"/>
      <c r="FZ2656"/>
      <c r="GA2656"/>
      <c r="GB2656"/>
      <c r="GC2656"/>
      <c r="GD2656"/>
      <c r="GE2656"/>
      <c r="GF2656"/>
      <c r="GG2656"/>
      <c r="GH2656"/>
      <c r="GI2656"/>
      <c r="GJ2656"/>
      <c r="GK2656"/>
      <c r="GL2656"/>
      <c r="GM2656"/>
      <c r="GN2656"/>
      <c r="GO2656"/>
      <c r="GP2656"/>
      <c r="GQ2656"/>
      <c r="GR2656"/>
      <c r="GS2656"/>
      <c r="GT2656"/>
      <c r="GU2656"/>
      <c r="GV2656"/>
      <c r="GW2656"/>
      <c r="GX2656"/>
      <c r="GY2656"/>
      <c r="GZ2656"/>
      <c r="HA2656"/>
      <c r="HB2656"/>
      <c r="HC2656"/>
      <c r="HD2656"/>
      <c r="HE2656"/>
      <c r="HF2656"/>
      <c r="HG2656"/>
      <c r="HH2656"/>
      <c r="HI2656"/>
      <c r="HJ2656"/>
      <c r="HK2656"/>
      <c r="HL2656"/>
      <c r="HM2656"/>
      <c r="HN2656"/>
      <c r="HO2656"/>
      <c r="HP2656"/>
      <c r="HQ2656"/>
      <c r="HR2656"/>
      <c r="HS2656"/>
      <c r="HT2656"/>
      <c r="HU2656"/>
      <c r="HV2656"/>
      <c r="HW2656"/>
      <c r="HX2656"/>
      <c r="HY2656"/>
      <c r="HZ2656"/>
      <c r="IA2656"/>
      <c r="IB2656"/>
      <c r="IC2656"/>
      <c r="ID2656"/>
      <c r="IE2656"/>
      <c r="IF2656"/>
      <c r="IG2656"/>
      <c r="IH2656"/>
      <c r="II2656"/>
      <c r="IJ2656"/>
      <c r="IK2656"/>
      <c r="IL2656"/>
      <c r="IM2656"/>
      <c r="IN2656"/>
      <c r="IO2656"/>
      <c r="IP2656"/>
      <c r="IQ2656"/>
      <c r="IR2656"/>
      <c r="IS2656"/>
      <c r="IT2656"/>
      <c r="IU2656"/>
      <c r="IV2656"/>
      <c r="IW2656"/>
      <c r="IX2656"/>
      <c r="IY2656"/>
      <c r="IZ2656"/>
      <c r="JA2656"/>
      <c r="JB2656"/>
      <c r="JC2656"/>
      <c r="JD2656"/>
      <c r="JE2656"/>
      <c r="JF2656"/>
      <c r="JG2656"/>
      <c r="JH2656"/>
      <c r="JI2656"/>
      <c r="JJ2656"/>
      <c r="JK2656"/>
      <c r="JL2656"/>
      <c r="JM2656"/>
      <c r="JN2656"/>
      <c r="JO2656"/>
      <c r="JP2656"/>
      <c r="JQ2656"/>
      <c r="JR2656"/>
      <c r="JS2656"/>
      <c r="JT2656"/>
      <c r="JU2656"/>
      <c r="JV2656"/>
      <c r="JW2656"/>
      <c r="JX2656"/>
      <c r="JY2656"/>
      <c r="JZ2656"/>
      <c r="KA2656"/>
      <c r="KB2656"/>
      <c r="KC2656"/>
      <c r="KD2656"/>
      <c r="KE2656"/>
      <c r="KF2656"/>
      <c r="KG2656"/>
      <c r="KH2656"/>
      <c r="KI2656"/>
      <c r="KJ2656"/>
      <c r="KK2656"/>
      <c r="KL2656"/>
      <c r="KM2656"/>
      <c r="KN2656"/>
      <c r="KO2656"/>
      <c r="KP2656"/>
      <c r="KQ2656"/>
      <c r="KR2656"/>
      <c r="KS2656"/>
      <c r="KT2656"/>
      <c r="KU2656"/>
      <c r="KV2656"/>
      <c r="KW2656"/>
      <c r="KX2656"/>
      <c r="KY2656"/>
      <c r="KZ2656"/>
      <c r="LA2656"/>
      <c r="LB2656"/>
      <c r="LC2656"/>
      <c r="LD2656"/>
      <c r="LE2656"/>
      <c r="LF2656"/>
      <c r="LG2656"/>
      <c r="LH2656"/>
      <c r="LI2656"/>
      <c r="LJ2656"/>
      <c r="LK2656"/>
      <c r="LL2656"/>
      <c r="LM2656"/>
      <c r="LN2656"/>
      <c r="LO2656"/>
      <c r="LP2656"/>
      <c r="LQ2656"/>
      <c r="LR2656"/>
      <c r="LS2656"/>
      <c r="LT2656"/>
      <c r="LU2656"/>
      <c r="LV2656"/>
      <c r="LW2656"/>
      <c r="LX2656"/>
      <c r="LY2656"/>
      <c r="LZ2656"/>
      <c r="MA2656"/>
      <c r="MB2656"/>
      <c r="MC2656"/>
      <c r="MD2656"/>
      <c r="ME2656"/>
      <c r="MF2656"/>
      <c r="MG2656"/>
      <c r="MH2656"/>
      <c r="MI2656"/>
      <c r="MJ2656"/>
      <c r="MK2656"/>
      <c r="ML2656"/>
      <c r="MM2656"/>
      <c r="MN2656"/>
      <c r="MO2656"/>
      <c r="MP2656"/>
      <c r="MQ2656"/>
      <c r="MR2656"/>
      <c r="MS2656"/>
      <c r="MT2656"/>
      <c r="MU2656"/>
      <c r="MV2656"/>
      <c r="MW2656"/>
      <c r="MX2656"/>
      <c r="MY2656"/>
      <c r="MZ2656"/>
      <c r="NA2656"/>
      <c r="NB2656"/>
      <c r="NC2656"/>
      <c r="ND2656"/>
      <c r="NE2656"/>
      <c r="NF2656"/>
      <c r="NG2656"/>
      <c r="NH2656"/>
      <c r="NI2656"/>
      <c r="NJ2656"/>
      <c r="NK2656"/>
      <c r="NL2656"/>
      <c r="NM2656"/>
      <c r="NN2656"/>
      <c r="NO2656"/>
      <c r="NP2656"/>
      <c r="NQ2656"/>
      <c r="NR2656"/>
      <c r="NS2656"/>
      <c r="NT2656"/>
      <c r="NU2656"/>
      <c r="NV2656"/>
      <c r="NW2656"/>
      <c r="NX2656"/>
      <c r="NY2656"/>
      <c r="NZ2656"/>
      <c r="OA2656"/>
      <c r="OB2656"/>
      <c r="OC2656"/>
      <c r="OD2656"/>
      <c r="OE2656"/>
      <c r="OF2656"/>
      <c r="OG2656"/>
      <c r="OH2656"/>
      <c r="OI2656"/>
      <c r="OJ2656"/>
      <c r="OK2656"/>
      <c r="OL2656"/>
      <c r="OM2656"/>
      <c r="ON2656"/>
      <c r="OO2656"/>
      <c r="OP2656"/>
      <c r="OQ2656"/>
      <c r="OR2656"/>
      <c r="OS2656"/>
      <c r="OT2656"/>
      <c r="OU2656"/>
      <c r="OV2656"/>
      <c r="OW2656"/>
      <c r="OX2656"/>
      <c r="OY2656"/>
      <c r="OZ2656"/>
      <c r="PA2656"/>
      <c r="PB2656"/>
      <c r="PC2656"/>
      <c r="PD2656"/>
      <c r="PE2656"/>
      <c r="PF2656"/>
      <c r="PG2656"/>
      <c r="PH2656"/>
      <c r="PI2656"/>
      <c r="PJ2656"/>
      <c r="PK2656"/>
      <c r="PL2656"/>
      <c r="PM2656"/>
      <c r="PN2656"/>
      <c r="PO2656"/>
      <c r="PP2656"/>
      <c r="PQ2656"/>
      <c r="PR2656"/>
      <c r="PS2656"/>
      <c r="PT2656"/>
      <c r="PU2656"/>
      <c r="PV2656"/>
      <c r="PW2656"/>
      <c r="PX2656"/>
      <c r="PY2656"/>
      <c r="PZ2656"/>
      <c r="QA2656"/>
      <c r="QB2656"/>
      <c r="QC2656"/>
      <c r="QD2656"/>
      <c r="QE2656"/>
      <c r="QF2656"/>
      <c r="QG2656"/>
      <c r="QH2656"/>
      <c r="QI2656"/>
      <c r="QJ2656"/>
      <c r="QK2656"/>
      <c r="QL2656"/>
      <c r="QM2656"/>
      <c r="QN2656"/>
      <c r="QO2656"/>
      <c r="QP2656"/>
      <c r="QQ2656"/>
      <c r="QR2656"/>
      <c r="QS2656"/>
      <c r="QT2656"/>
      <c r="QU2656"/>
      <c r="QV2656"/>
      <c r="QW2656"/>
      <c r="QX2656"/>
      <c r="QY2656"/>
      <c r="QZ2656"/>
      <c r="RA2656"/>
      <c r="RB2656"/>
      <c r="RC2656"/>
      <c r="RD2656"/>
      <c r="RE2656"/>
      <c r="RF2656"/>
      <c r="RG2656"/>
      <c r="RH2656"/>
      <c r="RI2656"/>
      <c r="RJ2656"/>
      <c r="RK2656"/>
      <c r="RL2656"/>
      <c r="RM2656"/>
      <c r="RN2656"/>
      <c r="RO2656"/>
      <c r="RP2656"/>
      <c r="RQ2656"/>
      <c r="RR2656"/>
      <c r="RS2656"/>
      <c r="RT2656"/>
      <c r="RU2656"/>
      <c r="RV2656"/>
      <c r="RW2656"/>
      <c r="RX2656"/>
      <c r="RY2656"/>
      <c r="RZ2656"/>
      <c r="SA2656"/>
      <c r="SB2656"/>
      <c r="SC2656"/>
      <c r="SD2656"/>
      <c r="SE2656"/>
      <c r="SF2656"/>
      <c r="SG2656"/>
      <c r="SH2656"/>
      <c r="SI2656"/>
      <c r="SJ2656"/>
      <c r="SK2656"/>
      <c r="SL2656"/>
      <c r="SM2656"/>
      <c r="SN2656"/>
      <c r="SO2656"/>
      <c r="SP2656"/>
      <c r="SQ2656"/>
      <c r="SR2656"/>
      <c r="SS2656"/>
      <c r="ST2656"/>
      <c r="SU2656"/>
      <c r="SV2656"/>
      <c r="SW2656"/>
      <c r="SX2656"/>
      <c r="SY2656"/>
      <c r="SZ2656"/>
      <c r="TA2656"/>
      <c r="TB2656"/>
      <c r="TC2656"/>
      <c r="TD2656"/>
      <c r="TE2656"/>
      <c r="TF2656"/>
      <c r="TG2656"/>
      <c r="TH2656"/>
      <c r="TI2656"/>
      <c r="TJ2656"/>
      <c r="TK2656"/>
      <c r="TL2656"/>
      <c r="TM2656"/>
      <c r="TN2656"/>
      <c r="TO2656"/>
      <c r="TP2656"/>
      <c r="TQ2656"/>
      <c r="TR2656"/>
      <c r="TS2656"/>
      <c r="TT2656"/>
      <c r="TU2656"/>
      <c r="TV2656"/>
      <c r="TW2656"/>
      <c r="TX2656"/>
      <c r="TY2656"/>
      <c r="TZ2656"/>
      <c r="UA2656"/>
      <c r="UB2656"/>
      <c r="UC2656"/>
      <c r="UD2656"/>
      <c r="UE2656"/>
      <c r="UF2656"/>
      <c r="UG2656"/>
      <c r="UH2656"/>
      <c r="UI2656"/>
      <c r="UJ2656"/>
      <c r="UK2656"/>
      <c r="UL2656"/>
      <c r="UM2656"/>
      <c r="UN2656"/>
      <c r="UO2656"/>
      <c r="UP2656"/>
      <c r="UQ2656"/>
      <c r="UR2656"/>
      <c r="US2656"/>
      <c r="UT2656"/>
      <c r="UU2656"/>
      <c r="UV2656"/>
      <c r="UW2656"/>
      <c r="UX2656"/>
      <c r="UY2656"/>
      <c r="UZ2656"/>
      <c r="VA2656"/>
      <c r="VB2656"/>
      <c r="VC2656"/>
      <c r="VD2656"/>
      <c r="VE2656"/>
      <c r="VF2656"/>
      <c r="VG2656"/>
      <c r="VH2656"/>
      <c r="VI2656"/>
      <c r="VJ2656"/>
      <c r="VK2656"/>
      <c r="VL2656"/>
      <c r="VM2656"/>
      <c r="VN2656"/>
      <c r="VO2656"/>
      <c r="VP2656"/>
      <c r="VQ2656"/>
      <c r="VR2656"/>
      <c r="VS2656"/>
      <c r="VT2656"/>
      <c r="VU2656"/>
      <c r="VV2656"/>
      <c r="VW2656"/>
      <c r="VX2656"/>
      <c r="VY2656"/>
      <c r="VZ2656"/>
      <c r="WA2656"/>
      <c r="WB2656"/>
      <c r="WC2656"/>
      <c r="WD2656"/>
      <c r="WE2656"/>
      <c r="WF2656"/>
      <c r="WG2656"/>
      <c r="WH2656"/>
      <c r="WI2656"/>
      <c r="WJ2656"/>
      <c r="WK2656"/>
      <c r="WL2656"/>
      <c r="WM2656"/>
      <c r="WN2656"/>
      <c r="WO2656"/>
      <c r="WP2656"/>
      <c r="WQ2656"/>
      <c r="WR2656"/>
      <c r="WS2656"/>
      <c r="WT2656"/>
      <c r="WU2656"/>
      <c r="WV2656"/>
      <c r="WW2656"/>
      <c r="WX2656"/>
      <c r="WY2656"/>
      <c r="WZ2656"/>
      <c r="XA2656"/>
      <c r="XB2656"/>
      <c r="XC2656"/>
      <c r="XD2656"/>
      <c r="XE2656"/>
      <c r="XF2656"/>
      <c r="XG2656"/>
      <c r="XH2656"/>
      <c r="XI2656"/>
      <c r="XJ2656"/>
      <c r="XK2656"/>
      <c r="XL2656"/>
      <c r="XM2656"/>
      <c r="XN2656"/>
      <c r="XO2656"/>
      <c r="XP2656"/>
      <c r="XQ2656"/>
      <c r="XR2656"/>
      <c r="XS2656"/>
      <c r="XT2656"/>
      <c r="XU2656"/>
      <c r="XV2656"/>
      <c r="XW2656"/>
      <c r="XX2656"/>
      <c r="XY2656"/>
      <c r="XZ2656"/>
      <c r="YA2656"/>
      <c r="YB2656"/>
      <c r="YC2656"/>
      <c r="YD2656"/>
      <c r="YE2656"/>
      <c r="YF2656"/>
      <c r="YG2656"/>
      <c r="YH2656"/>
      <c r="YI2656"/>
      <c r="YJ2656"/>
      <c r="YK2656"/>
      <c r="YL2656"/>
      <c r="YM2656"/>
      <c r="YN2656"/>
      <c r="YO2656"/>
      <c r="YP2656"/>
      <c r="YQ2656"/>
      <c r="YR2656"/>
      <c r="YS2656"/>
      <c r="YT2656"/>
      <c r="YU2656"/>
      <c r="YV2656"/>
      <c r="YW2656"/>
      <c r="YX2656"/>
      <c r="YY2656"/>
      <c r="YZ2656"/>
      <c r="ZA2656"/>
      <c r="ZB2656"/>
      <c r="ZC2656"/>
      <c r="ZD2656"/>
      <c r="ZE2656"/>
      <c r="ZF2656"/>
      <c r="ZG2656"/>
      <c r="ZH2656"/>
      <c r="ZI2656"/>
      <c r="ZJ2656"/>
      <c r="ZK2656"/>
      <c r="ZL2656"/>
      <c r="ZM2656"/>
      <c r="ZN2656"/>
      <c r="ZO2656"/>
      <c r="ZP2656"/>
      <c r="ZQ2656"/>
      <c r="ZR2656"/>
      <c r="ZS2656"/>
      <c r="ZT2656"/>
      <c r="ZU2656"/>
      <c r="ZV2656"/>
      <c r="ZW2656"/>
      <c r="ZX2656"/>
      <c r="ZY2656"/>
      <c r="ZZ2656"/>
      <c r="AAA2656"/>
      <c r="AAB2656"/>
      <c r="AAC2656"/>
      <c r="AAD2656"/>
      <c r="AAE2656"/>
      <c r="AAF2656"/>
      <c r="AAG2656"/>
      <c r="AAH2656"/>
      <c r="AAI2656"/>
      <c r="AAJ2656"/>
      <c r="AAK2656"/>
      <c r="AAL2656"/>
      <c r="AAM2656"/>
      <c r="AAN2656"/>
      <c r="AAO2656"/>
      <c r="AAP2656"/>
      <c r="AAQ2656"/>
      <c r="AAR2656"/>
      <c r="AAS2656"/>
      <c r="AAT2656"/>
      <c r="AAU2656"/>
      <c r="AAV2656"/>
      <c r="AAW2656"/>
      <c r="AAX2656"/>
      <c r="AAY2656"/>
      <c r="AAZ2656"/>
      <c r="ABA2656"/>
      <c r="ABB2656"/>
      <c r="ABC2656"/>
      <c r="ABD2656"/>
      <c r="ABE2656"/>
      <c r="ABF2656"/>
      <c r="ABG2656"/>
      <c r="ABH2656"/>
      <c r="ABI2656"/>
      <c r="ABJ2656"/>
      <c r="ABK2656"/>
      <c r="ABL2656"/>
      <c r="ABM2656"/>
      <c r="ABN2656"/>
      <c r="ABO2656"/>
      <c r="ABP2656"/>
      <c r="ABQ2656"/>
      <c r="ABR2656"/>
      <c r="ABS2656"/>
      <c r="ABT2656"/>
      <c r="ABU2656"/>
      <c r="ABV2656"/>
      <c r="ABW2656"/>
      <c r="ABX2656"/>
      <c r="ABY2656"/>
      <c r="ABZ2656"/>
      <c r="ACA2656"/>
      <c r="ACB2656"/>
      <c r="ACC2656"/>
      <c r="ACD2656"/>
      <c r="ACE2656"/>
      <c r="ACF2656"/>
      <c r="ACG2656"/>
      <c r="ACH2656"/>
      <c r="ACI2656"/>
      <c r="ACJ2656"/>
      <c r="ACK2656"/>
      <c r="ACL2656"/>
      <c r="ACM2656"/>
      <c r="ACN2656"/>
      <c r="ACO2656"/>
      <c r="ACP2656"/>
      <c r="ACQ2656"/>
      <c r="ACR2656"/>
      <c r="ACS2656"/>
      <c r="ACT2656"/>
      <c r="ACU2656"/>
      <c r="ACV2656"/>
      <c r="ACW2656"/>
      <c r="ACX2656"/>
      <c r="ACY2656"/>
      <c r="ACZ2656"/>
      <c r="ADA2656"/>
      <c r="ADB2656"/>
      <c r="ADC2656"/>
      <c r="ADD2656"/>
      <c r="ADE2656"/>
      <c r="ADF2656"/>
      <c r="ADG2656"/>
      <c r="ADH2656"/>
      <c r="ADI2656"/>
      <c r="ADJ2656"/>
      <c r="ADK2656"/>
      <c r="ADL2656"/>
      <c r="ADM2656"/>
      <c r="ADN2656"/>
      <c r="ADO2656"/>
      <c r="ADP2656"/>
      <c r="ADQ2656"/>
      <c r="ADR2656"/>
      <c r="ADS2656"/>
      <c r="ADT2656"/>
      <c r="ADU2656"/>
      <c r="ADV2656"/>
      <c r="ADW2656"/>
      <c r="ADX2656"/>
      <c r="ADY2656"/>
      <c r="ADZ2656"/>
      <c r="AEA2656"/>
      <c r="AEB2656"/>
      <c r="AEC2656"/>
      <c r="AED2656"/>
      <c r="AEE2656"/>
      <c r="AEF2656"/>
      <c r="AEG2656"/>
      <c r="AEH2656"/>
      <c r="AEI2656"/>
      <c r="AEJ2656"/>
      <c r="AEK2656"/>
      <c r="AEL2656"/>
      <c r="AEM2656"/>
      <c r="AEN2656"/>
      <c r="AEO2656"/>
      <c r="AEP2656"/>
      <c r="AEQ2656"/>
      <c r="AER2656"/>
      <c r="AES2656"/>
      <c r="AET2656"/>
      <c r="AEU2656"/>
      <c r="AEV2656"/>
      <c r="AEW2656"/>
      <c r="AEX2656"/>
      <c r="AEY2656"/>
      <c r="AEZ2656"/>
      <c r="AFA2656"/>
      <c r="AFB2656"/>
      <c r="AFC2656"/>
      <c r="AFD2656"/>
      <c r="AFE2656"/>
      <c r="AFF2656"/>
      <c r="AFG2656"/>
      <c r="AFH2656"/>
      <c r="AFI2656"/>
      <c r="AFJ2656"/>
      <c r="AFK2656"/>
      <c r="AFL2656"/>
      <c r="AFM2656"/>
      <c r="AFN2656"/>
      <c r="AFO2656"/>
      <c r="AFP2656"/>
      <c r="AFQ2656"/>
      <c r="AFR2656"/>
      <c r="AFS2656"/>
      <c r="AFT2656"/>
      <c r="AFU2656"/>
      <c r="AFV2656"/>
      <c r="AFW2656"/>
      <c r="AFX2656"/>
      <c r="AFY2656"/>
      <c r="AFZ2656"/>
      <c r="AGA2656"/>
      <c r="AGB2656"/>
      <c r="AGC2656"/>
      <c r="AGD2656"/>
      <c r="AGE2656"/>
      <c r="AGF2656"/>
      <c r="AGG2656"/>
      <c r="AGH2656"/>
      <c r="AGI2656"/>
      <c r="AGJ2656"/>
      <c r="AGK2656"/>
      <c r="AGL2656"/>
      <c r="AGM2656"/>
      <c r="AGN2656"/>
      <c r="AGO2656"/>
      <c r="AGP2656"/>
      <c r="AGQ2656"/>
      <c r="AGR2656"/>
      <c r="AGS2656"/>
      <c r="AGT2656"/>
      <c r="AGU2656"/>
      <c r="AGV2656"/>
      <c r="AGW2656"/>
      <c r="AGX2656"/>
      <c r="AGY2656"/>
      <c r="AGZ2656"/>
      <c r="AHA2656"/>
      <c r="AHB2656"/>
      <c r="AHC2656"/>
      <c r="AHD2656"/>
      <c r="AHE2656"/>
      <c r="AHF2656"/>
      <c r="AHG2656"/>
      <c r="AHH2656"/>
      <c r="AHI2656"/>
      <c r="AHJ2656"/>
      <c r="AHK2656"/>
      <c r="AHL2656"/>
      <c r="AHM2656"/>
      <c r="AHN2656"/>
      <c r="AHO2656"/>
      <c r="AHP2656"/>
      <c r="AHQ2656"/>
      <c r="AHR2656"/>
      <c r="AHS2656"/>
      <c r="AHT2656"/>
      <c r="AHU2656"/>
      <c r="AHV2656"/>
      <c r="AHW2656"/>
      <c r="AHX2656"/>
      <c r="AHY2656"/>
      <c r="AHZ2656"/>
      <c r="AIA2656"/>
      <c r="AIB2656"/>
      <c r="AIC2656"/>
      <c r="AID2656"/>
      <c r="AIE2656"/>
      <c r="AIF2656"/>
      <c r="AIG2656"/>
      <c r="AIH2656"/>
      <c r="AII2656"/>
      <c r="AIJ2656"/>
      <c r="AIK2656"/>
      <c r="AIL2656"/>
      <c r="AIM2656"/>
      <c r="AIN2656"/>
      <c r="AIO2656"/>
      <c r="AIP2656"/>
      <c r="AIQ2656"/>
      <c r="AIR2656"/>
      <c r="AIS2656"/>
      <c r="AIT2656"/>
      <c r="AIU2656"/>
      <c r="AIV2656"/>
      <c r="AIW2656"/>
      <c r="AIX2656"/>
      <c r="AIY2656"/>
      <c r="AIZ2656"/>
      <c r="AJA2656"/>
      <c r="AJB2656"/>
      <c r="AJC2656"/>
      <c r="AJD2656"/>
      <c r="AJE2656"/>
      <c r="AJF2656"/>
      <c r="AJG2656"/>
      <c r="AJH2656"/>
      <c r="AJI2656"/>
      <c r="AJJ2656"/>
      <c r="AJK2656"/>
      <c r="AJL2656"/>
      <c r="AJM2656"/>
      <c r="AJN2656"/>
      <c r="AJO2656"/>
      <c r="AJP2656"/>
      <c r="AJQ2656"/>
      <c r="AJR2656"/>
      <c r="AJS2656"/>
      <c r="AJT2656"/>
      <c r="AJU2656"/>
      <c r="AJV2656"/>
      <c r="AJW2656"/>
      <c r="AJX2656"/>
      <c r="AJY2656"/>
      <c r="AJZ2656"/>
      <c r="AKA2656"/>
      <c r="AKB2656"/>
      <c r="AKC2656"/>
      <c r="AKD2656"/>
      <c r="AKE2656"/>
      <c r="AKF2656"/>
      <c r="AKG2656"/>
      <c r="AKH2656"/>
      <c r="AKI2656"/>
      <c r="AKJ2656"/>
      <c r="AKK2656"/>
      <c r="AKL2656"/>
      <c r="AKM2656"/>
      <c r="AKN2656"/>
      <c r="AKO2656"/>
      <c r="AKP2656"/>
      <c r="AKQ2656"/>
      <c r="AKR2656"/>
      <c r="AKS2656"/>
      <c r="AKT2656"/>
      <c r="AKU2656"/>
      <c r="AKV2656"/>
      <c r="AKW2656"/>
      <c r="AKX2656"/>
      <c r="AKY2656"/>
      <c r="AKZ2656"/>
      <c r="ALA2656"/>
      <c r="ALB2656"/>
      <c r="ALC2656"/>
      <c r="ALD2656"/>
      <c r="ALE2656"/>
      <c r="ALF2656"/>
      <c r="ALG2656"/>
      <c r="ALH2656"/>
      <c r="ALI2656"/>
      <c r="ALJ2656"/>
      <c r="ALK2656"/>
      <c r="ALL2656"/>
      <c r="ALM2656"/>
      <c r="ALN2656"/>
      <c r="ALO2656"/>
      <c r="ALP2656"/>
      <c r="ALQ2656"/>
      <c r="ALR2656"/>
      <c r="ALS2656"/>
      <c r="ALT2656"/>
      <c r="ALU2656"/>
      <c r="ALV2656"/>
      <c r="ALW2656"/>
      <c r="ALX2656"/>
      <c r="ALY2656"/>
      <c r="ALZ2656"/>
      <c r="AMA2656"/>
      <c r="AMB2656"/>
      <c r="AMC2656"/>
      <c r="AMD2656"/>
      <c r="AME2656"/>
      <c r="AMF2656"/>
      <c r="AMG2656"/>
      <c r="AMH2656"/>
      <c r="AMI2656"/>
      <c r="AMJ2656"/>
    </row>
    <row r="2657" spans="1:1024" x14ac:dyDescent="0.2">
      <c r="A2657" s="43" t="s">
        <v>1035</v>
      </c>
      <c r="B2657" s="43" t="s">
        <v>218</v>
      </c>
      <c r="C2657" s="84" t="s">
        <v>264</v>
      </c>
      <c r="D2657" s="43" t="s">
        <v>147</v>
      </c>
      <c r="E2657" s="52" t="s">
        <v>547</v>
      </c>
      <c r="F2657"/>
      <c r="G2657" s="52" t="s">
        <v>675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  <c r="FC2657"/>
      <c r="FD2657"/>
      <c r="FE2657"/>
      <c r="FF2657"/>
      <c r="FG2657"/>
      <c r="FH2657"/>
      <c r="FI2657"/>
      <c r="FJ2657"/>
      <c r="FK2657"/>
      <c r="FL2657"/>
      <c r="FM2657"/>
      <c r="FN2657"/>
      <c r="FO2657"/>
      <c r="FP2657"/>
      <c r="FQ2657"/>
      <c r="FR2657"/>
      <c r="FS2657"/>
      <c r="FT2657"/>
      <c r="FU2657"/>
      <c r="FV2657"/>
      <c r="FW2657"/>
      <c r="FX2657"/>
      <c r="FY2657"/>
      <c r="FZ2657"/>
      <c r="GA2657"/>
      <c r="GB2657"/>
      <c r="GC2657"/>
      <c r="GD2657"/>
      <c r="GE2657"/>
      <c r="GF2657"/>
      <c r="GG2657"/>
      <c r="GH2657"/>
      <c r="GI2657"/>
      <c r="GJ2657"/>
      <c r="GK2657"/>
      <c r="GL2657"/>
      <c r="GM2657"/>
      <c r="GN2657"/>
      <c r="GO2657"/>
      <c r="GP2657"/>
      <c r="GQ2657"/>
      <c r="GR2657"/>
      <c r="GS2657"/>
      <c r="GT2657"/>
      <c r="GU2657"/>
      <c r="GV2657"/>
      <c r="GW2657"/>
      <c r="GX2657"/>
      <c r="GY2657"/>
      <c r="GZ2657"/>
      <c r="HA2657"/>
      <c r="HB2657"/>
      <c r="HC2657"/>
      <c r="HD2657"/>
      <c r="HE2657"/>
      <c r="HF2657"/>
      <c r="HG2657"/>
      <c r="HH2657"/>
      <c r="HI2657"/>
      <c r="HJ2657"/>
      <c r="HK2657"/>
      <c r="HL2657"/>
      <c r="HM2657"/>
      <c r="HN2657"/>
      <c r="HO2657"/>
      <c r="HP2657"/>
      <c r="HQ2657"/>
      <c r="HR2657"/>
      <c r="HS2657"/>
      <c r="HT2657"/>
      <c r="HU2657"/>
      <c r="HV2657"/>
      <c r="HW2657"/>
      <c r="HX2657"/>
      <c r="HY2657"/>
      <c r="HZ2657"/>
      <c r="IA2657"/>
      <c r="IB2657"/>
      <c r="IC2657"/>
      <c r="ID2657"/>
      <c r="IE2657"/>
      <c r="IF2657"/>
      <c r="IG2657"/>
      <c r="IH2657"/>
      <c r="II2657"/>
      <c r="IJ2657"/>
      <c r="IK2657"/>
      <c r="IL2657"/>
      <c r="IM2657"/>
      <c r="IN2657"/>
      <c r="IO2657"/>
      <c r="IP2657"/>
      <c r="IQ2657"/>
      <c r="IR2657"/>
      <c r="IS2657"/>
      <c r="IT2657"/>
      <c r="IU2657"/>
      <c r="IV2657"/>
      <c r="IW2657"/>
      <c r="IX2657"/>
      <c r="IY2657"/>
      <c r="IZ2657"/>
      <c r="JA2657"/>
      <c r="JB2657"/>
      <c r="JC2657"/>
      <c r="JD2657"/>
      <c r="JE2657"/>
      <c r="JF2657"/>
      <c r="JG2657"/>
      <c r="JH2657"/>
      <c r="JI2657"/>
      <c r="JJ2657"/>
      <c r="JK2657"/>
      <c r="JL2657"/>
      <c r="JM2657"/>
      <c r="JN2657"/>
      <c r="JO2657"/>
      <c r="JP2657"/>
      <c r="JQ2657"/>
      <c r="JR2657"/>
      <c r="JS2657"/>
      <c r="JT2657"/>
      <c r="JU2657"/>
      <c r="JV2657"/>
      <c r="JW2657"/>
      <c r="JX2657"/>
      <c r="JY2657"/>
      <c r="JZ2657"/>
      <c r="KA2657"/>
      <c r="KB2657"/>
      <c r="KC2657"/>
      <c r="KD2657"/>
      <c r="KE2657"/>
      <c r="KF2657"/>
      <c r="KG2657"/>
      <c r="KH2657"/>
      <c r="KI2657"/>
      <c r="KJ2657"/>
      <c r="KK2657"/>
      <c r="KL2657"/>
      <c r="KM2657"/>
      <c r="KN2657"/>
      <c r="KO2657"/>
      <c r="KP2657"/>
      <c r="KQ2657"/>
      <c r="KR2657"/>
      <c r="KS2657"/>
      <c r="KT2657"/>
      <c r="KU2657"/>
      <c r="KV2657"/>
      <c r="KW2657"/>
      <c r="KX2657"/>
      <c r="KY2657"/>
      <c r="KZ2657"/>
      <c r="LA2657"/>
      <c r="LB2657"/>
      <c r="LC2657"/>
      <c r="LD2657"/>
      <c r="LE2657"/>
      <c r="LF2657"/>
      <c r="LG2657"/>
      <c r="LH2657"/>
      <c r="LI2657"/>
      <c r="LJ2657"/>
      <c r="LK2657"/>
      <c r="LL2657"/>
      <c r="LM2657"/>
      <c r="LN2657"/>
      <c r="LO2657"/>
      <c r="LP2657"/>
      <c r="LQ2657"/>
      <c r="LR2657"/>
      <c r="LS2657"/>
      <c r="LT2657"/>
      <c r="LU2657"/>
      <c r="LV2657"/>
      <c r="LW2657"/>
      <c r="LX2657"/>
      <c r="LY2657"/>
      <c r="LZ2657"/>
      <c r="MA2657"/>
      <c r="MB2657"/>
      <c r="MC2657"/>
      <c r="MD2657"/>
      <c r="ME2657"/>
      <c r="MF2657"/>
      <c r="MG2657"/>
      <c r="MH2657"/>
      <c r="MI2657"/>
      <c r="MJ2657"/>
      <c r="MK2657"/>
      <c r="ML2657"/>
      <c r="MM2657"/>
      <c r="MN2657"/>
      <c r="MO2657"/>
      <c r="MP2657"/>
      <c r="MQ2657"/>
      <c r="MR2657"/>
      <c r="MS2657"/>
      <c r="MT2657"/>
      <c r="MU2657"/>
      <c r="MV2657"/>
      <c r="MW2657"/>
      <c r="MX2657"/>
      <c r="MY2657"/>
      <c r="MZ2657"/>
      <c r="NA2657"/>
      <c r="NB2657"/>
      <c r="NC2657"/>
      <c r="ND2657"/>
      <c r="NE2657"/>
      <c r="NF2657"/>
      <c r="NG2657"/>
      <c r="NH2657"/>
      <c r="NI2657"/>
      <c r="NJ2657"/>
      <c r="NK2657"/>
      <c r="NL2657"/>
      <c r="NM2657"/>
      <c r="NN2657"/>
      <c r="NO2657"/>
      <c r="NP2657"/>
      <c r="NQ2657"/>
      <c r="NR2657"/>
      <c r="NS2657"/>
      <c r="NT2657"/>
      <c r="NU2657"/>
      <c r="NV2657"/>
      <c r="NW2657"/>
      <c r="NX2657"/>
      <c r="NY2657"/>
      <c r="NZ2657"/>
      <c r="OA2657"/>
      <c r="OB2657"/>
      <c r="OC2657"/>
      <c r="OD2657"/>
      <c r="OE2657"/>
      <c r="OF2657"/>
      <c r="OG2657"/>
      <c r="OH2657"/>
      <c r="OI2657"/>
      <c r="OJ2657"/>
      <c r="OK2657"/>
      <c r="OL2657"/>
      <c r="OM2657"/>
      <c r="ON2657"/>
      <c r="OO2657"/>
      <c r="OP2657"/>
      <c r="OQ2657"/>
      <c r="OR2657"/>
      <c r="OS2657"/>
      <c r="OT2657"/>
      <c r="OU2657"/>
      <c r="OV2657"/>
      <c r="OW2657"/>
      <c r="OX2657"/>
      <c r="OY2657"/>
      <c r="OZ2657"/>
      <c r="PA2657"/>
      <c r="PB2657"/>
      <c r="PC2657"/>
      <c r="PD2657"/>
      <c r="PE2657"/>
      <c r="PF2657"/>
      <c r="PG2657"/>
      <c r="PH2657"/>
      <c r="PI2657"/>
      <c r="PJ2657"/>
      <c r="PK2657"/>
      <c r="PL2657"/>
      <c r="PM2657"/>
      <c r="PN2657"/>
      <c r="PO2657"/>
      <c r="PP2657"/>
      <c r="PQ2657"/>
      <c r="PR2657"/>
      <c r="PS2657"/>
      <c r="PT2657"/>
      <c r="PU2657"/>
      <c r="PV2657"/>
      <c r="PW2657"/>
      <c r="PX2657"/>
      <c r="PY2657"/>
      <c r="PZ2657"/>
      <c r="QA2657"/>
      <c r="QB2657"/>
      <c r="QC2657"/>
      <c r="QD2657"/>
      <c r="QE2657"/>
      <c r="QF2657"/>
      <c r="QG2657"/>
      <c r="QH2657"/>
      <c r="QI2657"/>
      <c r="QJ2657"/>
      <c r="QK2657"/>
      <c r="QL2657"/>
      <c r="QM2657"/>
      <c r="QN2657"/>
      <c r="QO2657"/>
      <c r="QP2657"/>
      <c r="QQ2657"/>
      <c r="QR2657"/>
      <c r="QS2657"/>
      <c r="QT2657"/>
      <c r="QU2657"/>
      <c r="QV2657"/>
      <c r="QW2657"/>
      <c r="QX2657"/>
      <c r="QY2657"/>
      <c r="QZ2657"/>
      <c r="RA2657"/>
      <c r="RB2657"/>
      <c r="RC2657"/>
      <c r="RD2657"/>
      <c r="RE2657"/>
      <c r="RF2657"/>
      <c r="RG2657"/>
      <c r="RH2657"/>
      <c r="RI2657"/>
      <c r="RJ2657"/>
      <c r="RK2657"/>
      <c r="RL2657"/>
      <c r="RM2657"/>
      <c r="RN2657"/>
      <c r="RO2657"/>
      <c r="RP2657"/>
      <c r="RQ2657"/>
      <c r="RR2657"/>
      <c r="RS2657"/>
      <c r="RT2657"/>
      <c r="RU2657"/>
      <c r="RV2657"/>
      <c r="RW2657"/>
      <c r="RX2657"/>
      <c r="RY2657"/>
      <c r="RZ2657"/>
      <c r="SA2657"/>
      <c r="SB2657"/>
      <c r="SC2657"/>
      <c r="SD2657"/>
      <c r="SE2657"/>
      <c r="SF2657"/>
      <c r="SG2657"/>
      <c r="SH2657"/>
      <c r="SI2657"/>
      <c r="SJ2657"/>
      <c r="SK2657"/>
      <c r="SL2657"/>
      <c r="SM2657"/>
      <c r="SN2657"/>
      <c r="SO2657"/>
      <c r="SP2657"/>
      <c r="SQ2657"/>
      <c r="SR2657"/>
      <c r="SS2657"/>
      <c r="ST2657"/>
      <c r="SU2657"/>
      <c r="SV2657"/>
      <c r="SW2657"/>
      <c r="SX2657"/>
      <c r="SY2657"/>
      <c r="SZ2657"/>
      <c r="TA2657"/>
      <c r="TB2657"/>
      <c r="TC2657"/>
      <c r="TD2657"/>
      <c r="TE2657"/>
      <c r="TF2657"/>
      <c r="TG2657"/>
      <c r="TH2657"/>
      <c r="TI2657"/>
      <c r="TJ2657"/>
      <c r="TK2657"/>
      <c r="TL2657"/>
      <c r="TM2657"/>
      <c r="TN2657"/>
      <c r="TO2657"/>
      <c r="TP2657"/>
      <c r="TQ2657"/>
      <c r="TR2657"/>
      <c r="TS2657"/>
      <c r="TT2657"/>
      <c r="TU2657"/>
      <c r="TV2657"/>
      <c r="TW2657"/>
      <c r="TX2657"/>
      <c r="TY2657"/>
      <c r="TZ2657"/>
      <c r="UA2657"/>
      <c r="UB2657"/>
      <c r="UC2657"/>
      <c r="UD2657"/>
      <c r="UE2657"/>
      <c r="UF2657"/>
      <c r="UG2657"/>
      <c r="UH2657"/>
      <c r="UI2657"/>
      <c r="UJ2657"/>
      <c r="UK2657"/>
      <c r="UL2657"/>
      <c r="UM2657"/>
      <c r="UN2657"/>
      <c r="UO2657"/>
      <c r="UP2657"/>
      <c r="UQ2657"/>
      <c r="UR2657"/>
      <c r="US2657"/>
      <c r="UT2657"/>
      <c r="UU2657"/>
      <c r="UV2657"/>
      <c r="UW2657"/>
      <c r="UX2657"/>
      <c r="UY2657"/>
      <c r="UZ2657"/>
      <c r="VA2657"/>
      <c r="VB2657"/>
      <c r="VC2657"/>
      <c r="VD2657"/>
      <c r="VE2657"/>
      <c r="VF2657"/>
      <c r="VG2657"/>
      <c r="VH2657"/>
      <c r="VI2657"/>
      <c r="VJ2657"/>
      <c r="VK2657"/>
      <c r="VL2657"/>
      <c r="VM2657"/>
      <c r="VN2657"/>
      <c r="VO2657"/>
      <c r="VP2657"/>
      <c r="VQ2657"/>
      <c r="VR2657"/>
      <c r="VS2657"/>
      <c r="VT2657"/>
      <c r="VU2657"/>
      <c r="VV2657"/>
      <c r="VW2657"/>
      <c r="VX2657"/>
      <c r="VY2657"/>
      <c r="VZ2657"/>
      <c r="WA2657"/>
      <c r="WB2657"/>
      <c r="WC2657"/>
      <c r="WD2657"/>
      <c r="WE2657"/>
      <c r="WF2657"/>
      <c r="WG2657"/>
      <c r="WH2657"/>
      <c r="WI2657"/>
      <c r="WJ2657"/>
      <c r="WK2657"/>
      <c r="WL2657"/>
      <c r="WM2657"/>
      <c r="WN2657"/>
      <c r="WO2657"/>
      <c r="WP2657"/>
      <c r="WQ2657"/>
      <c r="WR2657"/>
      <c r="WS2657"/>
      <c r="WT2657"/>
      <c r="WU2657"/>
      <c r="WV2657"/>
      <c r="WW2657"/>
      <c r="WX2657"/>
      <c r="WY2657"/>
      <c r="WZ2657"/>
      <c r="XA2657"/>
      <c r="XB2657"/>
      <c r="XC2657"/>
      <c r="XD2657"/>
      <c r="XE2657"/>
      <c r="XF2657"/>
      <c r="XG2657"/>
      <c r="XH2657"/>
      <c r="XI2657"/>
      <c r="XJ2657"/>
      <c r="XK2657"/>
      <c r="XL2657"/>
      <c r="XM2657"/>
      <c r="XN2657"/>
      <c r="XO2657"/>
      <c r="XP2657"/>
      <c r="XQ2657"/>
      <c r="XR2657"/>
      <c r="XS2657"/>
      <c r="XT2657"/>
      <c r="XU2657"/>
      <c r="XV2657"/>
      <c r="XW2657"/>
      <c r="XX2657"/>
      <c r="XY2657"/>
      <c r="XZ2657"/>
      <c r="YA2657"/>
      <c r="YB2657"/>
      <c r="YC2657"/>
      <c r="YD2657"/>
      <c r="YE2657"/>
      <c r="YF2657"/>
      <c r="YG2657"/>
      <c r="YH2657"/>
      <c r="YI2657"/>
      <c r="YJ2657"/>
      <c r="YK2657"/>
      <c r="YL2657"/>
      <c r="YM2657"/>
      <c r="YN2657"/>
      <c r="YO2657"/>
      <c r="YP2657"/>
      <c r="YQ2657"/>
      <c r="YR2657"/>
      <c r="YS2657"/>
      <c r="YT2657"/>
      <c r="YU2657"/>
      <c r="YV2657"/>
      <c r="YW2657"/>
      <c r="YX2657"/>
      <c r="YY2657"/>
      <c r="YZ2657"/>
      <c r="ZA2657"/>
      <c r="ZB2657"/>
      <c r="ZC2657"/>
      <c r="ZD2657"/>
      <c r="ZE2657"/>
      <c r="ZF2657"/>
      <c r="ZG2657"/>
      <c r="ZH2657"/>
      <c r="ZI2657"/>
      <c r="ZJ2657"/>
      <c r="ZK2657"/>
      <c r="ZL2657"/>
      <c r="ZM2657"/>
      <c r="ZN2657"/>
      <c r="ZO2657"/>
      <c r="ZP2657"/>
      <c r="ZQ2657"/>
      <c r="ZR2657"/>
      <c r="ZS2657"/>
      <c r="ZT2657"/>
      <c r="ZU2657"/>
      <c r="ZV2657"/>
      <c r="ZW2657"/>
      <c r="ZX2657"/>
      <c r="ZY2657"/>
      <c r="ZZ2657"/>
      <c r="AAA2657"/>
      <c r="AAB2657"/>
      <c r="AAC2657"/>
      <c r="AAD2657"/>
      <c r="AAE2657"/>
      <c r="AAF2657"/>
      <c r="AAG2657"/>
      <c r="AAH2657"/>
      <c r="AAI2657"/>
      <c r="AAJ2657"/>
      <c r="AAK2657"/>
      <c r="AAL2657"/>
      <c r="AAM2657"/>
      <c r="AAN2657"/>
      <c r="AAO2657"/>
      <c r="AAP2657"/>
      <c r="AAQ2657"/>
      <c r="AAR2657"/>
      <c r="AAS2657"/>
      <c r="AAT2657"/>
      <c r="AAU2657"/>
      <c r="AAV2657"/>
      <c r="AAW2657"/>
      <c r="AAX2657"/>
      <c r="AAY2657"/>
      <c r="AAZ2657"/>
      <c r="ABA2657"/>
      <c r="ABB2657"/>
      <c r="ABC2657"/>
      <c r="ABD2657"/>
      <c r="ABE2657"/>
      <c r="ABF2657"/>
      <c r="ABG2657"/>
      <c r="ABH2657"/>
      <c r="ABI2657"/>
      <c r="ABJ2657"/>
      <c r="ABK2657"/>
      <c r="ABL2657"/>
      <c r="ABM2657"/>
      <c r="ABN2657"/>
      <c r="ABO2657"/>
      <c r="ABP2657"/>
      <c r="ABQ2657"/>
      <c r="ABR2657"/>
      <c r="ABS2657"/>
      <c r="ABT2657"/>
      <c r="ABU2657"/>
      <c r="ABV2657"/>
      <c r="ABW2657"/>
      <c r="ABX2657"/>
      <c r="ABY2657"/>
      <c r="ABZ2657"/>
      <c r="ACA2657"/>
      <c r="ACB2657"/>
      <c r="ACC2657"/>
      <c r="ACD2657"/>
      <c r="ACE2657"/>
      <c r="ACF2657"/>
      <c r="ACG2657"/>
      <c r="ACH2657"/>
      <c r="ACI2657"/>
      <c r="ACJ2657"/>
      <c r="ACK2657"/>
      <c r="ACL2657"/>
      <c r="ACM2657"/>
      <c r="ACN2657"/>
      <c r="ACO2657"/>
      <c r="ACP2657"/>
      <c r="ACQ2657"/>
      <c r="ACR2657"/>
      <c r="ACS2657"/>
      <c r="ACT2657"/>
      <c r="ACU2657"/>
      <c r="ACV2657"/>
      <c r="ACW2657"/>
      <c r="ACX2657"/>
      <c r="ACY2657"/>
      <c r="ACZ2657"/>
      <c r="ADA2657"/>
      <c r="ADB2657"/>
      <c r="ADC2657"/>
      <c r="ADD2657"/>
      <c r="ADE2657"/>
      <c r="ADF2657"/>
      <c r="ADG2657"/>
      <c r="ADH2657"/>
      <c r="ADI2657"/>
      <c r="ADJ2657"/>
      <c r="ADK2657"/>
      <c r="ADL2657"/>
      <c r="ADM2657"/>
      <c r="ADN2657"/>
      <c r="ADO2657"/>
      <c r="ADP2657"/>
      <c r="ADQ2657"/>
      <c r="ADR2657"/>
      <c r="ADS2657"/>
      <c r="ADT2657"/>
      <c r="ADU2657"/>
      <c r="ADV2657"/>
      <c r="ADW2657"/>
      <c r="ADX2657"/>
      <c r="ADY2657"/>
      <c r="ADZ2657"/>
      <c r="AEA2657"/>
      <c r="AEB2657"/>
      <c r="AEC2657"/>
      <c r="AED2657"/>
      <c r="AEE2657"/>
      <c r="AEF2657"/>
      <c r="AEG2657"/>
      <c r="AEH2657"/>
      <c r="AEI2657"/>
      <c r="AEJ2657"/>
      <c r="AEK2657"/>
      <c r="AEL2657"/>
      <c r="AEM2657"/>
      <c r="AEN2657"/>
      <c r="AEO2657"/>
      <c r="AEP2657"/>
      <c r="AEQ2657"/>
      <c r="AER2657"/>
      <c r="AES2657"/>
      <c r="AET2657"/>
      <c r="AEU2657"/>
      <c r="AEV2657"/>
      <c r="AEW2657"/>
      <c r="AEX2657"/>
      <c r="AEY2657"/>
      <c r="AEZ2657"/>
      <c r="AFA2657"/>
      <c r="AFB2657"/>
      <c r="AFC2657"/>
      <c r="AFD2657"/>
      <c r="AFE2657"/>
      <c r="AFF2657"/>
      <c r="AFG2657"/>
      <c r="AFH2657"/>
      <c r="AFI2657"/>
      <c r="AFJ2657"/>
      <c r="AFK2657"/>
      <c r="AFL2657"/>
      <c r="AFM2657"/>
      <c r="AFN2657"/>
      <c r="AFO2657"/>
      <c r="AFP2657"/>
      <c r="AFQ2657"/>
      <c r="AFR2657"/>
      <c r="AFS2657"/>
      <c r="AFT2657"/>
      <c r="AFU2657"/>
      <c r="AFV2657"/>
      <c r="AFW2657"/>
      <c r="AFX2657"/>
      <c r="AFY2657"/>
      <c r="AFZ2657"/>
      <c r="AGA2657"/>
      <c r="AGB2657"/>
      <c r="AGC2657"/>
      <c r="AGD2657"/>
      <c r="AGE2657"/>
      <c r="AGF2657"/>
      <c r="AGG2657"/>
      <c r="AGH2657"/>
      <c r="AGI2657"/>
      <c r="AGJ2657"/>
      <c r="AGK2657"/>
      <c r="AGL2657"/>
      <c r="AGM2657"/>
      <c r="AGN2657"/>
      <c r="AGO2657"/>
      <c r="AGP2657"/>
      <c r="AGQ2657"/>
      <c r="AGR2657"/>
      <c r="AGS2657"/>
      <c r="AGT2657"/>
      <c r="AGU2657"/>
      <c r="AGV2657"/>
      <c r="AGW2657"/>
      <c r="AGX2657"/>
      <c r="AGY2657"/>
      <c r="AGZ2657"/>
      <c r="AHA2657"/>
      <c r="AHB2657"/>
      <c r="AHC2657"/>
      <c r="AHD2657"/>
      <c r="AHE2657"/>
      <c r="AHF2657"/>
      <c r="AHG2657"/>
      <c r="AHH2657"/>
      <c r="AHI2657"/>
      <c r="AHJ2657"/>
      <c r="AHK2657"/>
      <c r="AHL2657"/>
      <c r="AHM2657"/>
      <c r="AHN2657"/>
      <c r="AHO2657"/>
      <c r="AHP2657"/>
      <c r="AHQ2657"/>
      <c r="AHR2657"/>
      <c r="AHS2657"/>
      <c r="AHT2657"/>
      <c r="AHU2657"/>
      <c r="AHV2657"/>
      <c r="AHW2657"/>
      <c r="AHX2657"/>
      <c r="AHY2657"/>
      <c r="AHZ2657"/>
      <c r="AIA2657"/>
      <c r="AIB2657"/>
      <c r="AIC2657"/>
      <c r="AID2657"/>
      <c r="AIE2657"/>
      <c r="AIF2657"/>
      <c r="AIG2657"/>
      <c r="AIH2657"/>
      <c r="AII2657"/>
      <c r="AIJ2657"/>
      <c r="AIK2657"/>
      <c r="AIL2657"/>
      <c r="AIM2657"/>
      <c r="AIN2657"/>
      <c r="AIO2657"/>
      <c r="AIP2657"/>
      <c r="AIQ2657"/>
      <c r="AIR2657"/>
      <c r="AIS2657"/>
      <c r="AIT2657"/>
      <c r="AIU2657"/>
      <c r="AIV2657"/>
      <c r="AIW2657"/>
      <c r="AIX2657"/>
      <c r="AIY2657"/>
      <c r="AIZ2657"/>
      <c r="AJA2657"/>
      <c r="AJB2657"/>
      <c r="AJC2657"/>
      <c r="AJD2657"/>
      <c r="AJE2657"/>
      <c r="AJF2657"/>
      <c r="AJG2657"/>
      <c r="AJH2657"/>
      <c r="AJI2657"/>
      <c r="AJJ2657"/>
      <c r="AJK2657"/>
      <c r="AJL2657"/>
      <c r="AJM2657"/>
      <c r="AJN2657"/>
      <c r="AJO2657"/>
      <c r="AJP2657"/>
      <c r="AJQ2657"/>
      <c r="AJR2657"/>
      <c r="AJS2657"/>
      <c r="AJT2657"/>
      <c r="AJU2657"/>
      <c r="AJV2657"/>
      <c r="AJW2657"/>
      <c r="AJX2657"/>
      <c r="AJY2657"/>
      <c r="AJZ2657"/>
      <c r="AKA2657"/>
      <c r="AKB2657"/>
      <c r="AKC2657"/>
      <c r="AKD2657"/>
      <c r="AKE2657"/>
      <c r="AKF2657"/>
      <c r="AKG2657"/>
      <c r="AKH2657"/>
      <c r="AKI2657"/>
      <c r="AKJ2657"/>
      <c r="AKK2657"/>
      <c r="AKL2657"/>
      <c r="AKM2657"/>
      <c r="AKN2657"/>
      <c r="AKO2657"/>
      <c r="AKP2657"/>
      <c r="AKQ2657"/>
      <c r="AKR2657"/>
      <c r="AKS2657"/>
      <c r="AKT2657"/>
      <c r="AKU2657"/>
      <c r="AKV2657"/>
      <c r="AKW2657"/>
      <c r="AKX2657"/>
      <c r="AKY2657"/>
      <c r="AKZ2657"/>
      <c r="ALA2657"/>
      <c r="ALB2657"/>
      <c r="ALC2657"/>
      <c r="ALD2657"/>
      <c r="ALE2657"/>
      <c r="ALF2657"/>
      <c r="ALG2657"/>
      <c r="ALH2657"/>
      <c r="ALI2657"/>
      <c r="ALJ2657"/>
      <c r="ALK2657"/>
      <c r="ALL2657"/>
      <c r="ALM2657"/>
      <c r="ALN2657"/>
      <c r="ALO2657"/>
      <c r="ALP2657"/>
      <c r="ALQ2657"/>
      <c r="ALR2657"/>
      <c r="ALS2657"/>
      <c r="ALT2657"/>
      <c r="ALU2657"/>
      <c r="ALV2657"/>
      <c r="ALW2657"/>
      <c r="ALX2657"/>
      <c r="ALY2657"/>
      <c r="ALZ2657"/>
      <c r="AMA2657"/>
      <c r="AMB2657"/>
      <c r="AMC2657"/>
      <c r="AMD2657"/>
      <c r="AME2657"/>
      <c r="AMF2657"/>
      <c r="AMG2657"/>
      <c r="AMH2657"/>
      <c r="AMI2657"/>
      <c r="AMJ2657"/>
    </row>
    <row r="2658" spans="1:1024" x14ac:dyDescent="0.2">
      <c r="A2658" s="43" t="s">
        <v>1035</v>
      </c>
      <c r="B2658" s="43" t="s">
        <v>218</v>
      </c>
      <c r="C2658" s="84" t="s">
        <v>264</v>
      </c>
      <c r="D2658" s="43" t="s">
        <v>147</v>
      </c>
      <c r="E2658" s="52" t="s">
        <v>547</v>
      </c>
      <c r="F2658"/>
      <c r="G2658" s="52" t="s">
        <v>676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  <c r="FC2658"/>
      <c r="FD2658"/>
      <c r="FE2658"/>
      <c r="FF2658"/>
      <c r="FG2658"/>
      <c r="FH2658"/>
      <c r="FI2658"/>
      <c r="FJ2658"/>
      <c r="FK2658"/>
      <c r="FL2658"/>
      <c r="FM2658"/>
      <c r="FN2658"/>
      <c r="FO2658"/>
      <c r="FP2658"/>
      <c r="FQ2658"/>
      <c r="FR2658"/>
      <c r="FS2658"/>
      <c r="FT2658"/>
      <c r="FU2658"/>
      <c r="FV2658"/>
      <c r="FW2658"/>
      <c r="FX2658"/>
      <c r="FY2658"/>
      <c r="FZ2658"/>
      <c r="GA2658"/>
      <c r="GB2658"/>
      <c r="GC2658"/>
      <c r="GD2658"/>
      <c r="GE2658"/>
      <c r="GF2658"/>
      <c r="GG2658"/>
      <c r="GH2658"/>
      <c r="GI2658"/>
      <c r="GJ2658"/>
      <c r="GK2658"/>
      <c r="GL2658"/>
      <c r="GM2658"/>
      <c r="GN2658"/>
      <c r="GO2658"/>
      <c r="GP2658"/>
      <c r="GQ2658"/>
      <c r="GR2658"/>
      <c r="GS2658"/>
      <c r="GT2658"/>
      <c r="GU2658"/>
      <c r="GV2658"/>
      <c r="GW2658"/>
      <c r="GX2658"/>
      <c r="GY2658"/>
      <c r="GZ2658"/>
      <c r="HA2658"/>
      <c r="HB2658"/>
      <c r="HC2658"/>
      <c r="HD2658"/>
      <c r="HE2658"/>
      <c r="HF2658"/>
      <c r="HG2658"/>
      <c r="HH2658"/>
      <c r="HI2658"/>
      <c r="HJ2658"/>
      <c r="HK2658"/>
      <c r="HL2658"/>
      <c r="HM2658"/>
      <c r="HN2658"/>
      <c r="HO2658"/>
      <c r="HP2658"/>
      <c r="HQ2658"/>
      <c r="HR2658"/>
      <c r="HS2658"/>
      <c r="HT2658"/>
      <c r="HU2658"/>
      <c r="HV2658"/>
      <c r="HW2658"/>
      <c r="HX2658"/>
      <c r="HY2658"/>
      <c r="HZ2658"/>
      <c r="IA2658"/>
      <c r="IB2658"/>
      <c r="IC2658"/>
      <c r="ID2658"/>
      <c r="IE2658"/>
      <c r="IF2658"/>
      <c r="IG2658"/>
      <c r="IH2658"/>
      <c r="II2658"/>
      <c r="IJ2658"/>
      <c r="IK2658"/>
      <c r="IL2658"/>
      <c r="IM2658"/>
      <c r="IN2658"/>
      <c r="IO2658"/>
      <c r="IP2658"/>
      <c r="IQ2658"/>
      <c r="IR2658"/>
      <c r="IS2658"/>
      <c r="IT2658"/>
      <c r="IU2658"/>
      <c r="IV2658"/>
      <c r="IW2658"/>
      <c r="IX2658"/>
      <c r="IY2658"/>
      <c r="IZ2658"/>
      <c r="JA2658"/>
      <c r="JB2658"/>
      <c r="JC2658"/>
      <c r="JD2658"/>
      <c r="JE2658"/>
      <c r="JF2658"/>
      <c r="JG2658"/>
      <c r="JH2658"/>
      <c r="JI2658"/>
      <c r="JJ2658"/>
      <c r="JK2658"/>
      <c r="JL2658"/>
      <c r="JM2658"/>
      <c r="JN2658"/>
      <c r="JO2658"/>
      <c r="JP2658"/>
      <c r="JQ2658"/>
      <c r="JR2658"/>
      <c r="JS2658"/>
      <c r="JT2658"/>
      <c r="JU2658"/>
      <c r="JV2658"/>
      <c r="JW2658"/>
      <c r="JX2658"/>
      <c r="JY2658"/>
      <c r="JZ2658"/>
      <c r="KA2658"/>
      <c r="KB2658"/>
      <c r="KC2658"/>
      <c r="KD2658"/>
      <c r="KE2658"/>
      <c r="KF2658"/>
      <c r="KG2658"/>
      <c r="KH2658"/>
      <c r="KI2658"/>
      <c r="KJ2658"/>
      <c r="KK2658"/>
      <c r="KL2658"/>
      <c r="KM2658"/>
      <c r="KN2658"/>
      <c r="KO2658"/>
      <c r="KP2658"/>
      <c r="KQ2658"/>
      <c r="KR2658"/>
      <c r="KS2658"/>
      <c r="KT2658"/>
      <c r="KU2658"/>
      <c r="KV2658"/>
      <c r="KW2658"/>
      <c r="KX2658"/>
      <c r="KY2658"/>
      <c r="KZ2658"/>
      <c r="LA2658"/>
      <c r="LB2658"/>
      <c r="LC2658"/>
      <c r="LD2658"/>
      <c r="LE2658"/>
      <c r="LF2658"/>
      <c r="LG2658"/>
      <c r="LH2658"/>
      <c r="LI2658"/>
      <c r="LJ2658"/>
      <c r="LK2658"/>
      <c r="LL2658"/>
      <c r="LM2658"/>
      <c r="LN2658"/>
      <c r="LO2658"/>
      <c r="LP2658"/>
      <c r="LQ2658"/>
      <c r="LR2658"/>
      <c r="LS2658"/>
      <c r="LT2658"/>
      <c r="LU2658"/>
      <c r="LV2658"/>
      <c r="LW2658"/>
      <c r="LX2658"/>
      <c r="LY2658"/>
      <c r="LZ2658"/>
      <c r="MA2658"/>
      <c r="MB2658"/>
      <c r="MC2658"/>
      <c r="MD2658"/>
      <c r="ME2658"/>
      <c r="MF2658"/>
      <c r="MG2658"/>
      <c r="MH2658"/>
      <c r="MI2658"/>
      <c r="MJ2658"/>
      <c r="MK2658"/>
      <c r="ML2658"/>
      <c r="MM2658"/>
      <c r="MN2658"/>
      <c r="MO2658"/>
      <c r="MP2658"/>
      <c r="MQ2658"/>
      <c r="MR2658"/>
      <c r="MS2658"/>
      <c r="MT2658"/>
      <c r="MU2658"/>
      <c r="MV2658"/>
      <c r="MW2658"/>
      <c r="MX2658"/>
      <c r="MY2658"/>
      <c r="MZ2658"/>
      <c r="NA2658"/>
      <c r="NB2658"/>
      <c r="NC2658"/>
      <c r="ND2658"/>
      <c r="NE2658"/>
      <c r="NF2658"/>
      <c r="NG2658"/>
      <c r="NH2658"/>
      <c r="NI2658"/>
      <c r="NJ2658"/>
      <c r="NK2658"/>
      <c r="NL2658"/>
      <c r="NM2658"/>
      <c r="NN2658"/>
      <c r="NO2658"/>
      <c r="NP2658"/>
      <c r="NQ2658"/>
      <c r="NR2658"/>
      <c r="NS2658"/>
      <c r="NT2658"/>
      <c r="NU2658"/>
      <c r="NV2658"/>
      <c r="NW2658"/>
      <c r="NX2658"/>
      <c r="NY2658"/>
      <c r="NZ2658"/>
      <c r="OA2658"/>
      <c r="OB2658"/>
      <c r="OC2658"/>
      <c r="OD2658"/>
      <c r="OE2658"/>
      <c r="OF2658"/>
      <c r="OG2658"/>
      <c r="OH2658"/>
      <c r="OI2658"/>
      <c r="OJ2658"/>
      <c r="OK2658"/>
      <c r="OL2658"/>
      <c r="OM2658"/>
      <c r="ON2658"/>
      <c r="OO2658"/>
      <c r="OP2658"/>
      <c r="OQ2658"/>
      <c r="OR2658"/>
      <c r="OS2658"/>
      <c r="OT2658"/>
      <c r="OU2658"/>
      <c r="OV2658"/>
      <c r="OW2658"/>
      <c r="OX2658"/>
      <c r="OY2658"/>
      <c r="OZ2658"/>
      <c r="PA2658"/>
      <c r="PB2658"/>
      <c r="PC2658"/>
      <c r="PD2658"/>
      <c r="PE2658"/>
      <c r="PF2658"/>
      <c r="PG2658"/>
      <c r="PH2658"/>
      <c r="PI2658"/>
      <c r="PJ2658"/>
      <c r="PK2658"/>
      <c r="PL2658"/>
      <c r="PM2658"/>
      <c r="PN2658"/>
      <c r="PO2658"/>
      <c r="PP2658"/>
      <c r="PQ2658"/>
      <c r="PR2658"/>
      <c r="PS2658"/>
      <c r="PT2658"/>
      <c r="PU2658"/>
      <c r="PV2658"/>
      <c r="PW2658"/>
      <c r="PX2658"/>
      <c r="PY2658"/>
      <c r="PZ2658"/>
      <c r="QA2658"/>
      <c r="QB2658"/>
      <c r="QC2658"/>
      <c r="QD2658"/>
      <c r="QE2658"/>
      <c r="QF2658"/>
      <c r="QG2658"/>
      <c r="QH2658"/>
      <c r="QI2658"/>
      <c r="QJ2658"/>
      <c r="QK2658"/>
      <c r="QL2658"/>
      <c r="QM2658"/>
      <c r="QN2658"/>
      <c r="QO2658"/>
      <c r="QP2658"/>
      <c r="QQ2658"/>
      <c r="QR2658"/>
      <c r="QS2658"/>
      <c r="QT2658"/>
      <c r="QU2658"/>
      <c r="QV2658"/>
      <c r="QW2658"/>
      <c r="QX2658"/>
      <c r="QY2658"/>
      <c r="QZ2658"/>
      <c r="RA2658"/>
      <c r="RB2658"/>
      <c r="RC2658"/>
      <c r="RD2658"/>
      <c r="RE2658"/>
      <c r="RF2658"/>
      <c r="RG2658"/>
      <c r="RH2658"/>
      <c r="RI2658"/>
      <c r="RJ2658"/>
      <c r="RK2658"/>
      <c r="RL2658"/>
      <c r="RM2658"/>
      <c r="RN2658"/>
      <c r="RO2658"/>
      <c r="RP2658"/>
      <c r="RQ2658"/>
      <c r="RR2658"/>
      <c r="RS2658"/>
      <c r="RT2658"/>
      <c r="RU2658"/>
      <c r="RV2658"/>
      <c r="RW2658"/>
      <c r="RX2658"/>
      <c r="RY2658"/>
      <c r="RZ2658"/>
      <c r="SA2658"/>
      <c r="SB2658"/>
      <c r="SC2658"/>
      <c r="SD2658"/>
      <c r="SE2658"/>
      <c r="SF2658"/>
      <c r="SG2658"/>
      <c r="SH2658"/>
      <c r="SI2658"/>
      <c r="SJ2658"/>
      <c r="SK2658"/>
      <c r="SL2658"/>
      <c r="SM2658"/>
      <c r="SN2658"/>
      <c r="SO2658"/>
      <c r="SP2658"/>
      <c r="SQ2658"/>
      <c r="SR2658"/>
      <c r="SS2658"/>
      <c r="ST2658"/>
      <c r="SU2658"/>
      <c r="SV2658"/>
      <c r="SW2658"/>
      <c r="SX2658"/>
      <c r="SY2658"/>
      <c r="SZ2658"/>
      <c r="TA2658"/>
      <c r="TB2658"/>
      <c r="TC2658"/>
      <c r="TD2658"/>
      <c r="TE2658"/>
      <c r="TF2658"/>
      <c r="TG2658"/>
      <c r="TH2658"/>
      <c r="TI2658"/>
      <c r="TJ2658"/>
      <c r="TK2658"/>
      <c r="TL2658"/>
      <c r="TM2658"/>
      <c r="TN2658"/>
      <c r="TO2658"/>
      <c r="TP2658"/>
      <c r="TQ2658"/>
      <c r="TR2658"/>
      <c r="TS2658"/>
      <c r="TT2658"/>
      <c r="TU2658"/>
      <c r="TV2658"/>
      <c r="TW2658"/>
      <c r="TX2658"/>
      <c r="TY2658"/>
      <c r="TZ2658"/>
      <c r="UA2658"/>
      <c r="UB2658"/>
      <c r="UC2658"/>
      <c r="UD2658"/>
      <c r="UE2658"/>
      <c r="UF2658"/>
      <c r="UG2658"/>
      <c r="UH2658"/>
      <c r="UI2658"/>
      <c r="UJ2658"/>
      <c r="UK2658"/>
      <c r="UL2658"/>
      <c r="UM2658"/>
      <c r="UN2658"/>
      <c r="UO2658"/>
      <c r="UP2658"/>
      <c r="UQ2658"/>
      <c r="UR2658"/>
      <c r="US2658"/>
      <c r="UT2658"/>
      <c r="UU2658"/>
      <c r="UV2658"/>
      <c r="UW2658"/>
      <c r="UX2658"/>
      <c r="UY2658"/>
      <c r="UZ2658"/>
      <c r="VA2658"/>
      <c r="VB2658"/>
      <c r="VC2658"/>
      <c r="VD2658"/>
      <c r="VE2658"/>
      <c r="VF2658"/>
      <c r="VG2658"/>
      <c r="VH2658"/>
      <c r="VI2658"/>
      <c r="VJ2658"/>
      <c r="VK2658"/>
      <c r="VL2658"/>
      <c r="VM2658"/>
      <c r="VN2658"/>
      <c r="VO2658"/>
      <c r="VP2658"/>
      <c r="VQ2658"/>
      <c r="VR2658"/>
      <c r="VS2658"/>
      <c r="VT2658"/>
      <c r="VU2658"/>
      <c r="VV2658"/>
      <c r="VW2658"/>
      <c r="VX2658"/>
      <c r="VY2658"/>
      <c r="VZ2658"/>
      <c r="WA2658"/>
      <c r="WB2658"/>
      <c r="WC2658"/>
      <c r="WD2658"/>
      <c r="WE2658"/>
      <c r="WF2658"/>
      <c r="WG2658"/>
      <c r="WH2658"/>
      <c r="WI2658"/>
      <c r="WJ2658"/>
      <c r="WK2658"/>
      <c r="WL2658"/>
      <c r="WM2658"/>
      <c r="WN2658"/>
      <c r="WO2658"/>
      <c r="WP2658"/>
      <c r="WQ2658"/>
      <c r="WR2658"/>
      <c r="WS2658"/>
      <c r="WT2658"/>
      <c r="WU2658"/>
      <c r="WV2658"/>
      <c r="WW2658"/>
      <c r="WX2658"/>
      <c r="WY2658"/>
      <c r="WZ2658"/>
      <c r="XA2658"/>
      <c r="XB2658"/>
      <c r="XC2658"/>
      <c r="XD2658"/>
      <c r="XE2658"/>
      <c r="XF2658"/>
      <c r="XG2658"/>
      <c r="XH2658"/>
      <c r="XI2658"/>
      <c r="XJ2658"/>
      <c r="XK2658"/>
      <c r="XL2658"/>
      <c r="XM2658"/>
      <c r="XN2658"/>
      <c r="XO2658"/>
      <c r="XP2658"/>
      <c r="XQ2658"/>
      <c r="XR2658"/>
      <c r="XS2658"/>
      <c r="XT2658"/>
      <c r="XU2658"/>
      <c r="XV2658"/>
      <c r="XW2658"/>
      <c r="XX2658"/>
      <c r="XY2658"/>
      <c r="XZ2658"/>
      <c r="YA2658"/>
      <c r="YB2658"/>
      <c r="YC2658"/>
      <c r="YD2658"/>
      <c r="YE2658"/>
      <c r="YF2658"/>
      <c r="YG2658"/>
      <c r="YH2658"/>
      <c r="YI2658"/>
      <c r="YJ2658"/>
      <c r="YK2658"/>
      <c r="YL2658"/>
      <c r="YM2658"/>
      <c r="YN2658"/>
      <c r="YO2658"/>
      <c r="YP2658"/>
      <c r="YQ2658"/>
      <c r="YR2658"/>
      <c r="YS2658"/>
      <c r="YT2658"/>
      <c r="YU2658"/>
      <c r="YV2658"/>
      <c r="YW2658"/>
      <c r="YX2658"/>
      <c r="YY2658"/>
      <c r="YZ2658"/>
      <c r="ZA2658"/>
      <c r="ZB2658"/>
      <c r="ZC2658"/>
      <c r="ZD2658"/>
      <c r="ZE2658"/>
      <c r="ZF2658"/>
      <c r="ZG2658"/>
      <c r="ZH2658"/>
      <c r="ZI2658"/>
      <c r="ZJ2658"/>
      <c r="ZK2658"/>
      <c r="ZL2658"/>
      <c r="ZM2658"/>
      <c r="ZN2658"/>
      <c r="ZO2658"/>
      <c r="ZP2658"/>
      <c r="ZQ2658"/>
      <c r="ZR2658"/>
      <c r="ZS2658"/>
      <c r="ZT2658"/>
      <c r="ZU2658"/>
      <c r="ZV2658"/>
      <c r="ZW2658"/>
      <c r="ZX2658"/>
      <c r="ZY2658"/>
      <c r="ZZ2658"/>
      <c r="AAA2658"/>
      <c r="AAB2658"/>
      <c r="AAC2658"/>
      <c r="AAD2658"/>
      <c r="AAE2658"/>
      <c r="AAF2658"/>
      <c r="AAG2658"/>
      <c r="AAH2658"/>
      <c r="AAI2658"/>
      <c r="AAJ2658"/>
      <c r="AAK2658"/>
      <c r="AAL2658"/>
      <c r="AAM2658"/>
      <c r="AAN2658"/>
      <c r="AAO2658"/>
      <c r="AAP2658"/>
      <c r="AAQ2658"/>
      <c r="AAR2658"/>
      <c r="AAS2658"/>
      <c r="AAT2658"/>
      <c r="AAU2658"/>
      <c r="AAV2658"/>
      <c r="AAW2658"/>
      <c r="AAX2658"/>
      <c r="AAY2658"/>
      <c r="AAZ2658"/>
      <c r="ABA2658"/>
      <c r="ABB2658"/>
      <c r="ABC2658"/>
      <c r="ABD2658"/>
      <c r="ABE2658"/>
      <c r="ABF2658"/>
      <c r="ABG2658"/>
      <c r="ABH2658"/>
      <c r="ABI2658"/>
      <c r="ABJ2658"/>
      <c r="ABK2658"/>
      <c r="ABL2658"/>
      <c r="ABM2658"/>
      <c r="ABN2658"/>
      <c r="ABO2658"/>
      <c r="ABP2658"/>
      <c r="ABQ2658"/>
      <c r="ABR2658"/>
      <c r="ABS2658"/>
      <c r="ABT2658"/>
      <c r="ABU2658"/>
      <c r="ABV2658"/>
      <c r="ABW2658"/>
      <c r="ABX2658"/>
      <c r="ABY2658"/>
      <c r="ABZ2658"/>
      <c r="ACA2658"/>
      <c r="ACB2658"/>
      <c r="ACC2658"/>
      <c r="ACD2658"/>
      <c r="ACE2658"/>
      <c r="ACF2658"/>
      <c r="ACG2658"/>
      <c r="ACH2658"/>
      <c r="ACI2658"/>
      <c r="ACJ2658"/>
      <c r="ACK2658"/>
      <c r="ACL2658"/>
      <c r="ACM2658"/>
      <c r="ACN2658"/>
      <c r="ACO2658"/>
      <c r="ACP2658"/>
      <c r="ACQ2658"/>
      <c r="ACR2658"/>
      <c r="ACS2658"/>
      <c r="ACT2658"/>
      <c r="ACU2658"/>
      <c r="ACV2658"/>
      <c r="ACW2658"/>
      <c r="ACX2658"/>
      <c r="ACY2658"/>
      <c r="ACZ2658"/>
      <c r="ADA2658"/>
      <c r="ADB2658"/>
      <c r="ADC2658"/>
      <c r="ADD2658"/>
      <c r="ADE2658"/>
      <c r="ADF2658"/>
      <c r="ADG2658"/>
      <c r="ADH2658"/>
      <c r="ADI2658"/>
      <c r="ADJ2658"/>
      <c r="ADK2658"/>
      <c r="ADL2658"/>
      <c r="ADM2658"/>
      <c r="ADN2658"/>
      <c r="ADO2658"/>
      <c r="ADP2658"/>
      <c r="ADQ2658"/>
      <c r="ADR2658"/>
      <c r="ADS2658"/>
      <c r="ADT2658"/>
      <c r="ADU2658"/>
      <c r="ADV2658"/>
      <c r="ADW2658"/>
      <c r="ADX2658"/>
      <c r="ADY2658"/>
      <c r="ADZ2658"/>
      <c r="AEA2658"/>
      <c r="AEB2658"/>
      <c r="AEC2658"/>
      <c r="AED2658"/>
      <c r="AEE2658"/>
      <c r="AEF2658"/>
      <c r="AEG2658"/>
      <c r="AEH2658"/>
      <c r="AEI2658"/>
      <c r="AEJ2658"/>
      <c r="AEK2658"/>
      <c r="AEL2658"/>
      <c r="AEM2658"/>
      <c r="AEN2658"/>
      <c r="AEO2658"/>
      <c r="AEP2658"/>
      <c r="AEQ2658"/>
      <c r="AER2658"/>
      <c r="AES2658"/>
      <c r="AET2658"/>
      <c r="AEU2658"/>
      <c r="AEV2658"/>
      <c r="AEW2658"/>
      <c r="AEX2658"/>
      <c r="AEY2658"/>
      <c r="AEZ2658"/>
      <c r="AFA2658"/>
      <c r="AFB2658"/>
      <c r="AFC2658"/>
      <c r="AFD2658"/>
      <c r="AFE2658"/>
      <c r="AFF2658"/>
      <c r="AFG2658"/>
      <c r="AFH2658"/>
      <c r="AFI2658"/>
      <c r="AFJ2658"/>
      <c r="AFK2658"/>
      <c r="AFL2658"/>
      <c r="AFM2658"/>
      <c r="AFN2658"/>
      <c r="AFO2658"/>
      <c r="AFP2658"/>
      <c r="AFQ2658"/>
      <c r="AFR2658"/>
      <c r="AFS2658"/>
      <c r="AFT2658"/>
      <c r="AFU2658"/>
      <c r="AFV2658"/>
      <c r="AFW2658"/>
      <c r="AFX2658"/>
      <c r="AFY2658"/>
      <c r="AFZ2658"/>
      <c r="AGA2658"/>
      <c r="AGB2658"/>
      <c r="AGC2658"/>
      <c r="AGD2658"/>
      <c r="AGE2658"/>
      <c r="AGF2658"/>
      <c r="AGG2658"/>
      <c r="AGH2658"/>
      <c r="AGI2658"/>
      <c r="AGJ2658"/>
      <c r="AGK2658"/>
      <c r="AGL2658"/>
      <c r="AGM2658"/>
      <c r="AGN2658"/>
      <c r="AGO2658"/>
      <c r="AGP2658"/>
      <c r="AGQ2658"/>
      <c r="AGR2658"/>
      <c r="AGS2658"/>
      <c r="AGT2658"/>
      <c r="AGU2658"/>
      <c r="AGV2658"/>
      <c r="AGW2658"/>
      <c r="AGX2658"/>
      <c r="AGY2658"/>
      <c r="AGZ2658"/>
      <c r="AHA2658"/>
      <c r="AHB2658"/>
      <c r="AHC2658"/>
      <c r="AHD2658"/>
      <c r="AHE2658"/>
      <c r="AHF2658"/>
      <c r="AHG2658"/>
      <c r="AHH2658"/>
      <c r="AHI2658"/>
      <c r="AHJ2658"/>
      <c r="AHK2658"/>
      <c r="AHL2658"/>
      <c r="AHM2658"/>
      <c r="AHN2658"/>
      <c r="AHO2658"/>
      <c r="AHP2658"/>
      <c r="AHQ2658"/>
      <c r="AHR2658"/>
      <c r="AHS2658"/>
      <c r="AHT2658"/>
      <c r="AHU2658"/>
      <c r="AHV2658"/>
      <c r="AHW2658"/>
      <c r="AHX2658"/>
      <c r="AHY2658"/>
      <c r="AHZ2658"/>
      <c r="AIA2658"/>
      <c r="AIB2658"/>
      <c r="AIC2658"/>
      <c r="AID2658"/>
      <c r="AIE2658"/>
      <c r="AIF2658"/>
      <c r="AIG2658"/>
      <c r="AIH2658"/>
      <c r="AII2658"/>
      <c r="AIJ2658"/>
      <c r="AIK2658"/>
      <c r="AIL2658"/>
      <c r="AIM2658"/>
      <c r="AIN2658"/>
      <c r="AIO2658"/>
      <c r="AIP2658"/>
      <c r="AIQ2658"/>
      <c r="AIR2658"/>
      <c r="AIS2658"/>
      <c r="AIT2658"/>
      <c r="AIU2658"/>
      <c r="AIV2658"/>
      <c r="AIW2658"/>
      <c r="AIX2658"/>
      <c r="AIY2658"/>
      <c r="AIZ2658"/>
      <c r="AJA2658"/>
      <c r="AJB2658"/>
      <c r="AJC2658"/>
      <c r="AJD2658"/>
      <c r="AJE2658"/>
      <c r="AJF2658"/>
      <c r="AJG2658"/>
      <c r="AJH2658"/>
      <c r="AJI2658"/>
      <c r="AJJ2658"/>
      <c r="AJK2658"/>
      <c r="AJL2658"/>
      <c r="AJM2658"/>
      <c r="AJN2658"/>
      <c r="AJO2658"/>
      <c r="AJP2658"/>
      <c r="AJQ2658"/>
      <c r="AJR2658"/>
      <c r="AJS2658"/>
      <c r="AJT2658"/>
      <c r="AJU2658"/>
      <c r="AJV2658"/>
      <c r="AJW2658"/>
      <c r="AJX2658"/>
      <c r="AJY2658"/>
      <c r="AJZ2658"/>
      <c r="AKA2658"/>
      <c r="AKB2658"/>
      <c r="AKC2658"/>
      <c r="AKD2658"/>
      <c r="AKE2658"/>
      <c r="AKF2658"/>
      <c r="AKG2658"/>
      <c r="AKH2658"/>
      <c r="AKI2658"/>
      <c r="AKJ2658"/>
      <c r="AKK2658"/>
      <c r="AKL2658"/>
      <c r="AKM2658"/>
      <c r="AKN2658"/>
      <c r="AKO2658"/>
      <c r="AKP2658"/>
      <c r="AKQ2658"/>
      <c r="AKR2658"/>
      <c r="AKS2658"/>
      <c r="AKT2658"/>
      <c r="AKU2658"/>
      <c r="AKV2658"/>
      <c r="AKW2658"/>
      <c r="AKX2658"/>
      <c r="AKY2658"/>
      <c r="AKZ2658"/>
      <c r="ALA2658"/>
      <c r="ALB2658"/>
      <c r="ALC2658"/>
      <c r="ALD2658"/>
      <c r="ALE2658"/>
      <c r="ALF2658"/>
      <c r="ALG2658"/>
      <c r="ALH2658"/>
      <c r="ALI2658"/>
      <c r="ALJ2658"/>
      <c r="ALK2658"/>
      <c r="ALL2658"/>
      <c r="ALM2658"/>
      <c r="ALN2658"/>
      <c r="ALO2658"/>
      <c r="ALP2658"/>
      <c r="ALQ2658"/>
      <c r="ALR2658"/>
      <c r="ALS2658"/>
      <c r="ALT2658"/>
      <c r="ALU2658"/>
      <c r="ALV2658"/>
      <c r="ALW2658"/>
      <c r="ALX2658"/>
      <c r="ALY2658"/>
      <c r="ALZ2658"/>
      <c r="AMA2658"/>
      <c r="AMB2658"/>
      <c r="AMC2658"/>
      <c r="AMD2658"/>
      <c r="AME2658"/>
      <c r="AMF2658"/>
      <c r="AMG2658"/>
      <c r="AMH2658"/>
      <c r="AMI2658"/>
      <c r="AMJ2658"/>
    </row>
    <row r="2659" spans="1:1024" x14ac:dyDescent="0.2">
      <c r="A2659" s="43" t="s">
        <v>1035</v>
      </c>
      <c r="B2659" s="43" t="s">
        <v>218</v>
      </c>
      <c r="C2659" s="84" t="s">
        <v>264</v>
      </c>
      <c r="D2659" s="43" t="s">
        <v>147</v>
      </c>
      <c r="E2659" s="52" t="s">
        <v>547</v>
      </c>
      <c r="F2659"/>
      <c r="G2659" s="52" t="s">
        <v>996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  <c r="FC2659"/>
      <c r="FD2659"/>
      <c r="FE2659"/>
      <c r="FF2659"/>
      <c r="FG2659"/>
      <c r="FH2659"/>
      <c r="FI2659"/>
      <c r="FJ2659"/>
      <c r="FK2659"/>
      <c r="FL2659"/>
      <c r="FM2659"/>
      <c r="FN2659"/>
      <c r="FO2659"/>
      <c r="FP2659"/>
      <c r="FQ2659"/>
      <c r="FR2659"/>
      <c r="FS2659"/>
      <c r="FT2659"/>
      <c r="FU2659"/>
      <c r="FV2659"/>
      <c r="FW2659"/>
      <c r="FX2659"/>
      <c r="FY2659"/>
      <c r="FZ2659"/>
      <c r="GA2659"/>
      <c r="GB2659"/>
      <c r="GC2659"/>
      <c r="GD2659"/>
      <c r="GE2659"/>
      <c r="GF2659"/>
      <c r="GG2659"/>
      <c r="GH2659"/>
      <c r="GI2659"/>
      <c r="GJ2659"/>
      <c r="GK2659"/>
      <c r="GL2659"/>
      <c r="GM2659"/>
      <c r="GN2659"/>
      <c r="GO2659"/>
      <c r="GP2659"/>
      <c r="GQ2659"/>
      <c r="GR2659"/>
      <c r="GS2659"/>
      <c r="GT2659"/>
      <c r="GU2659"/>
      <c r="GV2659"/>
      <c r="GW2659"/>
      <c r="GX2659"/>
      <c r="GY2659"/>
      <c r="GZ2659"/>
      <c r="HA2659"/>
      <c r="HB2659"/>
      <c r="HC2659"/>
      <c r="HD2659"/>
      <c r="HE2659"/>
      <c r="HF2659"/>
      <c r="HG2659"/>
      <c r="HH2659"/>
      <c r="HI2659"/>
      <c r="HJ2659"/>
      <c r="HK2659"/>
      <c r="HL2659"/>
      <c r="HM2659"/>
      <c r="HN2659"/>
      <c r="HO2659"/>
      <c r="HP2659"/>
      <c r="HQ2659"/>
      <c r="HR2659"/>
      <c r="HS2659"/>
      <c r="HT2659"/>
      <c r="HU2659"/>
      <c r="HV2659"/>
      <c r="HW2659"/>
      <c r="HX2659"/>
      <c r="HY2659"/>
      <c r="HZ2659"/>
      <c r="IA2659"/>
      <c r="IB2659"/>
      <c r="IC2659"/>
      <c r="ID2659"/>
      <c r="IE2659"/>
      <c r="IF2659"/>
      <c r="IG2659"/>
      <c r="IH2659"/>
      <c r="II2659"/>
      <c r="IJ2659"/>
      <c r="IK2659"/>
      <c r="IL2659"/>
      <c r="IM2659"/>
      <c r="IN2659"/>
      <c r="IO2659"/>
      <c r="IP2659"/>
      <c r="IQ2659"/>
      <c r="IR2659"/>
      <c r="IS2659"/>
      <c r="IT2659"/>
      <c r="IU2659"/>
      <c r="IV2659"/>
      <c r="IW2659"/>
      <c r="IX2659"/>
      <c r="IY2659"/>
      <c r="IZ2659"/>
      <c r="JA2659"/>
      <c r="JB2659"/>
      <c r="JC2659"/>
      <c r="JD2659"/>
      <c r="JE2659"/>
      <c r="JF2659"/>
      <c r="JG2659"/>
      <c r="JH2659"/>
      <c r="JI2659"/>
      <c r="JJ2659"/>
      <c r="JK2659"/>
      <c r="JL2659"/>
      <c r="JM2659"/>
      <c r="JN2659"/>
      <c r="JO2659"/>
      <c r="JP2659"/>
      <c r="JQ2659"/>
      <c r="JR2659"/>
      <c r="JS2659"/>
      <c r="JT2659"/>
      <c r="JU2659"/>
      <c r="JV2659"/>
      <c r="JW2659"/>
      <c r="JX2659"/>
      <c r="JY2659"/>
      <c r="JZ2659"/>
      <c r="KA2659"/>
      <c r="KB2659"/>
      <c r="KC2659"/>
      <c r="KD2659"/>
      <c r="KE2659"/>
      <c r="KF2659"/>
      <c r="KG2659"/>
      <c r="KH2659"/>
      <c r="KI2659"/>
      <c r="KJ2659"/>
      <c r="KK2659"/>
      <c r="KL2659"/>
      <c r="KM2659"/>
      <c r="KN2659"/>
      <c r="KO2659"/>
      <c r="KP2659"/>
      <c r="KQ2659"/>
      <c r="KR2659"/>
      <c r="KS2659"/>
      <c r="KT2659"/>
      <c r="KU2659"/>
      <c r="KV2659"/>
      <c r="KW2659"/>
      <c r="KX2659"/>
      <c r="KY2659"/>
      <c r="KZ2659"/>
      <c r="LA2659"/>
      <c r="LB2659"/>
      <c r="LC2659"/>
      <c r="LD2659"/>
      <c r="LE2659"/>
      <c r="LF2659"/>
      <c r="LG2659"/>
      <c r="LH2659"/>
      <c r="LI2659"/>
      <c r="LJ2659"/>
      <c r="LK2659"/>
      <c r="LL2659"/>
      <c r="LM2659"/>
      <c r="LN2659"/>
      <c r="LO2659"/>
      <c r="LP2659"/>
      <c r="LQ2659"/>
      <c r="LR2659"/>
      <c r="LS2659"/>
      <c r="LT2659"/>
      <c r="LU2659"/>
      <c r="LV2659"/>
      <c r="LW2659"/>
      <c r="LX2659"/>
      <c r="LY2659"/>
      <c r="LZ2659"/>
      <c r="MA2659"/>
      <c r="MB2659"/>
      <c r="MC2659"/>
      <c r="MD2659"/>
      <c r="ME2659"/>
      <c r="MF2659"/>
      <c r="MG2659"/>
      <c r="MH2659"/>
      <c r="MI2659"/>
      <c r="MJ2659"/>
      <c r="MK2659"/>
      <c r="ML2659"/>
      <c r="MM2659"/>
      <c r="MN2659"/>
      <c r="MO2659"/>
      <c r="MP2659"/>
      <c r="MQ2659"/>
      <c r="MR2659"/>
      <c r="MS2659"/>
      <c r="MT2659"/>
      <c r="MU2659"/>
      <c r="MV2659"/>
      <c r="MW2659"/>
      <c r="MX2659"/>
      <c r="MY2659"/>
      <c r="MZ2659"/>
      <c r="NA2659"/>
      <c r="NB2659"/>
      <c r="NC2659"/>
      <c r="ND2659"/>
      <c r="NE2659"/>
      <c r="NF2659"/>
      <c r="NG2659"/>
      <c r="NH2659"/>
      <c r="NI2659"/>
      <c r="NJ2659"/>
      <c r="NK2659"/>
      <c r="NL2659"/>
      <c r="NM2659"/>
      <c r="NN2659"/>
      <c r="NO2659"/>
      <c r="NP2659"/>
      <c r="NQ2659"/>
      <c r="NR2659"/>
      <c r="NS2659"/>
      <c r="NT2659"/>
      <c r="NU2659"/>
      <c r="NV2659"/>
      <c r="NW2659"/>
      <c r="NX2659"/>
      <c r="NY2659"/>
      <c r="NZ2659"/>
      <c r="OA2659"/>
      <c r="OB2659"/>
      <c r="OC2659"/>
      <c r="OD2659"/>
      <c r="OE2659"/>
      <c r="OF2659"/>
      <c r="OG2659"/>
      <c r="OH2659"/>
      <c r="OI2659"/>
      <c r="OJ2659"/>
      <c r="OK2659"/>
      <c r="OL2659"/>
      <c r="OM2659"/>
      <c r="ON2659"/>
      <c r="OO2659"/>
      <c r="OP2659"/>
      <c r="OQ2659"/>
      <c r="OR2659"/>
      <c r="OS2659"/>
      <c r="OT2659"/>
      <c r="OU2659"/>
      <c r="OV2659"/>
      <c r="OW2659"/>
      <c r="OX2659"/>
      <c r="OY2659"/>
      <c r="OZ2659"/>
      <c r="PA2659"/>
      <c r="PB2659"/>
      <c r="PC2659"/>
      <c r="PD2659"/>
      <c r="PE2659"/>
      <c r="PF2659"/>
      <c r="PG2659"/>
      <c r="PH2659"/>
      <c r="PI2659"/>
      <c r="PJ2659"/>
      <c r="PK2659"/>
      <c r="PL2659"/>
      <c r="PM2659"/>
      <c r="PN2659"/>
      <c r="PO2659"/>
      <c r="PP2659"/>
      <c r="PQ2659"/>
      <c r="PR2659"/>
      <c r="PS2659"/>
      <c r="PT2659"/>
      <c r="PU2659"/>
      <c r="PV2659"/>
      <c r="PW2659"/>
      <c r="PX2659"/>
      <c r="PY2659"/>
      <c r="PZ2659"/>
      <c r="QA2659"/>
      <c r="QB2659"/>
      <c r="QC2659"/>
      <c r="QD2659"/>
      <c r="QE2659"/>
      <c r="QF2659"/>
      <c r="QG2659"/>
      <c r="QH2659"/>
      <c r="QI2659"/>
      <c r="QJ2659"/>
      <c r="QK2659"/>
      <c r="QL2659"/>
      <c r="QM2659"/>
      <c r="QN2659"/>
      <c r="QO2659"/>
      <c r="QP2659"/>
      <c r="QQ2659"/>
      <c r="QR2659"/>
      <c r="QS2659"/>
      <c r="QT2659"/>
      <c r="QU2659"/>
      <c r="QV2659"/>
      <c r="QW2659"/>
      <c r="QX2659"/>
      <c r="QY2659"/>
      <c r="QZ2659"/>
      <c r="RA2659"/>
      <c r="RB2659"/>
      <c r="RC2659"/>
      <c r="RD2659"/>
      <c r="RE2659"/>
      <c r="RF2659"/>
      <c r="RG2659"/>
      <c r="RH2659"/>
      <c r="RI2659"/>
      <c r="RJ2659"/>
      <c r="RK2659"/>
      <c r="RL2659"/>
      <c r="RM2659"/>
      <c r="RN2659"/>
      <c r="RO2659"/>
      <c r="RP2659"/>
      <c r="RQ2659"/>
      <c r="RR2659"/>
      <c r="RS2659"/>
      <c r="RT2659"/>
      <c r="RU2659"/>
      <c r="RV2659"/>
      <c r="RW2659"/>
      <c r="RX2659"/>
      <c r="RY2659"/>
      <c r="RZ2659"/>
      <c r="SA2659"/>
      <c r="SB2659"/>
      <c r="SC2659"/>
      <c r="SD2659"/>
      <c r="SE2659"/>
      <c r="SF2659"/>
      <c r="SG2659"/>
      <c r="SH2659"/>
      <c r="SI2659"/>
      <c r="SJ2659"/>
      <c r="SK2659"/>
      <c r="SL2659"/>
      <c r="SM2659"/>
      <c r="SN2659"/>
      <c r="SO2659"/>
      <c r="SP2659"/>
      <c r="SQ2659"/>
      <c r="SR2659"/>
      <c r="SS2659"/>
      <c r="ST2659"/>
      <c r="SU2659"/>
      <c r="SV2659"/>
      <c r="SW2659"/>
      <c r="SX2659"/>
      <c r="SY2659"/>
      <c r="SZ2659"/>
      <c r="TA2659"/>
      <c r="TB2659"/>
      <c r="TC2659"/>
      <c r="TD2659"/>
      <c r="TE2659"/>
      <c r="TF2659"/>
      <c r="TG2659"/>
      <c r="TH2659"/>
      <c r="TI2659"/>
      <c r="TJ2659"/>
      <c r="TK2659"/>
      <c r="TL2659"/>
      <c r="TM2659"/>
      <c r="TN2659"/>
      <c r="TO2659"/>
      <c r="TP2659"/>
      <c r="TQ2659"/>
      <c r="TR2659"/>
      <c r="TS2659"/>
      <c r="TT2659"/>
      <c r="TU2659"/>
      <c r="TV2659"/>
      <c r="TW2659"/>
      <c r="TX2659"/>
      <c r="TY2659"/>
      <c r="TZ2659"/>
      <c r="UA2659"/>
      <c r="UB2659"/>
      <c r="UC2659"/>
      <c r="UD2659"/>
      <c r="UE2659"/>
      <c r="UF2659"/>
      <c r="UG2659"/>
      <c r="UH2659"/>
      <c r="UI2659"/>
      <c r="UJ2659"/>
      <c r="UK2659"/>
      <c r="UL2659"/>
      <c r="UM2659"/>
      <c r="UN2659"/>
      <c r="UO2659"/>
      <c r="UP2659"/>
      <c r="UQ2659"/>
      <c r="UR2659"/>
      <c r="US2659"/>
      <c r="UT2659"/>
      <c r="UU2659"/>
      <c r="UV2659"/>
      <c r="UW2659"/>
      <c r="UX2659"/>
      <c r="UY2659"/>
      <c r="UZ2659"/>
      <c r="VA2659"/>
      <c r="VB2659"/>
      <c r="VC2659"/>
      <c r="VD2659"/>
      <c r="VE2659"/>
      <c r="VF2659"/>
      <c r="VG2659"/>
      <c r="VH2659"/>
      <c r="VI2659"/>
      <c r="VJ2659"/>
      <c r="VK2659"/>
      <c r="VL2659"/>
      <c r="VM2659"/>
      <c r="VN2659"/>
      <c r="VO2659"/>
      <c r="VP2659"/>
      <c r="VQ2659"/>
      <c r="VR2659"/>
      <c r="VS2659"/>
      <c r="VT2659"/>
      <c r="VU2659"/>
      <c r="VV2659"/>
      <c r="VW2659"/>
      <c r="VX2659"/>
      <c r="VY2659"/>
      <c r="VZ2659"/>
      <c r="WA2659"/>
      <c r="WB2659"/>
      <c r="WC2659"/>
      <c r="WD2659"/>
      <c r="WE2659"/>
      <c r="WF2659"/>
      <c r="WG2659"/>
      <c r="WH2659"/>
      <c r="WI2659"/>
      <c r="WJ2659"/>
      <c r="WK2659"/>
      <c r="WL2659"/>
      <c r="WM2659"/>
      <c r="WN2659"/>
      <c r="WO2659"/>
      <c r="WP2659"/>
      <c r="WQ2659"/>
      <c r="WR2659"/>
      <c r="WS2659"/>
      <c r="WT2659"/>
      <c r="WU2659"/>
      <c r="WV2659"/>
      <c r="WW2659"/>
      <c r="WX2659"/>
      <c r="WY2659"/>
      <c r="WZ2659"/>
      <c r="XA2659"/>
      <c r="XB2659"/>
      <c r="XC2659"/>
      <c r="XD2659"/>
      <c r="XE2659"/>
      <c r="XF2659"/>
      <c r="XG2659"/>
      <c r="XH2659"/>
      <c r="XI2659"/>
      <c r="XJ2659"/>
      <c r="XK2659"/>
      <c r="XL2659"/>
      <c r="XM2659"/>
      <c r="XN2659"/>
      <c r="XO2659"/>
      <c r="XP2659"/>
      <c r="XQ2659"/>
      <c r="XR2659"/>
      <c r="XS2659"/>
      <c r="XT2659"/>
      <c r="XU2659"/>
      <c r="XV2659"/>
      <c r="XW2659"/>
      <c r="XX2659"/>
      <c r="XY2659"/>
      <c r="XZ2659"/>
      <c r="YA2659"/>
      <c r="YB2659"/>
      <c r="YC2659"/>
      <c r="YD2659"/>
      <c r="YE2659"/>
      <c r="YF2659"/>
      <c r="YG2659"/>
      <c r="YH2659"/>
      <c r="YI2659"/>
      <c r="YJ2659"/>
      <c r="YK2659"/>
      <c r="YL2659"/>
      <c r="YM2659"/>
      <c r="YN2659"/>
      <c r="YO2659"/>
      <c r="YP2659"/>
      <c r="YQ2659"/>
      <c r="YR2659"/>
      <c r="YS2659"/>
      <c r="YT2659"/>
      <c r="YU2659"/>
      <c r="YV2659"/>
      <c r="YW2659"/>
      <c r="YX2659"/>
      <c r="YY2659"/>
      <c r="YZ2659"/>
      <c r="ZA2659"/>
      <c r="ZB2659"/>
      <c r="ZC2659"/>
      <c r="ZD2659"/>
      <c r="ZE2659"/>
      <c r="ZF2659"/>
      <c r="ZG2659"/>
      <c r="ZH2659"/>
      <c r="ZI2659"/>
      <c r="ZJ2659"/>
      <c r="ZK2659"/>
      <c r="ZL2659"/>
      <c r="ZM2659"/>
      <c r="ZN2659"/>
      <c r="ZO2659"/>
      <c r="ZP2659"/>
      <c r="ZQ2659"/>
      <c r="ZR2659"/>
      <c r="ZS2659"/>
      <c r="ZT2659"/>
      <c r="ZU2659"/>
      <c r="ZV2659"/>
      <c r="ZW2659"/>
      <c r="ZX2659"/>
      <c r="ZY2659"/>
      <c r="ZZ2659"/>
      <c r="AAA2659"/>
      <c r="AAB2659"/>
      <c r="AAC2659"/>
      <c r="AAD2659"/>
      <c r="AAE2659"/>
      <c r="AAF2659"/>
      <c r="AAG2659"/>
      <c r="AAH2659"/>
      <c r="AAI2659"/>
      <c r="AAJ2659"/>
      <c r="AAK2659"/>
      <c r="AAL2659"/>
      <c r="AAM2659"/>
      <c r="AAN2659"/>
      <c r="AAO2659"/>
      <c r="AAP2659"/>
      <c r="AAQ2659"/>
      <c r="AAR2659"/>
      <c r="AAS2659"/>
      <c r="AAT2659"/>
      <c r="AAU2659"/>
      <c r="AAV2659"/>
      <c r="AAW2659"/>
      <c r="AAX2659"/>
      <c r="AAY2659"/>
      <c r="AAZ2659"/>
      <c r="ABA2659"/>
      <c r="ABB2659"/>
      <c r="ABC2659"/>
      <c r="ABD2659"/>
      <c r="ABE2659"/>
      <c r="ABF2659"/>
      <c r="ABG2659"/>
      <c r="ABH2659"/>
      <c r="ABI2659"/>
      <c r="ABJ2659"/>
      <c r="ABK2659"/>
      <c r="ABL2659"/>
      <c r="ABM2659"/>
      <c r="ABN2659"/>
      <c r="ABO2659"/>
      <c r="ABP2659"/>
      <c r="ABQ2659"/>
      <c r="ABR2659"/>
      <c r="ABS2659"/>
      <c r="ABT2659"/>
      <c r="ABU2659"/>
      <c r="ABV2659"/>
      <c r="ABW2659"/>
      <c r="ABX2659"/>
      <c r="ABY2659"/>
      <c r="ABZ2659"/>
      <c r="ACA2659"/>
      <c r="ACB2659"/>
      <c r="ACC2659"/>
      <c r="ACD2659"/>
      <c r="ACE2659"/>
      <c r="ACF2659"/>
      <c r="ACG2659"/>
      <c r="ACH2659"/>
      <c r="ACI2659"/>
      <c r="ACJ2659"/>
      <c r="ACK2659"/>
      <c r="ACL2659"/>
      <c r="ACM2659"/>
      <c r="ACN2659"/>
      <c r="ACO2659"/>
      <c r="ACP2659"/>
      <c r="ACQ2659"/>
      <c r="ACR2659"/>
      <c r="ACS2659"/>
      <c r="ACT2659"/>
      <c r="ACU2659"/>
      <c r="ACV2659"/>
      <c r="ACW2659"/>
      <c r="ACX2659"/>
      <c r="ACY2659"/>
      <c r="ACZ2659"/>
      <c r="ADA2659"/>
      <c r="ADB2659"/>
      <c r="ADC2659"/>
      <c r="ADD2659"/>
      <c r="ADE2659"/>
      <c r="ADF2659"/>
      <c r="ADG2659"/>
      <c r="ADH2659"/>
      <c r="ADI2659"/>
      <c r="ADJ2659"/>
      <c r="ADK2659"/>
      <c r="ADL2659"/>
      <c r="ADM2659"/>
      <c r="ADN2659"/>
      <c r="ADO2659"/>
      <c r="ADP2659"/>
      <c r="ADQ2659"/>
      <c r="ADR2659"/>
      <c r="ADS2659"/>
      <c r="ADT2659"/>
      <c r="ADU2659"/>
      <c r="ADV2659"/>
      <c r="ADW2659"/>
      <c r="ADX2659"/>
      <c r="ADY2659"/>
      <c r="ADZ2659"/>
      <c r="AEA2659"/>
      <c r="AEB2659"/>
      <c r="AEC2659"/>
      <c r="AED2659"/>
      <c r="AEE2659"/>
      <c r="AEF2659"/>
      <c r="AEG2659"/>
      <c r="AEH2659"/>
      <c r="AEI2659"/>
      <c r="AEJ2659"/>
      <c r="AEK2659"/>
      <c r="AEL2659"/>
      <c r="AEM2659"/>
      <c r="AEN2659"/>
      <c r="AEO2659"/>
      <c r="AEP2659"/>
      <c r="AEQ2659"/>
      <c r="AER2659"/>
      <c r="AES2659"/>
      <c r="AET2659"/>
      <c r="AEU2659"/>
      <c r="AEV2659"/>
      <c r="AEW2659"/>
      <c r="AEX2659"/>
      <c r="AEY2659"/>
      <c r="AEZ2659"/>
      <c r="AFA2659"/>
      <c r="AFB2659"/>
      <c r="AFC2659"/>
      <c r="AFD2659"/>
      <c r="AFE2659"/>
      <c r="AFF2659"/>
      <c r="AFG2659"/>
      <c r="AFH2659"/>
      <c r="AFI2659"/>
      <c r="AFJ2659"/>
      <c r="AFK2659"/>
      <c r="AFL2659"/>
      <c r="AFM2659"/>
      <c r="AFN2659"/>
      <c r="AFO2659"/>
      <c r="AFP2659"/>
      <c r="AFQ2659"/>
      <c r="AFR2659"/>
      <c r="AFS2659"/>
      <c r="AFT2659"/>
      <c r="AFU2659"/>
      <c r="AFV2659"/>
      <c r="AFW2659"/>
      <c r="AFX2659"/>
      <c r="AFY2659"/>
      <c r="AFZ2659"/>
      <c r="AGA2659"/>
      <c r="AGB2659"/>
      <c r="AGC2659"/>
      <c r="AGD2659"/>
      <c r="AGE2659"/>
      <c r="AGF2659"/>
      <c r="AGG2659"/>
      <c r="AGH2659"/>
      <c r="AGI2659"/>
      <c r="AGJ2659"/>
      <c r="AGK2659"/>
      <c r="AGL2659"/>
      <c r="AGM2659"/>
      <c r="AGN2659"/>
      <c r="AGO2659"/>
      <c r="AGP2659"/>
      <c r="AGQ2659"/>
      <c r="AGR2659"/>
      <c r="AGS2659"/>
      <c r="AGT2659"/>
      <c r="AGU2659"/>
      <c r="AGV2659"/>
      <c r="AGW2659"/>
      <c r="AGX2659"/>
      <c r="AGY2659"/>
      <c r="AGZ2659"/>
      <c r="AHA2659"/>
      <c r="AHB2659"/>
      <c r="AHC2659"/>
      <c r="AHD2659"/>
      <c r="AHE2659"/>
      <c r="AHF2659"/>
      <c r="AHG2659"/>
      <c r="AHH2659"/>
      <c r="AHI2659"/>
      <c r="AHJ2659"/>
      <c r="AHK2659"/>
      <c r="AHL2659"/>
      <c r="AHM2659"/>
      <c r="AHN2659"/>
      <c r="AHO2659"/>
      <c r="AHP2659"/>
      <c r="AHQ2659"/>
      <c r="AHR2659"/>
      <c r="AHS2659"/>
      <c r="AHT2659"/>
      <c r="AHU2659"/>
      <c r="AHV2659"/>
      <c r="AHW2659"/>
      <c r="AHX2659"/>
      <c r="AHY2659"/>
      <c r="AHZ2659"/>
      <c r="AIA2659"/>
      <c r="AIB2659"/>
      <c r="AIC2659"/>
      <c r="AID2659"/>
      <c r="AIE2659"/>
      <c r="AIF2659"/>
      <c r="AIG2659"/>
      <c r="AIH2659"/>
      <c r="AII2659"/>
      <c r="AIJ2659"/>
      <c r="AIK2659"/>
      <c r="AIL2659"/>
      <c r="AIM2659"/>
      <c r="AIN2659"/>
      <c r="AIO2659"/>
      <c r="AIP2659"/>
      <c r="AIQ2659"/>
      <c r="AIR2659"/>
      <c r="AIS2659"/>
      <c r="AIT2659"/>
      <c r="AIU2659"/>
      <c r="AIV2659"/>
      <c r="AIW2659"/>
      <c r="AIX2659"/>
      <c r="AIY2659"/>
      <c r="AIZ2659"/>
      <c r="AJA2659"/>
      <c r="AJB2659"/>
      <c r="AJC2659"/>
      <c r="AJD2659"/>
      <c r="AJE2659"/>
      <c r="AJF2659"/>
      <c r="AJG2659"/>
      <c r="AJH2659"/>
      <c r="AJI2659"/>
      <c r="AJJ2659"/>
      <c r="AJK2659"/>
      <c r="AJL2659"/>
      <c r="AJM2659"/>
      <c r="AJN2659"/>
      <c r="AJO2659"/>
      <c r="AJP2659"/>
      <c r="AJQ2659"/>
      <c r="AJR2659"/>
      <c r="AJS2659"/>
      <c r="AJT2659"/>
      <c r="AJU2659"/>
      <c r="AJV2659"/>
      <c r="AJW2659"/>
      <c r="AJX2659"/>
      <c r="AJY2659"/>
      <c r="AJZ2659"/>
      <c r="AKA2659"/>
      <c r="AKB2659"/>
      <c r="AKC2659"/>
      <c r="AKD2659"/>
      <c r="AKE2659"/>
      <c r="AKF2659"/>
      <c r="AKG2659"/>
      <c r="AKH2659"/>
      <c r="AKI2659"/>
      <c r="AKJ2659"/>
      <c r="AKK2659"/>
      <c r="AKL2659"/>
      <c r="AKM2659"/>
      <c r="AKN2659"/>
      <c r="AKO2659"/>
      <c r="AKP2659"/>
      <c r="AKQ2659"/>
      <c r="AKR2659"/>
      <c r="AKS2659"/>
      <c r="AKT2659"/>
      <c r="AKU2659"/>
      <c r="AKV2659"/>
      <c r="AKW2659"/>
      <c r="AKX2659"/>
      <c r="AKY2659"/>
      <c r="AKZ2659"/>
      <c r="ALA2659"/>
      <c r="ALB2659"/>
      <c r="ALC2659"/>
      <c r="ALD2659"/>
      <c r="ALE2659"/>
      <c r="ALF2659"/>
      <c r="ALG2659"/>
      <c r="ALH2659"/>
      <c r="ALI2659"/>
      <c r="ALJ2659"/>
      <c r="ALK2659"/>
      <c r="ALL2659"/>
      <c r="ALM2659"/>
      <c r="ALN2659"/>
      <c r="ALO2659"/>
      <c r="ALP2659"/>
      <c r="ALQ2659"/>
      <c r="ALR2659"/>
      <c r="ALS2659"/>
      <c r="ALT2659"/>
      <c r="ALU2659"/>
      <c r="ALV2659"/>
      <c r="ALW2659"/>
      <c r="ALX2659"/>
      <c r="ALY2659"/>
      <c r="ALZ2659"/>
      <c r="AMA2659"/>
      <c r="AMB2659"/>
      <c r="AMC2659"/>
      <c r="AMD2659"/>
      <c r="AME2659"/>
      <c r="AMF2659"/>
      <c r="AMG2659"/>
      <c r="AMH2659"/>
      <c r="AMI2659"/>
      <c r="AMJ2659"/>
    </row>
    <row r="2660" spans="1:1024" x14ac:dyDescent="0.2">
      <c r="A2660" s="43" t="s">
        <v>1035</v>
      </c>
      <c r="B2660" s="43" t="s">
        <v>218</v>
      </c>
      <c r="C2660" s="84" t="s">
        <v>264</v>
      </c>
      <c r="D2660" s="43" t="s">
        <v>147</v>
      </c>
      <c r="E2660" s="52" t="s">
        <v>547</v>
      </c>
      <c r="F2660"/>
      <c r="G2660" s="52" t="s">
        <v>997</v>
      </c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  <c r="FC2660"/>
      <c r="FD2660"/>
      <c r="FE2660"/>
      <c r="FF2660"/>
      <c r="FG2660"/>
      <c r="FH2660"/>
      <c r="FI2660"/>
      <c r="FJ2660"/>
      <c r="FK2660"/>
      <c r="FL2660"/>
      <c r="FM2660"/>
      <c r="FN2660"/>
      <c r="FO2660"/>
      <c r="FP2660"/>
      <c r="FQ2660"/>
      <c r="FR2660"/>
      <c r="FS2660"/>
      <c r="FT2660"/>
      <c r="FU2660"/>
      <c r="FV2660"/>
      <c r="FW2660"/>
      <c r="FX2660"/>
      <c r="FY2660"/>
      <c r="FZ2660"/>
      <c r="GA2660"/>
      <c r="GB2660"/>
      <c r="GC2660"/>
      <c r="GD2660"/>
      <c r="GE2660"/>
      <c r="GF2660"/>
      <c r="GG2660"/>
      <c r="GH2660"/>
      <c r="GI2660"/>
      <c r="GJ2660"/>
      <c r="GK2660"/>
      <c r="GL2660"/>
      <c r="GM2660"/>
      <c r="GN2660"/>
      <c r="GO2660"/>
      <c r="GP2660"/>
      <c r="GQ2660"/>
      <c r="GR2660"/>
      <c r="GS2660"/>
      <c r="GT2660"/>
      <c r="GU2660"/>
      <c r="GV2660"/>
      <c r="GW2660"/>
      <c r="GX2660"/>
      <c r="GY2660"/>
      <c r="GZ2660"/>
      <c r="HA2660"/>
      <c r="HB2660"/>
      <c r="HC2660"/>
      <c r="HD2660"/>
      <c r="HE2660"/>
      <c r="HF2660"/>
      <c r="HG2660"/>
      <c r="HH2660"/>
      <c r="HI2660"/>
      <c r="HJ2660"/>
      <c r="HK2660"/>
      <c r="HL2660"/>
      <c r="HM2660"/>
      <c r="HN2660"/>
      <c r="HO2660"/>
      <c r="HP2660"/>
      <c r="HQ2660"/>
      <c r="HR2660"/>
      <c r="HS2660"/>
      <c r="HT2660"/>
      <c r="HU2660"/>
      <c r="HV2660"/>
      <c r="HW2660"/>
      <c r="HX2660"/>
      <c r="HY2660"/>
      <c r="HZ2660"/>
      <c r="IA2660"/>
      <c r="IB2660"/>
      <c r="IC2660"/>
      <c r="ID2660"/>
      <c r="IE2660"/>
      <c r="IF2660"/>
      <c r="IG2660"/>
      <c r="IH2660"/>
      <c r="II2660"/>
      <c r="IJ2660"/>
      <c r="IK2660"/>
      <c r="IL2660"/>
      <c r="IM2660"/>
      <c r="IN2660"/>
      <c r="IO2660"/>
      <c r="IP2660"/>
      <c r="IQ2660"/>
      <c r="IR2660"/>
      <c r="IS2660"/>
      <c r="IT2660"/>
      <c r="IU2660"/>
      <c r="IV2660"/>
      <c r="IW2660"/>
      <c r="IX2660"/>
      <c r="IY2660"/>
      <c r="IZ2660"/>
      <c r="JA2660"/>
      <c r="JB2660"/>
      <c r="JC2660"/>
      <c r="JD2660"/>
      <c r="JE2660"/>
      <c r="JF2660"/>
      <c r="JG2660"/>
      <c r="JH2660"/>
      <c r="JI2660"/>
      <c r="JJ2660"/>
      <c r="JK2660"/>
      <c r="JL2660"/>
      <c r="JM2660"/>
      <c r="JN2660"/>
      <c r="JO2660"/>
      <c r="JP2660"/>
      <c r="JQ2660"/>
      <c r="JR2660"/>
      <c r="JS2660"/>
      <c r="JT2660"/>
      <c r="JU2660"/>
      <c r="JV2660"/>
      <c r="JW2660"/>
      <c r="JX2660"/>
      <c r="JY2660"/>
      <c r="JZ2660"/>
      <c r="KA2660"/>
      <c r="KB2660"/>
      <c r="KC2660"/>
      <c r="KD2660"/>
      <c r="KE2660"/>
      <c r="KF2660"/>
      <c r="KG2660"/>
      <c r="KH2660"/>
      <c r="KI2660"/>
      <c r="KJ2660"/>
      <c r="KK2660"/>
      <c r="KL2660"/>
      <c r="KM2660"/>
      <c r="KN2660"/>
      <c r="KO2660"/>
      <c r="KP2660"/>
      <c r="KQ2660"/>
      <c r="KR2660"/>
      <c r="KS2660"/>
      <c r="KT2660"/>
      <c r="KU2660"/>
      <c r="KV2660"/>
      <c r="KW2660"/>
      <c r="KX2660"/>
      <c r="KY2660"/>
      <c r="KZ2660"/>
      <c r="LA2660"/>
      <c r="LB2660"/>
      <c r="LC2660"/>
      <c r="LD2660"/>
      <c r="LE2660"/>
      <c r="LF2660"/>
      <c r="LG2660"/>
      <c r="LH2660"/>
      <c r="LI2660"/>
      <c r="LJ2660"/>
      <c r="LK2660"/>
      <c r="LL2660"/>
      <c r="LM2660"/>
      <c r="LN2660"/>
      <c r="LO2660"/>
      <c r="LP2660"/>
      <c r="LQ2660"/>
      <c r="LR2660"/>
      <c r="LS2660"/>
      <c r="LT2660"/>
      <c r="LU2660"/>
      <c r="LV2660"/>
      <c r="LW2660"/>
      <c r="LX2660"/>
      <c r="LY2660"/>
      <c r="LZ2660"/>
      <c r="MA2660"/>
      <c r="MB2660"/>
      <c r="MC2660"/>
      <c r="MD2660"/>
      <c r="ME2660"/>
      <c r="MF2660"/>
      <c r="MG2660"/>
      <c r="MH2660"/>
      <c r="MI2660"/>
      <c r="MJ2660"/>
      <c r="MK2660"/>
      <c r="ML2660"/>
      <c r="MM2660"/>
      <c r="MN2660"/>
      <c r="MO2660"/>
      <c r="MP2660"/>
      <c r="MQ2660"/>
      <c r="MR2660"/>
      <c r="MS2660"/>
      <c r="MT2660"/>
      <c r="MU2660"/>
      <c r="MV2660"/>
      <c r="MW2660"/>
      <c r="MX2660"/>
      <c r="MY2660"/>
      <c r="MZ2660"/>
      <c r="NA2660"/>
      <c r="NB2660"/>
      <c r="NC2660"/>
      <c r="ND2660"/>
      <c r="NE2660"/>
      <c r="NF2660"/>
      <c r="NG2660"/>
      <c r="NH2660"/>
      <c r="NI2660"/>
      <c r="NJ2660"/>
      <c r="NK2660"/>
      <c r="NL2660"/>
      <c r="NM2660"/>
      <c r="NN2660"/>
      <c r="NO2660"/>
      <c r="NP2660"/>
      <c r="NQ2660"/>
      <c r="NR2660"/>
      <c r="NS2660"/>
      <c r="NT2660"/>
      <c r="NU2660"/>
      <c r="NV2660"/>
      <c r="NW2660"/>
      <c r="NX2660"/>
      <c r="NY2660"/>
      <c r="NZ2660"/>
      <c r="OA2660"/>
      <c r="OB2660"/>
      <c r="OC2660"/>
      <c r="OD2660"/>
      <c r="OE2660"/>
      <c r="OF2660"/>
      <c r="OG2660"/>
      <c r="OH2660"/>
      <c r="OI2660"/>
      <c r="OJ2660"/>
      <c r="OK2660"/>
      <c r="OL2660"/>
      <c r="OM2660"/>
      <c r="ON2660"/>
      <c r="OO2660"/>
      <c r="OP2660"/>
      <c r="OQ2660"/>
      <c r="OR2660"/>
      <c r="OS2660"/>
      <c r="OT2660"/>
      <c r="OU2660"/>
      <c r="OV2660"/>
      <c r="OW2660"/>
      <c r="OX2660"/>
      <c r="OY2660"/>
      <c r="OZ2660"/>
      <c r="PA2660"/>
      <c r="PB2660"/>
      <c r="PC2660"/>
      <c r="PD2660"/>
      <c r="PE2660"/>
      <c r="PF2660"/>
      <c r="PG2660"/>
      <c r="PH2660"/>
      <c r="PI2660"/>
      <c r="PJ2660"/>
      <c r="PK2660"/>
      <c r="PL2660"/>
      <c r="PM2660"/>
      <c r="PN2660"/>
      <c r="PO2660"/>
      <c r="PP2660"/>
      <c r="PQ2660"/>
      <c r="PR2660"/>
      <c r="PS2660"/>
      <c r="PT2660"/>
      <c r="PU2660"/>
      <c r="PV2660"/>
      <c r="PW2660"/>
      <c r="PX2660"/>
      <c r="PY2660"/>
      <c r="PZ2660"/>
      <c r="QA2660"/>
      <c r="QB2660"/>
      <c r="QC2660"/>
      <c r="QD2660"/>
      <c r="QE2660"/>
      <c r="QF2660"/>
      <c r="QG2660"/>
      <c r="QH2660"/>
      <c r="QI2660"/>
      <c r="QJ2660"/>
      <c r="QK2660"/>
      <c r="QL2660"/>
      <c r="QM2660"/>
      <c r="QN2660"/>
      <c r="QO2660"/>
      <c r="QP2660"/>
      <c r="QQ2660"/>
      <c r="QR2660"/>
      <c r="QS2660"/>
      <c r="QT2660"/>
      <c r="QU2660"/>
      <c r="QV2660"/>
      <c r="QW2660"/>
      <c r="QX2660"/>
      <c r="QY2660"/>
      <c r="QZ2660"/>
      <c r="RA2660"/>
      <c r="RB2660"/>
      <c r="RC2660"/>
      <c r="RD2660"/>
      <c r="RE2660"/>
      <c r="RF2660"/>
      <c r="RG2660"/>
      <c r="RH2660"/>
      <c r="RI2660"/>
      <c r="RJ2660"/>
      <c r="RK2660"/>
      <c r="RL2660"/>
      <c r="RM2660"/>
      <c r="RN2660"/>
      <c r="RO2660"/>
      <c r="RP2660"/>
      <c r="RQ2660"/>
      <c r="RR2660"/>
      <c r="RS2660"/>
      <c r="RT2660"/>
      <c r="RU2660"/>
      <c r="RV2660"/>
      <c r="RW2660"/>
      <c r="RX2660"/>
      <c r="RY2660"/>
      <c r="RZ2660"/>
      <c r="SA2660"/>
      <c r="SB2660"/>
      <c r="SC2660"/>
      <c r="SD2660"/>
      <c r="SE2660"/>
      <c r="SF2660"/>
      <c r="SG2660"/>
      <c r="SH2660"/>
      <c r="SI2660"/>
      <c r="SJ2660"/>
      <c r="SK2660"/>
      <c r="SL2660"/>
      <c r="SM2660"/>
      <c r="SN2660"/>
      <c r="SO2660"/>
      <c r="SP2660"/>
      <c r="SQ2660"/>
      <c r="SR2660"/>
      <c r="SS2660"/>
      <c r="ST2660"/>
      <c r="SU2660"/>
      <c r="SV2660"/>
      <c r="SW2660"/>
      <c r="SX2660"/>
      <c r="SY2660"/>
      <c r="SZ2660"/>
      <c r="TA2660"/>
      <c r="TB2660"/>
      <c r="TC2660"/>
      <c r="TD2660"/>
      <c r="TE2660"/>
      <c r="TF2660"/>
      <c r="TG2660"/>
      <c r="TH2660"/>
      <c r="TI2660"/>
      <c r="TJ2660"/>
      <c r="TK2660"/>
      <c r="TL2660"/>
      <c r="TM2660"/>
      <c r="TN2660"/>
      <c r="TO2660"/>
      <c r="TP2660"/>
      <c r="TQ2660"/>
      <c r="TR2660"/>
      <c r="TS2660"/>
      <c r="TT2660"/>
      <c r="TU2660"/>
      <c r="TV2660"/>
      <c r="TW2660"/>
      <c r="TX2660"/>
      <c r="TY2660"/>
      <c r="TZ2660"/>
      <c r="UA2660"/>
      <c r="UB2660"/>
      <c r="UC2660"/>
      <c r="UD2660"/>
      <c r="UE2660"/>
      <c r="UF2660"/>
      <c r="UG2660"/>
      <c r="UH2660"/>
      <c r="UI2660"/>
      <c r="UJ2660"/>
      <c r="UK2660"/>
      <c r="UL2660"/>
      <c r="UM2660"/>
      <c r="UN2660"/>
      <c r="UO2660"/>
      <c r="UP2660"/>
      <c r="UQ2660"/>
      <c r="UR2660"/>
      <c r="US2660"/>
      <c r="UT2660"/>
      <c r="UU2660"/>
      <c r="UV2660"/>
      <c r="UW2660"/>
      <c r="UX2660"/>
      <c r="UY2660"/>
      <c r="UZ2660"/>
      <c r="VA2660"/>
      <c r="VB2660"/>
      <c r="VC2660"/>
      <c r="VD2660"/>
      <c r="VE2660"/>
      <c r="VF2660"/>
      <c r="VG2660"/>
      <c r="VH2660"/>
      <c r="VI2660"/>
      <c r="VJ2660"/>
      <c r="VK2660"/>
      <c r="VL2660"/>
      <c r="VM2660"/>
      <c r="VN2660"/>
      <c r="VO2660"/>
      <c r="VP2660"/>
      <c r="VQ2660"/>
      <c r="VR2660"/>
      <c r="VS2660"/>
      <c r="VT2660"/>
      <c r="VU2660"/>
      <c r="VV2660"/>
      <c r="VW2660"/>
      <c r="VX2660"/>
      <c r="VY2660"/>
      <c r="VZ2660"/>
      <c r="WA2660"/>
      <c r="WB2660"/>
      <c r="WC2660"/>
      <c r="WD2660"/>
      <c r="WE2660"/>
      <c r="WF2660"/>
      <c r="WG2660"/>
      <c r="WH2660"/>
      <c r="WI2660"/>
      <c r="WJ2660"/>
      <c r="WK2660"/>
      <c r="WL2660"/>
      <c r="WM2660"/>
      <c r="WN2660"/>
      <c r="WO2660"/>
      <c r="WP2660"/>
      <c r="WQ2660"/>
      <c r="WR2660"/>
      <c r="WS2660"/>
      <c r="WT2660"/>
      <c r="WU2660"/>
      <c r="WV2660"/>
      <c r="WW2660"/>
      <c r="WX2660"/>
      <c r="WY2660"/>
      <c r="WZ2660"/>
      <c r="XA2660"/>
      <c r="XB2660"/>
      <c r="XC2660"/>
      <c r="XD2660"/>
      <c r="XE2660"/>
      <c r="XF2660"/>
      <c r="XG2660"/>
      <c r="XH2660"/>
      <c r="XI2660"/>
      <c r="XJ2660"/>
      <c r="XK2660"/>
      <c r="XL2660"/>
      <c r="XM2660"/>
      <c r="XN2660"/>
      <c r="XO2660"/>
      <c r="XP2660"/>
      <c r="XQ2660"/>
      <c r="XR2660"/>
      <c r="XS2660"/>
      <c r="XT2660"/>
      <c r="XU2660"/>
      <c r="XV2660"/>
      <c r="XW2660"/>
      <c r="XX2660"/>
      <c r="XY2660"/>
      <c r="XZ2660"/>
      <c r="YA2660"/>
      <c r="YB2660"/>
      <c r="YC2660"/>
      <c r="YD2660"/>
      <c r="YE2660"/>
      <c r="YF2660"/>
      <c r="YG2660"/>
      <c r="YH2660"/>
      <c r="YI2660"/>
      <c r="YJ2660"/>
      <c r="YK2660"/>
      <c r="YL2660"/>
      <c r="YM2660"/>
      <c r="YN2660"/>
      <c r="YO2660"/>
      <c r="YP2660"/>
      <c r="YQ2660"/>
      <c r="YR2660"/>
      <c r="YS2660"/>
      <c r="YT2660"/>
      <c r="YU2660"/>
      <c r="YV2660"/>
      <c r="YW2660"/>
      <c r="YX2660"/>
      <c r="YY2660"/>
      <c r="YZ2660"/>
      <c r="ZA2660"/>
      <c r="ZB2660"/>
      <c r="ZC2660"/>
      <c r="ZD2660"/>
      <c r="ZE2660"/>
      <c r="ZF2660"/>
      <c r="ZG2660"/>
      <c r="ZH2660"/>
      <c r="ZI2660"/>
      <c r="ZJ2660"/>
      <c r="ZK2660"/>
      <c r="ZL2660"/>
      <c r="ZM2660"/>
      <c r="ZN2660"/>
      <c r="ZO2660"/>
      <c r="ZP2660"/>
      <c r="ZQ2660"/>
      <c r="ZR2660"/>
      <c r="ZS2660"/>
      <c r="ZT2660"/>
      <c r="ZU2660"/>
      <c r="ZV2660"/>
      <c r="ZW2660"/>
      <c r="ZX2660"/>
      <c r="ZY2660"/>
      <c r="ZZ2660"/>
      <c r="AAA2660"/>
      <c r="AAB2660"/>
      <c r="AAC2660"/>
      <c r="AAD2660"/>
      <c r="AAE2660"/>
      <c r="AAF2660"/>
      <c r="AAG2660"/>
      <c r="AAH2660"/>
      <c r="AAI2660"/>
      <c r="AAJ2660"/>
      <c r="AAK2660"/>
      <c r="AAL2660"/>
      <c r="AAM2660"/>
      <c r="AAN2660"/>
      <c r="AAO2660"/>
      <c r="AAP2660"/>
      <c r="AAQ2660"/>
      <c r="AAR2660"/>
      <c r="AAS2660"/>
      <c r="AAT2660"/>
      <c r="AAU2660"/>
      <c r="AAV2660"/>
      <c r="AAW2660"/>
      <c r="AAX2660"/>
      <c r="AAY2660"/>
      <c r="AAZ2660"/>
      <c r="ABA2660"/>
      <c r="ABB2660"/>
      <c r="ABC2660"/>
      <c r="ABD2660"/>
      <c r="ABE2660"/>
      <c r="ABF2660"/>
      <c r="ABG2660"/>
      <c r="ABH2660"/>
      <c r="ABI2660"/>
      <c r="ABJ2660"/>
      <c r="ABK2660"/>
      <c r="ABL2660"/>
      <c r="ABM2660"/>
      <c r="ABN2660"/>
      <c r="ABO2660"/>
      <c r="ABP2660"/>
      <c r="ABQ2660"/>
      <c r="ABR2660"/>
      <c r="ABS2660"/>
      <c r="ABT2660"/>
      <c r="ABU2660"/>
      <c r="ABV2660"/>
      <c r="ABW2660"/>
      <c r="ABX2660"/>
      <c r="ABY2660"/>
      <c r="ABZ2660"/>
      <c r="ACA2660"/>
      <c r="ACB2660"/>
      <c r="ACC2660"/>
      <c r="ACD2660"/>
      <c r="ACE2660"/>
      <c r="ACF2660"/>
      <c r="ACG2660"/>
      <c r="ACH2660"/>
      <c r="ACI2660"/>
      <c r="ACJ2660"/>
      <c r="ACK2660"/>
      <c r="ACL2660"/>
      <c r="ACM2660"/>
      <c r="ACN2660"/>
      <c r="ACO2660"/>
      <c r="ACP2660"/>
      <c r="ACQ2660"/>
      <c r="ACR2660"/>
      <c r="ACS2660"/>
      <c r="ACT2660"/>
      <c r="ACU2660"/>
      <c r="ACV2660"/>
      <c r="ACW2660"/>
      <c r="ACX2660"/>
      <c r="ACY2660"/>
      <c r="ACZ2660"/>
      <c r="ADA2660"/>
      <c r="ADB2660"/>
      <c r="ADC2660"/>
      <c r="ADD2660"/>
      <c r="ADE2660"/>
      <c r="ADF2660"/>
      <c r="ADG2660"/>
      <c r="ADH2660"/>
      <c r="ADI2660"/>
      <c r="ADJ2660"/>
      <c r="ADK2660"/>
      <c r="ADL2660"/>
      <c r="ADM2660"/>
      <c r="ADN2660"/>
      <c r="ADO2660"/>
      <c r="ADP2660"/>
      <c r="ADQ2660"/>
      <c r="ADR2660"/>
      <c r="ADS2660"/>
      <c r="ADT2660"/>
      <c r="ADU2660"/>
      <c r="ADV2660"/>
      <c r="ADW2660"/>
      <c r="ADX2660"/>
      <c r="ADY2660"/>
      <c r="ADZ2660"/>
      <c r="AEA2660"/>
      <c r="AEB2660"/>
      <c r="AEC2660"/>
      <c r="AED2660"/>
      <c r="AEE2660"/>
      <c r="AEF2660"/>
      <c r="AEG2660"/>
      <c r="AEH2660"/>
      <c r="AEI2660"/>
      <c r="AEJ2660"/>
      <c r="AEK2660"/>
      <c r="AEL2660"/>
      <c r="AEM2660"/>
      <c r="AEN2660"/>
      <c r="AEO2660"/>
      <c r="AEP2660"/>
      <c r="AEQ2660"/>
      <c r="AER2660"/>
      <c r="AES2660"/>
      <c r="AET2660"/>
      <c r="AEU2660"/>
      <c r="AEV2660"/>
      <c r="AEW2660"/>
      <c r="AEX2660"/>
      <c r="AEY2660"/>
      <c r="AEZ2660"/>
      <c r="AFA2660"/>
      <c r="AFB2660"/>
      <c r="AFC2660"/>
      <c r="AFD2660"/>
      <c r="AFE2660"/>
      <c r="AFF2660"/>
      <c r="AFG2660"/>
      <c r="AFH2660"/>
      <c r="AFI2660"/>
      <c r="AFJ2660"/>
      <c r="AFK2660"/>
      <c r="AFL2660"/>
      <c r="AFM2660"/>
      <c r="AFN2660"/>
      <c r="AFO2660"/>
      <c r="AFP2660"/>
      <c r="AFQ2660"/>
      <c r="AFR2660"/>
      <c r="AFS2660"/>
      <c r="AFT2660"/>
      <c r="AFU2660"/>
      <c r="AFV2660"/>
      <c r="AFW2660"/>
      <c r="AFX2660"/>
      <c r="AFY2660"/>
      <c r="AFZ2660"/>
      <c r="AGA2660"/>
      <c r="AGB2660"/>
      <c r="AGC2660"/>
      <c r="AGD2660"/>
      <c r="AGE2660"/>
      <c r="AGF2660"/>
      <c r="AGG2660"/>
      <c r="AGH2660"/>
      <c r="AGI2660"/>
      <c r="AGJ2660"/>
      <c r="AGK2660"/>
      <c r="AGL2660"/>
      <c r="AGM2660"/>
      <c r="AGN2660"/>
      <c r="AGO2660"/>
      <c r="AGP2660"/>
      <c r="AGQ2660"/>
      <c r="AGR2660"/>
      <c r="AGS2660"/>
      <c r="AGT2660"/>
      <c r="AGU2660"/>
      <c r="AGV2660"/>
      <c r="AGW2660"/>
      <c r="AGX2660"/>
      <c r="AGY2660"/>
      <c r="AGZ2660"/>
      <c r="AHA2660"/>
      <c r="AHB2660"/>
      <c r="AHC2660"/>
      <c r="AHD2660"/>
      <c r="AHE2660"/>
      <c r="AHF2660"/>
      <c r="AHG2660"/>
      <c r="AHH2660"/>
      <c r="AHI2660"/>
      <c r="AHJ2660"/>
      <c r="AHK2660"/>
      <c r="AHL2660"/>
      <c r="AHM2660"/>
      <c r="AHN2660"/>
      <c r="AHO2660"/>
      <c r="AHP2660"/>
      <c r="AHQ2660"/>
      <c r="AHR2660"/>
      <c r="AHS2660"/>
      <c r="AHT2660"/>
      <c r="AHU2660"/>
      <c r="AHV2660"/>
      <c r="AHW2660"/>
      <c r="AHX2660"/>
      <c r="AHY2660"/>
      <c r="AHZ2660"/>
      <c r="AIA2660"/>
      <c r="AIB2660"/>
      <c r="AIC2660"/>
      <c r="AID2660"/>
      <c r="AIE2660"/>
      <c r="AIF2660"/>
      <c r="AIG2660"/>
      <c r="AIH2660"/>
      <c r="AII2660"/>
      <c r="AIJ2660"/>
      <c r="AIK2660"/>
      <c r="AIL2660"/>
      <c r="AIM2660"/>
      <c r="AIN2660"/>
      <c r="AIO2660"/>
      <c r="AIP2660"/>
      <c r="AIQ2660"/>
      <c r="AIR2660"/>
      <c r="AIS2660"/>
      <c r="AIT2660"/>
      <c r="AIU2660"/>
      <c r="AIV2660"/>
      <c r="AIW2660"/>
      <c r="AIX2660"/>
      <c r="AIY2660"/>
      <c r="AIZ2660"/>
      <c r="AJA2660"/>
      <c r="AJB2660"/>
      <c r="AJC2660"/>
      <c r="AJD2660"/>
      <c r="AJE2660"/>
      <c r="AJF2660"/>
      <c r="AJG2660"/>
      <c r="AJH2660"/>
      <c r="AJI2660"/>
      <c r="AJJ2660"/>
      <c r="AJK2660"/>
      <c r="AJL2660"/>
      <c r="AJM2660"/>
      <c r="AJN2660"/>
      <c r="AJO2660"/>
      <c r="AJP2660"/>
      <c r="AJQ2660"/>
      <c r="AJR2660"/>
      <c r="AJS2660"/>
      <c r="AJT2660"/>
      <c r="AJU2660"/>
      <c r="AJV2660"/>
      <c r="AJW2660"/>
      <c r="AJX2660"/>
      <c r="AJY2660"/>
      <c r="AJZ2660"/>
      <c r="AKA2660"/>
      <c r="AKB2660"/>
      <c r="AKC2660"/>
      <c r="AKD2660"/>
      <c r="AKE2660"/>
      <c r="AKF2660"/>
      <c r="AKG2660"/>
      <c r="AKH2660"/>
      <c r="AKI2660"/>
      <c r="AKJ2660"/>
      <c r="AKK2660"/>
      <c r="AKL2660"/>
      <c r="AKM2660"/>
      <c r="AKN2660"/>
      <c r="AKO2660"/>
      <c r="AKP2660"/>
      <c r="AKQ2660"/>
      <c r="AKR2660"/>
      <c r="AKS2660"/>
      <c r="AKT2660"/>
      <c r="AKU2660"/>
      <c r="AKV2660"/>
      <c r="AKW2660"/>
      <c r="AKX2660"/>
      <c r="AKY2660"/>
      <c r="AKZ2660"/>
      <c r="ALA2660"/>
      <c r="ALB2660"/>
      <c r="ALC2660"/>
      <c r="ALD2660"/>
      <c r="ALE2660"/>
      <c r="ALF2660"/>
      <c r="ALG2660"/>
      <c r="ALH2660"/>
      <c r="ALI2660"/>
      <c r="ALJ2660"/>
      <c r="ALK2660"/>
      <c r="ALL2660"/>
      <c r="ALM2660"/>
      <c r="ALN2660"/>
      <c r="ALO2660"/>
      <c r="ALP2660"/>
      <c r="ALQ2660"/>
      <c r="ALR2660"/>
      <c r="ALS2660"/>
      <c r="ALT2660"/>
      <c r="ALU2660"/>
      <c r="ALV2660"/>
      <c r="ALW2660"/>
      <c r="ALX2660"/>
      <c r="ALY2660"/>
      <c r="ALZ2660"/>
      <c r="AMA2660"/>
      <c r="AMB2660"/>
      <c r="AMC2660"/>
      <c r="AMD2660"/>
      <c r="AME2660"/>
      <c r="AMF2660"/>
      <c r="AMG2660"/>
      <c r="AMH2660"/>
      <c r="AMI2660"/>
      <c r="AMJ2660"/>
    </row>
    <row r="2661" spans="1:1024" x14ac:dyDescent="0.2">
      <c r="A2661" s="43" t="s">
        <v>1035</v>
      </c>
      <c r="B2661" s="43" t="s">
        <v>218</v>
      </c>
      <c r="C2661" s="84" t="s">
        <v>264</v>
      </c>
      <c r="D2661" s="43" t="s">
        <v>147</v>
      </c>
      <c r="E2661" s="52" t="s">
        <v>547</v>
      </c>
      <c r="F2661"/>
      <c r="G2661" s="52" t="s">
        <v>677</v>
      </c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  <c r="FC2661"/>
      <c r="FD2661"/>
      <c r="FE2661"/>
      <c r="FF2661"/>
      <c r="FG2661"/>
      <c r="FH2661"/>
      <c r="FI2661"/>
      <c r="FJ2661"/>
      <c r="FK2661"/>
      <c r="FL2661"/>
      <c r="FM2661"/>
      <c r="FN2661"/>
      <c r="FO2661"/>
      <c r="FP2661"/>
      <c r="FQ2661"/>
      <c r="FR2661"/>
      <c r="FS2661"/>
      <c r="FT2661"/>
      <c r="FU2661"/>
      <c r="FV2661"/>
      <c r="FW2661"/>
      <c r="FX2661"/>
      <c r="FY2661"/>
      <c r="FZ2661"/>
      <c r="GA2661"/>
      <c r="GB2661"/>
      <c r="GC2661"/>
      <c r="GD2661"/>
      <c r="GE2661"/>
      <c r="GF2661"/>
      <c r="GG2661"/>
      <c r="GH2661"/>
      <c r="GI2661"/>
      <c r="GJ2661"/>
      <c r="GK2661"/>
      <c r="GL2661"/>
      <c r="GM2661"/>
      <c r="GN2661"/>
      <c r="GO2661"/>
      <c r="GP2661"/>
      <c r="GQ2661"/>
      <c r="GR2661"/>
      <c r="GS2661"/>
      <c r="GT2661"/>
      <c r="GU2661"/>
      <c r="GV2661"/>
      <c r="GW2661"/>
      <c r="GX2661"/>
      <c r="GY2661"/>
      <c r="GZ2661"/>
      <c r="HA2661"/>
      <c r="HB2661"/>
      <c r="HC2661"/>
      <c r="HD2661"/>
      <c r="HE2661"/>
      <c r="HF2661"/>
      <c r="HG2661"/>
      <c r="HH2661"/>
      <c r="HI2661"/>
      <c r="HJ2661"/>
      <c r="HK2661"/>
      <c r="HL2661"/>
      <c r="HM2661"/>
      <c r="HN2661"/>
      <c r="HO2661"/>
      <c r="HP2661"/>
      <c r="HQ2661"/>
      <c r="HR2661"/>
      <c r="HS2661"/>
      <c r="HT2661"/>
      <c r="HU2661"/>
      <c r="HV2661"/>
      <c r="HW2661"/>
      <c r="HX2661"/>
      <c r="HY2661"/>
      <c r="HZ2661"/>
      <c r="IA2661"/>
      <c r="IB2661"/>
      <c r="IC2661"/>
      <c r="ID2661"/>
      <c r="IE2661"/>
      <c r="IF2661"/>
      <c r="IG2661"/>
      <c r="IH2661"/>
      <c r="II2661"/>
      <c r="IJ2661"/>
      <c r="IK2661"/>
      <c r="IL2661"/>
      <c r="IM2661"/>
      <c r="IN2661"/>
      <c r="IO2661"/>
      <c r="IP2661"/>
      <c r="IQ2661"/>
      <c r="IR2661"/>
      <c r="IS2661"/>
      <c r="IT2661"/>
      <c r="IU2661"/>
      <c r="IV2661"/>
      <c r="IW2661"/>
      <c r="IX2661"/>
      <c r="IY2661"/>
      <c r="IZ2661"/>
      <c r="JA2661"/>
      <c r="JB2661"/>
      <c r="JC2661"/>
      <c r="JD2661"/>
      <c r="JE2661"/>
      <c r="JF2661"/>
      <c r="JG2661"/>
      <c r="JH2661"/>
      <c r="JI2661"/>
      <c r="JJ2661"/>
      <c r="JK2661"/>
      <c r="JL2661"/>
      <c r="JM2661"/>
      <c r="JN2661"/>
      <c r="JO2661"/>
      <c r="JP2661"/>
      <c r="JQ2661"/>
      <c r="JR2661"/>
      <c r="JS2661"/>
      <c r="JT2661"/>
      <c r="JU2661"/>
      <c r="JV2661"/>
      <c r="JW2661"/>
      <c r="JX2661"/>
      <c r="JY2661"/>
      <c r="JZ2661"/>
      <c r="KA2661"/>
      <c r="KB2661"/>
      <c r="KC2661"/>
      <c r="KD2661"/>
      <c r="KE2661"/>
      <c r="KF2661"/>
      <c r="KG2661"/>
      <c r="KH2661"/>
      <c r="KI2661"/>
      <c r="KJ2661"/>
      <c r="KK2661"/>
      <c r="KL2661"/>
      <c r="KM2661"/>
      <c r="KN2661"/>
      <c r="KO2661"/>
      <c r="KP2661"/>
      <c r="KQ2661"/>
      <c r="KR2661"/>
      <c r="KS2661"/>
      <c r="KT2661"/>
      <c r="KU2661"/>
      <c r="KV2661"/>
      <c r="KW2661"/>
      <c r="KX2661"/>
      <c r="KY2661"/>
      <c r="KZ2661"/>
      <c r="LA2661"/>
      <c r="LB2661"/>
      <c r="LC2661"/>
      <c r="LD2661"/>
      <c r="LE2661"/>
      <c r="LF2661"/>
      <c r="LG2661"/>
      <c r="LH2661"/>
      <c r="LI2661"/>
      <c r="LJ2661"/>
      <c r="LK2661"/>
      <c r="LL2661"/>
      <c r="LM2661"/>
      <c r="LN2661"/>
      <c r="LO2661"/>
      <c r="LP2661"/>
      <c r="LQ2661"/>
      <c r="LR2661"/>
      <c r="LS2661"/>
      <c r="LT2661"/>
      <c r="LU2661"/>
      <c r="LV2661"/>
      <c r="LW2661"/>
      <c r="LX2661"/>
      <c r="LY2661"/>
      <c r="LZ2661"/>
      <c r="MA2661"/>
      <c r="MB2661"/>
      <c r="MC2661"/>
      <c r="MD2661"/>
      <c r="ME2661"/>
      <c r="MF2661"/>
      <c r="MG2661"/>
      <c r="MH2661"/>
      <c r="MI2661"/>
      <c r="MJ2661"/>
      <c r="MK2661"/>
      <c r="ML2661"/>
      <c r="MM2661"/>
      <c r="MN2661"/>
      <c r="MO2661"/>
      <c r="MP2661"/>
      <c r="MQ2661"/>
      <c r="MR2661"/>
      <c r="MS2661"/>
      <c r="MT2661"/>
      <c r="MU2661"/>
      <c r="MV2661"/>
      <c r="MW2661"/>
      <c r="MX2661"/>
      <c r="MY2661"/>
      <c r="MZ2661"/>
      <c r="NA2661"/>
      <c r="NB2661"/>
      <c r="NC2661"/>
      <c r="ND2661"/>
      <c r="NE2661"/>
      <c r="NF2661"/>
      <c r="NG2661"/>
      <c r="NH2661"/>
      <c r="NI2661"/>
      <c r="NJ2661"/>
      <c r="NK2661"/>
      <c r="NL2661"/>
      <c r="NM2661"/>
      <c r="NN2661"/>
      <c r="NO2661"/>
      <c r="NP2661"/>
      <c r="NQ2661"/>
      <c r="NR2661"/>
      <c r="NS2661"/>
      <c r="NT2661"/>
      <c r="NU2661"/>
      <c r="NV2661"/>
      <c r="NW2661"/>
      <c r="NX2661"/>
      <c r="NY2661"/>
      <c r="NZ2661"/>
      <c r="OA2661"/>
      <c r="OB2661"/>
      <c r="OC2661"/>
      <c r="OD2661"/>
      <c r="OE2661"/>
      <c r="OF2661"/>
      <c r="OG2661"/>
      <c r="OH2661"/>
      <c r="OI2661"/>
      <c r="OJ2661"/>
      <c r="OK2661"/>
      <c r="OL2661"/>
      <c r="OM2661"/>
      <c r="ON2661"/>
      <c r="OO2661"/>
      <c r="OP2661"/>
      <c r="OQ2661"/>
      <c r="OR2661"/>
      <c r="OS2661"/>
      <c r="OT2661"/>
      <c r="OU2661"/>
      <c r="OV2661"/>
      <c r="OW2661"/>
      <c r="OX2661"/>
      <c r="OY2661"/>
      <c r="OZ2661"/>
      <c r="PA2661"/>
      <c r="PB2661"/>
      <c r="PC2661"/>
      <c r="PD2661"/>
      <c r="PE2661"/>
      <c r="PF2661"/>
      <c r="PG2661"/>
      <c r="PH2661"/>
      <c r="PI2661"/>
      <c r="PJ2661"/>
      <c r="PK2661"/>
      <c r="PL2661"/>
      <c r="PM2661"/>
      <c r="PN2661"/>
      <c r="PO2661"/>
      <c r="PP2661"/>
      <c r="PQ2661"/>
      <c r="PR2661"/>
      <c r="PS2661"/>
      <c r="PT2661"/>
      <c r="PU2661"/>
      <c r="PV2661"/>
      <c r="PW2661"/>
      <c r="PX2661"/>
      <c r="PY2661"/>
      <c r="PZ2661"/>
      <c r="QA2661"/>
      <c r="QB2661"/>
      <c r="QC2661"/>
      <c r="QD2661"/>
      <c r="QE2661"/>
      <c r="QF2661"/>
      <c r="QG2661"/>
      <c r="QH2661"/>
      <c r="QI2661"/>
      <c r="QJ2661"/>
      <c r="QK2661"/>
      <c r="QL2661"/>
      <c r="QM2661"/>
      <c r="QN2661"/>
      <c r="QO2661"/>
      <c r="QP2661"/>
      <c r="QQ2661"/>
      <c r="QR2661"/>
      <c r="QS2661"/>
      <c r="QT2661"/>
      <c r="QU2661"/>
      <c r="QV2661"/>
      <c r="QW2661"/>
      <c r="QX2661"/>
      <c r="QY2661"/>
      <c r="QZ2661"/>
      <c r="RA2661"/>
      <c r="RB2661"/>
      <c r="RC2661"/>
      <c r="RD2661"/>
      <c r="RE2661"/>
      <c r="RF2661"/>
      <c r="RG2661"/>
      <c r="RH2661"/>
      <c r="RI2661"/>
      <c r="RJ2661"/>
      <c r="RK2661"/>
      <c r="RL2661"/>
      <c r="RM2661"/>
      <c r="RN2661"/>
      <c r="RO2661"/>
      <c r="RP2661"/>
      <c r="RQ2661"/>
      <c r="RR2661"/>
      <c r="RS2661"/>
      <c r="RT2661"/>
      <c r="RU2661"/>
      <c r="RV2661"/>
      <c r="RW2661"/>
      <c r="RX2661"/>
      <c r="RY2661"/>
      <c r="RZ2661"/>
      <c r="SA2661"/>
      <c r="SB2661"/>
      <c r="SC2661"/>
      <c r="SD2661"/>
      <c r="SE2661"/>
      <c r="SF2661"/>
      <c r="SG2661"/>
      <c r="SH2661"/>
      <c r="SI2661"/>
      <c r="SJ2661"/>
      <c r="SK2661"/>
      <c r="SL2661"/>
      <c r="SM2661"/>
      <c r="SN2661"/>
      <c r="SO2661"/>
      <c r="SP2661"/>
      <c r="SQ2661"/>
      <c r="SR2661"/>
      <c r="SS2661"/>
      <c r="ST2661"/>
      <c r="SU2661"/>
      <c r="SV2661"/>
      <c r="SW2661"/>
      <c r="SX2661"/>
      <c r="SY2661"/>
      <c r="SZ2661"/>
      <c r="TA2661"/>
      <c r="TB2661"/>
      <c r="TC2661"/>
      <c r="TD2661"/>
      <c r="TE2661"/>
      <c r="TF2661"/>
      <c r="TG2661"/>
      <c r="TH2661"/>
      <c r="TI2661"/>
      <c r="TJ2661"/>
      <c r="TK2661"/>
      <c r="TL2661"/>
      <c r="TM2661"/>
      <c r="TN2661"/>
      <c r="TO2661"/>
      <c r="TP2661"/>
      <c r="TQ2661"/>
      <c r="TR2661"/>
      <c r="TS2661"/>
      <c r="TT2661"/>
      <c r="TU2661"/>
      <c r="TV2661"/>
      <c r="TW2661"/>
      <c r="TX2661"/>
      <c r="TY2661"/>
      <c r="TZ2661"/>
      <c r="UA2661"/>
      <c r="UB2661"/>
      <c r="UC2661"/>
      <c r="UD2661"/>
      <c r="UE2661"/>
      <c r="UF2661"/>
      <c r="UG2661"/>
      <c r="UH2661"/>
      <c r="UI2661"/>
      <c r="UJ2661"/>
      <c r="UK2661"/>
      <c r="UL2661"/>
      <c r="UM2661"/>
      <c r="UN2661"/>
      <c r="UO2661"/>
      <c r="UP2661"/>
      <c r="UQ2661"/>
      <c r="UR2661"/>
      <c r="US2661"/>
      <c r="UT2661"/>
      <c r="UU2661"/>
      <c r="UV2661"/>
      <c r="UW2661"/>
      <c r="UX2661"/>
      <c r="UY2661"/>
      <c r="UZ2661"/>
      <c r="VA2661"/>
      <c r="VB2661"/>
      <c r="VC2661"/>
      <c r="VD2661"/>
      <c r="VE2661"/>
      <c r="VF2661"/>
      <c r="VG2661"/>
      <c r="VH2661"/>
      <c r="VI2661"/>
      <c r="VJ2661"/>
      <c r="VK2661"/>
      <c r="VL2661"/>
      <c r="VM2661"/>
      <c r="VN2661"/>
      <c r="VO2661"/>
      <c r="VP2661"/>
      <c r="VQ2661"/>
      <c r="VR2661"/>
      <c r="VS2661"/>
      <c r="VT2661"/>
      <c r="VU2661"/>
      <c r="VV2661"/>
      <c r="VW2661"/>
      <c r="VX2661"/>
      <c r="VY2661"/>
      <c r="VZ2661"/>
      <c r="WA2661"/>
      <c r="WB2661"/>
      <c r="WC2661"/>
      <c r="WD2661"/>
      <c r="WE2661"/>
      <c r="WF2661"/>
      <c r="WG2661"/>
      <c r="WH2661"/>
      <c r="WI2661"/>
      <c r="WJ2661"/>
      <c r="WK2661"/>
      <c r="WL2661"/>
      <c r="WM2661"/>
      <c r="WN2661"/>
      <c r="WO2661"/>
      <c r="WP2661"/>
      <c r="WQ2661"/>
      <c r="WR2661"/>
      <c r="WS2661"/>
      <c r="WT2661"/>
      <c r="WU2661"/>
      <c r="WV2661"/>
      <c r="WW2661"/>
      <c r="WX2661"/>
      <c r="WY2661"/>
      <c r="WZ2661"/>
      <c r="XA2661"/>
      <c r="XB2661"/>
      <c r="XC2661"/>
      <c r="XD2661"/>
      <c r="XE2661"/>
      <c r="XF2661"/>
      <c r="XG2661"/>
      <c r="XH2661"/>
      <c r="XI2661"/>
      <c r="XJ2661"/>
      <c r="XK2661"/>
      <c r="XL2661"/>
      <c r="XM2661"/>
      <c r="XN2661"/>
      <c r="XO2661"/>
      <c r="XP2661"/>
      <c r="XQ2661"/>
      <c r="XR2661"/>
      <c r="XS2661"/>
      <c r="XT2661"/>
      <c r="XU2661"/>
      <c r="XV2661"/>
      <c r="XW2661"/>
      <c r="XX2661"/>
      <c r="XY2661"/>
      <c r="XZ2661"/>
      <c r="YA2661"/>
      <c r="YB2661"/>
      <c r="YC2661"/>
      <c r="YD2661"/>
      <c r="YE2661"/>
      <c r="YF2661"/>
      <c r="YG2661"/>
      <c r="YH2661"/>
      <c r="YI2661"/>
      <c r="YJ2661"/>
      <c r="YK2661"/>
      <c r="YL2661"/>
      <c r="YM2661"/>
      <c r="YN2661"/>
      <c r="YO2661"/>
      <c r="YP2661"/>
      <c r="YQ2661"/>
      <c r="YR2661"/>
      <c r="YS2661"/>
      <c r="YT2661"/>
      <c r="YU2661"/>
      <c r="YV2661"/>
      <c r="YW2661"/>
      <c r="YX2661"/>
      <c r="YY2661"/>
      <c r="YZ2661"/>
      <c r="ZA2661"/>
      <c r="ZB2661"/>
      <c r="ZC2661"/>
      <c r="ZD2661"/>
      <c r="ZE2661"/>
      <c r="ZF2661"/>
      <c r="ZG2661"/>
      <c r="ZH2661"/>
      <c r="ZI2661"/>
      <c r="ZJ2661"/>
      <c r="ZK2661"/>
      <c r="ZL2661"/>
      <c r="ZM2661"/>
      <c r="ZN2661"/>
      <c r="ZO2661"/>
      <c r="ZP2661"/>
      <c r="ZQ2661"/>
      <c r="ZR2661"/>
      <c r="ZS2661"/>
      <c r="ZT2661"/>
      <c r="ZU2661"/>
      <c r="ZV2661"/>
      <c r="ZW2661"/>
      <c r="ZX2661"/>
      <c r="ZY2661"/>
      <c r="ZZ2661"/>
      <c r="AAA2661"/>
      <c r="AAB2661"/>
      <c r="AAC2661"/>
      <c r="AAD2661"/>
      <c r="AAE2661"/>
      <c r="AAF2661"/>
      <c r="AAG2661"/>
      <c r="AAH2661"/>
      <c r="AAI2661"/>
      <c r="AAJ2661"/>
      <c r="AAK2661"/>
      <c r="AAL2661"/>
      <c r="AAM2661"/>
      <c r="AAN2661"/>
      <c r="AAO2661"/>
      <c r="AAP2661"/>
      <c r="AAQ2661"/>
      <c r="AAR2661"/>
      <c r="AAS2661"/>
      <c r="AAT2661"/>
      <c r="AAU2661"/>
      <c r="AAV2661"/>
      <c r="AAW2661"/>
      <c r="AAX2661"/>
      <c r="AAY2661"/>
      <c r="AAZ2661"/>
      <c r="ABA2661"/>
      <c r="ABB2661"/>
      <c r="ABC2661"/>
      <c r="ABD2661"/>
      <c r="ABE2661"/>
      <c r="ABF2661"/>
      <c r="ABG2661"/>
      <c r="ABH2661"/>
      <c r="ABI2661"/>
      <c r="ABJ2661"/>
      <c r="ABK2661"/>
      <c r="ABL2661"/>
      <c r="ABM2661"/>
      <c r="ABN2661"/>
      <c r="ABO2661"/>
      <c r="ABP2661"/>
      <c r="ABQ2661"/>
      <c r="ABR2661"/>
      <c r="ABS2661"/>
      <c r="ABT2661"/>
      <c r="ABU2661"/>
      <c r="ABV2661"/>
      <c r="ABW2661"/>
      <c r="ABX2661"/>
      <c r="ABY2661"/>
      <c r="ABZ2661"/>
      <c r="ACA2661"/>
      <c r="ACB2661"/>
      <c r="ACC2661"/>
      <c r="ACD2661"/>
      <c r="ACE2661"/>
      <c r="ACF2661"/>
      <c r="ACG2661"/>
      <c r="ACH2661"/>
      <c r="ACI2661"/>
      <c r="ACJ2661"/>
      <c r="ACK2661"/>
      <c r="ACL2661"/>
      <c r="ACM2661"/>
      <c r="ACN2661"/>
      <c r="ACO2661"/>
      <c r="ACP2661"/>
      <c r="ACQ2661"/>
      <c r="ACR2661"/>
      <c r="ACS2661"/>
      <c r="ACT2661"/>
      <c r="ACU2661"/>
      <c r="ACV2661"/>
      <c r="ACW2661"/>
      <c r="ACX2661"/>
      <c r="ACY2661"/>
      <c r="ACZ2661"/>
      <c r="ADA2661"/>
      <c r="ADB2661"/>
      <c r="ADC2661"/>
      <c r="ADD2661"/>
      <c r="ADE2661"/>
      <c r="ADF2661"/>
      <c r="ADG2661"/>
      <c r="ADH2661"/>
      <c r="ADI2661"/>
      <c r="ADJ2661"/>
      <c r="ADK2661"/>
      <c r="ADL2661"/>
      <c r="ADM2661"/>
      <c r="ADN2661"/>
      <c r="ADO2661"/>
      <c r="ADP2661"/>
      <c r="ADQ2661"/>
      <c r="ADR2661"/>
      <c r="ADS2661"/>
      <c r="ADT2661"/>
      <c r="ADU2661"/>
      <c r="ADV2661"/>
      <c r="ADW2661"/>
      <c r="ADX2661"/>
      <c r="ADY2661"/>
      <c r="ADZ2661"/>
      <c r="AEA2661"/>
      <c r="AEB2661"/>
      <c r="AEC2661"/>
      <c r="AED2661"/>
      <c r="AEE2661"/>
      <c r="AEF2661"/>
      <c r="AEG2661"/>
      <c r="AEH2661"/>
      <c r="AEI2661"/>
      <c r="AEJ2661"/>
      <c r="AEK2661"/>
      <c r="AEL2661"/>
      <c r="AEM2661"/>
      <c r="AEN2661"/>
      <c r="AEO2661"/>
      <c r="AEP2661"/>
      <c r="AEQ2661"/>
      <c r="AER2661"/>
      <c r="AES2661"/>
      <c r="AET2661"/>
      <c r="AEU2661"/>
      <c r="AEV2661"/>
      <c r="AEW2661"/>
      <c r="AEX2661"/>
      <c r="AEY2661"/>
      <c r="AEZ2661"/>
      <c r="AFA2661"/>
      <c r="AFB2661"/>
      <c r="AFC2661"/>
      <c r="AFD2661"/>
      <c r="AFE2661"/>
      <c r="AFF2661"/>
      <c r="AFG2661"/>
      <c r="AFH2661"/>
      <c r="AFI2661"/>
      <c r="AFJ2661"/>
      <c r="AFK2661"/>
      <c r="AFL2661"/>
      <c r="AFM2661"/>
      <c r="AFN2661"/>
      <c r="AFO2661"/>
      <c r="AFP2661"/>
      <c r="AFQ2661"/>
      <c r="AFR2661"/>
      <c r="AFS2661"/>
      <c r="AFT2661"/>
      <c r="AFU2661"/>
      <c r="AFV2661"/>
      <c r="AFW2661"/>
      <c r="AFX2661"/>
      <c r="AFY2661"/>
      <c r="AFZ2661"/>
      <c r="AGA2661"/>
      <c r="AGB2661"/>
      <c r="AGC2661"/>
      <c r="AGD2661"/>
      <c r="AGE2661"/>
      <c r="AGF2661"/>
      <c r="AGG2661"/>
      <c r="AGH2661"/>
      <c r="AGI2661"/>
      <c r="AGJ2661"/>
      <c r="AGK2661"/>
      <c r="AGL2661"/>
      <c r="AGM2661"/>
      <c r="AGN2661"/>
      <c r="AGO2661"/>
      <c r="AGP2661"/>
      <c r="AGQ2661"/>
      <c r="AGR2661"/>
      <c r="AGS2661"/>
      <c r="AGT2661"/>
      <c r="AGU2661"/>
      <c r="AGV2661"/>
      <c r="AGW2661"/>
      <c r="AGX2661"/>
      <c r="AGY2661"/>
      <c r="AGZ2661"/>
      <c r="AHA2661"/>
      <c r="AHB2661"/>
      <c r="AHC2661"/>
      <c r="AHD2661"/>
      <c r="AHE2661"/>
      <c r="AHF2661"/>
      <c r="AHG2661"/>
      <c r="AHH2661"/>
      <c r="AHI2661"/>
      <c r="AHJ2661"/>
      <c r="AHK2661"/>
      <c r="AHL2661"/>
      <c r="AHM2661"/>
      <c r="AHN2661"/>
      <c r="AHO2661"/>
      <c r="AHP2661"/>
      <c r="AHQ2661"/>
      <c r="AHR2661"/>
      <c r="AHS2661"/>
      <c r="AHT2661"/>
      <c r="AHU2661"/>
      <c r="AHV2661"/>
      <c r="AHW2661"/>
      <c r="AHX2661"/>
      <c r="AHY2661"/>
      <c r="AHZ2661"/>
      <c r="AIA2661"/>
      <c r="AIB2661"/>
      <c r="AIC2661"/>
      <c r="AID2661"/>
      <c r="AIE2661"/>
      <c r="AIF2661"/>
      <c r="AIG2661"/>
      <c r="AIH2661"/>
      <c r="AII2661"/>
      <c r="AIJ2661"/>
      <c r="AIK2661"/>
      <c r="AIL2661"/>
      <c r="AIM2661"/>
      <c r="AIN2661"/>
      <c r="AIO2661"/>
      <c r="AIP2661"/>
      <c r="AIQ2661"/>
      <c r="AIR2661"/>
      <c r="AIS2661"/>
      <c r="AIT2661"/>
      <c r="AIU2661"/>
      <c r="AIV2661"/>
      <c r="AIW2661"/>
      <c r="AIX2661"/>
      <c r="AIY2661"/>
      <c r="AIZ2661"/>
      <c r="AJA2661"/>
      <c r="AJB2661"/>
      <c r="AJC2661"/>
      <c r="AJD2661"/>
      <c r="AJE2661"/>
      <c r="AJF2661"/>
      <c r="AJG2661"/>
      <c r="AJH2661"/>
      <c r="AJI2661"/>
      <c r="AJJ2661"/>
      <c r="AJK2661"/>
      <c r="AJL2661"/>
      <c r="AJM2661"/>
      <c r="AJN2661"/>
      <c r="AJO2661"/>
      <c r="AJP2661"/>
      <c r="AJQ2661"/>
      <c r="AJR2661"/>
      <c r="AJS2661"/>
      <c r="AJT2661"/>
      <c r="AJU2661"/>
      <c r="AJV2661"/>
      <c r="AJW2661"/>
      <c r="AJX2661"/>
      <c r="AJY2661"/>
      <c r="AJZ2661"/>
      <c r="AKA2661"/>
      <c r="AKB2661"/>
      <c r="AKC2661"/>
      <c r="AKD2661"/>
      <c r="AKE2661"/>
      <c r="AKF2661"/>
      <c r="AKG2661"/>
      <c r="AKH2661"/>
      <c r="AKI2661"/>
      <c r="AKJ2661"/>
      <c r="AKK2661"/>
      <c r="AKL2661"/>
      <c r="AKM2661"/>
      <c r="AKN2661"/>
      <c r="AKO2661"/>
      <c r="AKP2661"/>
      <c r="AKQ2661"/>
      <c r="AKR2661"/>
      <c r="AKS2661"/>
      <c r="AKT2661"/>
      <c r="AKU2661"/>
      <c r="AKV2661"/>
      <c r="AKW2661"/>
      <c r="AKX2661"/>
      <c r="AKY2661"/>
      <c r="AKZ2661"/>
      <c r="ALA2661"/>
      <c r="ALB2661"/>
      <c r="ALC2661"/>
      <c r="ALD2661"/>
      <c r="ALE2661"/>
      <c r="ALF2661"/>
      <c r="ALG2661"/>
      <c r="ALH2661"/>
      <c r="ALI2661"/>
      <c r="ALJ2661"/>
      <c r="ALK2661"/>
      <c r="ALL2661"/>
      <c r="ALM2661"/>
      <c r="ALN2661"/>
      <c r="ALO2661"/>
      <c r="ALP2661"/>
      <c r="ALQ2661"/>
      <c r="ALR2661"/>
      <c r="ALS2661"/>
      <c r="ALT2661"/>
      <c r="ALU2661"/>
      <c r="ALV2661"/>
      <c r="ALW2661"/>
      <c r="ALX2661"/>
      <c r="ALY2661"/>
      <c r="ALZ2661"/>
      <c r="AMA2661"/>
      <c r="AMB2661"/>
      <c r="AMC2661"/>
      <c r="AMD2661"/>
      <c r="AME2661"/>
      <c r="AMF2661"/>
      <c r="AMG2661"/>
      <c r="AMH2661"/>
      <c r="AMI2661"/>
      <c r="AMJ2661"/>
    </row>
    <row r="2662" spans="1:1024" x14ac:dyDescent="0.2">
      <c r="A2662" s="43" t="s">
        <v>1035</v>
      </c>
      <c r="B2662" s="43" t="s">
        <v>218</v>
      </c>
      <c r="C2662" s="84" t="s">
        <v>264</v>
      </c>
      <c r="D2662" s="43" t="s">
        <v>147</v>
      </c>
      <c r="E2662" s="52" t="s">
        <v>547</v>
      </c>
      <c r="F2662"/>
      <c r="G2662" s="52" t="s">
        <v>678</v>
      </c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  <c r="FC2662"/>
      <c r="FD2662"/>
      <c r="FE2662"/>
      <c r="FF2662"/>
      <c r="FG2662"/>
      <c r="FH2662"/>
      <c r="FI2662"/>
      <c r="FJ2662"/>
      <c r="FK2662"/>
      <c r="FL2662"/>
      <c r="FM2662"/>
      <c r="FN2662"/>
      <c r="FO2662"/>
      <c r="FP2662"/>
      <c r="FQ2662"/>
      <c r="FR2662"/>
      <c r="FS2662"/>
      <c r="FT2662"/>
      <c r="FU2662"/>
      <c r="FV2662"/>
      <c r="FW2662"/>
      <c r="FX2662"/>
      <c r="FY2662"/>
      <c r="FZ2662"/>
      <c r="GA2662"/>
      <c r="GB2662"/>
      <c r="GC2662"/>
      <c r="GD2662"/>
      <c r="GE2662"/>
      <c r="GF2662"/>
      <c r="GG2662"/>
      <c r="GH2662"/>
      <c r="GI2662"/>
      <c r="GJ2662"/>
      <c r="GK2662"/>
      <c r="GL2662"/>
      <c r="GM2662"/>
      <c r="GN2662"/>
      <c r="GO2662"/>
      <c r="GP2662"/>
      <c r="GQ2662"/>
      <c r="GR2662"/>
      <c r="GS2662"/>
      <c r="GT2662"/>
      <c r="GU2662"/>
      <c r="GV2662"/>
      <c r="GW2662"/>
      <c r="GX2662"/>
      <c r="GY2662"/>
      <c r="GZ2662"/>
      <c r="HA2662"/>
      <c r="HB2662"/>
      <c r="HC2662"/>
      <c r="HD2662"/>
      <c r="HE2662"/>
      <c r="HF2662"/>
      <c r="HG2662"/>
      <c r="HH2662"/>
      <c r="HI2662"/>
      <c r="HJ2662"/>
      <c r="HK2662"/>
      <c r="HL2662"/>
      <c r="HM2662"/>
      <c r="HN2662"/>
      <c r="HO2662"/>
      <c r="HP2662"/>
      <c r="HQ2662"/>
      <c r="HR2662"/>
      <c r="HS2662"/>
      <c r="HT2662"/>
      <c r="HU2662"/>
      <c r="HV2662"/>
      <c r="HW2662"/>
      <c r="HX2662"/>
      <c r="HY2662"/>
      <c r="HZ2662"/>
      <c r="IA2662"/>
      <c r="IB2662"/>
      <c r="IC2662"/>
      <c r="ID2662"/>
      <c r="IE2662"/>
      <c r="IF2662"/>
      <c r="IG2662"/>
      <c r="IH2662"/>
      <c r="II2662"/>
      <c r="IJ2662"/>
      <c r="IK2662"/>
      <c r="IL2662"/>
      <c r="IM2662"/>
      <c r="IN2662"/>
      <c r="IO2662"/>
      <c r="IP2662"/>
      <c r="IQ2662"/>
      <c r="IR2662"/>
      <c r="IS2662"/>
      <c r="IT2662"/>
      <c r="IU2662"/>
      <c r="IV2662"/>
      <c r="IW2662"/>
      <c r="IX2662"/>
      <c r="IY2662"/>
      <c r="IZ2662"/>
      <c r="JA2662"/>
      <c r="JB2662"/>
      <c r="JC2662"/>
      <c r="JD2662"/>
      <c r="JE2662"/>
      <c r="JF2662"/>
      <c r="JG2662"/>
      <c r="JH2662"/>
      <c r="JI2662"/>
      <c r="JJ2662"/>
      <c r="JK2662"/>
      <c r="JL2662"/>
      <c r="JM2662"/>
      <c r="JN2662"/>
      <c r="JO2662"/>
      <c r="JP2662"/>
      <c r="JQ2662"/>
      <c r="JR2662"/>
      <c r="JS2662"/>
      <c r="JT2662"/>
      <c r="JU2662"/>
      <c r="JV2662"/>
      <c r="JW2662"/>
      <c r="JX2662"/>
      <c r="JY2662"/>
      <c r="JZ2662"/>
      <c r="KA2662"/>
      <c r="KB2662"/>
      <c r="KC2662"/>
      <c r="KD2662"/>
      <c r="KE2662"/>
      <c r="KF2662"/>
      <c r="KG2662"/>
      <c r="KH2662"/>
      <c r="KI2662"/>
      <c r="KJ2662"/>
      <c r="KK2662"/>
      <c r="KL2662"/>
      <c r="KM2662"/>
      <c r="KN2662"/>
      <c r="KO2662"/>
      <c r="KP2662"/>
      <c r="KQ2662"/>
      <c r="KR2662"/>
      <c r="KS2662"/>
      <c r="KT2662"/>
      <c r="KU2662"/>
      <c r="KV2662"/>
      <c r="KW2662"/>
      <c r="KX2662"/>
      <c r="KY2662"/>
      <c r="KZ2662"/>
      <c r="LA2662"/>
      <c r="LB2662"/>
      <c r="LC2662"/>
      <c r="LD2662"/>
      <c r="LE2662"/>
      <c r="LF2662"/>
      <c r="LG2662"/>
      <c r="LH2662"/>
      <c r="LI2662"/>
      <c r="LJ2662"/>
      <c r="LK2662"/>
      <c r="LL2662"/>
      <c r="LM2662"/>
      <c r="LN2662"/>
      <c r="LO2662"/>
      <c r="LP2662"/>
      <c r="LQ2662"/>
      <c r="LR2662"/>
      <c r="LS2662"/>
      <c r="LT2662"/>
      <c r="LU2662"/>
      <c r="LV2662"/>
      <c r="LW2662"/>
      <c r="LX2662"/>
      <c r="LY2662"/>
      <c r="LZ2662"/>
      <c r="MA2662"/>
      <c r="MB2662"/>
      <c r="MC2662"/>
      <c r="MD2662"/>
      <c r="ME2662"/>
      <c r="MF2662"/>
      <c r="MG2662"/>
      <c r="MH2662"/>
      <c r="MI2662"/>
      <c r="MJ2662"/>
      <c r="MK2662"/>
      <c r="ML2662"/>
      <c r="MM2662"/>
      <c r="MN2662"/>
      <c r="MO2662"/>
      <c r="MP2662"/>
      <c r="MQ2662"/>
      <c r="MR2662"/>
      <c r="MS2662"/>
      <c r="MT2662"/>
      <c r="MU2662"/>
      <c r="MV2662"/>
      <c r="MW2662"/>
      <c r="MX2662"/>
      <c r="MY2662"/>
      <c r="MZ2662"/>
      <c r="NA2662"/>
      <c r="NB2662"/>
      <c r="NC2662"/>
      <c r="ND2662"/>
      <c r="NE2662"/>
      <c r="NF2662"/>
      <c r="NG2662"/>
      <c r="NH2662"/>
      <c r="NI2662"/>
      <c r="NJ2662"/>
      <c r="NK2662"/>
      <c r="NL2662"/>
      <c r="NM2662"/>
      <c r="NN2662"/>
      <c r="NO2662"/>
      <c r="NP2662"/>
      <c r="NQ2662"/>
      <c r="NR2662"/>
      <c r="NS2662"/>
      <c r="NT2662"/>
      <c r="NU2662"/>
      <c r="NV2662"/>
      <c r="NW2662"/>
      <c r="NX2662"/>
      <c r="NY2662"/>
      <c r="NZ2662"/>
      <c r="OA2662"/>
      <c r="OB2662"/>
      <c r="OC2662"/>
      <c r="OD2662"/>
      <c r="OE2662"/>
      <c r="OF2662"/>
      <c r="OG2662"/>
      <c r="OH2662"/>
      <c r="OI2662"/>
      <c r="OJ2662"/>
      <c r="OK2662"/>
      <c r="OL2662"/>
      <c r="OM2662"/>
      <c r="ON2662"/>
      <c r="OO2662"/>
      <c r="OP2662"/>
      <c r="OQ2662"/>
      <c r="OR2662"/>
      <c r="OS2662"/>
      <c r="OT2662"/>
      <c r="OU2662"/>
      <c r="OV2662"/>
      <c r="OW2662"/>
      <c r="OX2662"/>
      <c r="OY2662"/>
      <c r="OZ2662"/>
      <c r="PA2662"/>
      <c r="PB2662"/>
      <c r="PC2662"/>
      <c r="PD2662"/>
      <c r="PE2662"/>
      <c r="PF2662"/>
      <c r="PG2662"/>
      <c r="PH2662"/>
      <c r="PI2662"/>
      <c r="PJ2662"/>
      <c r="PK2662"/>
      <c r="PL2662"/>
      <c r="PM2662"/>
      <c r="PN2662"/>
      <c r="PO2662"/>
      <c r="PP2662"/>
      <c r="PQ2662"/>
      <c r="PR2662"/>
      <c r="PS2662"/>
      <c r="PT2662"/>
      <c r="PU2662"/>
      <c r="PV2662"/>
      <c r="PW2662"/>
      <c r="PX2662"/>
      <c r="PY2662"/>
      <c r="PZ2662"/>
      <c r="QA2662"/>
      <c r="QB2662"/>
      <c r="QC2662"/>
      <c r="QD2662"/>
      <c r="QE2662"/>
      <c r="QF2662"/>
      <c r="QG2662"/>
      <c r="QH2662"/>
      <c r="QI2662"/>
      <c r="QJ2662"/>
      <c r="QK2662"/>
      <c r="QL2662"/>
      <c r="QM2662"/>
      <c r="QN2662"/>
      <c r="QO2662"/>
      <c r="QP2662"/>
      <c r="QQ2662"/>
      <c r="QR2662"/>
      <c r="QS2662"/>
      <c r="QT2662"/>
      <c r="QU2662"/>
      <c r="QV2662"/>
      <c r="QW2662"/>
      <c r="QX2662"/>
      <c r="QY2662"/>
      <c r="QZ2662"/>
      <c r="RA2662"/>
      <c r="RB2662"/>
      <c r="RC2662"/>
      <c r="RD2662"/>
      <c r="RE2662"/>
      <c r="RF2662"/>
      <c r="RG2662"/>
      <c r="RH2662"/>
      <c r="RI2662"/>
      <c r="RJ2662"/>
      <c r="RK2662"/>
      <c r="RL2662"/>
      <c r="RM2662"/>
      <c r="RN2662"/>
      <c r="RO2662"/>
      <c r="RP2662"/>
      <c r="RQ2662"/>
      <c r="RR2662"/>
      <c r="RS2662"/>
      <c r="RT2662"/>
      <c r="RU2662"/>
      <c r="RV2662"/>
      <c r="RW2662"/>
      <c r="RX2662"/>
      <c r="RY2662"/>
      <c r="RZ2662"/>
      <c r="SA2662"/>
      <c r="SB2662"/>
      <c r="SC2662"/>
      <c r="SD2662"/>
      <c r="SE2662"/>
      <c r="SF2662"/>
      <c r="SG2662"/>
      <c r="SH2662"/>
      <c r="SI2662"/>
      <c r="SJ2662"/>
      <c r="SK2662"/>
      <c r="SL2662"/>
      <c r="SM2662"/>
      <c r="SN2662"/>
      <c r="SO2662"/>
      <c r="SP2662"/>
      <c r="SQ2662"/>
      <c r="SR2662"/>
      <c r="SS2662"/>
      <c r="ST2662"/>
      <c r="SU2662"/>
      <c r="SV2662"/>
      <c r="SW2662"/>
      <c r="SX2662"/>
      <c r="SY2662"/>
      <c r="SZ2662"/>
      <c r="TA2662"/>
      <c r="TB2662"/>
      <c r="TC2662"/>
      <c r="TD2662"/>
      <c r="TE2662"/>
      <c r="TF2662"/>
      <c r="TG2662"/>
      <c r="TH2662"/>
      <c r="TI2662"/>
      <c r="TJ2662"/>
      <c r="TK2662"/>
      <c r="TL2662"/>
      <c r="TM2662"/>
      <c r="TN2662"/>
      <c r="TO2662"/>
      <c r="TP2662"/>
      <c r="TQ2662"/>
      <c r="TR2662"/>
      <c r="TS2662"/>
      <c r="TT2662"/>
      <c r="TU2662"/>
      <c r="TV2662"/>
      <c r="TW2662"/>
      <c r="TX2662"/>
      <c r="TY2662"/>
      <c r="TZ2662"/>
      <c r="UA2662"/>
      <c r="UB2662"/>
      <c r="UC2662"/>
      <c r="UD2662"/>
      <c r="UE2662"/>
      <c r="UF2662"/>
      <c r="UG2662"/>
      <c r="UH2662"/>
      <c r="UI2662"/>
      <c r="UJ2662"/>
      <c r="UK2662"/>
      <c r="UL2662"/>
      <c r="UM2662"/>
      <c r="UN2662"/>
      <c r="UO2662"/>
      <c r="UP2662"/>
      <c r="UQ2662"/>
      <c r="UR2662"/>
      <c r="US2662"/>
      <c r="UT2662"/>
      <c r="UU2662"/>
      <c r="UV2662"/>
      <c r="UW2662"/>
      <c r="UX2662"/>
      <c r="UY2662"/>
      <c r="UZ2662"/>
      <c r="VA2662"/>
      <c r="VB2662"/>
      <c r="VC2662"/>
      <c r="VD2662"/>
      <c r="VE2662"/>
      <c r="VF2662"/>
      <c r="VG2662"/>
      <c r="VH2662"/>
      <c r="VI2662"/>
      <c r="VJ2662"/>
      <c r="VK2662"/>
      <c r="VL2662"/>
      <c r="VM2662"/>
      <c r="VN2662"/>
      <c r="VO2662"/>
      <c r="VP2662"/>
      <c r="VQ2662"/>
      <c r="VR2662"/>
      <c r="VS2662"/>
      <c r="VT2662"/>
      <c r="VU2662"/>
      <c r="VV2662"/>
      <c r="VW2662"/>
      <c r="VX2662"/>
      <c r="VY2662"/>
      <c r="VZ2662"/>
      <c r="WA2662"/>
      <c r="WB2662"/>
      <c r="WC2662"/>
      <c r="WD2662"/>
      <c r="WE2662"/>
      <c r="WF2662"/>
      <c r="WG2662"/>
      <c r="WH2662"/>
      <c r="WI2662"/>
      <c r="WJ2662"/>
      <c r="WK2662"/>
      <c r="WL2662"/>
      <c r="WM2662"/>
      <c r="WN2662"/>
      <c r="WO2662"/>
      <c r="WP2662"/>
      <c r="WQ2662"/>
      <c r="WR2662"/>
      <c r="WS2662"/>
      <c r="WT2662"/>
      <c r="WU2662"/>
      <c r="WV2662"/>
      <c r="WW2662"/>
      <c r="WX2662"/>
      <c r="WY2662"/>
      <c r="WZ2662"/>
      <c r="XA2662"/>
      <c r="XB2662"/>
      <c r="XC2662"/>
      <c r="XD2662"/>
      <c r="XE2662"/>
      <c r="XF2662"/>
      <c r="XG2662"/>
      <c r="XH2662"/>
      <c r="XI2662"/>
      <c r="XJ2662"/>
      <c r="XK2662"/>
      <c r="XL2662"/>
      <c r="XM2662"/>
      <c r="XN2662"/>
      <c r="XO2662"/>
      <c r="XP2662"/>
      <c r="XQ2662"/>
      <c r="XR2662"/>
      <c r="XS2662"/>
      <c r="XT2662"/>
      <c r="XU2662"/>
      <c r="XV2662"/>
      <c r="XW2662"/>
      <c r="XX2662"/>
      <c r="XY2662"/>
      <c r="XZ2662"/>
      <c r="YA2662"/>
      <c r="YB2662"/>
      <c r="YC2662"/>
      <c r="YD2662"/>
      <c r="YE2662"/>
      <c r="YF2662"/>
      <c r="YG2662"/>
      <c r="YH2662"/>
      <c r="YI2662"/>
      <c r="YJ2662"/>
      <c r="YK2662"/>
      <c r="YL2662"/>
      <c r="YM2662"/>
      <c r="YN2662"/>
      <c r="YO2662"/>
      <c r="YP2662"/>
      <c r="YQ2662"/>
      <c r="YR2662"/>
      <c r="YS2662"/>
      <c r="YT2662"/>
      <c r="YU2662"/>
      <c r="YV2662"/>
      <c r="YW2662"/>
      <c r="YX2662"/>
      <c r="YY2662"/>
      <c r="YZ2662"/>
      <c r="ZA2662"/>
      <c r="ZB2662"/>
      <c r="ZC2662"/>
      <c r="ZD2662"/>
      <c r="ZE2662"/>
      <c r="ZF2662"/>
      <c r="ZG2662"/>
      <c r="ZH2662"/>
      <c r="ZI2662"/>
      <c r="ZJ2662"/>
      <c r="ZK2662"/>
      <c r="ZL2662"/>
      <c r="ZM2662"/>
      <c r="ZN2662"/>
      <c r="ZO2662"/>
      <c r="ZP2662"/>
      <c r="ZQ2662"/>
      <c r="ZR2662"/>
      <c r="ZS2662"/>
      <c r="ZT2662"/>
      <c r="ZU2662"/>
      <c r="ZV2662"/>
      <c r="ZW2662"/>
      <c r="ZX2662"/>
      <c r="ZY2662"/>
      <c r="ZZ2662"/>
      <c r="AAA2662"/>
      <c r="AAB2662"/>
      <c r="AAC2662"/>
      <c r="AAD2662"/>
      <c r="AAE2662"/>
      <c r="AAF2662"/>
      <c r="AAG2662"/>
      <c r="AAH2662"/>
      <c r="AAI2662"/>
      <c r="AAJ2662"/>
      <c r="AAK2662"/>
      <c r="AAL2662"/>
      <c r="AAM2662"/>
      <c r="AAN2662"/>
      <c r="AAO2662"/>
      <c r="AAP2662"/>
      <c r="AAQ2662"/>
      <c r="AAR2662"/>
      <c r="AAS2662"/>
      <c r="AAT2662"/>
      <c r="AAU2662"/>
      <c r="AAV2662"/>
      <c r="AAW2662"/>
      <c r="AAX2662"/>
      <c r="AAY2662"/>
      <c r="AAZ2662"/>
      <c r="ABA2662"/>
      <c r="ABB2662"/>
      <c r="ABC2662"/>
      <c r="ABD2662"/>
      <c r="ABE2662"/>
      <c r="ABF2662"/>
      <c r="ABG2662"/>
      <c r="ABH2662"/>
      <c r="ABI2662"/>
      <c r="ABJ2662"/>
      <c r="ABK2662"/>
      <c r="ABL2662"/>
      <c r="ABM2662"/>
      <c r="ABN2662"/>
      <c r="ABO2662"/>
      <c r="ABP2662"/>
      <c r="ABQ2662"/>
      <c r="ABR2662"/>
      <c r="ABS2662"/>
      <c r="ABT2662"/>
      <c r="ABU2662"/>
      <c r="ABV2662"/>
      <c r="ABW2662"/>
      <c r="ABX2662"/>
      <c r="ABY2662"/>
      <c r="ABZ2662"/>
      <c r="ACA2662"/>
      <c r="ACB2662"/>
      <c r="ACC2662"/>
      <c r="ACD2662"/>
      <c r="ACE2662"/>
      <c r="ACF2662"/>
      <c r="ACG2662"/>
      <c r="ACH2662"/>
      <c r="ACI2662"/>
      <c r="ACJ2662"/>
      <c r="ACK2662"/>
      <c r="ACL2662"/>
      <c r="ACM2662"/>
      <c r="ACN2662"/>
      <c r="ACO2662"/>
      <c r="ACP2662"/>
      <c r="ACQ2662"/>
      <c r="ACR2662"/>
      <c r="ACS2662"/>
      <c r="ACT2662"/>
      <c r="ACU2662"/>
      <c r="ACV2662"/>
      <c r="ACW2662"/>
      <c r="ACX2662"/>
      <c r="ACY2662"/>
      <c r="ACZ2662"/>
      <c r="ADA2662"/>
      <c r="ADB2662"/>
      <c r="ADC2662"/>
      <c r="ADD2662"/>
      <c r="ADE2662"/>
      <c r="ADF2662"/>
      <c r="ADG2662"/>
      <c r="ADH2662"/>
      <c r="ADI2662"/>
      <c r="ADJ2662"/>
      <c r="ADK2662"/>
      <c r="ADL2662"/>
      <c r="ADM2662"/>
      <c r="ADN2662"/>
      <c r="ADO2662"/>
      <c r="ADP2662"/>
      <c r="ADQ2662"/>
      <c r="ADR2662"/>
      <c r="ADS2662"/>
      <c r="ADT2662"/>
      <c r="ADU2662"/>
      <c r="ADV2662"/>
      <c r="ADW2662"/>
      <c r="ADX2662"/>
      <c r="ADY2662"/>
      <c r="ADZ2662"/>
      <c r="AEA2662"/>
      <c r="AEB2662"/>
      <c r="AEC2662"/>
      <c r="AED2662"/>
      <c r="AEE2662"/>
      <c r="AEF2662"/>
      <c r="AEG2662"/>
      <c r="AEH2662"/>
      <c r="AEI2662"/>
      <c r="AEJ2662"/>
      <c r="AEK2662"/>
      <c r="AEL2662"/>
      <c r="AEM2662"/>
      <c r="AEN2662"/>
      <c r="AEO2662"/>
      <c r="AEP2662"/>
      <c r="AEQ2662"/>
      <c r="AER2662"/>
      <c r="AES2662"/>
      <c r="AET2662"/>
      <c r="AEU2662"/>
      <c r="AEV2662"/>
      <c r="AEW2662"/>
      <c r="AEX2662"/>
      <c r="AEY2662"/>
      <c r="AEZ2662"/>
      <c r="AFA2662"/>
      <c r="AFB2662"/>
      <c r="AFC2662"/>
      <c r="AFD2662"/>
      <c r="AFE2662"/>
      <c r="AFF2662"/>
      <c r="AFG2662"/>
      <c r="AFH2662"/>
      <c r="AFI2662"/>
      <c r="AFJ2662"/>
      <c r="AFK2662"/>
      <c r="AFL2662"/>
      <c r="AFM2662"/>
      <c r="AFN2662"/>
      <c r="AFO2662"/>
      <c r="AFP2662"/>
      <c r="AFQ2662"/>
      <c r="AFR2662"/>
      <c r="AFS2662"/>
      <c r="AFT2662"/>
      <c r="AFU2662"/>
      <c r="AFV2662"/>
      <c r="AFW2662"/>
      <c r="AFX2662"/>
      <c r="AFY2662"/>
      <c r="AFZ2662"/>
      <c r="AGA2662"/>
      <c r="AGB2662"/>
      <c r="AGC2662"/>
      <c r="AGD2662"/>
      <c r="AGE2662"/>
      <c r="AGF2662"/>
      <c r="AGG2662"/>
      <c r="AGH2662"/>
      <c r="AGI2662"/>
      <c r="AGJ2662"/>
      <c r="AGK2662"/>
      <c r="AGL2662"/>
      <c r="AGM2662"/>
      <c r="AGN2662"/>
      <c r="AGO2662"/>
      <c r="AGP2662"/>
      <c r="AGQ2662"/>
      <c r="AGR2662"/>
      <c r="AGS2662"/>
      <c r="AGT2662"/>
      <c r="AGU2662"/>
      <c r="AGV2662"/>
      <c r="AGW2662"/>
      <c r="AGX2662"/>
      <c r="AGY2662"/>
      <c r="AGZ2662"/>
      <c r="AHA2662"/>
      <c r="AHB2662"/>
      <c r="AHC2662"/>
      <c r="AHD2662"/>
      <c r="AHE2662"/>
      <c r="AHF2662"/>
      <c r="AHG2662"/>
      <c r="AHH2662"/>
      <c r="AHI2662"/>
      <c r="AHJ2662"/>
      <c r="AHK2662"/>
      <c r="AHL2662"/>
      <c r="AHM2662"/>
      <c r="AHN2662"/>
      <c r="AHO2662"/>
      <c r="AHP2662"/>
      <c r="AHQ2662"/>
      <c r="AHR2662"/>
      <c r="AHS2662"/>
      <c r="AHT2662"/>
      <c r="AHU2662"/>
      <c r="AHV2662"/>
      <c r="AHW2662"/>
      <c r="AHX2662"/>
      <c r="AHY2662"/>
      <c r="AHZ2662"/>
      <c r="AIA2662"/>
      <c r="AIB2662"/>
      <c r="AIC2662"/>
      <c r="AID2662"/>
      <c r="AIE2662"/>
      <c r="AIF2662"/>
      <c r="AIG2662"/>
      <c r="AIH2662"/>
      <c r="AII2662"/>
      <c r="AIJ2662"/>
      <c r="AIK2662"/>
      <c r="AIL2662"/>
      <c r="AIM2662"/>
      <c r="AIN2662"/>
      <c r="AIO2662"/>
      <c r="AIP2662"/>
      <c r="AIQ2662"/>
      <c r="AIR2662"/>
      <c r="AIS2662"/>
      <c r="AIT2662"/>
      <c r="AIU2662"/>
      <c r="AIV2662"/>
      <c r="AIW2662"/>
      <c r="AIX2662"/>
      <c r="AIY2662"/>
      <c r="AIZ2662"/>
      <c r="AJA2662"/>
      <c r="AJB2662"/>
      <c r="AJC2662"/>
      <c r="AJD2662"/>
      <c r="AJE2662"/>
      <c r="AJF2662"/>
      <c r="AJG2662"/>
      <c r="AJH2662"/>
      <c r="AJI2662"/>
      <c r="AJJ2662"/>
      <c r="AJK2662"/>
      <c r="AJL2662"/>
      <c r="AJM2662"/>
      <c r="AJN2662"/>
      <c r="AJO2662"/>
      <c r="AJP2662"/>
      <c r="AJQ2662"/>
      <c r="AJR2662"/>
      <c r="AJS2662"/>
      <c r="AJT2662"/>
      <c r="AJU2662"/>
      <c r="AJV2662"/>
      <c r="AJW2662"/>
      <c r="AJX2662"/>
      <c r="AJY2662"/>
      <c r="AJZ2662"/>
      <c r="AKA2662"/>
      <c r="AKB2662"/>
      <c r="AKC2662"/>
      <c r="AKD2662"/>
      <c r="AKE2662"/>
      <c r="AKF2662"/>
      <c r="AKG2662"/>
      <c r="AKH2662"/>
      <c r="AKI2662"/>
      <c r="AKJ2662"/>
      <c r="AKK2662"/>
      <c r="AKL2662"/>
      <c r="AKM2662"/>
      <c r="AKN2662"/>
      <c r="AKO2662"/>
      <c r="AKP2662"/>
      <c r="AKQ2662"/>
      <c r="AKR2662"/>
      <c r="AKS2662"/>
      <c r="AKT2662"/>
      <c r="AKU2662"/>
      <c r="AKV2662"/>
      <c r="AKW2662"/>
      <c r="AKX2662"/>
      <c r="AKY2662"/>
      <c r="AKZ2662"/>
      <c r="ALA2662"/>
      <c r="ALB2662"/>
      <c r="ALC2662"/>
      <c r="ALD2662"/>
      <c r="ALE2662"/>
      <c r="ALF2662"/>
      <c r="ALG2662"/>
      <c r="ALH2662"/>
      <c r="ALI2662"/>
      <c r="ALJ2662"/>
      <c r="ALK2662"/>
      <c r="ALL2662"/>
      <c r="ALM2662"/>
      <c r="ALN2662"/>
      <c r="ALO2662"/>
      <c r="ALP2662"/>
      <c r="ALQ2662"/>
      <c r="ALR2662"/>
      <c r="ALS2662"/>
      <c r="ALT2662"/>
      <c r="ALU2662"/>
      <c r="ALV2662"/>
      <c r="ALW2662"/>
      <c r="ALX2662"/>
      <c r="ALY2662"/>
      <c r="ALZ2662"/>
      <c r="AMA2662"/>
      <c r="AMB2662"/>
      <c r="AMC2662"/>
      <c r="AMD2662"/>
      <c r="AME2662"/>
      <c r="AMF2662"/>
      <c r="AMG2662"/>
      <c r="AMH2662"/>
      <c r="AMI2662"/>
      <c r="AMJ2662"/>
    </row>
    <row r="2663" spans="1:1024" x14ac:dyDescent="0.2">
      <c r="A2663" s="43" t="s">
        <v>1035</v>
      </c>
      <c r="B2663" s="43" t="s">
        <v>218</v>
      </c>
      <c r="C2663" s="84" t="s">
        <v>264</v>
      </c>
      <c r="D2663" s="43" t="s">
        <v>147</v>
      </c>
      <c r="E2663" s="52" t="s">
        <v>547</v>
      </c>
      <c r="F2663"/>
      <c r="G2663" s="52" t="s">
        <v>679</v>
      </c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  <c r="FC2663"/>
      <c r="FD2663"/>
      <c r="FE2663"/>
      <c r="FF2663"/>
      <c r="FG2663"/>
      <c r="FH2663"/>
      <c r="FI2663"/>
      <c r="FJ2663"/>
      <c r="FK2663"/>
      <c r="FL2663"/>
      <c r="FM2663"/>
      <c r="FN2663"/>
      <c r="FO2663"/>
      <c r="FP2663"/>
      <c r="FQ2663"/>
      <c r="FR2663"/>
      <c r="FS2663"/>
      <c r="FT2663"/>
      <c r="FU2663"/>
      <c r="FV2663"/>
      <c r="FW2663"/>
      <c r="FX2663"/>
      <c r="FY2663"/>
      <c r="FZ2663"/>
      <c r="GA2663"/>
      <c r="GB2663"/>
      <c r="GC2663"/>
      <c r="GD2663"/>
      <c r="GE2663"/>
      <c r="GF2663"/>
      <c r="GG2663"/>
      <c r="GH2663"/>
      <c r="GI2663"/>
      <c r="GJ2663"/>
      <c r="GK2663"/>
      <c r="GL2663"/>
      <c r="GM2663"/>
      <c r="GN2663"/>
      <c r="GO2663"/>
      <c r="GP2663"/>
      <c r="GQ2663"/>
      <c r="GR2663"/>
      <c r="GS2663"/>
      <c r="GT2663"/>
      <c r="GU2663"/>
      <c r="GV2663"/>
      <c r="GW2663"/>
      <c r="GX2663"/>
      <c r="GY2663"/>
      <c r="GZ2663"/>
      <c r="HA2663"/>
      <c r="HB2663"/>
      <c r="HC2663"/>
      <c r="HD2663"/>
      <c r="HE2663"/>
      <c r="HF2663"/>
      <c r="HG2663"/>
      <c r="HH2663"/>
      <c r="HI2663"/>
      <c r="HJ2663"/>
      <c r="HK2663"/>
      <c r="HL2663"/>
      <c r="HM2663"/>
      <c r="HN2663"/>
      <c r="HO2663"/>
      <c r="HP2663"/>
      <c r="HQ2663"/>
      <c r="HR2663"/>
      <c r="HS2663"/>
      <c r="HT2663"/>
      <c r="HU2663"/>
      <c r="HV2663"/>
      <c r="HW2663"/>
      <c r="HX2663"/>
      <c r="HY2663"/>
      <c r="HZ2663"/>
      <c r="IA2663"/>
      <c r="IB2663"/>
      <c r="IC2663"/>
      <c r="ID2663"/>
      <c r="IE2663"/>
      <c r="IF2663"/>
      <c r="IG2663"/>
      <c r="IH2663"/>
      <c r="II2663"/>
      <c r="IJ2663"/>
      <c r="IK2663"/>
      <c r="IL2663"/>
      <c r="IM2663"/>
      <c r="IN2663"/>
      <c r="IO2663"/>
      <c r="IP2663"/>
      <c r="IQ2663"/>
      <c r="IR2663"/>
      <c r="IS2663"/>
      <c r="IT2663"/>
      <c r="IU2663"/>
      <c r="IV2663"/>
      <c r="IW2663"/>
      <c r="IX2663"/>
      <c r="IY2663"/>
      <c r="IZ2663"/>
      <c r="JA2663"/>
      <c r="JB2663"/>
      <c r="JC2663"/>
      <c r="JD2663"/>
      <c r="JE2663"/>
      <c r="JF2663"/>
      <c r="JG2663"/>
      <c r="JH2663"/>
      <c r="JI2663"/>
      <c r="JJ2663"/>
      <c r="JK2663"/>
      <c r="JL2663"/>
      <c r="JM2663"/>
      <c r="JN2663"/>
      <c r="JO2663"/>
      <c r="JP2663"/>
      <c r="JQ2663"/>
      <c r="JR2663"/>
      <c r="JS2663"/>
      <c r="JT2663"/>
      <c r="JU2663"/>
      <c r="JV2663"/>
      <c r="JW2663"/>
      <c r="JX2663"/>
      <c r="JY2663"/>
      <c r="JZ2663"/>
      <c r="KA2663"/>
      <c r="KB2663"/>
      <c r="KC2663"/>
      <c r="KD2663"/>
      <c r="KE2663"/>
      <c r="KF2663"/>
      <c r="KG2663"/>
      <c r="KH2663"/>
      <c r="KI2663"/>
      <c r="KJ2663"/>
      <c r="KK2663"/>
      <c r="KL2663"/>
      <c r="KM2663"/>
      <c r="KN2663"/>
      <c r="KO2663"/>
      <c r="KP2663"/>
      <c r="KQ2663"/>
      <c r="KR2663"/>
      <c r="KS2663"/>
      <c r="KT2663"/>
      <c r="KU2663"/>
      <c r="KV2663"/>
      <c r="KW2663"/>
      <c r="KX2663"/>
      <c r="KY2663"/>
      <c r="KZ2663"/>
      <c r="LA2663"/>
      <c r="LB2663"/>
      <c r="LC2663"/>
      <c r="LD2663"/>
      <c r="LE2663"/>
      <c r="LF2663"/>
      <c r="LG2663"/>
      <c r="LH2663"/>
      <c r="LI2663"/>
      <c r="LJ2663"/>
      <c r="LK2663"/>
      <c r="LL2663"/>
      <c r="LM2663"/>
      <c r="LN2663"/>
      <c r="LO2663"/>
      <c r="LP2663"/>
      <c r="LQ2663"/>
      <c r="LR2663"/>
      <c r="LS2663"/>
      <c r="LT2663"/>
      <c r="LU2663"/>
      <c r="LV2663"/>
      <c r="LW2663"/>
      <c r="LX2663"/>
      <c r="LY2663"/>
      <c r="LZ2663"/>
      <c r="MA2663"/>
      <c r="MB2663"/>
      <c r="MC2663"/>
      <c r="MD2663"/>
      <c r="ME2663"/>
      <c r="MF2663"/>
      <c r="MG2663"/>
      <c r="MH2663"/>
      <c r="MI2663"/>
      <c r="MJ2663"/>
      <c r="MK2663"/>
      <c r="ML2663"/>
      <c r="MM2663"/>
      <c r="MN2663"/>
      <c r="MO2663"/>
      <c r="MP2663"/>
      <c r="MQ2663"/>
      <c r="MR2663"/>
      <c r="MS2663"/>
      <c r="MT2663"/>
      <c r="MU2663"/>
      <c r="MV2663"/>
      <c r="MW2663"/>
      <c r="MX2663"/>
      <c r="MY2663"/>
      <c r="MZ2663"/>
      <c r="NA2663"/>
      <c r="NB2663"/>
      <c r="NC2663"/>
      <c r="ND2663"/>
      <c r="NE2663"/>
      <c r="NF2663"/>
      <c r="NG2663"/>
      <c r="NH2663"/>
      <c r="NI2663"/>
      <c r="NJ2663"/>
      <c r="NK2663"/>
      <c r="NL2663"/>
      <c r="NM2663"/>
      <c r="NN2663"/>
      <c r="NO2663"/>
      <c r="NP2663"/>
      <c r="NQ2663"/>
      <c r="NR2663"/>
      <c r="NS2663"/>
      <c r="NT2663"/>
      <c r="NU2663"/>
      <c r="NV2663"/>
      <c r="NW2663"/>
      <c r="NX2663"/>
      <c r="NY2663"/>
      <c r="NZ2663"/>
      <c r="OA2663"/>
      <c r="OB2663"/>
      <c r="OC2663"/>
      <c r="OD2663"/>
      <c r="OE2663"/>
      <c r="OF2663"/>
      <c r="OG2663"/>
      <c r="OH2663"/>
      <c r="OI2663"/>
      <c r="OJ2663"/>
      <c r="OK2663"/>
      <c r="OL2663"/>
      <c r="OM2663"/>
      <c r="ON2663"/>
      <c r="OO2663"/>
      <c r="OP2663"/>
      <c r="OQ2663"/>
      <c r="OR2663"/>
      <c r="OS2663"/>
      <c r="OT2663"/>
      <c r="OU2663"/>
      <c r="OV2663"/>
      <c r="OW2663"/>
      <c r="OX2663"/>
      <c r="OY2663"/>
      <c r="OZ2663"/>
      <c r="PA2663"/>
      <c r="PB2663"/>
      <c r="PC2663"/>
      <c r="PD2663"/>
      <c r="PE2663"/>
      <c r="PF2663"/>
      <c r="PG2663"/>
      <c r="PH2663"/>
      <c r="PI2663"/>
      <c r="PJ2663"/>
      <c r="PK2663"/>
      <c r="PL2663"/>
      <c r="PM2663"/>
      <c r="PN2663"/>
      <c r="PO2663"/>
      <c r="PP2663"/>
      <c r="PQ2663"/>
      <c r="PR2663"/>
      <c r="PS2663"/>
      <c r="PT2663"/>
      <c r="PU2663"/>
      <c r="PV2663"/>
      <c r="PW2663"/>
      <c r="PX2663"/>
      <c r="PY2663"/>
      <c r="PZ2663"/>
      <c r="QA2663"/>
      <c r="QB2663"/>
      <c r="QC2663"/>
      <c r="QD2663"/>
      <c r="QE2663"/>
      <c r="QF2663"/>
      <c r="QG2663"/>
      <c r="QH2663"/>
      <c r="QI2663"/>
      <c r="QJ2663"/>
      <c r="QK2663"/>
      <c r="QL2663"/>
      <c r="QM2663"/>
      <c r="QN2663"/>
      <c r="QO2663"/>
      <c r="QP2663"/>
      <c r="QQ2663"/>
      <c r="QR2663"/>
      <c r="QS2663"/>
      <c r="QT2663"/>
      <c r="QU2663"/>
      <c r="QV2663"/>
      <c r="QW2663"/>
      <c r="QX2663"/>
      <c r="QY2663"/>
      <c r="QZ2663"/>
      <c r="RA2663"/>
      <c r="RB2663"/>
      <c r="RC2663"/>
      <c r="RD2663"/>
      <c r="RE2663"/>
      <c r="RF2663"/>
      <c r="RG2663"/>
      <c r="RH2663"/>
      <c r="RI2663"/>
      <c r="RJ2663"/>
      <c r="RK2663"/>
      <c r="RL2663"/>
      <c r="RM2663"/>
      <c r="RN2663"/>
      <c r="RO2663"/>
      <c r="RP2663"/>
      <c r="RQ2663"/>
      <c r="RR2663"/>
      <c r="RS2663"/>
      <c r="RT2663"/>
      <c r="RU2663"/>
      <c r="RV2663"/>
      <c r="RW2663"/>
      <c r="RX2663"/>
      <c r="RY2663"/>
      <c r="RZ2663"/>
      <c r="SA2663"/>
      <c r="SB2663"/>
      <c r="SC2663"/>
      <c r="SD2663"/>
      <c r="SE2663"/>
      <c r="SF2663"/>
      <c r="SG2663"/>
      <c r="SH2663"/>
      <c r="SI2663"/>
      <c r="SJ2663"/>
      <c r="SK2663"/>
      <c r="SL2663"/>
      <c r="SM2663"/>
      <c r="SN2663"/>
      <c r="SO2663"/>
      <c r="SP2663"/>
      <c r="SQ2663"/>
      <c r="SR2663"/>
      <c r="SS2663"/>
      <c r="ST2663"/>
      <c r="SU2663"/>
      <c r="SV2663"/>
      <c r="SW2663"/>
      <c r="SX2663"/>
      <c r="SY2663"/>
      <c r="SZ2663"/>
      <c r="TA2663"/>
      <c r="TB2663"/>
      <c r="TC2663"/>
      <c r="TD2663"/>
      <c r="TE2663"/>
      <c r="TF2663"/>
      <c r="TG2663"/>
      <c r="TH2663"/>
      <c r="TI2663"/>
      <c r="TJ2663"/>
      <c r="TK2663"/>
      <c r="TL2663"/>
      <c r="TM2663"/>
      <c r="TN2663"/>
      <c r="TO2663"/>
      <c r="TP2663"/>
      <c r="TQ2663"/>
      <c r="TR2663"/>
      <c r="TS2663"/>
      <c r="TT2663"/>
      <c r="TU2663"/>
      <c r="TV2663"/>
      <c r="TW2663"/>
      <c r="TX2663"/>
      <c r="TY2663"/>
      <c r="TZ2663"/>
      <c r="UA2663"/>
      <c r="UB2663"/>
      <c r="UC2663"/>
      <c r="UD2663"/>
      <c r="UE2663"/>
      <c r="UF2663"/>
      <c r="UG2663"/>
      <c r="UH2663"/>
      <c r="UI2663"/>
      <c r="UJ2663"/>
      <c r="UK2663"/>
      <c r="UL2663"/>
      <c r="UM2663"/>
      <c r="UN2663"/>
      <c r="UO2663"/>
      <c r="UP2663"/>
      <c r="UQ2663"/>
      <c r="UR2663"/>
      <c r="US2663"/>
      <c r="UT2663"/>
      <c r="UU2663"/>
      <c r="UV2663"/>
      <c r="UW2663"/>
      <c r="UX2663"/>
      <c r="UY2663"/>
      <c r="UZ2663"/>
      <c r="VA2663"/>
      <c r="VB2663"/>
      <c r="VC2663"/>
      <c r="VD2663"/>
      <c r="VE2663"/>
      <c r="VF2663"/>
      <c r="VG2663"/>
      <c r="VH2663"/>
      <c r="VI2663"/>
      <c r="VJ2663"/>
      <c r="VK2663"/>
      <c r="VL2663"/>
      <c r="VM2663"/>
      <c r="VN2663"/>
      <c r="VO2663"/>
      <c r="VP2663"/>
      <c r="VQ2663"/>
      <c r="VR2663"/>
      <c r="VS2663"/>
      <c r="VT2663"/>
      <c r="VU2663"/>
      <c r="VV2663"/>
      <c r="VW2663"/>
      <c r="VX2663"/>
      <c r="VY2663"/>
      <c r="VZ2663"/>
      <c r="WA2663"/>
      <c r="WB2663"/>
      <c r="WC2663"/>
      <c r="WD2663"/>
      <c r="WE2663"/>
      <c r="WF2663"/>
      <c r="WG2663"/>
      <c r="WH2663"/>
      <c r="WI2663"/>
      <c r="WJ2663"/>
      <c r="WK2663"/>
      <c r="WL2663"/>
      <c r="WM2663"/>
      <c r="WN2663"/>
      <c r="WO2663"/>
      <c r="WP2663"/>
      <c r="WQ2663"/>
      <c r="WR2663"/>
      <c r="WS2663"/>
      <c r="WT2663"/>
      <c r="WU2663"/>
      <c r="WV2663"/>
      <c r="WW2663"/>
      <c r="WX2663"/>
      <c r="WY2663"/>
      <c r="WZ2663"/>
      <c r="XA2663"/>
      <c r="XB2663"/>
      <c r="XC2663"/>
      <c r="XD2663"/>
      <c r="XE2663"/>
      <c r="XF2663"/>
      <c r="XG2663"/>
      <c r="XH2663"/>
      <c r="XI2663"/>
      <c r="XJ2663"/>
      <c r="XK2663"/>
      <c r="XL2663"/>
      <c r="XM2663"/>
      <c r="XN2663"/>
      <c r="XO2663"/>
      <c r="XP2663"/>
      <c r="XQ2663"/>
      <c r="XR2663"/>
      <c r="XS2663"/>
      <c r="XT2663"/>
      <c r="XU2663"/>
      <c r="XV2663"/>
      <c r="XW2663"/>
      <c r="XX2663"/>
      <c r="XY2663"/>
      <c r="XZ2663"/>
      <c r="YA2663"/>
      <c r="YB2663"/>
      <c r="YC2663"/>
      <c r="YD2663"/>
      <c r="YE2663"/>
      <c r="YF2663"/>
      <c r="YG2663"/>
      <c r="YH2663"/>
      <c r="YI2663"/>
      <c r="YJ2663"/>
      <c r="YK2663"/>
      <c r="YL2663"/>
      <c r="YM2663"/>
      <c r="YN2663"/>
      <c r="YO2663"/>
      <c r="YP2663"/>
      <c r="YQ2663"/>
      <c r="YR2663"/>
      <c r="YS2663"/>
      <c r="YT2663"/>
      <c r="YU2663"/>
      <c r="YV2663"/>
      <c r="YW2663"/>
      <c r="YX2663"/>
      <c r="YY2663"/>
      <c r="YZ2663"/>
      <c r="ZA2663"/>
      <c r="ZB2663"/>
      <c r="ZC2663"/>
      <c r="ZD2663"/>
      <c r="ZE2663"/>
      <c r="ZF2663"/>
      <c r="ZG2663"/>
      <c r="ZH2663"/>
      <c r="ZI2663"/>
      <c r="ZJ2663"/>
      <c r="ZK2663"/>
      <c r="ZL2663"/>
      <c r="ZM2663"/>
      <c r="ZN2663"/>
      <c r="ZO2663"/>
      <c r="ZP2663"/>
      <c r="ZQ2663"/>
      <c r="ZR2663"/>
      <c r="ZS2663"/>
      <c r="ZT2663"/>
      <c r="ZU2663"/>
      <c r="ZV2663"/>
      <c r="ZW2663"/>
      <c r="ZX2663"/>
      <c r="ZY2663"/>
      <c r="ZZ2663"/>
      <c r="AAA2663"/>
      <c r="AAB2663"/>
      <c r="AAC2663"/>
      <c r="AAD2663"/>
      <c r="AAE2663"/>
      <c r="AAF2663"/>
      <c r="AAG2663"/>
      <c r="AAH2663"/>
      <c r="AAI2663"/>
      <c r="AAJ2663"/>
      <c r="AAK2663"/>
      <c r="AAL2663"/>
      <c r="AAM2663"/>
      <c r="AAN2663"/>
      <c r="AAO2663"/>
      <c r="AAP2663"/>
      <c r="AAQ2663"/>
      <c r="AAR2663"/>
      <c r="AAS2663"/>
      <c r="AAT2663"/>
      <c r="AAU2663"/>
      <c r="AAV2663"/>
      <c r="AAW2663"/>
      <c r="AAX2663"/>
      <c r="AAY2663"/>
      <c r="AAZ2663"/>
      <c r="ABA2663"/>
      <c r="ABB2663"/>
      <c r="ABC2663"/>
      <c r="ABD2663"/>
      <c r="ABE2663"/>
      <c r="ABF2663"/>
      <c r="ABG2663"/>
      <c r="ABH2663"/>
      <c r="ABI2663"/>
      <c r="ABJ2663"/>
      <c r="ABK2663"/>
      <c r="ABL2663"/>
      <c r="ABM2663"/>
      <c r="ABN2663"/>
      <c r="ABO2663"/>
      <c r="ABP2663"/>
      <c r="ABQ2663"/>
      <c r="ABR2663"/>
      <c r="ABS2663"/>
      <c r="ABT2663"/>
      <c r="ABU2663"/>
      <c r="ABV2663"/>
      <c r="ABW2663"/>
      <c r="ABX2663"/>
      <c r="ABY2663"/>
      <c r="ABZ2663"/>
      <c r="ACA2663"/>
      <c r="ACB2663"/>
      <c r="ACC2663"/>
      <c r="ACD2663"/>
      <c r="ACE2663"/>
      <c r="ACF2663"/>
      <c r="ACG2663"/>
      <c r="ACH2663"/>
      <c r="ACI2663"/>
      <c r="ACJ2663"/>
      <c r="ACK2663"/>
      <c r="ACL2663"/>
      <c r="ACM2663"/>
      <c r="ACN2663"/>
      <c r="ACO2663"/>
      <c r="ACP2663"/>
      <c r="ACQ2663"/>
      <c r="ACR2663"/>
      <c r="ACS2663"/>
      <c r="ACT2663"/>
      <c r="ACU2663"/>
      <c r="ACV2663"/>
      <c r="ACW2663"/>
      <c r="ACX2663"/>
      <c r="ACY2663"/>
      <c r="ACZ2663"/>
      <c r="ADA2663"/>
      <c r="ADB2663"/>
      <c r="ADC2663"/>
      <c r="ADD2663"/>
      <c r="ADE2663"/>
      <c r="ADF2663"/>
      <c r="ADG2663"/>
      <c r="ADH2663"/>
      <c r="ADI2663"/>
      <c r="ADJ2663"/>
      <c r="ADK2663"/>
      <c r="ADL2663"/>
      <c r="ADM2663"/>
      <c r="ADN2663"/>
      <c r="ADO2663"/>
      <c r="ADP2663"/>
      <c r="ADQ2663"/>
      <c r="ADR2663"/>
      <c r="ADS2663"/>
      <c r="ADT2663"/>
      <c r="ADU2663"/>
      <c r="ADV2663"/>
      <c r="ADW2663"/>
      <c r="ADX2663"/>
      <c r="ADY2663"/>
      <c r="ADZ2663"/>
      <c r="AEA2663"/>
      <c r="AEB2663"/>
      <c r="AEC2663"/>
      <c r="AED2663"/>
      <c r="AEE2663"/>
      <c r="AEF2663"/>
      <c r="AEG2663"/>
      <c r="AEH2663"/>
      <c r="AEI2663"/>
      <c r="AEJ2663"/>
      <c r="AEK2663"/>
      <c r="AEL2663"/>
      <c r="AEM2663"/>
      <c r="AEN2663"/>
      <c r="AEO2663"/>
      <c r="AEP2663"/>
      <c r="AEQ2663"/>
      <c r="AER2663"/>
      <c r="AES2663"/>
      <c r="AET2663"/>
      <c r="AEU2663"/>
      <c r="AEV2663"/>
      <c r="AEW2663"/>
      <c r="AEX2663"/>
      <c r="AEY2663"/>
      <c r="AEZ2663"/>
      <c r="AFA2663"/>
      <c r="AFB2663"/>
      <c r="AFC2663"/>
      <c r="AFD2663"/>
      <c r="AFE2663"/>
      <c r="AFF2663"/>
      <c r="AFG2663"/>
      <c r="AFH2663"/>
      <c r="AFI2663"/>
      <c r="AFJ2663"/>
      <c r="AFK2663"/>
      <c r="AFL2663"/>
      <c r="AFM2663"/>
      <c r="AFN2663"/>
      <c r="AFO2663"/>
      <c r="AFP2663"/>
      <c r="AFQ2663"/>
      <c r="AFR2663"/>
      <c r="AFS2663"/>
      <c r="AFT2663"/>
      <c r="AFU2663"/>
      <c r="AFV2663"/>
      <c r="AFW2663"/>
      <c r="AFX2663"/>
      <c r="AFY2663"/>
      <c r="AFZ2663"/>
      <c r="AGA2663"/>
      <c r="AGB2663"/>
      <c r="AGC2663"/>
      <c r="AGD2663"/>
      <c r="AGE2663"/>
      <c r="AGF2663"/>
      <c r="AGG2663"/>
      <c r="AGH2663"/>
      <c r="AGI2663"/>
      <c r="AGJ2663"/>
      <c r="AGK2663"/>
      <c r="AGL2663"/>
      <c r="AGM2663"/>
      <c r="AGN2663"/>
      <c r="AGO2663"/>
      <c r="AGP2663"/>
      <c r="AGQ2663"/>
      <c r="AGR2663"/>
      <c r="AGS2663"/>
      <c r="AGT2663"/>
      <c r="AGU2663"/>
      <c r="AGV2663"/>
      <c r="AGW2663"/>
      <c r="AGX2663"/>
      <c r="AGY2663"/>
      <c r="AGZ2663"/>
      <c r="AHA2663"/>
      <c r="AHB2663"/>
      <c r="AHC2663"/>
      <c r="AHD2663"/>
      <c r="AHE2663"/>
      <c r="AHF2663"/>
      <c r="AHG2663"/>
      <c r="AHH2663"/>
      <c r="AHI2663"/>
      <c r="AHJ2663"/>
      <c r="AHK2663"/>
      <c r="AHL2663"/>
      <c r="AHM2663"/>
      <c r="AHN2663"/>
      <c r="AHO2663"/>
      <c r="AHP2663"/>
      <c r="AHQ2663"/>
      <c r="AHR2663"/>
      <c r="AHS2663"/>
      <c r="AHT2663"/>
      <c r="AHU2663"/>
      <c r="AHV2663"/>
      <c r="AHW2663"/>
      <c r="AHX2663"/>
      <c r="AHY2663"/>
      <c r="AHZ2663"/>
      <c r="AIA2663"/>
      <c r="AIB2663"/>
      <c r="AIC2663"/>
      <c r="AID2663"/>
      <c r="AIE2663"/>
      <c r="AIF2663"/>
      <c r="AIG2663"/>
      <c r="AIH2663"/>
      <c r="AII2663"/>
      <c r="AIJ2663"/>
      <c r="AIK2663"/>
      <c r="AIL2663"/>
      <c r="AIM2663"/>
      <c r="AIN2663"/>
      <c r="AIO2663"/>
      <c r="AIP2663"/>
      <c r="AIQ2663"/>
      <c r="AIR2663"/>
      <c r="AIS2663"/>
      <c r="AIT2663"/>
      <c r="AIU2663"/>
      <c r="AIV2663"/>
      <c r="AIW2663"/>
      <c r="AIX2663"/>
      <c r="AIY2663"/>
      <c r="AIZ2663"/>
      <c r="AJA2663"/>
      <c r="AJB2663"/>
      <c r="AJC2663"/>
      <c r="AJD2663"/>
      <c r="AJE2663"/>
      <c r="AJF2663"/>
      <c r="AJG2663"/>
      <c r="AJH2663"/>
      <c r="AJI2663"/>
      <c r="AJJ2663"/>
      <c r="AJK2663"/>
      <c r="AJL2663"/>
      <c r="AJM2663"/>
      <c r="AJN2663"/>
      <c r="AJO2663"/>
      <c r="AJP2663"/>
      <c r="AJQ2663"/>
      <c r="AJR2663"/>
      <c r="AJS2663"/>
      <c r="AJT2663"/>
      <c r="AJU2663"/>
      <c r="AJV2663"/>
      <c r="AJW2663"/>
      <c r="AJX2663"/>
      <c r="AJY2663"/>
      <c r="AJZ2663"/>
      <c r="AKA2663"/>
      <c r="AKB2663"/>
      <c r="AKC2663"/>
      <c r="AKD2663"/>
      <c r="AKE2663"/>
      <c r="AKF2663"/>
      <c r="AKG2663"/>
      <c r="AKH2663"/>
      <c r="AKI2663"/>
      <c r="AKJ2663"/>
      <c r="AKK2663"/>
      <c r="AKL2663"/>
      <c r="AKM2663"/>
      <c r="AKN2663"/>
      <c r="AKO2663"/>
      <c r="AKP2663"/>
      <c r="AKQ2663"/>
      <c r="AKR2663"/>
      <c r="AKS2663"/>
      <c r="AKT2663"/>
      <c r="AKU2663"/>
      <c r="AKV2663"/>
      <c r="AKW2663"/>
      <c r="AKX2663"/>
      <c r="AKY2663"/>
      <c r="AKZ2663"/>
      <c r="ALA2663"/>
      <c r="ALB2663"/>
      <c r="ALC2663"/>
      <c r="ALD2663"/>
      <c r="ALE2663"/>
      <c r="ALF2663"/>
      <c r="ALG2663"/>
      <c r="ALH2663"/>
      <c r="ALI2663"/>
      <c r="ALJ2663"/>
      <c r="ALK2663"/>
      <c r="ALL2663"/>
      <c r="ALM2663"/>
      <c r="ALN2663"/>
      <c r="ALO2663"/>
      <c r="ALP2663"/>
      <c r="ALQ2663"/>
      <c r="ALR2663"/>
      <c r="ALS2663"/>
      <c r="ALT2663"/>
      <c r="ALU2663"/>
      <c r="ALV2663"/>
      <c r="ALW2663"/>
      <c r="ALX2663"/>
      <c r="ALY2663"/>
      <c r="ALZ2663"/>
      <c r="AMA2663"/>
      <c r="AMB2663"/>
      <c r="AMC2663"/>
      <c r="AMD2663"/>
      <c r="AME2663"/>
      <c r="AMF2663"/>
      <c r="AMG2663"/>
      <c r="AMH2663"/>
      <c r="AMI2663"/>
      <c r="AMJ2663"/>
    </row>
    <row r="2664" spans="1:1024" x14ac:dyDescent="0.2">
      <c r="A2664" s="43" t="s">
        <v>1035</v>
      </c>
      <c r="B2664" s="43" t="s">
        <v>218</v>
      </c>
      <c r="C2664" s="84" t="s">
        <v>264</v>
      </c>
      <c r="D2664" s="43" t="s">
        <v>147</v>
      </c>
      <c r="E2664" s="52" t="s">
        <v>547</v>
      </c>
      <c r="F2664"/>
      <c r="G2664" s="52" t="s">
        <v>998</v>
      </c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  <c r="FI2664"/>
      <c r="FJ2664"/>
      <c r="FK2664"/>
      <c r="FL2664"/>
      <c r="FM2664"/>
      <c r="FN2664"/>
      <c r="FO2664"/>
      <c r="FP2664"/>
      <c r="FQ2664"/>
      <c r="FR2664"/>
      <c r="FS2664"/>
      <c r="FT2664"/>
      <c r="FU2664"/>
      <c r="FV2664"/>
      <c r="FW2664"/>
      <c r="FX2664"/>
      <c r="FY2664"/>
      <c r="FZ2664"/>
      <c r="GA2664"/>
      <c r="GB2664"/>
      <c r="GC2664"/>
      <c r="GD2664"/>
      <c r="GE2664"/>
      <c r="GF2664"/>
      <c r="GG2664"/>
      <c r="GH2664"/>
      <c r="GI2664"/>
      <c r="GJ2664"/>
      <c r="GK2664"/>
      <c r="GL2664"/>
      <c r="GM2664"/>
      <c r="GN2664"/>
      <c r="GO2664"/>
      <c r="GP2664"/>
      <c r="GQ2664"/>
      <c r="GR2664"/>
      <c r="GS2664"/>
      <c r="GT2664"/>
      <c r="GU2664"/>
      <c r="GV2664"/>
      <c r="GW2664"/>
      <c r="GX2664"/>
      <c r="GY2664"/>
      <c r="GZ2664"/>
      <c r="HA2664"/>
      <c r="HB2664"/>
      <c r="HC2664"/>
      <c r="HD2664"/>
      <c r="HE2664"/>
      <c r="HF2664"/>
      <c r="HG2664"/>
      <c r="HH2664"/>
      <c r="HI2664"/>
      <c r="HJ2664"/>
      <c r="HK2664"/>
      <c r="HL2664"/>
      <c r="HM2664"/>
      <c r="HN2664"/>
      <c r="HO2664"/>
      <c r="HP2664"/>
      <c r="HQ2664"/>
      <c r="HR2664"/>
      <c r="HS2664"/>
      <c r="HT2664"/>
      <c r="HU2664"/>
      <c r="HV2664"/>
      <c r="HW2664"/>
      <c r="HX2664"/>
      <c r="HY2664"/>
      <c r="HZ2664"/>
      <c r="IA2664"/>
      <c r="IB2664"/>
      <c r="IC2664"/>
      <c r="ID2664"/>
      <c r="IE2664"/>
      <c r="IF2664"/>
      <c r="IG2664"/>
      <c r="IH2664"/>
      <c r="II2664"/>
      <c r="IJ2664"/>
      <c r="IK2664"/>
      <c r="IL2664"/>
      <c r="IM2664"/>
      <c r="IN2664"/>
      <c r="IO2664"/>
      <c r="IP2664"/>
      <c r="IQ2664"/>
      <c r="IR2664"/>
      <c r="IS2664"/>
      <c r="IT2664"/>
      <c r="IU2664"/>
      <c r="IV2664"/>
      <c r="IW2664"/>
      <c r="IX2664"/>
      <c r="IY2664"/>
      <c r="IZ2664"/>
      <c r="JA2664"/>
      <c r="JB2664"/>
      <c r="JC2664"/>
      <c r="JD2664"/>
      <c r="JE2664"/>
      <c r="JF2664"/>
      <c r="JG2664"/>
      <c r="JH2664"/>
      <c r="JI2664"/>
      <c r="JJ2664"/>
      <c r="JK2664"/>
      <c r="JL2664"/>
      <c r="JM2664"/>
      <c r="JN2664"/>
      <c r="JO2664"/>
      <c r="JP2664"/>
      <c r="JQ2664"/>
      <c r="JR2664"/>
      <c r="JS2664"/>
      <c r="JT2664"/>
      <c r="JU2664"/>
      <c r="JV2664"/>
      <c r="JW2664"/>
      <c r="JX2664"/>
      <c r="JY2664"/>
      <c r="JZ2664"/>
      <c r="KA2664"/>
      <c r="KB2664"/>
      <c r="KC2664"/>
      <c r="KD2664"/>
      <c r="KE2664"/>
      <c r="KF2664"/>
      <c r="KG2664"/>
      <c r="KH2664"/>
      <c r="KI2664"/>
      <c r="KJ2664"/>
      <c r="KK2664"/>
      <c r="KL2664"/>
      <c r="KM2664"/>
      <c r="KN2664"/>
      <c r="KO2664"/>
      <c r="KP2664"/>
      <c r="KQ2664"/>
      <c r="KR2664"/>
      <c r="KS2664"/>
      <c r="KT2664"/>
      <c r="KU2664"/>
      <c r="KV2664"/>
      <c r="KW2664"/>
      <c r="KX2664"/>
      <c r="KY2664"/>
      <c r="KZ2664"/>
      <c r="LA2664"/>
      <c r="LB2664"/>
      <c r="LC2664"/>
      <c r="LD2664"/>
      <c r="LE2664"/>
      <c r="LF2664"/>
      <c r="LG2664"/>
      <c r="LH2664"/>
      <c r="LI2664"/>
      <c r="LJ2664"/>
      <c r="LK2664"/>
      <c r="LL2664"/>
      <c r="LM2664"/>
      <c r="LN2664"/>
      <c r="LO2664"/>
      <c r="LP2664"/>
      <c r="LQ2664"/>
      <c r="LR2664"/>
      <c r="LS2664"/>
      <c r="LT2664"/>
      <c r="LU2664"/>
      <c r="LV2664"/>
      <c r="LW2664"/>
      <c r="LX2664"/>
      <c r="LY2664"/>
      <c r="LZ2664"/>
      <c r="MA2664"/>
      <c r="MB2664"/>
      <c r="MC2664"/>
      <c r="MD2664"/>
      <c r="ME2664"/>
      <c r="MF2664"/>
      <c r="MG2664"/>
      <c r="MH2664"/>
      <c r="MI2664"/>
      <c r="MJ2664"/>
      <c r="MK2664"/>
      <c r="ML2664"/>
      <c r="MM2664"/>
      <c r="MN2664"/>
      <c r="MO2664"/>
      <c r="MP2664"/>
      <c r="MQ2664"/>
      <c r="MR2664"/>
      <c r="MS2664"/>
      <c r="MT2664"/>
      <c r="MU2664"/>
      <c r="MV2664"/>
      <c r="MW2664"/>
      <c r="MX2664"/>
      <c r="MY2664"/>
      <c r="MZ2664"/>
      <c r="NA2664"/>
      <c r="NB2664"/>
      <c r="NC2664"/>
      <c r="ND2664"/>
      <c r="NE2664"/>
      <c r="NF2664"/>
      <c r="NG2664"/>
      <c r="NH2664"/>
      <c r="NI2664"/>
      <c r="NJ2664"/>
      <c r="NK2664"/>
      <c r="NL2664"/>
      <c r="NM2664"/>
      <c r="NN2664"/>
      <c r="NO2664"/>
      <c r="NP2664"/>
      <c r="NQ2664"/>
      <c r="NR2664"/>
      <c r="NS2664"/>
      <c r="NT2664"/>
      <c r="NU2664"/>
      <c r="NV2664"/>
      <c r="NW2664"/>
      <c r="NX2664"/>
      <c r="NY2664"/>
      <c r="NZ2664"/>
      <c r="OA2664"/>
      <c r="OB2664"/>
      <c r="OC2664"/>
      <c r="OD2664"/>
      <c r="OE2664"/>
      <c r="OF2664"/>
      <c r="OG2664"/>
      <c r="OH2664"/>
      <c r="OI2664"/>
      <c r="OJ2664"/>
      <c r="OK2664"/>
      <c r="OL2664"/>
      <c r="OM2664"/>
      <c r="ON2664"/>
      <c r="OO2664"/>
      <c r="OP2664"/>
      <c r="OQ2664"/>
      <c r="OR2664"/>
      <c r="OS2664"/>
      <c r="OT2664"/>
      <c r="OU2664"/>
      <c r="OV2664"/>
      <c r="OW2664"/>
      <c r="OX2664"/>
      <c r="OY2664"/>
      <c r="OZ2664"/>
      <c r="PA2664"/>
      <c r="PB2664"/>
      <c r="PC2664"/>
      <c r="PD2664"/>
      <c r="PE2664"/>
      <c r="PF2664"/>
      <c r="PG2664"/>
      <c r="PH2664"/>
      <c r="PI2664"/>
      <c r="PJ2664"/>
      <c r="PK2664"/>
      <c r="PL2664"/>
      <c r="PM2664"/>
      <c r="PN2664"/>
      <c r="PO2664"/>
      <c r="PP2664"/>
      <c r="PQ2664"/>
      <c r="PR2664"/>
      <c r="PS2664"/>
      <c r="PT2664"/>
      <c r="PU2664"/>
      <c r="PV2664"/>
      <c r="PW2664"/>
      <c r="PX2664"/>
      <c r="PY2664"/>
      <c r="PZ2664"/>
      <c r="QA2664"/>
      <c r="QB2664"/>
      <c r="QC2664"/>
      <c r="QD2664"/>
      <c r="QE2664"/>
      <c r="QF2664"/>
      <c r="QG2664"/>
      <c r="QH2664"/>
      <c r="QI2664"/>
      <c r="QJ2664"/>
      <c r="QK2664"/>
      <c r="QL2664"/>
      <c r="QM2664"/>
      <c r="QN2664"/>
      <c r="QO2664"/>
      <c r="QP2664"/>
      <c r="QQ2664"/>
      <c r="QR2664"/>
      <c r="QS2664"/>
      <c r="QT2664"/>
      <c r="QU2664"/>
      <c r="QV2664"/>
      <c r="QW2664"/>
      <c r="QX2664"/>
      <c r="QY2664"/>
      <c r="QZ2664"/>
      <c r="RA2664"/>
      <c r="RB2664"/>
      <c r="RC2664"/>
      <c r="RD2664"/>
      <c r="RE2664"/>
      <c r="RF2664"/>
      <c r="RG2664"/>
      <c r="RH2664"/>
      <c r="RI2664"/>
      <c r="RJ2664"/>
      <c r="RK2664"/>
      <c r="RL2664"/>
      <c r="RM2664"/>
      <c r="RN2664"/>
      <c r="RO2664"/>
      <c r="RP2664"/>
      <c r="RQ2664"/>
      <c r="RR2664"/>
      <c r="RS2664"/>
      <c r="RT2664"/>
      <c r="RU2664"/>
      <c r="RV2664"/>
      <c r="RW2664"/>
      <c r="RX2664"/>
      <c r="RY2664"/>
      <c r="RZ2664"/>
      <c r="SA2664"/>
      <c r="SB2664"/>
      <c r="SC2664"/>
      <c r="SD2664"/>
      <c r="SE2664"/>
      <c r="SF2664"/>
      <c r="SG2664"/>
      <c r="SH2664"/>
      <c r="SI2664"/>
      <c r="SJ2664"/>
      <c r="SK2664"/>
      <c r="SL2664"/>
      <c r="SM2664"/>
      <c r="SN2664"/>
      <c r="SO2664"/>
      <c r="SP2664"/>
      <c r="SQ2664"/>
      <c r="SR2664"/>
      <c r="SS2664"/>
      <c r="ST2664"/>
      <c r="SU2664"/>
      <c r="SV2664"/>
      <c r="SW2664"/>
      <c r="SX2664"/>
      <c r="SY2664"/>
      <c r="SZ2664"/>
      <c r="TA2664"/>
      <c r="TB2664"/>
      <c r="TC2664"/>
      <c r="TD2664"/>
      <c r="TE2664"/>
      <c r="TF2664"/>
      <c r="TG2664"/>
      <c r="TH2664"/>
      <c r="TI2664"/>
      <c r="TJ2664"/>
      <c r="TK2664"/>
      <c r="TL2664"/>
      <c r="TM2664"/>
      <c r="TN2664"/>
      <c r="TO2664"/>
      <c r="TP2664"/>
      <c r="TQ2664"/>
      <c r="TR2664"/>
      <c r="TS2664"/>
      <c r="TT2664"/>
      <c r="TU2664"/>
      <c r="TV2664"/>
      <c r="TW2664"/>
      <c r="TX2664"/>
      <c r="TY2664"/>
      <c r="TZ2664"/>
      <c r="UA2664"/>
      <c r="UB2664"/>
      <c r="UC2664"/>
      <c r="UD2664"/>
      <c r="UE2664"/>
      <c r="UF2664"/>
      <c r="UG2664"/>
      <c r="UH2664"/>
      <c r="UI2664"/>
      <c r="UJ2664"/>
      <c r="UK2664"/>
      <c r="UL2664"/>
      <c r="UM2664"/>
      <c r="UN2664"/>
      <c r="UO2664"/>
      <c r="UP2664"/>
      <c r="UQ2664"/>
      <c r="UR2664"/>
      <c r="US2664"/>
      <c r="UT2664"/>
      <c r="UU2664"/>
      <c r="UV2664"/>
      <c r="UW2664"/>
      <c r="UX2664"/>
      <c r="UY2664"/>
      <c r="UZ2664"/>
      <c r="VA2664"/>
      <c r="VB2664"/>
      <c r="VC2664"/>
      <c r="VD2664"/>
      <c r="VE2664"/>
      <c r="VF2664"/>
      <c r="VG2664"/>
      <c r="VH2664"/>
      <c r="VI2664"/>
      <c r="VJ2664"/>
      <c r="VK2664"/>
      <c r="VL2664"/>
      <c r="VM2664"/>
      <c r="VN2664"/>
      <c r="VO2664"/>
      <c r="VP2664"/>
      <c r="VQ2664"/>
      <c r="VR2664"/>
      <c r="VS2664"/>
      <c r="VT2664"/>
      <c r="VU2664"/>
      <c r="VV2664"/>
      <c r="VW2664"/>
      <c r="VX2664"/>
      <c r="VY2664"/>
      <c r="VZ2664"/>
      <c r="WA2664"/>
      <c r="WB2664"/>
      <c r="WC2664"/>
      <c r="WD2664"/>
      <c r="WE2664"/>
      <c r="WF2664"/>
      <c r="WG2664"/>
      <c r="WH2664"/>
      <c r="WI2664"/>
      <c r="WJ2664"/>
      <c r="WK2664"/>
      <c r="WL2664"/>
      <c r="WM2664"/>
      <c r="WN2664"/>
      <c r="WO2664"/>
      <c r="WP2664"/>
      <c r="WQ2664"/>
      <c r="WR2664"/>
      <c r="WS2664"/>
      <c r="WT2664"/>
      <c r="WU2664"/>
      <c r="WV2664"/>
      <c r="WW2664"/>
      <c r="WX2664"/>
      <c r="WY2664"/>
      <c r="WZ2664"/>
      <c r="XA2664"/>
      <c r="XB2664"/>
      <c r="XC2664"/>
      <c r="XD2664"/>
      <c r="XE2664"/>
      <c r="XF2664"/>
      <c r="XG2664"/>
      <c r="XH2664"/>
      <c r="XI2664"/>
      <c r="XJ2664"/>
      <c r="XK2664"/>
      <c r="XL2664"/>
      <c r="XM2664"/>
      <c r="XN2664"/>
      <c r="XO2664"/>
      <c r="XP2664"/>
      <c r="XQ2664"/>
      <c r="XR2664"/>
      <c r="XS2664"/>
      <c r="XT2664"/>
      <c r="XU2664"/>
      <c r="XV2664"/>
      <c r="XW2664"/>
      <c r="XX2664"/>
      <c r="XY2664"/>
      <c r="XZ2664"/>
      <c r="YA2664"/>
      <c r="YB2664"/>
      <c r="YC2664"/>
      <c r="YD2664"/>
      <c r="YE2664"/>
      <c r="YF2664"/>
      <c r="YG2664"/>
      <c r="YH2664"/>
      <c r="YI2664"/>
      <c r="YJ2664"/>
      <c r="YK2664"/>
      <c r="YL2664"/>
      <c r="YM2664"/>
      <c r="YN2664"/>
      <c r="YO2664"/>
      <c r="YP2664"/>
      <c r="YQ2664"/>
      <c r="YR2664"/>
      <c r="YS2664"/>
      <c r="YT2664"/>
      <c r="YU2664"/>
      <c r="YV2664"/>
      <c r="YW2664"/>
      <c r="YX2664"/>
      <c r="YY2664"/>
      <c r="YZ2664"/>
      <c r="ZA2664"/>
      <c r="ZB2664"/>
      <c r="ZC2664"/>
      <c r="ZD2664"/>
      <c r="ZE2664"/>
      <c r="ZF2664"/>
      <c r="ZG2664"/>
      <c r="ZH2664"/>
      <c r="ZI2664"/>
      <c r="ZJ2664"/>
      <c r="ZK2664"/>
      <c r="ZL2664"/>
      <c r="ZM2664"/>
      <c r="ZN2664"/>
      <c r="ZO2664"/>
      <c r="ZP2664"/>
      <c r="ZQ2664"/>
      <c r="ZR2664"/>
      <c r="ZS2664"/>
      <c r="ZT2664"/>
      <c r="ZU2664"/>
      <c r="ZV2664"/>
      <c r="ZW2664"/>
      <c r="ZX2664"/>
      <c r="ZY2664"/>
      <c r="ZZ2664"/>
      <c r="AAA2664"/>
      <c r="AAB2664"/>
      <c r="AAC2664"/>
      <c r="AAD2664"/>
      <c r="AAE2664"/>
      <c r="AAF2664"/>
      <c r="AAG2664"/>
      <c r="AAH2664"/>
      <c r="AAI2664"/>
      <c r="AAJ2664"/>
      <c r="AAK2664"/>
      <c r="AAL2664"/>
      <c r="AAM2664"/>
      <c r="AAN2664"/>
      <c r="AAO2664"/>
      <c r="AAP2664"/>
      <c r="AAQ2664"/>
      <c r="AAR2664"/>
      <c r="AAS2664"/>
      <c r="AAT2664"/>
      <c r="AAU2664"/>
      <c r="AAV2664"/>
      <c r="AAW2664"/>
      <c r="AAX2664"/>
      <c r="AAY2664"/>
      <c r="AAZ2664"/>
      <c r="ABA2664"/>
      <c r="ABB2664"/>
      <c r="ABC2664"/>
      <c r="ABD2664"/>
      <c r="ABE2664"/>
      <c r="ABF2664"/>
      <c r="ABG2664"/>
      <c r="ABH2664"/>
      <c r="ABI2664"/>
      <c r="ABJ2664"/>
      <c r="ABK2664"/>
      <c r="ABL2664"/>
      <c r="ABM2664"/>
      <c r="ABN2664"/>
      <c r="ABO2664"/>
      <c r="ABP2664"/>
      <c r="ABQ2664"/>
      <c r="ABR2664"/>
      <c r="ABS2664"/>
      <c r="ABT2664"/>
      <c r="ABU2664"/>
      <c r="ABV2664"/>
      <c r="ABW2664"/>
      <c r="ABX2664"/>
      <c r="ABY2664"/>
      <c r="ABZ2664"/>
      <c r="ACA2664"/>
      <c r="ACB2664"/>
      <c r="ACC2664"/>
      <c r="ACD2664"/>
      <c r="ACE2664"/>
      <c r="ACF2664"/>
      <c r="ACG2664"/>
      <c r="ACH2664"/>
      <c r="ACI2664"/>
      <c r="ACJ2664"/>
      <c r="ACK2664"/>
      <c r="ACL2664"/>
      <c r="ACM2664"/>
      <c r="ACN2664"/>
      <c r="ACO2664"/>
      <c r="ACP2664"/>
      <c r="ACQ2664"/>
      <c r="ACR2664"/>
      <c r="ACS2664"/>
      <c r="ACT2664"/>
      <c r="ACU2664"/>
      <c r="ACV2664"/>
      <c r="ACW2664"/>
      <c r="ACX2664"/>
      <c r="ACY2664"/>
      <c r="ACZ2664"/>
      <c r="ADA2664"/>
      <c r="ADB2664"/>
      <c r="ADC2664"/>
      <c r="ADD2664"/>
      <c r="ADE2664"/>
      <c r="ADF2664"/>
      <c r="ADG2664"/>
      <c r="ADH2664"/>
      <c r="ADI2664"/>
      <c r="ADJ2664"/>
      <c r="ADK2664"/>
      <c r="ADL2664"/>
      <c r="ADM2664"/>
      <c r="ADN2664"/>
      <c r="ADO2664"/>
      <c r="ADP2664"/>
      <c r="ADQ2664"/>
      <c r="ADR2664"/>
      <c r="ADS2664"/>
      <c r="ADT2664"/>
      <c r="ADU2664"/>
      <c r="ADV2664"/>
      <c r="ADW2664"/>
      <c r="ADX2664"/>
      <c r="ADY2664"/>
      <c r="ADZ2664"/>
      <c r="AEA2664"/>
      <c r="AEB2664"/>
      <c r="AEC2664"/>
      <c r="AED2664"/>
      <c r="AEE2664"/>
      <c r="AEF2664"/>
      <c r="AEG2664"/>
      <c r="AEH2664"/>
      <c r="AEI2664"/>
      <c r="AEJ2664"/>
      <c r="AEK2664"/>
      <c r="AEL2664"/>
      <c r="AEM2664"/>
      <c r="AEN2664"/>
      <c r="AEO2664"/>
      <c r="AEP2664"/>
      <c r="AEQ2664"/>
      <c r="AER2664"/>
      <c r="AES2664"/>
      <c r="AET2664"/>
      <c r="AEU2664"/>
      <c r="AEV2664"/>
      <c r="AEW2664"/>
      <c r="AEX2664"/>
      <c r="AEY2664"/>
      <c r="AEZ2664"/>
      <c r="AFA2664"/>
      <c r="AFB2664"/>
      <c r="AFC2664"/>
      <c r="AFD2664"/>
      <c r="AFE2664"/>
      <c r="AFF2664"/>
      <c r="AFG2664"/>
      <c r="AFH2664"/>
      <c r="AFI2664"/>
      <c r="AFJ2664"/>
      <c r="AFK2664"/>
      <c r="AFL2664"/>
      <c r="AFM2664"/>
      <c r="AFN2664"/>
      <c r="AFO2664"/>
      <c r="AFP2664"/>
      <c r="AFQ2664"/>
      <c r="AFR2664"/>
      <c r="AFS2664"/>
      <c r="AFT2664"/>
      <c r="AFU2664"/>
      <c r="AFV2664"/>
      <c r="AFW2664"/>
      <c r="AFX2664"/>
      <c r="AFY2664"/>
      <c r="AFZ2664"/>
      <c r="AGA2664"/>
      <c r="AGB2664"/>
      <c r="AGC2664"/>
      <c r="AGD2664"/>
      <c r="AGE2664"/>
      <c r="AGF2664"/>
      <c r="AGG2664"/>
      <c r="AGH2664"/>
      <c r="AGI2664"/>
      <c r="AGJ2664"/>
      <c r="AGK2664"/>
      <c r="AGL2664"/>
      <c r="AGM2664"/>
      <c r="AGN2664"/>
      <c r="AGO2664"/>
      <c r="AGP2664"/>
      <c r="AGQ2664"/>
      <c r="AGR2664"/>
      <c r="AGS2664"/>
      <c r="AGT2664"/>
      <c r="AGU2664"/>
      <c r="AGV2664"/>
      <c r="AGW2664"/>
      <c r="AGX2664"/>
      <c r="AGY2664"/>
      <c r="AGZ2664"/>
      <c r="AHA2664"/>
      <c r="AHB2664"/>
      <c r="AHC2664"/>
      <c r="AHD2664"/>
      <c r="AHE2664"/>
      <c r="AHF2664"/>
      <c r="AHG2664"/>
      <c r="AHH2664"/>
      <c r="AHI2664"/>
      <c r="AHJ2664"/>
      <c r="AHK2664"/>
      <c r="AHL2664"/>
      <c r="AHM2664"/>
      <c r="AHN2664"/>
      <c r="AHO2664"/>
      <c r="AHP2664"/>
      <c r="AHQ2664"/>
      <c r="AHR2664"/>
      <c r="AHS2664"/>
      <c r="AHT2664"/>
      <c r="AHU2664"/>
      <c r="AHV2664"/>
      <c r="AHW2664"/>
      <c r="AHX2664"/>
      <c r="AHY2664"/>
      <c r="AHZ2664"/>
      <c r="AIA2664"/>
      <c r="AIB2664"/>
      <c r="AIC2664"/>
      <c r="AID2664"/>
      <c r="AIE2664"/>
      <c r="AIF2664"/>
      <c r="AIG2664"/>
      <c r="AIH2664"/>
      <c r="AII2664"/>
      <c r="AIJ2664"/>
      <c r="AIK2664"/>
      <c r="AIL2664"/>
      <c r="AIM2664"/>
      <c r="AIN2664"/>
      <c r="AIO2664"/>
      <c r="AIP2664"/>
      <c r="AIQ2664"/>
      <c r="AIR2664"/>
      <c r="AIS2664"/>
      <c r="AIT2664"/>
      <c r="AIU2664"/>
      <c r="AIV2664"/>
      <c r="AIW2664"/>
      <c r="AIX2664"/>
      <c r="AIY2664"/>
      <c r="AIZ2664"/>
      <c r="AJA2664"/>
      <c r="AJB2664"/>
      <c r="AJC2664"/>
      <c r="AJD2664"/>
      <c r="AJE2664"/>
      <c r="AJF2664"/>
      <c r="AJG2664"/>
      <c r="AJH2664"/>
      <c r="AJI2664"/>
      <c r="AJJ2664"/>
      <c r="AJK2664"/>
      <c r="AJL2664"/>
      <c r="AJM2664"/>
      <c r="AJN2664"/>
      <c r="AJO2664"/>
      <c r="AJP2664"/>
      <c r="AJQ2664"/>
      <c r="AJR2664"/>
      <c r="AJS2664"/>
      <c r="AJT2664"/>
      <c r="AJU2664"/>
      <c r="AJV2664"/>
      <c r="AJW2664"/>
      <c r="AJX2664"/>
      <c r="AJY2664"/>
      <c r="AJZ2664"/>
      <c r="AKA2664"/>
      <c r="AKB2664"/>
      <c r="AKC2664"/>
      <c r="AKD2664"/>
      <c r="AKE2664"/>
      <c r="AKF2664"/>
      <c r="AKG2664"/>
      <c r="AKH2664"/>
      <c r="AKI2664"/>
      <c r="AKJ2664"/>
      <c r="AKK2664"/>
      <c r="AKL2664"/>
      <c r="AKM2664"/>
      <c r="AKN2664"/>
      <c r="AKO2664"/>
      <c r="AKP2664"/>
      <c r="AKQ2664"/>
      <c r="AKR2664"/>
      <c r="AKS2664"/>
      <c r="AKT2664"/>
      <c r="AKU2664"/>
      <c r="AKV2664"/>
      <c r="AKW2664"/>
      <c r="AKX2664"/>
      <c r="AKY2664"/>
      <c r="AKZ2664"/>
      <c r="ALA2664"/>
      <c r="ALB2664"/>
      <c r="ALC2664"/>
      <c r="ALD2664"/>
      <c r="ALE2664"/>
      <c r="ALF2664"/>
      <c r="ALG2664"/>
      <c r="ALH2664"/>
      <c r="ALI2664"/>
      <c r="ALJ2664"/>
      <c r="ALK2664"/>
      <c r="ALL2664"/>
      <c r="ALM2664"/>
      <c r="ALN2664"/>
      <c r="ALO2664"/>
      <c r="ALP2664"/>
      <c r="ALQ2664"/>
      <c r="ALR2664"/>
      <c r="ALS2664"/>
      <c r="ALT2664"/>
      <c r="ALU2664"/>
      <c r="ALV2664"/>
      <c r="ALW2664"/>
      <c r="ALX2664"/>
      <c r="ALY2664"/>
      <c r="ALZ2664"/>
      <c r="AMA2664"/>
      <c r="AMB2664"/>
      <c r="AMC2664"/>
      <c r="AMD2664"/>
      <c r="AME2664"/>
      <c r="AMF2664"/>
      <c r="AMG2664"/>
      <c r="AMH2664"/>
      <c r="AMI2664"/>
      <c r="AMJ2664"/>
    </row>
    <row r="2665" spans="1:1024" x14ac:dyDescent="0.2">
      <c r="A2665" s="43" t="s">
        <v>1035</v>
      </c>
      <c r="B2665" s="43" t="s">
        <v>218</v>
      </c>
      <c r="C2665" s="84" t="s">
        <v>264</v>
      </c>
      <c r="D2665" s="43" t="s">
        <v>147</v>
      </c>
      <c r="E2665" s="52" t="s">
        <v>547</v>
      </c>
      <c r="F2665"/>
      <c r="G2665" s="52" t="s">
        <v>680</v>
      </c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  <c r="FC2665"/>
      <c r="FD2665"/>
      <c r="FE2665"/>
      <c r="FF2665"/>
      <c r="FG2665"/>
      <c r="FH2665"/>
      <c r="FI2665"/>
      <c r="FJ2665"/>
      <c r="FK2665"/>
      <c r="FL2665"/>
      <c r="FM2665"/>
      <c r="FN2665"/>
      <c r="FO2665"/>
      <c r="FP2665"/>
      <c r="FQ2665"/>
      <c r="FR2665"/>
      <c r="FS2665"/>
      <c r="FT2665"/>
      <c r="FU2665"/>
      <c r="FV2665"/>
      <c r="FW2665"/>
      <c r="FX2665"/>
      <c r="FY2665"/>
      <c r="FZ2665"/>
      <c r="GA2665"/>
      <c r="GB2665"/>
      <c r="GC2665"/>
      <c r="GD2665"/>
      <c r="GE2665"/>
      <c r="GF2665"/>
      <c r="GG2665"/>
      <c r="GH2665"/>
      <c r="GI2665"/>
      <c r="GJ2665"/>
      <c r="GK2665"/>
      <c r="GL2665"/>
      <c r="GM2665"/>
      <c r="GN2665"/>
      <c r="GO2665"/>
      <c r="GP2665"/>
      <c r="GQ2665"/>
      <c r="GR2665"/>
      <c r="GS2665"/>
      <c r="GT2665"/>
      <c r="GU2665"/>
      <c r="GV2665"/>
      <c r="GW2665"/>
      <c r="GX2665"/>
      <c r="GY2665"/>
      <c r="GZ2665"/>
      <c r="HA2665"/>
      <c r="HB2665"/>
      <c r="HC2665"/>
      <c r="HD2665"/>
      <c r="HE2665"/>
      <c r="HF2665"/>
      <c r="HG2665"/>
      <c r="HH2665"/>
      <c r="HI2665"/>
      <c r="HJ2665"/>
      <c r="HK2665"/>
      <c r="HL2665"/>
      <c r="HM2665"/>
      <c r="HN2665"/>
      <c r="HO2665"/>
      <c r="HP2665"/>
      <c r="HQ2665"/>
      <c r="HR2665"/>
      <c r="HS2665"/>
      <c r="HT2665"/>
      <c r="HU2665"/>
      <c r="HV2665"/>
      <c r="HW2665"/>
      <c r="HX2665"/>
      <c r="HY2665"/>
      <c r="HZ2665"/>
      <c r="IA2665"/>
      <c r="IB2665"/>
      <c r="IC2665"/>
      <c r="ID2665"/>
      <c r="IE2665"/>
      <c r="IF2665"/>
      <c r="IG2665"/>
      <c r="IH2665"/>
      <c r="II2665"/>
      <c r="IJ2665"/>
      <c r="IK2665"/>
      <c r="IL2665"/>
      <c r="IM2665"/>
      <c r="IN2665"/>
      <c r="IO2665"/>
      <c r="IP2665"/>
      <c r="IQ2665"/>
      <c r="IR2665"/>
      <c r="IS2665"/>
      <c r="IT2665"/>
      <c r="IU2665"/>
      <c r="IV2665"/>
      <c r="IW2665"/>
      <c r="IX2665"/>
      <c r="IY2665"/>
      <c r="IZ2665"/>
      <c r="JA2665"/>
      <c r="JB2665"/>
      <c r="JC2665"/>
      <c r="JD2665"/>
      <c r="JE2665"/>
      <c r="JF2665"/>
      <c r="JG2665"/>
      <c r="JH2665"/>
      <c r="JI2665"/>
      <c r="JJ2665"/>
      <c r="JK2665"/>
      <c r="JL2665"/>
      <c r="JM2665"/>
      <c r="JN2665"/>
      <c r="JO2665"/>
      <c r="JP2665"/>
      <c r="JQ2665"/>
      <c r="JR2665"/>
      <c r="JS2665"/>
      <c r="JT2665"/>
      <c r="JU2665"/>
      <c r="JV2665"/>
      <c r="JW2665"/>
      <c r="JX2665"/>
      <c r="JY2665"/>
      <c r="JZ2665"/>
      <c r="KA2665"/>
      <c r="KB2665"/>
      <c r="KC2665"/>
      <c r="KD2665"/>
      <c r="KE2665"/>
      <c r="KF2665"/>
      <c r="KG2665"/>
      <c r="KH2665"/>
      <c r="KI2665"/>
      <c r="KJ2665"/>
      <c r="KK2665"/>
      <c r="KL2665"/>
      <c r="KM2665"/>
      <c r="KN2665"/>
      <c r="KO2665"/>
      <c r="KP2665"/>
      <c r="KQ2665"/>
      <c r="KR2665"/>
      <c r="KS2665"/>
      <c r="KT2665"/>
      <c r="KU2665"/>
      <c r="KV2665"/>
      <c r="KW2665"/>
      <c r="KX2665"/>
      <c r="KY2665"/>
      <c r="KZ2665"/>
      <c r="LA2665"/>
      <c r="LB2665"/>
      <c r="LC2665"/>
      <c r="LD2665"/>
      <c r="LE2665"/>
      <c r="LF2665"/>
      <c r="LG2665"/>
      <c r="LH2665"/>
      <c r="LI2665"/>
      <c r="LJ2665"/>
      <c r="LK2665"/>
      <c r="LL2665"/>
      <c r="LM2665"/>
      <c r="LN2665"/>
      <c r="LO2665"/>
      <c r="LP2665"/>
      <c r="LQ2665"/>
      <c r="LR2665"/>
      <c r="LS2665"/>
      <c r="LT2665"/>
      <c r="LU2665"/>
      <c r="LV2665"/>
      <c r="LW2665"/>
      <c r="LX2665"/>
      <c r="LY2665"/>
      <c r="LZ2665"/>
      <c r="MA2665"/>
      <c r="MB2665"/>
      <c r="MC2665"/>
      <c r="MD2665"/>
      <c r="ME2665"/>
      <c r="MF2665"/>
      <c r="MG2665"/>
      <c r="MH2665"/>
      <c r="MI2665"/>
      <c r="MJ2665"/>
      <c r="MK2665"/>
      <c r="ML2665"/>
      <c r="MM2665"/>
      <c r="MN2665"/>
      <c r="MO2665"/>
      <c r="MP2665"/>
      <c r="MQ2665"/>
      <c r="MR2665"/>
      <c r="MS2665"/>
      <c r="MT2665"/>
      <c r="MU2665"/>
      <c r="MV2665"/>
      <c r="MW2665"/>
      <c r="MX2665"/>
      <c r="MY2665"/>
      <c r="MZ2665"/>
      <c r="NA2665"/>
      <c r="NB2665"/>
      <c r="NC2665"/>
      <c r="ND2665"/>
      <c r="NE2665"/>
      <c r="NF2665"/>
      <c r="NG2665"/>
      <c r="NH2665"/>
      <c r="NI2665"/>
      <c r="NJ2665"/>
      <c r="NK2665"/>
      <c r="NL2665"/>
      <c r="NM2665"/>
      <c r="NN2665"/>
      <c r="NO2665"/>
      <c r="NP2665"/>
      <c r="NQ2665"/>
      <c r="NR2665"/>
      <c r="NS2665"/>
      <c r="NT2665"/>
      <c r="NU2665"/>
      <c r="NV2665"/>
      <c r="NW2665"/>
      <c r="NX2665"/>
      <c r="NY2665"/>
      <c r="NZ2665"/>
      <c r="OA2665"/>
      <c r="OB2665"/>
      <c r="OC2665"/>
      <c r="OD2665"/>
      <c r="OE2665"/>
      <c r="OF2665"/>
      <c r="OG2665"/>
      <c r="OH2665"/>
      <c r="OI2665"/>
      <c r="OJ2665"/>
      <c r="OK2665"/>
      <c r="OL2665"/>
      <c r="OM2665"/>
      <c r="ON2665"/>
      <c r="OO2665"/>
      <c r="OP2665"/>
      <c r="OQ2665"/>
      <c r="OR2665"/>
      <c r="OS2665"/>
      <c r="OT2665"/>
      <c r="OU2665"/>
      <c r="OV2665"/>
      <c r="OW2665"/>
      <c r="OX2665"/>
      <c r="OY2665"/>
      <c r="OZ2665"/>
      <c r="PA2665"/>
      <c r="PB2665"/>
      <c r="PC2665"/>
      <c r="PD2665"/>
      <c r="PE2665"/>
      <c r="PF2665"/>
      <c r="PG2665"/>
      <c r="PH2665"/>
      <c r="PI2665"/>
      <c r="PJ2665"/>
      <c r="PK2665"/>
      <c r="PL2665"/>
      <c r="PM2665"/>
      <c r="PN2665"/>
      <c r="PO2665"/>
      <c r="PP2665"/>
      <c r="PQ2665"/>
      <c r="PR2665"/>
      <c r="PS2665"/>
      <c r="PT2665"/>
      <c r="PU2665"/>
      <c r="PV2665"/>
      <c r="PW2665"/>
      <c r="PX2665"/>
      <c r="PY2665"/>
      <c r="PZ2665"/>
      <c r="QA2665"/>
      <c r="QB2665"/>
      <c r="QC2665"/>
      <c r="QD2665"/>
      <c r="QE2665"/>
      <c r="QF2665"/>
      <c r="QG2665"/>
      <c r="QH2665"/>
      <c r="QI2665"/>
      <c r="QJ2665"/>
      <c r="QK2665"/>
      <c r="QL2665"/>
      <c r="QM2665"/>
      <c r="QN2665"/>
      <c r="QO2665"/>
      <c r="QP2665"/>
      <c r="QQ2665"/>
      <c r="QR2665"/>
      <c r="QS2665"/>
      <c r="QT2665"/>
      <c r="QU2665"/>
      <c r="QV2665"/>
      <c r="QW2665"/>
      <c r="QX2665"/>
      <c r="QY2665"/>
      <c r="QZ2665"/>
      <c r="RA2665"/>
      <c r="RB2665"/>
      <c r="RC2665"/>
      <c r="RD2665"/>
      <c r="RE2665"/>
      <c r="RF2665"/>
      <c r="RG2665"/>
      <c r="RH2665"/>
      <c r="RI2665"/>
      <c r="RJ2665"/>
      <c r="RK2665"/>
      <c r="RL2665"/>
      <c r="RM2665"/>
      <c r="RN2665"/>
      <c r="RO2665"/>
      <c r="RP2665"/>
      <c r="RQ2665"/>
      <c r="RR2665"/>
      <c r="RS2665"/>
      <c r="RT2665"/>
      <c r="RU2665"/>
      <c r="RV2665"/>
      <c r="RW2665"/>
      <c r="RX2665"/>
      <c r="RY2665"/>
      <c r="RZ2665"/>
      <c r="SA2665"/>
      <c r="SB2665"/>
      <c r="SC2665"/>
      <c r="SD2665"/>
      <c r="SE2665"/>
      <c r="SF2665"/>
      <c r="SG2665"/>
      <c r="SH2665"/>
      <c r="SI2665"/>
      <c r="SJ2665"/>
      <c r="SK2665"/>
      <c r="SL2665"/>
      <c r="SM2665"/>
      <c r="SN2665"/>
      <c r="SO2665"/>
      <c r="SP2665"/>
      <c r="SQ2665"/>
      <c r="SR2665"/>
      <c r="SS2665"/>
      <c r="ST2665"/>
      <c r="SU2665"/>
      <c r="SV2665"/>
      <c r="SW2665"/>
      <c r="SX2665"/>
      <c r="SY2665"/>
      <c r="SZ2665"/>
      <c r="TA2665"/>
      <c r="TB2665"/>
      <c r="TC2665"/>
      <c r="TD2665"/>
      <c r="TE2665"/>
      <c r="TF2665"/>
      <c r="TG2665"/>
      <c r="TH2665"/>
      <c r="TI2665"/>
      <c r="TJ2665"/>
      <c r="TK2665"/>
      <c r="TL2665"/>
      <c r="TM2665"/>
      <c r="TN2665"/>
      <c r="TO2665"/>
      <c r="TP2665"/>
      <c r="TQ2665"/>
      <c r="TR2665"/>
      <c r="TS2665"/>
      <c r="TT2665"/>
      <c r="TU2665"/>
      <c r="TV2665"/>
      <c r="TW2665"/>
      <c r="TX2665"/>
      <c r="TY2665"/>
      <c r="TZ2665"/>
      <c r="UA2665"/>
      <c r="UB2665"/>
      <c r="UC2665"/>
      <c r="UD2665"/>
      <c r="UE2665"/>
      <c r="UF2665"/>
      <c r="UG2665"/>
      <c r="UH2665"/>
      <c r="UI2665"/>
      <c r="UJ2665"/>
      <c r="UK2665"/>
      <c r="UL2665"/>
      <c r="UM2665"/>
      <c r="UN2665"/>
      <c r="UO2665"/>
      <c r="UP2665"/>
      <c r="UQ2665"/>
      <c r="UR2665"/>
      <c r="US2665"/>
      <c r="UT2665"/>
      <c r="UU2665"/>
      <c r="UV2665"/>
      <c r="UW2665"/>
      <c r="UX2665"/>
      <c r="UY2665"/>
      <c r="UZ2665"/>
      <c r="VA2665"/>
      <c r="VB2665"/>
      <c r="VC2665"/>
      <c r="VD2665"/>
      <c r="VE2665"/>
      <c r="VF2665"/>
      <c r="VG2665"/>
      <c r="VH2665"/>
      <c r="VI2665"/>
      <c r="VJ2665"/>
      <c r="VK2665"/>
      <c r="VL2665"/>
      <c r="VM2665"/>
      <c r="VN2665"/>
      <c r="VO2665"/>
      <c r="VP2665"/>
      <c r="VQ2665"/>
      <c r="VR2665"/>
      <c r="VS2665"/>
      <c r="VT2665"/>
      <c r="VU2665"/>
      <c r="VV2665"/>
      <c r="VW2665"/>
      <c r="VX2665"/>
      <c r="VY2665"/>
      <c r="VZ2665"/>
      <c r="WA2665"/>
      <c r="WB2665"/>
      <c r="WC2665"/>
      <c r="WD2665"/>
      <c r="WE2665"/>
      <c r="WF2665"/>
      <c r="WG2665"/>
      <c r="WH2665"/>
      <c r="WI2665"/>
      <c r="WJ2665"/>
      <c r="WK2665"/>
      <c r="WL2665"/>
      <c r="WM2665"/>
      <c r="WN2665"/>
      <c r="WO2665"/>
      <c r="WP2665"/>
      <c r="WQ2665"/>
      <c r="WR2665"/>
      <c r="WS2665"/>
      <c r="WT2665"/>
      <c r="WU2665"/>
      <c r="WV2665"/>
      <c r="WW2665"/>
      <c r="WX2665"/>
      <c r="WY2665"/>
      <c r="WZ2665"/>
      <c r="XA2665"/>
      <c r="XB2665"/>
      <c r="XC2665"/>
      <c r="XD2665"/>
      <c r="XE2665"/>
      <c r="XF2665"/>
      <c r="XG2665"/>
      <c r="XH2665"/>
      <c r="XI2665"/>
      <c r="XJ2665"/>
      <c r="XK2665"/>
      <c r="XL2665"/>
      <c r="XM2665"/>
      <c r="XN2665"/>
      <c r="XO2665"/>
      <c r="XP2665"/>
      <c r="XQ2665"/>
      <c r="XR2665"/>
      <c r="XS2665"/>
      <c r="XT2665"/>
      <c r="XU2665"/>
      <c r="XV2665"/>
      <c r="XW2665"/>
      <c r="XX2665"/>
      <c r="XY2665"/>
      <c r="XZ2665"/>
      <c r="YA2665"/>
      <c r="YB2665"/>
      <c r="YC2665"/>
      <c r="YD2665"/>
      <c r="YE2665"/>
      <c r="YF2665"/>
      <c r="YG2665"/>
      <c r="YH2665"/>
      <c r="YI2665"/>
      <c r="YJ2665"/>
      <c r="YK2665"/>
      <c r="YL2665"/>
      <c r="YM2665"/>
      <c r="YN2665"/>
      <c r="YO2665"/>
      <c r="YP2665"/>
      <c r="YQ2665"/>
      <c r="YR2665"/>
      <c r="YS2665"/>
      <c r="YT2665"/>
      <c r="YU2665"/>
      <c r="YV2665"/>
      <c r="YW2665"/>
      <c r="YX2665"/>
      <c r="YY2665"/>
      <c r="YZ2665"/>
      <c r="ZA2665"/>
      <c r="ZB2665"/>
      <c r="ZC2665"/>
      <c r="ZD2665"/>
      <c r="ZE2665"/>
      <c r="ZF2665"/>
      <c r="ZG2665"/>
      <c r="ZH2665"/>
      <c r="ZI2665"/>
      <c r="ZJ2665"/>
      <c r="ZK2665"/>
      <c r="ZL2665"/>
      <c r="ZM2665"/>
      <c r="ZN2665"/>
      <c r="ZO2665"/>
      <c r="ZP2665"/>
      <c r="ZQ2665"/>
      <c r="ZR2665"/>
      <c r="ZS2665"/>
      <c r="ZT2665"/>
      <c r="ZU2665"/>
      <c r="ZV2665"/>
      <c r="ZW2665"/>
      <c r="ZX2665"/>
      <c r="ZY2665"/>
      <c r="ZZ2665"/>
      <c r="AAA2665"/>
      <c r="AAB2665"/>
      <c r="AAC2665"/>
      <c r="AAD2665"/>
      <c r="AAE2665"/>
      <c r="AAF2665"/>
      <c r="AAG2665"/>
      <c r="AAH2665"/>
      <c r="AAI2665"/>
      <c r="AAJ2665"/>
      <c r="AAK2665"/>
      <c r="AAL2665"/>
      <c r="AAM2665"/>
      <c r="AAN2665"/>
      <c r="AAO2665"/>
      <c r="AAP2665"/>
      <c r="AAQ2665"/>
      <c r="AAR2665"/>
      <c r="AAS2665"/>
      <c r="AAT2665"/>
      <c r="AAU2665"/>
      <c r="AAV2665"/>
      <c r="AAW2665"/>
      <c r="AAX2665"/>
      <c r="AAY2665"/>
      <c r="AAZ2665"/>
      <c r="ABA2665"/>
      <c r="ABB2665"/>
      <c r="ABC2665"/>
      <c r="ABD2665"/>
      <c r="ABE2665"/>
      <c r="ABF2665"/>
      <c r="ABG2665"/>
      <c r="ABH2665"/>
      <c r="ABI2665"/>
      <c r="ABJ2665"/>
      <c r="ABK2665"/>
      <c r="ABL2665"/>
      <c r="ABM2665"/>
      <c r="ABN2665"/>
      <c r="ABO2665"/>
      <c r="ABP2665"/>
      <c r="ABQ2665"/>
      <c r="ABR2665"/>
      <c r="ABS2665"/>
      <c r="ABT2665"/>
      <c r="ABU2665"/>
      <c r="ABV2665"/>
      <c r="ABW2665"/>
      <c r="ABX2665"/>
      <c r="ABY2665"/>
      <c r="ABZ2665"/>
      <c r="ACA2665"/>
      <c r="ACB2665"/>
      <c r="ACC2665"/>
      <c r="ACD2665"/>
      <c r="ACE2665"/>
      <c r="ACF2665"/>
      <c r="ACG2665"/>
      <c r="ACH2665"/>
      <c r="ACI2665"/>
      <c r="ACJ2665"/>
      <c r="ACK2665"/>
      <c r="ACL2665"/>
      <c r="ACM2665"/>
      <c r="ACN2665"/>
      <c r="ACO2665"/>
      <c r="ACP2665"/>
      <c r="ACQ2665"/>
      <c r="ACR2665"/>
      <c r="ACS2665"/>
      <c r="ACT2665"/>
      <c r="ACU2665"/>
      <c r="ACV2665"/>
      <c r="ACW2665"/>
      <c r="ACX2665"/>
      <c r="ACY2665"/>
      <c r="ACZ2665"/>
      <c r="ADA2665"/>
      <c r="ADB2665"/>
      <c r="ADC2665"/>
      <c r="ADD2665"/>
      <c r="ADE2665"/>
      <c r="ADF2665"/>
      <c r="ADG2665"/>
      <c r="ADH2665"/>
      <c r="ADI2665"/>
      <c r="ADJ2665"/>
      <c r="ADK2665"/>
      <c r="ADL2665"/>
      <c r="ADM2665"/>
      <c r="ADN2665"/>
      <c r="ADO2665"/>
      <c r="ADP2665"/>
      <c r="ADQ2665"/>
      <c r="ADR2665"/>
      <c r="ADS2665"/>
      <c r="ADT2665"/>
      <c r="ADU2665"/>
      <c r="ADV2665"/>
      <c r="ADW2665"/>
      <c r="ADX2665"/>
      <c r="ADY2665"/>
      <c r="ADZ2665"/>
      <c r="AEA2665"/>
      <c r="AEB2665"/>
      <c r="AEC2665"/>
      <c r="AED2665"/>
      <c r="AEE2665"/>
      <c r="AEF2665"/>
      <c r="AEG2665"/>
      <c r="AEH2665"/>
      <c r="AEI2665"/>
      <c r="AEJ2665"/>
      <c r="AEK2665"/>
      <c r="AEL2665"/>
      <c r="AEM2665"/>
      <c r="AEN2665"/>
      <c r="AEO2665"/>
      <c r="AEP2665"/>
      <c r="AEQ2665"/>
      <c r="AER2665"/>
      <c r="AES2665"/>
      <c r="AET2665"/>
      <c r="AEU2665"/>
      <c r="AEV2665"/>
      <c r="AEW2665"/>
      <c r="AEX2665"/>
      <c r="AEY2665"/>
      <c r="AEZ2665"/>
      <c r="AFA2665"/>
      <c r="AFB2665"/>
      <c r="AFC2665"/>
      <c r="AFD2665"/>
      <c r="AFE2665"/>
      <c r="AFF2665"/>
      <c r="AFG2665"/>
      <c r="AFH2665"/>
      <c r="AFI2665"/>
      <c r="AFJ2665"/>
      <c r="AFK2665"/>
      <c r="AFL2665"/>
      <c r="AFM2665"/>
      <c r="AFN2665"/>
      <c r="AFO2665"/>
      <c r="AFP2665"/>
      <c r="AFQ2665"/>
      <c r="AFR2665"/>
      <c r="AFS2665"/>
      <c r="AFT2665"/>
      <c r="AFU2665"/>
      <c r="AFV2665"/>
      <c r="AFW2665"/>
      <c r="AFX2665"/>
      <c r="AFY2665"/>
      <c r="AFZ2665"/>
      <c r="AGA2665"/>
      <c r="AGB2665"/>
      <c r="AGC2665"/>
      <c r="AGD2665"/>
      <c r="AGE2665"/>
      <c r="AGF2665"/>
      <c r="AGG2665"/>
      <c r="AGH2665"/>
      <c r="AGI2665"/>
      <c r="AGJ2665"/>
      <c r="AGK2665"/>
      <c r="AGL2665"/>
      <c r="AGM2665"/>
      <c r="AGN2665"/>
      <c r="AGO2665"/>
      <c r="AGP2665"/>
      <c r="AGQ2665"/>
      <c r="AGR2665"/>
      <c r="AGS2665"/>
      <c r="AGT2665"/>
      <c r="AGU2665"/>
      <c r="AGV2665"/>
      <c r="AGW2665"/>
      <c r="AGX2665"/>
      <c r="AGY2665"/>
      <c r="AGZ2665"/>
      <c r="AHA2665"/>
      <c r="AHB2665"/>
      <c r="AHC2665"/>
      <c r="AHD2665"/>
      <c r="AHE2665"/>
      <c r="AHF2665"/>
      <c r="AHG2665"/>
      <c r="AHH2665"/>
      <c r="AHI2665"/>
      <c r="AHJ2665"/>
      <c r="AHK2665"/>
      <c r="AHL2665"/>
      <c r="AHM2665"/>
      <c r="AHN2665"/>
      <c r="AHO2665"/>
      <c r="AHP2665"/>
      <c r="AHQ2665"/>
      <c r="AHR2665"/>
      <c r="AHS2665"/>
      <c r="AHT2665"/>
      <c r="AHU2665"/>
      <c r="AHV2665"/>
      <c r="AHW2665"/>
      <c r="AHX2665"/>
      <c r="AHY2665"/>
      <c r="AHZ2665"/>
      <c r="AIA2665"/>
      <c r="AIB2665"/>
      <c r="AIC2665"/>
      <c r="AID2665"/>
      <c r="AIE2665"/>
      <c r="AIF2665"/>
      <c r="AIG2665"/>
      <c r="AIH2665"/>
      <c r="AII2665"/>
      <c r="AIJ2665"/>
      <c r="AIK2665"/>
      <c r="AIL2665"/>
      <c r="AIM2665"/>
      <c r="AIN2665"/>
      <c r="AIO2665"/>
      <c r="AIP2665"/>
      <c r="AIQ2665"/>
      <c r="AIR2665"/>
      <c r="AIS2665"/>
      <c r="AIT2665"/>
      <c r="AIU2665"/>
      <c r="AIV2665"/>
      <c r="AIW2665"/>
      <c r="AIX2665"/>
      <c r="AIY2665"/>
      <c r="AIZ2665"/>
      <c r="AJA2665"/>
      <c r="AJB2665"/>
      <c r="AJC2665"/>
      <c r="AJD2665"/>
      <c r="AJE2665"/>
      <c r="AJF2665"/>
      <c r="AJG2665"/>
      <c r="AJH2665"/>
      <c r="AJI2665"/>
      <c r="AJJ2665"/>
      <c r="AJK2665"/>
      <c r="AJL2665"/>
      <c r="AJM2665"/>
      <c r="AJN2665"/>
      <c r="AJO2665"/>
      <c r="AJP2665"/>
      <c r="AJQ2665"/>
      <c r="AJR2665"/>
      <c r="AJS2665"/>
      <c r="AJT2665"/>
      <c r="AJU2665"/>
      <c r="AJV2665"/>
      <c r="AJW2665"/>
      <c r="AJX2665"/>
      <c r="AJY2665"/>
      <c r="AJZ2665"/>
      <c r="AKA2665"/>
      <c r="AKB2665"/>
      <c r="AKC2665"/>
      <c r="AKD2665"/>
      <c r="AKE2665"/>
      <c r="AKF2665"/>
      <c r="AKG2665"/>
      <c r="AKH2665"/>
      <c r="AKI2665"/>
      <c r="AKJ2665"/>
      <c r="AKK2665"/>
      <c r="AKL2665"/>
      <c r="AKM2665"/>
      <c r="AKN2665"/>
      <c r="AKO2665"/>
      <c r="AKP2665"/>
      <c r="AKQ2665"/>
      <c r="AKR2665"/>
      <c r="AKS2665"/>
      <c r="AKT2665"/>
      <c r="AKU2665"/>
      <c r="AKV2665"/>
      <c r="AKW2665"/>
      <c r="AKX2665"/>
      <c r="AKY2665"/>
      <c r="AKZ2665"/>
      <c r="ALA2665"/>
      <c r="ALB2665"/>
      <c r="ALC2665"/>
      <c r="ALD2665"/>
      <c r="ALE2665"/>
      <c r="ALF2665"/>
      <c r="ALG2665"/>
      <c r="ALH2665"/>
      <c r="ALI2665"/>
      <c r="ALJ2665"/>
      <c r="ALK2665"/>
      <c r="ALL2665"/>
      <c r="ALM2665"/>
      <c r="ALN2665"/>
      <c r="ALO2665"/>
      <c r="ALP2665"/>
      <c r="ALQ2665"/>
      <c r="ALR2665"/>
      <c r="ALS2665"/>
      <c r="ALT2665"/>
      <c r="ALU2665"/>
      <c r="ALV2665"/>
      <c r="ALW2665"/>
      <c r="ALX2665"/>
      <c r="ALY2665"/>
      <c r="ALZ2665"/>
      <c r="AMA2665"/>
      <c r="AMB2665"/>
      <c r="AMC2665"/>
      <c r="AMD2665"/>
      <c r="AME2665"/>
      <c r="AMF2665"/>
      <c r="AMG2665"/>
      <c r="AMH2665"/>
      <c r="AMI2665"/>
      <c r="AMJ2665"/>
    </row>
    <row r="2666" spans="1:1024" x14ac:dyDescent="0.2">
      <c r="A2666" s="43" t="s">
        <v>1035</v>
      </c>
      <c r="B2666" s="43" t="s">
        <v>218</v>
      </c>
      <c r="C2666" s="84" t="s">
        <v>264</v>
      </c>
      <c r="D2666" s="43" t="s">
        <v>147</v>
      </c>
      <c r="E2666" s="52" t="s">
        <v>999</v>
      </c>
      <c r="F2666"/>
      <c r="G2666" s="52" t="s">
        <v>1000</v>
      </c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  <c r="FC2666"/>
      <c r="FD2666"/>
      <c r="FE2666"/>
      <c r="FF2666"/>
      <c r="FG2666"/>
      <c r="FH2666"/>
      <c r="FI2666"/>
      <c r="FJ2666"/>
      <c r="FK2666"/>
      <c r="FL2666"/>
      <c r="FM2666"/>
      <c r="FN2666"/>
      <c r="FO2666"/>
      <c r="FP2666"/>
      <c r="FQ2666"/>
      <c r="FR2666"/>
      <c r="FS2666"/>
      <c r="FT2666"/>
      <c r="FU2666"/>
      <c r="FV2666"/>
      <c r="FW2666"/>
      <c r="FX2666"/>
      <c r="FY2666"/>
      <c r="FZ2666"/>
      <c r="GA2666"/>
      <c r="GB2666"/>
      <c r="GC2666"/>
      <c r="GD2666"/>
      <c r="GE2666"/>
      <c r="GF2666"/>
      <c r="GG2666"/>
      <c r="GH2666"/>
      <c r="GI2666"/>
      <c r="GJ2666"/>
      <c r="GK2666"/>
      <c r="GL2666"/>
      <c r="GM2666"/>
      <c r="GN2666"/>
      <c r="GO2666"/>
      <c r="GP2666"/>
      <c r="GQ2666"/>
      <c r="GR2666"/>
      <c r="GS2666"/>
      <c r="GT2666"/>
      <c r="GU2666"/>
      <c r="GV2666"/>
      <c r="GW2666"/>
      <c r="GX2666"/>
      <c r="GY2666"/>
      <c r="GZ2666"/>
      <c r="HA2666"/>
      <c r="HB2666"/>
      <c r="HC2666"/>
      <c r="HD2666"/>
      <c r="HE2666"/>
      <c r="HF2666"/>
      <c r="HG2666"/>
      <c r="HH2666"/>
      <c r="HI2666"/>
      <c r="HJ2666"/>
      <c r="HK2666"/>
      <c r="HL2666"/>
      <c r="HM2666"/>
      <c r="HN2666"/>
      <c r="HO2666"/>
      <c r="HP2666"/>
      <c r="HQ2666"/>
      <c r="HR2666"/>
      <c r="HS2666"/>
      <c r="HT2666"/>
      <c r="HU2666"/>
      <c r="HV2666"/>
      <c r="HW2666"/>
      <c r="HX2666"/>
      <c r="HY2666"/>
      <c r="HZ2666"/>
      <c r="IA2666"/>
      <c r="IB2666"/>
      <c r="IC2666"/>
      <c r="ID2666"/>
      <c r="IE2666"/>
      <c r="IF2666"/>
      <c r="IG2666"/>
      <c r="IH2666"/>
      <c r="II2666"/>
      <c r="IJ2666"/>
      <c r="IK2666"/>
      <c r="IL2666"/>
      <c r="IM2666"/>
      <c r="IN2666"/>
      <c r="IO2666"/>
      <c r="IP2666"/>
      <c r="IQ2666"/>
      <c r="IR2666"/>
      <c r="IS2666"/>
      <c r="IT2666"/>
      <c r="IU2666"/>
      <c r="IV2666"/>
      <c r="IW2666"/>
      <c r="IX2666"/>
      <c r="IY2666"/>
      <c r="IZ2666"/>
      <c r="JA2666"/>
      <c r="JB2666"/>
      <c r="JC2666"/>
      <c r="JD2666"/>
      <c r="JE2666"/>
      <c r="JF2666"/>
      <c r="JG2666"/>
      <c r="JH2666"/>
      <c r="JI2666"/>
      <c r="JJ2666"/>
      <c r="JK2666"/>
      <c r="JL2666"/>
      <c r="JM2666"/>
      <c r="JN2666"/>
      <c r="JO2666"/>
      <c r="JP2666"/>
      <c r="JQ2666"/>
      <c r="JR2666"/>
      <c r="JS2666"/>
      <c r="JT2666"/>
      <c r="JU2666"/>
      <c r="JV2666"/>
      <c r="JW2666"/>
      <c r="JX2666"/>
      <c r="JY2666"/>
      <c r="JZ2666"/>
      <c r="KA2666"/>
      <c r="KB2666"/>
      <c r="KC2666"/>
      <c r="KD2666"/>
      <c r="KE2666"/>
      <c r="KF2666"/>
      <c r="KG2666"/>
      <c r="KH2666"/>
      <c r="KI2666"/>
      <c r="KJ2666"/>
      <c r="KK2666"/>
      <c r="KL2666"/>
      <c r="KM2666"/>
      <c r="KN2666"/>
      <c r="KO2666"/>
      <c r="KP2666"/>
      <c r="KQ2666"/>
      <c r="KR2666"/>
      <c r="KS2666"/>
      <c r="KT2666"/>
      <c r="KU2666"/>
      <c r="KV2666"/>
      <c r="KW2666"/>
      <c r="KX2666"/>
      <c r="KY2666"/>
      <c r="KZ2666"/>
      <c r="LA2666"/>
      <c r="LB2666"/>
      <c r="LC2666"/>
      <c r="LD2666"/>
      <c r="LE2666"/>
      <c r="LF2666"/>
      <c r="LG2666"/>
      <c r="LH2666"/>
      <c r="LI2666"/>
      <c r="LJ2666"/>
      <c r="LK2666"/>
      <c r="LL2666"/>
      <c r="LM2666"/>
      <c r="LN2666"/>
      <c r="LO2666"/>
      <c r="LP2666"/>
      <c r="LQ2666"/>
      <c r="LR2666"/>
      <c r="LS2666"/>
      <c r="LT2666"/>
      <c r="LU2666"/>
      <c r="LV2666"/>
      <c r="LW2666"/>
      <c r="LX2666"/>
      <c r="LY2666"/>
      <c r="LZ2666"/>
      <c r="MA2666"/>
      <c r="MB2666"/>
      <c r="MC2666"/>
      <c r="MD2666"/>
      <c r="ME2666"/>
      <c r="MF2666"/>
      <c r="MG2666"/>
      <c r="MH2666"/>
      <c r="MI2666"/>
      <c r="MJ2666"/>
      <c r="MK2666"/>
      <c r="ML2666"/>
      <c r="MM2666"/>
      <c r="MN2666"/>
      <c r="MO2666"/>
      <c r="MP2666"/>
      <c r="MQ2666"/>
      <c r="MR2666"/>
      <c r="MS2666"/>
      <c r="MT2666"/>
      <c r="MU2666"/>
      <c r="MV2666"/>
      <c r="MW2666"/>
      <c r="MX2666"/>
      <c r="MY2666"/>
      <c r="MZ2666"/>
      <c r="NA2666"/>
      <c r="NB2666"/>
      <c r="NC2666"/>
      <c r="ND2666"/>
      <c r="NE2666"/>
      <c r="NF2666"/>
      <c r="NG2666"/>
      <c r="NH2666"/>
      <c r="NI2666"/>
      <c r="NJ2666"/>
      <c r="NK2666"/>
      <c r="NL2666"/>
      <c r="NM2666"/>
      <c r="NN2666"/>
      <c r="NO2666"/>
      <c r="NP2666"/>
      <c r="NQ2666"/>
      <c r="NR2666"/>
      <c r="NS2666"/>
      <c r="NT2666"/>
      <c r="NU2666"/>
      <c r="NV2666"/>
      <c r="NW2666"/>
      <c r="NX2666"/>
      <c r="NY2666"/>
      <c r="NZ2666"/>
      <c r="OA2666"/>
      <c r="OB2666"/>
      <c r="OC2666"/>
      <c r="OD2666"/>
      <c r="OE2666"/>
      <c r="OF2666"/>
      <c r="OG2666"/>
      <c r="OH2666"/>
      <c r="OI2666"/>
      <c r="OJ2666"/>
      <c r="OK2666"/>
      <c r="OL2666"/>
      <c r="OM2666"/>
      <c r="ON2666"/>
      <c r="OO2666"/>
      <c r="OP2666"/>
      <c r="OQ2666"/>
      <c r="OR2666"/>
      <c r="OS2666"/>
      <c r="OT2666"/>
      <c r="OU2666"/>
      <c r="OV2666"/>
      <c r="OW2666"/>
      <c r="OX2666"/>
      <c r="OY2666"/>
      <c r="OZ2666"/>
      <c r="PA2666"/>
      <c r="PB2666"/>
      <c r="PC2666"/>
      <c r="PD2666"/>
      <c r="PE2666"/>
      <c r="PF2666"/>
      <c r="PG2666"/>
      <c r="PH2666"/>
      <c r="PI2666"/>
      <c r="PJ2666"/>
      <c r="PK2666"/>
      <c r="PL2666"/>
      <c r="PM2666"/>
      <c r="PN2666"/>
      <c r="PO2666"/>
      <c r="PP2666"/>
      <c r="PQ2666"/>
      <c r="PR2666"/>
      <c r="PS2666"/>
      <c r="PT2666"/>
      <c r="PU2666"/>
      <c r="PV2666"/>
      <c r="PW2666"/>
      <c r="PX2666"/>
      <c r="PY2666"/>
      <c r="PZ2666"/>
      <c r="QA2666"/>
      <c r="QB2666"/>
      <c r="QC2666"/>
      <c r="QD2666"/>
      <c r="QE2666"/>
      <c r="QF2666"/>
      <c r="QG2666"/>
      <c r="QH2666"/>
      <c r="QI2666"/>
      <c r="QJ2666"/>
      <c r="QK2666"/>
      <c r="QL2666"/>
      <c r="QM2666"/>
      <c r="QN2666"/>
      <c r="QO2666"/>
      <c r="QP2666"/>
      <c r="QQ2666"/>
      <c r="QR2666"/>
      <c r="QS2666"/>
      <c r="QT2666"/>
      <c r="QU2666"/>
      <c r="QV2666"/>
      <c r="QW2666"/>
      <c r="QX2666"/>
      <c r="QY2666"/>
      <c r="QZ2666"/>
      <c r="RA2666"/>
      <c r="RB2666"/>
      <c r="RC2666"/>
      <c r="RD2666"/>
      <c r="RE2666"/>
      <c r="RF2666"/>
      <c r="RG2666"/>
      <c r="RH2666"/>
      <c r="RI2666"/>
      <c r="RJ2666"/>
      <c r="RK2666"/>
      <c r="RL2666"/>
      <c r="RM2666"/>
      <c r="RN2666"/>
      <c r="RO2666"/>
      <c r="RP2666"/>
      <c r="RQ2666"/>
      <c r="RR2666"/>
      <c r="RS2666"/>
      <c r="RT2666"/>
      <c r="RU2666"/>
      <c r="RV2666"/>
      <c r="RW2666"/>
      <c r="RX2666"/>
      <c r="RY2666"/>
      <c r="RZ2666"/>
      <c r="SA2666"/>
      <c r="SB2666"/>
      <c r="SC2666"/>
      <c r="SD2666"/>
      <c r="SE2666"/>
      <c r="SF2666"/>
      <c r="SG2666"/>
      <c r="SH2666"/>
      <c r="SI2666"/>
      <c r="SJ2666"/>
      <c r="SK2666"/>
      <c r="SL2666"/>
      <c r="SM2666"/>
      <c r="SN2666"/>
      <c r="SO2666"/>
      <c r="SP2666"/>
      <c r="SQ2666"/>
      <c r="SR2666"/>
      <c r="SS2666"/>
      <c r="ST2666"/>
      <c r="SU2666"/>
      <c r="SV2666"/>
      <c r="SW2666"/>
      <c r="SX2666"/>
      <c r="SY2666"/>
      <c r="SZ2666"/>
      <c r="TA2666"/>
      <c r="TB2666"/>
      <c r="TC2666"/>
      <c r="TD2666"/>
      <c r="TE2666"/>
      <c r="TF2666"/>
      <c r="TG2666"/>
      <c r="TH2666"/>
      <c r="TI2666"/>
      <c r="TJ2666"/>
      <c r="TK2666"/>
      <c r="TL2666"/>
      <c r="TM2666"/>
      <c r="TN2666"/>
      <c r="TO2666"/>
      <c r="TP2666"/>
      <c r="TQ2666"/>
      <c r="TR2666"/>
      <c r="TS2666"/>
      <c r="TT2666"/>
      <c r="TU2666"/>
      <c r="TV2666"/>
      <c r="TW2666"/>
      <c r="TX2666"/>
      <c r="TY2666"/>
      <c r="TZ2666"/>
      <c r="UA2666"/>
      <c r="UB2666"/>
      <c r="UC2666"/>
      <c r="UD2666"/>
      <c r="UE2666"/>
      <c r="UF2666"/>
      <c r="UG2666"/>
      <c r="UH2666"/>
      <c r="UI2666"/>
      <c r="UJ2666"/>
      <c r="UK2666"/>
      <c r="UL2666"/>
      <c r="UM2666"/>
      <c r="UN2666"/>
      <c r="UO2666"/>
      <c r="UP2666"/>
      <c r="UQ2666"/>
      <c r="UR2666"/>
      <c r="US2666"/>
      <c r="UT2666"/>
      <c r="UU2666"/>
      <c r="UV2666"/>
      <c r="UW2666"/>
      <c r="UX2666"/>
      <c r="UY2666"/>
      <c r="UZ2666"/>
      <c r="VA2666"/>
      <c r="VB2666"/>
      <c r="VC2666"/>
      <c r="VD2666"/>
      <c r="VE2666"/>
      <c r="VF2666"/>
      <c r="VG2666"/>
      <c r="VH2666"/>
      <c r="VI2666"/>
      <c r="VJ2666"/>
      <c r="VK2666"/>
      <c r="VL2666"/>
      <c r="VM2666"/>
      <c r="VN2666"/>
      <c r="VO2666"/>
      <c r="VP2666"/>
      <c r="VQ2666"/>
      <c r="VR2666"/>
      <c r="VS2666"/>
      <c r="VT2666"/>
      <c r="VU2666"/>
      <c r="VV2666"/>
      <c r="VW2666"/>
      <c r="VX2666"/>
      <c r="VY2666"/>
      <c r="VZ2666"/>
      <c r="WA2666"/>
      <c r="WB2666"/>
      <c r="WC2666"/>
      <c r="WD2666"/>
      <c r="WE2666"/>
      <c r="WF2666"/>
      <c r="WG2666"/>
      <c r="WH2666"/>
      <c r="WI2666"/>
      <c r="WJ2666"/>
      <c r="WK2666"/>
      <c r="WL2666"/>
      <c r="WM2666"/>
      <c r="WN2666"/>
      <c r="WO2666"/>
      <c r="WP2666"/>
      <c r="WQ2666"/>
      <c r="WR2666"/>
      <c r="WS2666"/>
      <c r="WT2666"/>
      <c r="WU2666"/>
      <c r="WV2666"/>
      <c r="WW2666"/>
      <c r="WX2666"/>
      <c r="WY2666"/>
      <c r="WZ2666"/>
      <c r="XA2666"/>
      <c r="XB2666"/>
      <c r="XC2666"/>
      <c r="XD2666"/>
      <c r="XE2666"/>
      <c r="XF2666"/>
      <c r="XG2666"/>
      <c r="XH2666"/>
      <c r="XI2666"/>
      <c r="XJ2666"/>
      <c r="XK2666"/>
      <c r="XL2666"/>
      <c r="XM2666"/>
      <c r="XN2666"/>
      <c r="XO2666"/>
      <c r="XP2666"/>
      <c r="XQ2666"/>
      <c r="XR2666"/>
      <c r="XS2666"/>
      <c r="XT2666"/>
      <c r="XU2666"/>
      <c r="XV2666"/>
      <c r="XW2666"/>
      <c r="XX2666"/>
      <c r="XY2666"/>
      <c r="XZ2666"/>
      <c r="YA2666"/>
      <c r="YB2666"/>
      <c r="YC2666"/>
      <c r="YD2666"/>
      <c r="YE2666"/>
      <c r="YF2666"/>
      <c r="YG2666"/>
      <c r="YH2666"/>
      <c r="YI2666"/>
      <c r="YJ2666"/>
      <c r="YK2666"/>
      <c r="YL2666"/>
      <c r="YM2666"/>
      <c r="YN2666"/>
      <c r="YO2666"/>
      <c r="YP2666"/>
      <c r="YQ2666"/>
      <c r="YR2666"/>
      <c r="YS2666"/>
      <c r="YT2666"/>
      <c r="YU2666"/>
      <c r="YV2666"/>
      <c r="YW2666"/>
      <c r="YX2666"/>
      <c r="YY2666"/>
      <c r="YZ2666"/>
      <c r="ZA2666"/>
      <c r="ZB2666"/>
      <c r="ZC2666"/>
      <c r="ZD2666"/>
      <c r="ZE2666"/>
      <c r="ZF2666"/>
      <c r="ZG2666"/>
      <c r="ZH2666"/>
      <c r="ZI2666"/>
      <c r="ZJ2666"/>
      <c r="ZK2666"/>
      <c r="ZL2666"/>
      <c r="ZM2666"/>
      <c r="ZN2666"/>
      <c r="ZO2666"/>
      <c r="ZP2666"/>
      <c r="ZQ2666"/>
      <c r="ZR2666"/>
      <c r="ZS2666"/>
      <c r="ZT2666"/>
      <c r="ZU2666"/>
      <c r="ZV2666"/>
      <c r="ZW2666"/>
      <c r="ZX2666"/>
      <c r="ZY2666"/>
      <c r="ZZ2666"/>
      <c r="AAA2666"/>
      <c r="AAB2666"/>
      <c r="AAC2666"/>
      <c r="AAD2666"/>
      <c r="AAE2666"/>
      <c r="AAF2666"/>
      <c r="AAG2666"/>
      <c r="AAH2666"/>
      <c r="AAI2666"/>
      <c r="AAJ2666"/>
      <c r="AAK2666"/>
      <c r="AAL2666"/>
      <c r="AAM2666"/>
      <c r="AAN2666"/>
      <c r="AAO2666"/>
      <c r="AAP2666"/>
      <c r="AAQ2666"/>
      <c r="AAR2666"/>
      <c r="AAS2666"/>
      <c r="AAT2666"/>
      <c r="AAU2666"/>
      <c r="AAV2666"/>
      <c r="AAW2666"/>
      <c r="AAX2666"/>
      <c r="AAY2666"/>
      <c r="AAZ2666"/>
      <c r="ABA2666"/>
      <c r="ABB2666"/>
      <c r="ABC2666"/>
      <c r="ABD2666"/>
      <c r="ABE2666"/>
      <c r="ABF2666"/>
      <c r="ABG2666"/>
      <c r="ABH2666"/>
      <c r="ABI2666"/>
      <c r="ABJ2666"/>
      <c r="ABK2666"/>
      <c r="ABL2666"/>
      <c r="ABM2666"/>
      <c r="ABN2666"/>
      <c r="ABO2666"/>
      <c r="ABP2666"/>
      <c r="ABQ2666"/>
      <c r="ABR2666"/>
      <c r="ABS2666"/>
      <c r="ABT2666"/>
      <c r="ABU2666"/>
      <c r="ABV2666"/>
      <c r="ABW2666"/>
      <c r="ABX2666"/>
      <c r="ABY2666"/>
      <c r="ABZ2666"/>
      <c r="ACA2666"/>
      <c r="ACB2666"/>
      <c r="ACC2666"/>
      <c r="ACD2666"/>
      <c r="ACE2666"/>
      <c r="ACF2666"/>
      <c r="ACG2666"/>
      <c r="ACH2666"/>
      <c r="ACI2666"/>
      <c r="ACJ2666"/>
      <c r="ACK2666"/>
      <c r="ACL2666"/>
      <c r="ACM2666"/>
      <c r="ACN2666"/>
      <c r="ACO2666"/>
      <c r="ACP2666"/>
      <c r="ACQ2666"/>
      <c r="ACR2666"/>
      <c r="ACS2666"/>
      <c r="ACT2666"/>
      <c r="ACU2666"/>
      <c r="ACV2666"/>
      <c r="ACW2666"/>
      <c r="ACX2666"/>
      <c r="ACY2666"/>
      <c r="ACZ2666"/>
      <c r="ADA2666"/>
      <c r="ADB2666"/>
      <c r="ADC2666"/>
      <c r="ADD2666"/>
      <c r="ADE2666"/>
      <c r="ADF2666"/>
      <c r="ADG2666"/>
      <c r="ADH2666"/>
      <c r="ADI2666"/>
      <c r="ADJ2666"/>
      <c r="ADK2666"/>
      <c r="ADL2666"/>
      <c r="ADM2666"/>
      <c r="ADN2666"/>
      <c r="ADO2666"/>
      <c r="ADP2666"/>
      <c r="ADQ2666"/>
      <c r="ADR2666"/>
      <c r="ADS2666"/>
      <c r="ADT2666"/>
      <c r="ADU2666"/>
      <c r="ADV2666"/>
      <c r="ADW2666"/>
      <c r="ADX2666"/>
      <c r="ADY2666"/>
      <c r="ADZ2666"/>
      <c r="AEA2666"/>
      <c r="AEB2666"/>
      <c r="AEC2666"/>
      <c r="AED2666"/>
      <c r="AEE2666"/>
      <c r="AEF2666"/>
      <c r="AEG2666"/>
      <c r="AEH2666"/>
      <c r="AEI2666"/>
      <c r="AEJ2666"/>
      <c r="AEK2666"/>
      <c r="AEL2666"/>
      <c r="AEM2666"/>
      <c r="AEN2666"/>
      <c r="AEO2666"/>
      <c r="AEP2666"/>
      <c r="AEQ2666"/>
      <c r="AER2666"/>
      <c r="AES2666"/>
      <c r="AET2666"/>
      <c r="AEU2666"/>
      <c r="AEV2666"/>
      <c r="AEW2666"/>
      <c r="AEX2666"/>
      <c r="AEY2666"/>
      <c r="AEZ2666"/>
      <c r="AFA2666"/>
      <c r="AFB2666"/>
      <c r="AFC2666"/>
      <c r="AFD2666"/>
      <c r="AFE2666"/>
      <c r="AFF2666"/>
      <c r="AFG2666"/>
      <c r="AFH2666"/>
      <c r="AFI2666"/>
      <c r="AFJ2666"/>
      <c r="AFK2666"/>
      <c r="AFL2666"/>
      <c r="AFM2666"/>
      <c r="AFN2666"/>
      <c r="AFO2666"/>
      <c r="AFP2666"/>
      <c r="AFQ2666"/>
      <c r="AFR2666"/>
      <c r="AFS2666"/>
      <c r="AFT2666"/>
      <c r="AFU2666"/>
      <c r="AFV2666"/>
      <c r="AFW2666"/>
      <c r="AFX2666"/>
      <c r="AFY2666"/>
      <c r="AFZ2666"/>
      <c r="AGA2666"/>
      <c r="AGB2666"/>
      <c r="AGC2666"/>
      <c r="AGD2666"/>
      <c r="AGE2666"/>
      <c r="AGF2666"/>
      <c r="AGG2666"/>
      <c r="AGH2666"/>
      <c r="AGI2666"/>
      <c r="AGJ2666"/>
      <c r="AGK2666"/>
      <c r="AGL2666"/>
      <c r="AGM2666"/>
      <c r="AGN2666"/>
      <c r="AGO2666"/>
      <c r="AGP2666"/>
      <c r="AGQ2666"/>
      <c r="AGR2666"/>
      <c r="AGS2666"/>
      <c r="AGT2666"/>
      <c r="AGU2666"/>
      <c r="AGV2666"/>
      <c r="AGW2666"/>
      <c r="AGX2666"/>
      <c r="AGY2666"/>
      <c r="AGZ2666"/>
      <c r="AHA2666"/>
      <c r="AHB2666"/>
      <c r="AHC2666"/>
      <c r="AHD2666"/>
      <c r="AHE2666"/>
      <c r="AHF2666"/>
      <c r="AHG2666"/>
      <c r="AHH2666"/>
      <c r="AHI2666"/>
      <c r="AHJ2666"/>
      <c r="AHK2666"/>
      <c r="AHL2666"/>
      <c r="AHM2666"/>
      <c r="AHN2666"/>
      <c r="AHO2666"/>
      <c r="AHP2666"/>
      <c r="AHQ2666"/>
      <c r="AHR2666"/>
      <c r="AHS2666"/>
      <c r="AHT2666"/>
      <c r="AHU2666"/>
      <c r="AHV2666"/>
      <c r="AHW2666"/>
      <c r="AHX2666"/>
      <c r="AHY2666"/>
      <c r="AHZ2666"/>
      <c r="AIA2666"/>
      <c r="AIB2666"/>
      <c r="AIC2666"/>
      <c r="AID2666"/>
      <c r="AIE2666"/>
      <c r="AIF2666"/>
      <c r="AIG2666"/>
      <c r="AIH2666"/>
      <c r="AII2666"/>
      <c r="AIJ2666"/>
      <c r="AIK2666"/>
      <c r="AIL2666"/>
      <c r="AIM2666"/>
      <c r="AIN2666"/>
      <c r="AIO2666"/>
      <c r="AIP2666"/>
      <c r="AIQ2666"/>
      <c r="AIR2666"/>
      <c r="AIS2666"/>
      <c r="AIT2666"/>
      <c r="AIU2666"/>
      <c r="AIV2666"/>
      <c r="AIW2666"/>
      <c r="AIX2666"/>
      <c r="AIY2666"/>
      <c r="AIZ2666"/>
      <c r="AJA2666"/>
      <c r="AJB2666"/>
      <c r="AJC2666"/>
      <c r="AJD2666"/>
      <c r="AJE2666"/>
      <c r="AJF2666"/>
      <c r="AJG2666"/>
      <c r="AJH2666"/>
      <c r="AJI2666"/>
      <c r="AJJ2666"/>
      <c r="AJK2666"/>
      <c r="AJL2666"/>
      <c r="AJM2666"/>
      <c r="AJN2666"/>
      <c r="AJO2666"/>
      <c r="AJP2666"/>
      <c r="AJQ2666"/>
      <c r="AJR2666"/>
      <c r="AJS2666"/>
      <c r="AJT2666"/>
      <c r="AJU2666"/>
      <c r="AJV2666"/>
      <c r="AJW2666"/>
      <c r="AJX2666"/>
      <c r="AJY2666"/>
      <c r="AJZ2666"/>
      <c r="AKA2666"/>
      <c r="AKB2666"/>
      <c r="AKC2666"/>
      <c r="AKD2666"/>
      <c r="AKE2666"/>
      <c r="AKF2666"/>
      <c r="AKG2666"/>
      <c r="AKH2666"/>
      <c r="AKI2666"/>
      <c r="AKJ2666"/>
      <c r="AKK2666"/>
      <c r="AKL2666"/>
      <c r="AKM2666"/>
      <c r="AKN2666"/>
      <c r="AKO2666"/>
      <c r="AKP2666"/>
      <c r="AKQ2666"/>
      <c r="AKR2666"/>
      <c r="AKS2666"/>
      <c r="AKT2666"/>
      <c r="AKU2666"/>
      <c r="AKV2666"/>
      <c r="AKW2666"/>
      <c r="AKX2666"/>
      <c r="AKY2666"/>
      <c r="AKZ2666"/>
      <c r="ALA2666"/>
      <c r="ALB2666"/>
      <c r="ALC2666"/>
      <c r="ALD2666"/>
      <c r="ALE2666"/>
      <c r="ALF2666"/>
      <c r="ALG2666"/>
      <c r="ALH2666"/>
      <c r="ALI2666"/>
      <c r="ALJ2666"/>
      <c r="ALK2666"/>
      <c r="ALL2666"/>
      <c r="ALM2666"/>
      <c r="ALN2666"/>
      <c r="ALO2666"/>
      <c r="ALP2666"/>
      <c r="ALQ2666"/>
      <c r="ALR2666"/>
      <c r="ALS2666"/>
      <c r="ALT2666"/>
      <c r="ALU2666"/>
      <c r="ALV2666"/>
      <c r="ALW2666"/>
      <c r="ALX2666"/>
      <c r="ALY2666"/>
      <c r="ALZ2666"/>
      <c r="AMA2666"/>
      <c r="AMB2666"/>
      <c r="AMC2666"/>
      <c r="AMD2666"/>
      <c r="AME2666"/>
      <c r="AMF2666"/>
      <c r="AMG2666"/>
      <c r="AMH2666"/>
      <c r="AMI2666"/>
      <c r="AMJ2666"/>
    </row>
    <row r="2667" spans="1:1024" x14ac:dyDescent="0.2">
      <c r="A2667" s="43" t="s">
        <v>1035</v>
      </c>
      <c r="B2667" s="43" t="s">
        <v>218</v>
      </c>
      <c r="C2667" s="84" t="s">
        <v>264</v>
      </c>
      <c r="D2667" s="43" t="s">
        <v>147</v>
      </c>
      <c r="E2667" s="52" t="s">
        <v>681</v>
      </c>
      <c r="F2667"/>
      <c r="G2667" s="52" t="s">
        <v>682</v>
      </c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  <c r="FC2667"/>
      <c r="FD2667"/>
      <c r="FE2667"/>
      <c r="FF2667"/>
      <c r="FG2667"/>
      <c r="FH2667"/>
      <c r="FI2667"/>
      <c r="FJ2667"/>
      <c r="FK2667"/>
      <c r="FL2667"/>
      <c r="FM2667"/>
      <c r="FN2667"/>
      <c r="FO2667"/>
      <c r="FP2667"/>
      <c r="FQ2667"/>
      <c r="FR2667"/>
      <c r="FS2667"/>
      <c r="FT2667"/>
      <c r="FU2667"/>
      <c r="FV2667"/>
      <c r="FW2667"/>
      <c r="FX2667"/>
      <c r="FY2667"/>
      <c r="FZ2667"/>
      <c r="GA2667"/>
      <c r="GB2667"/>
      <c r="GC2667"/>
      <c r="GD2667"/>
      <c r="GE2667"/>
      <c r="GF2667"/>
      <c r="GG2667"/>
      <c r="GH2667"/>
      <c r="GI2667"/>
      <c r="GJ2667"/>
      <c r="GK2667"/>
      <c r="GL2667"/>
      <c r="GM2667"/>
      <c r="GN2667"/>
      <c r="GO2667"/>
      <c r="GP2667"/>
      <c r="GQ2667"/>
      <c r="GR2667"/>
      <c r="GS2667"/>
      <c r="GT2667"/>
      <c r="GU2667"/>
      <c r="GV2667"/>
      <c r="GW2667"/>
      <c r="GX2667"/>
      <c r="GY2667"/>
      <c r="GZ2667"/>
      <c r="HA2667"/>
      <c r="HB2667"/>
      <c r="HC2667"/>
      <c r="HD2667"/>
      <c r="HE2667"/>
      <c r="HF2667"/>
      <c r="HG2667"/>
      <c r="HH2667"/>
      <c r="HI2667"/>
      <c r="HJ2667"/>
      <c r="HK2667"/>
      <c r="HL2667"/>
      <c r="HM2667"/>
      <c r="HN2667"/>
      <c r="HO2667"/>
      <c r="HP2667"/>
      <c r="HQ2667"/>
      <c r="HR2667"/>
      <c r="HS2667"/>
      <c r="HT2667"/>
      <c r="HU2667"/>
      <c r="HV2667"/>
      <c r="HW2667"/>
      <c r="HX2667"/>
      <c r="HY2667"/>
      <c r="HZ2667"/>
      <c r="IA2667"/>
      <c r="IB2667"/>
      <c r="IC2667"/>
      <c r="ID2667"/>
      <c r="IE2667"/>
      <c r="IF2667"/>
      <c r="IG2667"/>
      <c r="IH2667"/>
      <c r="II2667"/>
      <c r="IJ2667"/>
      <c r="IK2667"/>
      <c r="IL2667"/>
      <c r="IM2667"/>
      <c r="IN2667"/>
      <c r="IO2667"/>
      <c r="IP2667"/>
      <c r="IQ2667"/>
      <c r="IR2667"/>
      <c r="IS2667"/>
      <c r="IT2667"/>
      <c r="IU2667"/>
      <c r="IV2667"/>
      <c r="IW2667"/>
      <c r="IX2667"/>
      <c r="IY2667"/>
      <c r="IZ2667"/>
      <c r="JA2667"/>
      <c r="JB2667"/>
      <c r="JC2667"/>
      <c r="JD2667"/>
      <c r="JE2667"/>
      <c r="JF2667"/>
      <c r="JG2667"/>
      <c r="JH2667"/>
      <c r="JI2667"/>
      <c r="JJ2667"/>
      <c r="JK2667"/>
      <c r="JL2667"/>
      <c r="JM2667"/>
      <c r="JN2667"/>
      <c r="JO2667"/>
      <c r="JP2667"/>
      <c r="JQ2667"/>
      <c r="JR2667"/>
      <c r="JS2667"/>
      <c r="JT2667"/>
      <c r="JU2667"/>
      <c r="JV2667"/>
      <c r="JW2667"/>
      <c r="JX2667"/>
      <c r="JY2667"/>
      <c r="JZ2667"/>
      <c r="KA2667"/>
      <c r="KB2667"/>
      <c r="KC2667"/>
      <c r="KD2667"/>
      <c r="KE2667"/>
      <c r="KF2667"/>
      <c r="KG2667"/>
      <c r="KH2667"/>
      <c r="KI2667"/>
      <c r="KJ2667"/>
      <c r="KK2667"/>
      <c r="KL2667"/>
      <c r="KM2667"/>
      <c r="KN2667"/>
      <c r="KO2667"/>
      <c r="KP2667"/>
      <c r="KQ2667"/>
      <c r="KR2667"/>
      <c r="KS2667"/>
      <c r="KT2667"/>
      <c r="KU2667"/>
      <c r="KV2667"/>
      <c r="KW2667"/>
      <c r="KX2667"/>
      <c r="KY2667"/>
      <c r="KZ2667"/>
      <c r="LA2667"/>
      <c r="LB2667"/>
      <c r="LC2667"/>
      <c r="LD2667"/>
      <c r="LE2667"/>
      <c r="LF2667"/>
      <c r="LG2667"/>
      <c r="LH2667"/>
      <c r="LI2667"/>
      <c r="LJ2667"/>
      <c r="LK2667"/>
      <c r="LL2667"/>
      <c r="LM2667"/>
      <c r="LN2667"/>
      <c r="LO2667"/>
      <c r="LP2667"/>
      <c r="LQ2667"/>
      <c r="LR2667"/>
      <c r="LS2667"/>
      <c r="LT2667"/>
      <c r="LU2667"/>
      <c r="LV2667"/>
      <c r="LW2667"/>
      <c r="LX2667"/>
      <c r="LY2667"/>
      <c r="LZ2667"/>
      <c r="MA2667"/>
      <c r="MB2667"/>
      <c r="MC2667"/>
      <c r="MD2667"/>
      <c r="ME2667"/>
      <c r="MF2667"/>
      <c r="MG2667"/>
      <c r="MH2667"/>
      <c r="MI2667"/>
      <c r="MJ2667"/>
      <c r="MK2667"/>
      <c r="ML2667"/>
      <c r="MM2667"/>
      <c r="MN2667"/>
      <c r="MO2667"/>
      <c r="MP2667"/>
      <c r="MQ2667"/>
      <c r="MR2667"/>
      <c r="MS2667"/>
      <c r="MT2667"/>
      <c r="MU2667"/>
      <c r="MV2667"/>
      <c r="MW2667"/>
      <c r="MX2667"/>
      <c r="MY2667"/>
      <c r="MZ2667"/>
      <c r="NA2667"/>
      <c r="NB2667"/>
      <c r="NC2667"/>
      <c r="ND2667"/>
      <c r="NE2667"/>
      <c r="NF2667"/>
      <c r="NG2667"/>
      <c r="NH2667"/>
      <c r="NI2667"/>
      <c r="NJ2667"/>
      <c r="NK2667"/>
      <c r="NL2667"/>
      <c r="NM2667"/>
      <c r="NN2667"/>
      <c r="NO2667"/>
      <c r="NP2667"/>
      <c r="NQ2667"/>
      <c r="NR2667"/>
      <c r="NS2667"/>
      <c r="NT2667"/>
      <c r="NU2667"/>
      <c r="NV2667"/>
      <c r="NW2667"/>
      <c r="NX2667"/>
      <c r="NY2667"/>
      <c r="NZ2667"/>
      <c r="OA2667"/>
      <c r="OB2667"/>
      <c r="OC2667"/>
      <c r="OD2667"/>
      <c r="OE2667"/>
      <c r="OF2667"/>
      <c r="OG2667"/>
      <c r="OH2667"/>
      <c r="OI2667"/>
      <c r="OJ2667"/>
      <c r="OK2667"/>
      <c r="OL2667"/>
      <c r="OM2667"/>
      <c r="ON2667"/>
      <c r="OO2667"/>
      <c r="OP2667"/>
      <c r="OQ2667"/>
      <c r="OR2667"/>
      <c r="OS2667"/>
      <c r="OT2667"/>
      <c r="OU2667"/>
      <c r="OV2667"/>
      <c r="OW2667"/>
      <c r="OX2667"/>
      <c r="OY2667"/>
      <c r="OZ2667"/>
      <c r="PA2667"/>
      <c r="PB2667"/>
      <c r="PC2667"/>
      <c r="PD2667"/>
      <c r="PE2667"/>
      <c r="PF2667"/>
      <c r="PG2667"/>
      <c r="PH2667"/>
      <c r="PI2667"/>
      <c r="PJ2667"/>
      <c r="PK2667"/>
      <c r="PL2667"/>
      <c r="PM2667"/>
      <c r="PN2667"/>
      <c r="PO2667"/>
      <c r="PP2667"/>
      <c r="PQ2667"/>
      <c r="PR2667"/>
      <c r="PS2667"/>
      <c r="PT2667"/>
      <c r="PU2667"/>
      <c r="PV2667"/>
      <c r="PW2667"/>
      <c r="PX2667"/>
      <c r="PY2667"/>
      <c r="PZ2667"/>
      <c r="QA2667"/>
      <c r="QB2667"/>
      <c r="QC2667"/>
      <c r="QD2667"/>
      <c r="QE2667"/>
      <c r="QF2667"/>
      <c r="QG2667"/>
      <c r="QH2667"/>
      <c r="QI2667"/>
      <c r="QJ2667"/>
      <c r="QK2667"/>
      <c r="QL2667"/>
      <c r="QM2667"/>
      <c r="QN2667"/>
      <c r="QO2667"/>
      <c r="QP2667"/>
      <c r="QQ2667"/>
      <c r="QR2667"/>
      <c r="QS2667"/>
      <c r="QT2667"/>
      <c r="QU2667"/>
      <c r="QV2667"/>
      <c r="QW2667"/>
      <c r="QX2667"/>
      <c r="QY2667"/>
      <c r="QZ2667"/>
      <c r="RA2667"/>
      <c r="RB2667"/>
      <c r="RC2667"/>
      <c r="RD2667"/>
      <c r="RE2667"/>
      <c r="RF2667"/>
      <c r="RG2667"/>
      <c r="RH2667"/>
      <c r="RI2667"/>
      <c r="RJ2667"/>
      <c r="RK2667"/>
      <c r="RL2667"/>
      <c r="RM2667"/>
      <c r="RN2667"/>
      <c r="RO2667"/>
      <c r="RP2667"/>
      <c r="RQ2667"/>
      <c r="RR2667"/>
      <c r="RS2667"/>
      <c r="RT2667"/>
      <c r="RU2667"/>
      <c r="RV2667"/>
      <c r="RW2667"/>
      <c r="RX2667"/>
      <c r="RY2667"/>
      <c r="RZ2667"/>
      <c r="SA2667"/>
      <c r="SB2667"/>
      <c r="SC2667"/>
      <c r="SD2667"/>
      <c r="SE2667"/>
      <c r="SF2667"/>
      <c r="SG2667"/>
      <c r="SH2667"/>
      <c r="SI2667"/>
      <c r="SJ2667"/>
      <c r="SK2667"/>
      <c r="SL2667"/>
      <c r="SM2667"/>
      <c r="SN2667"/>
      <c r="SO2667"/>
      <c r="SP2667"/>
      <c r="SQ2667"/>
      <c r="SR2667"/>
      <c r="SS2667"/>
      <c r="ST2667"/>
      <c r="SU2667"/>
      <c r="SV2667"/>
      <c r="SW2667"/>
      <c r="SX2667"/>
      <c r="SY2667"/>
      <c r="SZ2667"/>
      <c r="TA2667"/>
      <c r="TB2667"/>
      <c r="TC2667"/>
      <c r="TD2667"/>
      <c r="TE2667"/>
      <c r="TF2667"/>
      <c r="TG2667"/>
      <c r="TH2667"/>
      <c r="TI2667"/>
      <c r="TJ2667"/>
      <c r="TK2667"/>
      <c r="TL2667"/>
      <c r="TM2667"/>
      <c r="TN2667"/>
      <c r="TO2667"/>
      <c r="TP2667"/>
      <c r="TQ2667"/>
      <c r="TR2667"/>
      <c r="TS2667"/>
      <c r="TT2667"/>
      <c r="TU2667"/>
      <c r="TV2667"/>
      <c r="TW2667"/>
      <c r="TX2667"/>
      <c r="TY2667"/>
      <c r="TZ2667"/>
      <c r="UA2667"/>
      <c r="UB2667"/>
      <c r="UC2667"/>
      <c r="UD2667"/>
      <c r="UE2667"/>
      <c r="UF2667"/>
      <c r="UG2667"/>
      <c r="UH2667"/>
      <c r="UI2667"/>
      <c r="UJ2667"/>
      <c r="UK2667"/>
      <c r="UL2667"/>
      <c r="UM2667"/>
      <c r="UN2667"/>
      <c r="UO2667"/>
      <c r="UP2667"/>
      <c r="UQ2667"/>
      <c r="UR2667"/>
      <c r="US2667"/>
      <c r="UT2667"/>
      <c r="UU2667"/>
      <c r="UV2667"/>
      <c r="UW2667"/>
      <c r="UX2667"/>
      <c r="UY2667"/>
      <c r="UZ2667"/>
      <c r="VA2667"/>
      <c r="VB2667"/>
      <c r="VC2667"/>
      <c r="VD2667"/>
      <c r="VE2667"/>
      <c r="VF2667"/>
      <c r="VG2667"/>
      <c r="VH2667"/>
      <c r="VI2667"/>
      <c r="VJ2667"/>
      <c r="VK2667"/>
      <c r="VL2667"/>
      <c r="VM2667"/>
      <c r="VN2667"/>
      <c r="VO2667"/>
      <c r="VP2667"/>
      <c r="VQ2667"/>
      <c r="VR2667"/>
      <c r="VS2667"/>
      <c r="VT2667"/>
      <c r="VU2667"/>
      <c r="VV2667"/>
      <c r="VW2667"/>
      <c r="VX2667"/>
      <c r="VY2667"/>
      <c r="VZ2667"/>
      <c r="WA2667"/>
      <c r="WB2667"/>
      <c r="WC2667"/>
      <c r="WD2667"/>
      <c r="WE2667"/>
      <c r="WF2667"/>
      <c r="WG2667"/>
      <c r="WH2667"/>
      <c r="WI2667"/>
      <c r="WJ2667"/>
      <c r="WK2667"/>
      <c r="WL2667"/>
      <c r="WM2667"/>
      <c r="WN2667"/>
      <c r="WO2667"/>
      <c r="WP2667"/>
      <c r="WQ2667"/>
      <c r="WR2667"/>
      <c r="WS2667"/>
      <c r="WT2667"/>
      <c r="WU2667"/>
      <c r="WV2667"/>
      <c r="WW2667"/>
      <c r="WX2667"/>
      <c r="WY2667"/>
      <c r="WZ2667"/>
      <c r="XA2667"/>
      <c r="XB2667"/>
      <c r="XC2667"/>
      <c r="XD2667"/>
      <c r="XE2667"/>
      <c r="XF2667"/>
      <c r="XG2667"/>
      <c r="XH2667"/>
      <c r="XI2667"/>
      <c r="XJ2667"/>
      <c r="XK2667"/>
      <c r="XL2667"/>
      <c r="XM2667"/>
      <c r="XN2667"/>
      <c r="XO2667"/>
      <c r="XP2667"/>
      <c r="XQ2667"/>
      <c r="XR2667"/>
      <c r="XS2667"/>
      <c r="XT2667"/>
      <c r="XU2667"/>
      <c r="XV2667"/>
      <c r="XW2667"/>
      <c r="XX2667"/>
      <c r="XY2667"/>
      <c r="XZ2667"/>
      <c r="YA2667"/>
      <c r="YB2667"/>
      <c r="YC2667"/>
      <c r="YD2667"/>
      <c r="YE2667"/>
      <c r="YF2667"/>
      <c r="YG2667"/>
      <c r="YH2667"/>
      <c r="YI2667"/>
      <c r="YJ2667"/>
      <c r="YK2667"/>
      <c r="YL2667"/>
      <c r="YM2667"/>
      <c r="YN2667"/>
      <c r="YO2667"/>
      <c r="YP2667"/>
      <c r="YQ2667"/>
      <c r="YR2667"/>
      <c r="YS2667"/>
      <c r="YT2667"/>
      <c r="YU2667"/>
      <c r="YV2667"/>
      <c r="YW2667"/>
      <c r="YX2667"/>
      <c r="YY2667"/>
      <c r="YZ2667"/>
      <c r="ZA2667"/>
      <c r="ZB2667"/>
      <c r="ZC2667"/>
      <c r="ZD2667"/>
      <c r="ZE2667"/>
      <c r="ZF2667"/>
      <c r="ZG2667"/>
      <c r="ZH2667"/>
      <c r="ZI2667"/>
      <c r="ZJ2667"/>
      <c r="ZK2667"/>
      <c r="ZL2667"/>
      <c r="ZM2667"/>
      <c r="ZN2667"/>
      <c r="ZO2667"/>
      <c r="ZP2667"/>
      <c r="ZQ2667"/>
      <c r="ZR2667"/>
      <c r="ZS2667"/>
      <c r="ZT2667"/>
      <c r="ZU2667"/>
      <c r="ZV2667"/>
      <c r="ZW2667"/>
      <c r="ZX2667"/>
      <c r="ZY2667"/>
      <c r="ZZ2667"/>
      <c r="AAA2667"/>
      <c r="AAB2667"/>
      <c r="AAC2667"/>
      <c r="AAD2667"/>
      <c r="AAE2667"/>
      <c r="AAF2667"/>
      <c r="AAG2667"/>
      <c r="AAH2667"/>
      <c r="AAI2667"/>
      <c r="AAJ2667"/>
      <c r="AAK2667"/>
      <c r="AAL2667"/>
      <c r="AAM2667"/>
      <c r="AAN2667"/>
      <c r="AAO2667"/>
      <c r="AAP2667"/>
      <c r="AAQ2667"/>
      <c r="AAR2667"/>
      <c r="AAS2667"/>
      <c r="AAT2667"/>
      <c r="AAU2667"/>
      <c r="AAV2667"/>
      <c r="AAW2667"/>
      <c r="AAX2667"/>
      <c r="AAY2667"/>
      <c r="AAZ2667"/>
      <c r="ABA2667"/>
      <c r="ABB2667"/>
      <c r="ABC2667"/>
      <c r="ABD2667"/>
      <c r="ABE2667"/>
      <c r="ABF2667"/>
      <c r="ABG2667"/>
      <c r="ABH2667"/>
      <c r="ABI2667"/>
      <c r="ABJ2667"/>
      <c r="ABK2667"/>
      <c r="ABL2667"/>
      <c r="ABM2667"/>
      <c r="ABN2667"/>
      <c r="ABO2667"/>
      <c r="ABP2667"/>
      <c r="ABQ2667"/>
      <c r="ABR2667"/>
      <c r="ABS2667"/>
      <c r="ABT2667"/>
      <c r="ABU2667"/>
      <c r="ABV2667"/>
      <c r="ABW2667"/>
      <c r="ABX2667"/>
      <c r="ABY2667"/>
      <c r="ABZ2667"/>
      <c r="ACA2667"/>
      <c r="ACB2667"/>
      <c r="ACC2667"/>
      <c r="ACD2667"/>
      <c r="ACE2667"/>
      <c r="ACF2667"/>
      <c r="ACG2667"/>
      <c r="ACH2667"/>
      <c r="ACI2667"/>
      <c r="ACJ2667"/>
      <c r="ACK2667"/>
      <c r="ACL2667"/>
      <c r="ACM2667"/>
      <c r="ACN2667"/>
      <c r="ACO2667"/>
      <c r="ACP2667"/>
      <c r="ACQ2667"/>
      <c r="ACR2667"/>
      <c r="ACS2667"/>
      <c r="ACT2667"/>
      <c r="ACU2667"/>
      <c r="ACV2667"/>
      <c r="ACW2667"/>
      <c r="ACX2667"/>
      <c r="ACY2667"/>
      <c r="ACZ2667"/>
      <c r="ADA2667"/>
      <c r="ADB2667"/>
      <c r="ADC2667"/>
      <c r="ADD2667"/>
      <c r="ADE2667"/>
      <c r="ADF2667"/>
      <c r="ADG2667"/>
      <c r="ADH2667"/>
      <c r="ADI2667"/>
      <c r="ADJ2667"/>
      <c r="ADK2667"/>
      <c r="ADL2667"/>
      <c r="ADM2667"/>
      <c r="ADN2667"/>
      <c r="ADO2667"/>
      <c r="ADP2667"/>
      <c r="ADQ2667"/>
      <c r="ADR2667"/>
      <c r="ADS2667"/>
      <c r="ADT2667"/>
      <c r="ADU2667"/>
      <c r="ADV2667"/>
      <c r="ADW2667"/>
      <c r="ADX2667"/>
      <c r="ADY2667"/>
      <c r="ADZ2667"/>
      <c r="AEA2667"/>
      <c r="AEB2667"/>
      <c r="AEC2667"/>
      <c r="AED2667"/>
      <c r="AEE2667"/>
      <c r="AEF2667"/>
      <c r="AEG2667"/>
      <c r="AEH2667"/>
      <c r="AEI2667"/>
      <c r="AEJ2667"/>
      <c r="AEK2667"/>
      <c r="AEL2667"/>
      <c r="AEM2667"/>
      <c r="AEN2667"/>
      <c r="AEO2667"/>
      <c r="AEP2667"/>
      <c r="AEQ2667"/>
      <c r="AER2667"/>
      <c r="AES2667"/>
      <c r="AET2667"/>
      <c r="AEU2667"/>
      <c r="AEV2667"/>
      <c r="AEW2667"/>
      <c r="AEX2667"/>
      <c r="AEY2667"/>
      <c r="AEZ2667"/>
      <c r="AFA2667"/>
      <c r="AFB2667"/>
      <c r="AFC2667"/>
      <c r="AFD2667"/>
      <c r="AFE2667"/>
      <c r="AFF2667"/>
      <c r="AFG2667"/>
      <c r="AFH2667"/>
      <c r="AFI2667"/>
      <c r="AFJ2667"/>
      <c r="AFK2667"/>
      <c r="AFL2667"/>
      <c r="AFM2667"/>
      <c r="AFN2667"/>
      <c r="AFO2667"/>
      <c r="AFP2667"/>
      <c r="AFQ2667"/>
      <c r="AFR2667"/>
      <c r="AFS2667"/>
      <c r="AFT2667"/>
      <c r="AFU2667"/>
      <c r="AFV2667"/>
      <c r="AFW2667"/>
      <c r="AFX2667"/>
      <c r="AFY2667"/>
      <c r="AFZ2667"/>
      <c r="AGA2667"/>
      <c r="AGB2667"/>
      <c r="AGC2667"/>
      <c r="AGD2667"/>
      <c r="AGE2667"/>
      <c r="AGF2667"/>
      <c r="AGG2667"/>
      <c r="AGH2667"/>
      <c r="AGI2667"/>
      <c r="AGJ2667"/>
      <c r="AGK2667"/>
      <c r="AGL2667"/>
      <c r="AGM2667"/>
      <c r="AGN2667"/>
      <c r="AGO2667"/>
      <c r="AGP2667"/>
      <c r="AGQ2667"/>
      <c r="AGR2667"/>
      <c r="AGS2667"/>
      <c r="AGT2667"/>
      <c r="AGU2667"/>
      <c r="AGV2667"/>
      <c r="AGW2667"/>
      <c r="AGX2667"/>
      <c r="AGY2667"/>
      <c r="AGZ2667"/>
      <c r="AHA2667"/>
      <c r="AHB2667"/>
      <c r="AHC2667"/>
      <c r="AHD2667"/>
      <c r="AHE2667"/>
      <c r="AHF2667"/>
      <c r="AHG2667"/>
      <c r="AHH2667"/>
      <c r="AHI2667"/>
      <c r="AHJ2667"/>
      <c r="AHK2667"/>
      <c r="AHL2667"/>
      <c r="AHM2667"/>
      <c r="AHN2667"/>
      <c r="AHO2667"/>
      <c r="AHP2667"/>
      <c r="AHQ2667"/>
      <c r="AHR2667"/>
      <c r="AHS2667"/>
      <c r="AHT2667"/>
      <c r="AHU2667"/>
      <c r="AHV2667"/>
      <c r="AHW2667"/>
      <c r="AHX2667"/>
      <c r="AHY2667"/>
      <c r="AHZ2667"/>
      <c r="AIA2667"/>
      <c r="AIB2667"/>
      <c r="AIC2667"/>
      <c r="AID2667"/>
      <c r="AIE2667"/>
      <c r="AIF2667"/>
      <c r="AIG2667"/>
      <c r="AIH2667"/>
      <c r="AII2667"/>
      <c r="AIJ2667"/>
      <c r="AIK2667"/>
      <c r="AIL2667"/>
      <c r="AIM2667"/>
      <c r="AIN2667"/>
      <c r="AIO2667"/>
      <c r="AIP2667"/>
      <c r="AIQ2667"/>
      <c r="AIR2667"/>
      <c r="AIS2667"/>
      <c r="AIT2667"/>
      <c r="AIU2667"/>
      <c r="AIV2667"/>
      <c r="AIW2667"/>
      <c r="AIX2667"/>
      <c r="AIY2667"/>
      <c r="AIZ2667"/>
      <c r="AJA2667"/>
      <c r="AJB2667"/>
      <c r="AJC2667"/>
      <c r="AJD2667"/>
      <c r="AJE2667"/>
      <c r="AJF2667"/>
      <c r="AJG2667"/>
      <c r="AJH2667"/>
      <c r="AJI2667"/>
      <c r="AJJ2667"/>
      <c r="AJK2667"/>
      <c r="AJL2667"/>
      <c r="AJM2667"/>
      <c r="AJN2667"/>
      <c r="AJO2667"/>
      <c r="AJP2667"/>
      <c r="AJQ2667"/>
      <c r="AJR2667"/>
      <c r="AJS2667"/>
      <c r="AJT2667"/>
      <c r="AJU2667"/>
      <c r="AJV2667"/>
      <c r="AJW2667"/>
      <c r="AJX2667"/>
      <c r="AJY2667"/>
      <c r="AJZ2667"/>
      <c r="AKA2667"/>
      <c r="AKB2667"/>
      <c r="AKC2667"/>
      <c r="AKD2667"/>
      <c r="AKE2667"/>
      <c r="AKF2667"/>
      <c r="AKG2667"/>
      <c r="AKH2667"/>
      <c r="AKI2667"/>
      <c r="AKJ2667"/>
      <c r="AKK2667"/>
      <c r="AKL2667"/>
      <c r="AKM2667"/>
      <c r="AKN2667"/>
      <c r="AKO2667"/>
      <c r="AKP2667"/>
      <c r="AKQ2667"/>
      <c r="AKR2667"/>
      <c r="AKS2667"/>
      <c r="AKT2667"/>
      <c r="AKU2667"/>
      <c r="AKV2667"/>
      <c r="AKW2667"/>
      <c r="AKX2667"/>
      <c r="AKY2667"/>
      <c r="AKZ2667"/>
      <c r="ALA2667"/>
      <c r="ALB2667"/>
      <c r="ALC2667"/>
      <c r="ALD2667"/>
      <c r="ALE2667"/>
      <c r="ALF2667"/>
      <c r="ALG2667"/>
      <c r="ALH2667"/>
      <c r="ALI2667"/>
      <c r="ALJ2667"/>
      <c r="ALK2667"/>
      <c r="ALL2667"/>
      <c r="ALM2667"/>
      <c r="ALN2667"/>
      <c r="ALO2667"/>
      <c r="ALP2667"/>
      <c r="ALQ2667"/>
      <c r="ALR2667"/>
      <c r="ALS2667"/>
      <c r="ALT2667"/>
      <c r="ALU2667"/>
      <c r="ALV2667"/>
      <c r="ALW2667"/>
      <c r="ALX2667"/>
      <c r="ALY2667"/>
      <c r="ALZ2667"/>
      <c r="AMA2667"/>
      <c r="AMB2667"/>
      <c r="AMC2667"/>
      <c r="AMD2667"/>
      <c r="AME2667"/>
      <c r="AMF2667"/>
      <c r="AMG2667"/>
      <c r="AMH2667"/>
      <c r="AMI2667"/>
      <c r="AMJ2667"/>
    </row>
    <row r="2668" spans="1:1024" x14ac:dyDescent="0.2">
      <c r="A2668" s="43" t="s">
        <v>1035</v>
      </c>
      <c r="B2668" s="43" t="s">
        <v>218</v>
      </c>
      <c r="C2668" s="84" t="s">
        <v>264</v>
      </c>
      <c r="D2668" s="43" t="s">
        <v>147</v>
      </c>
      <c r="E2668" s="52" t="s">
        <v>683</v>
      </c>
      <c r="F2668"/>
      <c r="G2668" s="52" t="s">
        <v>684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  <c r="FI2668"/>
      <c r="FJ2668"/>
      <c r="FK2668"/>
      <c r="FL2668"/>
      <c r="FM2668"/>
      <c r="FN2668"/>
      <c r="FO2668"/>
      <c r="FP2668"/>
      <c r="FQ2668"/>
      <c r="FR2668"/>
      <c r="FS2668"/>
      <c r="FT2668"/>
      <c r="FU2668"/>
      <c r="FV2668"/>
      <c r="FW2668"/>
      <c r="FX2668"/>
      <c r="FY2668"/>
      <c r="FZ2668"/>
      <c r="GA2668"/>
      <c r="GB2668"/>
      <c r="GC2668"/>
      <c r="GD2668"/>
      <c r="GE2668"/>
      <c r="GF2668"/>
      <c r="GG2668"/>
      <c r="GH2668"/>
      <c r="GI2668"/>
      <c r="GJ2668"/>
      <c r="GK2668"/>
      <c r="GL2668"/>
      <c r="GM2668"/>
      <c r="GN2668"/>
      <c r="GO2668"/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  <c r="HJ2668"/>
      <c r="HK2668"/>
      <c r="HL2668"/>
      <c r="HM2668"/>
      <c r="HN2668"/>
      <c r="HO2668"/>
      <c r="HP2668"/>
      <c r="HQ2668"/>
      <c r="HR2668"/>
      <c r="HS2668"/>
      <c r="HT2668"/>
      <c r="HU2668"/>
      <c r="HV2668"/>
      <c r="HW2668"/>
      <c r="HX2668"/>
      <c r="HY2668"/>
      <c r="HZ2668"/>
      <c r="IA2668"/>
      <c r="IB2668"/>
      <c r="IC2668"/>
      <c r="ID2668"/>
      <c r="IE2668"/>
      <c r="IF2668"/>
      <c r="IG2668"/>
      <c r="IH2668"/>
      <c r="II2668"/>
      <c r="IJ2668"/>
      <c r="IK2668"/>
      <c r="IL2668"/>
      <c r="IM2668"/>
      <c r="IN2668"/>
      <c r="IO2668"/>
      <c r="IP2668"/>
      <c r="IQ2668"/>
      <c r="IR2668"/>
      <c r="IS2668"/>
      <c r="IT2668"/>
      <c r="IU2668"/>
      <c r="IV2668"/>
      <c r="IW2668"/>
      <c r="IX2668"/>
      <c r="IY2668"/>
      <c r="IZ2668"/>
      <c r="JA2668"/>
      <c r="JB2668"/>
      <c r="JC2668"/>
      <c r="JD2668"/>
      <c r="JE2668"/>
      <c r="JF2668"/>
      <c r="JG2668"/>
      <c r="JH2668"/>
      <c r="JI2668"/>
      <c r="JJ2668"/>
      <c r="JK2668"/>
      <c r="JL2668"/>
      <c r="JM2668"/>
      <c r="JN2668"/>
      <c r="JO2668"/>
      <c r="JP2668"/>
      <c r="JQ2668"/>
      <c r="JR2668"/>
      <c r="JS2668"/>
      <c r="JT2668"/>
      <c r="JU2668"/>
      <c r="JV2668"/>
      <c r="JW2668"/>
      <c r="JX2668"/>
      <c r="JY2668"/>
      <c r="JZ2668"/>
      <c r="KA2668"/>
      <c r="KB2668"/>
      <c r="KC2668"/>
      <c r="KD2668"/>
      <c r="KE2668"/>
      <c r="KF2668"/>
      <c r="KG2668"/>
      <c r="KH2668"/>
      <c r="KI2668"/>
      <c r="KJ2668"/>
      <c r="KK2668"/>
      <c r="KL2668"/>
      <c r="KM2668"/>
      <c r="KN2668"/>
      <c r="KO2668"/>
      <c r="KP2668"/>
      <c r="KQ2668"/>
      <c r="KR2668"/>
      <c r="KS2668"/>
      <c r="KT2668"/>
      <c r="KU2668"/>
      <c r="KV2668"/>
      <c r="KW2668"/>
      <c r="KX2668"/>
      <c r="KY2668"/>
      <c r="KZ2668"/>
      <c r="LA2668"/>
      <c r="LB2668"/>
      <c r="LC2668"/>
      <c r="LD2668"/>
      <c r="LE2668"/>
      <c r="LF2668"/>
      <c r="LG2668"/>
      <c r="LH2668"/>
      <c r="LI2668"/>
      <c r="LJ2668"/>
      <c r="LK2668"/>
      <c r="LL2668"/>
      <c r="LM2668"/>
      <c r="LN2668"/>
      <c r="LO2668"/>
      <c r="LP2668"/>
      <c r="LQ2668"/>
      <c r="LR2668"/>
      <c r="LS2668"/>
      <c r="LT2668"/>
      <c r="LU2668"/>
      <c r="LV2668"/>
      <c r="LW2668"/>
      <c r="LX2668"/>
      <c r="LY2668"/>
      <c r="LZ2668"/>
      <c r="MA2668"/>
      <c r="MB2668"/>
      <c r="MC2668"/>
      <c r="MD2668"/>
      <c r="ME2668"/>
      <c r="MF2668"/>
      <c r="MG2668"/>
      <c r="MH2668"/>
      <c r="MI2668"/>
      <c r="MJ2668"/>
      <c r="MK2668"/>
      <c r="ML2668"/>
      <c r="MM2668"/>
      <c r="MN2668"/>
      <c r="MO2668"/>
      <c r="MP2668"/>
      <c r="MQ2668"/>
      <c r="MR2668"/>
      <c r="MS2668"/>
      <c r="MT2668"/>
      <c r="MU2668"/>
      <c r="MV2668"/>
      <c r="MW2668"/>
      <c r="MX2668"/>
      <c r="MY2668"/>
      <c r="MZ2668"/>
      <c r="NA2668"/>
      <c r="NB2668"/>
      <c r="NC2668"/>
      <c r="ND2668"/>
      <c r="NE2668"/>
      <c r="NF2668"/>
      <c r="NG2668"/>
      <c r="NH2668"/>
      <c r="NI2668"/>
      <c r="NJ2668"/>
      <c r="NK2668"/>
      <c r="NL2668"/>
      <c r="NM2668"/>
      <c r="NN2668"/>
      <c r="NO2668"/>
      <c r="NP2668"/>
      <c r="NQ2668"/>
      <c r="NR2668"/>
      <c r="NS2668"/>
      <c r="NT2668"/>
      <c r="NU2668"/>
      <c r="NV2668"/>
      <c r="NW2668"/>
      <c r="NX2668"/>
      <c r="NY2668"/>
      <c r="NZ2668"/>
      <c r="OA2668"/>
      <c r="OB2668"/>
      <c r="OC2668"/>
      <c r="OD2668"/>
      <c r="OE2668"/>
      <c r="OF2668"/>
      <c r="OG2668"/>
      <c r="OH2668"/>
      <c r="OI2668"/>
      <c r="OJ2668"/>
      <c r="OK2668"/>
      <c r="OL2668"/>
      <c r="OM2668"/>
      <c r="ON2668"/>
      <c r="OO2668"/>
      <c r="OP2668"/>
      <c r="OQ2668"/>
      <c r="OR2668"/>
      <c r="OS2668"/>
      <c r="OT2668"/>
      <c r="OU2668"/>
      <c r="OV2668"/>
      <c r="OW2668"/>
      <c r="OX2668"/>
      <c r="OY2668"/>
      <c r="OZ2668"/>
      <c r="PA2668"/>
      <c r="PB2668"/>
      <c r="PC2668"/>
      <c r="PD2668"/>
      <c r="PE2668"/>
      <c r="PF2668"/>
      <c r="PG2668"/>
      <c r="PH2668"/>
      <c r="PI2668"/>
      <c r="PJ2668"/>
      <c r="PK2668"/>
      <c r="PL2668"/>
      <c r="PM2668"/>
      <c r="PN2668"/>
      <c r="PO2668"/>
      <c r="PP2668"/>
      <c r="PQ2668"/>
      <c r="PR2668"/>
      <c r="PS2668"/>
      <c r="PT2668"/>
      <c r="PU2668"/>
      <c r="PV2668"/>
      <c r="PW2668"/>
      <c r="PX2668"/>
      <c r="PY2668"/>
      <c r="PZ2668"/>
      <c r="QA2668"/>
      <c r="QB2668"/>
      <c r="QC2668"/>
      <c r="QD2668"/>
      <c r="QE2668"/>
      <c r="QF2668"/>
      <c r="QG2668"/>
      <c r="QH2668"/>
      <c r="QI2668"/>
      <c r="QJ2668"/>
      <c r="QK2668"/>
      <c r="QL2668"/>
      <c r="QM2668"/>
      <c r="QN2668"/>
      <c r="QO2668"/>
      <c r="QP2668"/>
      <c r="QQ2668"/>
      <c r="QR2668"/>
      <c r="QS2668"/>
      <c r="QT2668"/>
      <c r="QU2668"/>
      <c r="QV2668"/>
      <c r="QW2668"/>
      <c r="QX2668"/>
      <c r="QY2668"/>
      <c r="QZ2668"/>
      <c r="RA2668"/>
      <c r="RB2668"/>
      <c r="RC2668"/>
      <c r="RD2668"/>
      <c r="RE2668"/>
      <c r="RF2668"/>
      <c r="RG2668"/>
      <c r="RH2668"/>
      <c r="RI2668"/>
      <c r="RJ2668"/>
      <c r="RK2668"/>
      <c r="RL2668"/>
      <c r="RM2668"/>
      <c r="RN2668"/>
      <c r="RO2668"/>
      <c r="RP2668"/>
      <c r="RQ2668"/>
      <c r="RR2668"/>
      <c r="RS2668"/>
      <c r="RT2668"/>
      <c r="RU2668"/>
      <c r="RV2668"/>
      <c r="RW2668"/>
      <c r="RX2668"/>
      <c r="RY2668"/>
      <c r="RZ2668"/>
      <c r="SA2668"/>
      <c r="SB2668"/>
      <c r="SC2668"/>
      <c r="SD2668"/>
      <c r="SE2668"/>
      <c r="SF2668"/>
      <c r="SG2668"/>
      <c r="SH2668"/>
      <c r="SI2668"/>
      <c r="SJ2668"/>
      <c r="SK2668"/>
      <c r="SL2668"/>
      <c r="SM2668"/>
      <c r="SN2668"/>
      <c r="SO2668"/>
      <c r="SP2668"/>
      <c r="SQ2668"/>
      <c r="SR2668"/>
      <c r="SS2668"/>
      <c r="ST2668"/>
      <c r="SU2668"/>
      <c r="SV2668"/>
      <c r="SW2668"/>
      <c r="SX2668"/>
      <c r="SY2668"/>
      <c r="SZ2668"/>
      <c r="TA2668"/>
      <c r="TB2668"/>
      <c r="TC2668"/>
      <c r="TD2668"/>
      <c r="TE2668"/>
      <c r="TF2668"/>
      <c r="TG2668"/>
      <c r="TH2668"/>
      <c r="TI2668"/>
      <c r="TJ2668"/>
      <c r="TK2668"/>
      <c r="TL2668"/>
      <c r="TM2668"/>
      <c r="TN2668"/>
      <c r="TO2668"/>
      <c r="TP2668"/>
      <c r="TQ2668"/>
      <c r="TR2668"/>
      <c r="TS2668"/>
      <c r="TT2668"/>
      <c r="TU2668"/>
      <c r="TV2668"/>
      <c r="TW2668"/>
      <c r="TX2668"/>
      <c r="TY2668"/>
      <c r="TZ2668"/>
      <c r="UA2668"/>
      <c r="UB2668"/>
      <c r="UC2668"/>
      <c r="UD2668"/>
      <c r="UE2668"/>
      <c r="UF2668"/>
      <c r="UG2668"/>
      <c r="UH2668"/>
      <c r="UI2668"/>
      <c r="UJ2668"/>
      <c r="UK2668"/>
      <c r="UL2668"/>
      <c r="UM2668"/>
      <c r="UN2668"/>
      <c r="UO2668"/>
      <c r="UP2668"/>
      <c r="UQ2668"/>
      <c r="UR2668"/>
      <c r="US2668"/>
      <c r="UT2668"/>
      <c r="UU2668"/>
      <c r="UV2668"/>
      <c r="UW2668"/>
      <c r="UX2668"/>
      <c r="UY2668"/>
      <c r="UZ2668"/>
      <c r="VA2668"/>
      <c r="VB2668"/>
      <c r="VC2668"/>
      <c r="VD2668"/>
      <c r="VE2668"/>
      <c r="VF2668"/>
      <c r="VG2668"/>
      <c r="VH2668"/>
      <c r="VI2668"/>
      <c r="VJ2668"/>
      <c r="VK2668"/>
      <c r="VL2668"/>
      <c r="VM2668"/>
      <c r="VN2668"/>
      <c r="VO2668"/>
      <c r="VP2668"/>
      <c r="VQ2668"/>
      <c r="VR2668"/>
      <c r="VS2668"/>
      <c r="VT2668"/>
      <c r="VU2668"/>
      <c r="VV2668"/>
      <c r="VW2668"/>
      <c r="VX2668"/>
      <c r="VY2668"/>
      <c r="VZ2668"/>
      <c r="WA2668"/>
      <c r="WB2668"/>
      <c r="WC2668"/>
      <c r="WD2668"/>
      <c r="WE2668"/>
      <c r="WF2668"/>
      <c r="WG2668"/>
      <c r="WH2668"/>
      <c r="WI2668"/>
      <c r="WJ2668"/>
      <c r="WK2668"/>
      <c r="WL2668"/>
      <c r="WM2668"/>
      <c r="WN2668"/>
      <c r="WO2668"/>
      <c r="WP2668"/>
      <c r="WQ2668"/>
      <c r="WR2668"/>
      <c r="WS2668"/>
      <c r="WT2668"/>
      <c r="WU2668"/>
      <c r="WV2668"/>
      <c r="WW2668"/>
      <c r="WX2668"/>
      <c r="WY2668"/>
      <c r="WZ2668"/>
      <c r="XA2668"/>
      <c r="XB2668"/>
      <c r="XC2668"/>
      <c r="XD2668"/>
      <c r="XE2668"/>
      <c r="XF2668"/>
      <c r="XG2668"/>
      <c r="XH2668"/>
      <c r="XI2668"/>
      <c r="XJ2668"/>
      <c r="XK2668"/>
      <c r="XL2668"/>
      <c r="XM2668"/>
      <c r="XN2668"/>
      <c r="XO2668"/>
      <c r="XP2668"/>
      <c r="XQ2668"/>
      <c r="XR2668"/>
      <c r="XS2668"/>
      <c r="XT2668"/>
      <c r="XU2668"/>
      <c r="XV2668"/>
      <c r="XW2668"/>
      <c r="XX2668"/>
      <c r="XY2668"/>
      <c r="XZ2668"/>
      <c r="YA2668"/>
      <c r="YB2668"/>
      <c r="YC2668"/>
      <c r="YD2668"/>
      <c r="YE2668"/>
      <c r="YF2668"/>
      <c r="YG2668"/>
      <c r="YH2668"/>
      <c r="YI2668"/>
      <c r="YJ2668"/>
      <c r="YK2668"/>
      <c r="YL2668"/>
      <c r="YM2668"/>
      <c r="YN2668"/>
      <c r="YO2668"/>
      <c r="YP2668"/>
      <c r="YQ2668"/>
      <c r="YR2668"/>
      <c r="YS2668"/>
      <c r="YT2668"/>
      <c r="YU2668"/>
      <c r="YV2668"/>
      <c r="YW2668"/>
      <c r="YX2668"/>
      <c r="YY2668"/>
      <c r="YZ2668"/>
      <c r="ZA2668"/>
      <c r="ZB2668"/>
      <c r="ZC2668"/>
      <c r="ZD2668"/>
      <c r="ZE2668"/>
      <c r="ZF2668"/>
      <c r="ZG2668"/>
      <c r="ZH2668"/>
      <c r="ZI2668"/>
      <c r="ZJ2668"/>
      <c r="ZK2668"/>
      <c r="ZL2668"/>
      <c r="ZM2668"/>
      <c r="ZN2668"/>
      <c r="ZO2668"/>
      <c r="ZP2668"/>
      <c r="ZQ2668"/>
      <c r="ZR2668"/>
      <c r="ZS2668"/>
      <c r="ZT2668"/>
      <c r="ZU2668"/>
      <c r="ZV2668"/>
      <c r="ZW2668"/>
      <c r="ZX2668"/>
      <c r="ZY2668"/>
      <c r="ZZ2668"/>
      <c r="AAA2668"/>
      <c r="AAB2668"/>
      <c r="AAC2668"/>
      <c r="AAD2668"/>
      <c r="AAE2668"/>
      <c r="AAF2668"/>
      <c r="AAG2668"/>
      <c r="AAH2668"/>
      <c r="AAI2668"/>
      <c r="AAJ2668"/>
      <c r="AAK2668"/>
      <c r="AAL2668"/>
      <c r="AAM2668"/>
      <c r="AAN2668"/>
      <c r="AAO2668"/>
      <c r="AAP2668"/>
      <c r="AAQ2668"/>
      <c r="AAR2668"/>
      <c r="AAS2668"/>
      <c r="AAT2668"/>
      <c r="AAU2668"/>
      <c r="AAV2668"/>
      <c r="AAW2668"/>
      <c r="AAX2668"/>
      <c r="AAY2668"/>
      <c r="AAZ2668"/>
      <c r="ABA2668"/>
      <c r="ABB2668"/>
      <c r="ABC2668"/>
      <c r="ABD2668"/>
      <c r="ABE2668"/>
      <c r="ABF2668"/>
      <c r="ABG2668"/>
      <c r="ABH2668"/>
      <c r="ABI2668"/>
      <c r="ABJ2668"/>
      <c r="ABK2668"/>
      <c r="ABL2668"/>
      <c r="ABM2668"/>
      <c r="ABN2668"/>
      <c r="ABO2668"/>
      <c r="ABP2668"/>
      <c r="ABQ2668"/>
      <c r="ABR2668"/>
      <c r="ABS2668"/>
      <c r="ABT2668"/>
      <c r="ABU2668"/>
      <c r="ABV2668"/>
      <c r="ABW2668"/>
      <c r="ABX2668"/>
      <c r="ABY2668"/>
      <c r="ABZ2668"/>
      <c r="ACA2668"/>
      <c r="ACB2668"/>
      <c r="ACC2668"/>
      <c r="ACD2668"/>
      <c r="ACE2668"/>
      <c r="ACF2668"/>
      <c r="ACG2668"/>
      <c r="ACH2668"/>
      <c r="ACI2668"/>
      <c r="ACJ2668"/>
      <c r="ACK2668"/>
      <c r="ACL2668"/>
      <c r="ACM2668"/>
      <c r="ACN2668"/>
      <c r="ACO2668"/>
      <c r="ACP2668"/>
      <c r="ACQ2668"/>
      <c r="ACR2668"/>
      <c r="ACS2668"/>
      <c r="ACT2668"/>
      <c r="ACU2668"/>
      <c r="ACV2668"/>
      <c r="ACW2668"/>
      <c r="ACX2668"/>
      <c r="ACY2668"/>
      <c r="ACZ2668"/>
      <c r="ADA2668"/>
      <c r="ADB2668"/>
      <c r="ADC2668"/>
      <c r="ADD2668"/>
      <c r="ADE2668"/>
      <c r="ADF2668"/>
      <c r="ADG2668"/>
      <c r="ADH2668"/>
      <c r="ADI2668"/>
      <c r="ADJ2668"/>
      <c r="ADK2668"/>
      <c r="ADL2668"/>
      <c r="ADM2668"/>
      <c r="ADN2668"/>
      <c r="ADO2668"/>
      <c r="ADP2668"/>
      <c r="ADQ2668"/>
      <c r="ADR2668"/>
      <c r="ADS2668"/>
      <c r="ADT2668"/>
      <c r="ADU2668"/>
      <c r="ADV2668"/>
      <c r="ADW2668"/>
      <c r="ADX2668"/>
      <c r="ADY2668"/>
      <c r="ADZ2668"/>
      <c r="AEA2668"/>
      <c r="AEB2668"/>
      <c r="AEC2668"/>
      <c r="AED2668"/>
      <c r="AEE2668"/>
      <c r="AEF2668"/>
      <c r="AEG2668"/>
      <c r="AEH2668"/>
      <c r="AEI2668"/>
      <c r="AEJ2668"/>
      <c r="AEK2668"/>
      <c r="AEL2668"/>
      <c r="AEM2668"/>
      <c r="AEN2668"/>
      <c r="AEO2668"/>
      <c r="AEP2668"/>
      <c r="AEQ2668"/>
      <c r="AER2668"/>
      <c r="AES2668"/>
      <c r="AET2668"/>
      <c r="AEU2668"/>
      <c r="AEV2668"/>
      <c r="AEW2668"/>
      <c r="AEX2668"/>
      <c r="AEY2668"/>
      <c r="AEZ2668"/>
      <c r="AFA2668"/>
      <c r="AFB2668"/>
      <c r="AFC2668"/>
      <c r="AFD2668"/>
      <c r="AFE2668"/>
      <c r="AFF2668"/>
      <c r="AFG2668"/>
      <c r="AFH2668"/>
      <c r="AFI2668"/>
      <c r="AFJ2668"/>
      <c r="AFK2668"/>
      <c r="AFL2668"/>
      <c r="AFM2668"/>
      <c r="AFN2668"/>
      <c r="AFO2668"/>
      <c r="AFP2668"/>
      <c r="AFQ2668"/>
      <c r="AFR2668"/>
      <c r="AFS2668"/>
      <c r="AFT2668"/>
      <c r="AFU2668"/>
      <c r="AFV2668"/>
      <c r="AFW2668"/>
      <c r="AFX2668"/>
      <c r="AFY2668"/>
      <c r="AFZ2668"/>
      <c r="AGA2668"/>
      <c r="AGB2668"/>
      <c r="AGC2668"/>
      <c r="AGD2668"/>
      <c r="AGE2668"/>
      <c r="AGF2668"/>
      <c r="AGG2668"/>
      <c r="AGH2668"/>
      <c r="AGI2668"/>
      <c r="AGJ2668"/>
      <c r="AGK2668"/>
      <c r="AGL2668"/>
      <c r="AGM2668"/>
      <c r="AGN2668"/>
      <c r="AGO2668"/>
      <c r="AGP2668"/>
      <c r="AGQ2668"/>
      <c r="AGR2668"/>
      <c r="AGS2668"/>
      <c r="AGT2668"/>
      <c r="AGU2668"/>
      <c r="AGV2668"/>
      <c r="AGW2668"/>
      <c r="AGX2668"/>
      <c r="AGY2668"/>
      <c r="AGZ2668"/>
      <c r="AHA2668"/>
      <c r="AHB2668"/>
      <c r="AHC2668"/>
      <c r="AHD2668"/>
      <c r="AHE2668"/>
      <c r="AHF2668"/>
      <c r="AHG2668"/>
      <c r="AHH2668"/>
      <c r="AHI2668"/>
      <c r="AHJ2668"/>
      <c r="AHK2668"/>
      <c r="AHL2668"/>
      <c r="AHM2668"/>
      <c r="AHN2668"/>
      <c r="AHO2668"/>
      <c r="AHP2668"/>
      <c r="AHQ2668"/>
      <c r="AHR2668"/>
      <c r="AHS2668"/>
      <c r="AHT2668"/>
      <c r="AHU2668"/>
      <c r="AHV2668"/>
      <c r="AHW2668"/>
      <c r="AHX2668"/>
      <c r="AHY2668"/>
      <c r="AHZ2668"/>
      <c r="AIA2668"/>
      <c r="AIB2668"/>
      <c r="AIC2668"/>
      <c r="AID2668"/>
      <c r="AIE2668"/>
      <c r="AIF2668"/>
      <c r="AIG2668"/>
      <c r="AIH2668"/>
      <c r="AII2668"/>
      <c r="AIJ2668"/>
      <c r="AIK2668"/>
      <c r="AIL2668"/>
      <c r="AIM2668"/>
      <c r="AIN2668"/>
      <c r="AIO2668"/>
      <c r="AIP2668"/>
      <c r="AIQ2668"/>
      <c r="AIR2668"/>
      <c r="AIS2668"/>
      <c r="AIT2668"/>
      <c r="AIU2668"/>
      <c r="AIV2668"/>
      <c r="AIW2668"/>
      <c r="AIX2668"/>
      <c r="AIY2668"/>
      <c r="AIZ2668"/>
      <c r="AJA2668"/>
      <c r="AJB2668"/>
      <c r="AJC2668"/>
      <c r="AJD2668"/>
      <c r="AJE2668"/>
      <c r="AJF2668"/>
      <c r="AJG2668"/>
      <c r="AJH2668"/>
      <c r="AJI2668"/>
      <c r="AJJ2668"/>
      <c r="AJK2668"/>
      <c r="AJL2668"/>
      <c r="AJM2668"/>
      <c r="AJN2668"/>
      <c r="AJO2668"/>
      <c r="AJP2668"/>
      <c r="AJQ2668"/>
      <c r="AJR2668"/>
      <c r="AJS2668"/>
      <c r="AJT2668"/>
      <c r="AJU2668"/>
      <c r="AJV2668"/>
      <c r="AJW2668"/>
      <c r="AJX2668"/>
      <c r="AJY2668"/>
      <c r="AJZ2668"/>
      <c r="AKA2668"/>
      <c r="AKB2668"/>
      <c r="AKC2668"/>
      <c r="AKD2668"/>
      <c r="AKE2668"/>
      <c r="AKF2668"/>
      <c r="AKG2668"/>
      <c r="AKH2668"/>
      <c r="AKI2668"/>
      <c r="AKJ2668"/>
      <c r="AKK2668"/>
      <c r="AKL2668"/>
      <c r="AKM2668"/>
      <c r="AKN2668"/>
      <c r="AKO2668"/>
      <c r="AKP2668"/>
      <c r="AKQ2668"/>
      <c r="AKR2668"/>
      <c r="AKS2668"/>
      <c r="AKT2668"/>
      <c r="AKU2668"/>
      <c r="AKV2668"/>
      <c r="AKW2668"/>
      <c r="AKX2668"/>
      <c r="AKY2668"/>
      <c r="AKZ2668"/>
      <c r="ALA2668"/>
      <c r="ALB2668"/>
      <c r="ALC2668"/>
      <c r="ALD2668"/>
      <c r="ALE2668"/>
      <c r="ALF2668"/>
      <c r="ALG2668"/>
      <c r="ALH2668"/>
      <c r="ALI2668"/>
      <c r="ALJ2668"/>
      <c r="ALK2668"/>
      <c r="ALL2668"/>
      <c r="ALM2668"/>
      <c r="ALN2668"/>
      <c r="ALO2668"/>
      <c r="ALP2668"/>
      <c r="ALQ2668"/>
      <c r="ALR2668"/>
      <c r="ALS2668"/>
      <c r="ALT2668"/>
      <c r="ALU2668"/>
      <c r="ALV2668"/>
      <c r="ALW2668"/>
      <c r="ALX2668"/>
      <c r="ALY2668"/>
      <c r="ALZ2668"/>
      <c r="AMA2668"/>
      <c r="AMB2668"/>
      <c r="AMC2668"/>
      <c r="AMD2668"/>
      <c r="AME2668"/>
      <c r="AMF2668"/>
      <c r="AMG2668"/>
      <c r="AMH2668"/>
      <c r="AMI2668"/>
      <c r="AMJ2668"/>
    </row>
    <row r="2669" spans="1:1024" x14ac:dyDescent="0.2">
      <c r="A2669" s="43" t="s">
        <v>1035</v>
      </c>
      <c r="B2669" s="43" t="s">
        <v>218</v>
      </c>
      <c r="C2669" s="84" t="s">
        <v>264</v>
      </c>
      <c r="D2669" s="43" t="s">
        <v>147</v>
      </c>
      <c r="E2669" s="52" t="s">
        <v>685</v>
      </c>
      <c r="F2669"/>
      <c r="G2669" s="52" t="s">
        <v>686</v>
      </c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  <c r="FC2669"/>
      <c r="FD2669"/>
      <c r="FE2669"/>
      <c r="FF2669"/>
      <c r="FG2669"/>
      <c r="FH2669"/>
      <c r="FI2669"/>
      <c r="FJ2669"/>
      <c r="FK2669"/>
      <c r="FL2669"/>
      <c r="FM2669"/>
      <c r="FN2669"/>
      <c r="FO2669"/>
      <c r="FP2669"/>
      <c r="FQ2669"/>
      <c r="FR2669"/>
      <c r="FS2669"/>
      <c r="FT2669"/>
      <c r="FU2669"/>
      <c r="FV2669"/>
      <c r="FW2669"/>
      <c r="FX2669"/>
      <c r="FY2669"/>
      <c r="FZ2669"/>
      <c r="GA2669"/>
      <c r="GB2669"/>
      <c r="GC2669"/>
      <c r="GD2669"/>
      <c r="GE2669"/>
      <c r="GF2669"/>
      <c r="GG2669"/>
      <c r="GH2669"/>
      <c r="GI2669"/>
      <c r="GJ2669"/>
      <c r="GK2669"/>
      <c r="GL2669"/>
      <c r="GM2669"/>
      <c r="GN2669"/>
      <c r="GO2669"/>
      <c r="GP2669"/>
      <c r="GQ2669"/>
      <c r="GR2669"/>
      <c r="GS2669"/>
      <c r="GT2669"/>
      <c r="GU2669"/>
      <c r="GV2669"/>
      <c r="GW2669"/>
      <c r="GX2669"/>
      <c r="GY2669"/>
      <c r="GZ2669"/>
      <c r="HA2669"/>
      <c r="HB2669"/>
      <c r="HC2669"/>
      <c r="HD2669"/>
      <c r="HE2669"/>
      <c r="HF2669"/>
      <c r="HG2669"/>
      <c r="HH2669"/>
      <c r="HI2669"/>
      <c r="HJ2669"/>
      <c r="HK2669"/>
      <c r="HL2669"/>
      <c r="HM2669"/>
      <c r="HN2669"/>
      <c r="HO2669"/>
      <c r="HP2669"/>
      <c r="HQ2669"/>
      <c r="HR2669"/>
      <c r="HS2669"/>
      <c r="HT2669"/>
      <c r="HU2669"/>
      <c r="HV2669"/>
      <c r="HW2669"/>
      <c r="HX2669"/>
      <c r="HY2669"/>
      <c r="HZ2669"/>
      <c r="IA2669"/>
      <c r="IB2669"/>
      <c r="IC2669"/>
      <c r="ID2669"/>
      <c r="IE2669"/>
      <c r="IF2669"/>
      <c r="IG2669"/>
      <c r="IH2669"/>
      <c r="II2669"/>
      <c r="IJ2669"/>
      <c r="IK2669"/>
      <c r="IL2669"/>
      <c r="IM2669"/>
      <c r="IN2669"/>
      <c r="IO2669"/>
      <c r="IP2669"/>
      <c r="IQ2669"/>
      <c r="IR2669"/>
      <c r="IS2669"/>
      <c r="IT2669"/>
      <c r="IU2669"/>
      <c r="IV2669"/>
      <c r="IW2669"/>
      <c r="IX2669"/>
      <c r="IY2669"/>
      <c r="IZ2669"/>
      <c r="JA2669"/>
      <c r="JB2669"/>
      <c r="JC2669"/>
      <c r="JD2669"/>
      <c r="JE2669"/>
      <c r="JF2669"/>
      <c r="JG2669"/>
      <c r="JH2669"/>
      <c r="JI2669"/>
      <c r="JJ2669"/>
      <c r="JK2669"/>
      <c r="JL2669"/>
      <c r="JM2669"/>
      <c r="JN2669"/>
      <c r="JO2669"/>
      <c r="JP2669"/>
      <c r="JQ2669"/>
      <c r="JR2669"/>
      <c r="JS2669"/>
      <c r="JT2669"/>
      <c r="JU2669"/>
      <c r="JV2669"/>
      <c r="JW2669"/>
      <c r="JX2669"/>
      <c r="JY2669"/>
      <c r="JZ2669"/>
      <c r="KA2669"/>
      <c r="KB2669"/>
      <c r="KC2669"/>
      <c r="KD2669"/>
      <c r="KE2669"/>
      <c r="KF2669"/>
      <c r="KG2669"/>
      <c r="KH2669"/>
      <c r="KI2669"/>
      <c r="KJ2669"/>
      <c r="KK2669"/>
      <c r="KL2669"/>
      <c r="KM2669"/>
      <c r="KN2669"/>
      <c r="KO2669"/>
      <c r="KP2669"/>
      <c r="KQ2669"/>
      <c r="KR2669"/>
      <c r="KS2669"/>
      <c r="KT2669"/>
      <c r="KU2669"/>
      <c r="KV2669"/>
      <c r="KW2669"/>
      <c r="KX2669"/>
      <c r="KY2669"/>
      <c r="KZ2669"/>
      <c r="LA2669"/>
      <c r="LB2669"/>
      <c r="LC2669"/>
      <c r="LD2669"/>
      <c r="LE2669"/>
      <c r="LF2669"/>
      <c r="LG2669"/>
      <c r="LH2669"/>
      <c r="LI2669"/>
      <c r="LJ2669"/>
      <c r="LK2669"/>
      <c r="LL2669"/>
      <c r="LM2669"/>
      <c r="LN2669"/>
      <c r="LO2669"/>
      <c r="LP2669"/>
      <c r="LQ2669"/>
      <c r="LR2669"/>
      <c r="LS2669"/>
      <c r="LT2669"/>
      <c r="LU2669"/>
      <c r="LV2669"/>
      <c r="LW2669"/>
      <c r="LX2669"/>
      <c r="LY2669"/>
      <c r="LZ2669"/>
      <c r="MA2669"/>
      <c r="MB2669"/>
      <c r="MC2669"/>
      <c r="MD2669"/>
      <c r="ME2669"/>
      <c r="MF2669"/>
      <c r="MG2669"/>
      <c r="MH2669"/>
      <c r="MI2669"/>
      <c r="MJ2669"/>
      <c r="MK2669"/>
      <c r="ML2669"/>
      <c r="MM2669"/>
      <c r="MN2669"/>
      <c r="MO2669"/>
      <c r="MP2669"/>
      <c r="MQ2669"/>
      <c r="MR2669"/>
      <c r="MS2669"/>
      <c r="MT2669"/>
      <c r="MU2669"/>
      <c r="MV2669"/>
      <c r="MW2669"/>
      <c r="MX2669"/>
      <c r="MY2669"/>
      <c r="MZ2669"/>
      <c r="NA2669"/>
      <c r="NB2669"/>
      <c r="NC2669"/>
      <c r="ND2669"/>
      <c r="NE2669"/>
      <c r="NF2669"/>
      <c r="NG2669"/>
      <c r="NH2669"/>
      <c r="NI2669"/>
      <c r="NJ2669"/>
      <c r="NK2669"/>
      <c r="NL2669"/>
      <c r="NM2669"/>
      <c r="NN2669"/>
      <c r="NO2669"/>
      <c r="NP2669"/>
      <c r="NQ2669"/>
      <c r="NR2669"/>
      <c r="NS2669"/>
      <c r="NT2669"/>
      <c r="NU2669"/>
      <c r="NV2669"/>
      <c r="NW2669"/>
      <c r="NX2669"/>
      <c r="NY2669"/>
      <c r="NZ2669"/>
      <c r="OA2669"/>
      <c r="OB2669"/>
      <c r="OC2669"/>
      <c r="OD2669"/>
      <c r="OE2669"/>
      <c r="OF2669"/>
      <c r="OG2669"/>
      <c r="OH2669"/>
      <c r="OI2669"/>
      <c r="OJ2669"/>
      <c r="OK2669"/>
      <c r="OL2669"/>
      <c r="OM2669"/>
      <c r="ON2669"/>
      <c r="OO2669"/>
      <c r="OP2669"/>
      <c r="OQ2669"/>
      <c r="OR2669"/>
      <c r="OS2669"/>
      <c r="OT2669"/>
      <c r="OU2669"/>
      <c r="OV2669"/>
      <c r="OW2669"/>
      <c r="OX2669"/>
      <c r="OY2669"/>
      <c r="OZ2669"/>
      <c r="PA2669"/>
      <c r="PB2669"/>
      <c r="PC2669"/>
      <c r="PD2669"/>
      <c r="PE2669"/>
      <c r="PF2669"/>
      <c r="PG2669"/>
      <c r="PH2669"/>
      <c r="PI2669"/>
      <c r="PJ2669"/>
      <c r="PK2669"/>
      <c r="PL2669"/>
      <c r="PM2669"/>
      <c r="PN2669"/>
      <c r="PO2669"/>
      <c r="PP2669"/>
      <c r="PQ2669"/>
      <c r="PR2669"/>
      <c r="PS2669"/>
      <c r="PT2669"/>
      <c r="PU2669"/>
      <c r="PV2669"/>
      <c r="PW2669"/>
      <c r="PX2669"/>
      <c r="PY2669"/>
      <c r="PZ2669"/>
      <c r="QA2669"/>
      <c r="QB2669"/>
      <c r="QC2669"/>
      <c r="QD2669"/>
      <c r="QE2669"/>
      <c r="QF2669"/>
      <c r="QG2669"/>
      <c r="QH2669"/>
      <c r="QI2669"/>
      <c r="QJ2669"/>
      <c r="QK2669"/>
      <c r="QL2669"/>
      <c r="QM2669"/>
      <c r="QN2669"/>
      <c r="QO2669"/>
      <c r="QP2669"/>
      <c r="QQ2669"/>
      <c r="QR2669"/>
      <c r="QS2669"/>
      <c r="QT2669"/>
      <c r="QU2669"/>
      <c r="QV2669"/>
      <c r="QW2669"/>
      <c r="QX2669"/>
      <c r="QY2669"/>
      <c r="QZ2669"/>
      <c r="RA2669"/>
      <c r="RB2669"/>
      <c r="RC2669"/>
      <c r="RD2669"/>
      <c r="RE2669"/>
      <c r="RF2669"/>
      <c r="RG2669"/>
      <c r="RH2669"/>
      <c r="RI2669"/>
      <c r="RJ2669"/>
      <c r="RK2669"/>
      <c r="RL2669"/>
      <c r="RM2669"/>
      <c r="RN2669"/>
      <c r="RO2669"/>
      <c r="RP2669"/>
      <c r="RQ2669"/>
      <c r="RR2669"/>
      <c r="RS2669"/>
      <c r="RT2669"/>
      <c r="RU2669"/>
      <c r="RV2669"/>
      <c r="RW2669"/>
      <c r="RX2669"/>
      <c r="RY2669"/>
      <c r="RZ2669"/>
      <c r="SA2669"/>
      <c r="SB2669"/>
      <c r="SC2669"/>
      <c r="SD2669"/>
      <c r="SE2669"/>
      <c r="SF2669"/>
      <c r="SG2669"/>
      <c r="SH2669"/>
      <c r="SI2669"/>
      <c r="SJ2669"/>
      <c r="SK2669"/>
      <c r="SL2669"/>
      <c r="SM2669"/>
      <c r="SN2669"/>
      <c r="SO2669"/>
      <c r="SP2669"/>
      <c r="SQ2669"/>
      <c r="SR2669"/>
      <c r="SS2669"/>
      <c r="ST2669"/>
      <c r="SU2669"/>
      <c r="SV2669"/>
      <c r="SW2669"/>
      <c r="SX2669"/>
      <c r="SY2669"/>
      <c r="SZ2669"/>
      <c r="TA2669"/>
      <c r="TB2669"/>
      <c r="TC2669"/>
      <c r="TD2669"/>
      <c r="TE2669"/>
      <c r="TF2669"/>
      <c r="TG2669"/>
      <c r="TH2669"/>
      <c r="TI2669"/>
      <c r="TJ2669"/>
      <c r="TK2669"/>
      <c r="TL2669"/>
      <c r="TM2669"/>
      <c r="TN2669"/>
      <c r="TO2669"/>
      <c r="TP2669"/>
      <c r="TQ2669"/>
      <c r="TR2669"/>
      <c r="TS2669"/>
      <c r="TT2669"/>
      <c r="TU2669"/>
      <c r="TV2669"/>
      <c r="TW2669"/>
      <c r="TX2669"/>
      <c r="TY2669"/>
      <c r="TZ2669"/>
      <c r="UA2669"/>
      <c r="UB2669"/>
      <c r="UC2669"/>
      <c r="UD2669"/>
      <c r="UE2669"/>
      <c r="UF2669"/>
      <c r="UG2669"/>
      <c r="UH2669"/>
      <c r="UI2669"/>
      <c r="UJ2669"/>
      <c r="UK2669"/>
      <c r="UL2669"/>
      <c r="UM2669"/>
      <c r="UN2669"/>
      <c r="UO2669"/>
      <c r="UP2669"/>
      <c r="UQ2669"/>
      <c r="UR2669"/>
      <c r="US2669"/>
      <c r="UT2669"/>
      <c r="UU2669"/>
      <c r="UV2669"/>
      <c r="UW2669"/>
      <c r="UX2669"/>
      <c r="UY2669"/>
      <c r="UZ2669"/>
      <c r="VA2669"/>
      <c r="VB2669"/>
      <c r="VC2669"/>
      <c r="VD2669"/>
      <c r="VE2669"/>
      <c r="VF2669"/>
      <c r="VG2669"/>
      <c r="VH2669"/>
      <c r="VI2669"/>
      <c r="VJ2669"/>
      <c r="VK2669"/>
      <c r="VL2669"/>
      <c r="VM2669"/>
      <c r="VN2669"/>
      <c r="VO2669"/>
      <c r="VP2669"/>
      <c r="VQ2669"/>
      <c r="VR2669"/>
      <c r="VS2669"/>
      <c r="VT2669"/>
      <c r="VU2669"/>
      <c r="VV2669"/>
      <c r="VW2669"/>
      <c r="VX2669"/>
      <c r="VY2669"/>
      <c r="VZ2669"/>
      <c r="WA2669"/>
      <c r="WB2669"/>
      <c r="WC2669"/>
      <c r="WD2669"/>
      <c r="WE2669"/>
      <c r="WF2669"/>
      <c r="WG2669"/>
      <c r="WH2669"/>
      <c r="WI2669"/>
      <c r="WJ2669"/>
      <c r="WK2669"/>
      <c r="WL2669"/>
      <c r="WM2669"/>
      <c r="WN2669"/>
      <c r="WO2669"/>
      <c r="WP2669"/>
      <c r="WQ2669"/>
      <c r="WR2669"/>
      <c r="WS2669"/>
      <c r="WT2669"/>
      <c r="WU2669"/>
      <c r="WV2669"/>
      <c r="WW2669"/>
      <c r="WX2669"/>
      <c r="WY2669"/>
      <c r="WZ2669"/>
      <c r="XA2669"/>
      <c r="XB2669"/>
      <c r="XC2669"/>
      <c r="XD2669"/>
      <c r="XE2669"/>
      <c r="XF2669"/>
      <c r="XG2669"/>
      <c r="XH2669"/>
      <c r="XI2669"/>
      <c r="XJ2669"/>
      <c r="XK2669"/>
      <c r="XL2669"/>
      <c r="XM2669"/>
      <c r="XN2669"/>
      <c r="XO2669"/>
      <c r="XP2669"/>
      <c r="XQ2669"/>
      <c r="XR2669"/>
      <c r="XS2669"/>
      <c r="XT2669"/>
      <c r="XU2669"/>
      <c r="XV2669"/>
      <c r="XW2669"/>
      <c r="XX2669"/>
      <c r="XY2669"/>
      <c r="XZ2669"/>
      <c r="YA2669"/>
      <c r="YB2669"/>
      <c r="YC2669"/>
      <c r="YD2669"/>
      <c r="YE2669"/>
      <c r="YF2669"/>
      <c r="YG2669"/>
      <c r="YH2669"/>
      <c r="YI2669"/>
      <c r="YJ2669"/>
      <c r="YK2669"/>
      <c r="YL2669"/>
      <c r="YM2669"/>
      <c r="YN2669"/>
      <c r="YO2669"/>
      <c r="YP2669"/>
      <c r="YQ2669"/>
      <c r="YR2669"/>
      <c r="YS2669"/>
      <c r="YT2669"/>
      <c r="YU2669"/>
      <c r="YV2669"/>
      <c r="YW2669"/>
      <c r="YX2669"/>
      <c r="YY2669"/>
      <c r="YZ2669"/>
      <c r="ZA2669"/>
      <c r="ZB2669"/>
      <c r="ZC2669"/>
      <c r="ZD2669"/>
      <c r="ZE2669"/>
      <c r="ZF2669"/>
      <c r="ZG2669"/>
      <c r="ZH2669"/>
      <c r="ZI2669"/>
      <c r="ZJ2669"/>
      <c r="ZK2669"/>
      <c r="ZL2669"/>
      <c r="ZM2669"/>
      <c r="ZN2669"/>
      <c r="ZO2669"/>
      <c r="ZP2669"/>
      <c r="ZQ2669"/>
      <c r="ZR2669"/>
      <c r="ZS2669"/>
      <c r="ZT2669"/>
      <c r="ZU2669"/>
      <c r="ZV2669"/>
      <c r="ZW2669"/>
      <c r="ZX2669"/>
      <c r="ZY2669"/>
      <c r="ZZ2669"/>
      <c r="AAA2669"/>
      <c r="AAB2669"/>
      <c r="AAC2669"/>
      <c r="AAD2669"/>
      <c r="AAE2669"/>
      <c r="AAF2669"/>
      <c r="AAG2669"/>
      <c r="AAH2669"/>
      <c r="AAI2669"/>
      <c r="AAJ2669"/>
      <c r="AAK2669"/>
      <c r="AAL2669"/>
      <c r="AAM2669"/>
      <c r="AAN2669"/>
      <c r="AAO2669"/>
      <c r="AAP2669"/>
      <c r="AAQ2669"/>
      <c r="AAR2669"/>
      <c r="AAS2669"/>
      <c r="AAT2669"/>
      <c r="AAU2669"/>
      <c r="AAV2669"/>
      <c r="AAW2669"/>
      <c r="AAX2669"/>
      <c r="AAY2669"/>
      <c r="AAZ2669"/>
      <c r="ABA2669"/>
      <c r="ABB2669"/>
      <c r="ABC2669"/>
      <c r="ABD2669"/>
      <c r="ABE2669"/>
      <c r="ABF2669"/>
      <c r="ABG2669"/>
      <c r="ABH2669"/>
      <c r="ABI2669"/>
      <c r="ABJ2669"/>
      <c r="ABK2669"/>
      <c r="ABL2669"/>
      <c r="ABM2669"/>
      <c r="ABN2669"/>
      <c r="ABO2669"/>
      <c r="ABP2669"/>
      <c r="ABQ2669"/>
      <c r="ABR2669"/>
      <c r="ABS2669"/>
      <c r="ABT2669"/>
      <c r="ABU2669"/>
      <c r="ABV2669"/>
      <c r="ABW2669"/>
      <c r="ABX2669"/>
      <c r="ABY2669"/>
      <c r="ABZ2669"/>
      <c r="ACA2669"/>
      <c r="ACB2669"/>
      <c r="ACC2669"/>
      <c r="ACD2669"/>
      <c r="ACE2669"/>
      <c r="ACF2669"/>
      <c r="ACG2669"/>
      <c r="ACH2669"/>
      <c r="ACI2669"/>
      <c r="ACJ2669"/>
      <c r="ACK2669"/>
      <c r="ACL2669"/>
      <c r="ACM2669"/>
      <c r="ACN2669"/>
      <c r="ACO2669"/>
      <c r="ACP2669"/>
      <c r="ACQ2669"/>
      <c r="ACR2669"/>
      <c r="ACS2669"/>
      <c r="ACT2669"/>
      <c r="ACU2669"/>
      <c r="ACV2669"/>
      <c r="ACW2669"/>
      <c r="ACX2669"/>
      <c r="ACY2669"/>
      <c r="ACZ2669"/>
      <c r="ADA2669"/>
      <c r="ADB2669"/>
      <c r="ADC2669"/>
      <c r="ADD2669"/>
      <c r="ADE2669"/>
      <c r="ADF2669"/>
      <c r="ADG2669"/>
      <c r="ADH2669"/>
      <c r="ADI2669"/>
      <c r="ADJ2669"/>
      <c r="ADK2669"/>
      <c r="ADL2669"/>
      <c r="ADM2669"/>
      <c r="ADN2669"/>
      <c r="ADO2669"/>
      <c r="ADP2669"/>
      <c r="ADQ2669"/>
      <c r="ADR2669"/>
      <c r="ADS2669"/>
      <c r="ADT2669"/>
      <c r="ADU2669"/>
      <c r="ADV2669"/>
      <c r="ADW2669"/>
      <c r="ADX2669"/>
      <c r="ADY2669"/>
      <c r="ADZ2669"/>
      <c r="AEA2669"/>
      <c r="AEB2669"/>
      <c r="AEC2669"/>
      <c r="AED2669"/>
      <c r="AEE2669"/>
      <c r="AEF2669"/>
      <c r="AEG2669"/>
      <c r="AEH2669"/>
      <c r="AEI2669"/>
      <c r="AEJ2669"/>
      <c r="AEK2669"/>
      <c r="AEL2669"/>
      <c r="AEM2669"/>
      <c r="AEN2669"/>
      <c r="AEO2669"/>
      <c r="AEP2669"/>
      <c r="AEQ2669"/>
      <c r="AER2669"/>
      <c r="AES2669"/>
      <c r="AET2669"/>
      <c r="AEU2669"/>
      <c r="AEV2669"/>
      <c r="AEW2669"/>
      <c r="AEX2669"/>
      <c r="AEY2669"/>
      <c r="AEZ2669"/>
      <c r="AFA2669"/>
      <c r="AFB2669"/>
      <c r="AFC2669"/>
      <c r="AFD2669"/>
      <c r="AFE2669"/>
      <c r="AFF2669"/>
      <c r="AFG2669"/>
      <c r="AFH2669"/>
      <c r="AFI2669"/>
      <c r="AFJ2669"/>
      <c r="AFK2669"/>
      <c r="AFL2669"/>
      <c r="AFM2669"/>
      <c r="AFN2669"/>
      <c r="AFO2669"/>
      <c r="AFP2669"/>
      <c r="AFQ2669"/>
      <c r="AFR2669"/>
      <c r="AFS2669"/>
      <c r="AFT2669"/>
      <c r="AFU2669"/>
      <c r="AFV2669"/>
      <c r="AFW2669"/>
      <c r="AFX2669"/>
      <c r="AFY2669"/>
      <c r="AFZ2669"/>
      <c r="AGA2669"/>
      <c r="AGB2669"/>
      <c r="AGC2669"/>
      <c r="AGD2669"/>
      <c r="AGE2669"/>
      <c r="AGF2669"/>
      <c r="AGG2669"/>
      <c r="AGH2669"/>
      <c r="AGI2669"/>
      <c r="AGJ2669"/>
      <c r="AGK2669"/>
      <c r="AGL2669"/>
      <c r="AGM2669"/>
      <c r="AGN2669"/>
      <c r="AGO2669"/>
      <c r="AGP2669"/>
      <c r="AGQ2669"/>
      <c r="AGR2669"/>
      <c r="AGS2669"/>
      <c r="AGT2669"/>
      <c r="AGU2669"/>
      <c r="AGV2669"/>
      <c r="AGW2669"/>
      <c r="AGX2669"/>
      <c r="AGY2669"/>
      <c r="AGZ2669"/>
      <c r="AHA2669"/>
      <c r="AHB2669"/>
      <c r="AHC2669"/>
      <c r="AHD2669"/>
      <c r="AHE2669"/>
      <c r="AHF2669"/>
      <c r="AHG2669"/>
      <c r="AHH2669"/>
      <c r="AHI2669"/>
      <c r="AHJ2669"/>
      <c r="AHK2669"/>
      <c r="AHL2669"/>
      <c r="AHM2669"/>
      <c r="AHN2669"/>
      <c r="AHO2669"/>
      <c r="AHP2669"/>
      <c r="AHQ2669"/>
      <c r="AHR2669"/>
      <c r="AHS2669"/>
      <c r="AHT2669"/>
      <c r="AHU2669"/>
      <c r="AHV2669"/>
      <c r="AHW2669"/>
      <c r="AHX2669"/>
      <c r="AHY2669"/>
      <c r="AHZ2669"/>
      <c r="AIA2669"/>
      <c r="AIB2669"/>
      <c r="AIC2669"/>
      <c r="AID2669"/>
      <c r="AIE2669"/>
      <c r="AIF2669"/>
      <c r="AIG2669"/>
      <c r="AIH2669"/>
      <c r="AII2669"/>
      <c r="AIJ2669"/>
      <c r="AIK2669"/>
      <c r="AIL2669"/>
      <c r="AIM2669"/>
      <c r="AIN2669"/>
      <c r="AIO2669"/>
      <c r="AIP2669"/>
      <c r="AIQ2669"/>
      <c r="AIR2669"/>
      <c r="AIS2669"/>
      <c r="AIT2669"/>
      <c r="AIU2669"/>
      <c r="AIV2669"/>
      <c r="AIW2669"/>
      <c r="AIX2669"/>
      <c r="AIY2669"/>
      <c r="AIZ2669"/>
      <c r="AJA2669"/>
      <c r="AJB2669"/>
      <c r="AJC2669"/>
      <c r="AJD2669"/>
      <c r="AJE2669"/>
      <c r="AJF2669"/>
      <c r="AJG2669"/>
      <c r="AJH2669"/>
      <c r="AJI2669"/>
      <c r="AJJ2669"/>
      <c r="AJK2669"/>
      <c r="AJL2669"/>
      <c r="AJM2669"/>
      <c r="AJN2669"/>
      <c r="AJO2669"/>
      <c r="AJP2669"/>
      <c r="AJQ2669"/>
      <c r="AJR2669"/>
      <c r="AJS2669"/>
      <c r="AJT2669"/>
      <c r="AJU2669"/>
      <c r="AJV2669"/>
      <c r="AJW2669"/>
      <c r="AJX2669"/>
      <c r="AJY2669"/>
      <c r="AJZ2669"/>
      <c r="AKA2669"/>
      <c r="AKB2669"/>
      <c r="AKC2669"/>
      <c r="AKD2669"/>
      <c r="AKE2669"/>
      <c r="AKF2669"/>
      <c r="AKG2669"/>
      <c r="AKH2669"/>
      <c r="AKI2669"/>
      <c r="AKJ2669"/>
      <c r="AKK2669"/>
      <c r="AKL2669"/>
      <c r="AKM2669"/>
      <c r="AKN2669"/>
      <c r="AKO2669"/>
      <c r="AKP2669"/>
      <c r="AKQ2669"/>
      <c r="AKR2669"/>
      <c r="AKS2669"/>
      <c r="AKT2669"/>
      <c r="AKU2669"/>
      <c r="AKV2669"/>
      <c r="AKW2669"/>
      <c r="AKX2669"/>
      <c r="AKY2669"/>
      <c r="AKZ2669"/>
      <c r="ALA2669"/>
      <c r="ALB2669"/>
      <c r="ALC2669"/>
      <c r="ALD2669"/>
      <c r="ALE2669"/>
      <c r="ALF2669"/>
      <c r="ALG2669"/>
      <c r="ALH2669"/>
      <c r="ALI2669"/>
      <c r="ALJ2669"/>
      <c r="ALK2669"/>
      <c r="ALL2669"/>
      <c r="ALM2669"/>
      <c r="ALN2669"/>
      <c r="ALO2669"/>
      <c r="ALP2669"/>
      <c r="ALQ2669"/>
      <c r="ALR2669"/>
      <c r="ALS2669"/>
      <c r="ALT2669"/>
      <c r="ALU2669"/>
      <c r="ALV2669"/>
      <c r="ALW2669"/>
      <c r="ALX2669"/>
      <c r="ALY2669"/>
      <c r="ALZ2669"/>
      <c r="AMA2669"/>
      <c r="AMB2669"/>
      <c r="AMC2669"/>
      <c r="AMD2669"/>
      <c r="AME2669"/>
      <c r="AMF2669"/>
      <c r="AMG2669"/>
      <c r="AMH2669"/>
      <c r="AMI2669"/>
      <c r="AMJ2669"/>
    </row>
    <row r="2670" spans="1:1024" x14ac:dyDescent="0.2">
      <c r="A2670" s="43" t="s">
        <v>1036</v>
      </c>
      <c r="B2670" s="43" t="s">
        <v>218</v>
      </c>
      <c r="C2670" s="84" t="s">
        <v>264</v>
      </c>
      <c r="D2670" s="43" t="s">
        <v>147</v>
      </c>
      <c r="E2670" s="52" t="s">
        <v>550</v>
      </c>
      <c r="F2670"/>
      <c r="G2670" s="52" t="s">
        <v>551</v>
      </c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  <c r="FI2670"/>
      <c r="FJ2670"/>
      <c r="FK2670"/>
      <c r="FL2670"/>
      <c r="FM2670"/>
      <c r="FN2670"/>
      <c r="FO2670"/>
      <c r="FP2670"/>
      <c r="FQ2670"/>
      <c r="FR2670"/>
      <c r="FS2670"/>
      <c r="FT2670"/>
      <c r="FU2670"/>
      <c r="FV2670"/>
      <c r="FW2670"/>
      <c r="FX2670"/>
      <c r="FY2670"/>
      <c r="FZ2670"/>
      <c r="GA2670"/>
      <c r="GB2670"/>
      <c r="GC2670"/>
      <c r="GD2670"/>
      <c r="GE2670"/>
      <c r="GF2670"/>
      <c r="GG2670"/>
      <c r="GH2670"/>
      <c r="GI2670"/>
      <c r="GJ2670"/>
      <c r="GK2670"/>
      <c r="GL2670"/>
      <c r="GM2670"/>
      <c r="GN2670"/>
      <c r="GO2670"/>
      <c r="GP2670"/>
      <c r="GQ2670"/>
      <c r="GR2670"/>
      <c r="GS2670"/>
      <c r="GT2670"/>
      <c r="GU2670"/>
      <c r="GV2670"/>
      <c r="GW2670"/>
      <c r="GX2670"/>
      <c r="GY2670"/>
      <c r="GZ2670"/>
      <c r="HA2670"/>
      <c r="HB2670"/>
      <c r="HC2670"/>
      <c r="HD2670"/>
      <c r="HE2670"/>
      <c r="HF2670"/>
      <c r="HG2670"/>
      <c r="HH2670"/>
      <c r="HI2670"/>
      <c r="HJ2670"/>
      <c r="HK2670"/>
      <c r="HL2670"/>
      <c r="HM2670"/>
      <c r="HN2670"/>
      <c r="HO2670"/>
      <c r="HP2670"/>
      <c r="HQ2670"/>
      <c r="HR2670"/>
      <c r="HS2670"/>
      <c r="HT2670"/>
      <c r="HU2670"/>
      <c r="HV2670"/>
      <c r="HW2670"/>
      <c r="HX2670"/>
      <c r="HY2670"/>
      <c r="HZ2670"/>
      <c r="IA2670"/>
      <c r="IB2670"/>
      <c r="IC2670"/>
      <c r="ID2670"/>
      <c r="IE2670"/>
      <c r="IF2670"/>
      <c r="IG2670"/>
      <c r="IH2670"/>
      <c r="II2670"/>
      <c r="IJ2670"/>
      <c r="IK2670"/>
      <c r="IL2670"/>
      <c r="IM2670"/>
      <c r="IN2670"/>
      <c r="IO2670"/>
      <c r="IP2670"/>
      <c r="IQ2670"/>
      <c r="IR2670"/>
      <c r="IS2670"/>
      <c r="IT2670"/>
      <c r="IU2670"/>
      <c r="IV2670"/>
      <c r="IW2670"/>
      <c r="IX2670"/>
      <c r="IY2670"/>
      <c r="IZ2670"/>
      <c r="JA2670"/>
      <c r="JB2670"/>
      <c r="JC2670"/>
      <c r="JD2670"/>
      <c r="JE2670"/>
      <c r="JF2670"/>
      <c r="JG2670"/>
      <c r="JH2670"/>
      <c r="JI2670"/>
      <c r="JJ2670"/>
      <c r="JK2670"/>
      <c r="JL2670"/>
      <c r="JM2670"/>
      <c r="JN2670"/>
      <c r="JO2670"/>
      <c r="JP2670"/>
      <c r="JQ2670"/>
      <c r="JR2670"/>
      <c r="JS2670"/>
      <c r="JT2670"/>
      <c r="JU2670"/>
      <c r="JV2670"/>
      <c r="JW2670"/>
      <c r="JX2670"/>
      <c r="JY2670"/>
      <c r="JZ2670"/>
      <c r="KA2670"/>
      <c r="KB2670"/>
      <c r="KC2670"/>
      <c r="KD2670"/>
      <c r="KE2670"/>
      <c r="KF2670"/>
      <c r="KG2670"/>
      <c r="KH2670"/>
      <c r="KI2670"/>
      <c r="KJ2670"/>
      <c r="KK2670"/>
      <c r="KL2670"/>
      <c r="KM2670"/>
      <c r="KN2670"/>
      <c r="KO2670"/>
      <c r="KP2670"/>
      <c r="KQ2670"/>
      <c r="KR2670"/>
      <c r="KS2670"/>
      <c r="KT2670"/>
      <c r="KU2670"/>
      <c r="KV2670"/>
      <c r="KW2670"/>
      <c r="KX2670"/>
      <c r="KY2670"/>
      <c r="KZ2670"/>
      <c r="LA2670"/>
      <c r="LB2670"/>
      <c r="LC2670"/>
      <c r="LD2670"/>
      <c r="LE2670"/>
      <c r="LF2670"/>
      <c r="LG2670"/>
      <c r="LH2670"/>
      <c r="LI2670"/>
      <c r="LJ2670"/>
      <c r="LK2670"/>
      <c r="LL2670"/>
      <c r="LM2670"/>
      <c r="LN2670"/>
      <c r="LO2670"/>
      <c r="LP2670"/>
      <c r="LQ2670"/>
      <c r="LR2670"/>
      <c r="LS2670"/>
      <c r="LT2670"/>
      <c r="LU2670"/>
      <c r="LV2670"/>
      <c r="LW2670"/>
      <c r="LX2670"/>
      <c r="LY2670"/>
      <c r="LZ2670"/>
      <c r="MA2670"/>
      <c r="MB2670"/>
      <c r="MC2670"/>
      <c r="MD2670"/>
      <c r="ME2670"/>
      <c r="MF2670"/>
      <c r="MG2670"/>
      <c r="MH2670"/>
      <c r="MI2670"/>
      <c r="MJ2670"/>
      <c r="MK2670"/>
      <c r="ML2670"/>
      <c r="MM2670"/>
      <c r="MN2670"/>
      <c r="MO2670"/>
      <c r="MP2670"/>
      <c r="MQ2670"/>
      <c r="MR2670"/>
      <c r="MS2670"/>
      <c r="MT2670"/>
      <c r="MU2670"/>
      <c r="MV2670"/>
      <c r="MW2670"/>
      <c r="MX2670"/>
      <c r="MY2670"/>
      <c r="MZ2670"/>
      <c r="NA2670"/>
      <c r="NB2670"/>
      <c r="NC2670"/>
      <c r="ND2670"/>
      <c r="NE2670"/>
      <c r="NF2670"/>
      <c r="NG2670"/>
      <c r="NH2670"/>
      <c r="NI2670"/>
      <c r="NJ2670"/>
      <c r="NK2670"/>
      <c r="NL2670"/>
      <c r="NM2670"/>
      <c r="NN2670"/>
      <c r="NO2670"/>
      <c r="NP2670"/>
      <c r="NQ2670"/>
      <c r="NR2670"/>
      <c r="NS2670"/>
      <c r="NT2670"/>
      <c r="NU2670"/>
      <c r="NV2670"/>
      <c r="NW2670"/>
      <c r="NX2670"/>
      <c r="NY2670"/>
      <c r="NZ2670"/>
      <c r="OA2670"/>
      <c r="OB2670"/>
      <c r="OC2670"/>
      <c r="OD2670"/>
      <c r="OE2670"/>
      <c r="OF2670"/>
      <c r="OG2670"/>
      <c r="OH2670"/>
      <c r="OI2670"/>
      <c r="OJ2670"/>
      <c r="OK2670"/>
      <c r="OL2670"/>
      <c r="OM2670"/>
      <c r="ON2670"/>
      <c r="OO2670"/>
      <c r="OP2670"/>
      <c r="OQ2670"/>
      <c r="OR2670"/>
      <c r="OS2670"/>
      <c r="OT2670"/>
      <c r="OU2670"/>
      <c r="OV2670"/>
      <c r="OW2670"/>
      <c r="OX2670"/>
      <c r="OY2670"/>
      <c r="OZ2670"/>
      <c r="PA2670"/>
      <c r="PB2670"/>
      <c r="PC2670"/>
      <c r="PD2670"/>
      <c r="PE2670"/>
      <c r="PF2670"/>
      <c r="PG2670"/>
      <c r="PH2670"/>
      <c r="PI2670"/>
      <c r="PJ2670"/>
      <c r="PK2670"/>
      <c r="PL2670"/>
      <c r="PM2670"/>
      <c r="PN2670"/>
      <c r="PO2670"/>
      <c r="PP2670"/>
      <c r="PQ2670"/>
      <c r="PR2670"/>
      <c r="PS2670"/>
      <c r="PT2670"/>
      <c r="PU2670"/>
      <c r="PV2670"/>
      <c r="PW2670"/>
      <c r="PX2670"/>
      <c r="PY2670"/>
      <c r="PZ2670"/>
      <c r="QA2670"/>
      <c r="QB2670"/>
      <c r="QC2670"/>
      <c r="QD2670"/>
      <c r="QE2670"/>
      <c r="QF2670"/>
      <c r="QG2670"/>
      <c r="QH2670"/>
      <c r="QI2670"/>
      <c r="QJ2670"/>
      <c r="QK2670"/>
      <c r="QL2670"/>
      <c r="QM2670"/>
      <c r="QN2670"/>
      <c r="QO2670"/>
      <c r="QP2670"/>
      <c r="QQ2670"/>
      <c r="QR2670"/>
      <c r="QS2670"/>
      <c r="QT2670"/>
      <c r="QU2670"/>
      <c r="QV2670"/>
      <c r="QW2670"/>
      <c r="QX2670"/>
      <c r="QY2670"/>
      <c r="QZ2670"/>
      <c r="RA2670"/>
      <c r="RB2670"/>
      <c r="RC2670"/>
      <c r="RD2670"/>
      <c r="RE2670"/>
      <c r="RF2670"/>
      <c r="RG2670"/>
      <c r="RH2670"/>
      <c r="RI2670"/>
      <c r="RJ2670"/>
      <c r="RK2670"/>
      <c r="RL2670"/>
      <c r="RM2670"/>
      <c r="RN2670"/>
      <c r="RO2670"/>
      <c r="RP2670"/>
      <c r="RQ2670"/>
      <c r="RR2670"/>
      <c r="RS2670"/>
      <c r="RT2670"/>
      <c r="RU2670"/>
      <c r="RV2670"/>
      <c r="RW2670"/>
      <c r="RX2670"/>
      <c r="RY2670"/>
      <c r="RZ2670"/>
      <c r="SA2670"/>
      <c r="SB2670"/>
      <c r="SC2670"/>
      <c r="SD2670"/>
      <c r="SE2670"/>
      <c r="SF2670"/>
      <c r="SG2670"/>
      <c r="SH2670"/>
      <c r="SI2670"/>
      <c r="SJ2670"/>
      <c r="SK2670"/>
      <c r="SL2670"/>
      <c r="SM2670"/>
      <c r="SN2670"/>
      <c r="SO2670"/>
      <c r="SP2670"/>
      <c r="SQ2670"/>
      <c r="SR2670"/>
      <c r="SS2670"/>
      <c r="ST2670"/>
      <c r="SU2670"/>
      <c r="SV2670"/>
      <c r="SW2670"/>
      <c r="SX2670"/>
      <c r="SY2670"/>
      <c r="SZ2670"/>
      <c r="TA2670"/>
      <c r="TB2670"/>
      <c r="TC2670"/>
      <c r="TD2670"/>
      <c r="TE2670"/>
      <c r="TF2670"/>
      <c r="TG2670"/>
      <c r="TH2670"/>
      <c r="TI2670"/>
      <c r="TJ2670"/>
      <c r="TK2670"/>
      <c r="TL2670"/>
      <c r="TM2670"/>
      <c r="TN2670"/>
      <c r="TO2670"/>
      <c r="TP2670"/>
      <c r="TQ2670"/>
      <c r="TR2670"/>
      <c r="TS2670"/>
      <c r="TT2670"/>
      <c r="TU2670"/>
      <c r="TV2670"/>
      <c r="TW2670"/>
      <c r="TX2670"/>
      <c r="TY2670"/>
      <c r="TZ2670"/>
      <c r="UA2670"/>
      <c r="UB2670"/>
      <c r="UC2670"/>
      <c r="UD2670"/>
      <c r="UE2670"/>
      <c r="UF2670"/>
      <c r="UG2670"/>
      <c r="UH2670"/>
      <c r="UI2670"/>
      <c r="UJ2670"/>
      <c r="UK2670"/>
      <c r="UL2670"/>
      <c r="UM2670"/>
      <c r="UN2670"/>
      <c r="UO2670"/>
      <c r="UP2670"/>
      <c r="UQ2670"/>
      <c r="UR2670"/>
      <c r="US2670"/>
      <c r="UT2670"/>
      <c r="UU2670"/>
      <c r="UV2670"/>
      <c r="UW2670"/>
      <c r="UX2670"/>
      <c r="UY2670"/>
      <c r="UZ2670"/>
      <c r="VA2670"/>
      <c r="VB2670"/>
      <c r="VC2670"/>
      <c r="VD2670"/>
      <c r="VE2670"/>
      <c r="VF2670"/>
      <c r="VG2670"/>
      <c r="VH2670"/>
      <c r="VI2670"/>
      <c r="VJ2670"/>
      <c r="VK2670"/>
      <c r="VL2670"/>
      <c r="VM2670"/>
      <c r="VN2670"/>
      <c r="VO2670"/>
      <c r="VP2670"/>
      <c r="VQ2670"/>
      <c r="VR2670"/>
      <c r="VS2670"/>
      <c r="VT2670"/>
      <c r="VU2670"/>
      <c r="VV2670"/>
      <c r="VW2670"/>
      <c r="VX2670"/>
      <c r="VY2670"/>
      <c r="VZ2670"/>
      <c r="WA2670"/>
      <c r="WB2670"/>
      <c r="WC2670"/>
      <c r="WD2670"/>
      <c r="WE2670"/>
      <c r="WF2670"/>
      <c r="WG2670"/>
      <c r="WH2670"/>
      <c r="WI2670"/>
      <c r="WJ2670"/>
      <c r="WK2670"/>
      <c r="WL2670"/>
      <c r="WM2670"/>
      <c r="WN2670"/>
      <c r="WO2670"/>
      <c r="WP2670"/>
      <c r="WQ2670"/>
      <c r="WR2670"/>
      <c r="WS2670"/>
      <c r="WT2670"/>
      <c r="WU2670"/>
      <c r="WV2670"/>
      <c r="WW2670"/>
      <c r="WX2670"/>
      <c r="WY2670"/>
      <c r="WZ2670"/>
      <c r="XA2670"/>
      <c r="XB2670"/>
      <c r="XC2670"/>
      <c r="XD2670"/>
      <c r="XE2670"/>
      <c r="XF2670"/>
      <c r="XG2670"/>
      <c r="XH2670"/>
      <c r="XI2670"/>
      <c r="XJ2670"/>
      <c r="XK2670"/>
      <c r="XL2670"/>
      <c r="XM2670"/>
      <c r="XN2670"/>
      <c r="XO2670"/>
      <c r="XP2670"/>
      <c r="XQ2670"/>
      <c r="XR2670"/>
      <c r="XS2670"/>
      <c r="XT2670"/>
      <c r="XU2670"/>
      <c r="XV2670"/>
      <c r="XW2670"/>
      <c r="XX2670"/>
      <c r="XY2670"/>
      <c r="XZ2670"/>
      <c r="YA2670"/>
      <c r="YB2670"/>
      <c r="YC2670"/>
      <c r="YD2670"/>
      <c r="YE2670"/>
      <c r="YF2670"/>
      <c r="YG2670"/>
      <c r="YH2670"/>
      <c r="YI2670"/>
      <c r="YJ2670"/>
      <c r="YK2670"/>
      <c r="YL2670"/>
      <c r="YM2670"/>
      <c r="YN2670"/>
      <c r="YO2670"/>
      <c r="YP2670"/>
      <c r="YQ2670"/>
      <c r="YR2670"/>
      <c r="YS2670"/>
      <c r="YT2670"/>
      <c r="YU2670"/>
      <c r="YV2670"/>
      <c r="YW2670"/>
      <c r="YX2670"/>
      <c r="YY2670"/>
      <c r="YZ2670"/>
      <c r="ZA2670"/>
      <c r="ZB2670"/>
      <c r="ZC2670"/>
      <c r="ZD2670"/>
      <c r="ZE2670"/>
      <c r="ZF2670"/>
      <c r="ZG2670"/>
      <c r="ZH2670"/>
      <c r="ZI2670"/>
      <c r="ZJ2670"/>
      <c r="ZK2670"/>
      <c r="ZL2670"/>
      <c r="ZM2670"/>
      <c r="ZN2670"/>
      <c r="ZO2670"/>
      <c r="ZP2670"/>
      <c r="ZQ2670"/>
      <c r="ZR2670"/>
      <c r="ZS2670"/>
      <c r="ZT2670"/>
      <c r="ZU2670"/>
      <c r="ZV2670"/>
      <c r="ZW2670"/>
      <c r="ZX2670"/>
      <c r="ZY2670"/>
      <c r="ZZ2670"/>
      <c r="AAA2670"/>
      <c r="AAB2670"/>
      <c r="AAC2670"/>
      <c r="AAD2670"/>
      <c r="AAE2670"/>
      <c r="AAF2670"/>
      <c r="AAG2670"/>
      <c r="AAH2670"/>
      <c r="AAI2670"/>
      <c r="AAJ2670"/>
      <c r="AAK2670"/>
      <c r="AAL2670"/>
      <c r="AAM2670"/>
      <c r="AAN2670"/>
      <c r="AAO2670"/>
      <c r="AAP2670"/>
      <c r="AAQ2670"/>
      <c r="AAR2670"/>
      <c r="AAS2670"/>
      <c r="AAT2670"/>
      <c r="AAU2670"/>
      <c r="AAV2670"/>
      <c r="AAW2670"/>
      <c r="AAX2670"/>
      <c r="AAY2670"/>
      <c r="AAZ2670"/>
      <c r="ABA2670"/>
      <c r="ABB2670"/>
      <c r="ABC2670"/>
      <c r="ABD2670"/>
      <c r="ABE2670"/>
      <c r="ABF2670"/>
      <c r="ABG2670"/>
      <c r="ABH2670"/>
      <c r="ABI2670"/>
      <c r="ABJ2670"/>
      <c r="ABK2670"/>
      <c r="ABL2670"/>
      <c r="ABM2670"/>
      <c r="ABN2670"/>
      <c r="ABO2670"/>
      <c r="ABP2670"/>
      <c r="ABQ2670"/>
      <c r="ABR2670"/>
      <c r="ABS2670"/>
      <c r="ABT2670"/>
      <c r="ABU2670"/>
      <c r="ABV2670"/>
      <c r="ABW2670"/>
      <c r="ABX2670"/>
      <c r="ABY2670"/>
      <c r="ABZ2670"/>
      <c r="ACA2670"/>
      <c r="ACB2670"/>
      <c r="ACC2670"/>
      <c r="ACD2670"/>
      <c r="ACE2670"/>
      <c r="ACF2670"/>
      <c r="ACG2670"/>
      <c r="ACH2670"/>
      <c r="ACI2670"/>
      <c r="ACJ2670"/>
      <c r="ACK2670"/>
      <c r="ACL2670"/>
      <c r="ACM2670"/>
      <c r="ACN2670"/>
      <c r="ACO2670"/>
      <c r="ACP2670"/>
      <c r="ACQ2670"/>
      <c r="ACR2670"/>
      <c r="ACS2670"/>
      <c r="ACT2670"/>
      <c r="ACU2670"/>
      <c r="ACV2670"/>
      <c r="ACW2670"/>
      <c r="ACX2670"/>
      <c r="ACY2670"/>
      <c r="ACZ2670"/>
      <c r="ADA2670"/>
      <c r="ADB2670"/>
      <c r="ADC2670"/>
      <c r="ADD2670"/>
      <c r="ADE2670"/>
      <c r="ADF2670"/>
      <c r="ADG2670"/>
      <c r="ADH2670"/>
      <c r="ADI2670"/>
      <c r="ADJ2670"/>
      <c r="ADK2670"/>
      <c r="ADL2670"/>
      <c r="ADM2670"/>
      <c r="ADN2670"/>
      <c r="ADO2670"/>
      <c r="ADP2670"/>
      <c r="ADQ2670"/>
      <c r="ADR2670"/>
      <c r="ADS2670"/>
      <c r="ADT2670"/>
      <c r="ADU2670"/>
      <c r="ADV2670"/>
      <c r="ADW2670"/>
      <c r="ADX2670"/>
      <c r="ADY2670"/>
      <c r="ADZ2670"/>
      <c r="AEA2670"/>
      <c r="AEB2670"/>
      <c r="AEC2670"/>
      <c r="AED2670"/>
      <c r="AEE2670"/>
      <c r="AEF2670"/>
      <c r="AEG2670"/>
      <c r="AEH2670"/>
      <c r="AEI2670"/>
      <c r="AEJ2670"/>
      <c r="AEK2670"/>
      <c r="AEL2670"/>
      <c r="AEM2670"/>
      <c r="AEN2670"/>
      <c r="AEO2670"/>
      <c r="AEP2670"/>
      <c r="AEQ2670"/>
      <c r="AER2670"/>
      <c r="AES2670"/>
      <c r="AET2670"/>
      <c r="AEU2670"/>
      <c r="AEV2670"/>
      <c r="AEW2670"/>
      <c r="AEX2670"/>
      <c r="AEY2670"/>
      <c r="AEZ2670"/>
      <c r="AFA2670"/>
      <c r="AFB2670"/>
      <c r="AFC2670"/>
      <c r="AFD2670"/>
      <c r="AFE2670"/>
      <c r="AFF2670"/>
      <c r="AFG2670"/>
      <c r="AFH2670"/>
      <c r="AFI2670"/>
      <c r="AFJ2670"/>
      <c r="AFK2670"/>
      <c r="AFL2670"/>
      <c r="AFM2670"/>
      <c r="AFN2670"/>
      <c r="AFO2670"/>
      <c r="AFP2670"/>
      <c r="AFQ2670"/>
      <c r="AFR2670"/>
      <c r="AFS2670"/>
      <c r="AFT2670"/>
      <c r="AFU2670"/>
      <c r="AFV2670"/>
      <c r="AFW2670"/>
      <c r="AFX2670"/>
      <c r="AFY2670"/>
      <c r="AFZ2670"/>
      <c r="AGA2670"/>
      <c r="AGB2670"/>
      <c r="AGC2670"/>
      <c r="AGD2670"/>
      <c r="AGE2670"/>
      <c r="AGF2670"/>
      <c r="AGG2670"/>
      <c r="AGH2670"/>
      <c r="AGI2670"/>
      <c r="AGJ2670"/>
      <c r="AGK2670"/>
      <c r="AGL2670"/>
      <c r="AGM2670"/>
      <c r="AGN2670"/>
      <c r="AGO2670"/>
      <c r="AGP2670"/>
      <c r="AGQ2670"/>
      <c r="AGR2670"/>
      <c r="AGS2670"/>
      <c r="AGT2670"/>
      <c r="AGU2670"/>
      <c r="AGV2670"/>
      <c r="AGW2670"/>
      <c r="AGX2670"/>
      <c r="AGY2670"/>
      <c r="AGZ2670"/>
      <c r="AHA2670"/>
      <c r="AHB2670"/>
      <c r="AHC2670"/>
      <c r="AHD2670"/>
      <c r="AHE2670"/>
      <c r="AHF2670"/>
      <c r="AHG2670"/>
      <c r="AHH2670"/>
      <c r="AHI2670"/>
      <c r="AHJ2670"/>
      <c r="AHK2670"/>
      <c r="AHL2670"/>
      <c r="AHM2670"/>
      <c r="AHN2670"/>
      <c r="AHO2670"/>
      <c r="AHP2670"/>
      <c r="AHQ2670"/>
      <c r="AHR2670"/>
      <c r="AHS2670"/>
      <c r="AHT2670"/>
      <c r="AHU2670"/>
      <c r="AHV2670"/>
      <c r="AHW2670"/>
      <c r="AHX2670"/>
      <c r="AHY2670"/>
      <c r="AHZ2670"/>
      <c r="AIA2670"/>
      <c r="AIB2670"/>
      <c r="AIC2670"/>
      <c r="AID2670"/>
      <c r="AIE2670"/>
      <c r="AIF2670"/>
      <c r="AIG2670"/>
      <c r="AIH2670"/>
      <c r="AII2670"/>
      <c r="AIJ2670"/>
      <c r="AIK2670"/>
      <c r="AIL2670"/>
      <c r="AIM2670"/>
      <c r="AIN2670"/>
      <c r="AIO2670"/>
      <c r="AIP2670"/>
      <c r="AIQ2670"/>
      <c r="AIR2670"/>
      <c r="AIS2670"/>
      <c r="AIT2670"/>
      <c r="AIU2670"/>
      <c r="AIV2670"/>
      <c r="AIW2670"/>
      <c r="AIX2670"/>
      <c r="AIY2670"/>
      <c r="AIZ2670"/>
      <c r="AJA2670"/>
      <c r="AJB2670"/>
      <c r="AJC2670"/>
      <c r="AJD2670"/>
      <c r="AJE2670"/>
      <c r="AJF2670"/>
      <c r="AJG2670"/>
      <c r="AJH2670"/>
      <c r="AJI2670"/>
      <c r="AJJ2670"/>
      <c r="AJK2670"/>
      <c r="AJL2670"/>
      <c r="AJM2670"/>
      <c r="AJN2670"/>
      <c r="AJO2670"/>
      <c r="AJP2670"/>
      <c r="AJQ2670"/>
      <c r="AJR2670"/>
      <c r="AJS2670"/>
      <c r="AJT2670"/>
      <c r="AJU2670"/>
      <c r="AJV2670"/>
      <c r="AJW2670"/>
      <c r="AJX2670"/>
      <c r="AJY2670"/>
      <c r="AJZ2670"/>
      <c r="AKA2670"/>
      <c r="AKB2670"/>
      <c r="AKC2670"/>
      <c r="AKD2670"/>
      <c r="AKE2670"/>
      <c r="AKF2670"/>
      <c r="AKG2670"/>
      <c r="AKH2670"/>
      <c r="AKI2670"/>
      <c r="AKJ2670"/>
      <c r="AKK2670"/>
      <c r="AKL2670"/>
      <c r="AKM2670"/>
      <c r="AKN2670"/>
      <c r="AKO2670"/>
      <c r="AKP2670"/>
      <c r="AKQ2670"/>
      <c r="AKR2670"/>
      <c r="AKS2670"/>
      <c r="AKT2670"/>
      <c r="AKU2670"/>
      <c r="AKV2670"/>
      <c r="AKW2670"/>
      <c r="AKX2670"/>
      <c r="AKY2670"/>
      <c r="AKZ2670"/>
      <c r="ALA2670"/>
      <c r="ALB2670"/>
      <c r="ALC2670"/>
      <c r="ALD2670"/>
      <c r="ALE2670"/>
      <c r="ALF2670"/>
      <c r="ALG2670"/>
      <c r="ALH2670"/>
      <c r="ALI2670"/>
      <c r="ALJ2670"/>
      <c r="ALK2670"/>
      <c r="ALL2670"/>
      <c r="ALM2670"/>
      <c r="ALN2670"/>
      <c r="ALO2670"/>
      <c r="ALP2670"/>
      <c r="ALQ2670"/>
      <c r="ALR2670"/>
      <c r="ALS2670"/>
      <c r="ALT2670"/>
      <c r="ALU2670"/>
      <c r="ALV2670"/>
      <c r="ALW2670"/>
      <c r="ALX2670"/>
      <c r="ALY2670"/>
      <c r="ALZ2670"/>
      <c r="AMA2670"/>
      <c r="AMB2670"/>
      <c r="AMC2670"/>
      <c r="AMD2670"/>
      <c r="AME2670"/>
      <c r="AMF2670"/>
      <c r="AMG2670"/>
      <c r="AMH2670"/>
      <c r="AMI2670"/>
      <c r="AMJ2670"/>
    </row>
    <row r="2671" spans="1:1024" x14ac:dyDescent="0.2">
      <c r="A2671" s="43" t="s">
        <v>1036</v>
      </c>
      <c r="B2671" s="43" t="s">
        <v>218</v>
      </c>
      <c r="C2671" s="84" t="s">
        <v>264</v>
      </c>
      <c r="D2671" s="43" t="s">
        <v>147</v>
      </c>
      <c r="E2671" s="52" t="s">
        <v>552</v>
      </c>
      <c r="F2671"/>
      <c r="G2671" s="52" t="s">
        <v>553</v>
      </c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  <c r="FC2671"/>
      <c r="FD2671"/>
      <c r="FE2671"/>
      <c r="FF2671"/>
      <c r="FG2671"/>
      <c r="FH2671"/>
      <c r="FI2671"/>
      <c r="FJ2671"/>
      <c r="FK2671"/>
      <c r="FL2671"/>
      <c r="FM2671"/>
      <c r="FN2671"/>
      <c r="FO2671"/>
      <c r="FP2671"/>
      <c r="FQ2671"/>
      <c r="FR2671"/>
      <c r="FS2671"/>
      <c r="FT2671"/>
      <c r="FU2671"/>
      <c r="FV2671"/>
      <c r="FW2671"/>
      <c r="FX2671"/>
      <c r="FY2671"/>
      <c r="FZ2671"/>
      <c r="GA2671"/>
      <c r="GB2671"/>
      <c r="GC2671"/>
      <c r="GD2671"/>
      <c r="GE2671"/>
      <c r="GF2671"/>
      <c r="GG2671"/>
      <c r="GH2671"/>
      <c r="GI2671"/>
      <c r="GJ2671"/>
      <c r="GK2671"/>
      <c r="GL2671"/>
      <c r="GM2671"/>
      <c r="GN2671"/>
      <c r="GO2671"/>
      <c r="GP2671"/>
      <c r="GQ2671"/>
      <c r="GR2671"/>
      <c r="GS2671"/>
      <c r="GT2671"/>
      <c r="GU2671"/>
      <c r="GV2671"/>
      <c r="GW2671"/>
      <c r="GX2671"/>
      <c r="GY2671"/>
      <c r="GZ2671"/>
      <c r="HA2671"/>
      <c r="HB2671"/>
      <c r="HC2671"/>
      <c r="HD2671"/>
      <c r="HE2671"/>
      <c r="HF2671"/>
      <c r="HG2671"/>
      <c r="HH2671"/>
      <c r="HI2671"/>
      <c r="HJ2671"/>
      <c r="HK2671"/>
      <c r="HL2671"/>
      <c r="HM2671"/>
      <c r="HN2671"/>
      <c r="HO2671"/>
      <c r="HP2671"/>
      <c r="HQ2671"/>
      <c r="HR2671"/>
      <c r="HS2671"/>
      <c r="HT2671"/>
      <c r="HU2671"/>
      <c r="HV2671"/>
      <c r="HW2671"/>
      <c r="HX2671"/>
      <c r="HY2671"/>
      <c r="HZ2671"/>
      <c r="IA2671"/>
      <c r="IB2671"/>
      <c r="IC2671"/>
      <c r="ID2671"/>
      <c r="IE2671"/>
      <c r="IF2671"/>
      <c r="IG2671"/>
      <c r="IH2671"/>
      <c r="II2671"/>
      <c r="IJ2671"/>
      <c r="IK2671"/>
      <c r="IL2671"/>
      <c r="IM2671"/>
      <c r="IN2671"/>
      <c r="IO2671"/>
      <c r="IP2671"/>
      <c r="IQ2671"/>
      <c r="IR2671"/>
      <c r="IS2671"/>
      <c r="IT2671"/>
      <c r="IU2671"/>
      <c r="IV2671"/>
      <c r="IW2671"/>
      <c r="IX2671"/>
      <c r="IY2671"/>
      <c r="IZ2671"/>
      <c r="JA2671"/>
      <c r="JB2671"/>
      <c r="JC2671"/>
      <c r="JD2671"/>
      <c r="JE2671"/>
      <c r="JF2671"/>
      <c r="JG2671"/>
      <c r="JH2671"/>
      <c r="JI2671"/>
      <c r="JJ2671"/>
      <c r="JK2671"/>
      <c r="JL2671"/>
      <c r="JM2671"/>
      <c r="JN2671"/>
      <c r="JO2671"/>
      <c r="JP2671"/>
      <c r="JQ2671"/>
      <c r="JR2671"/>
      <c r="JS2671"/>
      <c r="JT2671"/>
      <c r="JU2671"/>
      <c r="JV2671"/>
      <c r="JW2671"/>
      <c r="JX2671"/>
      <c r="JY2671"/>
      <c r="JZ2671"/>
      <c r="KA2671"/>
      <c r="KB2671"/>
      <c r="KC2671"/>
      <c r="KD2671"/>
      <c r="KE2671"/>
      <c r="KF2671"/>
      <c r="KG2671"/>
      <c r="KH2671"/>
      <c r="KI2671"/>
      <c r="KJ2671"/>
      <c r="KK2671"/>
      <c r="KL2671"/>
      <c r="KM2671"/>
      <c r="KN2671"/>
      <c r="KO2671"/>
      <c r="KP2671"/>
      <c r="KQ2671"/>
      <c r="KR2671"/>
      <c r="KS2671"/>
      <c r="KT2671"/>
      <c r="KU2671"/>
      <c r="KV2671"/>
      <c r="KW2671"/>
      <c r="KX2671"/>
      <c r="KY2671"/>
      <c r="KZ2671"/>
      <c r="LA2671"/>
      <c r="LB2671"/>
      <c r="LC2671"/>
      <c r="LD2671"/>
      <c r="LE2671"/>
      <c r="LF2671"/>
      <c r="LG2671"/>
      <c r="LH2671"/>
      <c r="LI2671"/>
      <c r="LJ2671"/>
      <c r="LK2671"/>
      <c r="LL2671"/>
      <c r="LM2671"/>
      <c r="LN2671"/>
      <c r="LO2671"/>
      <c r="LP2671"/>
      <c r="LQ2671"/>
      <c r="LR2671"/>
      <c r="LS2671"/>
      <c r="LT2671"/>
      <c r="LU2671"/>
      <c r="LV2671"/>
      <c r="LW2671"/>
      <c r="LX2671"/>
      <c r="LY2671"/>
      <c r="LZ2671"/>
      <c r="MA2671"/>
      <c r="MB2671"/>
      <c r="MC2671"/>
      <c r="MD2671"/>
      <c r="ME2671"/>
      <c r="MF2671"/>
      <c r="MG2671"/>
      <c r="MH2671"/>
      <c r="MI2671"/>
      <c r="MJ2671"/>
      <c r="MK2671"/>
      <c r="ML2671"/>
      <c r="MM2671"/>
      <c r="MN2671"/>
      <c r="MO2671"/>
      <c r="MP2671"/>
      <c r="MQ2671"/>
      <c r="MR2671"/>
      <c r="MS2671"/>
      <c r="MT2671"/>
      <c r="MU2671"/>
      <c r="MV2671"/>
      <c r="MW2671"/>
      <c r="MX2671"/>
      <c r="MY2671"/>
      <c r="MZ2671"/>
      <c r="NA2671"/>
      <c r="NB2671"/>
      <c r="NC2671"/>
      <c r="ND2671"/>
      <c r="NE2671"/>
      <c r="NF2671"/>
      <c r="NG2671"/>
      <c r="NH2671"/>
      <c r="NI2671"/>
      <c r="NJ2671"/>
      <c r="NK2671"/>
      <c r="NL2671"/>
      <c r="NM2671"/>
      <c r="NN2671"/>
      <c r="NO2671"/>
      <c r="NP2671"/>
      <c r="NQ2671"/>
      <c r="NR2671"/>
      <c r="NS2671"/>
      <c r="NT2671"/>
      <c r="NU2671"/>
      <c r="NV2671"/>
      <c r="NW2671"/>
      <c r="NX2671"/>
      <c r="NY2671"/>
      <c r="NZ2671"/>
      <c r="OA2671"/>
      <c r="OB2671"/>
      <c r="OC2671"/>
      <c r="OD2671"/>
      <c r="OE2671"/>
      <c r="OF2671"/>
      <c r="OG2671"/>
      <c r="OH2671"/>
      <c r="OI2671"/>
      <c r="OJ2671"/>
      <c r="OK2671"/>
      <c r="OL2671"/>
      <c r="OM2671"/>
      <c r="ON2671"/>
      <c r="OO2671"/>
      <c r="OP2671"/>
      <c r="OQ2671"/>
      <c r="OR2671"/>
      <c r="OS2671"/>
      <c r="OT2671"/>
      <c r="OU2671"/>
      <c r="OV2671"/>
      <c r="OW2671"/>
      <c r="OX2671"/>
      <c r="OY2671"/>
      <c r="OZ2671"/>
      <c r="PA2671"/>
      <c r="PB2671"/>
      <c r="PC2671"/>
      <c r="PD2671"/>
      <c r="PE2671"/>
      <c r="PF2671"/>
      <c r="PG2671"/>
      <c r="PH2671"/>
      <c r="PI2671"/>
      <c r="PJ2671"/>
      <c r="PK2671"/>
      <c r="PL2671"/>
      <c r="PM2671"/>
      <c r="PN2671"/>
      <c r="PO2671"/>
      <c r="PP2671"/>
      <c r="PQ2671"/>
      <c r="PR2671"/>
      <c r="PS2671"/>
      <c r="PT2671"/>
      <c r="PU2671"/>
      <c r="PV2671"/>
      <c r="PW2671"/>
      <c r="PX2671"/>
      <c r="PY2671"/>
      <c r="PZ2671"/>
      <c r="QA2671"/>
      <c r="QB2671"/>
      <c r="QC2671"/>
      <c r="QD2671"/>
      <c r="QE2671"/>
      <c r="QF2671"/>
      <c r="QG2671"/>
      <c r="QH2671"/>
      <c r="QI2671"/>
      <c r="QJ2671"/>
      <c r="QK2671"/>
      <c r="QL2671"/>
      <c r="QM2671"/>
      <c r="QN2671"/>
      <c r="QO2671"/>
      <c r="QP2671"/>
      <c r="QQ2671"/>
      <c r="QR2671"/>
      <c r="QS2671"/>
      <c r="QT2671"/>
      <c r="QU2671"/>
      <c r="QV2671"/>
      <c r="QW2671"/>
      <c r="QX2671"/>
      <c r="QY2671"/>
      <c r="QZ2671"/>
      <c r="RA2671"/>
      <c r="RB2671"/>
      <c r="RC2671"/>
      <c r="RD2671"/>
      <c r="RE2671"/>
      <c r="RF2671"/>
      <c r="RG2671"/>
      <c r="RH2671"/>
      <c r="RI2671"/>
      <c r="RJ2671"/>
      <c r="RK2671"/>
      <c r="RL2671"/>
      <c r="RM2671"/>
      <c r="RN2671"/>
      <c r="RO2671"/>
      <c r="RP2671"/>
      <c r="RQ2671"/>
      <c r="RR2671"/>
      <c r="RS2671"/>
      <c r="RT2671"/>
      <c r="RU2671"/>
      <c r="RV2671"/>
      <c r="RW2671"/>
      <c r="RX2671"/>
      <c r="RY2671"/>
      <c r="RZ2671"/>
      <c r="SA2671"/>
      <c r="SB2671"/>
      <c r="SC2671"/>
      <c r="SD2671"/>
      <c r="SE2671"/>
      <c r="SF2671"/>
      <c r="SG2671"/>
      <c r="SH2671"/>
      <c r="SI2671"/>
      <c r="SJ2671"/>
      <c r="SK2671"/>
      <c r="SL2671"/>
      <c r="SM2671"/>
      <c r="SN2671"/>
      <c r="SO2671"/>
      <c r="SP2671"/>
      <c r="SQ2671"/>
      <c r="SR2671"/>
      <c r="SS2671"/>
      <c r="ST2671"/>
      <c r="SU2671"/>
      <c r="SV2671"/>
      <c r="SW2671"/>
      <c r="SX2671"/>
      <c r="SY2671"/>
      <c r="SZ2671"/>
      <c r="TA2671"/>
      <c r="TB2671"/>
      <c r="TC2671"/>
      <c r="TD2671"/>
      <c r="TE2671"/>
      <c r="TF2671"/>
      <c r="TG2671"/>
      <c r="TH2671"/>
      <c r="TI2671"/>
      <c r="TJ2671"/>
      <c r="TK2671"/>
      <c r="TL2671"/>
      <c r="TM2671"/>
      <c r="TN2671"/>
      <c r="TO2671"/>
      <c r="TP2671"/>
      <c r="TQ2671"/>
      <c r="TR2671"/>
      <c r="TS2671"/>
      <c r="TT2671"/>
      <c r="TU2671"/>
      <c r="TV2671"/>
      <c r="TW2671"/>
      <c r="TX2671"/>
      <c r="TY2671"/>
      <c r="TZ2671"/>
      <c r="UA2671"/>
      <c r="UB2671"/>
      <c r="UC2671"/>
      <c r="UD2671"/>
      <c r="UE2671"/>
      <c r="UF2671"/>
      <c r="UG2671"/>
      <c r="UH2671"/>
      <c r="UI2671"/>
      <c r="UJ2671"/>
      <c r="UK2671"/>
      <c r="UL2671"/>
      <c r="UM2671"/>
      <c r="UN2671"/>
      <c r="UO2671"/>
      <c r="UP2671"/>
      <c r="UQ2671"/>
      <c r="UR2671"/>
      <c r="US2671"/>
      <c r="UT2671"/>
      <c r="UU2671"/>
      <c r="UV2671"/>
      <c r="UW2671"/>
      <c r="UX2671"/>
      <c r="UY2671"/>
      <c r="UZ2671"/>
      <c r="VA2671"/>
      <c r="VB2671"/>
      <c r="VC2671"/>
      <c r="VD2671"/>
      <c r="VE2671"/>
      <c r="VF2671"/>
      <c r="VG2671"/>
      <c r="VH2671"/>
      <c r="VI2671"/>
      <c r="VJ2671"/>
      <c r="VK2671"/>
      <c r="VL2671"/>
      <c r="VM2671"/>
      <c r="VN2671"/>
      <c r="VO2671"/>
      <c r="VP2671"/>
      <c r="VQ2671"/>
      <c r="VR2671"/>
      <c r="VS2671"/>
      <c r="VT2671"/>
      <c r="VU2671"/>
      <c r="VV2671"/>
      <c r="VW2671"/>
      <c r="VX2671"/>
      <c r="VY2671"/>
      <c r="VZ2671"/>
      <c r="WA2671"/>
      <c r="WB2671"/>
      <c r="WC2671"/>
      <c r="WD2671"/>
      <c r="WE2671"/>
      <c r="WF2671"/>
      <c r="WG2671"/>
      <c r="WH2671"/>
      <c r="WI2671"/>
      <c r="WJ2671"/>
      <c r="WK2671"/>
      <c r="WL2671"/>
      <c r="WM2671"/>
      <c r="WN2671"/>
      <c r="WO2671"/>
      <c r="WP2671"/>
      <c r="WQ2671"/>
      <c r="WR2671"/>
      <c r="WS2671"/>
      <c r="WT2671"/>
      <c r="WU2671"/>
      <c r="WV2671"/>
      <c r="WW2671"/>
      <c r="WX2671"/>
      <c r="WY2671"/>
      <c r="WZ2671"/>
      <c r="XA2671"/>
      <c r="XB2671"/>
      <c r="XC2671"/>
      <c r="XD2671"/>
      <c r="XE2671"/>
      <c r="XF2671"/>
      <c r="XG2671"/>
      <c r="XH2671"/>
      <c r="XI2671"/>
      <c r="XJ2671"/>
      <c r="XK2671"/>
      <c r="XL2671"/>
      <c r="XM2671"/>
      <c r="XN2671"/>
      <c r="XO2671"/>
      <c r="XP2671"/>
      <c r="XQ2671"/>
      <c r="XR2671"/>
      <c r="XS2671"/>
      <c r="XT2671"/>
      <c r="XU2671"/>
      <c r="XV2671"/>
      <c r="XW2671"/>
      <c r="XX2671"/>
      <c r="XY2671"/>
      <c r="XZ2671"/>
      <c r="YA2671"/>
      <c r="YB2671"/>
      <c r="YC2671"/>
      <c r="YD2671"/>
      <c r="YE2671"/>
      <c r="YF2671"/>
      <c r="YG2671"/>
      <c r="YH2671"/>
      <c r="YI2671"/>
      <c r="YJ2671"/>
      <c r="YK2671"/>
      <c r="YL2671"/>
      <c r="YM2671"/>
      <c r="YN2671"/>
      <c r="YO2671"/>
      <c r="YP2671"/>
      <c r="YQ2671"/>
      <c r="YR2671"/>
      <c r="YS2671"/>
      <c r="YT2671"/>
      <c r="YU2671"/>
      <c r="YV2671"/>
      <c r="YW2671"/>
      <c r="YX2671"/>
      <c r="YY2671"/>
      <c r="YZ2671"/>
      <c r="ZA2671"/>
      <c r="ZB2671"/>
      <c r="ZC2671"/>
      <c r="ZD2671"/>
      <c r="ZE2671"/>
      <c r="ZF2671"/>
      <c r="ZG2671"/>
      <c r="ZH2671"/>
      <c r="ZI2671"/>
      <c r="ZJ2671"/>
      <c r="ZK2671"/>
      <c r="ZL2671"/>
      <c r="ZM2671"/>
      <c r="ZN2671"/>
      <c r="ZO2671"/>
      <c r="ZP2671"/>
      <c r="ZQ2671"/>
      <c r="ZR2671"/>
      <c r="ZS2671"/>
      <c r="ZT2671"/>
      <c r="ZU2671"/>
      <c r="ZV2671"/>
      <c r="ZW2671"/>
      <c r="ZX2671"/>
      <c r="ZY2671"/>
      <c r="ZZ2671"/>
      <c r="AAA2671"/>
      <c r="AAB2671"/>
      <c r="AAC2671"/>
      <c r="AAD2671"/>
      <c r="AAE2671"/>
      <c r="AAF2671"/>
      <c r="AAG2671"/>
      <c r="AAH2671"/>
      <c r="AAI2671"/>
      <c r="AAJ2671"/>
      <c r="AAK2671"/>
      <c r="AAL2671"/>
      <c r="AAM2671"/>
      <c r="AAN2671"/>
      <c r="AAO2671"/>
      <c r="AAP2671"/>
      <c r="AAQ2671"/>
      <c r="AAR2671"/>
      <c r="AAS2671"/>
      <c r="AAT2671"/>
      <c r="AAU2671"/>
      <c r="AAV2671"/>
      <c r="AAW2671"/>
      <c r="AAX2671"/>
      <c r="AAY2671"/>
      <c r="AAZ2671"/>
      <c r="ABA2671"/>
      <c r="ABB2671"/>
      <c r="ABC2671"/>
      <c r="ABD2671"/>
      <c r="ABE2671"/>
      <c r="ABF2671"/>
      <c r="ABG2671"/>
      <c r="ABH2671"/>
      <c r="ABI2671"/>
      <c r="ABJ2671"/>
      <c r="ABK2671"/>
      <c r="ABL2671"/>
      <c r="ABM2671"/>
      <c r="ABN2671"/>
      <c r="ABO2671"/>
      <c r="ABP2671"/>
      <c r="ABQ2671"/>
      <c r="ABR2671"/>
      <c r="ABS2671"/>
      <c r="ABT2671"/>
      <c r="ABU2671"/>
      <c r="ABV2671"/>
      <c r="ABW2671"/>
      <c r="ABX2671"/>
      <c r="ABY2671"/>
      <c r="ABZ2671"/>
      <c r="ACA2671"/>
      <c r="ACB2671"/>
      <c r="ACC2671"/>
      <c r="ACD2671"/>
      <c r="ACE2671"/>
      <c r="ACF2671"/>
      <c r="ACG2671"/>
      <c r="ACH2671"/>
      <c r="ACI2671"/>
      <c r="ACJ2671"/>
      <c r="ACK2671"/>
      <c r="ACL2671"/>
      <c r="ACM2671"/>
      <c r="ACN2671"/>
      <c r="ACO2671"/>
      <c r="ACP2671"/>
      <c r="ACQ2671"/>
      <c r="ACR2671"/>
      <c r="ACS2671"/>
      <c r="ACT2671"/>
      <c r="ACU2671"/>
      <c r="ACV2671"/>
      <c r="ACW2671"/>
      <c r="ACX2671"/>
      <c r="ACY2671"/>
      <c r="ACZ2671"/>
      <c r="ADA2671"/>
      <c r="ADB2671"/>
      <c r="ADC2671"/>
      <c r="ADD2671"/>
      <c r="ADE2671"/>
      <c r="ADF2671"/>
      <c r="ADG2671"/>
      <c r="ADH2671"/>
      <c r="ADI2671"/>
      <c r="ADJ2671"/>
      <c r="ADK2671"/>
      <c r="ADL2671"/>
      <c r="ADM2671"/>
      <c r="ADN2671"/>
      <c r="ADO2671"/>
      <c r="ADP2671"/>
      <c r="ADQ2671"/>
      <c r="ADR2671"/>
      <c r="ADS2671"/>
      <c r="ADT2671"/>
      <c r="ADU2671"/>
      <c r="ADV2671"/>
      <c r="ADW2671"/>
      <c r="ADX2671"/>
      <c r="ADY2671"/>
      <c r="ADZ2671"/>
      <c r="AEA2671"/>
      <c r="AEB2671"/>
      <c r="AEC2671"/>
      <c r="AED2671"/>
      <c r="AEE2671"/>
      <c r="AEF2671"/>
      <c r="AEG2671"/>
      <c r="AEH2671"/>
      <c r="AEI2671"/>
      <c r="AEJ2671"/>
      <c r="AEK2671"/>
      <c r="AEL2671"/>
      <c r="AEM2671"/>
      <c r="AEN2671"/>
      <c r="AEO2671"/>
      <c r="AEP2671"/>
      <c r="AEQ2671"/>
      <c r="AER2671"/>
      <c r="AES2671"/>
      <c r="AET2671"/>
      <c r="AEU2671"/>
      <c r="AEV2671"/>
      <c r="AEW2671"/>
      <c r="AEX2671"/>
      <c r="AEY2671"/>
      <c r="AEZ2671"/>
      <c r="AFA2671"/>
      <c r="AFB2671"/>
      <c r="AFC2671"/>
      <c r="AFD2671"/>
      <c r="AFE2671"/>
      <c r="AFF2671"/>
      <c r="AFG2671"/>
      <c r="AFH2671"/>
      <c r="AFI2671"/>
      <c r="AFJ2671"/>
      <c r="AFK2671"/>
      <c r="AFL2671"/>
      <c r="AFM2671"/>
      <c r="AFN2671"/>
      <c r="AFO2671"/>
      <c r="AFP2671"/>
      <c r="AFQ2671"/>
      <c r="AFR2671"/>
      <c r="AFS2671"/>
      <c r="AFT2671"/>
      <c r="AFU2671"/>
      <c r="AFV2671"/>
      <c r="AFW2671"/>
      <c r="AFX2671"/>
      <c r="AFY2671"/>
      <c r="AFZ2671"/>
      <c r="AGA2671"/>
      <c r="AGB2671"/>
      <c r="AGC2671"/>
      <c r="AGD2671"/>
      <c r="AGE2671"/>
      <c r="AGF2671"/>
      <c r="AGG2671"/>
      <c r="AGH2671"/>
      <c r="AGI2671"/>
      <c r="AGJ2671"/>
      <c r="AGK2671"/>
      <c r="AGL2671"/>
      <c r="AGM2671"/>
      <c r="AGN2671"/>
      <c r="AGO2671"/>
      <c r="AGP2671"/>
      <c r="AGQ2671"/>
      <c r="AGR2671"/>
      <c r="AGS2671"/>
      <c r="AGT2671"/>
      <c r="AGU2671"/>
      <c r="AGV2671"/>
      <c r="AGW2671"/>
      <c r="AGX2671"/>
      <c r="AGY2671"/>
      <c r="AGZ2671"/>
      <c r="AHA2671"/>
      <c r="AHB2671"/>
      <c r="AHC2671"/>
      <c r="AHD2671"/>
      <c r="AHE2671"/>
      <c r="AHF2671"/>
      <c r="AHG2671"/>
      <c r="AHH2671"/>
      <c r="AHI2671"/>
      <c r="AHJ2671"/>
      <c r="AHK2671"/>
      <c r="AHL2671"/>
      <c r="AHM2671"/>
      <c r="AHN2671"/>
      <c r="AHO2671"/>
      <c r="AHP2671"/>
      <c r="AHQ2671"/>
      <c r="AHR2671"/>
      <c r="AHS2671"/>
      <c r="AHT2671"/>
      <c r="AHU2671"/>
      <c r="AHV2671"/>
      <c r="AHW2671"/>
      <c r="AHX2671"/>
      <c r="AHY2671"/>
      <c r="AHZ2671"/>
      <c r="AIA2671"/>
      <c r="AIB2671"/>
      <c r="AIC2671"/>
      <c r="AID2671"/>
      <c r="AIE2671"/>
      <c r="AIF2671"/>
      <c r="AIG2671"/>
      <c r="AIH2671"/>
      <c r="AII2671"/>
      <c r="AIJ2671"/>
      <c r="AIK2671"/>
      <c r="AIL2671"/>
      <c r="AIM2671"/>
      <c r="AIN2671"/>
      <c r="AIO2671"/>
      <c r="AIP2671"/>
      <c r="AIQ2671"/>
      <c r="AIR2671"/>
      <c r="AIS2671"/>
      <c r="AIT2671"/>
      <c r="AIU2671"/>
      <c r="AIV2671"/>
      <c r="AIW2671"/>
      <c r="AIX2671"/>
      <c r="AIY2671"/>
      <c r="AIZ2671"/>
      <c r="AJA2671"/>
      <c r="AJB2671"/>
      <c r="AJC2671"/>
      <c r="AJD2671"/>
      <c r="AJE2671"/>
      <c r="AJF2671"/>
      <c r="AJG2671"/>
      <c r="AJH2671"/>
      <c r="AJI2671"/>
      <c r="AJJ2671"/>
      <c r="AJK2671"/>
      <c r="AJL2671"/>
      <c r="AJM2671"/>
      <c r="AJN2671"/>
      <c r="AJO2671"/>
      <c r="AJP2671"/>
      <c r="AJQ2671"/>
      <c r="AJR2671"/>
      <c r="AJS2671"/>
      <c r="AJT2671"/>
      <c r="AJU2671"/>
      <c r="AJV2671"/>
      <c r="AJW2671"/>
      <c r="AJX2671"/>
      <c r="AJY2671"/>
      <c r="AJZ2671"/>
      <c r="AKA2671"/>
      <c r="AKB2671"/>
      <c r="AKC2671"/>
      <c r="AKD2671"/>
      <c r="AKE2671"/>
      <c r="AKF2671"/>
      <c r="AKG2671"/>
      <c r="AKH2671"/>
      <c r="AKI2671"/>
      <c r="AKJ2671"/>
      <c r="AKK2671"/>
      <c r="AKL2671"/>
      <c r="AKM2671"/>
      <c r="AKN2671"/>
      <c r="AKO2671"/>
      <c r="AKP2671"/>
      <c r="AKQ2671"/>
      <c r="AKR2671"/>
      <c r="AKS2671"/>
      <c r="AKT2671"/>
      <c r="AKU2671"/>
      <c r="AKV2671"/>
      <c r="AKW2671"/>
      <c r="AKX2671"/>
      <c r="AKY2671"/>
      <c r="AKZ2671"/>
      <c r="ALA2671"/>
      <c r="ALB2671"/>
      <c r="ALC2671"/>
      <c r="ALD2671"/>
      <c r="ALE2671"/>
      <c r="ALF2671"/>
      <c r="ALG2671"/>
      <c r="ALH2671"/>
      <c r="ALI2671"/>
      <c r="ALJ2671"/>
      <c r="ALK2671"/>
      <c r="ALL2671"/>
      <c r="ALM2671"/>
      <c r="ALN2671"/>
      <c r="ALO2671"/>
      <c r="ALP2671"/>
      <c r="ALQ2671"/>
      <c r="ALR2671"/>
      <c r="ALS2671"/>
      <c r="ALT2671"/>
      <c r="ALU2671"/>
      <c r="ALV2671"/>
      <c r="ALW2671"/>
      <c r="ALX2671"/>
      <c r="ALY2671"/>
      <c r="ALZ2671"/>
      <c r="AMA2671"/>
      <c r="AMB2671"/>
      <c r="AMC2671"/>
      <c r="AMD2671"/>
      <c r="AME2671"/>
      <c r="AMF2671"/>
      <c r="AMG2671"/>
      <c r="AMH2671"/>
      <c r="AMI2671"/>
      <c r="AMJ2671"/>
    </row>
    <row r="2672" spans="1:1024" x14ac:dyDescent="0.2">
      <c r="A2672" s="43" t="s">
        <v>1036</v>
      </c>
      <c r="B2672" s="43" t="s">
        <v>218</v>
      </c>
      <c r="C2672" s="84" t="s">
        <v>264</v>
      </c>
      <c r="D2672" s="43" t="s">
        <v>147</v>
      </c>
      <c r="E2672" s="52" t="s">
        <v>554</v>
      </c>
      <c r="F2672"/>
      <c r="G2672" s="52" t="s">
        <v>555</v>
      </c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  <c r="FC2672"/>
      <c r="FD2672"/>
      <c r="FE2672"/>
      <c r="FF2672"/>
      <c r="FG2672"/>
      <c r="FH2672"/>
      <c r="FI2672"/>
      <c r="FJ2672"/>
      <c r="FK2672"/>
      <c r="FL2672"/>
      <c r="FM2672"/>
      <c r="FN2672"/>
      <c r="FO2672"/>
      <c r="FP2672"/>
      <c r="FQ2672"/>
      <c r="FR2672"/>
      <c r="FS2672"/>
      <c r="FT2672"/>
      <c r="FU2672"/>
      <c r="FV2672"/>
      <c r="FW2672"/>
      <c r="FX2672"/>
      <c r="FY2672"/>
      <c r="FZ2672"/>
      <c r="GA2672"/>
      <c r="GB2672"/>
      <c r="GC2672"/>
      <c r="GD2672"/>
      <c r="GE2672"/>
      <c r="GF2672"/>
      <c r="GG2672"/>
      <c r="GH2672"/>
      <c r="GI2672"/>
      <c r="GJ2672"/>
      <c r="GK2672"/>
      <c r="GL2672"/>
      <c r="GM2672"/>
      <c r="GN2672"/>
      <c r="GO2672"/>
      <c r="GP2672"/>
      <c r="GQ2672"/>
      <c r="GR2672"/>
      <c r="GS2672"/>
      <c r="GT2672"/>
      <c r="GU2672"/>
      <c r="GV2672"/>
      <c r="GW2672"/>
      <c r="GX2672"/>
      <c r="GY2672"/>
      <c r="GZ2672"/>
      <c r="HA2672"/>
      <c r="HB2672"/>
      <c r="HC2672"/>
      <c r="HD2672"/>
      <c r="HE2672"/>
      <c r="HF2672"/>
      <c r="HG2672"/>
      <c r="HH2672"/>
      <c r="HI2672"/>
      <c r="HJ2672"/>
      <c r="HK2672"/>
      <c r="HL2672"/>
      <c r="HM2672"/>
      <c r="HN2672"/>
      <c r="HO2672"/>
      <c r="HP2672"/>
      <c r="HQ2672"/>
      <c r="HR2672"/>
      <c r="HS2672"/>
      <c r="HT2672"/>
      <c r="HU2672"/>
      <c r="HV2672"/>
      <c r="HW2672"/>
      <c r="HX2672"/>
      <c r="HY2672"/>
      <c r="HZ2672"/>
      <c r="IA2672"/>
      <c r="IB2672"/>
      <c r="IC2672"/>
      <c r="ID2672"/>
      <c r="IE2672"/>
      <c r="IF2672"/>
      <c r="IG2672"/>
      <c r="IH2672"/>
      <c r="II2672"/>
      <c r="IJ2672"/>
      <c r="IK2672"/>
      <c r="IL2672"/>
      <c r="IM2672"/>
      <c r="IN2672"/>
      <c r="IO2672"/>
      <c r="IP2672"/>
      <c r="IQ2672"/>
      <c r="IR2672"/>
      <c r="IS2672"/>
      <c r="IT2672"/>
      <c r="IU2672"/>
      <c r="IV2672"/>
      <c r="IW2672"/>
      <c r="IX2672"/>
      <c r="IY2672"/>
      <c r="IZ2672"/>
      <c r="JA2672"/>
      <c r="JB2672"/>
      <c r="JC2672"/>
      <c r="JD2672"/>
      <c r="JE2672"/>
      <c r="JF2672"/>
      <c r="JG2672"/>
      <c r="JH2672"/>
      <c r="JI2672"/>
      <c r="JJ2672"/>
      <c r="JK2672"/>
      <c r="JL2672"/>
      <c r="JM2672"/>
      <c r="JN2672"/>
      <c r="JO2672"/>
      <c r="JP2672"/>
      <c r="JQ2672"/>
      <c r="JR2672"/>
      <c r="JS2672"/>
      <c r="JT2672"/>
      <c r="JU2672"/>
      <c r="JV2672"/>
      <c r="JW2672"/>
      <c r="JX2672"/>
      <c r="JY2672"/>
      <c r="JZ2672"/>
      <c r="KA2672"/>
      <c r="KB2672"/>
      <c r="KC2672"/>
      <c r="KD2672"/>
      <c r="KE2672"/>
      <c r="KF2672"/>
      <c r="KG2672"/>
      <c r="KH2672"/>
      <c r="KI2672"/>
      <c r="KJ2672"/>
      <c r="KK2672"/>
      <c r="KL2672"/>
      <c r="KM2672"/>
      <c r="KN2672"/>
      <c r="KO2672"/>
      <c r="KP2672"/>
      <c r="KQ2672"/>
      <c r="KR2672"/>
      <c r="KS2672"/>
      <c r="KT2672"/>
      <c r="KU2672"/>
      <c r="KV2672"/>
      <c r="KW2672"/>
      <c r="KX2672"/>
      <c r="KY2672"/>
      <c r="KZ2672"/>
      <c r="LA2672"/>
      <c r="LB2672"/>
      <c r="LC2672"/>
      <c r="LD2672"/>
      <c r="LE2672"/>
      <c r="LF2672"/>
      <c r="LG2672"/>
      <c r="LH2672"/>
      <c r="LI2672"/>
      <c r="LJ2672"/>
      <c r="LK2672"/>
      <c r="LL2672"/>
      <c r="LM2672"/>
      <c r="LN2672"/>
      <c r="LO2672"/>
      <c r="LP2672"/>
      <c r="LQ2672"/>
      <c r="LR2672"/>
      <c r="LS2672"/>
      <c r="LT2672"/>
      <c r="LU2672"/>
      <c r="LV2672"/>
      <c r="LW2672"/>
      <c r="LX2672"/>
      <c r="LY2672"/>
      <c r="LZ2672"/>
      <c r="MA2672"/>
      <c r="MB2672"/>
      <c r="MC2672"/>
      <c r="MD2672"/>
      <c r="ME2672"/>
      <c r="MF2672"/>
      <c r="MG2672"/>
      <c r="MH2672"/>
      <c r="MI2672"/>
      <c r="MJ2672"/>
      <c r="MK2672"/>
      <c r="ML2672"/>
      <c r="MM2672"/>
      <c r="MN2672"/>
      <c r="MO2672"/>
      <c r="MP2672"/>
      <c r="MQ2672"/>
      <c r="MR2672"/>
      <c r="MS2672"/>
      <c r="MT2672"/>
      <c r="MU2672"/>
      <c r="MV2672"/>
      <c r="MW2672"/>
      <c r="MX2672"/>
      <c r="MY2672"/>
      <c r="MZ2672"/>
      <c r="NA2672"/>
      <c r="NB2672"/>
      <c r="NC2672"/>
      <c r="ND2672"/>
      <c r="NE2672"/>
      <c r="NF2672"/>
      <c r="NG2672"/>
      <c r="NH2672"/>
      <c r="NI2672"/>
      <c r="NJ2672"/>
      <c r="NK2672"/>
      <c r="NL2672"/>
      <c r="NM2672"/>
      <c r="NN2672"/>
      <c r="NO2672"/>
      <c r="NP2672"/>
      <c r="NQ2672"/>
      <c r="NR2672"/>
      <c r="NS2672"/>
      <c r="NT2672"/>
      <c r="NU2672"/>
      <c r="NV2672"/>
      <c r="NW2672"/>
      <c r="NX2672"/>
      <c r="NY2672"/>
      <c r="NZ2672"/>
      <c r="OA2672"/>
      <c r="OB2672"/>
      <c r="OC2672"/>
      <c r="OD2672"/>
      <c r="OE2672"/>
      <c r="OF2672"/>
      <c r="OG2672"/>
      <c r="OH2672"/>
      <c r="OI2672"/>
      <c r="OJ2672"/>
      <c r="OK2672"/>
      <c r="OL2672"/>
      <c r="OM2672"/>
      <c r="ON2672"/>
      <c r="OO2672"/>
      <c r="OP2672"/>
      <c r="OQ2672"/>
      <c r="OR2672"/>
      <c r="OS2672"/>
      <c r="OT2672"/>
      <c r="OU2672"/>
      <c r="OV2672"/>
      <c r="OW2672"/>
      <c r="OX2672"/>
      <c r="OY2672"/>
      <c r="OZ2672"/>
      <c r="PA2672"/>
      <c r="PB2672"/>
      <c r="PC2672"/>
      <c r="PD2672"/>
      <c r="PE2672"/>
      <c r="PF2672"/>
      <c r="PG2672"/>
      <c r="PH2672"/>
      <c r="PI2672"/>
      <c r="PJ2672"/>
      <c r="PK2672"/>
      <c r="PL2672"/>
      <c r="PM2672"/>
      <c r="PN2672"/>
      <c r="PO2672"/>
      <c r="PP2672"/>
      <c r="PQ2672"/>
      <c r="PR2672"/>
      <c r="PS2672"/>
      <c r="PT2672"/>
      <c r="PU2672"/>
      <c r="PV2672"/>
      <c r="PW2672"/>
      <c r="PX2672"/>
      <c r="PY2672"/>
      <c r="PZ2672"/>
      <c r="QA2672"/>
      <c r="QB2672"/>
      <c r="QC2672"/>
      <c r="QD2672"/>
      <c r="QE2672"/>
      <c r="QF2672"/>
      <c r="QG2672"/>
      <c r="QH2672"/>
      <c r="QI2672"/>
      <c r="QJ2672"/>
      <c r="QK2672"/>
      <c r="QL2672"/>
      <c r="QM2672"/>
      <c r="QN2672"/>
      <c r="QO2672"/>
      <c r="QP2672"/>
      <c r="QQ2672"/>
      <c r="QR2672"/>
      <c r="QS2672"/>
      <c r="QT2672"/>
      <c r="QU2672"/>
      <c r="QV2672"/>
      <c r="QW2672"/>
      <c r="QX2672"/>
      <c r="QY2672"/>
      <c r="QZ2672"/>
      <c r="RA2672"/>
      <c r="RB2672"/>
      <c r="RC2672"/>
      <c r="RD2672"/>
      <c r="RE2672"/>
      <c r="RF2672"/>
      <c r="RG2672"/>
      <c r="RH2672"/>
      <c r="RI2672"/>
      <c r="RJ2672"/>
      <c r="RK2672"/>
      <c r="RL2672"/>
      <c r="RM2672"/>
      <c r="RN2672"/>
      <c r="RO2672"/>
      <c r="RP2672"/>
      <c r="RQ2672"/>
      <c r="RR2672"/>
      <c r="RS2672"/>
      <c r="RT2672"/>
      <c r="RU2672"/>
      <c r="RV2672"/>
      <c r="RW2672"/>
      <c r="RX2672"/>
      <c r="RY2672"/>
      <c r="RZ2672"/>
      <c r="SA2672"/>
      <c r="SB2672"/>
      <c r="SC2672"/>
      <c r="SD2672"/>
      <c r="SE2672"/>
      <c r="SF2672"/>
      <c r="SG2672"/>
      <c r="SH2672"/>
      <c r="SI2672"/>
      <c r="SJ2672"/>
      <c r="SK2672"/>
      <c r="SL2672"/>
      <c r="SM2672"/>
      <c r="SN2672"/>
      <c r="SO2672"/>
      <c r="SP2672"/>
      <c r="SQ2672"/>
      <c r="SR2672"/>
      <c r="SS2672"/>
      <c r="ST2672"/>
      <c r="SU2672"/>
      <c r="SV2672"/>
      <c r="SW2672"/>
      <c r="SX2672"/>
      <c r="SY2672"/>
      <c r="SZ2672"/>
      <c r="TA2672"/>
      <c r="TB2672"/>
      <c r="TC2672"/>
      <c r="TD2672"/>
      <c r="TE2672"/>
      <c r="TF2672"/>
      <c r="TG2672"/>
      <c r="TH2672"/>
      <c r="TI2672"/>
      <c r="TJ2672"/>
      <c r="TK2672"/>
      <c r="TL2672"/>
      <c r="TM2672"/>
      <c r="TN2672"/>
      <c r="TO2672"/>
      <c r="TP2672"/>
      <c r="TQ2672"/>
      <c r="TR2672"/>
      <c r="TS2672"/>
      <c r="TT2672"/>
      <c r="TU2672"/>
      <c r="TV2672"/>
      <c r="TW2672"/>
      <c r="TX2672"/>
      <c r="TY2672"/>
      <c r="TZ2672"/>
      <c r="UA2672"/>
      <c r="UB2672"/>
      <c r="UC2672"/>
      <c r="UD2672"/>
      <c r="UE2672"/>
      <c r="UF2672"/>
      <c r="UG2672"/>
      <c r="UH2672"/>
      <c r="UI2672"/>
      <c r="UJ2672"/>
      <c r="UK2672"/>
      <c r="UL2672"/>
      <c r="UM2672"/>
      <c r="UN2672"/>
      <c r="UO2672"/>
      <c r="UP2672"/>
      <c r="UQ2672"/>
      <c r="UR2672"/>
      <c r="US2672"/>
      <c r="UT2672"/>
      <c r="UU2672"/>
      <c r="UV2672"/>
      <c r="UW2672"/>
      <c r="UX2672"/>
      <c r="UY2672"/>
      <c r="UZ2672"/>
      <c r="VA2672"/>
      <c r="VB2672"/>
      <c r="VC2672"/>
      <c r="VD2672"/>
      <c r="VE2672"/>
      <c r="VF2672"/>
      <c r="VG2672"/>
      <c r="VH2672"/>
      <c r="VI2672"/>
      <c r="VJ2672"/>
      <c r="VK2672"/>
      <c r="VL2672"/>
      <c r="VM2672"/>
      <c r="VN2672"/>
      <c r="VO2672"/>
      <c r="VP2672"/>
      <c r="VQ2672"/>
      <c r="VR2672"/>
      <c r="VS2672"/>
      <c r="VT2672"/>
      <c r="VU2672"/>
      <c r="VV2672"/>
      <c r="VW2672"/>
      <c r="VX2672"/>
      <c r="VY2672"/>
      <c r="VZ2672"/>
      <c r="WA2672"/>
      <c r="WB2672"/>
      <c r="WC2672"/>
      <c r="WD2672"/>
      <c r="WE2672"/>
      <c r="WF2672"/>
      <c r="WG2672"/>
      <c r="WH2672"/>
      <c r="WI2672"/>
      <c r="WJ2672"/>
      <c r="WK2672"/>
      <c r="WL2672"/>
      <c r="WM2672"/>
      <c r="WN2672"/>
      <c r="WO2672"/>
      <c r="WP2672"/>
      <c r="WQ2672"/>
      <c r="WR2672"/>
      <c r="WS2672"/>
      <c r="WT2672"/>
      <c r="WU2672"/>
      <c r="WV2672"/>
      <c r="WW2672"/>
      <c r="WX2672"/>
      <c r="WY2672"/>
      <c r="WZ2672"/>
      <c r="XA2672"/>
      <c r="XB2672"/>
      <c r="XC2672"/>
      <c r="XD2672"/>
      <c r="XE2672"/>
      <c r="XF2672"/>
      <c r="XG2672"/>
      <c r="XH2672"/>
      <c r="XI2672"/>
      <c r="XJ2672"/>
      <c r="XK2672"/>
      <c r="XL2672"/>
      <c r="XM2672"/>
      <c r="XN2672"/>
      <c r="XO2672"/>
      <c r="XP2672"/>
      <c r="XQ2672"/>
      <c r="XR2672"/>
      <c r="XS2672"/>
      <c r="XT2672"/>
      <c r="XU2672"/>
      <c r="XV2672"/>
      <c r="XW2672"/>
      <c r="XX2672"/>
      <c r="XY2672"/>
      <c r="XZ2672"/>
      <c r="YA2672"/>
      <c r="YB2672"/>
      <c r="YC2672"/>
      <c r="YD2672"/>
      <c r="YE2672"/>
      <c r="YF2672"/>
      <c r="YG2672"/>
      <c r="YH2672"/>
      <c r="YI2672"/>
      <c r="YJ2672"/>
      <c r="YK2672"/>
      <c r="YL2672"/>
      <c r="YM2672"/>
      <c r="YN2672"/>
      <c r="YO2672"/>
      <c r="YP2672"/>
      <c r="YQ2672"/>
      <c r="YR2672"/>
      <c r="YS2672"/>
      <c r="YT2672"/>
      <c r="YU2672"/>
      <c r="YV2672"/>
      <c r="YW2672"/>
      <c r="YX2672"/>
      <c r="YY2672"/>
      <c r="YZ2672"/>
      <c r="ZA2672"/>
      <c r="ZB2672"/>
      <c r="ZC2672"/>
      <c r="ZD2672"/>
      <c r="ZE2672"/>
      <c r="ZF2672"/>
      <c r="ZG2672"/>
      <c r="ZH2672"/>
      <c r="ZI2672"/>
      <c r="ZJ2672"/>
      <c r="ZK2672"/>
      <c r="ZL2672"/>
      <c r="ZM2672"/>
      <c r="ZN2672"/>
      <c r="ZO2672"/>
      <c r="ZP2672"/>
      <c r="ZQ2672"/>
      <c r="ZR2672"/>
      <c r="ZS2672"/>
      <c r="ZT2672"/>
      <c r="ZU2672"/>
      <c r="ZV2672"/>
      <c r="ZW2672"/>
      <c r="ZX2672"/>
      <c r="ZY2672"/>
      <c r="ZZ2672"/>
      <c r="AAA2672"/>
      <c r="AAB2672"/>
      <c r="AAC2672"/>
      <c r="AAD2672"/>
      <c r="AAE2672"/>
      <c r="AAF2672"/>
      <c r="AAG2672"/>
      <c r="AAH2672"/>
      <c r="AAI2672"/>
      <c r="AAJ2672"/>
      <c r="AAK2672"/>
      <c r="AAL2672"/>
      <c r="AAM2672"/>
      <c r="AAN2672"/>
      <c r="AAO2672"/>
      <c r="AAP2672"/>
      <c r="AAQ2672"/>
      <c r="AAR2672"/>
      <c r="AAS2672"/>
      <c r="AAT2672"/>
      <c r="AAU2672"/>
      <c r="AAV2672"/>
      <c r="AAW2672"/>
      <c r="AAX2672"/>
      <c r="AAY2672"/>
      <c r="AAZ2672"/>
      <c r="ABA2672"/>
      <c r="ABB2672"/>
      <c r="ABC2672"/>
      <c r="ABD2672"/>
      <c r="ABE2672"/>
      <c r="ABF2672"/>
      <c r="ABG2672"/>
      <c r="ABH2672"/>
      <c r="ABI2672"/>
      <c r="ABJ2672"/>
      <c r="ABK2672"/>
      <c r="ABL2672"/>
      <c r="ABM2672"/>
      <c r="ABN2672"/>
      <c r="ABO2672"/>
      <c r="ABP2672"/>
      <c r="ABQ2672"/>
      <c r="ABR2672"/>
      <c r="ABS2672"/>
      <c r="ABT2672"/>
      <c r="ABU2672"/>
      <c r="ABV2672"/>
      <c r="ABW2672"/>
      <c r="ABX2672"/>
      <c r="ABY2672"/>
      <c r="ABZ2672"/>
      <c r="ACA2672"/>
      <c r="ACB2672"/>
      <c r="ACC2672"/>
      <c r="ACD2672"/>
      <c r="ACE2672"/>
      <c r="ACF2672"/>
      <c r="ACG2672"/>
      <c r="ACH2672"/>
      <c r="ACI2672"/>
      <c r="ACJ2672"/>
      <c r="ACK2672"/>
      <c r="ACL2672"/>
      <c r="ACM2672"/>
      <c r="ACN2672"/>
      <c r="ACO2672"/>
      <c r="ACP2672"/>
      <c r="ACQ2672"/>
      <c r="ACR2672"/>
      <c r="ACS2672"/>
      <c r="ACT2672"/>
      <c r="ACU2672"/>
      <c r="ACV2672"/>
      <c r="ACW2672"/>
      <c r="ACX2672"/>
      <c r="ACY2672"/>
      <c r="ACZ2672"/>
      <c r="ADA2672"/>
      <c r="ADB2672"/>
      <c r="ADC2672"/>
      <c r="ADD2672"/>
      <c r="ADE2672"/>
      <c r="ADF2672"/>
      <c r="ADG2672"/>
      <c r="ADH2672"/>
      <c r="ADI2672"/>
      <c r="ADJ2672"/>
      <c r="ADK2672"/>
      <c r="ADL2672"/>
      <c r="ADM2672"/>
      <c r="ADN2672"/>
      <c r="ADO2672"/>
      <c r="ADP2672"/>
      <c r="ADQ2672"/>
      <c r="ADR2672"/>
      <c r="ADS2672"/>
      <c r="ADT2672"/>
      <c r="ADU2672"/>
      <c r="ADV2672"/>
      <c r="ADW2672"/>
      <c r="ADX2672"/>
      <c r="ADY2672"/>
      <c r="ADZ2672"/>
      <c r="AEA2672"/>
      <c r="AEB2672"/>
      <c r="AEC2672"/>
      <c r="AED2672"/>
      <c r="AEE2672"/>
      <c r="AEF2672"/>
      <c r="AEG2672"/>
      <c r="AEH2672"/>
      <c r="AEI2672"/>
      <c r="AEJ2672"/>
      <c r="AEK2672"/>
      <c r="AEL2672"/>
      <c r="AEM2672"/>
      <c r="AEN2672"/>
      <c r="AEO2672"/>
      <c r="AEP2672"/>
      <c r="AEQ2672"/>
      <c r="AER2672"/>
      <c r="AES2672"/>
      <c r="AET2672"/>
      <c r="AEU2672"/>
      <c r="AEV2672"/>
      <c r="AEW2672"/>
      <c r="AEX2672"/>
      <c r="AEY2672"/>
      <c r="AEZ2672"/>
      <c r="AFA2672"/>
      <c r="AFB2672"/>
      <c r="AFC2672"/>
      <c r="AFD2672"/>
      <c r="AFE2672"/>
      <c r="AFF2672"/>
      <c r="AFG2672"/>
      <c r="AFH2672"/>
      <c r="AFI2672"/>
      <c r="AFJ2672"/>
      <c r="AFK2672"/>
      <c r="AFL2672"/>
      <c r="AFM2672"/>
      <c r="AFN2672"/>
      <c r="AFO2672"/>
      <c r="AFP2672"/>
      <c r="AFQ2672"/>
      <c r="AFR2672"/>
      <c r="AFS2672"/>
      <c r="AFT2672"/>
      <c r="AFU2672"/>
      <c r="AFV2672"/>
      <c r="AFW2672"/>
      <c r="AFX2672"/>
      <c r="AFY2672"/>
      <c r="AFZ2672"/>
      <c r="AGA2672"/>
      <c r="AGB2672"/>
      <c r="AGC2672"/>
      <c r="AGD2672"/>
      <c r="AGE2672"/>
      <c r="AGF2672"/>
      <c r="AGG2672"/>
      <c r="AGH2672"/>
      <c r="AGI2672"/>
      <c r="AGJ2672"/>
      <c r="AGK2672"/>
      <c r="AGL2672"/>
      <c r="AGM2672"/>
      <c r="AGN2672"/>
      <c r="AGO2672"/>
      <c r="AGP2672"/>
      <c r="AGQ2672"/>
      <c r="AGR2672"/>
      <c r="AGS2672"/>
      <c r="AGT2672"/>
      <c r="AGU2672"/>
      <c r="AGV2672"/>
      <c r="AGW2672"/>
      <c r="AGX2672"/>
      <c r="AGY2672"/>
      <c r="AGZ2672"/>
      <c r="AHA2672"/>
      <c r="AHB2672"/>
      <c r="AHC2672"/>
      <c r="AHD2672"/>
      <c r="AHE2672"/>
      <c r="AHF2672"/>
      <c r="AHG2672"/>
      <c r="AHH2672"/>
      <c r="AHI2672"/>
      <c r="AHJ2672"/>
      <c r="AHK2672"/>
      <c r="AHL2672"/>
      <c r="AHM2672"/>
      <c r="AHN2672"/>
      <c r="AHO2672"/>
      <c r="AHP2672"/>
      <c r="AHQ2672"/>
      <c r="AHR2672"/>
      <c r="AHS2672"/>
      <c r="AHT2672"/>
      <c r="AHU2672"/>
      <c r="AHV2672"/>
      <c r="AHW2672"/>
      <c r="AHX2672"/>
      <c r="AHY2672"/>
      <c r="AHZ2672"/>
      <c r="AIA2672"/>
      <c r="AIB2672"/>
      <c r="AIC2672"/>
      <c r="AID2672"/>
      <c r="AIE2672"/>
      <c r="AIF2672"/>
      <c r="AIG2672"/>
      <c r="AIH2672"/>
      <c r="AII2672"/>
      <c r="AIJ2672"/>
      <c r="AIK2672"/>
      <c r="AIL2672"/>
      <c r="AIM2672"/>
      <c r="AIN2672"/>
      <c r="AIO2672"/>
      <c r="AIP2672"/>
      <c r="AIQ2672"/>
      <c r="AIR2672"/>
      <c r="AIS2672"/>
      <c r="AIT2672"/>
      <c r="AIU2672"/>
      <c r="AIV2672"/>
      <c r="AIW2672"/>
      <c r="AIX2672"/>
      <c r="AIY2672"/>
      <c r="AIZ2672"/>
      <c r="AJA2672"/>
      <c r="AJB2672"/>
      <c r="AJC2672"/>
      <c r="AJD2672"/>
      <c r="AJE2672"/>
      <c r="AJF2672"/>
      <c r="AJG2672"/>
      <c r="AJH2672"/>
      <c r="AJI2672"/>
      <c r="AJJ2672"/>
      <c r="AJK2672"/>
      <c r="AJL2672"/>
      <c r="AJM2672"/>
      <c r="AJN2672"/>
      <c r="AJO2672"/>
      <c r="AJP2672"/>
      <c r="AJQ2672"/>
      <c r="AJR2672"/>
      <c r="AJS2672"/>
      <c r="AJT2672"/>
      <c r="AJU2672"/>
      <c r="AJV2672"/>
      <c r="AJW2672"/>
      <c r="AJX2672"/>
      <c r="AJY2672"/>
      <c r="AJZ2672"/>
      <c r="AKA2672"/>
      <c r="AKB2672"/>
      <c r="AKC2672"/>
      <c r="AKD2672"/>
      <c r="AKE2672"/>
      <c r="AKF2672"/>
      <c r="AKG2672"/>
      <c r="AKH2672"/>
      <c r="AKI2672"/>
      <c r="AKJ2672"/>
      <c r="AKK2672"/>
      <c r="AKL2672"/>
      <c r="AKM2672"/>
      <c r="AKN2672"/>
      <c r="AKO2672"/>
      <c r="AKP2672"/>
      <c r="AKQ2672"/>
      <c r="AKR2672"/>
      <c r="AKS2672"/>
      <c r="AKT2672"/>
      <c r="AKU2672"/>
      <c r="AKV2672"/>
      <c r="AKW2672"/>
      <c r="AKX2672"/>
      <c r="AKY2672"/>
      <c r="AKZ2672"/>
      <c r="ALA2672"/>
      <c r="ALB2672"/>
      <c r="ALC2672"/>
      <c r="ALD2672"/>
      <c r="ALE2672"/>
      <c r="ALF2672"/>
      <c r="ALG2672"/>
      <c r="ALH2672"/>
      <c r="ALI2672"/>
      <c r="ALJ2672"/>
      <c r="ALK2672"/>
      <c r="ALL2672"/>
      <c r="ALM2672"/>
      <c r="ALN2672"/>
      <c r="ALO2672"/>
      <c r="ALP2672"/>
      <c r="ALQ2672"/>
      <c r="ALR2672"/>
      <c r="ALS2672"/>
      <c r="ALT2672"/>
      <c r="ALU2672"/>
      <c r="ALV2672"/>
      <c r="ALW2672"/>
      <c r="ALX2672"/>
      <c r="ALY2672"/>
      <c r="ALZ2672"/>
      <c r="AMA2672"/>
      <c r="AMB2672"/>
      <c r="AMC2672"/>
      <c r="AMD2672"/>
      <c r="AME2672"/>
      <c r="AMF2672"/>
      <c r="AMG2672"/>
      <c r="AMH2672"/>
      <c r="AMI2672"/>
      <c r="AMJ2672"/>
    </row>
    <row r="2673" spans="1:1024" x14ac:dyDescent="0.2">
      <c r="A2673" s="43" t="s">
        <v>1036</v>
      </c>
      <c r="B2673" s="43" t="s">
        <v>218</v>
      </c>
      <c r="C2673" s="84" t="s">
        <v>264</v>
      </c>
      <c r="D2673" s="43" t="s">
        <v>147</v>
      </c>
      <c r="E2673" s="52" t="s">
        <v>556</v>
      </c>
      <c r="F2673"/>
      <c r="G2673" s="52" t="s">
        <v>557</v>
      </c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  <c r="FC2673"/>
      <c r="FD2673"/>
      <c r="FE2673"/>
      <c r="FF2673"/>
      <c r="FG2673"/>
      <c r="FH2673"/>
      <c r="FI2673"/>
      <c r="FJ2673"/>
      <c r="FK2673"/>
      <c r="FL2673"/>
      <c r="FM2673"/>
      <c r="FN2673"/>
      <c r="FO2673"/>
      <c r="FP2673"/>
      <c r="FQ2673"/>
      <c r="FR2673"/>
      <c r="FS2673"/>
      <c r="FT2673"/>
      <c r="FU2673"/>
      <c r="FV2673"/>
      <c r="FW2673"/>
      <c r="FX2673"/>
      <c r="FY2673"/>
      <c r="FZ2673"/>
      <c r="GA2673"/>
      <c r="GB2673"/>
      <c r="GC2673"/>
      <c r="GD2673"/>
      <c r="GE2673"/>
      <c r="GF2673"/>
      <c r="GG2673"/>
      <c r="GH2673"/>
      <c r="GI2673"/>
      <c r="GJ2673"/>
      <c r="GK2673"/>
      <c r="GL2673"/>
      <c r="GM2673"/>
      <c r="GN2673"/>
      <c r="GO2673"/>
      <c r="GP2673"/>
      <c r="GQ2673"/>
      <c r="GR2673"/>
      <c r="GS2673"/>
      <c r="GT2673"/>
      <c r="GU2673"/>
      <c r="GV2673"/>
      <c r="GW2673"/>
      <c r="GX2673"/>
      <c r="GY2673"/>
      <c r="GZ2673"/>
      <c r="HA2673"/>
      <c r="HB2673"/>
      <c r="HC2673"/>
      <c r="HD2673"/>
      <c r="HE2673"/>
      <c r="HF2673"/>
      <c r="HG2673"/>
      <c r="HH2673"/>
      <c r="HI2673"/>
      <c r="HJ2673"/>
      <c r="HK2673"/>
      <c r="HL2673"/>
      <c r="HM2673"/>
      <c r="HN2673"/>
      <c r="HO2673"/>
      <c r="HP2673"/>
      <c r="HQ2673"/>
      <c r="HR2673"/>
      <c r="HS2673"/>
      <c r="HT2673"/>
      <c r="HU2673"/>
      <c r="HV2673"/>
      <c r="HW2673"/>
      <c r="HX2673"/>
      <c r="HY2673"/>
      <c r="HZ2673"/>
      <c r="IA2673"/>
      <c r="IB2673"/>
      <c r="IC2673"/>
      <c r="ID2673"/>
      <c r="IE2673"/>
      <c r="IF2673"/>
      <c r="IG2673"/>
      <c r="IH2673"/>
      <c r="II2673"/>
      <c r="IJ2673"/>
      <c r="IK2673"/>
      <c r="IL2673"/>
      <c r="IM2673"/>
      <c r="IN2673"/>
      <c r="IO2673"/>
      <c r="IP2673"/>
      <c r="IQ2673"/>
      <c r="IR2673"/>
      <c r="IS2673"/>
      <c r="IT2673"/>
      <c r="IU2673"/>
      <c r="IV2673"/>
      <c r="IW2673"/>
      <c r="IX2673"/>
      <c r="IY2673"/>
      <c r="IZ2673"/>
      <c r="JA2673"/>
      <c r="JB2673"/>
      <c r="JC2673"/>
      <c r="JD2673"/>
      <c r="JE2673"/>
      <c r="JF2673"/>
      <c r="JG2673"/>
      <c r="JH2673"/>
      <c r="JI2673"/>
      <c r="JJ2673"/>
      <c r="JK2673"/>
      <c r="JL2673"/>
      <c r="JM2673"/>
      <c r="JN2673"/>
      <c r="JO2673"/>
      <c r="JP2673"/>
      <c r="JQ2673"/>
      <c r="JR2673"/>
      <c r="JS2673"/>
      <c r="JT2673"/>
      <c r="JU2673"/>
      <c r="JV2673"/>
      <c r="JW2673"/>
      <c r="JX2673"/>
      <c r="JY2673"/>
      <c r="JZ2673"/>
      <c r="KA2673"/>
      <c r="KB2673"/>
      <c r="KC2673"/>
      <c r="KD2673"/>
      <c r="KE2673"/>
      <c r="KF2673"/>
      <c r="KG2673"/>
      <c r="KH2673"/>
      <c r="KI2673"/>
      <c r="KJ2673"/>
      <c r="KK2673"/>
      <c r="KL2673"/>
      <c r="KM2673"/>
      <c r="KN2673"/>
      <c r="KO2673"/>
      <c r="KP2673"/>
      <c r="KQ2673"/>
      <c r="KR2673"/>
      <c r="KS2673"/>
      <c r="KT2673"/>
      <c r="KU2673"/>
      <c r="KV2673"/>
      <c r="KW2673"/>
      <c r="KX2673"/>
      <c r="KY2673"/>
      <c r="KZ2673"/>
      <c r="LA2673"/>
      <c r="LB2673"/>
      <c r="LC2673"/>
      <c r="LD2673"/>
      <c r="LE2673"/>
      <c r="LF2673"/>
      <c r="LG2673"/>
      <c r="LH2673"/>
      <c r="LI2673"/>
      <c r="LJ2673"/>
      <c r="LK2673"/>
      <c r="LL2673"/>
      <c r="LM2673"/>
      <c r="LN2673"/>
      <c r="LO2673"/>
      <c r="LP2673"/>
      <c r="LQ2673"/>
      <c r="LR2673"/>
      <c r="LS2673"/>
      <c r="LT2673"/>
      <c r="LU2673"/>
      <c r="LV2673"/>
      <c r="LW2673"/>
      <c r="LX2673"/>
      <c r="LY2673"/>
      <c r="LZ2673"/>
      <c r="MA2673"/>
      <c r="MB2673"/>
      <c r="MC2673"/>
      <c r="MD2673"/>
      <c r="ME2673"/>
      <c r="MF2673"/>
      <c r="MG2673"/>
      <c r="MH2673"/>
      <c r="MI2673"/>
      <c r="MJ2673"/>
      <c r="MK2673"/>
      <c r="ML2673"/>
      <c r="MM2673"/>
      <c r="MN2673"/>
      <c r="MO2673"/>
      <c r="MP2673"/>
      <c r="MQ2673"/>
      <c r="MR2673"/>
      <c r="MS2673"/>
      <c r="MT2673"/>
      <c r="MU2673"/>
      <c r="MV2673"/>
      <c r="MW2673"/>
      <c r="MX2673"/>
      <c r="MY2673"/>
      <c r="MZ2673"/>
      <c r="NA2673"/>
      <c r="NB2673"/>
      <c r="NC2673"/>
      <c r="ND2673"/>
      <c r="NE2673"/>
      <c r="NF2673"/>
      <c r="NG2673"/>
      <c r="NH2673"/>
      <c r="NI2673"/>
      <c r="NJ2673"/>
      <c r="NK2673"/>
      <c r="NL2673"/>
      <c r="NM2673"/>
      <c r="NN2673"/>
      <c r="NO2673"/>
      <c r="NP2673"/>
      <c r="NQ2673"/>
      <c r="NR2673"/>
      <c r="NS2673"/>
      <c r="NT2673"/>
      <c r="NU2673"/>
      <c r="NV2673"/>
      <c r="NW2673"/>
      <c r="NX2673"/>
      <c r="NY2673"/>
      <c r="NZ2673"/>
      <c r="OA2673"/>
      <c r="OB2673"/>
      <c r="OC2673"/>
      <c r="OD2673"/>
      <c r="OE2673"/>
      <c r="OF2673"/>
      <c r="OG2673"/>
      <c r="OH2673"/>
      <c r="OI2673"/>
      <c r="OJ2673"/>
      <c r="OK2673"/>
      <c r="OL2673"/>
      <c r="OM2673"/>
      <c r="ON2673"/>
      <c r="OO2673"/>
      <c r="OP2673"/>
      <c r="OQ2673"/>
      <c r="OR2673"/>
      <c r="OS2673"/>
      <c r="OT2673"/>
      <c r="OU2673"/>
      <c r="OV2673"/>
      <c r="OW2673"/>
      <c r="OX2673"/>
      <c r="OY2673"/>
      <c r="OZ2673"/>
      <c r="PA2673"/>
      <c r="PB2673"/>
      <c r="PC2673"/>
      <c r="PD2673"/>
      <c r="PE2673"/>
      <c r="PF2673"/>
      <c r="PG2673"/>
      <c r="PH2673"/>
      <c r="PI2673"/>
      <c r="PJ2673"/>
      <c r="PK2673"/>
      <c r="PL2673"/>
      <c r="PM2673"/>
      <c r="PN2673"/>
      <c r="PO2673"/>
      <c r="PP2673"/>
      <c r="PQ2673"/>
      <c r="PR2673"/>
      <c r="PS2673"/>
      <c r="PT2673"/>
      <c r="PU2673"/>
      <c r="PV2673"/>
      <c r="PW2673"/>
      <c r="PX2673"/>
      <c r="PY2673"/>
      <c r="PZ2673"/>
      <c r="QA2673"/>
      <c r="QB2673"/>
      <c r="QC2673"/>
      <c r="QD2673"/>
      <c r="QE2673"/>
      <c r="QF2673"/>
      <c r="QG2673"/>
      <c r="QH2673"/>
      <c r="QI2673"/>
      <c r="QJ2673"/>
      <c r="QK2673"/>
      <c r="QL2673"/>
      <c r="QM2673"/>
      <c r="QN2673"/>
      <c r="QO2673"/>
      <c r="QP2673"/>
      <c r="QQ2673"/>
      <c r="QR2673"/>
      <c r="QS2673"/>
      <c r="QT2673"/>
      <c r="QU2673"/>
      <c r="QV2673"/>
      <c r="QW2673"/>
      <c r="QX2673"/>
      <c r="QY2673"/>
      <c r="QZ2673"/>
      <c r="RA2673"/>
      <c r="RB2673"/>
      <c r="RC2673"/>
      <c r="RD2673"/>
      <c r="RE2673"/>
      <c r="RF2673"/>
      <c r="RG2673"/>
      <c r="RH2673"/>
      <c r="RI2673"/>
      <c r="RJ2673"/>
      <c r="RK2673"/>
      <c r="RL2673"/>
      <c r="RM2673"/>
      <c r="RN2673"/>
      <c r="RO2673"/>
      <c r="RP2673"/>
      <c r="RQ2673"/>
      <c r="RR2673"/>
      <c r="RS2673"/>
      <c r="RT2673"/>
      <c r="RU2673"/>
      <c r="RV2673"/>
      <c r="RW2673"/>
      <c r="RX2673"/>
      <c r="RY2673"/>
      <c r="RZ2673"/>
      <c r="SA2673"/>
      <c r="SB2673"/>
      <c r="SC2673"/>
      <c r="SD2673"/>
      <c r="SE2673"/>
      <c r="SF2673"/>
      <c r="SG2673"/>
      <c r="SH2673"/>
      <c r="SI2673"/>
      <c r="SJ2673"/>
      <c r="SK2673"/>
      <c r="SL2673"/>
      <c r="SM2673"/>
      <c r="SN2673"/>
      <c r="SO2673"/>
      <c r="SP2673"/>
      <c r="SQ2673"/>
      <c r="SR2673"/>
      <c r="SS2673"/>
      <c r="ST2673"/>
      <c r="SU2673"/>
      <c r="SV2673"/>
      <c r="SW2673"/>
      <c r="SX2673"/>
      <c r="SY2673"/>
      <c r="SZ2673"/>
      <c r="TA2673"/>
      <c r="TB2673"/>
      <c r="TC2673"/>
      <c r="TD2673"/>
      <c r="TE2673"/>
      <c r="TF2673"/>
      <c r="TG2673"/>
      <c r="TH2673"/>
      <c r="TI2673"/>
      <c r="TJ2673"/>
      <c r="TK2673"/>
      <c r="TL2673"/>
      <c r="TM2673"/>
      <c r="TN2673"/>
      <c r="TO2673"/>
      <c r="TP2673"/>
      <c r="TQ2673"/>
      <c r="TR2673"/>
      <c r="TS2673"/>
      <c r="TT2673"/>
      <c r="TU2673"/>
      <c r="TV2673"/>
      <c r="TW2673"/>
      <c r="TX2673"/>
      <c r="TY2673"/>
      <c r="TZ2673"/>
      <c r="UA2673"/>
      <c r="UB2673"/>
      <c r="UC2673"/>
      <c r="UD2673"/>
      <c r="UE2673"/>
      <c r="UF2673"/>
      <c r="UG2673"/>
      <c r="UH2673"/>
      <c r="UI2673"/>
      <c r="UJ2673"/>
      <c r="UK2673"/>
      <c r="UL2673"/>
      <c r="UM2673"/>
      <c r="UN2673"/>
      <c r="UO2673"/>
      <c r="UP2673"/>
      <c r="UQ2673"/>
      <c r="UR2673"/>
      <c r="US2673"/>
      <c r="UT2673"/>
      <c r="UU2673"/>
      <c r="UV2673"/>
      <c r="UW2673"/>
      <c r="UX2673"/>
      <c r="UY2673"/>
      <c r="UZ2673"/>
      <c r="VA2673"/>
      <c r="VB2673"/>
      <c r="VC2673"/>
      <c r="VD2673"/>
      <c r="VE2673"/>
      <c r="VF2673"/>
      <c r="VG2673"/>
      <c r="VH2673"/>
      <c r="VI2673"/>
      <c r="VJ2673"/>
      <c r="VK2673"/>
      <c r="VL2673"/>
      <c r="VM2673"/>
      <c r="VN2673"/>
      <c r="VO2673"/>
      <c r="VP2673"/>
      <c r="VQ2673"/>
      <c r="VR2673"/>
      <c r="VS2673"/>
      <c r="VT2673"/>
      <c r="VU2673"/>
      <c r="VV2673"/>
      <c r="VW2673"/>
      <c r="VX2673"/>
      <c r="VY2673"/>
      <c r="VZ2673"/>
      <c r="WA2673"/>
      <c r="WB2673"/>
      <c r="WC2673"/>
      <c r="WD2673"/>
      <c r="WE2673"/>
      <c r="WF2673"/>
      <c r="WG2673"/>
      <c r="WH2673"/>
      <c r="WI2673"/>
      <c r="WJ2673"/>
      <c r="WK2673"/>
      <c r="WL2673"/>
      <c r="WM2673"/>
      <c r="WN2673"/>
      <c r="WO2673"/>
      <c r="WP2673"/>
      <c r="WQ2673"/>
      <c r="WR2673"/>
      <c r="WS2673"/>
      <c r="WT2673"/>
      <c r="WU2673"/>
      <c r="WV2673"/>
      <c r="WW2673"/>
      <c r="WX2673"/>
      <c r="WY2673"/>
      <c r="WZ2673"/>
      <c r="XA2673"/>
      <c r="XB2673"/>
      <c r="XC2673"/>
      <c r="XD2673"/>
      <c r="XE2673"/>
      <c r="XF2673"/>
      <c r="XG2673"/>
      <c r="XH2673"/>
      <c r="XI2673"/>
      <c r="XJ2673"/>
      <c r="XK2673"/>
      <c r="XL2673"/>
      <c r="XM2673"/>
      <c r="XN2673"/>
      <c r="XO2673"/>
      <c r="XP2673"/>
      <c r="XQ2673"/>
      <c r="XR2673"/>
      <c r="XS2673"/>
      <c r="XT2673"/>
      <c r="XU2673"/>
      <c r="XV2673"/>
      <c r="XW2673"/>
      <c r="XX2673"/>
      <c r="XY2673"/>
      <c r="XZ2673"/>
      <c r="YA2673"/>
      <c r="YB2673"/>
      <c r="YC2673"/>
      <c r="YD2673"/>
      <c r="YE2673"/>
      <c r="YF2673"/>
      <c r="YG2673"/>
      <c r="YH2673"/>
      <c r="YI2673"/>
      <c r="YJ2673"/>
      <c r="YK2673"/>
      <c r="YL2673"/>
      <c r="YM2673"/>
      <c r="YN2673"/>
      <c r="YO2673"/>
      <c r="YP2673"/>
      <c r="YQ2673"/>
      <c r="YR2673"/>
      <c r="YS2673"/>
      <c r="YT2673"/>
      <c r="YU2673"/>
      <c r="YV2673"/>
      <c r="YW2673"/>
      <c r="YX2673"/>
      <c r="YY2673"/>
      <c r="YZ2673"/>
      <c r="ZA2673"/>
      <c r="ZB2673"/>
      <c r="ZC2673"/>
      <c r="ZD2673"/>
      <c r="ZE2673"/>
      <c r="ZF2673"/>
      <c r="ZG2673"/>
      <c r="ZH2673"/>
      <c r="ZI2673"/>
      <c r="ZJ2673"/>
      <c r="ZK2673"/>
      <c r="ZL2673"/>
      <c r="ZM2673"/>
      <c r="ZN2673"/>
      <c r="ZO2673"/>
      <c r="ZP2673"/>
      <c r="ZQ2673"/>
      <c r="ZR2673"/>
      <c r="ZS2673"/>
      <c r="ZT2673"/>
      <c r="ZU2673"/>
      <c r="ZV2673"/>
      <c r="ZW2673"/>
      <c r="ZX2673"/>
      <c r="ZY2673"/>
      <c r="ZZ2673"/>
      <c r="AAA2673"/>
      <c r="AAB2673"/>
      <c r="AAC2673"/>
      <c r="AAD2673"/>
      <c r="AAE2673"/>
      <c r="AAF2673"/>
      <c r="AAG2673"/>
      <c r="AAH2673"/>
      <c r="AAI2673"/>
      <c r="AAJ2673"/>
      <c r="AAK2673"/>
      <c r="AAL2673"/>
      <c r="AAM2673"/>
      <c r="AAN2673"/>
      <c r="AAO2673"/>
      <c r="AAP2673"/>
      <c r="AAQ2673"/>
      <c r="AAR2673"/>
      <c r="AAS2673"/>
      <c r="AAT2673"/>
      <c r="AAU2673"/>
      <c r="AAV2673"/>
      <c r="AAW2673"/>
      <c r="AAX2673"/>
      <c r="AAY2673"/>
      <c r="AAZ2673"/>
      <c r="ABA2673"/>
      <c r="ABB2673"/>
      <c r="ABC2673"/>
      <c r="ABD2673"/>
      <c r="ABE2673"/>
      <c r="ABF2673"/>
      <c r="ABG2673"/>
      <c r="ABH2673"/>
      <c r="ABI2673"/>
      <c r="ABJ2673"/>
      <c r="ABK2673"/>
      <c r="ABL2673"/>
      <c r="ABM2673"/>
      <c r="ABN2673"/>
      <c r="ABO2673"/>
      <c r="ABP2673"/>
      <c r="ABQ2673"/>
      <c r="ABR2673"/>
      <c r="ABS2673"/>
      <c r="ABT2673"/>
      <c r="ABU2673"/>
      <c r="ABV2673"/>
      <c r="ABW2673"/>
      <c r="ABX2673"/>
      <c r="ABY2673"/>
      <c r="ABZ2673"/>
      <c r="ACA2673"/>
      <c r="ACB2673"/>
      <c r="ACC2673"/>
      <c r="ACD2673"/>
      <c r="ACE2673"/>
      <c r="ACF2673"/>
      <c r="ACG2673"/>
      <c r="ACH2673"/>
      <c r="ACI2673"/>
      <c r="ACJ2673"/>
      <c r="ACK2673"/>
      <c r="ACL2673"/>
      <c r="ACM2673"/>
      <c r="ACN2673"/>
      <c r="ACO2673"/>
      <c r="ACP2673"/>
      <c r="ACQ2673"/>
      <c r="ACR2673"/>
      <c r="ACS2673"/>
      <c r="ACT2673"/>
      <c r="ACU2673"/>
      <c r="ACV2673"/>
      <c r="ACW2673"/>
      <c r="ACX2673"/>
      <c r="ACY2673"/>
      <c r="ACZ2673"/>
      <c r="ADA2673"/>
      <c r="ADB2673"/>
      <c r="ADC2673"/>
      <c r="ADD2673"/>
      <c r="ADE2673"/>
      <c r="ADF2673"/>
      <c r="ADG2673"/>
      <c r="ADH2673"/>
      <c r="ADI2673"/>
      <c r="ADJ2673"/>
      <c r="ADK2673"/>
      <c r="ADL2673"/>
      <c r="ADM2673"/>
      <c r="ADN2673"/>
      <c r="ADO2673"/>
      <c r="ADP2673"/>
      <c r="ADQ2673"/>
      <c r="ADR2673"/>
      <c r="ADS2673"/>
      <c r="ADT2673"/>
      <c r="ADU2673"/>
      <c r="ADV2673"/>
      <c r="ADW2673"/>
      <c r="ADX2673"/>
      <c r="ADY2673"/>
      <c r="ADZ2673"/>
      <c r="AEA2673"/>
      <c r="AEB2673"/>
      <c r="AEC2673"/>
      <c r="AED2673"/>
      <c r="AEE2673"/>
      <c r="AEF2673"/>
      <c r="AEG2673"/>
      <c r="AEH2673"/>
      <c r="AEI2673"/>
      <c r="AEJ2673"/>
      <c r="AEK2673"/>
      <c r="AEL2673"/>
      <c r="AEM2673"/>
      <c r="AEN2673"/>
      <c r="AEO2673"/>
      <c r="AEP2673"/>
      <c r="AEQ2673"/>
      <c r="AER2673"/>
      <c r="AES2673"/>
      <c r="AET2673"/>
      <c r="AEU2673"/>
      <c r="AEV2673"/>
      <c r="AEW2673"/>
      <c r="AEX2673"/>
      <c r="AEY2673"/>
      <c r="AEZ2673"/>
      <c r="AFA2673"/>
      <c r="AFB2673"/>
      <c r="AFC2673"/>
      <c r="AFD2673"/>
      <c r="AFE2673"/>
      <c r="AFF2673"/>
      <c r="AFG2673"/>
      <c r="AFH2673"/>
      <c r="AFI2673"/>
      <c r="AFJ2673"/>
      <c r="AFK2673"/>
      <c r="AFL2673"/>
      <c r="AFM2673"/>
      <c r="AFN2673"/>
      <c r="AFO2673"/>
      <c r="AFP2673"/>
      <c r="AFQ2673"/>
      <c r="AFR2673"/>
      <c r="AFS2673"/>
      <c r="AFT2673"/>
      <c r="AFU2673"/>
      <c r="AFV2673"/>
      <c r="AFW2673"/>
      <c r="AFX2673"/>
      <c r="AFY2673"/>
      <c r="AFZ2673"/>
      <c r="AGA2673"/>
      <c r="AGB2673"/>
      <c r="AGC2673"/>
      <c r="AGD2673"/>
      <c r="AGE2673"/>
      <c r="AGF2673"/>
      <c r="AGG2673"/>
      <c r="AGH2673"/>
      <c r="AGI2673"/>
      <c r="AGJ2673"/>
      <c r="AGK2673"/>
      <c r="AGL2673"/>
      <c r="AGM2673"/>
      <c r="AGN2673"/>
      <c r="AGO2673"/>
      <c r="AGP2673"/>
      <c r="AGQ2673"/>
      <c r="AGR2673"/>
      <c r="AGS2673"/>
      <c r="AGT2673"/>
      <c r="AGU2673"/>
      <c r="AGV2673"/>
      <c r="AGW2673"/>
      <c r="AGX2673"/>
      <c r="AGY2673"/>
      <c r="AGZ2673"/>
      <c r="AHA2673"/>
      <c r="AHB2673"/>
      <c r="AHC2673"/>
      <c r="AHD2673"/>
      <c r="AHE2673"/>
      <c r="AHF2673"/>
      <c r="AHG2673"/>
      <c r="AHH2673"/>
      <c r="AHI2673"/>
      <c r="AHJ2673"/>
      <c r="AHK2673"/>
      <c r="AHL2673"/>
      <c r="AHM2673"/>
      <c r="AHN2673"/>
      <c r="AHO2673"/>
      <c r="AHP2673"/>
      <c r="AHQ2673"/>
      <c r="AHR2673"/>
      <c r="AHS2673"/>
      <c r="AHT2673"/>
      <c r="AHU2673"/>
      <c r="AHV2673"/>
      <c r="AHW2673"/>
      <c r="AHX2673"/>
      <c r="AHY2673"/>
      <c r="AHZ2673"/>
      <c r="AIA2673"/>
      <c r="AIB2673"/>
      <c r="AIC2673"/>
      <c r="AID2673"/>
      <c r="AIE2673"/>
      <c r="AIF2673"/>
      <c r="AIG2673"/>
      <c r="AIH2673"/>
      <c r="AII2673"/>
      <c r="AIJ2673"/>
      <c r="AIK2673"/>
      <c r="AIL2673"/>
      <c r="AIM2673"/>
      <c r="AIN2673"/>
      <c r="AIO2673"/>
      <c r="AIP2673"/>
      <c r="AIQ2673"/>
      <c r="AIR2673"/>
      <c r="AIS2673"/>
      <c r="AIT2673"/>
      <c r="AIU2673"/>
      <c r="AIV2673"/>
      <c r="AIW2673"/>
      <c r="AIX2673"/>
      <c r="AIY2673"/>
      <c r="AIZ2673"/>
      <c r="AJA2673"/>
      <c r="AJB2673"/>
      <c r="AJC2673"/>
      <c r="AJD2673"/>
      <c r="AJE2673"/>
      <c r="AJF2673"/>
      <c r="AJG2673"/>
      <c r="AJH2673"/>
      <c r="AJI2673"/>
      <c r="AJJ2673"/>
      <c r="AJK2673"/>
      <c r="AJL2673"/>
      <c r="AJM2673"/>
      <c r="AJN2673"/>
      <c r="AJO2673"/>
      <c r="AJP2673"/>
      <c r="AJQ2673"/>
      <c r="AJR2673"/>
      <c r="AJS2673"/>
      <c r="AJT2673"/>
      <c r="AJU2673"/>
      <c r="AJV2673"/>
      <c r="AJW2673"/>
      <c r="AJX2673"/>
      <c r="AJY2673"/>
      <c r="AJZ2673"/>
      <c r="AKA2673"/>
      <c r="AKB2673"/>
      <c r="AKC2673"/>
      <c r="AKD2673"/>
      <c r="AKE2673"/>
      <c r="AKF2673"/>
      <c r="AKG2673"/>
      <c r="AKH2673"/>
      <c r="AKI2673"/>
      <c r="AKJ2673"/>
      <c r="AKK2673"/>
      <c r="AKL2673"/>
      <c r="AKM2673"/>
      <c r="AKN2673"/>
      <c r="AKO2673"/>
      <c r="AKP2673"/>
      <c r="AKQ2673"/>
      <c r="AKR2673"/>
      <c r="AKS2673"/>
      <c r="AKT2673"/>
      <c r="AKU2673"/>
      <c r="AKV2673"/>
      <c r="AKW2673"/>
      <c r="AKX2673"/>
      <c r="AKY2673"/>
      <c r="AKZ2673"/>
      <c r="ALA2673"/>
      <c r="ALB2673"/>
      <c r="ALC2673"/>
      <c r="ALD2673"/>
      <c r="ALE2673"/>
      <c r="ALF2673"/>
      <c r="ALG2673"/>
      <c r="ALH2673"/>
      <c r="ALI2673"/>
      <c r="ALJ2673"/>
      <c r="ALK2673"/>
      <c r="ALL2673"/>
      <c r="ALM2673"/>
      <c r="ALN2673"/>
      <c r="ALO2673"/>
      <c r="ALP2673"/>
      <c r="ALQ2673"/>
      <c r="ALR2673"/>
      <c r="ALS2673"/>
      <c r="ALT2673"/>
      <c r="ALU2673"/>
      <c r="ALV2673"/>
      <c r="ALW2673"/>
      <c r="ALX2673"/>
      <c r="ALY2673"/>
      <c r="ALZ2673"/>
      <c r="AMA2673"/>
      <c r="AMB2673"/>
      <c r="AMC2673"/>
      <c r="AMD2673"/>
      <c r="AME2673"/>
      <c r="AMF2673"/>
      <c r="AMG2673"/>
      <c r="AMH2673"/>
      <c r="AMI2673"/>
      <c r="AMJ2673"/>
    </row>
    <row r="2674" spans="1:1024" x14ac:dyDescent="0.2">
      <c r="A2674" s="43" t="s">
        <v>1036</v>
      </c>
      <c r="B2674" s="43" t="s">
        <v>218</v>
      </c>
      <c r="C2674" s="84" t="s">
        <v>264</v>
      </c>
      <c r="D2674" s="43" t="s">
        <v>147</v>
      </c>
      <c r="E2674" s="52" t="s">
        <v>558</v>
      </c>
      <c r="F2674"/>
      <c r="G2674" s="52" t="s">
        <v>559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  <c r="FC2674"/>
      <c r="FD2674"/>
      <c r="FE2674"/>
      <c r="FF2674"/>
      <c r="FG2674"/>
      <c r="FH2674"/>
      <c r="FI2674"/>
      <c r="FJ2674"/>
      <c r="FK2674"/>
      <c r="FL2674"/>
      <c r="FM2674"/>
      <c r="FN2674"/>
      <c r="FO2674"/>
      <c r="FP2674"/>
      <c r="FQ2674"/>
      <c r="FR2674"/>
      <c r="FS2674"/>
      <c r="FT2674"/>
      <c r="FU2674"/>
      <c r="FV2674"/>
      <c r="FW2674"/>
      <c r="FX2674"/>
      <c r="FY2674"/>
      <c r="FZ2674"/>
      <c r="GA2674"/>
      <c r="GB2674"/>
      <c r="GC2674"/>
      <c r="GD2674"/>
      <c r="GE2674"/>
      <c r="GF2674"/>
      <c r="GG2674"/>
      <c r="GH2674"/>
      <c r="GI2674"/>
      <c r="GJ2674"/>
      <c r="GK2674"/>
      <c r="GL2674"/>
      <c r="GM2674"/>
      <c r="GN2674"/>
      <c r="GO2674"/>
      <c r="GP2674"/>
      <c r="GQ2674"/>
      <c r="GR2674"/>
      <c r="GS2674"/>
      <c r="GT2674"/>
      <c r="GU2674"/>
      <c r="GV2674"/>
      <c r="GW2674"/>
      <c r="GX2674"/>
      <c r="GY2674"/>
      <c r="GZ2674"/>
      <c r="HA2674"/>
      <c r="HB2674"/>
      <c r="HC2674"/>
      <c r="HD2674"/>
      <c r="HE2674"/>
      <c r="HF2674"/>
      <c r="HG2674"/>
      <c r="HH2674"/>
      <c r="HI2674"/>
      <c r="HJ2674"/>
      <c r="HK2674"/>
      <c r="HL2674"/>
      <c r="HM2674"/>
      <c r="HN2674"/>
      <c r="HO2674"/>
      <c r="HP2674"/>
      <c r="HQ2674"/>
      <c r="HR2674"/>
      <c r="HS2674"/>
      <c r="HT2674"/>
      <c r="HU2674"/>
      <c r="HV2674"/>
      <c r="HW2674"/>
      <c r="HX2674"/>
      <c r="HY2674"/>
      <c r="HZ2674"/>
      <c r="IA2674"/>
      <c r="IB2674"/>
      <c r="IC2674"/>
      <c r="ID2674"/>
      <c r="IE2674"/>
      <c r="IF2674"/>
      <c r="IG2674"/>
      <c r="IH2674"/>
      <c r="II2674"/>
      <c r="IJ2674"/>
      <c r="IK2674"/>
      <c r="IL2674"/>
      <c r="IM2674"/>
      <c r="IN2674"/>
      <c r="IO2674"/>
      <c r="IP2674"/>
      <c r="IQ2674"/>
      <c r="IR2674"/>
      <c r="IS2674"/>
      <c r="IT2674"/>
      <c r="IU2674"/>
      <c r="IV2674"/>
      <c r="IW2674"/>
      <c r="IX2674"/>
      <c r="IY2674"/>
      <c r="IZ2674"/>
      <c r="JA2674"/>
      <c r="JB2674"/>
      <c r="JC2674"/>
      <c r="JD2674"/>
      <c r="JE2674"/>
      <c r="JF2674"/>
      <c r="JG2674"/>
      <c r="JH2674"/>
      <c r="JI2674"/>
      <c r="JJ2674"/>
      <c r="JK2674"/>
      <c r="JL2674"/>
      <c r="JM2674"/>
      <c r="JN2674"/>
      <c r="JO2674"/>
      <c r="JP2674"/>
      <c r="JQ2674"/>
      <c r="JR2674"/>
      <c r="JS2674"/>
      <c r="JT2674"/>
      <c r="JU2674"/>
      <c r="JV2674"/>
      <c r="JW2674"/>
      <c r="JX2674"/>
      <c r="JY2674"/>
      <c r="JZ2674"/>
      <c r="KA2674"/>
      <c r="KB2674"/>
      <c r="KC2674"/>
      <c r="KD2674"/>
      <c r="KE2674"/>
      <c r="KF2674"/>
      <c r="KG2674"/>
      <c r="KH2674"/>
      <c r="KI2674"/>
      <c r="KJ2674"/>
      <c r="KK2674"/>
      <c r="KL2674"/>
      <c r="KM2674"/>
      <c r="KN2674"/>
      <c r="KO2674"/>
      <c r="KP2674"/>
      <c r="KQ2674"/>
      <c r="KR2674"/>
      <c r="KS2674"/>
      <c r="KT2674"/>
      <c r="KU2674"/>
      <c r="KV2674"/>
      <c r="KW2674"/>
      <c r="KX2674"/>
      <c r="KY2674"/>
      <c r="KZ2674"/>
      <c r="LA2674"/>
      <c r="LB2674"/>
      <c r="LC2674"/>
      <c r="LD2674"/>
      <c r="LE2674"/>
      <c r="LF2674"/>
      <c r="LG2674"/>
      <c r="LH2674"/>
      <c r="LI2674"/>
      <c r="LJ2674"/>
      <c r="LK2674"/>
      <c r="LL2674"/>
      <c r="LM2674"/>
      <c r="LN2674"/>
      <c r="LO2674"/>
      <c r="LP2674"/>
      <c r="LQ2674"/>
      <c r="LR2674"/>
      <c r="LS2674"/>
      <c r="LT2674"/>
      <c r="LU2674"/>
      <c r="LV2674"/>
      <c r="LW2674"/>
      <c r="LX2674"/>
      <c r="LY2674"/>
      <c r="LZ2674"/>
      <c r="MA2674"/>
      <c r="MB2674"/>
      <c r="MC2674"/>
      <c r="MD2674"/>
      <c r="ME2674"/>
      <c r="MF2674"/>
      <c r="MG2674"/>
      <c r="MH2674"/>
      <c r="MI2674"/>
      <c r="MJ2674"/>
      <c r="MK2674"/>
      <c r="ML2674"/>
      <c r="MM2674"/>
      <c r="MN2674"/>
      <c r="MO2674"/>
      <c r="MP2674"/>
      <c r="MQ2674"/>
      <c r="MR2674"/>
      <c r="MS2674"/>
      <c r="MT2674"/>
      <c r="MU2674"/>
      <c r="MV2674"/>
      <c r="MW2674"/>
      <c r="MX2674"/>
      <c r="MY2674"/>
      <c r="MZ2674"/>
      <c r="NA2674"/>
      <c r="NB2674"/>
      <c r="NC2674"/>
      <c r="ND2674"/>
      <c r="NE2674"/>
      <c r="NF2674"/>
      <c r="NG2674"/>
      <c r="NH2674"/>
      <c r="NI2674"/>
      <c r="NJ2674"/>
      <c r="NK2674"/>
      <c r="NL2674"/>
      <c r="NM2674"/>
      <c r="NN2674"/>
      <c r="NO2674"/>
      <c r="NP2674"/>
      <c r="NQ2674"/>
      <c r="NR2674"/>
      <c r="NS2674"/>
      <c r="NT2674"/>
      <c r="NU2674"/>
      <c r="NV2674"/>
      <c r="NW2674"/>
      <c r="NX2674"/>
      <c r="NY2674"/>
      <c r="NZ2674"/>
      <c r="OA2674"/>
      <c r="OB2674"/>
      <c r="OC2674"/>
      <c r="OD2674"/>
      <c r="OE2674"/>
      <c r="OF2674"/>
      <c r="OG2674"/>
      <c r="OH2674"/>
      <c r="OI2674"/>
      <c r="OJ2674"/>
      <c r="OK2674"/>
      <c r="OL2674"/>
      <c r="OM2674"/>
      <c r="ON2674"/>
      <c r="OO2674"/>
      <c r="OP2674"/>
      <c r="OQ2674"/>
      <c r="OR2674"/>
      <c r="OS2674"/>
      <c r="OT2674"/>
      <c r="OU2674"/>
      <c r="OV2674"/>
      <c r="OW2674"/>
      <c r="OX2674"/>
      <c r="OY2674"/>
      <c r="OZ2674"/>
      <c r="PA2674"/>
      <c r="PB2674"/>
      <c r="PC2674"/>
      <c r="PD2674"/>
      <c r="PE2674"/>
      <c r="PF2674"/>
      <c r="PG2674"/>
      <c r="PH2674"/>
      <c r="PI2674"/>
      <c r="PJ2674"/>
      <c r="PK2674"/>
      <c r="PL2674"/>
      <c r="PM2674"/>
      <c r="PN2674"/>
      <c r="PO2674"/>
      <c r="PP2674"/>
      <c r="PQ2674"/>
      <c r="PR2674"/>
      <c r="PS2674"/>
      <c r="PT2674"/>
      <c r="PU2674"/>
      <c r="PV2674"/>
      <c r="PW2674"/>
      <c r="PX2674"/>
      <c r="PY2674"/>
      <c r="PZ2674"/>
      <c r="QA2674"/>
      <c r="QB2674"/>
      <c r="QC2674"/>
      <c r="QD2674"/>
      <c r="QE2674"/>
      <c r="QF2674"/>
      <c r="QG2674"/>
      <c r="QH2674"/>
      <c r="QI2674"/>
      <c r="QJ2674"/>
      <c r="QK2674"/>
      <c r="QL2674"/>
      <c r="QM2674"/>
      <c r="QN2674"/>
      <c r="QO2674"/>
      <c r="QP2674"/>
      <c r="QQ2674"/>
      <c r="QR2674"/>
      <c r="QS2674"/>
      <c r="QT2674"/>
      <c r="QU2674"/>
      <c r="QV2674"/>
      <c r="QW2674"/>
      <c r="QX2674"/>
      <c r="QY2674"/>
      <c r="QZ2674"/>
      <c r="RA2674"/>
      <c r="RB2674"/>
      <c r="RC2674"/>
      <c r="RD2674"/>
      <c r="RE2674"/>
      <c r="RF2674"/>
      <c r="RG2674"/>
      <c r="RH2674"/>
      <c r="RI2674"/>
      <c r="RJ2674"/>
      <c r="RK2674"/>
      <c r="RL2674"/>
      <c r="RM2674"/>
      <c r="RN2674"/>
      <c r="RO2674"/>
      <c r="RP2674"/>
      <c r="RQ2674"/>
      <c r="RR2674"/>
      <c r="RS2674"/>
      <c r="RT2674"/>
      <c r="RU2674"/>
      <c r="RV2674"/>
      <c r="RW2674"/>
      <c r="RX2674"/>
      <c r="RY2674"/>
      <c r="RZ2674"/>
      <c r="SA2674"/>
      <c r="SB2674"/>
      <c r="SC2674"/>
      <c r="SD2674"/>
      <c r="SE2674"/>
      <c r="SF2674"/>
      <c r="SG2674"/>
      <c r="SH2674"/>
      <c r="SI2674"/>
      <c r="SJ2674"/>
      <c r="SK2674"/>
      <c r="SL2674"/>
      <c r="SM2674"/>
      <c r="SN2674"/>
      <c r="SO2674"/>
      <c r="SP2674"/>
      <c r="SQ2674"/>
      <c r="SR2674"/>
      <c r="SS2674"/>
      <c r="ST2674"/>
      <c r="SU2674"/>
      <c r="SV2674"/>
      <c r="SW2674"/>
      <c r="SX2674"/>
      <c r="SY2674"/>
      <c r="SZ2674"/>
      <c r="TA2674"/>
      <c r="TB2674"/>
      <c r="TC2674"/>
      <c r="TD2674"/>
      <c r="TE2674"/>
      <c r="TF2674"/>
      <c r="TG2674"/>
      <c r="TH2674"/>
      <c r="TI2674"/>
      <c r="TJ2674"/>
      <c r="TK2674"/>
      <c r="TL2674"/>
      <c r="TM2674"/>
      <c r="TN2674"/>
      <c r="TO2674"/>
      <c r="TP2674"/>
      <c r="TQ2674"/>
      <c r="TR2674"/>
      <c r="TS2674"/>
      <c r="TT2674"/>
      <c r="TU2674"/>
      <c r="TV2674"/>
      <c r="TW2674"/>
      <c r="TX2674"/>
      <c r="TY2674"/>
      <c r="TZ2674"/>
      <c r="UA2674"/>
      <c r="UB2674"/>
      <c r="UC2674"/>
      <c r="UD2674"/>
      <c r="UE2674"/>
      <c r="UF2674"/>
      <c r="UG2674"/>
      <c r="UH2674"/>
      <c r="UI2674"/>
      <c r="UJ2674"/>
      <c r="UK2674"/>
      <c r="UL2674"/>
      <c r="UM2674"/>
      <c r="UN2674"/>
      <c r="UO2674"/>
      <c r="UP2674"/>
      <c r="UQ2674"/>
      <c r="UR2674"/>
      <c r="US2674"/>
      <c r="UT2674"/>
      <c r="UU2674"/>
      <c r="UV2674"/>
      <c r="UW2674"/>
      <c r="UX2674"/>
      <c r="UY2674"/>
      <c r="UZ2674"/>
      <c r="VA2674"/>
      <c r="VB2674"/>
      <c r="VC2674"/>
      <c r="VD2674"/>
      <c r="VE2674"/>
      <c r="VF2674"/>
      <c r="VG2674"/>
      <c r="VH2674"/>
      <c r="VI2674"/>
      <c r="VJ2674"/>
      <c r="VK2674"/>
      <c r="VL2674"/>
      <c r="VM2674"/>
      <c r="VN2674"/>
      <c r="VO2674"/>
      <c r="VP2674"/>
      <c r="VQ2674"/>
      <c r="VR2674"/>
      <c r="VS2674"/>
      <c r="VT2674"/>
      <c r="VU2674"/>
      <c r="VV2674"/>
      <c r="VW2674"/>
      <c r="VX2674"/>
      <c r="VY2674"/>
      <c r="VZ2674"/>
      <c r="WA2674"/>
      <c r="WB2674"/>
      <c r="WC2674"/>
      <c r="WD2674"/>
      <c r="WE2674"/>
      <c r="WF2674"/>
      <c r="WG2674"/>
      <c r="WH2674"/>
      <c r="WI2674"/>
      <c r="WJ2674"/>
      <c r="WK2674"/>
      <c r="WL2674"/>
      <c r="WM2674"/>
      <c r="WN2674"/>
      <c r="WO2674"/>
      <c r="WP2674"/>
      <c r="WQ2674"/>
      <c r="WR2674"/>
      <c r="WS2674"/>
      <c r="WT2674"/>
      <c r="WU2674"/>
      <c r="WV2674"/>
      <c r="WW2674"/>
      <c r="WX2674"/>
      <c r="WY2674"/>
      <c r="WZ2674"/>
      <c r="XA2674"/>
      <c r="XB2674"/>
      <c r="XC2674"/>
      <c r="XD2674"/>
      <c r="XE2674"/>
      <c r="XF2674"/>
      <c r="XG2674"/>
      <c r="XH2674"/>
      <c r="XI2674"/>
      <c r="XJ2674"/>
      <c r="XK2674"/>
      <c r="XL2674"/>
      <c r="XM2674"/>
      <c r="XN2674"/>
      <c r="XO2674"/>
      <c r="XP2674"/>
      <c r="XQ2674"/>
      <c r="XR2674"/>
      <c r="XS2674"/>
      <c r="XT2674"/>
      <c r="XU2674"/>
      <c r="XV2674"/>
      <c r="XW2674"/>
      <c r="XX2674"/>
      <c r="XY2674"/>
      <c r="XZ2674"/>
      <c r="YA2674"/>
      <c r="YB2674"/>
      <c r="YC2674"/>
      <c r="YD2674"/>
      <c r="YE2674"/>
      <c r="YF2674"/>
      <c r="YG2674"/>
      <c r="YH2674"/>
      <c r="YI2674"/>
      <c r="YJ2674"/>
      <c r="YK2674"/>
      <c r="YL2674"/>
      <c r="YM2674"/>
      <c r="YN2674"/>
      <c r="YO2674"/>
      <c r="YP2674"/>
      <c r="YQ2674"/>
      <c r="YR2674"/>
      <c r="YS2674"/>
      <c r="YT2674"/>
      <c r="YU2674"/>
      <c r="YV2674"/>
      <c r="YW2674"/>
      <c r="YX2674"/>
      <c r="YY2674"/>
      <c r="YZ2674"/>
      <c r="ZA2674"/>
      <c r="ZB2674"/>
      <c r="ZC2674"/>
      <c r="ZD2674"/>
      <c r="ZE2674"/>
      <c r="ZF2674"/>
      <c r="ZG2674"/>
      <c r="ZH2674"/>
      <c r="ZI2674"/>
      <c r="ZJ2674"/>
      <c r="ZK2674"/>
      <c r="ZL2674"/>
      <c r="ZM2674"/>
      <c r="ZN2674"/>
      <c r="ZO2674"/>
      <c r="ZP2674"/>
      <c r="ZQ2674"/>
      <c r="ZR2674"/>
      <c r="ZS2674"/>
      <c r="ZT2674"/>
      <c r="ZU2674"/>
      <c r="ZV2674"/>
      <c r="ZW2674"/>
      <c r="ZX2674"/>
      <c r="ZY2674"/>
      <c r="ZZ2674"/>
      <c r="AAA2674"/>
      <c r="AAB2674"/>
      <c r="AAC2674"/>
      <c r="AAD2674"/>
      <c r="AAE2674"/>
      <c r="AAF2674"/>
      <c r="AAG2674"/>
      <c r="AAH2674"/>
      <c r="AAI2674"/>
      <c r="AAJ2674"/>
      <c r="AAK2674"/>
      <c r="AAL2674"/>
      <c r="AAM2674"/>
      <c r="AAN2674"/>
      <c r="AAO2674"/>
      <c r="AAP2674"/>
      <c r="AAQ2674"/>
      <c r="AAR2674"/>
      <c r="AAS2674"/>
      <c r="AAT2674"/>
      <c r="AAU2674"/>
      <c r="AAV2674"/>
      <c r="AAW2674"/>
      <c r="AAX2674"/>
      <c r="AAY2674"/>
      <c r="AAZ2674"/>
      <c r="ABA2674"/>
      <c r="ABB2674"/>
      <c r="ABC2674"/>
      <c r="ABD2674"/>
      <c r="ABE2674"/>
      <c r="ABF2674"/>
      <c r="ABG2674"/>
      <c r="ABH2674"/>
      <c r="ABI2674"/>
      <c r="ABJ2674"/>
      <c r="ABK2674"/>
      <c r="ABL2674"/>
      <c r="ABM2674"/>
      <c r="ABN2674"/>
      <c r="ABO2674"/>
      <c r="ABP2674"/>
      <c r="ABQ2674"/>
      <c r="ABR2674"/>
      <c r="ABS2674"/>
      <c r="ABT2674"/>
      <c r="ABU2674"/>
      <c r="ABV2674"/>
      <c r="ABW2674"/>
      <c r="ABX2674"/>
      <c r="ABY2674"/>
      <c r="ABZ2674"/>
      <c r="ACA2674"/>
      <c r="ACB2674"/>
      <c r="ACC2674"/>
      <c r="ACD2674"/>
      <c r="ACE2674"/>
      <c r="ACF2674"/>
      <c r="ACG2674"/>
      <c r="ACH2674"/>
      <c r="ACI2674"/>
      <c r="ACJ2674"/>
      <c r="ACK2674"/>
      <c r="ACL2674"/>
      <c r="ACM2674"/>
      <c r="ACN2674"/>
      <c r="ACO2674"/>
      <c r="ACP2674"/>
      <c r="ACQ2674"/>
      <c r="ACR2674"/>
      <c r="ACS2674"/>
      <c r="ACT2674"/>
      <c r="ACU2674"/>
      <c r="ACV2674"/>
      <c r="ACW2674"/>
      <c r="ACX2674"/>
      <c r="ACY2674"/>
      <c r="ACZ2674"/>
      <c r="ADA2674"/>
      <c r="ADB2674"/>
      <c r="ADC2674"/>
      <c r="ADD2674"/>
      <c r="ADE2674"/>
      <c r="ADF2674"/>
      <c r="ADG2674"/>
      <c r="ADH2674"/>
      <c r="ADI2674"/>
      <c r="ADJ2674"/>
      <c r="ADK2674"/>
      <c r="ADL2674"/>
      <c r="ADM2674"/>
      <c r="ADN2674"/>
      <c r="ADO2674"/>
      <c r="ADP2674"/>
      <c r="ADQ2674"/>
      <c r="ADR2674"/>
      <c r="ADS2674"/>
      <c r="ADT2674"/>
      <c r="ADU2674"/>
      <c r="ADV2674"/>
      <c r="ADW2674"/>
      <c r="ADX2674"/>
      <c r="ADY2674"/>
      <c r="ADZ2674"/>
      <c r="AEA2674"/>
      <c r="AEB2674"/>
      <c r="AEC2674"/>
      <c r="AED2674"/>
      <c r="AEE2674"/>
      <c r="AEF2674"/>
      <c r="AEG2674"/>
      <c r="AEH2674"/>
      <c r="AEI2674"/>
      <c r="AEJ2674"/>
      <c r="AEK2674"/>
      <c r="AEL2674"/>
      <c r="AEM2674"/>
      <c r="AEN2674"/>
      <c r="AEO2674"/>
      <c r="AEP2674"/>
      <c r="AEQ2674"/>
      <c r="AER2674"/>
      <c r="AES2674"/>
      <c r="AET2674"/>
      <c r="AEU2674"/>
      <c r="AEV2674"/>
      <c r="AEW2674"/>
      <c r="AEX2674"/>
      <c r="AEY2674"/>
      <c r="AEZ2674"/>
      <c r="AFA2674"/>
      <c r="AFB2674"/>
      <c r="AFC2674"/>
      <c r="AFD2674"/>
      <c r="AFE2674"/>
      <c r="AFF2674"/>
      <c r="AFG2674"/>
      <c r="AFH2674"/>
      <c r="AFI2674"/>
      <c r="AFJ2674"/>
      <c r="AFK2674"/>
      <c r="AFL2674"/>
      <c r="AFM2674"/>
      <c r="AFN2674"/>
      <c r="AFO2674"/>
      <c r="AFP2674"/>
      <c r="AFQ2674"/>
      <c r="AFR2674"/>
      <c r="AFS2674"/>
      <c r="AFT2674"/>
      <c r="AFU2674"/>
      <c r="AFV2674"/>
      <c r="AFW2674"/>
      <c r="AFX2674"/>
      <c r="AFY2674"/>
      <c r="AFZ2674"/>
      <c r="AGA2674"/>
      <c r="AGB2674"/>
      <c r="AGC2674"/>
      <c r="AGD2674"/>
      <c r="AGE2674"/>
      <c r="AGF2674"/>
      <c r="AGG2674"/>
      <c r="AGH2674"/>
      <c r="AGI2674"/>
      <c r="AGJ2674"/>
      <c r="AGK2674"/>
      <c r="AGL2674"/>
      <c r="AGM2674"/>
      <c r="AGN2674"/>
      <c r="AGO2674"/>
      <c r="AGP2674"/>
      <c r="AGQ2674"/>
      <c r="AGR2674"/>
      <c r="AGS2674"/>
      <c r="AGT2674"/>
      <c r="AGU2674"/>
      <c r="AGV2674"/>
      <c r="AGW2674"/>
      <c r="AGX2674"/>
      <c r="AGY2674"/>
      <c r="AGZ2674"/>
      <c r="AHA2674"/>
      <c r="AHB2674"/>
      <c r="AHC2674"/>
      <c r="AHD2674"/>
      <c r="AHE2674"/>
      <c r="AHF2674"/>
      <c r="AHG2674"/>
      <c r="AHH2674"/>
      <c r="AHI2674"/>
      <c r="AHJ2674"/>
      <c r="AHK2674"/>
      <c r="AHL2674"/>
      <c r="AHM2674"/>
      <c r="AHN2674"/>
      <c r="AHO2674"/>
      <c r="AHP2674"/>
      <c r="AHQ2674"/>
      <c r="AHR2674"/>
      <c r="AHS2674"/>
      <c r="AHT2674"/>
      <c r="AHU2674"/>
      <c r="AHV2674"/>
      <c r="AHW2674"/>
      <c r="AHX2674"/>
      <c r="AHY2674"/>
      <c r="AHZ2674"/>
      <c r="AIA2674"/>
      <c r="AIB2674"/>
      <c r="AIC2674"/>
      <c r="AID2674"/>
      <c r="AIE2674"/>
      <c r="AIF2674"/>
      <c r="AIG2674"/>
      <c r="AIH2674"/>
      <c r="AII2674"/>
      <c r="AIJ2674"/>
      <c r="AIK2674"/>
      <c r="AIL2674"/>
      <c r="AIM2674"/>
      <c r="AIN2674"/>
      <c r="AIO2674"/>
      <c r="AIP2674"/>
      <c r="AIQ2674"/>
      <c r="AIR2674"/>
      <c r="AIS2674"/>
      <c r="AIT2674"/>
      <c r="AIU2674"/>
      <c r="AIV2674"/>
      <c r="AIW2674"/>
      <c r="AIX2674"/>
      <c r="AIY2674"/>
      <c r="AIZ2674"/>
      <c r="AJA2674"/>
      <c r="AJB2674"/>
      <c r="AJC2674"/>
      <c r="AJD2674"/>
      <c r="AJE2674"/>
      <c r="AJF2674"/>
      <c r="AJG2674"/>
      <c r="AJH2674"/>
      <c r="AJI2674"/>
      <c r="AJJ2674"/>
      <c r="AJK2674"/>
      <c r="AJL2674"/>
      <c r="AJM2674"/>
      <c r="AJN2674"/>
      <c r="AJO2674"/>
      <c r="AJP2674"/>
      <c r="AJQ2674"/>
      <c r="AJR2674"/>
      <c r="AJS2674"/>
      <c r="AJT2674"/>
      <c r="AJU2674"/>
      <c r="AJV2674"/>
      <c r="AJW2674"/>
      <c r="AJX2674"/>
      <c r="AJY2674"/>
      <c r="AJZ2674"/>
      <c r="AKA2674"/>
      <c r="AKB2674"/>
      <c r="AKC2674"/>
      <c r="AKD2674"/>
      <c r="AKE2674"/>
      <c r="AKF2674"/>
      <c r="AKG2674"/>
      <c r="AKH2674"/>
      <c r="AKI2674"/>
      <c r="AKJ2674"/>
      <c r="AKK2674"/>
      <c r="AKL2674"/>
      <c r="AKM2674"/>
      <c r="AKN2674"/>
      <c r="AKO2674"/>
      <c r="AKP2674"/>
      <c r="AKQ2674"/>
      <c r="AKR2674"/>
      <c r="AKS2674"/>
      <c r="AKT2674"/>
      <c r="AKU2674"/>
      <c r="AKV2674"/>
      <c r="AKW2674"/>
      <c r="AKX2674"/>
      <c r="AKY2674"/>
      <c r="AKZ2674"/>
      <c r="ALA2674"/>
      <c r="ALB2674"/>
      <c r="ALC2674"/>
      <c r="ALD2674"/>
      <c r="ALE2674"/>
      <c r="ALF2674"/>
      <c r="ALG2674"/>
      <c r="ALH2674"/>
      <c r="ALI2674"/>
      <c r="ALJ2674"/>
      <c r="ALK2674"/>
      <c r="ALL2674"/>
      <c r="ALM2674"/>
      <c r="ALN2674"/>
      <c r="ALO2674"/>
      <c r="ALP2674"/>
      <c r="ALQ2674"/>
      <c r="ALR2674"/>
      <c r="ALS2674"/>
      <c r="ALT2674"/>
      <c r="ALU2674"/>
      <c r="ALV2674"/>
      <c r="ALW2674"/>
      <c r="ALX2674"/>
      <c r="ALY2674"/>
      <c r="ALZ2674"/>
      <c r="AMA2674"/>
      <c r="AMB2674"/>
      <c r="AMC2674"/>
      <c r="AMD2674"/>
      <c r="AME2674"/>
      <c r="AMF2674"/>
      <c r="AMG2674"/>
      <c r="AMH2674"/>
      <c r="AMI2674"/>
      <c r="AMJ2674"/>
    </row>
    <row r="2675" spans="1:1024" x14ac:dyDescent="0.2">
      <c r="A2675" s="43" t="s">
        <v>1036</v>
      </c>
      <c r="B2675" s="43" t="s">
        <v>218</v>
      </c>
      <c r="C2675" s="84" t="s">
        <v>264</v>
      </c>
      <c r="D2675" s="43" t="s">
        <v>147</v>
      </c>
      <c r="E2675" s="52" t="s">
        <v>560</v>
      </c>
      <c r="F2675"/>
      <c r="G2675" s="52" t="s">
        <v>561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  <c r="HL2675"/>
      <c r="HM2675"/>
      <c r="HN2675"/>
      <c r="HO2675"/>
      <c r="HP2675"/>
      <c r="HQ2675"/>
      <c r="HR2675"/>
      <c r="HS2675"/>
      <c r="HT2675"/>
      <c r="HU2675"/>
      <c r="HV2675"/>
      <c r="HW2675"/>
      <c r="HX2675"/>
      <c r="HY2675"/>
      <c r="HZ2675"/>
      <c r="IA2675"/>
      <c r="IB2675"/>
      <c r="IC2675"/>
      <c r="ID2675"/>
      <c r="IE2675"/>
      <c r="IF2675"/>
      <c r="IG2675"/>
      <c r="IH2675"/>
      <c r="II2675"/>
      <c r="IJ2675"/>
      <c r="IK2675"/>
      <c r="IL2675"/>
      <c r="IM2675"/>
      <c r="IN2675"/>
      <c r="IO2675"/>
      <c r="IP2675"/>
      <c r="IQ2675"/>
      <c r="IR2675"/>
      <c r="IS2675"/>
      <c r="IT2675"/>
      <c r="IU2675"/>
      <c r="IV2675"/>
      <c r="IW2675"/>
      <c r="IX2675"/>
      <c r="IY2675"/>
      <c r="IZ2675"/>
      <c r="JA2675"/>
      <c r="JB2675"/>
      <c r="JC2675"/>
      <c r="JD2675"/>
      <c r="JE2675"/>
      <c r="JF2675"/>
      <c r="JG2675"/>
      <c r="JH2675"/>
      <c r="JI2675"/>
      <c r="JJ2675"/>
      <c r="JK2675"/>
      <c r="JL2675"/>
      <c r="JM2675"/>
      <c r="JN2675"/>
      <c r="JO2675"/>
      <c r="JP2675"/>
      <c r="JQ2675"/>
      <c r="JR2675"/>
      <c r="JS2675"/>
      <c r="JT2675"/>
      <c r="JU2675"/>
      <c r="JV2675"/>
      <c r="JW2675"/>
      <c r="JX2675"/>
      <c r="JY2675"/>
      <c r="JZ2675"/>
      <c r="KA2675"/>
      <c r="KB2675"/>
      <c r="KC2675"/>
      <c r="KD2675"/>
      <c r="KE2675"/>
      <c r="KF2675"/>
      <c r="KG2675"/>
      <c r="KH2675"/>
      <c r="KI2675"/>
      <c r="KJ2675"/>
      <c r="KK2675"/>
      <c r="KL2675"/>
      <c r="KM2675"/>
      <c r="KN2675"/>
      <c r="KO2675"/>
      <c r="KP2675"/>
      <c r="KQ2675"/>
      <c r="KR2675"/>
      <c r="KS2675"/>
      <c r="KT2675"/>
      <c r="KU2675"/>
      <c r="KV2675"/>
      <c r="KW2675"/>
      <c r="KX2675"/>
      <c r="KY2675"/>
      <c r="KZ2675"/>
      <c r="LA2675"/>
      <c r="LB2675"/>
      <c r="LC2675"/>
      <c r="LD2675"/>
      <c r="LE2675"/>
      <c r="LF2675"/>
      <c r="LG2675"/>
      <c r="LH2675"/>
      <c r="LI2675"/>
      <c r="LJ2675"/>
      <c r="LK2675"/>
      <c r="LL2675"/>
      <c r="LM2675"/>
      <c r="LN2675"/>
      <c r="LO2675"/>
      <c r="LP2675"/>
      <c r="LQ2675"/>
      <c r="LR2675"/>
      <c r="LS2675"/>
      <c r="LT2675"/>
      <c r="LU2675"/>
      <c r="LV2675"/>
      <c r="LW2675"/>
      <c r="LX2675"/>
      <c r="LY2675"/>
      <c r="LZ2675"/>
      <c r="MA2675"/>
      <c r="MB2675"/>
      <c r="MC2675"/>
      <c r="MD2675"/>
      <c r="ME2675"/>
      <c r="MF2675"/>
      <c r="MG2675"/>
      <c r="MH2675"/>
      <c r="MI2675"/>
      <c r="MJ2675"/>
      <c r="MK2675"/>
      <c r="ML2675"/>
      <c r="MM2675"/>
      <c r="MN2675"/>
      <c r="MO2675"/>
      <c r="MP2675"/>
      <c r="MQ2675"/>
      <c r="MR2675"/>
      <c r="MS2675"/>
      <c r="MT2675"/>
      <c r="MU2675"/>
      <c r="MV2675"/>
      <c r="MW2675"/>
      <c r="MX2675"/>
      <c r="MY2675"/>
      <c r="MZ2675"/>
      <c r="NA2675"/>
      <c r="NB2675"/>
      <c r="NC2675"/>
      <c r="ND2675"/>
      <c r="NE2675"/>
      <c r="NF2675"/>
      <c r="NG2675"/>
      <c r="NH2675"/>
      <c r="NI2675"/>
      <c r="NJ2675"/>
      <c r="NK2675"/>
      <c r="NL2675"/>
      <c r="NM2675"/>
      <c r="NN2675"/>
      <c r="NO2675"/>
      <c r="NP2675"/>
      <c r="NQ2675"/>
      <c r="NR2675"/>
      <c r="NS2675"/>
      <c r="NT2675"/>
      <c r="NU2675"/>
      <c r="NV2675"/>
      <c r="NW2675"/>
      <c r="NX2675"/>
      <c r="NY2675"/>
      <c r="NZ2675"/>
      <c r="OA2675"/>
      <c r="OB2675"/>
      <c r="OC2675"/>
      <c r="OD2675"/>
      <c r="OE2675"/>
      <c r="OF2675"/>
      <c r="OG2675"/>
      <c r="OH2675"/>
      <c r="OI2675"/>
      <c r="OJ2675"/>
      <c r="OK2675"/>
      <c r="OL2675"/>
      <c r="OM2675"/>
      <c r="ON2675"/>
      <c r="OO2675"/>
      <c r="OP2675"/>
      <c r="OQ2675"/>
      <c r="OR2675"/>
      <c r="OS2675"/>
      <c r="OT2675"/>
      <c r="OU2675"/>
      <c r="OV2675"/>
      <c r="OW2675"/>
      <c r="OX2675"/>
      <c r="OY2675"/>
      <c r="OZ2675"/>
      <c r="PA2675"/>
      <c r="PB2675"/>
      <c r="PC2675"/>
      <c r="PD2675"/>
      <c r="PE2675"/>
      <c r="PF2675"/>
      <c r="PG2675"/>
      <c r="PH2675"/>
      <c r="PI2675"/>
      <c r="PJ2675"/>
      <c r="PK2675"/>
      <c r="PL2675"/>
      <c r="PM2675"/>
      <c r="PN2675"/>
      <c r="PO2675"/>
      <c r="PP2675"/>
      <c r="PQ2675"/>
      <c r="PR2675"/>
      <c r="PS2675"/>
      <c r="PT2675"/>
      <c r="PU2675"/>
      <c r="PV2675"/>
      <c r="PW2675"/>
      <c r="PX2675"/>
      <c r="PY2675"/>
      <c r="PZ2675"/>
      <c r="QA2675"/>
      <c r="QB2675"/>
      <c r="QC2675"/>
      <c r="QD2675"/>
      <c r="QE2675"/>
      <c r="QF2675"/>
      <c r="QG2675"/>
      <c r="QH2675"/>
      <c r="QI2675"/>
      <c r="QJ2675"/>
      <c r="QK2675"/>
      <c r="QL2675"/>
      <c r="QM2675"/>
      <c r="QN2675"/>
      <c r="QO2675"/>
      <c r="QP2675"/>
      <c r="QQ2675"/>
      <c r="QR2675"/>
      <c r="QS2675"/>
      <c r="QT2675"/>
      <c r="QU2675"/>
      <c r="QV2675"/>
      <c r="QW2675"/>
      <c r="QX2675"/>
      <c r="QY2675"/>
      <c r="QZ2675"/>
      <c r="RA2675"/>
      <c r="RB2675"/>
      <c r="RC2675"/>
      <c r="RD2675"/>
      <c r="RE2675"/>
      <c r="RF2675"/>
      <c r="RG2675"/>
      <c r="RH2675"/>
      <c r="RI2675"/>
      <c r="RJ2675"/>
      <c r="RK2675"/>
      <c r="RL2675"/>
      <c r="RM2675"/>
      <c r="RN2675"/>
      <c r="RO2675"/>
      <c r="RP2675"/>
      <c r="RQ2675"/>
      <c r="RR2675"/>
      <c r="RS2675"/>
      <c r="RT2675"/>
      <c r="RU2675"/>
      <c r="RV2675"/>
      <c r="RW2675"/>
      <c r="RX2675"/>
      <c r="RY2675"/>
      <c r="RZ2675"/>
      <c r="SA2675"/>
      <c r="SB2675"/>
      <c r="SC2675"/>
      <c r="SD2675"/>
      <c r="SE2675"/>
      <c r="SF2675"/>
      <c r="SG2675"/>
      <c r="SH2675"/>
      <c r="SI2675"/>
      <c r="SJ2675"/>
      <c r="SK2675"/>
      <c r="SL2675"/>
      <c r="SM2675"/>
      <c r="SN2675"/>
      <c r="SO2675"/>
      <c r="SP2675"/>
      <c r="SQ2675"/>
      <c r="SR2675"/>
      <c r="SS2675"/>
      <c r="ST2675"/>
      <c r="SU2675"/>
      <c r="SV2675"/>
      <c r="SW2675"/>
      <c r="SX2675"/>
      <c r="SY2675"/>
      <c r="SZ2675"/>
      <c r="TA2675"/>
      <c r="TB2675"/>
      <c r="TC2675"/>
      <c r="TD2675"/>
      <c r="TE2675"/>
      <c r="TF2675"/>
      <c r="TG2675"/>
      <c r="TH2675"/>
      <c r="TI2675"/>
      <c r="TJ2675"/>
      <c r="TK2675"/>
      <c r="TL2675"/>
      <c r="TM2675"/>
      <c r="TN2675"/>
      <c r="TO2675"/>
      <c r="TP2675"/>
      <c r="TQ2675"/>
      <c r="TR2675"/>
      <c r="TS2675"/>
      <c r="TT2675"/>
      <c r="TU2675"/>
      <c r="TV2675"/>
      <c r="TW2675"/>
      <c r="TX2675"/>
      <c r="TY2675"/>
      <c r="TZ2675"/>
      <c r="UA2675"/>
      <c r="UB2675"/>
      <c r="UC2675"/>
      <c r="UD2675"/>
      <c r="UE2675"/>
      <c r="UF2675"/>
      <c r="UG2675"/>
      <c r="UH2675"/>
      <c r="UI2675"/>
      <c r="UJ2675"/>
      <c r="UK2675"/>
      <c r="UL2675"/>
      <c r="UM2675"/>
      <c r="UN2675"/>
      <c r="UO2675"/>
      <c r="UP2675"/>
      <c r="UQ2675"/>
      <c r="UR2675"/>
      <c r="US2675"/>
      <c r="UT2675"/>
      <c r="UU2675"/>
      <c r="UV2675"/>
      <c r="UW2675"/>
      <c r="UX2675"/>
      <c r="UY2675"/>
      <c r="UZ2675"/>
      <c r="VA2675"/>
      <c r="VB2675"/>
      <c r="VC2675"/>
      <c r="VD2675"/>
      <c r="VE2675"/>
      <c r="VF2675"/>
      <c r="VG2675"/>
      <c r="VH2675"/>
      <c r="VI2675"/>
      <c r="VJ2675"/>
      <c r="VK2675"/>
      <c r="VL2675"/>
      <c r="VM2675"/>
      <c r="VN2675"/>
      <c r="VO2675"/>
      <c r="VP2675"/>
      <c r="VQ2675"/>
      <c r="VR2675"/>
      <c r="VS2675"/>
      <c r="VT2675"/>
      <c r="VU2675"/>
      <c r="VV2675"/>
      <c r="VW2675"/>
      <c r="VX2675"/>
      <c r="VY2675"/>
      <c r="VZ2675"/>
      <c r="WA2675"/>
      <c r="WB2675"/>
      <c r="WC2675"/>
      <c r="WD2675"/>
      <c r="WE2675"/>
      <c r="WF2675"/>
      <c r="WG2675"/>
      <c r="WH2675"/>
      <c r="WI2675"/>
      <c r="WJ2675"/>
      <c r="WK2675"/>
      <c r="WL2675"/>
      <c r="WM2675"/>
      <c r="WN2675"/>
      <c r="WO2675"/>
      <c r="WP2675"/>
      <c r="WQ2675"/>
      <c r="WR2675"/>
      <c r="WS2675"/>
      <c r="WT2675"/>
      <c r="WU2675"/>
      <c r="WV2675"/>
      <c r="WW2675"/>
      <c r="WX2675"/>
      <c r="WY2675"/>
      <c r="WZ2675"/>
      <c r="XA2675"/>
      <c r="XB2675"/>
      <c r="XC2675"/>
      <c r="XD2675"/>
      <c r="XE2675"/>
      <c r="XF2675"/>
      <c r="XG2675"/>
      <c r="XH2675"/>
      <c r="XI2675"/>
      <c r="XJ2675"/>
      <c r="XK2675"/>
      <c r="XL2675"/>
      <c r="XM2675"/>
      <c r="XN2675"/>
      <c r="XO2675"/>
      <c r="XP2675"/>
      <c r="XQ2675"/>
      <c r="XR2675"/>
      <c r="XS2675"/>
      <c r="XT2675"/>
      <c r="XU2675"/>
      <c r="XV2675"/>
      <c r="XW2675"/>
      <c r="XX2675"/>
      <c r="XY2675"/>
      <c r="XZ2675"/>
      <c r="YA2675"/>
      <c r="YB2675"/>
      <c r="YC2675"/>
      <c r="YD2675"/>
      <c r="YE2675"/>
      <c r="YF2675"/>
      <c r="YG2675"/>
      <c r="YH2675"/>
      <c r="YI2675"/>
      <c r="YJ2675"/>
      <c r="YK2675"/>
      <c r="YL2675"/>
      <c r="YM2675"/>
      <c r="YN2675"/>
      <c r="YO2675"/>
      <c r="YP2675"/>
      <c r="YQ2675"/>
      <c r="YR2675"/>
      <c r="YS2675"/>
      <c r="YT2675"/>
      <c r="YU2675"/>
      <c r="YV2675"/>
      <c r="YW2675"/>
      <c r="YX2675"/>
      <c r="YY2675"/>
      <c r="YZ2675"/>
      <c r="ZA2675"/>
      <c r="ZB2675"/>
      <c r="ZC2675"/>
      <c r="ZD2675"/>
      <c r="ZE2675"/>
      <c r="ZF2675"/>
      <c r="ZG2675"/>
      <c r="ZH2675"/>
      <c r="ZI2675"/>
      <c r="ZJ2675"/>
      <c r="ZK2675"/>
      <c r="ZL2675"/>
      <c r="ZM2675"/>
      <c r="ZN2675"/>
      <c r="ZO2675"/>
      <c r="ZP2675"/>
      <c r="ZQ2675"/>
      <c r="ZR2675"/>
      <c r="ZS2675"/>
      <c r="ZT2675"/>
      <c r="ZU2675"/>
      <c r="ZV2675"/>
      <c r="ZW2675"/>
      <c r="ZX2675"/>
      <c r="ZY2675"/>
      <c r="ZZ2675"/>
      <c r="AAA2675"/>
      <c r="AAB2675"/>
      <c r="AAC2675"/>
      <c r="AAD2675"/>
      <c r="AAE2675"/>
      <c r="AAF2675"/>
      <c r="AAG2675"/>
      <c r="AAH2675"/>
      <c r="AAI2675"/>
      <c r="AAJ2675"/>
      <c r="AAK2675"/>
      <c r="AAL2675"/>
      <c r="AAM2675"/>
      <c r="AAN2675"/>
      <c r="AAO2675"/>
      <c r="AAP2675"/>
      <c r="AAQ2675"/>
      <c r="AAR2675"/>
      <c r="AAS2675"/>
      <c r="AAT2675"/>
      <c r="AAU2675"/>
      <c r="AAV2675"/>
      <c r="AAW2675"/>
      <c r="AAX2675"/>
      <c r="AAY2675"/>
      <c r="AAZ2675"/>
      <c r="ABA2675"/>
      <c r="ABB2675"/>
      <c r="ABC2675"/>
      <c r="ABD2675"/>
      <c r="ABE2675"/>
      <c r="ABF2675"/>
      <c r="ABG2675"/>
      <c r="ABH2675"/>
      <c r="ABI2675"/>
      <c r="ABJ2675"/>
      <c r="ABK2675"/>
      <c r="ABL2675"/>
      <c r="ABM2675"/>
      <c r="ABN2675"/>
      <c r="ABO2675"/>
      <c r="ABP2675"/>
      <c r="ABQ2675"/>
      <c r="ABR2675"/>
      <c r="ABS2675"/>
      <c r="ABT2675"/>
      <c r="ABU2675"/>
      <c r="ABV2675"/>
      <c r="ABW2675"/>
      <c r="ABX2675"/>
      <c r="ABY2675"/>
      <c r="ABZ2675"/>
      <c r="ACA2675"/>
      <c r="ACB2675"/>
      <c r="ACC2675"/>
      <c r="ACD2675"/>
      <c r="ACE2675"/>
      <c r="ACF2675"/>
      <c r="ACG2675"/>
      <c r="ACH2675"/>
      <c r="ACI2675"/>
      <c r="ACJ2675"/>
      <c r="ACK2675"/>
      <c r="ACL2675"/>
      <c r="ACM2675"/>
      <c r="ACN2675"/>
      <c r="ACO2675"/>
      <c r="ACP2675"/>
      <c r="ACQ2675"/>
      <c r="ACR2675"/>
      <c r="ACS2675"/>
      <c r="ACT2675"/>
      <c r="ACU2675"/>
      <c r="ACV2675"/>
      <c r="ACW2675"/>
      <c r="ACX2675"/>
      <c r="ACY2675"/>
      <c r="ACZ2675"/>
      <c r="ADA2675"/>
      <c r="ADB2675"/>
      <c r="ADC2675"/>
      <c r="ADD2675"/>
      <c r="ADE2675"/>
      <c r="ADF2675"/>
      <c r="ADG2675"/>
      <c r="ADH2675"/>
      <c r="ADI2675"/>
      <c r="ADJ2675"/>
      <c r="ADK2675"/>
      <c r="ADL2675"/>
      <c r="ADM2675"/>
      <c r="ADN2675"/>
      <c r="ADO2675"/>
      <c r="ADP2675"/>
      <c r="ADQ2675"/>
      <c r="ADR2675"/>
      <c r="ADS2675"/>
      <c r="ADT2675"/>
      <c r="ADU2675"/>
      <c r="ADV2675"/>
      <c r="ADW2675"/>
      <c r="ADX2675"/>
      <c r="ADY2675"/>
      <c r="ADZ2675"/>
      <c r="AEA2675"/>
      <c r="AEB2675"/>
      <c r="AEC2675"/>
      <c r="AED2675"/>
      <c r="AEE2675"/>
      <c r="AEF2675"/>
      <c r="AEG2675"/>
      <c r="AEH2675"/>
      <c r="AEI2675"/>
      <c r="AEJ2675"/>
      <c r="AEK2675"/>
      <c r="AEL2675"/>
      <c r="AEM2675"/>
      <c r="AEN2675"/>
      <c r="AEO2675"/>
      <c r="AEP2675"/>
      <c r="AEQ2675"/>
      <c r="AER2675"/>
      <c r="AES2675"/>
      <c r="AET2675"/>
      <c r="AEU2675"/>
      <c r="AEV2675"/>
      <c r="AEW2675"/>
      <c r="AEX2675"/>
      <c r="AEY2675"/>
      <c r="AEZ2675"/>
      <c r="AFA2675"/>
      <c r="AFB2675"/>
      <c r="AFC2675"/>
      <c r="AFD2675"/>
      <c r="AFE2675"/>
      <c r="AFF2675"/>
      <c r="AFG2675"/>
      <c r="AFH2675"/>
      <c r="AFI2675"/>
      <c r="AFJ2675"/>
      <c r="AFK2675"/>
      <c r="AFL2675"/>
      <c r="AFM2675"/>
      <c r="AFN2675"/>
      <c r="AFO2675"/>
      <c r="AFP2675"/>
      <c r="AFQ2675"/>
      <c r="AFR2675"/>
      <c r="AFS2675"/>
      <c r="AFT2675"/>
      <c r="AFU2675"/>
      <c r="AFV2675"/>
      <c r="AFW2675"/>
      <c r="AFX2675"/>
      <c r="AFY2675"/>
      <c r="AFZ2675"/>
      <c r="AGA2675"/>
      <c r="AGB2675"/>
      <c r="AGC2675"/>
      <c r="AGD2675"/>
      <c r="AGE2675"/>
      <c r="AGF2675"/>
      <c r="AGG2675"/>
      <c r="AGH2675"/>
      <c r="AGI2675"/>
      <c r="AGJ2675"/>
      <c r="AGK2675"/>
      <c r="AGL2675"/>
      <c r="AGM2675"/>
      <c r="AGN2675"/>
      <c r="AGO2675"/>
      <c r="AGP2675"/>
      <c r="AGQ2675"/>
      <c r="AGR2675"/>
      <c r="AGS2675"/>
      <c r="AGT2675"/>
      <c r="AGU2675"/>
      <c r="AGV2675"/>
      <c r="AGW2675"/>
      <c r="AGX2675"/>
      <c r="AGY2675"/>
      <c r="AGZ2675"/>
      <c r="AHA2675"/>
      <c r="AHB2675"/>
      <c r="AHC2675"/>
      <c r="AHD2675"/>
      <c r="AHE2675"/>
      <c r="AHF2675"/>
      <c r="AHG2675"/>
      <c r="AHH2675"/>
      <c r="AHI2675"/>
      <c r="AHJ2675"/>
      <c r="AHK2675"/>
      <c r="AHL2675"/>
      <c r="AHM2675"/>
      <c r="AHN2675"/>
      <c r="AHO2675"/>
      <c r="AHP2675"/>
      <c r="AHQ2675"/>
      <c r="AHR2675"/>
      <c r="AHS2675"/>
      <c r="AHT2675"/>
      <c r="AHU2675"/>
      <c r="AHV2675"/>
      <c r="AHW2675"/>
      <c r="AHX2675"/>
      <c r="AHY2675"/>
      <c r="AHZ2675"/>
      <c r="AIA2675"/>
      <c r="AIB2675"/>
      <c r="AIC2675"/>
      <c r="AID2675"/>
      <c r="AIE2675"/>
      <c r="AIF2675"/>
      <c r="AIG2675"/>
      <c r="AIH2675"/>
      <c r="AII2675"/>
      <c r="AIJ2675"/>
      <c r="AIK2675"/>
      <c r="AIL2675"/>
      <c r="AIM2675"/>
      <c r="AIN2675"/>
      <c r="AIO2675"/>
      <c r="AIP2675"/>
      <c r="AIQ2675"/>
      <c r="AIR2675"/>
      <c r="AIS2675"/>
      <c r="AIT2675"/>
      <c r="AIU2675"/>
      <c r="AIV2675"/>
      <c r="AIW2675"/>
      <c r="AIX2675"/>
      <c r="AIY2675"/>
      <c r="AIZ2675"/>
      <c r="AJA2675"/>
      <c r="AJB2675"/>
      <c r="AJC2675"/>
      <c r="AJD2675"/>
      <c r="AJE2675"/>
      <c r="AJF2675"/>
      <c r="AJG2675"/>
      <c r="AJH2675"/>
      <c r="AJI2675"/>
      <c r="AJJ2675"/>
      <c r="AJK2675"/>
      <c r="AJL2675"/>
      <c r="AJM2675"/>
      <c r="AJN2675"/>
      <c r="AJO2675"/>
      <c r="AJP2675"/>
      <c r="AJQ2675"/>
      <c r="AJR2675"/>
      <c r="AJS2675"/>
      <c r="AJT2675"/>
      <c r="AJU2675"/>
      <c r="AJV2675"/>
      <c r="AJW2675"/>
      <c r="AJX2675"/>
      <c r="AJY2675"/>
      <c r="AJZ2675"/>
      <c r="AKA2675"/>
      <c r="AKB2675"/>
      <c r="AKC2675"/>
      <c r="AKD2675"/>
      <c r="AKE2675"/>
      <c r="AKF2675"/>
      <c r="AKG2675"/>
      <c r="AKH2675"/>
      <c r="AKI2675"/>
      <c r="AKJ2675"/>
      <c r="AKK2675"/>
      <c r="AKL2675"/>
      <c r="AKM2675"/>
      <c r="AKN2675"/>
      <c r="AKO2675"/>
      <c r="AKP2675"/>
      <c r="AKQ2675"/>
      <c r="AKR2675"/>
      <c r="AKS2675"/>
      <c r="AKT2675"/>
      <c r="AKU2675"/>
      <c r="AKV2675"/>
      <c r="AKW2675"/>
      <c r="AKX2675"/>
      <c r="AKY2675"/>
      <c r="AKZ2675"/>
      <c r="ALA2675"/>
      <c r="ALB2675"/>
      <c r="ALC2675"/>
      <c r="ALD2675"/>
      <c r="ALE2675"/>
      <c r="ALF2675"/>
      <c r="ALG2675"/>
      <c r="ALH2675"/>
      <c r="ALI2675"/>
      <c r="ALJ2675"/>
      <c r="ALK2675"/>
      <c r="ALL2675"/>
      <c r="ALM2675"/>
      <c r="ALN2675"/>
      <c r="ALO2675"/>
      <c r="ALP2675"/>
      <c r="ALQ2675"/>
      <c r="ALR2675"/>
      <c r="ALS2675"/>
      <c r="ALT2675"/>
      <c r="ALU2675"/>
      <c r="ALV2675"/>
      <c r="ALW2675"/>
      <c r="ALX2675"/>
      <c r="ALY2675"/>
      <c r="ALZ2675"/>
      <c r="AMA2675"/>
      <c r="AMB2675"/>
      <c r="AMC2675"/>
      <c r="AMD2675"/>
      <c r="AME2675"/>
      <c r="AMF2675"/>
      <c r="AMG2675"/>
      <c r="AMH2675"/>
      <c r="AMI2675"/>
      <c r="AMJ2675"/>
    </row>
    <row r="2676" spans="1:1024" x14ac:dyDescent="0.2">
      <c r="A2676" s="43" t="s">
        <v>1036</v>
      </c>
      <c r="B2676" s="43" t="s">
        <v>218</v>
      </c>
      <c r="C2676" s="84" t="s">
        <v>264</v>
      </c>
      <c r="D2676" s="43" t="s">
        <v>147</v>
      </c>
      <c r="E2676" s="52" t="s">
        <v>562</v>
      </c>
      <c r="F2676"/>
      <c r="G2676" s="52" t="s">
        <v>563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  <c r="HJ2676"/>
      <c r="HK2676"/>
      <c r="HL2676"/>
      <c r="HM2676"/>
      <c r="HN2676"/>
      <c r="HO2676"/>
      <c r="HP2676"/>
      <c r="HQ2676"/>
      <c r="HR2676"/>
      <c r="HS2676"/>
      <c r="HT2676"/>
      <c r="HU2676"/>
      <c r="HV2676"/>
      <c r="HW2676"/>
      <c r="HX2676"/>
      <c r="HY2676"/>
      <c r="HZ2676"/>
      <c r="IA2676"/>
      <c r="IB2676"/>
      <c r="IC2676"/>
      <c r="ID2676"/>
      <c r="IE2676"/>
      <c r="IF2676"/>
      <c r="IG2676"/>
      <c r="IH2676"/>
      <c r="II2676"/>
      <c r="IJ2676"/>
      <c r="IK2676"/>
      <c r="IL2676"/>
      <c r="IM2676"/>
      <c r="IN2676"/>
      <c r="IO2676"/>
      <c r="IP2676"/>
      <c r="IQ2676"/>
      <c r="IR2676"/>
      <c r="IS2676"/>
      <c r="IT2676"/>
      <c r="IU2676"/>
      <c r="IV2676"/>
      <c r="IW2676"/>
      <c r="IX2676"/>
      <c r="IY2676"/>
      <c r="IZ2676"/>
      <c r="JA2676"/>
      <c r="JB2676"/>
      <c r="JC2676"/>
      <c r="JD2676"/>
      <c r="JE2676"/>
      <c r="JF2676"/>
      <c r="JG2676"/>
      <c r="JH2676"/>
      <c r="JI2676"/>
      <c r="JJ2676"/>
      <c r="JK2676"/>
      <c r="JL2676"/>
      <c r="JM2676"/>
      <c r="JN2676"/>
      <c r="JO2676"/>
      <c r="JP2676"/>
      <c r="JQ2676"/>
      <c r="JR2676"/>
      <c r="JS2676"/>
      <c r="JT2676"/>
      <c r="JU2676"/>
      <c r="JV2676"/>
      <c r="JW2676"/>
      <c r="JX2676"/>
      <c r="JY2676"/>
      <c r="JZ2676"/>
      <c r="KA2676"/>
      <c r="KB2676"/>
      <c r="KC2676"/>
      <c r="KD2676"/>
      <c r="KE2676"/>
      <c r="KF2676"/>
      <c r="KG2676"/>
      <c r="KH2676"/>
      <c r="KI2676"/>
      <c r="KJ2676"/>
      <c r="KK2676"/>
      <c r="KL2676"/>
      <c r="KM2676"/>
      <c r="KN2676"/>
      <c r="KO2676"/>
      <c r="KP2676"/>
      <c r="KQ2676"/>
      <c r="KR2676"/>
      <c r="KS2676"/>
      <c r="KT2676"/>
      <c r="KU2676"/>
      <c r="KV2676"/>
      <c r="KW2676"/>
      <c r="KX2676"/>
      <c r="KY2676"/>
      <c r="KZ2676"/>
      <c r="LA2676"/>
      <c r="LB2676"/>
      <c r="LC2676"/>
      <c r="LD2676"/>
      <c r="LE2676"/>
      <c r="LF2676"/>
      <c r="LG2676"/>
      <c r="LH2676"/>
      <c r="LI2676"/>
      <c r="LJ2676"/>
      <c r="LK2676"/>
      <c r="LL2676"/>
      <c r="LM2676"/>
      <c r="LN2676"/>
      <c r="LO2676"/>
      <c r="LP2676"/>
      <c r="LQ2676"/>
      <c r="LR2676"/>
      <c r="LS2676"/>
      <c r="LT2676"/>
      <c r="LU2676"/>
      <c r="LV2676"/>
      <c r="LW2676"/>
      <c r="LX2676"/>
      <c r="LY2676"/>
      <c r="LZ2676"/>
      <c r="MA2676"/>
      <c r="MB2676"/>
      <c r="MC2676"/>
      <c r="MD2676"/>
      <c r="ME2676"/>
      <c r="MF2676"/>
      <c r="MG2676"/>
      <c r="MH2676"/>
      <c r="MI2676"/>
      <c r="MJ2676"/>
      <c r="MK2676"/>
      <c r="ML2676"/>
      <c r="MM2676"/>
      <c r="MN2676"/>
      <c r="MO2676"/>
      <c r="MP2676"/>
      <c r="MQ2676"/>
      <c r="MR2676"/>
      <c r="MS2676"/>
      <c r="MT2676"/>
      <c r="MU2676"/>
      <c r="MV2676"/>
      <c r="MW2676"/>
      <c r="MX2676"/>
      <c r="MY2676"/>
      <c r="MZ2676"/>
      <c r="NA2676"/>
      <c r="NB2676"/>
      <c r="NC2676"/>
      <c r="ND2676"/>
      <c r="NE2676"/>
      <c r="NF2676"/>
      <c r="NG2676"/>
      <c r="NH2676"/>
      <c r="NI2676"/>
      <c r="NJ2676"/>
      <c r="NK2676"/>
      <c r="NL2676"/>
      <c r="NM2676"/>
      <c r="NN2676"/>
      <c r="NO2676"/>
      <c r="NP2676"/>
      <c r="NQ2676"/>
      <c r="NR2676"/>
      <c r="NS2676"/>
      <c r="NT2676"/>
      <c r="NU2676"/>
      <c r="NV2676"/>
      <c r="NW2676"/>
      <c r="NX2676"/>
      <c r="NY2676"/>
      <c r="NZ2676"/>
      <c r="OA2676"/>
      <c r="OB2676"/>
      <c r="OC2676"/>
      <c r="OD2676"/>
      <c r="OE2676"/>
      <c r="OF2676"/>
      <c r="OG2676"/>
      <c r="OH2676"/>
      <c r="OI2676"/>
      <c r="OJ2676"/>
      <c r="OK2676"/>
      <c r="OL2676"/>
      <c r="OM2676"/>
      <c r="ON2676"/>
      <c r="OO2676"/>
      <c r="OP2676"/>
      <c r="OQ2676"/>
      <c r="OR2676"/>
      <c r="OS2676"/>
      <c r="OT2676"/>
      <c r="OU2676"/>
      <c r="OV2676"/>
      <c r="OW2676"/>
      <c r="OX2676"/>
      <c r="OY2676"/>
      <c r="OZ2676"/>
      <c r="PA2676"/>
      <c r="PB2676"/>
      <c r="PC2676"/>
      <c r="PD2676"/>
      <c r="PE2676"/>
      <c r="PF2676"/>
      <c r="PG2676"/>
      <c r="PH2676"/>
      <c r="PI2676"/>
      <c r="PJ2676"/>
      <c r="PK2676"/>
      <c r="PL2676"/>
      <c r="PM2676"/>
      <c r="PN2676"/>
      <c r="PO2676"/>
      <c r="PP2676"/>
      <c r="PQ2676"/>
      <c r="PR2676"/>
      <c r="PS2676"/>
      <c r="PT2676"/>
      <c r="PU2676"/>
      <c r="PV2676"/>
      <c r="PW2676"/>
      <c r="PX2676"/>
      <c r="PY2676"/>
      <c r="PZ2676"/>
      <c r="QA2676"/>
      <c r="QB2676"/>
      <c r="QC2676"/>
      <c r="QD2676"/>
      <c r="QE2676"/>
      <c r="QF2676"/>
      <c r="QG2676"/>
      <c r="QH2676"/>
      <c r="QI2676"/>
      <c r="QJ2676"/>
      <c r="QK2676"/>
      <c r="QL2676"/>
      <c r="QM2676"/>
      <c r="QN2676"/>
      <c r="QO2676"/>
      <c r="QP2676"/>
      <c r="QQ2676"/>
      <c r="QR2676"/>
      <c r="QS2676"/>
      <c r="QT2676"/>
      <c r="QU2676"/>
      <c r="QV2676"/>
      <c r="QW2676"/>
      <c r="QX2676"/>
      <c r="QY2676"/>
      <c r="QZ2676"/>
      <c r="RA2676"/>
      <c r="RB2676"/>
      <c r="RC2676"/>
      <c r="RD2676"/>
      <c r="RE2676"/>
      <c r="RF2676"/>
      <c r="RG2676"/>
      <c r="RH2676"/>
      <c r="RI2676"/>
      <c r="RJ2676"/>
      <c r="RK2676"/>
      <c r="RL2676"/>
      <c r="RM2676"/>
      <c r="RN2676"/>
      <c r="RO2676"/>
      <c r="RP2676"/>
      <c r="RQ2676"/>
      <c r="RR2676"/>
      <c r="RS2676"/>
      <c r="RT2676"/>
      <c r="RU2676"/>
      <c r="RV2676"/>
      <c r="RW2676"/>
      <c r="RX2676"/>
      <c r="RY2676"/>
      <c r="RZ2676"/>
      <c r="SA2676"/>
      <c r="SB2676"/>
      <c r="SC2676"/>
      <c r="SD2676"/>
      <c r="SE2676"/>
      <c r="SF2676"/>
      <c r="SG2676"/>
      <c r="SH2676"/>
      <c r="SI2676"/>
      <c r="SJ2676"/>
      <c r="SK2676"/>
      <c r="SL2676"/>
      <c r="SM2676"/>
      <c r="SN2676"/>
      <c r="SO2676"/>
      <c r="SP2676"/>
      <c r="SQ2676"/>
      <c r="SR2676"/>
      <c r="SS2676"/>
      <c r="ST2676"/>
      <c r="SU2676"/>
      <c r="SV2676"/>
      <c r="SW2676"/>
      <c r="SX2676"/>
      <c r="SY2676"/>
      <c r="SZ2676"/>
      <c r="TA2676"/>
      <c r="TB2676"/>
      <c r="TC2676"/>
      <c r="TD2676"/>
      <c r="TE2676"/>
      <c r="TF2676"/>
      <c r="TG2676"/>
      <c r="TH2676"/>
      <c r="TI2676"/>
      <c r="TJ2676"/>
      <c r="TK2676"/>
      <c r="TL2676"/>
      <c r="TM2676"/>
      <c r="TN2676"/>
      <c r="TO2676"/>
      <c r="TP2676"/>
      <c r="TQ2676"/>
      <c r="TR2676"/>
      <c r="TS2676"/>
      <c r="TT2676"/>
      <c r="TU2676"/>
      <c r="TV2676"/>
      <c r="TW2676"/>
      <c r="TX2676"/>
      <c r="TY2676"/>
      <c r="TZ2676"/>
      <c r="UA2676"/>
      <c r="UB2676"/>
      <c r="UC2676"/>
      <c r="UD2676"/>
      <c r="UE2676"/>
      <c r="UF2676"/>
      <c r="UG2676"/>
      <c r="UH2676"/>
      <c r="UI2676"/>
      <c r="UJ2676"/>
      <c r="UK2676"/>
      <c r="UL2676"/>
      <c r="UM2676"/>
      <c r="UN2676"/>
      <c r="UO2676"/>
      <c r="UP2676"/>
      <c r="UQ2676"/>
      <c r="UR2676"/>
      <c r="US2676"/>
      <c r="UT2676"/>
      <c r="UU2676"/>
      <c r="UV2676"/>
      <c r="UW2676"/>
      <c r="UX2676"/>
      <c r="UY2676"/>
      <c r="UZ2676"/>
      <c r="VA2676"/>
      <c r="VB2676"/>
      <c r="VC2676"/>
      <c r="VD2676"/>
      <c r="VE2676"/>
      <c r="VF2676"/>
      <c r="VG2676"/>
      <c r="VH2676"/>
      <c r="VI2676"/>
      <c r="VJ2676"/>
      <c r="VK2676"/>
      <c r="VL2676"/>
      <c r="VM2676"/>
      <c r="VN2676"/>
      <c r="VO2676"/>
      <c r="VP2676"/>
      <c r="VQ2676"/>
      <c r="VR2676"/>
      <c r="VS2676"/>
      <c r="VT2676"/>
      <c r="VU2676"/>
      <c r="VV2676"/>
      <c r="VW2676"/>
      <c r="VX2676"/>
      <c r="VY2676"/>
      <c r="VZ2676"/>
      <c r="WA2676"/>
      <c r="WB2676"/>
      <c r="WC2676"/>
      <c r="WD2676"/>
      <c r="WE2676"/>
      <c r="WF2676"/>
      <c r="WG2676"/>
      <c r="WH2676"/>
      <c r="WI2676"/>
      <c r="WJ2676"/>
      <c r="WK2676"/>
      <c r="WL2676"/>
      <c r="WM2676"/>
      <c r="WN2676"/>
      <c r="WO2676"/>
      <c r="WP2676"/>
      <c r="WQ2676"/>
      <c r="WR2676"/>
      <c r="WS2676"/>
      <c r="WT2676"/>
      <c r="WU2676"/>
      <c r="WV2676"/>
      <c r="WW2676"/>
      <c r="WX2676"/>
      <c r="WY2676"/>
      <c r="WZ2676"/>
      <c r="XA2676"/>
      <c r="XB2676"/>
      <c r="XC2676"/>
      <c r="XD2676"/>
      <c r="XE2676"/>
      <c r="XF2676"/>
      <c r="XG2676"/>
      <c r="XH2676"/>
      <c r="XI2676"/>
      <c r="XJ2676"/>
      <c r="XK2676"/>
      <c r="XL2676"/>
      <c r="XM2676"/>
      <c r="XN2676"/>
      <c r="XO2676"/>
      <c r="XP2676"/>
      <c r="XQ2676"/>
      <c r="XR2676"/>
      <c r="XS2676"/>
      <c r="XT2676"/>
      <c r="XU2676"/>
      <c r="XV2676"/>
      <c r="XW2676"/>
      <c r="XX2676"/>
      <c r="XY2676"/>
      <c r="XZ2676"/>
      <c r="YA2676"/>
      <c r="YB2676"/>
      <c r="YC2676"/>
      <c r="YD2676"/>
      <c r="YE2676"/>
      <c r="YF2676"/>
      <c r="YG2676"/>
      <c r="YH2676"/>
      <c r="YI2676"/>
      <c r="YJ2676"/>
      <c r="YK2676"/>
      <c r="YL2676"/>
      <c r="YM2676"/>
      <c r="YN2676"/>
      <c r="YO2676"/>
      <c r="YP2676"/>
      <c r="YQ2676"/>
      <c r="YR2676"/>
      <c r="YS2676"/>
      <c r="YT2676"/>
      <c r="YU2676"/>
      <c r="YV2676"/>
      <c r="YW2676"/>
      <c r="YX2676"/>
      <c r="YY2676"/>
      <c r="YZ2676"/>
      <c r="ZA2676"/>
      <c r="ZB2676"/>
      <c r="ZC2676"/>
      <c r="ZD2676"/>
      <c r="ZE2676"/>
      <c r="ZF2676"/>
      <c r="ZG2676"/>
      <c r="ZH2676"/>
      <c r="ZI2676"/>
      <c r="ZJ2676"/>
      <c r="ZK2676"/>
      <c r="ZL2676"/>
      <c r="ZM2676"/>
      <c r="ZN2676"/>
      <c r="ZO2676"/>
      <c r="ZP2676"/>
      <c r="ZQ2676"/>
      <c r="ZR2676"/>
      <c r="ZS2676"/>
      <c r="ZT2676"/>
      <c r="ZU2676"/>
      <c r="ZV2676"/>
      <c r="ZW2676"/>
      <c r="ZX2676"/>
      <c r="ZY2676"/>
      <c r="ZZ2676"/>
      <c r="AAA2676"/>
      <c r="AAB2676"/>
      <c r="AAC2676"/>
      <c r="AAD2676"/>
      <c r="AAE2676"/>
      <c r="AAF2676"/>
      <c r="AAG2676"/>
      <c r="AAH2676"/>
      <c r="AAI2676"/>
      <c r="AAJ2676"/>
      <c r="AAK2676"/>
      <c r="AAL2676"/>
      <c r="AAM2676"/>
      <c r="AAN2676"/>
      <c r="AAO2676"/>
      <c r="AAP2676"/>
      <c r="AAQ2676"/>
      <c r="AAR2676"/>
      <c r="AAS2676"/>
      <c r="AAT2676"/>
      <c r="AAU2676"/>
      <c r="AAV2676"/>
      <c r="AAW2676"/>
      <c r="AAX2676"/>
      <c r="AAY2676"/>
      <c r="AAZ2676"/>
      <c r="ABA2676"/>
      <c r="ABB2676"/>
      <c r="ABC2676"/>
      <c r="ABD2676"/>
      <c r="ABE2676"/>
      <c r="ABF2676"/>
      <c r="ABG2676"/>
      <c r="ABH2676"/>
      <c r="ABI2676"/>
      <c r="ABJ2676"/>
      <c r="ABK2676"/>
      <c r="ABL2676"/>
      <c r="ABM2676"/>
      <c r="ABN2676"/>
      <c r="ABO2676"/>
      <c r="ABP2676"/>
      <c r="ABQ2676"/>
      <c r="ABR2676"/>
      <c r="ABS2676"/>
      <c r="ABT2676"/>
      <c r="ABU2676"/>
      <c r="ABV2676"/>
      <c r="ABW2676"/>
      <c r="ABX2676"/>
      <c r="ABY2676"/>
      <c r="ABZ2676"/>
      <c r="ACA2676"/>
      <c r="ACB2676"/>
      <c r="ACC2676"/>
      <c r="ACD2676"/>
      <c r="ACE2676"/>
      <c r="ACF2676"/>
      <c r="ACG2676"/>
      <c r="ACH2676"/>
      <c r="ACI2676"/>
      <c r="ACJ2676"/>
      <c r="ACK2676"/>
      <c r="ACL2676"/>
      <c r="ACM2676"/>
      <c r="ACN2676"/>
      <c r="ACO2676"/>
      <c r="ACP2676"/>
      <c r="ACQ2676"/>
      <c r="ACR2676"/>
      <c r="ACS2676"/>
      <c r="ACT2676"/>
      <c r="ACU2676"/>
      <c r="ACV2676"/>
      <c r="ACW2676"/>
      <c r="ACX2676"/>
      <c r="ACY2676"/>
      <c r="ACZ2676"/>
      <c r="ADA2676"/>
      <c r="ADB2676"/>
      <c r="ADC2676"/>
      <c r="ADD2676"/>
      <c r="ADE2676"/>
      <c r="ADF2676"/>
      <c r="ADG2676"/>
      <c r="ADH2676"/>
      <c r="ADI2676"/>
      <c r="ADJ2676"/>
      <c r="ADK2676"/>
      <c r="ADL2676"/>
      <c r="ADM2676"/>
      <c r="ADN2676"/>
      <c r="ADO2676"/>
      <c r="ADP2676"/>
      <c r="ADQ2676"/>
      <c r="ADR2676"/>
      <c r="ADS2676"/>
      <c r="ADT2676"/>
      <c r="ADU2676"/>
      <c r="ADV2676"/>
      <c r="ADW2676"/>
      <c r="ADX2676"/>
      <c r="ADY2676"/>
      <c r="ADZ2676"/>
      <c r="AEA2676"/>
      <c r="AEB2676"/>
      <c r="AEC2676"/>
      <c r="AED2676"/>
      <c r="AEE2676"/>
      <c r="AEF2676"/>
      <c r="AEG2676"/>
      <c r="AEH2676"/>
      <c r="AEI2676"/>
      <c r="AEJ2676"/>
      <c r="AEK2676"/>
      <c r="AEL2676"/>
      <c r="AEM2676"/>
      <c r="AEN2676"/>
      <c r="AEO2676"/>
      <c r="AEP2676"/>
      <c r="AEQ2676"/>
      <c r="AER2676"/>
      <c r="AES2676"/>
      <c r="AET2676"/>
      <c r="AEU2676"/>
      <c r="AEV2676"/>
      <c r="AEW2676"/>
      <c r="AEX2676"/>
      <c r="AEY2676"/>
      <c r="AEZ2676"/>
      <c r="AFA2676"/>
      <c r="AFB2676"/>
      <c r="AFC2676"/>
      <c r="AFD2676"/>
      <c r="AFE2676"/>
      <c r="AFF2676"/>
      <c r="AFG2676"/>
      <c r="AFH2676"/>
      <c r="AFI2676"/>
      <c r="AFJ2676"/>
      <c r="AFK2676"/>
      <c r="AFL2676"/>
      <c r="AFM2676"/>
      <c r="AFN2676"/>
      <c r="AFO2676"/>
      <c r="AFP2676"/>
      <c r="AFQ2676"/>
      <c r="AFR2676"/>
      <c r="AFS2676"/>
      <c r="AFT2676"/>
      <c r="AFU2676"/>
      <c r="AFV2676"/>
      <c r="AFW2676"/>
      <c r="AFX2676"/>
      <c r="AFY2676"/>
      <c r="AFZ2676"/>
      <c r="AGA2676"/>
      <c r="AGB2676"/>
      <c r="AGC2676"/>
      <c r="AGD2676"/>
      <c r="AGE2676"/>
      <c r="AGF2676"/>
      <c r="AGG2676"/>
      <c r="AGH2676"/>
      <c r="AGI2676"/>
      <c r="AGJ2676"/>
      <c r="AGK2676"/>
      <c r="AGL2676"/>
      <c r="AGM2676"/>
      <c r="AGN2676"/>
      <c r="AGO2676"/>
      <c r="AGP2676"/>
      <c r="AGQ2676"/>
      <c r="AGR2676"/>
      <c r="AGS2676"/>
      <c r="AGT2676"/>
      <c r="AGU2676"/>
      <c r="AGV2676"/>
      <c r="AGW2676"/>
      <c r="AGX2676"/>
      <c r="AGY2676"/>
      <c r="AGZ2676"/>
      <c r="AHA2676"/>
      <c r="AHB2676"/>
      <c r="AHC2676"/>
      <c r="AHD2676"/>
      <c r="AHE2676"/>
      <c r="AHF2676"/>
      <c r="AHG2676"/>
      <c r="AHH2676"/>
      <c r="AHI2676"/>
      <c r="AHJ2676"/>
      <c r="AHK2676"/>
      <c r="AHL2676"/>
      <c r="AHM2676"/>
      <c r="AHN2676"/>
      <c r="AHO2676"/>
      <c r="AHP2676"/>
      <c r="AHQ2676"/>
      <c r="AHR2676"/>
      <c r="AHS2676"/>
      <c r="AHT2676"/>
      <c r="AHU2676"/>
      <c r="AHV2676"/>
      <c r="AHW2676"/>
      <c r="AHX2676"/>
      <c r="AHY2676"/>
      <c r="AHZ2676"/>
      <c r="AIA2676"/>
      <c r="AIB2676"/>
      <c r="AIC2676"/>
      <c r="AID2676"/>
      <c r="AIE2676"/>
      <c r="AIF2676"/>
      <c r="AIG2676"/>
      <c r="AIH2676"/>
      <c r="AII2676"/>
      <c r="AIJ2676"/>
      <c r="AIK2676"/>
      <c r="AIL2676"/>
      <c r="AIM2676"/>
      <c r="AIN2676"/>
      <c r="AIO2676"/>
      <c r="AIP2676"/>
      <c r="AIQ2676"/>
      <c r="AIR2676"/>
      <c r="AIS2676"/>
      <c r="AIT2676"/>
      <c r="AIU2676"/>
      <c r="AIV2676"/>
      <c r="AIW2676"/>
      <c r="AIX2676"/>
      <c r="AIY2676"/>
      <c r="AIZ2676"/>
      <c r="AJA2676"/>
      <c r="AJB2676"/>
      <c r="AJC2676"/>
      <c r="AJD2676"/>
      <c r="AJE2676"/>
      <c r="AJF2676"/>
      <c r="AJG2676"/>
      <c r="AJH2676"/>
      <c r="AJI2676"/>
      <c r="AJJ2676"/>
      <c r="AJK2676"/>
      <c r="AJL2676"/>
      <c r="AJM2676"/>
      <c r="AJN2676"/>
      <c r="AJO2676"/>
      <c r="AJP2676"/>
      <c r="AJQ2676"/>
      <c r="AJR2676"/>
      <c r="AJS2676"/>
      <c r="AJT2676"/>
      <c r="AJU2676"/>
      <c r="AJV2676"/>
      <c r="AJW2676"/>
      <c r="AJX2676"/>
      <c r="AJY2676"/>
      <c r="AJZ2676"/>
      <c r="AKA2676"/>
      <c r="AKB2676"/>
      <c r="AKC2676"/>
      <c r="AKD2676"/>
      <c r="AKE2676"/>
      <c r="AKF2676"/>
      <c r="AKG2676"/>
      <c r="AKH2676"/>
      <c r="AKI2676"/>
      <c r="AKJ2676"/>
      <c r="AKK2676"/>
      <c r="AKL2676"/>
      <c r="AKM2676"/>
      <c r="AKN2676"/>
      <c r="AKO2676"/>
      <c r="AKP2676"/>
      <c r="AKQ2676"/>
      <c r="AKR2676"/>
      <c r="AKS2676"/>
      <c r="AKT2676"/>
      <c r="AKU2676"/>
      <c r="AKV2676"/>
      <c r="AKW2676"/>
      <c r="AKX2676"/>
      <c r="AKY2676"/>
      <c r="AKZ2676"/>
      <c r="ALA2676"/>
      <c r="ALB2676"/>
      <c r="ALC2676"/>
      <c r="ALD2676"/>
      <c r="ALE2676"/>
      <c r="ALF2676"/>
      <c r="ALG2676"/>
      <c r="ALH2676"/>
      <c r="ALI2676"/>
      <c r="ALJ2676"/>
      <c r="ALK2676"/>
      <c r="ALL2676"/>
      <c r="ALM2676"/>
      <c r="ALN2676"/>
      <c r="ALO2676"/>
      <c r="ALP2676"/>
      <c r="ALQ2676"/>
      <c r="ALR2676"/>
      <c r="ALS2676"/>
      <c r="ALT2676"/>
      <c r="ALU2676"/>
      <c r="ALV2676"/>
      <c r="ALW2676"/>
      <c r="ALX2676"/>
      <c r="ALY2676"/>
      <c r="ALZ2676"/>
      <c r="AMA2676"/>
      <c r="AMB2676"/>
      <c r="AMC2676"/>
      <c r="AMD2676"/>
      <c r="AME2676"/>
      <c r="AMF2676"/>
      <c r="AMG2676"/>
      <c r="AMH2676"/>
      <c r="AMI2676"/>
      <c r="AMJ2676"/>
    </row>
    <row r="2677" spans="1:1024" x14ac:dyDescent="0.2">
      <c r="A2677" s="43" t="s">
        <v>1036</v>
      </c>
      <c r="B2677" s="43" t="s">
        <v>218</v>
      </c>
      <c r="C2677" s="84" t="s">
        <v>264</v>
      </c>
      <c r="D2677" s="43" t="s">
        <v>147</v>
      </c>
      <c r="E2677" s="52" t="s">
        <v>564</v>
      </c>
      <c r="F2677"/>
      <c r="G2677" s="52" t="s">
        <v>565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  <c r="HL2677"/>
      <c r="HM2677"/>
      <c r="HN2677"/>
      <c r="HO2677"/>
      <c r="HP2677"/>
      <c r="HQ2677"/>
      <c r="HR2677"/>
      <c r="HS2677"/>
      <c r="HT2677"/>
      <c r="HU2677"/>
      <c r="HV2677"/>
      <c r="HW2677"/>
      <c r="HX2677"/>
      <c r="HY2677"/>
      <c r="HZ2677"/>
      <c r="IA2677"/>
      <c r="IB2677"/>
      <c r="IC2677"/>
      <c r="ID2677"/>
      <c r="IE2677"/>
      <c r="IF2677"/>
      <c r="IG2677"/>
      <c r="IH2677"/>
      <c r="II2677"/>
      <c r="IJ2677"/>
      <c r="IK2677"/>
      <c r="IL2677"/>
      <c r="IM2677"/>
      <c r="IN2677"/>
      <c r="IO2677"/>
      <c r="IP2677"/>
      <c r="IQ2677"/>
      <c r="IR2677"/>
      <c r="IS2677"/>
      <c r="IT2677"/>
      <c r="IU2677"/>
      <c r="IV2677"/>
      <c r="IW2677"/>
      <c r="IX2677"/>
      <c r="IY2677"/>
      <c r="IZ2677"/>
      <c r="JA2677"/>
      <c r="JB2677"/>
      <c r="JC2677"/>
      <c r="JD2677"/>
      <c r="JE2677"/>
      <c r="JF2677"/>
      <c r="JG2677"/>
      <c r="JH2677"/>
      <c r="JI2677"/>
      <c r="JJ2677"/>
      <c r="JK2677"/>
      <c r="JL2677"/>
      <c r="JM2677"/>
      <c r="JN2677"/>
      <c r="JO2677"/>
      <c r="JP2677"/>
      <c r="JQ2677"/>
      <c r="JR2677"/>
      <c r="JS2677"/>
      <c r="JT2677"/>
      <c r="JU2677"/>
      <c r="JV2677"/>
      <c r="JW2677"/>
      <c r="JX2677"/>
      <c r="JY2677"/>
      <c r="JZ2677"/>
      <c r="KA2677"/>
      <c r="KB2677"/>
      <c r="KC2677"/>
      <c r="KD2677"/>
      <c r="KE2677"/>
      <c r="KF2677"/>
      <c r="KG2677"/>
      <c r="KH2677"/>
      <c r="KI2677"/>
      <c r="KJ2677"/>
      <c r="KK2677"/>
      <c r="KL2677"/>
      <c r="KM2677"/>
      <c r="KN2677"/>
      <c r="KO2677"/>
      <c r="KP2677"/>
      <c r="KQ2677"/>
      <c r="KR2677"/>
      <c r="KS2677"/>
      <c r="KT2677"/>
      <c r="KU2677"/>
      <c r="KV2677"/>
      <c r="KW2677"/>
      <c r="KX2677"/>
      <c r="KY2677"/>
      <c r="KZ2677"/>
      <c r="LA2677"/>
      <c r="LB2677"/>
      <c r="LC2677"/>
      <c r="LD2677"/>
      <c r="LE2677"/>
      <c r="LF2677"/>
      <c r="LG2677"/>
      <c r="LH2677"/>
      <c r="LI2677"/>
      <c r="LJ2677"/>
      <c r="LK2677"/>
      <c r="LL2677"/>
      <c r="LM2677"/>
      <c r="LN2677"/>
      <c r="LO2677"/>
      <c r="LP2677"/>
      <c r="LQ2677"/>
      <c r="LR2677"/>
      <c r="LS2677"/>
      <c r="LT2677"/>
      <c r="LU2677"/>
      <c r="LV2677"/>
      <c r="LW2677"/>
      <c r="LX2677"/>
      <c r="LY2677"/>
      <c r="LZ2677"/>
      <c r="MA2677"/>
      <c r="MB2677"/>
      <c r="MC2677"/>
      <c r="MD2677"/>
      <c r="ME2677"/>
      <c r="MF2677"/>
      <c r="MG2677"/>
      <c r="MH2677"/>
      <c r="MI2677"/>
      <c r="MJ2677"/>
      <c r="MK2677"/>
      <c r="ML2677"/>
      <c r="MM2677"/>
      <c r="MN2677"/>
      <c r="MO2677"/>
      <c r="MP2677"/>
      <c r="MQ2677"/>
      <c r="MR2677"/>
      <c r="MS2677"/>
      <c r="MT2677"/>
      <c r="MU2677"/>
      <c r="MV2677"/>
      <c r="MW2677"/>
      <c r="MX2677"/>
      <c r="MY2677"/>
      <c r="MZ2677"/>
      <c r="NA2677"/>
      <c r="NB2677"/>
      <c r="NC2677"/>
      <c r="ND2677"/>
      <c r="NE2677"/>
      <c r="NF2677"/>
      <c r="NG2677"/>
      <c r="NH2677"/>
      <c r="NI2677"/>
      <c r="NJ2677"/>
      <c r="NK2677"/>
      <c r="NL2677"/>
      <c r="NM2677"/>
      <c r="NN2677"/>
      <c r="NO2677"/>
      <c r="NP2677"/>
      <c r="NQ2677"/>
      <c r="NR2677"/>
      <c r="NS2677"/>
      <c r="NT2677"/>
      <c r="NU2677"/>
      <c r="NV2677"/>
      <c r="NW2677"/>
      <c r="NX2677"/>
      <c r="NY2677"/>
      <c r="NZ2677"/>
      <c r="OA2677"/>
      <c r="OB2677"/>
      <c r="OC2677"/>
      <c r="OD2677"/>
      <c r="OE2677"/>
      <c r="OF2677"/>
      <c r="OG2677"/>
      <c r="OH2677"/>
      <c r="OI2677"/>
      <c r="OJ2677"/>
      <c r="OK2677"/>
      <c r="OL2677"/>
      <c r="OM2677"/>
      <c r="ON2677"/>
      <c r="OO2677"/>
      <c r="OP2677"/>
      <c r="OQ2677"/>
      <c r="OR2677"/>
      <c r="OS2677"/>
      <c r="OT2677"/>
      <c r="OU2677"/>
      <c r="OV2677"/>
      <c r="OW2677"/>
      <c r="OX2677"/>
      <c r="OY2677"/>
      <c r="OZ2677"/>
      <c r="PA2677"/>
      <c r="PB2677"/>
      <c r="PC2677"/>
      <c r="PD2677"/>
      <c r="PE2677"/>
      <c r="PF2677"/>
      <c r="PG2677"/>
      <c r="PH2677"/>
      <c r="PI2677"/>
      <c r="PJ2677"/>
      <c r="PK2677"/>
      <c r="PL2677"/>
      <c r="PM2677"/>
      <c r="PN2677"/>
      <c r="PO2677"/>
      <c r="PP2677"/>
      <c r="PQ2677"/>
      <c r="PR2677"/>
      <c r="PS2677"/>
      <c r="PT2677"/>
      <c r="PU2677"/>
      <c r="PV2677"/>
      <c r="PW2677"/>
      <c r="PX2677"/>
      <c r="PY2677"/>
      <c r="PZ2677"/>
      <c r="QA2677"/>
      <c r="QB2677"/>
      <c r="QC2677"/>
      <c r="QD2677"/>
      <c r="QE2677"/>
      <c r="QF2677"/>
      <c r="QG2677"/>
      <c r="QH2677"/>
      <c r="QI2677"/>
      <c r="QJ2677"/>
      <c r="QK2677"/>
      <c r="QL2677"/>
      <c r="QM2677"/>
      <c r="QN2677"/>
      <c r="QO2677"/>
      <c r="QP2677"/>
      <c r="QQ2677"/>
      <c r="QR2677"/>
      <c r="QS2677"/>
      <c r="QT2677"/>
      <c r="QU2677"/>
      <c r="QV2677"/>
      <c r="QW2677"/>
      <c r="QX2677"/>
      <c r="QY2677"/>
      <c r="QZ2677"/>
      <c r="RA2677"/>
      <c r="RB2677"/>
      <c r="RC2677"/>
      <c r="RD2677"/>
      <c r="RE2677"/>
      <c r="RF2677"/>
      <c r="RG2677"/>
      <c r="RH2677"/>
      <c r="RI2677"/>
      <c r="RJ2677"/>
      <c r="RK2677"/>
      <c r="RL2677"/>
      <c r="RM2677"/>
      <c r="RN2677"/>
      <c r="RO2677"/>
      <c r="RP2677"/>
      <c r="RQ2677"/>
      <c r="RR2677"/>
      <c r="RS2677"/>
      <c r="RT2677"/>
      <c r="RU2677"/>
      <c r="RV2677"/>
      <c r="RW2677"/>
      <c r="RX2677"/>
      <c r="RY2677"/>
      <c r="RZ2677"/>
      <c r="SA2677"/>
      <c r="SB2677"/>
      <c r="SC2677"/>
      <c r="SD2677"/>
      <c r="SE2677"/>
      <c r="SF2677"/>
      <c r="SG2677"/>
      <c r="SH2677"/>
      <c r="SI2677"/>
      <c r="SJ2677"/>
      <c r="SK2677"/>
      <c r="SL2677"/>
      <c r="SM2677"/>
      <c r="SN2677"/>
      <c r="SO2677"/>
      <c r="SP2677"/>
      <c r="SQ2677"/>
      <c r="SR2677"/>
      <c r="SS2677"/>
      <c r="ST2677"/>
      <c r="SU2677"/>
      <c r="SV2677"/>
      <c r="SW2677"/>
      <c r="SX2677"/>
      <c r="SY2677"/>
      <c r="SZ2677"/>
      <c r="TA2677"/>
      <c r="TB2677"/>
      <c r="TC2677"/>
      <c r="TD2677"/>
      <c r="TE2677"/>
      <c r="TF2677"/>
      <c r="TG2677"/>
      <c r="TH2677"/>
      <c r="TI2677"/>
      <c r="TJ2677"/>
      <c r="TK2677"/>
      <c r="TL2677"/>
      <c r="TM2677"/>
      <c r="TN2677"/>
      <c r="TO2677"/>
      <c r="TP2677"/>
      <c r="TQ2677"/>
      <c r="TR2677"/>
      <c r="TS2677"/>
      <c r="TT2677"/>
      <c r="TU2677"/>
      <c r="TV2677"/>
      <c r="TW2677"/>
      <c r="TX2677"/>
      <c r="TY2677"/>
      <c r="TZ2677"/>
      <c r="UA2677"/>
      <c r="UB2677"/>
      <c r="UC2677"/>
      <c r="UD2677"/>
      <c r="UE2677"/>
      <c r="UF2677"/>
      <c r="UG2677"/>
      <c r="UH2677"/>
      <c r="UI2677"/>
      <c r="UJ2677"/>
      <c r="UK2677"/>
      <c r="UL2677"/>
      <c r="UM2677"/>
      <c r="UN2677"/>
      <c r="UO2677"/>
      <c r="UP2677"/>
      <c r="UQ2677"/>
      <c r="UR2677"/>
      <c r="US2677"/>
      <c r="UT2677"/>
      <c r="UU2677"/>
      <c r="UV2677"/>
      <c r="UW2677"/>
      <c r="UX2677"/>
      <c r="UY2677"/>
      <c r="UZ2677"/>
      <c r="VA2677"/>
      <c r="VB2677"/>
      <c r="VC2677"/>
      <c r="VD2677"/>
      <c r="VE2677"/>
      <c r="VF2677"/>
      <c r="VG2677"/>
      <c r="VH2677"/>
      <c r="VI2677"/>
      <c r="VJ2677"/>
      <c r="VK2677"/>
      <c r="VL2677"/>
      <c r="VM2677"/>
      <c r="VN2677"/>
      <c r="VO2677"/>
      <c r="VP2677"/>
      <c r="VQ2677"/>
      <c r="VR2677"/>
      <c r="VS2677"/>
      <c r="VT2677"/>
      <c r="VU2677"/>
      <c r="VV2677"/>
      <c r="VW2677"/>
      <c r="VX2677"/>
      <c r="VY2677"/>
      <c r="VZ2677"/>
      <c r="WA2677"/>
      <c r="WB2677"/>
      <c r="WC2677"/>
      <c r="WD2677"/>
      <c r="WE2677"/>
      <c r="WF2677"/>
      <c r="WG2677"/>
      <c r="WH2677"/>
      <c r="WI2677"/>
      <c r="WJ2677"/>
      <c r="WK2677"/>
      <c r="WL2677"/>
      <c r="WM2677"/>
      <c r="WN2677"/>
      <c r="WO2677"/>
      <c r="WP2677"/>
      <c r="WQ2677"/>
      <c r="WR2677"/>
      <c r="WS2677"/>
      <c r="WT2677"/>
      <c r="WU2677"/>
      <c r="WV2677"/>
      <c r="WW2677"/>
      <c r="WX2677"/>
      <c r="WY2677"/>
      <c r="WZ2677"/>
      <c r="XA2677"/>
      <c r="XB2677"/>
      <c r="XC2677"/>
      <c r="XD2677"/>
      <c r="XE2677"/>
      <c r="XF2677"/>
      <c r="XG2677"/>
      <c r="XH2677"/>
      <c r="XI2677"/>
      <c r="XJ2677"/>
      <c r="XK2677"/>
      <c r="XL2677"/>
      <c r="XM2677"/>
      <c r="XN2677"/>
      <c r="XO2677"/>
      <c r="XP2677"/>
      <c r="XQ2677"/>
      <c r="XR2677"/>
      <c r="XS2677"/>
      <c r="XT2677"/>
      <c r="XU2677"/>
      <c r="XV2677"/>
      <c r="XW2677"/>
      <c r="XX2677"/>
      <c r="XY2677"/>
      <c r="XZ2677"/>
      <c r="YA2677"/>
      <c r="YB2677"/>
      <c r="YC2677"/>
      <c r="YD2677"/>
      <c r="YE2677"/>
      <c r="YF2677"/>
      <c r="YG2677"/>
      <c r="YH2677"/>
      <c r="YI2677"/>
      <c r="YJ2677"/>
      <c r="YK2677"/>
      <c r="YL2677"/>
      <c r="YM2677"/>
      <c r="YN2677"/>
      <c r="YO2677"/>
      <c r="YP2677"/>
      <c r="YQ2677"/>
      <c r="YR2677"/>
      <c r="YS2677"/>
      <c r="YT2677"/>
      <c r="YU2677"/>
      <c r="YV2677"/>
      <c r="YW2677"/>
      <c r="YX2677"/>
      <c r="YY2677"/>
      <c r="YZ2677"/>
      <c r="ZA2677"/>
      <c r="ZB2677"/>
      <c r="ZC2677"/>
      <c r="ZD2677"/>
      <c r="ZE2677"/>
      <c r="ZF2677"/>
      <c r="ZG2677"/>
      <c r="ZH2677"/>
      <c r="ZI2677"/>
      <c r="ZJ2677"/>
      <c r="ZK2677"/>
      <c r="ZL2677"/>
      <c r="ZM2677"/>
      <c r="ZN2677"/>
      <c r="ZO2677"/>
      <c r="ZP2677"/>
      <c r="ZQ2677"/>
      <c r="ZR2677"/>
      <c r="ZS2677"/>
      <c r="ZT2677"/>
      <c r="ZU2677"/>
      <c r="ZV2677"/>
      <c r="ZW2677"/>
      <c r="ZX2677"/>
      <c r="ZY2677"/>
      <c r="ZZ2677"/>
      <c r="AAA2677"/>
      <c r="AAB2677"/>
      <c r="AAC2677"/>
      <c r="AAD2677"/>
      <c r="AAE2677"/>
      <c r="AAF2677"/>
      <c r="AAG2677"/>
      <c r="AAH2677"/>
      <c r="AAI2677"/>
      <c r="AAJ2677"/>
      <c r="AAK2677"/>
      <c r="AAL2677"/>
      <c r="AAM2677"/>
      <c r="AAN2677"/>
      <c r="AAO2677"/>
      <c r="AAP2677"/>
      <c r="AAQ2677"/>
      <c r="AAR2677"/>
      <c r="AAS2677"/>
      <c r="AAT2677"/>
      <c r="AAU2677"/>
      <c r="AAV2677"/>
      <c r="AAW2677"/>
      <c r="AAX2677"/>
      <c r="AAY2677"/>
      <c r="AAZ2677"/>
      <c r="ABA2677"/>
      <c r="ABB2677"/>
      <c r="ABC2677"/>
      <c r="ABD2677"/>
      <c r="ABE2677"/>
      <c r="ABF2677"/>
      <c r="ABG2677"/>
      <c r="ABH2677"/>
      <c r="ABI2677"/>
      <c r="ABJ2677"/>
      <c r="ABK2677"/>
      <c r="ABL2677"/>
      <c r="ABM2677"/>
      <c r="ABN2677"/>
      <c r="ABO2677"/>
      <c r="ABP2677"/>
      <c r="ABQ2677"/>
      <c r="ABR2677"/>
      <c r="ABS2677"/>
      <c r="ABT2677"/>
      <c r="ABU2677"/>
      <c r="ABV2677"/>
      <c r="ABW2677"/>
      <c r="ABX2677"/>
      <c r="ABY2677"/>
      <c r="ABZ2677"/>
      <c r="ACA2677"/>
      <c r="ACB2677"/>
      <c r="ACC2677"/>
      <c r="ACD2677"/>
      <c r="ACE2677"/>
      <c r="ACF2677"/>
      <c r="ACG2677"/>
      <c r="ACH2677"/>
      <c r="ACI2677"/>
      <c r="ACJ2677"/>
      <c r="ACK2677"/>
      <c r="ACL2677"/>
      <c r="ACM2677"/>
      <c r="ACN2677"/>
      <c r="ACO2677"/>
      <c r="ACP2677"/>
      <c r="ACQ2677"/>
      <c r="ACR2677"/>
      <c r="ACS2677"/>
      <c r="ACT2677"/>
      <c r="ACU2677"/>
      <c r="ACV2677"/>
      <c r="ACW2677"/>
      <c r="ACX2677"/>
      <c r="ACY2677"/>
      <c r="ACZ2677"/>
      <c r="ADA2677"/>
      <c r="ADB2677"/>
      <c r="ADC2677"/>
      <c r="ADD2677"/>
      <c r="ADE2677"/>
      <c r="ADF2677"/>
      <c r="ADG2677"/>
      <c r="ADH2677"/>
      <c r="ADI2677"/>
      <c r="ADJ2677"/>
      <c r="ADK2677"/>
      <c r="ADL2677"/>
      <c r="ADM2677"/>
      <c r="ADN2677"/>
      <c r="ADO2677"/>
      <c r="ADP2677"/>
      <c r="ADQ2677"/>
      <c r="ADR2677"/>
      <c r="ADS2677"/>
      <c r="ADT2677"/>
      <c r="ADU2677"/>
      <c r="ADV2677"/>
      <c r="ADW2677"/>
      <c r="ADX2677"/>
      <c r="ADY2677"/>
      <c r="ADZ2677"/>
      <c r="AEA2677"/>
      <c r="AEB2677"/>
      <c r="AEC2677"/>
      <c r="AED2677"/>
      <c r="AEE2677"/>
      <c r="AEF2677"/>
      <c r="AEG2677"/>
      <c r="AEH2677"/>
      <c r="AEI2677"/>
      <c r="AEJ2677"/>
      <c r="AEK2677"/>
      <c r="AEL2677"/>
      <c r="AEM2677"/>
      <c r="AEN2677"/>
      <c r="AEO2677"/>
      <c r="AEP2677"/>
      <c r="AEQ2677"/>
      <c r="AER2677"/>
      <c r="AES2677"/>
      <c r="AET2677"/>
      <c r="AEU2677"/>
      <c r="AEV2677"/>
      <c r="AEW2677"/>
      <c r="AEX2677"/>
      <c r="AEY2677"/>
      <c r="AEZ2677"/>
      <c r="AFA2677"/>
      <c r="AFB2677"/>
      <c r="AFC2677"/>
      <c r="AFD2677"/>
      <c r="AFE2677"/>
      <c r="AFF2677"/>
      <c r="AFG2677"/>
      <c r="AFH2677"/>
      <c r="AFI2677"/>
      <c r="AFJ2677"/>
      <c r="AFK2677"/>
      <c r="AFL2677"/>
      <c r="AFM2677"/>
      <c r="AFN2677"/>
      <c r="AFO2677"/>
      <c r="AFP2677"/>
      <c r="AFQ2677"/>
      <c r="AFR2677"/>
      <c r="AFS2677"/>
      <c r="AFT2677"/>
      <c r="AFU2677"/>
      <c r="AFV2677"/>
      <c r="AFW2677"/>
      <c r="AFX2677"/>
      <c r="AFY2677"/>
      <c r="AFZ2677"/>
      <c r="AGA2677"/>
      <c r="AGB2677"/>
      <c r="AGC2677"/>
      <c r="AGD2677"/>
      <c r="AGE2677"/>
      <c r="AGF2677"/>
      <c r="AGG2677"/>
      <c r="AGH2677"/>
      <c r="AGI2677"/>
      <c r="AGJ2677"/>
      <c r="AGK2677"/>
      <c r="AGL2677"/>
      <c r="AGM2677"/>
      <c r="AGN2677"/>
      <c r="AGO2677"/>
      <c r="AGP2677"/>
      <c r="AGQ2677"/>
      <c r="AGR2677"/>
      <c r="AGS2677"/>
      <c r="AGT2677"/>
      <c r="AGU2677"/>
      <c r="AGV2677"/>
      <c r="AGW2677"/>
      <c r="AGX2677"/>
      <c r="AGY2677"/>
      <c r="AGZ2677"/>
      <c r="AHA2677"/>
      <c r="AHB2677"/>
      <c r="AHC2677"/>
      <c r="AHD2677"/>
      <c r="AHE2677"/>
      <c r="AHF2677"/>
      <c r="AHG2677"/>
      <c r="AHH2677"/>
      <c r="AHI2677"/>
      <c r="AHJ2677"/>
      <c r="AHK2677"/>
      <c r="AHL2677"/>
      <c r="AHM2677"/>
      <c r="AHN2677"/>
      <c r="AHO2677"/>
      <c r="AHP2677"/>
      <c r="AHQ2677"/>
      <c r="AHR2677"/>
      <c r="AHS2677"/>
      <c r="AHT2677"/>
      <c r="AHU2677"/>
      <c r="AHV2677"/>
      <c r="AHW2677"/>
      <c r="AHX2677"/>
      <c r="AHY2677"/>
      <c r="AHZ2677"/>
      <c r="AIA2677"/>
      <c r="AIB2677"/>
      <c r="AIC2677"/>
      <c r="AID2677"/>
      <c r="AIE2677"/>
      <c r="AIF2677"/>
      <c r="AIG2677"/>
      <c r="AIH2677"/>
      <c r="AII2677"/>
      <c r="AIJ2677"/>
      <c r="AIK2677"/>
      <c r="AIL2677"/>
      <c r="AIM2677"/>
      <c r="AIN2677"/>
      <c r="AIO2677"/>
      <c r="AIP2677"/>
      <c r="AIQ2677"/>
      <c r="AIR2677"/>
      <c r="AIS2677"/>
      <c r="AIT2677"/>
      <c r="AIU2677"/>
      <c r="AIV2677"/>
      <c r="AIW2677"/>
      <c r="AIX2677"/>
      <c r="AIY2677"/>
      <c r="AIZ2677"/>
      <c r="AJA2677"/>
      <c r="AJB2677"/>
      <c r="AJC2677"/>
      <c r="AJD2677"/>
      <c r="AJE2677"/>
      <c r="AJF2677"/>
      <c r="AJG2677"/>
      <c r="AJH2677"/>
      <c r="AJI2677"/>
      <c r="AJJ2677"/>
      <c r="AJK2677"/>
      <c r="AJL2677"/>
      <c r="AJM2677"/>
      <c r="AJN2677"/>
      <c r="AJO2677"/>
      <c r="AJP2677"/>
      <c r="AJQ2677"/>
      <c r="AJR2677"/>
      <c r="AJS2677"/>
      <c r="AJT2677"/>
      <c r="AJU2677"/>
      <c r="AJV2677"/>
      <c r="AJW2677"/>
      <c r="AJX2677"/>
      <c r="AJY2677"/>
      <c r="AJZ2677"/>
      <c r="AKA2677"/>
      <c r="AKB2677"/>
      <c r="AKC2677"/>
      <c r="AKD2677"/>
      <c r="AKE2677"/>
      <c r="AKF2677"/>
      <c r="AKG2677"/>
      <c r="AKH2677"/>
      <c r="AKI2677"/>
      <c r="AKJ2677"/>
      <c r="AKK2677"/>
      <c r="AKL2677"/>
      <c r="AKM2677"/>
      <c r="AKN2677"/>
      <c r="AKO2677"/>
      <c r="AKP2677"/>
      <c r="AKQ2677"/>
      <c r="AKR2677"/>
      <c r="AKS2677"/>
      <c r="AKT2677"/>
      <c r="AKU2677"/>
      <c r="AKV2677"/>
      <c r="AKW2677"/>
      <c r="AKX2677"/>
      <c r="AKY2677"/>
      <c r="AKZ2677"/>
      <c r="ALA2677"/>
      <c r="ALB2677"/>
      <c r="ALC2677"/>
      <c r="ALD2677"/>
      <c r="ALE2677"/>
      <c r="ALF2677"/>
      <c r="ALG2677"/>
      <c r="ALH2677"/>
      <c r="ALI2677"/>
      <c r="ALJ2677"/>
      <c r="ALK2677"/>
      <c r="ALL2677"/>
      <c r="ALM2677"/>
      <c r="ALN2677"/>
      <c r="ALO2677"/>
      <c r="ALP2677"/>
      <c r="ALQ2677"/>
      <c r="ALR2677"/>
      <c r="ALS2677"/>
      <c r="ALT2677"/>
      <c r="ALU2677"/>
      <c r="ALV2677"/>
      <c r="ALW2677"/>
      <c r="ALX2677"/>
      <c r="ALY2677"/>
      <c r="ALZ2677"/>
      <c r="AMA2677"/>
      <c r="AMB2677"/>
      <c r="AMC2677"/>
      <c r="AMD2677"/>
      <c r="AME2677"/>
      <c r="AMF2677"/>
      <c r="AMG2677"/>
      <c r="AMH2677"/>
      <c r="AMI2677"/>
      <c r="AMJ2677"/>
    </row>
    <row r="2678" spans="1:1024" x14ac:dyDescent="0.2">
      <c r="A2678" s="43" t="s">
        <v>1036</v>
      </c>
      <c r="B2678" s="43" t="s">
        <v>218</v>
      </c>
      <c r="C2678" s="84" t="s">
        <v>264</v>
      </c>
      <c r="D2678" s="43" t="s">
        <v>147</v>
      </c>
      <c r="E2678" s="52" t="s">
        <v>566</v>
      </c>
      <c r="F2678"/>
      <c r="G2678" s="52" t="s">
        <v>567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  <c r="IU2678"/>
      <c r="IV2678"/>
      <c r="IW2678"/>
      <c r="IX2678"/>
      <c r="IY2678"/>
      <c r="IZ2678"/>
      <c r="JA2678"/>
      <c r="JB2678"/>
      <c r="JC2678"/>
      <c r="JD2678"/>
      <c r="JE2678"/>
      <c r="JF2678"/>
      <c r="JG2678"/>
      <c r="JH2678"/>
      <c r="JI2678"/>
      <c r="JJ2678"/>
      <c r="JK2678"/>
      <c r="JL2678"/>
      <c r="JM2678"/>
      <c r="JN2678"/>
      <c r="JO2678"/>
      <c r="JP2678"/>
      <c r="JQ2678"/>
      <c r="JR2678"/>
      <c r="JS2678"/>
      <c r="JT2678"/>
      <c r="JU2678"/>
      <c r="JV2678"/>
      <c r="JW2678"/>
      <c r="JX2678"/>
      <c r="JY2678"/>
      <c r="JZ2678"/>
      <c r="KA2678"/>
      <c r="KB2678"/>
      <c r="KC2678"/>
      <c r="KD2678"/>
      <c r="KE2678"/>
      <c r="KF2678"/>
      <c r="KG2678"/>
      <c r="KH2678"/>
      <c r="KI2678"/>
      <c r="KJ2678"/>
      <c r="KK2678"/>
      <c r="KL2678"/>
      <c r="KM2678"/>
      <c r="KN2678"/>
      <c r="KO2678"/>
      <c r="KP2678"/>
      <c r="KQ2678"/>
      <c r="KR2678"/>
      <c r="KS2678"/>
      <c r="KT2678"/>
      <c r="KU2678"/>
      <c r="KV2678"/>
      <c r="KW2678"/>
      <c r="KX2678"/>
      <c r="KY2678"/>
      <c r="KZ2678"/>
      <c r="LA2678"/>
      <c r="LB2678"/>
      <c r="LC2678"/>
      <c r="LD2678"/>
      <c r="LE2678"/>
      <c r="LF2678"/>
      <c r="LG2678"/>
      <c r="LH2678"/>
      <c r="LI2678"/>
      <c r="LJ2678"/>
      <c r="LK2678"/>
      <c r="LL2678"/>
      <c r="LM2678"/>
      <c r="LN2678"/>
      <c r="LO2678"/>
      <c r="LP2678"/>
      <c r="LQ2678"/>
      <c r="LR2678"/>
      <c r="LS2678"/>
      <c r="LT2678"/>
      <c r="LU2678"/>
      <c r="LV2678"/>
      <c r="LW2678"/>
      <c r="LX2678"/>
      <c r="LY2678"/>
      <c r="LZ2678"/>
      <c r="MA2678"/>
      <c r="MB2678"/>
      <c r="MC2678"/>
      <c r="MD2678"/>
      <c r="ME2678"/>
      <c r="MF2678"/>
      <c r="MG2678"/>
      <c r="MH2678"/>
      <c r="MI2678"/>
      <c r="MJ2678"/>
      <c r="MK2678"/>
      <c r="ML2678"/>
      <c r="MM2678"/>
      <c r="MN2678"/>
      <c r="MO2678"/>
      <c r="MP2678"/>
      <c r="MQ2678"/>
      <c r="MR2678"/>
      <c r="MS2678"/>
      <c r="MT2678"/>
      <c r="MU2678"/>
      <c r="MV2678"/>
      <c r="MW2678"/>
      <c r="MX2678"/>
      <c r="MY2678"/>
      <c r="MZ2678"/>
      <c r="NA2678"/>
      <c r="NB2678"/>
      <c r="NC2678"/>
      <c r="ND2678"/>
      <c r="NE2678"/>
      <c r="NF2678"/>
      <c r="NG2678"/>
      <c r="NH2678"/>
      <c r="NI2678"/>
      <c r="NJ2678"/>
      <c r="NK2678"/>
      <c r="NL2678"/>
      <c r="NM2678"/>
      <c r="NN2678"/>
      <c r="NO2678"/>
      <c r="NP2678"/>
      <c r="NQ2678"/>
      <c r="NR2678"/>
      <c r="NS2678"/>
      <c r="NT2678"/>
      <c r="NU2678"/>
      <c r="NV2678"/>
      <c r="NW2678"/>
      <c r="NX2678"/>
      <c r="NY2678"/>
      <c r="NZ2678"/>
      <c r="OA2678"/>
      <c r="OB2678"/>
      <c r="OC2678"/>
      <c r="OD2678"/>
      <c r="OE2678"/>
      <c r="OF2678"/>
      <c r="OG2678"/>
      <c r="OH2678"/>
      <c r="OI2678"/>
      <c r="OJ2678"/>
      <c r="OK2678"/>
      <c r="OL2678"/>
      <c r="OM2678"/>
      <c r="ON2678"/>
      <c r="OO2678"/>
      <c r="OP2678"/>
      <c r="OQ2678"/>
      <c r="OR2678"/>
      <c r="OS2678"/>
      <c r="OT2678"/>
      <c r="OU2678"/>
      <c r="OV2678"/>
      <c r="OW2678"/>
      <c r="OX2678"/>
      <c r="OY2678"/>
      <c r="OZ2678"/>
      <c r="PA2678"/>
      <c r="PB2678"/>
      <c r="PC2678"/>
      <c r="PD2678"/>
      <c r="PE2678"/>
      <c r="PF2678"/>
      <c r="PG2678"/>
      <c r="PH2678"/>
      <c r="PI2678"/>
      <c r="PJ2678"/>
      <c r="PK2678"/>
      <c r="PL2678"/>
      <c r="PM2678"/>
      <c r="PN2678"/>
      <c r="PO2678"/>
      <c r="PP2678"/>
      <c r="PQ2678"/>
      <c r="PR2678"/>
      <c r="PS2678"/>
      <c r="PT2678"/>
      <c r="PU2678"/>
      <c r="PV2678"/>
      <c r="PW2678"/>
      <c r="PX2678"/>
      <c r="PY2678"/>
      <c r="PZ2678"/>
      <c r="QA2678"/>
      <c r="QB2678"/>
      <c r="QC2678"/>
      <c r="QD2678"/>
      <c r="QE2678"/>
      <c r="QF2678"/>
      <c r="QG2678"/>
      <c r="QH2678"/>
      <c r="QI2678"/>
      <c r="QJ2678"/>
      <c r="QK2678"/>
      <c r="QL2678"/>
      <c r="QM2678"/>
      <c r="QN2678"/>
      <c r="QO2678"/>
      <c r="QP2678"/>
      <c r="QQ2678"/>
      <c r="QR2678"/>
      <c r="QS2678"/>
      <c r="QT2678"/>
      <c r="QU2678"/>
      <c r="QV2678"/>
      <c r="QW2678"/>
      <c r="QX2678"/>
      <c r="QY2678"/>
      <c r="QZ2678"/>
      <c r="RA2678"/>
      <c r="RB2678"/>
      <c r="RC2678"/>
      <c r="RD2678"/>
      <c r="RE2678"/>
      <c r="RF2678"/>
      <c r="RG2678"/>
      <c r="RH2678"/>
      <c r="RI2678"/>
      <c r="RJ2678"/>
      <c r="RK2678"/>
      <c r="RL2678"/>
      <c r="RM2678"/>
      <c r="RN2678"/>
      <c r="RO2678"/>
      <c r="RP2678"/>
      <c r="RQ2678"/>
      <c r="RR2678"/>
      <c r="RS2678"/>
      <c r="RT2678"/>
      <c r="RU2678"/>
      <c r="RV2678"/>
      <c r="RW2678"/>
      <c r="RX2678"/>
      <c r="RY2678"/>
      <c r="RZ2678"/>
      <c r="SA2678"/>
      <c r="SB2678"/>
      <c r="SC2678"/>
      <c r="SD2678"/>
      <c r="SE2678"/>
      <c r="SF2678"/>
      <c r="SG2678"/>
      <c r="SH2678"/>
      <c r="SI2678"/>
      <c r="SJ2678"/>
      <c r="SK2678"/>
      <c r="SL2678"/>
      <c r="SM2678"/>
      <c r="SN2678"/>
      <c r="SO2678"/>
      <c r="SP2678"/>
      <c r="SQ2678"/>
      <c r="SR2678"/>
      <c r="SS2678"/>
      <c r="ST2678"/>
      <c r="SU2678"/>
      <c r="SV2678"/>
      <c r="SW2678"/>
      <c r="SX2678"/>
      <c r="SY2678"/>
      <c r="SZ2678"/>
      <c r="TA2678"/>
      <c r="TB2678"/>
      <c r="TC2678"/>
      <c r="TD2678"/>
      <c r="TE2678"/>
      <c r="TF2678"/>
      <c r="TG2678"/>
      <c r="TH2678"/>
      <c r="TI2678"/>
      <c r="TJ2678"/>
      <c r="TK2678"/>
      <c r="TL2678"/>
      <c r="TM2678"/>
      <c r="TN2678"/>
      <c r="TO2678"/>
      <c r="TP2678"/>
      <c r="TQ2678"/>
      <c r="TR2678"/>
      <c r="TS2678"/>
      <c r="TT2678"/>
      <c r="TU2678"/>
      <c r="TV2678"/>
      <c r="TW2678"/>
      <c r="TX2678"/>
      <c r="TY2678"/>
      <c r="TZ2678"/>
      <c r="UA2678"/>
      <c r="UB2678"/>
      <c r="UC2678"/>
      <c r="UD2678"/>
      <c r="UE2678"/>
      <c r="UF2678"/>
      <c r="UG2678"/>
      <c r="UH2678"/>
      <c r="UI2678"/>
      <c r="UJ2678"/>
      <c r="UK2678"/>
      <c r="UL2678"/>
      <c r="UM2678"/>
      <c r="UN2678"/>
      <c r="UO2678"/>
      <c r="UP2678"/>
      <c r="UQ2678"/>
      <c r="UR2678"/>
      <c r="US2678"/>
      <c r="UT2678"/>
      <c r="UU2678"/>
      <c r="UV2678"/>
      <c r="UW2678"/>
      <c r="UX2678"/>
      <c r="UY2678"/>
      <c r="UZ2678"/>
      <c r="VA2678"/>
      <c r="VB2678"/>
      <c r="VC2678"/>
      <c r="VD2678"/>
      <c r="VE2678"/>
      <c r="VF2678"/>
      <c r="VG2678"/>
      <c r="VH2678"/>
      <c r="VI2678"/>
      <c r="VJ2678"/>
      <c r="VK2678"/>
      <c r="VL2678"/>
      <c r="VM2678"/>
      <c r="VN2678"/>
      <c r="VO2678"/>
      <c r="VP2678"/>
      <c r="VQ2678"/>
      <c r="VR2678"/>
      <c r="VS2678"/>
      <c r="VT2678"/>
      <c r="VU2678"/>
      <c r="VV2678"/>
      <c r="VW2678"/>
      <c r="VX2678"/>
      <c r="VY2678"/>
      <c r="VZ2678"/>
      <c r="WA2678"/>
      <c r="WB2678"/>
      <c r="WC2678"/>
      <c r="WD2678"/>
      <c r="WE2678"/>
      <c r="WF2678"/>
      <c r="WG2678"/>
      <c r="WH2678"/>
      <c r="WI2678"/>
      <c r="WJ2678"/>
      <c r="WK2678"/>
      <c r="WL2678"/>
      <c r="WM2678"/>
      <c r="WN2678"/>
      <c r="WO2678"/>
      <c r="WP2678"/>
      <c r="WQ2678"/>
      <c r="WR2678"/>
      <c r="WS2678"/>
      <c r="WT2678"/>
      <c r="WU2678"/>
      <c r="WV2678"/>
      <c r="WW2678"/>
      <c r="WX2678"/>
      <c r="WY2678"/>
      <c r="WZ2678"/>
      <c r="XA2678"/>
      <c r="XB2678"/>
      <c r="XC2678"/>
      <c r="XD2678"/>
      <c r="XE2678"/>
      <c r="XF2678"/>
      <c r="XG2678"/>
      <c r="XH2678"/>
      <c r="XI2678"/>
      <c r="XJ2678"/>
      <c r="XK2678"/>
      <c r="XL2678"/>
      <c r="XM2678"/>
      <c r="XN2678"/>
      <c r="XO2678"/>
      <c r="XP2678"/>
      <c r="XQ2678"/>
      <c r="XR2678"/>
      <c r="XS2678"/>
      <c r="XT2678"/>
      <c r="XU2678"/>
      <c r="XV2678"/>
      <c r="XW2678"/>
      <c r="XX2678"/>
      <c r="XY2678"/>
      <c r="XZ2678"/>
      <c r="YA2678"/>
      <c r="YB2678"/>
      <c r="YC2678"/>
      <c r="YD2678"/>
      <c r="YE2678"/>
      <c r="YF2678"/>
      <c r="YG2678"/>
      <c r="YH2678"/>
      <c r="YI2678"/>
      <c r="YJ2678"/>
      <c r="YK2678"/>
      <c r="YL2678"/>
      <c r="YM2678"/>
      <c r="YN2678"/>
      <c r="YO2678"/>
      <c r="YP2678"/>
      <c r="YQ2678"/>
      <c r="YR2678"/>
      <c r="YS2678"/>
      <c r="YT2678"/>
      <c r="YU2678"/>
      <c r="YV2678"/>
      <c r="YW2678"/>
      <c r="YX2678"/>
      <c r="YY2678"/>
      <c r="YZ2678"/>
      <c r="ZA2678"/>
      <c r="ZB2678"/>
      <c r="ZC2678"/>
      <c r="ZD2678"/>
      <c r="ZE2678"/>
      <c r="ZF2678"/>
      <c r="ZG2678"/>
      <c r="ZH2678"/>
      <c r="ZI2678"/>
      <c r="ZJ2678"/>
      <c r="ZK2678"/>
      <c r="ZL2678"/>
      <c r="ZM2678"/>
      <c r="ZN2678"/>
      <c r="ZO2678"/>
      <c r="ZP2678"/>
      <c r="ZQ2678"/>
      <c r="ZR2678"/>
      <c r="ZS2678"/>
      <c r="ZT2678"/>
      <c r="ZU2678"/>
      <c r="ZV2678"/>
      <c r="ZW2678"/>
      <c r="ZX2678"/>
      <c r="ZY2678"/>
      <c r="ZZ2678"/>
      <c r="AAA2678"/>
      <c r="AAB2678"/>
      <c r="AAC2678"/>
      <c r="AAD2678"/>
      <c r="AAE2678"/>
      <c r="AAF2678"/>
      <c r="AAG2678"/>
      <c r="AAH2678"/>
      <c r="AAI2678"/>
      <c r="AAJ2678"/>
      <c r="AAK2678"/>
      <c r="AAL2678"/>
      <c r="AAM2678"/>
      <c r="AAN2678"/>
      <c r="AAO2678"/>
      <c r="AAP2678"/>
      <c r="AAQ2678"/>
      <c r="AAR2678"/>
      <c r="AAS2678"/>
      <c r="AAT2678"/>
      <c r="AAU2678"/>
      <c r="AAV2678"/>
      <c r="AAW2678"/>
      <c r="AAX2678"/>
      <c r="AAY2678"/>
      <c r="AAZ2678"/>
      <c r="ABA2678"/>
      <c r="ABB2678"/>
      <c r="ABC2678"/>
      <c r="ABD2678"/>
      <c r="ABE2678"/>
      <c r="ABF2678"/>
      <c r="ABG2678"/>
      <c r="ABH2678"/>
      <c r="ABI2678"/>
      <c r="ABJ2678"/>
      <c r="ABK2678"/>
      <c r="ABL2678"/>
      <c r="ABM2678"/>
      <c r="ABN2678"/>
      <c r="ABO2678"/>
      <c r="ABP2678"/>
      <c r="ABQ2678"/>
      <c r="ABR2678"/>
      <c r="ABS2678"/>
      <c r="ABT2678"/>
      <c r="ABU2678"/>
      <c r="ABV2678"/>
      <c r="ABW2678"/>
      <c r="ABX2678"/>
      <c r="ABY2678"/>
      <c r="ABZ2678"/>
      <c r="ACA2678"/>
      <c r="ACB2678"/>
      <c r="ACC2678"/>
      <c r="ACD2678"/>
      <c r="ACE2678"/>
      <c r="ACF2678"/>
      <c r="ACG2678"/>
      <c r="ACH2678"/>
      <c r="ACI2678"/>
      <c r="ACJ2678"/>
      <c r="ACK2678"/>
      <c r="ACL2678"/>
      <c r="ACM2678"/>
      <c r="ACN2678"/>
      <c r="ACO2678"/>
      <c r="ACP2678"/>
      <c r="ACQ2678"/>
      <c r="ACR2678"/>
      <c r="ACS2678"/>
      <c r="ACT2678"/>
      <c r="ACU2678"/>
      <c r="ACV2678"/>
      <c r="ACW2678"/>
      <c r="ACX2678"/>
      <c r="ACY2678"/>
      <c r="ACZ2678"/>
      <c r="ADA2678"/>
      <c r="ADB2678"/>
      <c r="ADC2678"/>
      <c r="ADD2678"/>
      <c r="ADE2678"/>
      <c r="ADF2678"/>
      <c r="ADG2678"/>
      <c r="ADH2678"/>
      <c r="ADI2678"/>
      <c r="ADJ2678"/>
      <c r="ADK2678"/>
      <c r="ADL2678"/>
      <c r="ADM2678"/>
      <c r="ADN2678"/>
      <c r="ADO2678"/>
      <c r="ADP2678"/>
      <c r="ADQ2678"/>
      <c r="ADR2678"/>
      <c r="ADS2678"/>
      <c r="ADT2678"/>
      <c r="ADU2678"/>
      <c r="ADV2678"/>
      <c r="ADW2678"/>
      <c r="ADX2678"/>
      <c r="ADY2678"/>
      <c r="ADZ2678"/>
      <c r="AEA2678"/>
      <c r="AEB2678"/>
      <c r="AEC2678"/>
      <c r="AED2678"/>
      <c r="AEE2678"/>
      <c r="AEF2678"/>
      <c r="AEG2678"/>
      <c r="AEH2678"/>
      <c r="AEI2678"/>
      <c r="AEJ2678"/>
      <c r="AEK2678"/>
      <c r="AEL2678"/>
      <c r="AEM2678"/>
      <c r="AEN2678"/>
      <c r="AEO2678"/>
      <c r="AEP2678"/>
      <c r="AEQ2678"/>
      <c r="AER2678"/>
      <c r="AES2678"/>
      <c r="AET2678"/>
      <c r="AEU2678"/>
      <c r="AEV2678"/>
      <c r="AEW2678"/>
      <c r="AEX2678"/>
      <c r="AEY2678"/>
      <c r="AEZ2678"/>
      <c r="AFA2678"/>
      <c r="AFB2678"/>
      <c r="AFC2678"/>
      <c r="AFD2678"/>
      <c r="AFE2678"/>
      <c r="AFF2678"/>
      <c r="AFG2678"/>
      <c r="AFH2678"/>
      <c r="AFI2678"/>
      <c r="AFJ2678"/>
      <c r="AFK2678"/>
      <c r="AFL2678"/>
      <c r="AFM2678"/>
      <c r="AFN2678"/>
      <c r="AFO2678"/>
      <c r="AFP2678"/>
      <c r="AFQ2678"/>
      <c r="AFR2678"/>
      <c r="AFS2678"/>
      <c r="AFT2678"/>
      <c r="AFU2678"/>
      <c r="AFV2678"/>
      <c r="AFW2678"/>
      <c r="AFX2678"/>
      <c r="AFY2678"/>
      <c r="AFZ2678"/>
      <c r="AGA2678"/>
      <c r="AGB2678"/>
      <c r="AGC2678"/>
      <c r="AGD2678"/>
      <c r="AGE2678"/>
      <c r="AGF2678"/>
      <c r="AGG2678"/>
      <c r="AGH2678"/>
      <c r="AGI2678"/>
      <c r="AGJ2678"/>
      <c r="AGK2678"/>
      <c r="AGL2678"/>
      <c r="AGM2678"/>
      <c r="AGN2678"/>
      <c r="AGO2678"/>
      <c r="AGP2678"/>
      <c r="AGQ2678"/>
      <c r="AGR2678"/>
      <c r="AGS2678"/>
      <c r="AGT2678"/>
      <c r="AGU2678"/>
      <c r="AGV2678"/>
      <c r="AGW2678"/>
      <c r="AGX2678"/>
      <c r="AGY2678"/>
      <c r="AGZ2678"/>
      <c r="AHA2678"/>
      <c r="AHB2678"/>
      <c r="AHC2678"/>
      <c r="AHD2678"/>
      <c r="AHE2678"/>
      <c r="AHF2678"/>
      <c r="AHG2678"/>
      <c r="AHH2678"/>
      <c r="AHI2678"/>
      <c r="AHJ2678"/>
      <c r="AHK2678"/>
      <c r="AHL2678"/>
      <c r="AHM2678"/>
      <c r="AHN2678"/>
      <c r="AHO2678"/>
      <c r="AHP2678"/>
      <c r="AHQ2678"/>
      <c r="AHR2678"/>
      <c r="AHS2678"/>
      <c r="AHT2678"/>
      <c r="AHU2678"/>
      <c r="AHV2678"/>
      <c r="AHW2678"/>
      <c r="AHX2678"/>
      <c r="AHY2678"/>
      <c r="AHZ2678"/>
      <c r="AIA2678"/>
      <c r="AIB2678"/>
      <c r="AIC2678"/>
      <c r="AID2678"/>
      <c r="AIE2678"/>
      <c r="AIF2678"/>
      <c r="AIG2678"/>
      <c r="AIH2678"/>
      <c r="AII2678"/>
      <c r="AIJ2678"/>
      <c r="AIK2678"/>
      <c r="AIL2678"/>
      <c r="AIM2678"/>
      <c r="AIN2678"/>
      <c r="AIO2678"/>
      <c r="AIP2678"/>
      <c r="AIQ2678"/>
      <c r="AIR2678"/>
      <c r="AIS2678"/>
      <c r="AIT2678"/>
      <c r="AIU2678"/>
      <c r="AIV2678"/>
      <c r="AIW2678"/>
      <c r="AIX2678"/>
      <c r="AIY2678"/>
      <c r="AIZ2678"/>
      <c r="AJA2678"/>
      <c r="AJB2678"/>
      <c r="AJC2678"/>
      <c r="AJD2678"/>
      <c r="AJE2678"/>
      <c r="AJF2678"/>
      <c r="AJG2678"/>
      <c r="AJH2678"/>
      <c r="AJI2678"/>
      <c r="AJJ2678"/>
      <c r="AJK2678"/>
      <c r="AJL2678"/>
      <c r="AJM2678"/>
      <c r="AJN2678"/>
      <c r="AJO2678"/>
      <c r="AJP2678"/>
      <c r="AJQ2678"/>
      <c r="AJR2678"/>
      <c r="AJS2678"/>
      <c r="AJT2678"/>
      <c r="AJU2678"/>
      <c r="AJV2678"/>
      <c r="AJW2678"/>
      <c r="AJX2678"/>
      <c r="AJY2678"/>
      <c r="AJZ2678"/>
      <c r="AKA2678"/>
      <c r="AKB2678"/>
      <c r="AKC2678"/>
      <c r="AKD2678"/>
      <c r="AKE2678"/>
      <c r="AKF2678"/>
      <c r="AKG2678"/>
      <c r="AKH2678"/>
      <c r="AKI2678"/>
      <c r="AKJ2678"/>
      <c r="AKK2678"/>
      <c r="AKL2678"/>
      <c r="AKM2678"/>
      <c r="AKN2678"/>
      <c r="AKO2678"/>
      <c r="AKP2678"/>
      <c r="AKQ2678"/>
      <c r="AKR2678"/>
      <c r="AKS2678"/>
      <c r="AKT2678"/>
      <c r="AKU2678"/>
      <c r="AKV2678"/>
      <c r="AKW2678"/>
      <c r="AKX2678"/>
      <c r="AKY2678"/>
      <c r="AKZ2678"/>
      <c r="ALA2678"/>
      <c r="ALB2678"/>
      <c r="ALC2678"/>
      <c r="ALD2678"/>
      <c r="ALE2678"/>
      <c r="ALF2678"/>
      <c r="ALG2678"/>
      <c r="ALH2678"/>
      <c r="ALI2678"/>
      <c r="ALJ2678"/>
      <c r="ALK2678"/>
      <c r="ALL2678"/>
      <c r="ALM2678"/>
      <c r="ALN2678"/>
      <c r="ALO2678"/>
      <c r="ALP2678"/>
      <c r="ALQ2678"/>
      <c r="ALR2678"/>
      <c r="ALS2678"/>
      <c r="ALT2678"/>
      <c r="ALU2678"/>
      <c r="ALV2678"/>
      <c r="ALW2678"/>
      <c r="ALX2678"/>
      <c r="ALY2678"/>
      <c r="ALZ2678"/>
      <c r="AMA2678"/>
      <c r="AMB2678"/>
      <c r="AMC2678"/>
      <c r="AMD2678"/>
      <c r="AME2678"/>
      <c r="AMF2678"/>
      <c r="AMG2678"/>
      <c r="AMH2678"/>
      <c r="AMI2678"/>
      <c r="AMJ2678"/>
    </row>
    <row r="2679" spans="1:1024" x14ac:dyDescent="0.2">
      <c r="A2679" s="43" t="s">
        <v>1036</v>
      </c>
      <c r="B2679" s="43" t="s">
        <v>218</v>
      </c>
      <c r="C2679" s="84" t="s">
        <v>264</v>
      </c>
      <c r="D2679" s="43" t="s">
        <v>147</v>
      </c>
      <c r="E2679" s="52" t="s">
        <v>568</v>
      </c>
      <c r="F2679"/>
      <c r="G2679" s="52" t="s">
        <v>569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  <c r="FI2679"/>
      <c r="FJ2679"/>
      <c r="FK2679"/>
      <c r="FL2679"/>
      <c r="FM2679"/>
      <c r="FN2679"/>
      <c r="FO2679"/>
      <c r="FP2679"/>
      <c r="FQ2679"/>
      <c r="FR2679"/>
      <c r="FS2679"/>
      <c r="FT2679"/>
      <c r="FU2679"/>
      <c r="FV2679"/>
      <c r="FW2679"/>
      <c r="FX2679"/>
      <c r="FY2679"/>
      <c r="FZ2679"/>
      <c r="GA2679"/>
      <c r="GB2679"/>
      <c r="GC2679"/>
      <c r="GD2679"/>
      <c r="GE2679"/>
      <c r="GF2679"/>
      <c r="GG2679"/>
      <c r="GH2679"/>
      <c r="GI2679"/>
      <c r="GJ2679"/>
      <c r="GK2679"/>
      <c r="GL2679"/>
      <c r="GM2679"/>
      <c r="GN2679"/>
      <c r="GO2679"/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  <c r="HJ2679"/>
      <c r="HK2679"/>
      <c r="HL2679"/>
      <c r="HM2679"/>
      <c r="HN2679"/>
      <c r="HO2679"/>
      <c r="HP2679"/>
      <c r="HQ2679"/>
      <c r="HR2679"/>
      <c r="HS2679"/>
      <c r="HT2679"/>
      <c r="HU2679"/>
      <c r="HV2679"/>
      <c r="HW2679"/>
      <c r="HX2679"/>
      <c r="HY2679"/>
      <c r="HZ2679"/>
      <c r="IA2679"/>
      <c r="IB2679"/>
      <c r="IC2679"/>
      <c r="ID2679"/>
      <c r="IE2679"/>
      <c r="IF2679"/>
      <c r="IG2679"/>
      <c r="IH2679"/>
      <c r="II2679"/>
      <c r="IJ2679"/>
      <c r="IK2679"/>
      <c r="IL2679"/>
      <c r="IM2679"/>
      <c r="IN2679"/>
      <c r="IO2679"/>
      <c r="IP2679"/>
      <c r="IQ2679"/>
      <c r="IR2679"/>
      <c r="IS2679"/>
      <c r="IT2679"/>
      <c r="IU2679"/>
      <c r="IV2679"/>
      <c r="IW2679"/>
      <c r="IX2679"/>
      <c r="IY2679"/>
      <c r="IZ2679"/>
      <c r="JA2679"/>
      <c r="JB2679"/>
      <c r="JC2679"/>
      <c r="JD2679"/>
      <c r="JE2679"/>
      <c r="JF2679"/>
      <c r="JG2679"/>
      <c r="JH2679"/>
      <c r="JI2679"/>
      <c r="JJ2679"/>
      <c r="JK2679"/>
      <c r="JL2679"/>
      <c r="JM2679"/>
      <c r="JN2679"/>
      <c r="JO2679"/>
      <c r="JP2679"/>
      <c r="JQ2679"/>
      <c r="JR2679"/>
      <c r="JS2679"/>
      <c r="JT2679"/>
      <c r="JU2679"/>
      <c r="JV2679"/>
      <c r="JW2679"/>
      <c r="JX2679"/>
      <c r="JY2679"/>
      <c r="JZ2679"/>
      <c r="KA2679"/>
      <c r="KB2679"/>
      <c r="KC2679"/>
      <c r="KD2679"/>
      <c r="KE2679"/>
      <c r="KF2679"/>
      <c r="KG2679"/>
      <c r="KH2679"/>
      <c r="KI2679"/>
      <c r="KJ2679"/>
      <c r="KK2679"/>
      <c r="KL2679"/>
      <c r="KM2679"/>
      <c r="KN2679"/>
      <c r="KO2679"/>
      <c r="KP2679"/>
      <c r="KQ2679"/>
      <c r="KR2679"/>
      <c r="KS2679"/>
      <c r="KT2679"/>
      <c r="KU2679"/>
      <c r="KV2679"/>
      <c r="KW2679"/>
      <c r="KX2679"/>
      <c r="KY2679"/>
      <c r="KZ2679"/>
      <c r="LA2679"/>
      <c r="LB2679"/>
      <c r="LC2679"/>
      <c r="LD2679"/>
      <c r="LE2679"/>
      <c r="LF2679"/>
      <c r="LG2679"/>
      <c r="LH2679"/>
      <c r="LI2679"/>
      <c r="LJ2679"/>
      <c r="LK2679"/>
      <c r="LL2679"/>
      <c r="LM2679"/>
      <c r="LN2679"/>
      <c r="LO2679"/>
      <c r="LP2679"/>
      <c r="LQ2679"/>
      <c r="LR2679"/>
      <c r="LS2679"/>
      <c r="LT2679"/>
      <c r="LU2679"/>
      <c r="LV2679"/>
      <c r="LW2679"/>
      <c r="LX2679"/>
      <c r="LY2679"/>
      <c r="LZ2679"/>
      <c r="MA2679"/>
      <c r="MB2679"/>
      <c r="MC2679"/>
      <c r="MD2679"/>
      <c r="ME2679"/>
      <c r="MF2679"/>
      <c r="MG2679"/>
      <c r="MH2679"/>
      <c r="MI2679"/>
      <c r="MJ2679"/>
      <c r="MK2679"/>
      <c r="ML2679"/>
      <c r="MM2679"/>
      <c r="MN2679"/>
      <c r="MO2679"/>
      <c r="MP2679"/>
      <c r="MQ2679"/>
      <c r="MR2679"/>
      <c r="MS2679"/>
      <c r="MT2679"/>
      <c r="MU2679"/>
      <c r="MV2679"/>
      <c r="MW2679"/>
      <c r="MX2679"/>
      <c r="MY2679"/>
      <c r="MZ2679"/>
      <c r="NA2679"/>
      <c r="NB2679"/>
      <c r="NC2679"/>
      <c r="ND2679"/>
      <c r="NE2679"/>
      <c r="NF2679"/>
      <c r="NG2679"/>
      <c r="NH2679"/>
      <c r="NI2679"/>
      <c r="NJ2679"/>
      <c r="NK2679"/>
      <c r="NL2679"/>
      <c r="NM2679"/>
      <c r="NN2679"/>
      <c r="NO2679"/>
      <c r="NP2679"/>
      <c r="NQ2679"/>
      <c r="NR2679"/>
      <c r="NS2679"/>
      <c r="NT2679"/>
      <c r="NU2679"/>
      <c r="NV2679"/>
      <c r="NW2679"/>
      <c r="NX2679"/>
      <c r="NY2679"/>
      <c r="NZ2679"/>
      <c r="OA2679"/>
      <c r="OB2679"/>
      <c r="OC2679"/>
      <c r="OD2679"/>
      <c r="OE2679"/>
      <c r="OF2679"/>
      <c r="OG2679"/>
      <c r="OH2679"/>
      <c r="OI2679"/>
      <c r="OJ2679"/>
      <c r="OK2679"/>
      <c r="OL2679"/>
      <c r="OM2679"/>
      <c r="ON2679"/>
      <c r="OO2679"/>
      <c r="OP2679"/>
      <c r="OQ2679"/>
      <c r="OR2679"/>
      <c r="OS2679"/>
      <c r="OT2679"/>
      <c r="OU2679"/>
      <c r="OV2679"/>
      <c r="OW2679"/>
      <c r="OX2679"/>
      <c r="OY2679"/>
      <c r="OZ2679"/>
      <c r="PA2679"/>
      <c r="PB2679"/>
      <c r="PC2679"/>
      <c r="PD2679"/>
      <c r="PE2679"/>
      <c r="PF2679"/>
      <c r="PG2679"/>
      <c r="PH2679"/>
      <c r="PI2679"/>
      <c r="PJ2679"/>
      <c r="PK2679"/>
      <c r="PL2679"/>
      <c r="PM2679"/>
      <c r="PN2679"/>
      <c r="PO2679"/>
      <c r="PP2679"/>
      <c r="PQ2679"/>
      <c r="PR2679"/>
      <c r="PS2679"/>
      <c r="PT2679"/>
      <c r="PU2679"/>
      <c r="PV2679"/>
      <c r="PW2679"/>
      <c r="PX2679"/>
      <c r="PY2679"/>
      <c r="PZ2679"/>
      <c r="QA2679"/>
      <c r="QB2679"/>
      <c r="QC2679"/>
      <c r="QD2679"/>
      <c r="QE2679"/>
      <c r="QF2679"/>
      <c r="QG2679"/>
      <c r="QH2679"/>
      <c r="QI2679"/>
      <c r="QJ2679"/>
      <c r="QK2679"/>
      <c r="QL2679"/>
      <c r="QM2679"/>
      <c r="QN2679"/>
      <c r="QO2679"/>
      <c r="QP2679"/>
      <c r="QQ2679"/>
      <c r="QR2679"/>
      <c r="QS2679"/>
      <c r="QT2679"/>
      <c r="QU2679"/>
      <c r="QV2679"/>
      <c r="QW2679"/>
      <c r="QX2679"/>
      <c r="QY2679"/>
      <c r="QZ2679"/>
      <c r="RA2679"/>
      <c r="RB2679"/>
      <c r="RC2679"/>
      <c r="RD2679"/>
      <c r="RE2679"/>
      <c r="RF2679"/>
      <c r="RG2679"/>
      <c r="RH2679"/>
      <c r="RI2679"/>
      <c r="RJ2679"/>
      <c r="RK2679"/>
      <c r="RL2679"/>
      <c r="RM2679"/>
      <c r="RN2679"/>
      <c r="RO2679"/>
      <c r="RP2679"/>
      <c r="RQ2679"/>
      <c r="RR2679"/>
      <c r="RS2679"/>
      <c r="RT2679"/>
      <c r="RU2679"/>
      <c r="RV2679"/>
      <c r="RW2679"/>
      <c r="RX2679"/>
      <c r="RY2679"/>
      <c r="RZ2679"/>
      <c r="SA2679"/>
      <c r="SB2679"/>
      <c r="SC2679"/>
      <c r="SD2679"/>
      <c r="SE2679"/>
      <c r="SF2679"/>
      <c r="SG2679"/>
      <c r="SH2679"/>
      <c r="SI2679"/>
      <c r="SJ2679"/>
      <c r="SK2679"/>
      <c r="SL2679"/>
      <c r="SM2679"/>
      <c r="SN2679"/>
      <c r="SO2679"/>
      <c r="SP2679"/>
      <c r="SQ2679"/>
      <c r="SR2679"/>
      <c r="SS2679"/>
      <c r="ST2679"/>
      <c r="SU2679"/>
      <c r="SV2679"/>
      <c r="SW2679"/>
      <c r="SX2679"/>
      <c r="SY2679"/>
      <c r="SZ2679"/>
      <c r="TA2679"/>
      <c r="TB2679"/>
      <c r="TC2679"/>
      <c r="TD2679"/>
      <c r="TE2679"/>
      <c r="TF2679"/>
      <c r="TG2679"/>
      <c r="TH2679"/>
      <c r="TI2679"/>
      <c r="TJ2679"/>
      <c r="TK2679"/>
      <c r="TL2679"/>
      <c r="TM2679"/>
      <c r="TN2679"/>
      <c r="TO2679"/>
      <c r="TP2679"/>
      <c r="TQ2679"/>
      <c r="TR2679"/>
      <c r="TS2679"/>
      <c r="TT2679"/>
      <c r="TU2679"/>
      <c r="TV2679"/>
      <c r="TW2679"/>
      <c r="TX2679"/>
      <c r="TY2679"/>
      <c r="TZ2679"/>
      <c r="UA2679"/>
      <c r="UB2679"/>
      <c r="UC2679"/>
      <c r="UD2679"/>
      <c r="UE2679"/>
      <c r="UF2679"/>
      <c r="UG2679"/>
      <c r="UH2679"/>
      <c r="UI2679"/>
      <c r="UJ2679"/>
      <c r="UK2679"/>
      <c r="UL2679"/>
      <c r="UM2679"/>
      <c r="UN2679"/>
      <c r="UO2679"/>
      <c r="UP2679"/>
      <c r="UQ2679"/>
      <c r="UR2679"/>
      <c r="US2679"/>
      <c r="UT2679"/>
      <c r="UU2679"/>
      <c r="UV2679"/>
      <c r="UW2679"/>
      <c r="UX2679"/>
      <c r="UY2679"/>
      <c r="UZ2679"/>
      <c r="VA2679"/>
      <c r="VB2679"/>
      <c r="VC2679"/>
      <c r="VD2679"/>
      <c r="VE2679"/>
      <c r="VF2679"/>
      <c r="VG2679"/>
      <c r="VH2679"/>
      <c r="VI2679"/>
      <c r="VJ2679"/>
      <c r="VK2679"/>
      <c r="VL2679"/>
      <c r="VM2679"/>
      <c r="VN2679"/>
      <c r="VO2679"/>
      <c r="VP2679"/>
      <c r="VQ2679"/>
      <c r="VR2679"/>
      <c r="VS2679"/>
      <c r="VT2679"/>
      <c r="VU2679"/>
      <c r="VV2679"/>
      <c r="VW2679"/>
      <c r="VX2679"/>
      <c r="VY2679"/>
      <c r="VZ2679"/>
      <c r="WA2679"/>
      <c r="WB2679"/>
      <c r="WC2679"/>
      <c r="WD2679"/>
      <c r="WE2679"/>
      <c r="WF2679"/>
      <c r="WG2679"/>
      <c r="WH2679"/>
      <c r="WI2679"/>
      <c r="WJ2679"/>
      <c r="WK2679"/>
      <c r="WL2679"/>
      <c r="WM2679"/>
      <c r="WN2679"/>
      <c r="WO2679"/>
      <c r="WP2679"/>
      <c r="WQ2679"/>
      <c r="WR2679"/>
      <c r="WS2679"/>
      <c r="WT2679"/>
      <c r="WU2679"/>
      <c r="WV2679"/>
      <c r="WW2679"/>
      <c r="WX2679"/>
      <c r="WY2679"/>
      <c r="WZ2679"/>
      <c r="XA2679"/>
      <c r="XB2679"/>
      <c r="XC2679"/>
      <c r="XD2679"/>
      <c r="XE2679"/>
      <c r="XF2679"/>
      <c r="XG2679"/>
      <c r="XH2679"/>
      <c r="XI2679"/>
      <c r="XJ2679"/>
      <c r="XK2679"/>
      <c r="XL2679"/>
      <c r="XM2679"/>
      <c r="XN2679"/>
      <c r="XO2679"/>
      <c r="XP2679"/>
      <c r="XQ2679"/>
      <c r="XR2679"/>
      <c r="XS2679"/>
      <c r="XT2679"/>
      <c r="XU2679"/>
      <c r="XV2679"/>
      <c r="XW2679"/>
      <c r="XX2679"/>
      <c r="XY2679"/>
      <c r="XZ2679"/>
      <c r="YA2679"/>
      <c r="YB2679"/>
      <c r="YC2679"/>
      <c r="YD2679"/>
      <c r="YE2679"/>
      <c r="YF2679"/>
      <c r="YG2679"/>
      <c r="YH2679"/>
      <c r="YI2679"/>
      <c r="YJ2679"/>
      <c r="YK2679"/>
      <c r="YL2679"/>
      <c r="YM2679"/>
      <c r="YN2679"/>
      <c r="YO2679"/>
      <c r="YP2679"/>
      <c r="YQ2679"/>
      <c r="YR2679"/>
      <c r="YS2679"/>
      <c r="YT2679"/>
      <c r="YU2679"/>
      <c r="YV2679"/>
      <c r="YW2679"/>
      <c r="YX2679"/>
      <c r="YY2679"/>
      <c r="YZ2679"/>
      <c r="ZA2679"/>
      <c r="ZB2679"/>
      <c r="ZC2679"/>
      <c r="ZD2679"/>
      <c r="ZE2679"/>
      <c r="ZF2679"/>
      <c r="ZG2679"/>
      <c r="ZH2679"/>
      <c r="ZI2679"/>
      <c r="ZJ2679"/>
      <c r="ZK2679"/>
      <c r="ZL2679"/>
      <c r="ZM2679"/>
      <c r="ZN2679"/>
      <c r="ZO2679"/>
      <c r="ZP2679"/>
      <c r="ZQ2679"/>
      <c r="ZR2679"/>
      <c r="ZS2679"/>
      <c r="ZT2679"/>
      <c r="ZU2679"/>
      <c r="ZV2679"/>
      <c r="ZW2679"/>
      <c r="ZX2679"/>
      <c r="ZY2679"/>
      <c r="ZZ2679"/>
      <c r="AAA2679"/>
      <c r="AAB2679"/>
      <c r="AAC2679"/>
      <c r="AAD2679"/>
      <c r="AAE2679"/>
      <c r="AAF2679"/>
      <c r="AAG2679"/>
      <c r="AAH2679"/>
      <c r="AAI2679"/>
      <c r="AAJ2679"/>
      <c r="AAK2679"/>
      <c r="AAL2679"/>
      <c r="AAM2679"/>
      <c r="AAN2679"/>
      <c r="AAO2679"/>
      <c r="AAP2679"/>
      <c r="AAQ2679"/>
      <c r="AAR2679"/>
      <c r="AAS2679"/>
      <c r="AAT2679"/>
      <c r="AAU2679"/>
      <c r="AAV2679"/>
      <c r="AAW2679"/>
      <c r="AAX2679"/>
      <c r="AAY2679"/>
      <c r="AAZ2679"/>
      <c r="ABA2679"/>
      <c r="ABB2679"/>
      <c r="ABC2679"/>
      <c r="ABD2679"/>
      <c r="ABE2679"/>
      <c r="ABF2679"/>
      <c r="ABG2679"/>
      <c r="ABH2679"/>
      <c r="ABI2679"/>
      <c r="ABJ2679"/>
      <c r="ABK2679"/>
      <c r="ABL2679"/>
      <c r="ABM2679"/>
      <c r="ABN2679"/>
      <c r="ABO2679"/>
      <c r="ABP2679"/>
      <c r="ABQ2679"/>
      <c r="ABR2679"/>
      <c r="ABS2679"/>
      <c r="ABT2679"/>
      <c r="ABU2679"/>
      <c r="ABV2679"/>
      <c r="ABW2679"/>
      <c r="ABX2679"/>
      <c r="ABY2679"/>
      <c r="ABZ2679"/>
      <c r="ACA2679"/>
      <c r="ACB2679"/>
      <c r="ACC2679"/>
      <c r="ACD2679"/>
      <c r="ACE2679"/>
      <c r="ACF2679"/>
      <c r="ACG2679"/>
      <c r="ACH2679"/>
      <c r="ACI2679"/>
      <c r="ACJ2679"/>
      <c r="ACK2679"/>
      <c r="ACL2679"/>
      <c r="ACM2679"/>
      <c r="ACN2679"/>
      <c r="ACO2679"/>
      <c r="ACP2679"/>
      <c r="ACQ2679"/>
      <c r="ACR2679"/>
      <c r="ACS2679"/>
      <c r="ACT2679"/>
      <c r="ACU2679"/>
      <c r="ACV2679"/>
      <c r="ACW2679"/>
      <c r="ACX2679"/>
      <c r="ACY2679"/>
      <c r="ACZ2679"/>
      <c r="ADA2679"/>
      <c r="ADB2679"/>
      <c r="ADC2679"/>
      <c r="ADD2679"/>
      <c r="ADE2679"/>
      <c r="ADF2679"/>
      <c r="ADG2679"/>
      <c r="ADH2679"/>
      <c r="ADI2679"/>
      <c r="ADJ2679"/>
      <c r="ADK2679"/>
      <c r="ADL2679"/>
      <c r="ADM2679"/>
      <c r="ADN2679"/>
      <c r="ADO2679"/>
      <c r="ADP2679"/>
      <c r="ADQ2679"/>
      <c r="ADR2679"/>
      <c r="ADS2679"/>
      <c r="ADT2679"/>
      <c r="ADU2679"/>
      <c r="ADV2679"/>
      <c r="ADW2679"/>
      <c r="ADX2679"/>
      <c r="ADY2679"/>
      <c r="ADZ2679"/>
      <c r="AEA2679"/>
      <c r="AEB2679"/>
      <c r="AEC2679"/>
      <c r="AED2679"/>
      <c r="AEE2679"/>
      <c r="AEF2679"/>
      <c r="AEG2679"/>
      <c r="AEH2679"/>
      <c r="AEI2679"/>
      <c r="AEJ2679"/>
      <c r="AEK2679"/>
      <c r="AEL2679"/>
      <c r="AEM2679"/>
      <c r="AEN2679"/>
      <c r="AEO2679"/>
      <c r="AEP2679"/>
      <c r="AEQ2679"/>
      <c r="AER2679"/>
      <c r="AES2679"/>
      <c r="AET2679"/>
      <c r="AEU2679"/>
      <c r="AEV2679"/>
      <c r="AEW2679"/>
      <c r="AEX2679"/>
      <c r="AEY2679"/>
      <c r="AEZ2679"/>
      <c r="AFA2679"/>
      <c r="AFB2679"/>
      <c r="AFC2679"/>
      <c r="AFD2679"/>
      <c r="AFE2679"/>
      <c r="AFF2679"/>
      <c r="AFG2679"/>
      <c r="AFH2679"/>
      <c r="AFI2679"/>
      <c r="AFJ2679"/>
      <c r="AFK2679"/>
      <c r="AFL2679"/>
      <c r="AFM2679"/>
      <c r="AFN2679"/>
      <c r="AFO2679"/>
      <c r="AFP2679"/>
      <c r="AFQ2679"/>
      <c r="AFR2679"/>
      <c r="AFS2679"/>
      <c r="AFT2679"/>
      <c r="AFU2679"/>
      <c r="AFV2679"/>
      <c r="AFW2679"/>
      <c r="AFX2679"/>
      <c r="AFY2679"/>
      <c r="AFZ2679"/>
      <c r="AGA2679"/>
      <c r="AGB2679"/>
      <c r="AGC2679"/>
      <c r="AGD2679"/>
      <c r="AGE2679"/>
      <c r="AGF2679"/>
      <c r="AGG2679"/>
      <c r="AGH2679"/>
      <c r="AGI2679"/>
      <c r="AGJ2679"/>
      <c r="AGK2679"/>
      <c r="AGL2679"/>
      <c r="AGM2679"/>
      <c r="AGN2679"/>
      <c r="AGO2679"/>
      <c r="AGP2679"/>
      <c r="AGQ2679"/>
      <c r="AGR2679"/>
      <c r="AGS2679"/>
      <c r="AGT2679"/>
      <c r="AGU2679"/>
      <c r="AGV2679"/>
      <c r="AGW2679"/>
      <c r="AGX2679"/>
      <c r="AGY2679"/>
      <c r="AGZ2679"/>
      <c r="AHA2679"/>
      <c r="AHB2679"/>
      <c r="AHC2679"/>
      <c r="AHD2679"/>
      <c r="AHE2679"/>
      <c r="AHF2679"/>
      <c r="AHG2679"/>
      <c r="AHH2679"/>
      <c r="AHI2679"/>
      <c r="AHJ2679"/>
      <c r="AHK2679"/>
      <c r="AHL2679"/>
      <c r="AHM2679"/>
      <c r="AHN2679"/>
      <c r="AHO2679"/>
      <c r="AHP2679"/>
      <c r="AHQ2679"/>
      <c r="AHR2679"/>
      <c r="AHS2679"/>
      <c r="AHT2679"/>
      <c r="AHU2679"/>
      <c r="AHV2679"/>
      <c r="AHW2679"/>
      <c r="AHX2679"/>
      <c r="AHY2679"/>
      <c r="AHZ2679"/>
      <c r="AIA2679"/>
      <c r="AIB2679"/>
      <c r="AIC2679"/>
      <c r="AID2679"/>
      <c r="AIE2679"/>
      <c r="AIF2679"/>
      <c r="AIG2679"/>
      <c r="AIH2679"/>
      <c r="AII2679"/>
      <c r="AIJ2679"/>
      <c r="AIK2679"/>
      <c r="AIL2679"/>
      <c r="AIM2679"/>
      <c r="AIN2679"/>
      <c r="AIO2679"/>
      <c r="AIP2679"/>
      <c r="AIQ2679"/>
      <c r="AIR2679"/>
      <c r="AIS2679"/>
      <c r="AIT2679"/>
      <c r="AIU2679"/>
      <c r="AIV2679"/>
      <c r="AIW2679"/>
      <c r="AIX2679"/>
      <c r="AIY2679"/>
      <c r="AIZ2679"/>
      <c r="AJA2679"/>
      <c r="AJB2679"/>
      <c r="AJC2679"/>
      <c r="AJD2679"/>
      <c r="AJE2679"/>
      <c r="AJF2679"/>
      <c r="AJG2679"/>
      <c r="AJH2679"/>
      <c r="AJI2679"/>
      <c r="AJJ2679"/>
      <c r="AJK2679"/>
      <c r="AJL2679"/>
      <c r="AJM2679"/>
      <c r="AJN2679"/>
      <c r="AJO2679"/>
      <c r="AJP2679"/>
      <c r="AJQ2679"/>
      <c r="AJR2679"/>
      <c r="AJS2679"/>
      <c r="AJT2679"/>
      <c r="AJU2679"/>
      <c r="AJV2679"/>
      <c r="AJW2679"/>
      <c r="AJX2679"/>
      <c r="AJY2679"/>
      <c r="AJZ2679"/>
      <c r="AKA2679"/>
      <c r="AKB2679"/>
      <c r="AKC2679"/>
      <c r="AKD2679"/>
      <c r="AKE2679"/>
      <c r="AKF2679"/>
      <c r="AKG2679"/>
      <c r="AKH2679"/>
      <c r="AKI2679"/>
      <c r="AKJ2679"/>
      <c r="AKK2679"/>
      <c r="AKL2679"/>
      <c r="AKM2679"/>
      <c r="AKN2679"/>
      <c r="AKO2679"/>
      <c r="AKP2679"/>
      <c r="AKQ2679"/>
      <c r="AKR2679"/>
      <c r="AKS2679"/>
      <c r="AKT2679"/>
      <c r="AKU2679"/>
      <c r="AKV2679"/>
      <c r="AKW2679"/>
      <c r="AKX2679"/>
      <c r="AKY2679"/>
      <c r="AKZ2679"/>
      <c r="ALA2679"/>
      <c r="ALB2679"/>
      <c r="ALC2679"/>
      <c r="ALD2679"/>
      <c r="ALE2679"/>
      <c r="ALF2679"/>
      <c r="ALG2679"/>
      <c r="ALH2679"/>
      <c r="ALI2679"/>
      <c r="ALJ2679"/>
      <c r="ALK2679"/>
      <c r="ALL2679"/>
      <c r="ALM2679"/>
      <c r="ALN2679"/>
      <c r="ALO2679"/>
      <c r="ALP2679"/>
      <c r="ALQ2679"/>
      <c r="ALR2679"/>
      <c r="ALS2679"/>
      <c r="ALT2679"/>
      <c r="ALU2679"/>
      <c r="ALV2679"/>
      <c r="ALW2679"/>
      <c r="ALX2679"/>
      <c r="ALY2679"/>
      <c r="ALZ2679"/>
      <c r="AMA2679"/>
      <c r="AMB2679"/>
      <c r="AMC2679"/>
      <c r="AMD2679"/>
      <c r="AME2679"/>
      <c r="AMF2679"/>
      <c r="AMG2679"/>
      <c r="AMH2679"/>
      <c r="AMI2679"/>
      <c r="AMJ2679"/>
    </row>
    <row r="2680" spans="1:1024" x14ac:dyDescent="0.2">
      <c r="A2680" s="43" t="s">
        <v>1036</v>
      </c>
      <c r="B2680" s="43" t="s">
        <v>218</v>
      </c>
      <c r="C2680" s="84" t="s">
        <v>264</v>
      </c>
      <c r="D2680" s="43" t="s">
        <v>147</v>
      </c>
      <c r="E2680" s="52" t="s">
        <v>570</v>
      </c>
      <c r="F2680"/>
      <c r="G2680" s="52" t="s">
        <v>571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  <c r="HR2680"/>
      <c r="HS2680"/>
      <c r="HT2680"/>
      <c r="HU2680"/>
      <c r="HV2680"/>
      <c r="HW2680"/>
      <c r="HX2680"/>
      <c r="HY2680"/>
      <c r="HZ2680"/>
      <c r="IA2680"/>
      <c r="IB2680"/>
      <c r="IC2680"/>
      <c r="ID2680"/>
      <c r="IE2680"/>
      <c r="IF2680"/>
      <c r="IG2680"/>
      <c r="IH2680"/>
      <c r="II2680"/>
      <c r="IJ2680"/>
      <c r="IK2680"/>
      <c r="IL2680"/>
      <c r="IM2680"/>
      <c r="IN2680"/>
      <c r="IO2680"/>
      <c r="IP2680"/>
      <c r="IQ2680"/>
      <c r="IR2680"/>
      <c r="IS2680"/>
      <c r="IT2680"/>
      <c r="IU2680"/>
      <c r="IV2680"/>
      <c r="IW2680"/>
      <c r="IX2680"/>
      <c r="IY2680"/>
      <c r="IZ2680"/>
      <c r="JA2680"/>
      <c r="JB2680"/>
      <c r="JC2680"/>
      <c r="JD2680"/>
      <c r="JE2680"/>
      <c r="JF2680"/>
      <c r="JG2680"/>
      <c r="JH2680"/>
      <c r="JI2680"/>
      <c r="JJ2680"/>
      <c r="JK2680"/>
      <c r="JL2680"/>
      <c r="JM2680"/>
      <c r="JN2680"/>
      <c r="JO2680"/>
      <c r="JP2680"/>
      <c r="JQ2680"/>
      <c r="JR2680"/>
      <c r="JS2680"/>
      <c r="JT2680"/>
      <c r="JU2680"/>
      <c r="JV2680"/>
      <c r="JW2680"/>
      <c r="JX2680"/>
      <c r="JY2680"/>
      <c r="JZ2680"/>
      <c r="KA2680"/>
      <c r="KB2680"/>
      <c r="KC2680"/>
      <c r="KD2680"/>
      <c r="KE2680"/>
      <c r="KF2680"/>
      <c r="KG2680"/>
      <c r="KH2680"/>
      <c r="KI2680"/>
      <c r="KJ2680"/>
      <c r="KK2680"/>
      <c r="KL2680"/>
      <c r="KM2680"/>
      <c r="KN2680"/>
      <c r="KO2680"/>
      <c r="KP2680"/>
      <c r="KQ2680"/>
      <c r="KR2680"/>
      <c r="KS2680"/>
      <c r="KT2680"/>
      <c r="KU2680"/>
      <c r="KV2680"/>
      <c r="KW2680"/>
      <c r="KX2680"/>
      <c r="KY2680"/>
      <c r="KZ2680"/>
      <c r="LA2680"/>
      <c r="LB2680"/>
      <c r="LC2680"/>
      <c r="LD2680"/>
      <c r="LE2680"/>
      <c r="LF2680"/>
      <c r="LG2680"/>
      <c r="LH2680"/>
      <c r="LI2680"/>
      <c r="LJ2680"/>
      <c r="LK2680"/>
      <c r="LL2680"/>
      <c r="LM2680"/>
      <c r="LN2680"/>
      <c r="LO2680"/>
      <c r="LP2680"/>
      <c r="LQ2680"/>
      <c r="LR2680"/>
      <c r="LS2680"/>
      <c r="LT2680"/>
      <c r="LU2680"/>
      <c r="LV2680"/>
      <c r="LW2680"/>
      <c r="LX2680"/>
      <c r="LY2680"/>
      <c r="LZ2680"/>
      <c r="MA2680"/>
      <c r="MB2680"/>
      <c r="MC2680"/>
      <c r="MD2680"/>
      <c r="ME2680"/>
      <c r="MF2680"/>
      <c r="MG2680"/>
      <c r="MH2680"/>
      <c r="MI2680"/>
      <c r="MJ2680"/>
      <c r="MK2680"/>
      <c r="ML2680"/>
      <c r="MM2680"/>
      <c r="MN2680"/>
      <c r="MO2680"/>
      <c r="MP2680"/>
      <c r="MQ2680"/>
      <c r="MR2680"/>
      <c r="MS2680"/>
      <c r="MT2680"/>
      <c r="MU2680"/>
      <c r="MV2680"/>
      <c r="MW2680"/>
      <c r="MX2680"/>
      <c r="MY2680"/>
      <c r="MZ2680"/>
      <c r="NA2680"/>
      <c r="NB2680"/>
      <c r="NC2680"/>
      <c r="ND2680"/>
      <c r="NE2680"/>
      <c r="NF2680"/>
      <c r="NG2680"/>
      <c r="NH2680"/>
      <c r="NI2680"/>
      <c r="NJ2680"/>
      <c r="NK2680"/>
      <c r="NL2680"/>
      <c r="NM2680"/>
      <c r="NN2680"/>
      <c r="NO2680"/>
      <c r="NP2680"/>
      <c r="NQ2680"/>
      <c r="NR2680"/>
      <c r="NS2680"/>
      <c r="NT2680"/>
      <c r="NU2680"/>
      <c r="NV2680"/>
      <c r="NW2680"/>
      <c r="NX2680"/>
      <c r="NY2680"/>
      <c r="NZ2680"/>
      <c r="OA2680"/>
      <c r="OB2680"/>
      <c r="OC2680"/>
      <c r="OD2680"/>
      <c r="OE2680"/>
      <c r="OF2680"/>
      <c r="OG2680"/>
      <c r="OH2680"/>
      <c r="OI2680"/>
      <c r="OJ2680"/>
      <c r="OK2680"/>
      <c r="OL2680"/>
      <c r="OM2680"/>
      <c r="ON2680"/>
      <c r="OO2680"/>
      <c r="OP2680"/>
      <c r="OQ2680"/>
      <c r="OR2680"/>
      <c r="OS2680"/>
      <c r="OT2680"/>
      <c r="OU2680"/>
      <c r="OV2680"/>
      <c r="OW2680"/>
      <c r="OX2680"/>
      <c r="OY2680"/>
      <c r="OZ2680"/>
      <c r="PA2680"/>
      <c r="PB2680"/>
      <c r="PC2680"/>
      <c r="PD2680"/>
      <c r="PE2680"/>
      <c r="PF2680"/>
      <c r="PG2680"/>
      <c r="PH2680"/>
      <c r="PI2680"/>
      <c r="PJ2680"/>
      <c r="PK2680"/>
      <c r="PL2680"/>
      <c r="PM2680"/>
      <c r="PN2680"/>
      <c r="PO2680"/>
      <c r="PP2680"/>
      <c r="PQ2680"/>
      <c r="PR2680"/>
      <c r="PS2680"/>
      <c r="PT2680"/>
      <c r="PU2680"/>
      <c r="PV2680"/>
      <c r="PW2680"/>
      <c r="PX2680"/>
      <c r="PY2680"/>
      <c r="PZ2680"/>
      <c r="QA2680"/>
      <c r="QB2680"/>
      <c r="QC2680"/>
      <c r="QD2680"/>
      <c r="QE2680"/>
      <c r="QF2680"/>
      <c r="QG2680"/>
      <c r="QH2680"/>
      <c r="QI2680"/>
      <c r="QJ2680"/>
      <c r="QK2680"/>
      <c r="QL2680"/>
      <c r="QM2680"/>
      <c r="QN2680"/>
      <c r="QO2680"/>
      <c r="QP2680"/>
      <c r="QQ2680"/>
      <c r="QR2680"/>
      <c r="QS2680"/>
      <c r="QT2680"/>
      <c r="QU2680"/>
      <c r="QV2680"/>
      <c r="QW2680"/>
      <c r="QX2680"/>
      <c r="QY2680"/>
      <c r="QZ2680"/>
      <c r="RA2680"/>
      <c r="RB2680"/>
      <c r="RC2680"/>
      <c r="RD2680"/>
      <c r="RE2680"/>
      <c r="RF2680"/>
      <c r="RG2680"/>
      <c r="RH2680"/>
      <c r="RI2680"/>
      <c r="RJ2680"/>
      <c r="RK2680"/>
      <c r="RL2680"/>
      <c r="RM2680"/>
      <c r="RN2680"/>
      <c r="RO2680"/>
      <c r="RP2680"/>
      <c r="RQ2680"/>
      <c r="RR2680"/>
      <c r="RS2680"/>
      <c r="RT2680"/>
      <c r="RU2680"/>
      <c r="RV2680"/>
      <c r="RW2680"/>
      <c r="RX2680"/>
      <c r="RY2680"/>
      <c r="RZ2680"/>
      <c r="SA2680"/>
      <c r="SB2680"/>
      <c r="SC2680"/>
      <c r="SD2680"/>
      <c r="SE2680"/>
      <c r="SF2680"/>
      <c r="SG2680"/>
      <c r="SH2680"/>
      <c r="SI2680"/>
      <c r="SJ2680"/>
      <c r="SK2680"/>
      <c r="SL2680"/>
      <c r="SM2680"/>
      <c r="SN2680"/>
      <c r="SO2680"/>
      <c r="SP2680"/>
      <c r="SQ2680"/>
      <c r="SR2680"/>
      <c r="SS2680"/>
      <c r="ST2680"/>
      <c r="SU2680"/>
      <c r="SV2680"/>
      <c r="SW2680"/>
      <c r="SX2680"/>
      <c r="SY2680"/>
      <c r="SZ2680"/>
      <c r="TA2680"/>
      <c r="TB2680"/>
      <c r="TC2680"/>
      <c r="TD2680"/>
      <c r="TE2680"/>
      <c r="TF2680"/>
      <c r="TG2680"/>
      <c r="TH2680"/>
      <c r="TI2680"/>
      <c r="TJ2680"/>
      <c r="TK2680"/>
      <c r="TL2680"/>
      <c r="TM2680"/>
      <c r="TN2680"/>
      <c r="TO2680"/>
      <c r="TP2680"/>
      <c r="TQ2680"/>
      <c r="TR2680"/>
      <c r="TS2680"/>
      <c r="TT2680"/>
      <c r="TU2680"/>
      <c r="TV2680"/>
      <c r="TW2680"/>
      <c r="TX2680"/>
      <c r="TY2680"/>
      <c r="TZ2680"/>
      <c r="UA2680"/>
      <c r="UB2680"/>
      <c r="UC2680"/>
      <c r="UD2680"/>
      <c r="UE2680"/>
      <c r="UF2680"/>
      <c r="UG2680"/>
      <c r="UH2680"/>
      <c r="UI2680"/>
      <c r="UJ2680"/>
      <c r="UK2680"/>
      <c r="UL2680"/>
      <c r="UM2680"/>
      <c r="UN2680"/>
      <c r="UO2680"/>
      <c r="UP2680"/>
      <c r="UQ2680"/>
      <c r="UR2680"/>
      <c r="US2680"/>
      <c r="UT2680"/>
      <c r="UU2680"/>
      <c r="UV2680"/>
      <c r="UW2680"/>
      <c r="UX2680"/>
      <c r="UY2680"/>
      <c r="UZ2680"/>
      <c r="VA2680"/>
      <c r="VB2680"/>
      <c r="VC2680"/>
      <c r="VD2680"/>
      <c r="VE2680"/>
      <c r="VF2680"/>
      <c r="VG2680"/>
      <c r="VH2680"/>
      <c r="VI2680"/>
      <c r="VJ2680"/>
      <c r="VK2680"/>
      <c r="VL2680"/>
      <c r="VM2680"/>
      <c r="VN2680"/>
      <c r="VO2680"/>
      <c r="VP2680"/>
      <c r="VQ2680"/>
      <c r="VR2680"/>
      <c r="VS2680"/>
      <c r="VT2680"/>
      <c r="VU2680"/>
      <c r="VV2680"/>
      <c r="VW2680"/>
      <c r="VX2680"/>
      <c r="VY2680"/>
      <c r="VZ2680"/>
      <c r="WA2680"/>
      <c r="WB2680"/>
      <c r="WC2680"/>
      <c r="WD2680"/>
      <c r="WE2680"/>
      <c r="WF2680"/>
      <c r="WG2680"/>
      <c r="WH2680"/>
      <c r="WI2680"/>
      <c r="WJ2680"/>
      <c r="WK2680"/>
      <c r="WL2680"/>
      <c r="WM2680"/>
      <c r="WN2680"/>
      <c r="WO2680"/>
      <c r="WP2680"/>
      <c r="WQ2680"/>
      <c r="WR2680"/>
      <c r="WS2680"/>
      <c r="WT2680"/>
      <c r="WU2680"/>
      <c r="WV2680"/>
      <c r="WW2680"/>
      <c r="WX2680"/>
      <c r="WY2680"/>
      <c r="WZ2680"/>
      <c r="XA2680"/>
      <c r="XB2680"/>
      <c r="XC2680"/>
      <c r="XD2680"/>
      <c r="XE2680"/>
      <c r="XF2680"/>
      <c r="XG2680"/>
      <c r="XH2680"/>
      <c r="XI2680"/>
      <c r="XJ2680"/>
      <c r="XK2680"/>
      <c r="XL2680"/>
      <c r="XM2680"/>
      <c r="XN2680"/>
      <c r="XO2680"/>
      <c r="XP2680"/>
      <c r="XQ2680"/>
      <c r="XR2680"/>
      <c r="XS2680"/>
      <c r="XT2680"/>
      <c r="XU2680"/>
      <c r="XV2680"/>
      <c r="XW2680"/>
      <c r="XX2680"/>
      <c r="XY2680"/>
      <c r="XZ2680"/>
      <c r="YA2680"/>
      <c r="YB2680"/>
      <c r="YC2680"/>
      <c r="YD2680"/>
      <c r="YE2680"/>
      <c r="YF2680"/>
      <c r="YG2680"/>
      <c r="YH2680"/>
      <c r="YI2680"/>
      <c r="YJ2680"/>
      <c r="YK2680"/>
      <c r="YL2680"/>
      <c r="YM2680"/>
      <c r="YN2680"/>
      <c r="YO2680"/>
      <c r="YP2680"/>
      <c r="YQ2680"/>
      <c r="YR2680"/>
      <c r="YS2680"/>
      <c r="YT2680"/>
      <c r="YU2680"/>
      <c r="YV2680"/>
      <c r="YW2680"/>
      <c r="YX2680"/>
      <c r="YY2680"/>
      <c r="YZ2680"/>
      <c r="ZA2680"/>
      <c r="ZB2680"/>
      <c r="ZC2680"/>
      <c r="ZD2680"/>
      <c r="ZE2680"/>
      <c r="ZF2680"/>
      <c r="ZG2680"/>
      <c r="ZH2680"/>
      <c r="ZI2680"/>
      <c r="ZJ2680"/>
      <c r="ZK2680"/>
      <c r="ZL2680"/>
      <c r="ZM2680"/>
      <c r="ZN2680"/>
      <c r="ZO2680"/>
      <c r="ZP2680"/>
      <c r="ZQ2680"/>
      <c r="ZR2680"/>
      <c r="ZS2680"/>
      <c r="ZT2680"/>
      <c r="ZU2680"/>
      <c r="ZV2680"/>
      <c r="ZW2680"/>
      <c r="ZX2680"/>
      <c r="ZY2680"/>
      <c r="ZZ2680"/>
      <c r="AAA2680"/>
      <c r="AAB2680"/>
      <c r="AAC2680"/>
      <c r="AAD2680"/>
      <c r="AAE2680"/>
      <c r="AAF2680"/>
      <c r="AAG2680"/>
      <c r="AAH2680"/>
      <c r="AAI2680"/>
      <c r="AAJ2680"/>
      <c r="AAK2680"/>
      <c r="AAL2680"/>
      <c r="AAM2680"/>
      <c r="AAN2680"/>
      <c r="AAO2680"/>
      <c r="AAP2680"/>
      <c r="AAQ2680"/>
      <c r="AAR2680"/>
      <c r="AAS2680"/>
      <c r="AAT2680"/>
      <c r="AAU2680"/>
      <c r="AAV2680"/>
      <c r="AAW2680"/>
      <c r="AAX2680"/>
      <c r="AAY2680"/>
      <c r="AAZ2680"/>
      <c r="ABA2680"/>
      <c r="ABB2680"/>
      <c r="ABC2680"/>
      <c r="ABD2680"/>
      <c r="ABE2680"/>
      <c r="ABF2680"/>
      <c r="ABG2680"/>
      <c r="ABH2680"/>
      <c r="ABI2680"/>
      <c r="ABJ2680"/>
      <c r="ABK2680"/>
      <c r="ABL2680"/>
      <c r="ABM2680"/>
      <c r="ABN2680"/>
      <c r="ABO2680"/>
      <c r="ABP2680"/>
      <c r="ABQ2680"/>
      <c r="ABR2680"/>
      <c r="ABS2680"/>
      <c r="ABT2680"/>
      <c r="ABU2680"/>
      <c r="ABV2680"/>
      <c r="ABW2680"/>
      <c r="ABX2680"/>
      <c r="ABY2680"/>
      <c r="ABZ2680"/>
      <c r="ACA2680"/>
      <c r="ACB2680"/>
      <c r="ACC2680"/>
      <c r="ACD2680"/>
      <c r="ACE2680"/>
      <c r="ACF2680"/>
      <c r="ACG2680"/>
      <c r="ACH2680"/>
      <c r="ACI2680"/>
      <c r="ACJ2680"/>
      <c r="ACK2680"/>
      <c r="ACL2680"/>
      <c r="ACM2680"/>
      <c r="ACN2680"/>
      <c r="ACO2680"/>
      <c r="ACP2680"/>
      <c r="ACQ2680"/>
      <c r="ACR2680"/>
      <c r="ACS2680"/>
      <c r="ACT2680"/>
      <c r="ACU2680"/>
      <c r="ACV2680"/>
      <c r="ACW2680"/>
      <c r="ACX2680"/>
      <c r="ACY2680"/>
      <c r="ACZ2680"/>
      <c r="ADA2680"/>
      <c r="ADB2680"/>
      <c r="ADC2680"/>
      <c r="ADD2680"/>
      <c r="ADE2680"/>
      <c r="ADF2680"/>
      <c r="ADG2680"/>
      <c r="ADH2680"/>
      <c r="ADI2680"/>
      <c r="ADJ2680"/>
      <c r="ADK2680"/>
      <c r="ADL2680"/>
      <c r="ADM2680"/>
      <c r="ADN2680"/>
      <c r="ADO2680"/>
      <c r="ADP2680"/>
      <c r="ADQ2680"/>
      <c r="ADR2680"/>
      <c r="ADS2680"/>
      <c r="ADT2680"/>
      <c r="ADU2680"/>
      <c r="ADV2680"/>
      <c r="ADW2680"/>
      <c r="ADX2680"/>
      <c r="ADY2680"/>
      <c r="ADZ2680"/>
      <c r="AEA2680"/>
      <c r="AEB2680"/>
      <c r="AEC2680"/>
      <c r="AED2680"/>
      <c r="AEE2680"/>
      <c r="AEF2680"/>
      <c r="AEG2680"/>
      <c r="AEH2680"/>
      <c r="AEI2680"/>
      <c r="AEJ2680"/>
      <c r="AEK2680"/>
      <c r="AEL2680"/>
      <c r="AEM2680"/>
      <c r="AEN2680"/>
      <c r="AEO2680"/>
      <c r="AEP2680"/>
      <c r="AEQ2680"/>
      <c r="AER2680"/>
      <c r="AES2680"/>
      <c r="AET2680"/>
      <c r="AEU2680"/>
      <c r="AEV2680"/>
      <c r="AEW2680"/>
      <c r="AEX2680"/>
      <c r="AEY2680"/>
      <c r="AEZ2680"/>
      <c r="AFA2680"/>
      <c r="AFB2680"/>
      <c r="AFC2680"/>
      <c r="AFD2680"/>
      <c r="AFE2680"/>
      <c r="AFF2680"/>
      <c r="AFG2680"/>
      <c r="AFH2680"/>
      <c r="AFI2680"/>
      <c r="AFJ2680"/>
      <c r="AFK2680"/>
      <c r="AFL2680"/>
      <c r="AFM2680"/>
      <c r="AFN2680"/>
      <c r="AFO2680"/>
      <c r="AFP2680"/>
      <c r="AFQ2680"/>
      <c r="AFR2680"/>
      <c r="AFS2680"/>
      <c r="AFT2680"/>
      <c r="AFU2680"/>
      <c r="AFV2680"/>
      <c r="AFW2680"/>
      <c r="AFX2680"/>
      <c r="AFY2680"/>
      <c r="AFZ2680"/>
      <c r="AGA2680"/>
      <c r="AGB2680"/>
      <c r="AGC2680"/>
      <c r="AGD2680"/>
      <c r="AGE2680"/>
      <c r="AGF2680"/>
      <c r="AGG2680"/>
      <c r="AGH2680"/>
      <c r="AGI2680"/>
      <c r="AGJ2680"/>
      <c r="AGK2680"/>
      <c r="AGL2680"/>
      <c r="AGM2680"/>
      <c r="AGN2680"/>
      <c r="AGO2680"/>
      <c r="AGP2680"/>
      <c r="AGQ2680"/>
      <c r="AGR2680"/>
      <c r="AGS2680"/>
      <c r="AGT2680"/>
      <c r="AGU2680"/>
      <c r="AGV2680"/>
      <c r="AGW2680"/>
      <c r="AGX2680"/>
      <c r="AGY2680"/>
      <c r="AGZ2680"/>
      <c r="AHA2680"/>
      <c r="AHB2680"/>
      <c r="AHC2680"/>
      <c r="AHD2680"/>
      <c r="AHE2680"/>
      <c r="AHF2680"/>
      <c r="AHG2680"/>
      <c r="AHH2680"/>
      <c r="AHI2680"/>
      <c r="AHJ2680"/>
      <c r="AHK2680"/>
      <c r="AHL2680"/>
      <c r="AHM2680"/>
      <c r="AHN2680"/>
      <c r="AHO2680"/>
      <c r="AHP2680"/>
      <c r="AHQ2680"/>
      <c r="AHR2680"/>
      <c r="AHS2680"/>
      <c r="AHT2680"/>
      <c r="AHU2680"/>
      <c r="AHV2680"/>
      <c r="AHW2680"/>
      <c r="AHX2680"/>
      <c r="AHY2680"/>
      <c r="AHZ2680"/>
      <c r="AIA2680"/>
      <c r="AIB2680"/>
      <c r="AIC2680"/>
      <c r="AID2680"/>
      <c r="AIE2680"/>
      <c r="AIF2680"/>
      <c r="AIG2680"/>
      <c r="AIH2680"/>
      <c r="AII2680"/>
      <c r="AIJ2680"/>
      <c r="AIK2680"/>
      <c r="AIL2680"/>
      <c r="AIM2680"/>
      <c r="AIN2680"/>
      <c r="AIO2680"/>
      <c r="AIP2680"/>
      <c r="AIQ2680"/>
      <c r="AIR2680"/>
      <c r="AIS2680"/>
      <c r="AIT2680"/>
      <c r="AIU2680"/>
      <c r="AIV2680"/>
      <c r="AIW2680"/>
      <c r="AIX2680"/>
      <c r="AIY2680"/>
      <c r="AIZ2680"/>
      <c r="AJA2680"/>
      <c r="AJB2680"/>
      <c r="AJC2680"/>
      <c r="AJD2680"/>
      <c r="AJE2680"/>
      <c r="AJF2680"/>
      <c r="AJG2680"/>
      <c r="AJH2680"/>
      <c r="AJI2680"/>
      <c r="AJJ2680"/>
      <c r="AJK2680"/>
      <c r="AJL2680"/>
      <c r="AJM2680"/>
      <c r="AJN2680"/>
      <c r="AJO2680"/>
      <c r="AJP2680"/>
      <c r="AJQ2680"/>
      <c r="AJR2680"/>
      <c r="AJS2680"/>
      <c r="AJT2680"/>
      <c r="AJU2680"/>
      <c r="AJV2680"/>
      <c r="AJW2680"/>
      <c r="AJX2680"/>
      <c r="AJY2680"/>
      <c r="AJZ2680"/>
      <c r="AKA2680"/>
      <c r="AKB2680"/>
      <c r="AKC2680"/>
      <c r="AKD2680"/>
      <c r="AKE2680"/>
      <c r="AKF2680"/>
      <c r="AKG2680"/>
      <c r="AKH2680"/>
      <c r="AKI2680"/>
      <c r="AKJ2680"/>
      <c r="AKK2680"/>
      <c r="AKL2680"/>
      <c r="AKM2680"/>
      <c r="AKN2680"/>
      <c r="AKO2680"/>
      <c r="AKP2680"/>
      <c r="AKQ2680"/>
      <c r="AKR2680"/>
      <c r="AKS2680"/>
      <c r="AKT2680"/>
      <c r="AKU2680"/>
      <c r="AKV2680"/>
      <c r="AKW2680"/>
      <c r="AKX2680"/>
      <c r="AKY2680"/>
      <c r="AKZ2680"/>
      <c r="ALA2680"/>
      <c r="ALB2680"/>
      <c r="ALC2680"/>
      <c r="ALD2680"/>
      <c r="ALE2680"/>
      <c r="ALF2680"/>
      <c r="ALG2680"/>
      <c r="ALH2680"/>
      <c r="ALI2680"/>
      <c r="ALJ2680"/>
      <c r="ALK2680"/>
      <c r="ALL2680"/>
      <c r="ALM2680"/>
      <c r="ALN2680"/>
      <c r="ALO2680"/>
      <c r="ALP2680"/>
      <c r="ALQ2680"/>
      <c r="ALR2680"/>
      <c r="ALS2680"/>
      <c r="ALT2680"/>
      <c r="ALU2680"/>
      <c r="ALV2680"/>
      <c r="ALW2680"/>
      <c r="ALX2680"/>
      <c r="ALY2680"/>
      <c r="ALZ2680"/>
      <c r="AMA2680"/>
      <c r="AMB2680"/>
      <c r="AMC2680"/>
      <c r="AMD2680"/>
      <c r="AME2680"/>
      <c r="AMF2680"/>
      <c r="AMG2680"/>
      <c r="AMH2680"/>
      <c r="AMI2680"/>
      <c r="AMJ2680"/>
    </row>
    <row r="2681" spans="1:1024" x14ac:dyDescent="0.2">
      <c r="A2681" s="43" t="s">
        <v>1036</v>
      </c>
      <c r="B2681" s="43" t="s">
        <v>218</v>
      </c>
      <c r="C2681" s="84" t="s">
        <v>264</v>
      </c>
      <c r="D2681" s="43" t="s">
        <v>147</v>
      </c>
      <c r="E2681" s="52" t="s">
        <v>572</v>
      </c>
      <c r="F2681"/>
      <c r="G2681" s="52" t="s">
        <v>573</v>
      </c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  <c r="HR2681"/>
      <c r="HS2681"/>
      <c r="HT2681"/>
      <c r="HU2681"/>
      <c r="HV2681"/>
      <c r="HW2681"/>
      <c r="HX2681"/>
      <c r="HY2681"/>
      <c r="HZ2681"/>
      <c r="IA2681"/>
      <c r="IB2681"/>
      <c r="IC2681"/>
      <c r="ID2681"/>
      <c r="IE2681"/>
      <c r="IF2681"/>
      <c r="IG2681"/>
      <c r="IH2681"/>
      <c r="II2681"/>
      <c r="IJ2681"/>
      <c r="IK2681"/>
      <c r="IL2681"/>
      <c r="IM2681"/>
      <c r="IN2681"/>
      <c r="IO2681"/>
      <c r="IP2681"/>
      <c r="IQ2681"/>
      <c r="IR2681"/>
      <c r="IS2681"/>
      <c r="IT2681"/>
      <c r="IU2681"/>
      <c r="IV2681"/>
      <c r="IW2681"/>
      <c r="IX2681"/>
      <c r="IY2681"/>
      <c r="IZ2681"/>
      <c r="JA2681"/>
      <c r="JB2681"/>
      <c r="JC2681"/>
      <c r="JD2681"/>
      <c r="JE2681"/>
      <c r="JF2681"/>
      <c r="JG2681"/>
      <c r="JH2681"/>
      <c r="JI2681"/>
      <c r="JJ2681"/>
      <c r="JK2681"/>
      <c r="JL2681"/>
      <c r="JM2681"/>
      <c r="JN2681"/>
      <c r="JO2681"/>
      <c r="JP2681"/>
      <c r="JQ2681"/>
      <c r="JR2681"/>
      <c r="JS2681"/>
      <c r="JT2681"/>
      <c r="JU2681"/>
      <c r="JV2681"/>
      <c r="JW2681"/>
      <c r="JX2681"/>
      <c r="JY2681"/>
      <c r="JZ2681"/>
      <c r="KA2681"/>
      <c r="KB2681"/>
      <c r="KC2681"/>
      <c r="KD2681"/>
      <c r="KE2681"/>
      <c r="KF2681"/>
      <c r="KG2681"/>
      <c r="KH2681"/>
      <c r="KI2681"/>
      <c r="KJ2681"/>
      <c r="KK2681"/>
      <c r="KL2681"/>
      <c r="KM2681"/>
      <c r="KN2681"/>
      <c r="KO2681"/>
      <c r="KP2681"/>
      <c r="KQ2681"/>
      <c r="KR2681"/>
      <c r="KS2681"/>
      <c r="KT2681"/>
      <c r="KU2681"/>
      <c r="KV2681"/>
      <c r="KW2681"/>
      <c r="KX2681"/>
      <c r="KY2681"/>
      <c r="KZ2681"/>
      <c r="LA2681"/>
      <c r="LB2681"/>
      <c r="LC2681"/>
      <c r="LD2681"/>
      <c r="LE2681"/>
      <c r="LF2681"/>
      <c r="LG2681"/>
      <c r="LH2681"/>
      <c r="LI2681"/>
      <c r="LJ2681"/>
      <c r="LK2681"/>
      <c r="LL2681"/>
      <c r="LM2681"/>
      <c r="LN2681"/>
      <c r="LO2681"/>
      <c r="LP2681"/>
      <c r="LQ2681"/>
      <c r="LR2681"/>
      <c r="LS2681"/>
      <c r="LT2681"/>
      <c r="LU2681"/>
      <c r="LV2681"/>
      <c r="LW2681"/>
      <c r="LX2681"/>
      <c r="LY2681"/>
      <c r="LZ2681"/>
      <c r="MA2681"/>
      <c r="MB2681"/>
      <c r="MC2681"/>
      <c r="MD2681"/>
      <c r="ME2681"/>
      <c r="MF2681"/>
      <c r="MG2681"/>
      <c r="MH2681"/>
      <c r="MI2681"/>
      <c r="MJ2681"/>
      <c r="MK2681"/>
      <c r="ML2681"/>
      <c r="MM2681"/>
      <c r="MN2681"/>
      <c r="MO2681"/>
      <c r="MP2681"/>
      <c r="MQ2681"/>
      <c r="MR2681"/>
      <c r="MS2681"/>
      <c r="MT2681"/>
      <c r="MU2681"/>
      <c r="MV2681"/>
      <c r="MW2681"/>
      <c r="MX2681"/>
      <c r="MY2681"/>
      <c r="MZ2681"/>
      <c r="NA2681"/>
      <c r="NB2681"/>
      <c r="NC2681"/>
      <c r="ND2681"/>
      <c r="NE2681"/>
      <c r="NF2681"/>
      <c r="NG2681"/>
      <c r="NH2681"/>
      <c r="NI2681"/>
      <c r="NJ2681"/>
      <c r="NK2681"/>
      <c r="NL2681"/>
      <c r="NM2681"/>
      <c r="NN2681"/>
      <c r="NO2681"/>
      <c r="NP2681"/>
      <c r="NQ2681"/>
      <c r="NR2681"/>
      <c r="NS2681"/>
      <c r="NT2681"/>
      <c r="NU2681"/>
      <c r="NV2681"/>
      <c r="NW2681"/>
      <c r="NX2681"/>
      <c r="NY2681"/>
      <c r="NZ2681"/>
      <c r="OA2681"/>
      <c r="OB2681"/>
      <c r="OC2681"/>
      <c r="OD2681"/>
      <c r="OE2681"/>
      <c r="OF2681"/>
      <c r="OG2681"/>
      <c r="OH2681"/>
      <c r="OI2681"/>
      <c r="OJ2681"/>
      <c r="OK2681"/>
      <c r="OL2681"/>
      <c r="OM2681"/>
      <c r="ON2681"/>
      <c r="OO2681"/>
      <c r="OP2681"/>
      <c r="OQ2681"/>
      <c r="OR2681"/>
      <c r="OS2681"/>
      <c r="OT2681"/>
      <c r="OU2681"/>
      <c r="OV2681"/>
      <c r="OW2681"/>
      <c r="OX2681"/>
      <c r="OY2681"/>
      <c r="OZ2681"/>
      <c r="PA2681"/>
      <c r="PB2681"/>
      <c r="PC2681"/>
      <c r="PD2681"/>
      <c r="PE2681"/>
      <c r="PF2681"/>
      <c r="PG2681"/>
      <c r="PH2681"/>
      <c r="PI2681"/>
      <c r="PJ2681"/>
      <c r="PK2681"/>
      <c r="PL2681"/>
      <c r="PM2681"/>
      <c r="PN2681"/>
      <c r="PO2681"/>
      <c r="PP2681"/>
      <c r="PQ2681"/>
      <c r="PR2681"/>
      <c r="PS2681"/>
      <c r="PT2681"/>
      <c r="PU2681"/>
      <c r="PV2681"/>
      <c r="PW2681"/>
      <c r="PX2681"/>
      <c r="PY2681"/>
      <c r="PZ2681"/>
      <c r="QA2681"/>
      <c r="QB2681"/>
      <c r="QC2681"/>
      <c r="QD2681"/>
      <c r="QE2681"/>
      <c r="QF2681"/>
      <c r="QG2681"/>
      <c r="QH2681"/>
      <c r="QI2681"/>
      <c r="QJ2681"/>
      <c r="QK2681"/>
      <c r="QL2681"/>
      <c r="QM2681"/>
      <c r="QN2681"/>
      <c r="QO2681"/>
      <c r="QP2681"/>
      <c r="QQ2681"/>
      <c r="QR2681"/>
      <c r="QS2681"/>
      <c r="QT2681"/>
      <c r="QU2681"/>
      <c r="QV2681"/>
      <c r="QW2681"/>
      <c r="QX2681"/>
      <c r="QY2681"/>
      <c r="QZ2681"/>
      <c r="RA2681"/>
      <c r="RB2681"/>
      <c r="RC2681"/>
      <c r="RD2681"/>
      <c r="RE2681"/>
      <c r="RF2681"/>
      <c r="RG2681"/>
      <c r="RH2681"/>
      <c r="RI2681"/>
      <c r="RJ2681"/>
      <c r="RK2681"/>
      <c r="RL2681"/>
      <c r="RM2681"/>
      <c r="RN2681"/>
      <c r="RO2681"/>
      <c r="RP2681"/>
      <c r="RQ2681"/>
      <c r="RR2681"/>
      <c r="RS2681"/>
      <c r="RT2681"/>
      <c r="RU2681"/>
      <c r="RV2681"/>
      <c r="RW2681"/>
      <c r="RX2681"/>
      <c r="RY2681"/>
      <c r="RZ2681"/>
      <c r="SA2681"/>
      <c r="SB2681"/>
      <c r="SC2681"/>
      <c r="SD2681"/>
      <c r="SE2681"/>
      <c r="SF2681"/>
      <c r="SG2681"/>
      <c r="SH2681"/>
      <c r="SI2681"/>
      <c r="SJ2681"/>
      <c r="SK2681"/>
      <c r="SL2681"/>
      <c r="SM2681"/>
      <c r="SN2681"/>
      <c r="SO2681"/>
      <c r="SP2681"/>
      <c r="SQ2681"/>
      <c r="SR2681"/>
      <c r="SS2681"/>
      <c r="ST2681"/>
      <c r="SU2681"/>
      <c r="SV2681"/>
      <c r="SW2681"/>
      <c r="SX2681"/>
      <c r="SY2681"/>
      <c r="SZ2681"/>
      <c r="TA2681"/>
      <c r="TB2681"/>
      <c r="TC2681"/>
      <c r="TD2681"/>
      <c r="TE2681"/>
      <c r="TF2681"/>
      <c r="TG2681"/>
      <c r="TH2681"/>
      <c r="TI2681"/>
      <c r="TJ2681"/>
      <c r="TK2681"/>
      <c r="TL2681"/>
      <c r="TM2681"/>
      <c r="TN2681"/>
      <c r="TO2681"/>
      <c r="TP2681"/>
      <c r="TQ2681"/>
      <c r="TR2681"/>
      <c r="TS2681"/>
      <c r="TT2681"/>
      <c r="TU2681"/>
      <c r="TV2681"/>
      <c r="TW2681"/>
      <c r="TX2681"/>
      <c r="TY2681"/>
      <c r="TZ2681"/>
      <c r="UA2681"/>
      <c r="UB2681"/>
      <c r="UC2681"/>
      <c r="UD2681"/>
      <c r="UE2681"/>
      <c r="UF2681"/>
      <c r="UG2681"/>
      <c r="UH2681"/>
      <c r="UI2681"/>
      <c r="UJ2681"/>
      <c r="UK2681"/>
      <c r="UL2681"/>
      <c r="UM2681"/>
      <c r="UN2681"/>
      <c r="UO2681"/>
      <c r="UP2681"/>
      <c r="UQ2681"/>
      <c r="UR2681"/>
      <c r="US2681"/>
      <c r="UT2681"/>
      <c r="UU2681"/>
      <c r="UV2681"/>
      <c r="UW2681"/>
      <c r="UX2681"/>
      <c r="UY2681"/>
      <c r="UZ2681"/>
      <c r="VA2681"/>
      <c r="VB2681"/>
      <c r="VC2681"/>
      <c r="VD2681"/>
      <c r="VE2681"/>
      <c r="VF2681"/>
      <c r="VG2681"/>
      <c r="VH2681"/>
      <c r="VI2681"/>
      <c r="VJ2681"/>
      <c r="VK2681"/>
      <c r="VL2681"/>
      <c r="VM2681"/>
      <c r="VN2681"/>
      <c r="VO2681"/>
      <c r="VP2681"/>
      <c r="VQ2681"/>
      <c r="VR2681"/>
      <c r="VS2681"/>
      <c r="VT2681"/>
      <c r="VU2681"/>
      <c r="VV2681"/>
      <c r="VW2681"/>
      <c r="VX2681"/>
      <c r="VY2681"/>
      <c r="VZ2681"/>
      <c r="WA2681"/>
      <c r="WB2681"/>
      <c r="WC2681"/>
      <c r="WD2681"/>
      <c r="WE2681"/>
      <c r="WF2681"/>
      <c r="WG2681"/>
      <c r="WH2681"/>
      <c r="WI2681"/>
      <c r="WJ2681"/>
      <c r="WK2681"/>
      <c r="WL2681"/>
      <c r="WM2681"/>
      <c r="WN2681"/>
      <c r="WO2681"/>
      <c r="WP2681"/>
      <c r="WQ2681"/>
      <c r="WR2681"/>
      <c r="WS2681"/>
      <c r="WT2681"/>
      <c r="WU2681"/>
      <c r="WV2681"/>
      <c r="WW2681"/>
      <c r="WX2681"/>
      <c r="WY2681"/>
      <c r="WZ2681"/>
      <c r="XA2681"/>
      <c r="XB2681"/>
      <c r="XC2681"/>
      <c r="XD2681"/>
      <c r="XE2681"/>
      <c r="XF2681"/>
      <c r="XG2681"/>
      <c r="XH2681"/>
      <c r="XI2681"/>
      <c r="XJ2681"/>
      <c r="XK2681"/>
      <c r="XL2681"/>
      <c r="XM2681"/>
      <c r="XN2681"/>
      <c r="XO2681"/>
      <c r="XP2681"/>
      <c r="XQ2681"/>
      <c r="XR2681"/>
      <c r="XS2681"/>
      <c r="XT2681"/>
      <c r="XU2681"/>
      <c r="XV2681"/>
      <c r="XW2681"/>
      <c r="XX2681"/>
      <c r="XY2681"/>
      <c r="XZ2681"/>
      <c r="YA2681"/>
      <c r="YB2681"/>
      <c r="YC2681"/>
      <c r="YD2681"/>
      <c r="YE2681"/>
      <c r="YF2681"/>
      <c r="YG2681"/>
      <c r="YH2681"/>
      <c r="YI2681"/>
      <c r="YJ2681"/>
      <c r="YK2681"/>
      <c r="YL2681"/>
      <c r="YM2681"/>
      <c r="YN2681"/>
      <c r="YO2681"/>
      <c r="YP2681"/>
      <c r="YQ2681"/>
      <c r="YR2681"/>
      <c r="YS2681"/>
      <c r="YT2681"/>
      <c r="YU2681"/>
      <c r="YV2681"/>
      <c r="YW2681"/>
      <c r="YX2681"/>
      <c r="YY2681"/>
      <c r="YZ2681"/>
      <c r="ZA2681"/>
      <c r="ZB2681"/>
      <c r="ZC2681"/>
      <c r="ZD2681"/>
      <c r="ZE2681"/>
      <c r="ZF2681"/>
      <c r="ZG2681"/>
      <c r="ZH2681"/>
      <c r="ZI2681"/>
      <c r="ZJ2681"/>
      <c r="ZK2681"/>
      <c r="ZL2681"/>
      <c r="ZM2681"/>
      <c r="ZN2681"/>
      <c r="ZO2681"/>
      <c r="ZP2681"/>
      <c r="ZQ2681"/>
      <c r="ZR2681"/>
      <c r="ZS2681"/>
      <c r="ZT2681"/>
      <c r="ZU2681"/>
      <c r="ZV2681"/>
      <c r="ZW2681"/>
      <c r="ZX2681"/>
      <c r="ZY2681"/>
      <c r="ZZ2681"/>
      <c r="AAA2681"/>
      <c r="AAB2681"/>
      <c r="AAC2681"/>
      <c r="AAD2681"/>
      <c r="AAE2681"/>
      <c r="AAF2681"/>
      <c r="AAG2681"/>
      <c r="AAH2681"/>
      <c r="AAI2681"/>
      <c r="AAJ2681"/>
      <c r="AAK2681"/>
      <c r="AAL2681"/>
      <c r="AAM2681"/>
      <c r="AAN2681"/>
      <c r="AAO2681"/>
      <c r="AAP2681"/>
      <c r="AAQ2681"/>
      <c r="AAR2681"/>
      <c r="AAS2681"/>
      <c r="AAT2681"/>
      <c r="AAU2681"/>
      <c r="AAV2681"/>
      <c r="AAW2681"/>
      <c r="AAX2681"/>
      <c r="AAY2681"/>
      <c r="AAZ2681"/>
      <c r="ABA2681"/>
      <c r="ABB2681"/>
      <c r="ABC2681"/>
      <c r="ABD2681"/>
      <c r="ABE2681"/>
      <c r="ABF2681"/>
      <c r="ABG2681"/>
      <c r="ABH2681"/>
      <c r="ABI2681"/>
      <c r="ABJ2681"/>
      <c r="ABK2681"/>
      <c r="ABL2681"/>
      <c r="ABM2681"/>
      <c r="ABN2681"/>
      <c r="ABO2681"/>
      <c r="ABP2681"/>
      <c r="ABQ2681"/>
      <c r="ABR2681"/>
      <c r="ABS2681"/>
      <c r="ABT2681"/>
      <c r="ABU2681"/>
      <c r="ABV2681"/>
      <c r="ABW2681"/>
      <c r="ABX2681"/>
      <c r="ABY2681"/>
      <c r="ABZ2681"/>
      <c r="ACA2681"/>
      <c r="ACB2681"/>
      <c r="ACC2681"/>
      <c r="ACD2681"/>
      <c r="ACE2681"/>
      <c r="ACF2681"/>
      <c r="ACG2681"/>
      <c r="ACH2681"/>
      <c r="ACI2681"/>
      <c r="ACJ2681"/>
      <c r="ACK2681"/>
      <c r="ACL2681"/>
      <c r="ACM2681"/>
      <c r="ACN2681"/>
      <c r="ACO2681"/>
      <c r="ACP2681"/>
      <c r="ACQ2681"/>
      <c r="ACR2681"/>
      <c r="ACS2681"/>
      <c r="ACT2681"/>
      <c r="ACU2681"/>
      <c r="ACV2681"/>
      <c r="ACW2681"/>
      <c r="ACX2681"/>
      <c r="ACY2681"/>
      <c r="ACZ2681"/>
      <c r="ADA2681"/>
      <c r="ADB2681"/>
      <c r="ADC2681"/>
      <c r="ADD2681"/>
      <c r="ADE2681"/>
      <c r="ADF2681"/>
      <c r="ADG2681"/>
      <c r="ADH2681"/>
      <c r="ADI2681"/>
      <c r="ADJ2681"/>
      <c r="ADK2681"/>
      <c r="ADL2681"/>
      <c r="ADM2681"/>
      <c r="ADN2681"/>
      <c r="ADO2681"/>
      <c r="ADP2681"/>
      <c r="ADQ2681"/>
      <c r="ADR2681"/>
      <c r="ADS2681"/>
      <c r="ADT2681"/>
      <c r="ADU2681"/>
      <c r="ADV2681"/>
      <c r="ADW2681"/>
      <c r="ADX2681"/>
      <c r="ADY2681"/>
      <c r="ADZ2681"/>
      <c r="AEA2681"/>
      <c r="AEB2681"/>
      <c r="AEC2681"/>
      <c r="AED2681"/>
      <c r="AEE2681"/>
      <c r="AEF2681"/>
      <c r="AEG2681"/>
      <c r="AEH2681"/>
      <c r="AEI2681"/>
      <c r="AEJ2681"/>
      <c r="AEK2681"/>
      <c r="AEL2681"/>
      <c r="AEM2681"/>
      <c r="AEN2681"/>
      <c r="AEO2681"/>
      <c r="AEP2681"/>
      <c r="AEQ2681"/>
      <c r="AER2681"/>
      <c r="AES2681"/>
      <c r="AET2681"/>
      <c r="AEU2681"/>
      <c r="AEV2681"/>
      <c r="AEW2681"/>
      <c r="AEX2681"/>
      <c r="AEY2681"/>
      <c r="AEZ2681"/>
      <c r="AFA2681"/>
      <c r="AFB2681"/>
      <c r="AFC2681"/>
      <c r="AFD2681"/>
      <c r="AFE2681"/>
      <c r="AFF2681"/>
      <c r="AFG2681"/>
      <c r="AFH2681"/>
      <c r="AFI2681"/>
      <c r="AFJ2681"/>
      <c r="AFK2681"/>
      <c r="AFL2681"/>
      <c r="AFM2681"/>
      <c r="AFN2681"/>
      <c r="AFO2681"/>
      <c r="AFP2681"/>
      <c r="AFQ2681"/>
      <c r="AFR2681"/>
      <c r="AFS2681"/>
      <c r="AFT2681"/>
      <c r="AFU2681"/>
      <c r="AFV2681"/>
      <c r="AFW2681"/>
      <c r="AFX2681"/>
      <c r="AFY2681"/>
      <c r="AFZ2681"/>
      <c r="AGA2681"/>
      <c r="AGB2681"/>
      <c r="AGC2681"/>
      <c r="AGD2681"/>
      <c r="AGE2681"/>
      <c r="AGF2681"/>
      <c r="AGG2681"/>
      <c r="AGH2681"/>
      <c r="AGI2681"/>
      <c r="AGJ2681"/>
      <c r="AGK2681"/>
      <c r="AGL2681"/>
      <c r="AGM2681"/>
      <c r="AGN2681"/>
      <c r="AGO2681"/>
      <c r="AGP2681"/>
      <c r="AGQ2681"/>
      <c r="AGR2681"/>
      <c r="AGS2681"/>
      <c r="AGT2681"/>
      <c r="AGU2681"/>
      <c r="AGV2681"/>
      <c r="AGW2681"/>
      <c r="AGX2681"/>
      <c r="AGY2681"/>
      <c r="AGZ2681"/>
      <c r="AHA2681"/>
      <c r="AHB2681"/>
      <c r="AHC2681"/>
      <c r="AHD2681"/>
      <c r="AHE2681"/>
      <c r="AHF2681"/>
      <c r="AHG2681"/>
      <c r="AHH2681"/>
      <c r="AHI2681"/>
      <c r="AHJ2681"/>
      <c r="AHK2681"/>
      <c r="AHL2681"/>
      <c r="AHM2681"/>
      <c r="AHN2681"/>
      <c r="AHO2681"/>
      <c r="AHP2681"/>
      <c r="AHQ2681"/>
      <c r="AHR2681"/>
      <c r="AHS2681"/>
      <c r="AHT2681"/>
      <c r="AHU2681"/>
      <c r="AHV2681"/>
      <c r="AHW2681"/>
      <c r="AHX2681"/>
      <c r="AHY2681"/>
      <c r="AHZ2681"/>
      <c r="AIA2681"/>
      <c r="AIB2681"/>
      <c r="AIC2681"/>
      <c r="AID2681"/>
      <c r="AIE2681"/>
      <c r="AIF2681"/>
      <c r="AIG2681"/>
      <c r="AIH2681"/>
      <c r="AII2681"/>
      <c r="AIJ2681"/>
      <c r="AIK2681"/>
      <c r="AIL2681"/>
      <c r="AIM2681"/>
      <c r="AIN2681"/>
      <c r="AIO2681"/>
      <c r="AIP2681"/>
      <c r="AIQ2681"/>
      <c r="AIR2681"/>
      <c r="AIS2681"/>
      <c r="AIT2681"/>
      <c r="AIU2681"/>
      <c r="AIV2681"/>
      <c r="AIW2681"/>
      <c r="AIX2681"/>
      <c r="AIY2681"/>
      <c r="AIZ2681"/>
      <c r="AJA2681"/>
      <c r="AJB2681"/>
      <c r="AJC2681"/>
      <c r="AJD2681"/>
      <c r="AJE2681"/>
      <c r="AJF2681"/>
      <c r="AJG2681"/>
      <c r="AJH2681"/>
      <c r="AJI2681"/>
      <c r="AJJ2681"/>
      <c r="AJK2681"/>
      <c r="AJL2681"/>
      <c r="AJM2681"/>
      <c r="AJN2681"/>
      <c r="AJO2681"/>
      <c r="AJP2681"/>
      <c r="AJQ2681"/>
      <c r="AJR2681"/>
      <c r="AJS2681"/>
      <c r="AJT2681"/>
      <c r="AJU2681"/>
      <c r="AJV2681"/>
      <c r="AJW2681"/>
      <c r="AJX2681"/>
      <c r="AJY2681"/>
      <c r="AJZ2681"/>
      <c r="AKA2681"/>
      <c r="AKB2681"/>
      <c r="AKC2681"/>
      <c r="AKD2681"/>
      <c r="AKE2681"/>
      <c r="AKF2681"/>
      <c r="AKG2681"/>
      <c r="AKH2681"/>
      <c r="AKI2681"/>
      <c r="AKJ2681"/>
      <c r="AKK2681"/>
      <c r="AKL2681"/>
      <c r="AKM2681"/>
      <c r="AKN2681"/>
      <c r="AKO2681"/>
      <c r="AKP2681"/>
      <c r="AKQ2681"/>
      <c r="AKR2681"/>
      <c r="AKS2681"/>
      <c r="AKT2681"/>
      <c r="AKU2681"/>
      <c r="AKV2681"/>
      <c r="AKW2681"/>
      <c r="AKX2681"/>
      <c r="AKY2681"/>
      <c r="AKZ2681"/>
      <c r="ALA2681"/>
      <c r="ALB2681"/>
      <c r="ALC2681"/>
      <c r="ALD2681"/>
      <c r="ALE2681"/>
      <c r="ALF2681"/>
      <c r="ALG2681"/>
      <c r="ALH2681"/>
      <c r="ALI2681"/>
      <c r="ALJ2681"/>
      <c r="ALK2681"/>
      <c r="ALL2681"/>
      <c r="ALM2681"/>
      <c r="ALN2681"/>
      <c r="ALO2681"/>
      <c r="ALP2681"/>
      <c r="ALQ2681"/>
      <c r="ALR2681"/>
      <c r="ALS2681"/>
      <c r="ALT2681"/>
      <c r="ALU2681"/>
      <c r="ALV2681"/>
      <c r="ALW2681"/>
      <c r="ALX2681"/>
      <c r="ALY2681"/>
      <c r="ALZ2681"/>
      <c r="AMA2681"/>
      <c r="AMB2681"/>
      <c r="AMC2681"/>
      <c r="AMD2681"/>
      <c r="AME2681"/>
      <c r="AMF2681"/>
      <c r="AMG2681"/>
      <c r="AMH2681"/>
      <c r="AMI2681"/>
      <c r="AMJ2681"/>
    </row>
    <row r="2682" spans="1:1024" x14ac:dyDescent="0.2">
      <c r="A2682" s="43" t="s">
        <v>1036</v>
      </c>
      <c r="B2682" s="43" t="s">
        <v>218</v>
      </c>
      <c r="C2682" s="84" t="s">
        <v>264</v>
      </c>
      <c r="D2682" s="43" t="s">
        <v>147</v>
      </c>
      <c r="E2682" s="52" t="s">
        <v>574</v>
      </c>
      <c r="F2682"/>
      <c r="G2682" s="52" t="s">
        <v>575</v>
      </c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  <c r="HL2682"/>
      <c r="HM2682"/>
      <c r="HN2682"/>
      <c r="HO2682"/>
      <c r="HP2682"/>
      <c r="HQ2682"/>
      <c r="HR2682"/>
      <c r="HS2682"/>
      <c r="HT2682"/>
      <c r="HU2682"/>
      <c r="HV2682"/>
      <c r="HW2682"/>
      <c r="HX2682"/>
      <c r="HY2682"/>
      <c r="HZ2682"/>
      <c r="IA2682"/>
      <c r="IB2682"/>
      <c r="IC2682"/>
      <c r="ID2682"/>
      <c r="IE2682"/>
      <c r="IF2682"/>
      <c r="IG2682"/>
      <c r="IH2682"/>
      <c r="II2682"/>
      <c r="IJ2682"/>
      <c r="IK2682"/>
      <c r="IL2682"/>
      <c r="IM2682"/>
      <c r="IN2682"/>
      <c r="IO2682"/>
      <c r="IP2682"/>
      <c r="IQ2682"/>
      <c r="IR2682"/>
      <c r="IS2682"/>
      <c r="IT2682"/>
      <c r="IU2682"/>
      <c r="IV2682"/>
      <c r="IW2682"/>
      <c r="IX2682"/>
      <c r="IY2682"/>
      <c r="IZ2682"/>
      <c r="JA2682"/>
      <c r="JB2682"/>
      <c r="JC2682"/>
      <c r="JD2682"/>
      <c r="JE2682"/>
      <c r="JF2682"/>
      <c r="JG2682"/>
      <c r="JH2682"/>
      <c r="JI2682"/>
      <c r="JJ2682"/>
      <c r="JK2682"/>
      <c r="JL2682"/>
      <c r="JM2682"/>
      <c r="JN2682"/>
      <c r="JO2682"/>
      <c r="JP2682"/>
      <c r="JQ2682"/>
      <c r="JR2682"/>
      <c r="JS2682"/>
      <c r="JT2682"/>
      <c r="JU2682"/>
      <c r="JV2682"/>
      <c r="JW2682"/>
      <c r="JX2682"/>
      <c r="JY2682"/>
      <c r="JZ2682"/>
      <c r="KA2682"/>
      <c r="KB2682"/>
      <c r="KC2682"/>
      <c r="KD2682"/>
      <c r="KE2682"/>
      <c r="KF2682"/>
      <c r="KG2682"/>
      <c r="KH2682"/>
      <c r="KI2682"/>
      <c r="KJ2682"/>
      <c r="KK2682"/>
      <c r="KL2682"/>
      <c r="KM2682"/>
      <c r="KN2682"/>
      <c r="KO2682"/>
      <c r="KP2682"/>
      <c r="KQ2682"/>
      <c r="KR2682"/>
      <c r="KS2682"/>
      <c r="KT2682"/>
      <c r="KU2682"/>
      <c r="KV2682"/>
      <c r="KW2682"/>
      <c r="KX2682"/>
      <c r="KY2682"/>
      <c r="KZ2682"/>
      <c r="LA2682"/>
      <c r="LB2682"/>
      <c r="LC2682"/>
      <c r="LD2682"/>
      <c r="LE2682"/>
      <c r="LF2682"/>
      <c r="LG2682"/>
      <c r="LH2682"/>
      <c r="LI2682"/>
      <c r="LJ2682"/>
      <c r="LK2682"/>
      <c r="LL2682"/>
      <c r="LM2682"/>
      <c r="LN2682"/>
      <c r="LO2682"/>
      <c r="LP2682"/>
      <c r="LQ2682"/>
      <c r="LR2682"/>
      <c r="LS2682"/>
      <c r="LT2682"/>
      <c r="LU2682"/>
      <c r="LV2682"/>
      <c r="LW2682"/>
      <c r="LX2682"/>
      <c r="LY2682"/>
      <c r="LZ2682"/>
      <c r="MA2682"/>
      <c r="MB2682"/>
      <c r="MC2682"/>
      <c r="MD2682"/>
      <c r="ME2682"/>
      <c r="MF2682"/>
      <c r="MG2682"/>
      <c r="MH2682"/>
      <c r="MI2682"/>
      <c r="MJ2682"/>
      <c r="MK2682"/>
      <c r="ML2682"/>
      <c r="MM2682"/>
      <c r="MN2682"/>
      <c r="MO2682"/>
      <c r="MP2682"/>
      <c r="MQ2682"/>
      <c r="MR2682"/>
      <c r="MS2682"/>
      <c r="MT2682"/>
      <c r="MU2682"/>
      <c r="MV2682"/>
      <c r="MW2682"/>
      <c r="MX2682"/>
      <c r="MY2682"/>
      <c r="MZ2682"/>
      <c r="NA2682"/>
      <c r="NB2682"/>
      <c r="NC2682"/>
      <c r="ND2682"/>
      <c r="NE2682"/>
      <c r="NF2682"/>
      <c r="NG2682"/>
      <c r="NH2682"/>
      <c r="NI2682"/>
      <c r="NJ2682"/>
      <c r="NK2682"/>
      <c r="NL2682"/>
      <c r="NM2682"/>
      <c r="NN2682"/>
      <c r="NO2682"/>
      <c r="NP2682"/>
      <c r="NQ2682"/>
      <c r="NR2682"/>
      <c r="NS2682"/>
      <c r="NT2682"/>
      <c r="NU2682"/>
      <c r="NV2682"/>
      <c r="NW2682"/>
      <c r="NX2682"/>
      <c r="NY2682"/>
      <c r="NZ2682"/>
      <c r="OA2682"/>
      <c r="OB2682"/>
      <c r="OC2682"/>
      <c r="OD2682"/>
      <c r="OE2682"/>
      <c r="OF2682"/>
      <c r="OG2682"/>
      <c r="OH2682"/>
      <c r="OI2682"/>
      <c r="OJ2682"/>
      <c r="OK2682"/>
      <c r="OL2682"/>
      <c r="OM2682"/>
      <c r="ON2682"/>
      <c r="OO2682"/>
      <c r="OP2682"/>
      <c r="OQ2682"/>
      <c r="OR2682"/>
      <c r="OS2682"/>
      <c r="OT2682"/>
      <c r="OU2682"/>
      <c r="OV2682"/>
      <c r="OW2682"/>
      <c r="OX2682"/>
      <c r="OY2682"/>
      <c r="OZ2682"/>
      <c r="PA2682"/>
      <c r="PB2682"/>
      <c r="PC2682"/>
      <c r="PD2682"/>
      <c r="PE2682"/>
      <c r="PF2682"/>
      <c r="PG2682"/>
      <c r="PH2682"/>
      <c r="PI2682"/>
      <c r="PJ2682"/>
      <c r="PK2682"/>
      <c r="PL2682"/>
      <c r="PM2682"/>
      <c r="PN2682"/>
      <c r="PO2682"/>
      <c r="PP2682"/>
      <c r="PQ2682"/>
      <c r="PR2682"/>
      <c r="PS2682"/>
      <c r="PT2682"/>
      <c r="PU2682"/>
      <c r="PV2682"/>
      <c r="PW2682"/>
      <c r="PX2682"/>
      <c r="PY2682"/>
      <c r="PZ2682"/>
      <c r="QA2682"/>
      <c r="QB2682"/>
      <c r="QC2682"/>
      <c r="QD2682"/>
      <c r="QE2682"/>
      <c r="QF2682"/>
      <c r="QG2682"/>
      <c r="QH2682"/>
      <c r="QI2682"/>
      <c r="QJ2682"/>
      <c r="QK2682"/>
      <c r="QL2682"/>
      <c r="QM2682"/>
      <c r="QN2682"/>
      <c r="QO2682"/>
      <c r="QP2682"/>
      <c r="QQ2682"/>
      <c r="QR2682"/>
      <c r="QS2682"/>
      <c r="QT2682"/>
      <c r="QU2682"/>
      <c r="QV2682"/>
      <c r="QW2682"/>
      <c r="QX2682"/>
      <c r="QY2682"/>
      <c r="QZ2682"/>
      <c r="RA2682"/>
      <c r="RB2682"/>
      <c r="RC2682"/>
      <c r="RD2682"/>
      <c r="RE2682"/>
      <c r="RF2682"/>
      <c r="RG2682"/>
      <c r="RH2682"/>
      <c r="RI2682"/>
      <c r="RJ2682"/>
      <c r="RK2682"/>
      <c r="RL2682"/>
      <c r="RM2682"/>
      <c r="RN2682"/>
      <c r="RO2682"/>
      <c r="RP2682"/>
      <c r="RQ2682"/>
      <c r="RR2682"/>
      <c r="RS2682"/>
      <c r="RT2682"/>
      <c r="RU2682"/>
      <c r="RV2682"/>
      <c r="RW2682"/>
      <c r="RX2682"/>
      <c r="RY2682"/>
      <c r="RZ2682"/>
      <c r="SA2682"/>
      <c r="SB2682"/>
      <c r="SC2682"/>
      <c r="SD2682"/>
      <c r="SE2682"/>
      <c r="SF2682"/>
      <c r="SG2682"/>
      <c r="SH2682"/>
      <c r="SI2682"/>
      <c r="SJ2682"/>
      <c r="SK2682"/>
      <c r="SL2682"/>
      <c r="SM2682"/>
      <c r="SN2682"/>
      <c r="SO2682"/>
      <c r="SP2682"/>
      <c r="SQ2682"/>
      <c r="SR2682"/>
      <c r="SS2682"/>
      <c r="ST2682"/>
      <c r="SU2682"/>
      <c r="SV2682"/>
      <c r="SW2682"/>
      <c r="SX2682"/>
      <c r="SY2682"/>
      <c r="SZ2682"/>
      <c r="TA2682"/>
      <c r="TB2682"/>
      <c r="TC2682"/>
      <c r="TD2682"/>
      <c r="TE2682"/>
      <c r="TF2682"/>
      <c r="TG2682"/>
      <c r="TH2682"/>
      <c r="TI2682"/>
      <c r="TJ2682"/>
      <c r="TK2682"/>
      <c r="TL2682"/>
      <c r="TM2682"/>
      <c r="TN2682"/>
      <c r="TO2682"/>
      <c r="TP2682"/>
      <c r="TQ2682"/>
      <c r="TR2682"/>
      <c r="TS2682"/>
      <c r="TT2682"/>
      <c r="TU2682"/>
      <c r="TV2682"/>
      <c r="TW2682"/>
      <c r="TX2682"/>
      <c r="TY2682"/>
      <c r="TZ2682"/>
      <c r="UA2682"/>
      <c r="UB2682"/>
      <c r="UC2682"/>
      <c r="UD2682"/>
      <c r="UE2682"/>
      <c r="UF2682"/>
      <c r="UG2682"/>
      <c r="UH2682"/>
      <c r="UI2682"/>
      <c r="UJ2682"/>
      <c r="UK2682"/>
      <c r="UL2682"/>
      <c r="UM2682"/>
      <c r="UN2682"/>
      <c r="UO2682"/>
      <c r="UP2682"/>
      <c r="UQ2682"/>
      <c r="UR2682"/>
      <c r="US2682"/>
      <c r="UT2682"/>
      <c r="UU2682"/>
      <c r="UV2682"/>
      <c r="UW2682"/>
      <c r="UX2682"/>
      <c r="UY2682"/>
      <c r="UZ2682"/>
      <c r="VA2682"/>
      <c r="VB2682"/>
      <c r="VC2682"/>
      <c r="VD2682"/>
      <c r="VE2682"/>
      <c r="VF2682"/>
      <c r="VG2682"/>
      <c r="VH2682"/>
      <c r="VI2682"/>
      <c r="VJ2682"/>
      <c r="VK2682"/>
      <c r="VL2682"/>
      <c r="VM2682"/>
      <c r="VN2682"/>
      <c r="VO2682"/>
      <c r="VP2682"/>
      <c r="VQ2682"/>
      <c r="VR2682"/>
      <c r="VS2682"/>
      <c r="VT2682"/>
      <c r="VU2682"/>
      <c r="VV2682"/>
      <c r="VW2682"/>
      <c r="VX2682"/>
      <c r="VY2682"/>
      <c r="VZ2682"/>
      <c r="WA2682"/>
      <c r="WB2682"/>
      <c r="WC2682"/>
      <c r="WD2682"/>
      <c r="WE2682"/>
      <c r="WF2682"/>
      <c r="WG2682"/>
      <c r="WH2682"/>
      <c r="WI2682"/>
      <c r="WJ2682"/>
      <c r="WK2682"/>
      <c r="WL2682"/>
      <c r="WM2682"/>
      <c r="WN2682"/>
      <c r="WO2682"/>
      <c r="WP2682"/>
      <c r="WQ2682"/>
      <c r="WR2682"/>
      <c r="WS2682"/>
      <c r="WT2682"/>
      <c r="WU2682"/>
      <c r="WV2682"/>
      <c r="WW2682"/>
      <c r="WX2682"/>
      <c r="WY2682"/>
      <c r="WZ2682"/>
      <c r="XA2682"/>
      <c r="XB2682"/>
      <c r="XC2682"/>
      <c r="XD2682"/>
      <c r="XE2682"/>
      <c r="XF2682"/>
      <c r="XG2682"/>
      <c r="XH2682"/>
      <c r="XI2682"/>
      <c r="XJ2682"/>
      <c r="XK2682"/>
      <c r="XL2682"/>
      <c r="XM2682"/>
      <c r="XN2682"/>
      <c r="XO2682"/>
      <c r="XP2682"/>
      <c r="XQ2682"/>
      <c r="XR2682"/>
      <c r="XS2682"/>
      <c r="XT2682"/>
      <c r="XU2682"/>
      <c r="XV2682"/>
      <c r="XW2682"/>
      <c r="XX2682"/>
      <c r="XY2682"/>
      <c r="XZ2682"/>
      <c r="YA2682"/>
      <c r="YB2682"/>
      <c r="YC2682"/>
      <c r="YD2682"/>
      <c r="YE2682"/>
      <c r="YF2682"/>
      <c r="YG2682"/>
      <c r="YH2682"/>
      <c r="YI2682"/>
      <c r="YJ2682"/>
      <c r="YK2682"/>
      <c r="YL2682"/>
      <c r="YM2682"/>
      <c r="YN2682"/>
      <c r="YO2682"/>
      <c r="YP2682"/>
      <c r="YQ2682"/>
      <c r="YR2682"/>
      <c r="YS2682"/>
      <c r="YT2682"/>
      <c r="YU2682"/>
      <c r="YV2682"/>
      <c r="YW2682"/>
      <c r="YX2682"/>
      <c r="YY2682"/>
      <c r="YZ2682"/>
      <c r="ZA2682"/>
      <c r="ZB2682"/>
      <c r="ZC2682"/>
      <c r="ZD2682"/>
      <c r="ZE2682"/>
      <c r="ZF2682"/>
      <c r="ZG2682"/>
      <c r="ZH2682"/>
      <c r="ZI2682"/>
      <c r="ZJ2682"/>
      <c r="ZK2682"/>
      <c r="ZL2682"/>
      <c r="ZM2682"/>
      <c r="ZN2682"/>
      <c r="ZO2682"/>
      <c r="ZP2682"/>
      <c r="ZQ2682"/>
      <c r="ZR2682"/>
      <c r="ZS2682"/>
      <c r="ZT2682"/>
      <c r="ZU2682"/>
      <c r="ZV2682"/>
      <c r="ZW2682"/>
      <c r="ZX2682"/>
      <c r="ZY2682"/>
      <c r="ZZ2682"/>
      <c r="AAA2682"/>
      <c r="AAB2682"/>
      <c r="AAC2682"/>
      <c r="AAD2682"/>
      <c r="AAE2682"/>
      <c r="AAF2682"/>
      <c r="AAG2682"/>
      <c r="AAH2682"/>
      <c r="AAI2682"/>
      <c r="AAJ2682"/>
      <c r="AAK2682"/>
      <c r="AAL2682"/>
      <c r="AAM2682"/>
      <c r="AAN2682"/>
      <c r="AAO2682"/>
      <c r="AAP2682"/>
      <c r="AAQ2682"/>
      <c r="AAR2682"/>
      <c r="AAS2682"/>
      <c r="AAT2682"/>
      <c r="AAU2682"/>
      <c r="AAV2682"/>
      <c r="AAW2682"/>
      <c r="AAX2682"/>
      <c r="AAY2682"/>
      <c r="AAZ2682"/>
      <c r="ABA2682"/>
      <c r="ABB2682"/>
      <c r="ABC2682"/>
      <c r="ABD2682"/>
      <c r="ABE2682"/>
      <c r="ABF2682"/>
      <c r="ABG2682"/>
      <c r="ABH2682"/>
      <c r="ABI2682"/>
      <c r="ABJ2682"/>
      <c r="ABK2682"/>
      <c r="ABL2682"/>
      <c r="ABM2682"/>
      <c r="ABN2682"/>
      <c r="ABO2682"/>
      <c r="ABP2682"/>
      <c r="ABQ2682"/>
      <c r="ABR2682"/>
      <c r="ABS2682"/>
      <c r="ABT2682"/>
      <c r="ABU2682"/>
      <c r="ABV2682"/>
      <c r="ABW2682"/>
      <c r="ABX2682"/>
      <c r="ABY2682"/>
      <c r="ABZ2682"/>
      <c r="ACA2682"/>
      <c r="ACB2682"/>
      <c r="ACC2682"/>
      <c r="ACD2682"/>
      <c r="ACE2682"/>
      <c r="ACF2682"/>
      <c r="ACG2682"/>
      <c r="ACH2682"/>
      <c r="ACI2682"/>
      <c r="ACJ2682"/>
      <c r="ACK2682"/>
      <c r="ACL2682"/>
      <c r="ACM2682"/>
      <c r="ACN2682"/>
      <c r="ACO2682"/>
      <c r="ACP2682"/>
      <c r="ACQ2682"/>
      <c r="ACR2682"/>
      <c r="ACS2682"/>
      <c r="ACT2682"/>
      <c r="ACU2682"/>
      <c r="ACV2682"/>
      <c r="ACW2682"/>
      <c r="ACX2682"/>
      <c r="ACY2682"/>
      <c r="ACZ2682"/>
      <c r="ADA2682"/>
      <c r="ADB2682"/>
      <c r="ADC2682"/>
      <c r="ADD2682"/>
      <c r="ADE2682"/>
      <c r="ADF2682"/>
      <c r="ADG2682"/>
      <c r="ADH2682"/>
      <c r="ADI2682"/>
      <c r="ADJ2682"/>
      <c r="ADK2682"/>
      <c r="ADL2682"/>
      <c r="ADM2682"/>
      <c r="ADN2682"/>
      <c r="ADO2682"/>
      <c r="ADP2682"/>
      <c r="ADQ2682"/>
      <c r="ADR2682"/>
      <c r="ADS2682"/>
      <c r="ADT2682"/>
      <c r="ADU2682"/>
      <c r="ADV2682"/>
      <c r="ADW2682"/>
      <c r="ADX2682"/>
      <c r="ADY2682"/>
      <c r="ADZ2682"/>
      <c r="AEA2682"/>
      <c r="AEB2682"/>
      <c r="AEC2682"/>
      <c r="AED2682"/>
      <c r="AEE2682"/>
      <c r="AEF2682"/>
      <c r="AEG2682"/>
      <c r="AEH2682"/>
      <c r="AEI2682"/>
      <c r="AEJ2682"/>
      <c r="AEK2682"/>
      <c r="AEL2682"/>
      <c r="AEM2682"/>
      <c r="AEN2682"/>
      <c r="AEO2682"/>
      <c r="AEP2682"/>
      <c r="AEQ2682"/>
      <c r="AER2682"/>
      <c r="AES2682"/>
      <c r="AET2682"/>
      <c r="AEU2682"/>
      <c r="AEV2682"/>
      <c r="AEW2682"/>
      <c r="AEX2682"/>
      <c r="AEY2682"/>
      <c r="AEZ2682"/>
      <c r="AFA2682"/>
      <c r="AFB2682"/>
      <c r="AFC2682"/>
      <c r="AFD2682"/>
      <c r="AFE2682"/>
      <c r="AFF2682"/>
      <c r="AFG2682"/>
      <c r="AFH2682"/>
      <c r="AFI2682"/>
      <c r="AFJ2682"/>
      <c r="AFK2682"/>
      <c r="AFL2682"/>
      <c r="AFM2682"/>
      <c r="AFN2682"/>
      <c r="AFO2682"/>
      <c r="AFP2682"/>
      <c r="AFQ2682"/>
      <c r="AFR2682"/>
      <c r="AFS2682"/>
      <c r="AFT2682"/>
      <c r="AFU2682"/>
      <c r="AFV2682"/>
      <c r="AFW2682"/>
      <c r="AFX2682"/>
      <c r="AFY2682"/>
      <c r="AFZ2682"/>
      <c r="AGA2682"/>
      <c r="AGB2682"/>
      <c r="AGC2682"/>
      <c r="AGD2682"/>
      <c r="AGE2682"/>
      <c r="AGF2682"/>
      <c r="AGG2682"/>
      <c r="AGH2682"/>
      <c r="AGI2682"/>
      <c r="AGJ2682"/>
      <c r="AGK2682"/>
      <c r="AGL2682"/>
      <c r="AGM2682"/>
      <c r="AGN2682"/>
      <c r="AGO2682"/>
      <c r="AGP2682"/>
      <c r="AGQ2682"/>
      <c r="AGR2682"/>
      <c r="AGS2682"/>
      <c r="AGT2682"/>
      <c r="AGU2682"/>
      <c r="AGV2682"/>
      <c r="AGW2682"/>
      <c r="AGX2682"/>
      <c r="AGY2682"/>
      <c r="AGZ2682"/>
      <c r="AHA2682"/>
      <c r="AHB2682"/>
      <c r="AHC2682"/>
      <c r="AHD2682"/>
      <c r="AHE2682"/>
      <c r="AHF2682"/>
      <c r="AHG2682"/>
      <c r="AHH2682"/>
      <c r="AHI2682"/>
      <c r="AHJ2682"/>
      <c r="AHK2682"/>
      <c r="AHL2682"/>
      <c r="AHM2682"/>
      <c r="AHN2682"/>
      <c r="AHO2682"/>
      <c r="AHP2682"/>
      <c r="AHQ2682"/>
      <c r="AHR2682"/>
      <c r="AHS2682"/>
      <c r="AHT2682"/>
      <c r="AHU2682"/>
      <c r="AHV2682"/>
      <c r="AHW2682"/>
      <c r="AHX2682"/>
      <c r="AHY2682"/>
      <c r="AHZ2682"/>
      <c r="AIA2682"/>
      <c r="AIB2682"/>
      <c r="AIC2682"/>
      <c r="AID2682"/>
      <c r="AIE2682"/>
      <c r="AIF2682"/>
      <c r="AIG2682"/>
      <c r="AIH2682"/>
      <c r="AII2682"/>
      <c r="AIJ2682"/>
      <c r="AIK2682"/>
      <c r="AIL2682"/>
      <c r="AIM2682"/>
      <c r="AIN2682"/>
      <c r="AIO2682"/>
      <c r="AIP2682"/>
      <c r="AIQ2682"/>
      <c r="AIR2682"/>
      <c r="AIS2682"/>
      <c r="AIT2682"/>
      <c r="AIU2682"/>
      <c r="AIV2682"/>
      <c r="AIW2682"/>
      <c r="AIX2682"/>
      <c r="AIY2682"/>
      <c r="AIZ2682"/>
      <c r="AJA2682"/>
      <c r="AJB2682"/>
      <c r="AJC2682"/>
      <c r="AJD2682"/>
      <c r="AJE2682"/>
      <c r="AJF2682"/>
      <c r="AJG2682"/>
      <c r="AJH2682"/>
      <c r="AJI2682"/>
      <c r="AJJ2682"/>
      <c r="AJK2682"/>
      <c r="AJL2682"/>
      <c r="AJM2682"/>
      <c r="AJN2682"/>
      <c r="AJO2682"/>
      <c r="AJP2682"/>
      <c r="AJQ2682"/>
      <c r="AJR2682"/>
      <c r="AJS2682"/>
      <c r="AJT2682"/>
      <c r="AJU2682"/>
      <c r="AJV2682"/>
      <c r="AJW2682"/>
      <c r="AJX2682"/>
      <c r="AJY2682"/>
      <c r="AJZ2682"/>
      <c r="AKA2682"/>
      <c r="AKB2682"/>
      <c r="AKC2682"/>
      <c r="AKD2682"/>
      <c r="AKE2682"/>
      <c r="AKF2682"/>
      <c r="AKG2682"/>
      <c r="AKH2682"/>
      <c r="AKI2682"/>
      <c r="AKJ2682"/>
      <c r="AKK2682"/>
      <c r="AKL2682"/>
      <c r="AKM2682"/>
      <c r="AKN2682"/>
      <c r="AKO2682"/>
      <c r="AKP2682"/>
      <c r="AKQ2682"/>
      <c r="AKR2682"/>
      <c r="AKS2682"/>
      <c r="AKT2682"/>
      <c r="AKU2682"/>
      <c r="AKV2682"/>
      <c r="AKW2682"/>
      <c r="AKX2682"/>
      <c r="AKY2682"/>
      <c r="AKZ2682"/>
      <c r="ALA2682"/>
      <c r="ALB2682"/>
      <c r="ALC2682"/>
      <c r="ALD2682"/>
      <c r="ALE2682"/>
      <c r="ALF2682"/>
      <c r="ALG2682"/>
      <c r="ALH2682"/>
      <c r="ALI2682"/>
      <c r="ALJ2682"/>
      <c r="ALK2682"/>
      <c r="ALL2682"/>
      <c r="ALM2682"/>
      <c r="ALN2682"/>
      <c r="ALO2682"/>
      <c r="ALP2682"/>
      <c r="ALQ2682"/>
      <c r="ALR2682"/>
      <c r="ALS2682"/>
      <c r="ALT2682"/>
      <c r="ALU2682"/>
      <c r="ALV2682"/>
      <c r="ALW2682"/>
      <c r="ALX2682"/>
      <c r="ALY2682"/>
      <c r="ALZ2682"/>
      <c r="AMA2682"/>
      <c r="AMB2682"/>
      <c r="AMC2682"/>
      <c r="AMD2682"/>
      <c r="AME2682"/>
      <c r="AMF2682"/>
      <c r="AMG2682"/>
      <c r="AMH2682"/>
      <c r="AMI2682"/>
      <c r="AMJ2682"/>
    </row>
    <row r="2683" spans="1:1024" x14ac:dyDescent="0.2">
      <c r="A2683" s="43" t="s">
        <v>1036</v>
      </c>
      <c r="B2683" s="43" t="s">
        <v>218</v>
      </c>
      <c r="C2683" s="84" t="s">
        <v>264</v>
      </c>
      <c r="D2683" s="43" t="s">
        <v>147</v>
      </c>
      <c r="E2683" s="52" t="s">
        <v>576</v>
      </c>
      <c r="F2683"/>
      <c r="G2683" s="52" t="s">
        <v>577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  <c r="HR2683"/>
      <c r="HS2683"/>
      <c r="HT2683"/>
      <c r="HU2683"/>
      <c r="HV2683"/>
      <c r="HW2683"/>
      <c r="HX2683"/>
      <c r="HY2683"/>
      <c r="HZ2683"/>
      <c r="IA2683"/>
      <c r="IB2683"/>
      <c r="IC2683"/>
      <c r="ID2683"/>
      <c r="IE2683"/>
      <c r="IF2683"/>
      <c r="IG2683"/>
      <c r="IH2683"/>
      <c r="II2683"/>
      <c r="IJ2683"/>
      <c r="IK2683"/>
      <c r="IL2683"/>
      <c r="IM2683"/>
      <c r="IN2683"/>
      <c r="IO2683"/>
      <c r="IP2683"/>
      <c r="IQ2683"/>
      <c r="IR2683"/>
      <c r="IS2683"/>
      <c r="IT2683"/>
      <c r="IU2683"/>
      <c r="IV2683"/>
      <c r="IW2683"/>
      <c r="IX2683"/>
      <c r="IY2683"/>
      <c r="IZ2683"/>
      <c r="JA2683"/>
      <c r="JB2683"/>
      <c r="JC2683"/>
      <c r="JD2683"/>
      <c r="JE2683"/>
      <c r="JF2683"/>
      <c r="JG2683"/>
      <c r="JH2683"/>
      <c r="JI2683"/>
      <c r="JJ2683"/>
      <c r="JK2683"/>
      <c r="JL2683"/>
      <c r="JM2683"/>
      <c r="JN2683"/>
      <c r="JO2683"/>
      <c r="JP2683"/>
      <c r="JQ2683"/>
      <c r="JR2683"/>
      <c r="JS2683"/>
      <c r="JT2683"/>
      <c r="JU2683"/>
      <c r="JV2683"/>
      <c r="JW2683"/>
      <c r="JX2683"/>
      <c r="JY2683"/>
      <c r="JZ2683"/>
      <c r="KA2683"/>
      <c r="KB2683"/>
      <c r="KC2683"/>
      <c r="KD2683"/>
      <c r="KE2683"/>
      <c r="KF2683"/>
      <c r="KG2683"/>
      <c r="KH2683"/>
      <c r="KI2683"/>
      <c r="KJ2683"/>
      <c r="KK2683"/>
      <c r="KL2683"/>
      <c r="KM2683"/>
      <c r="KN2683"/>
      <c r="KO2683"/>
      <c r="KP2683"/>
      <c r="KQ2683"/>
      <c r="KR2683"/>
      <c r="KS2683"/>
      <c r="KT2683"/>
      <c r="KU2683"/>
      <c r="KV2683"/>
      <c r="KW2683"/>
      <c r="KX2683"/>
      <c r="KY2683"/>
      <c r="KZ2683"/>
      <c r="LA2683"/>
      <c r="LB2683"/>
      <c r="LC2683"/>
      <c r="LD2683"/>
      <c r="LE2683"/>
      <c r="LF2683"/>
      <c r="LG2683"/>
      <c r="LH2683"/>
      <c r="LI2683"/>
      <c r="LJ2683"/>
      <c r="LK2683"/>
      <c r="LL2683"/>
      <c r="LM2683"/>
      <c r="LN2683"/>
      <c r="LO2683"/>
      <c r="LP2683"/>
      <c r="LQ2683"/>
      <c r="LR2683"/>
      <c r="LS2683"/>
      <c r="LT2683"/>
      <c r="LU2683"/>
      <c r="LV2683"/>
      <c r="LW2683"/>
      <c r="LX2683"/>
      <c r="LY2683"/>
      <c r="LZ2683"/>
      <c r="MA2683"/>
      <c r="MB2683"/>
      <c r="MC2683"/>
      <c r="MD2683"/>
      <c r="ME2683"/>
      <c r="MF2683"/>
      <c r="MG2683"/>
      <c r="MH2683"/>
      <c r="MI2683"/>
      <c r="MJ2683"/>
      <c r="MK2683"/>
      <c r="ML2683"/>
      <c r="MM2683"/>
      <c r="MN2683"/>
      <c r="MO2683"/>
      <c r="MP2683"/>
      <c r="MQ2683"/>
      <c r="MR2683"/>
      <c r="MS2683"/>
      <c r="MT2683"/>
      <c r="MU2683"/>
      <c r="MV2683"/>
      <c r="MW2683"/>
      <c r="MX2683"/>
      <c r="MY2683"/>
      <c r="MZ2683"/>
      <c r="NA2683"/>
      <c r="NB2683"/>
      <c r="NC2683"/>
      <c r="ND2683"/>
      <c r="NE2683"/>
      <c r="NF2683"/>
      <c r="NG2683"/>
      <c r="NH2683"/>
      <c r="NI2683"/>
      <c r="NJ2683"/>
      <c r="NK2683"/>
      <c r="NL2683"/>
      <c r="NM2683"/>
      <c r="NN2683"/>
      <c r="NO2683"/>
      <c r="NP2683"/>
      <c r="NQ2683"/>
      <c r="NR2683"/>
      <c r="NS2683"/>
      <c r="NT2683"/>
      <c r="NU2683"/>
      <c r="NV2683"/>
      <c r="NW2683"/>
      <c r="NX2683"/>
      <c r="NY2683"/>
      <c r="NZ2683"/>
      <c r="OA2683"/>
      <c r="OB2683"/>
      <c r="OC2683"/>
      <c r="OD2683"/>
      <c r="OE2683"/>
      <c r="OF2683"/>
      <c r="OG2683"/>
      <c r="OH2683"/>
      <c r="OI2683"/>
      <c r="OJ2683"/>
      <c r="OK2683"/>
      <c r="OL2683"/>
      <c r="OM2683"/>
      <c r="ON2683"/>
      <c r="OO2683"/>
      <c r="OP2683"/>
      <c r="OQ2683"/>
      <c r="OR2683"/>
      <c r="OS2683"/>
      <c r="OT2683"/>
      <c r="OU2683"/>
      <c r="OV2683"/>
      <c r="OW2683"/>
      <c r="OX2683"/>
      <c r="OY2683"/>
      <c r="OZ2683"/>
      <c r="PA2683"/>
      <c r="PB2683"/>
      <c r="PC2683"/>
      <c r="PD2683"/>
      <c r="PE2683"/>
      <c r="PF2683"/>
      <c r="PG2683"/>
      <c r="PH2683"/>
      <c r="PI2683"/>
      <c r="PJ2683"/>
      <c r="PK2683"/>
      <c r="PL2683"/>
      <c r="PM2683"/>
      <c r="PN2683"/>
      <c r="PO2683"/>
      <c r="PP2683"/>
      <c r="PQ2683"/>
      <c r="PR2683"/>
      <c r="PS2683"/>
      <c r="PT2683"/>
      <c r="PU2683"/>
      <c r="PV2683"/>
      <c r="PW2683"/>
      <c r="PX2683"/>
      <c r="PY2683"/>
      <c r="PZ2683"/>
      <c r="QA2683"/>
      <c r="QB2683"/>
      <c r="QC2683"/>
      <c r="QD2683"/>
      <c r="QE2683"/>
      <c r="QF2683"/>
      <c r="QG2683"/>
      <c r="QH2683"/>
      <c r="QI2683"/>
      <c r="QJ2683"/>
      <c r="QK2683"/>
      <c r="QL2683"/>
      <c r="QM2683"/>
      <c r="QN2683"/>
      <c r="QO2683"/>
      <c r="QP2683"/>
      <c r="QQ2683"/>
      <c r="QR2683"/>
      <c r="QS2683"/>
      <c r="QT2683"/>
      <c r="QU2683"/>
      <c r="QV2683"/>
      <c r="QW2683"/>
      <c r="QX2683"/>
      <c r="QY2683"/>
      <c r="QZ2683"/>
      <c r="RA2683"/>
      <c r="RB2683"/>
      <c r="RC2683"/>
      <c r="RD2683"/>
      <c r="RE2683"/>
      <c r="RF2683"/>
      <c r="RG2683"/>
      <c r="RH2683"/>
      <c r="RI2683"/>
      <c r="RJ2683"/>
      <c r="RK2683"/>
      <c r="RL2683"/>
      <c r="RM2683"/>
      <c r="RN2683"/>
      <c r="RO2683"/>
      <c r="RP2683"/>
      <c r="RQ2683"/>
      <c r="RR2683"/>
      <c r="RS2683"/>
      <c r="RT2683"/>
      <c r="RU2683"/>
      <c r="RV2683"/>
      <c r="RW2683"/>
      <c r="RX2683"/>
      <c r="RY2683"/>
      <c r="RZ2683"/>
      <c r="SA2683"/>
      <c r="SB2683"/>
      <c r="SC2683"/>
      <c r="SD2683"/>
      <c r="SE2683"/>
      <c r="SF2683"/>
      <c r="SG2683"/>
      <c r="SH2683"/>
      <c r="SI2683"/>
      <c r="SJ2683"/>
      <c r="SK2683"/>
      <c r="SL2683"/>
      <c r="SM2683"/>
      <c r="SN2683"/>
      <c r="SO2683"/>
      <c r="SP2683"/>
      <c r="SQ2683"/>
      <c r="SR2683"/>
      <c r="SS2683"/>
      <c r="ST2683"/>
      <c r="SU2683"/>
      <c r="SV2683"/>
      <c r="SW2683"/>
      <c r="SX2683"/>
      <c r="SY2683"/>
      <c r="SZ2683"/>
      <c r="TA2683"/>
      <c r="TB2683"/>
      <c r="TC2683"/>
      <c r="TD2683"/>
      <c r="TE2683"/>
      <c r="TF2683"/>
      <c r="TG2683"/>
      <c r="TH2683"/>
      <c r="TI2683"/>
      <c r="TJ2683"/>
      <c r="TK2683"/>
      <c r="TL2683"/>
      <c r="TM2683"/>
      <c r="TN2683"/>
      <c r="TO2683"/>
      <c r="TP2683"/>
      <c r="TQ2683"/>
      <c r="TR2683"/>
      <c r="TS2683"/>
      <c r="TT2683"/>
      <c r="TU2683"/>
      <c r="TV2683"/>
      <c r="TW2683"/>
      <c r="TX2683"/>
      <c r="TY2683"/>
      <c r="TZ2683"/>
      <c r="UA2683"/>
      <c r="UB2683"/>
      <c r="UC2683"/>
      <c r="UD2683"/>
      <c r="UE2683"/>
      <c r="UF2683"/>
      <c r="UG2683"/>
      <c r="UH2683"/>
      <c r="UI2683"/>
      <c r="UJ2683"/>
      <c r="UK2683"/>
      <c r="UL2683"/>
      <c r="UM2683"/>
      <c r="UN2683"/>
      <c r="UO2683"/>
      <c r="UP2683"/>
      <c r="UQ2683"/>
      <c r="UR2683"/>
      <c r="US2683"/>
      <c r="UT2683"/>
      <c r="UU2683"/>
      <c r="UV2683"/>
      <c r="UW2683"/>
      <c r="UX2683"/>
      <c r="UY2683"/>
      <c r="UZ2683"/>
      <c r="VA2683"/>
      <c r="VB2683"/>
      <c r="VC2683"/>
      <c r="VD2683"/>
      <c r="VE2683"/>
      <c r="VF2683"/>
      <c r="VG2683"/>
      <c r="VH2683"/>
      <c r="VI2683"/>
      <c r="VJ2683"/>
      <c r="VK2683"/>
      <c r="VL2683"/>
      <c r="VM2683"/>
      <c r="VN2683"/>
      <c r="VO2683"/>
      <c r="VP2683"/>
      <c r="VQ2683"/>
      <c r="VR2683"/>
      <c r="VS2683"/>
      <c r="VT2683"/>
      <c r="VU2683"/>
      <c r="VV2683"/>
      <c r="VW2683"/>
      <c r="VX2683"/>
      <c r="VY2683"/>
      <c r="VZ2683"/>
      <c r="WA2683"/>
      <c r="WB2683"/>
      <c r="WC2683"/>
      <c r="WD2683"/>
      <c r="WE2683"/>
      <c r="WF2683"/>
      <c r="WG2683"/>
      <c r="WH2683"/>
      <c r="WI2683"/>
      <c r="WJ2683"/>
      <c r="WK2683"/>
      <c r="WL2683"/>
      <c r="WM2683"/>
      <c r="WN2683"/>
      <c r="WO2683"/>
      <c r="WP2683"/>
      <c r="WQ2683"/>
      <c r="WR2683"/>
      <c r="WS2683"/>
      <c r="WT2683"/>
      <c r="WU2683"/>
      <c r="WV2683"/>
      <c r="WW2683"/>
      <c r="WX2683"/>
      <c r="WY2683"/>
      <c r="WZ2683"/>
      <c r="XA2683"/>
      <c r="XB2683"/>
      <c r="XC2683"/>
      <c r="XD2683"/>
      <c r="XE2683"/>
      <c r="XF2683"/>
      <c r="XG2683"/>
      <c r="XH2683"/>
      <c r="XI2683"/>
      <c r="XJ2683"/>
      <c r="XK2683"/>
      <c r="XL2683"/>
      <c r="XM2683"/>
      <c r="XN2683"/>
      <c r="XO2683"/>
      <c r="XP2683"/>
      <c r="XQ2683"/>
      <c r="XR2683"/>
      <c r="XS2683"/>
      <c r="XT2683"/>
      <c r="XU2683"/>
      <c r="XV2683"/>
      <c r="XW2683"/>
      <c r="XX2683"/>
      <c r="XY2683"/>
      <c r="XZ2683"/>
      <c r="YA2683"/>
      <c r="YB2683"/>
      <c r="YC2683"/>
      <c r="YD2683"/>
      <c r="YE2683"/>
      <c r="YF2683"/>
      <c r="YG2683"/>
      <c r="YH2683"/>
      <c r="YI2683"/>
      <c r="YJ2683"/>
      <c r="YK2683"/>
      <c r="YL2683"/>
      <c r="YM2683"/>
      <c r="YN2683"/>
      <c r="YO2683"/>
      <c r="YP2683"/>
      <c r="YQ2683"/>
      <c r="YR2683"/>
      <c r="YS2683"/>
      <c r="YT2683"/>
      <c r="YU2683"/>
      <c r="YV2683"/>
      <c r="YW2683"/>
      <c r="YX2683"/>
      <c r="YY2683"/>
      <c r="YZ2683"/>
      <c r="ZA2683"/>
      <c r="ZB2683"/>
      <c r="ZC2683"/>
      <c r="ZD2683"/>
      <c r="ZE2683"/>
      <c r="ZF2683"/>
      <c r="ZG2683"/>
      <c r="ZH2683"/>
      <c r="ZI2683"/>
      <c r="ZJ2683"/>
      <c r="ZK2683"/>
      <c r="ZL2683"/>
      <c r="ZM2683"/>
      <c r="ZN2683"/>
      <c r="ZO2683"/>
      <c r="ZP2683"/>
      <c r="ZQ2683"/>
      <c r="ZR2683"/>
      <c r="ZS2683"/>
      <c r="ZT2683"/>
      <c r="ZU2683"/>
      <c r="ZV2683"/>
      <c r="ZW2683"/>
      <c r="ZX2683"/>
      <c r="ZY2683"/>
      <c r="ZZ2683"/>
      <c r="AAA2683"/>
      <c r="AAB2683"/>
      <c r="AAC2683"/>
      <c r="AAD2683"/>
      <c r="AAE2683"/>
      <c r="AAF2683"/>
      <c r="AAG2683"/>
      <c r="AAH2683"/>
      <c r="AAI2683"/>
      <c r="AAJ2683"/>
      <c r="AAK2683"/>
      <c r="AAL2683"/>
      <c r="AAM2683"/>
      <c r="AAN2683"/>
      <c r="AAO2683"/>
      <c r="AAP2683"/>
      <c r="AAQ2683"/>
      <c r="AAR2683"/>
      <c r="AAS2683"/>
      <c r="AAT2683"/>
      <c r="AAU2683"/>
      <c r="AAV2683"/>
      <c r="AAW2683"/>
      <c r="AAX2683"/>
      <c r="AAY2683"/>
      <c r="AAZ2683"/>
      <c r="ABA2683"/>
      <c r="ABB2683"/>
      <c r="ABC2683"/>
      <c r="ABD2683"/>
      <c r="ABE2683"/>
      <c r="ABF2683"/>
      <c r="ABG2683"/>
      <c r="ABH2683"/>
      <c r="ABI2683"/>
      <c r="ABJ2683"/>
      <c r="ABK2683"/>
      <c r="ABL2683"/>
      <c r="ABM2683"/>
      <c r="ABN2683"/>
      <c r="ABO2683"/>
      <c r="ABP2683"/>
      <c r="ABQ2683"/>
      <c r="ABR2683"/>
      <c r="ABS2683"/>
      <c r="ABT2683"/>
      <c r="ABU2683"/>
      <c r="ABV2683"/>
      <c r="ABW2683"/>
      <c r="ABX2683"/>
      <c r="ABY2683"/>
      <c r="ABZ2683"/>
      <c r="ACA2683"/>
      <c r="ACB2683"/>
      <c r="ACC2683"/>
      <c r="ACD2683"/>
      <c r="ACE2683"/>
      <c r="ACF2683"/>
      <c r="ACG2683"/>
      <c r="ACH2683"/>
      <c r="ACI2683"/>
      <c r="ACJ2683"/>
      <c r="ACK2683"/>
      <c r="ACL2683"/>
      <c r="ACM2683"/>
      <c r="ACN2683"/>
      <c r="ACO2683"/>
      <c r="ACP2683"/>
      <c r="ACQ2683"/>
      <c r="ACR2683"/>
      <c r="ACS2683"/>
      <c r="ACT2683"/>
      <c r="ACU2683"/>
      <c r="ACV2683"/>
      <c r="ACW2683"/>
      <c r="ACX2683"/>
      <c r="ACY2683"/>
      <c r="ACZ2683"/>
      <c r="ADA2683"/>
      <c r="ADB2683"/>
      <c r="ADC2683"/>
      <c r="ADD2683"/>
      <c r="ADE2683"/>
      <c r="ADF2683"/>
      <c r="ADG2683"/>
      <c r="ADH2683"/>
      <c r="ADI2683"/>
      <c r="ADJ2683"/>
      <c r="ADK2683"/>
      <c r="ADL2683"/>
      <c r="ADM2683"/>
      <c r="ADN2683"/>
      <c r="ADO2683"/>
      <c r="ADP2683"/>
      <c r="ADQ2683"/>
      <c r="ADR2683"/>
      <c r="ADS2683"/>
      <c r="ADT2683"/>
      <c r="ADU2683"/>
      <c r="ADV2683"/>
      <c r="ADW2683"/>
      <c r="ADX2683"/>
      <c r="ADY2683"/>
      <c r="ADZ2683"/>
      <c r="AEA2683"/>
      <c r="AEB2683"/>
      <c r="AEC2683"/>
      <c r="AED2683"/>
      <c r="AEE2683"/>
      <c r="AEF2683"/>
      <c r="AEG2683"/>
      <c r="AEH2683"/>
      <c r="AEI2683"/>
      <c r="AEJ2683"/>
      <c r="AEK2683"/>
      <c r="AEL2683"/>
      <c r="AEM2683"/>
      <c r="AEN2683"/>
      <c r="AEO2683"/>
      <c r="AEP2683"/>
      <c r="AEQ2683"/>
      <c r="AER2683"/>
      <c r="AES2683"/>
      <c r="AET2683"/>
      <c r="AEU2683"/>
      <c r="AEV2683"/>
      <c r="AEW2683"/>
      <c r="AEX2683"/>
      <c r="AEY2683"/>
      <c r="AEZ2683"/>
      <c r="AFA2683"/>
      <c r="AFB2683"/>
      <c r="AFC2683"/>
      <c r="AFD2683"/>
      <c r="AFE2683"/>
      <c r="AFF2683"/>
      <c r="AFG2683"/>
      <c r="AFH2683"/>
      <c r="AFI2683"/>
      <c r="AFJ2683"/>
      <c r="AFK2683"/>
      <c r="AFL2683"/>
      <c r="AFM2683"/>
      <c r="AFN2683"/>
      <c r="AFO2683"/>
      <c r="AFP2683"/>
      <c r="AFQ2683"/>
      <c r="AFR2683"/>
      <c r="AFS2683"/>
      <c r="AFT2683"/>
      <c r="AFU2683"/>
      <c r="AFV2683"/>
      <c r="AFW2683"/>
      <c r="AFX2683"/>
      <c r="AFY2683"/>
      <c r="AFZ2683"/>
      <c r="AGA2683"/>
      <c r="AGB2683"/>
      <c r="AGC2683"/>
      <c r="AGD2683"/>
      <c r="AGE2683"/>
      <c r="AGF2683"/>
      <c r="AGG2683"/>
      <c r="AGH2683"/>
      <c r="AGI2683"/>
      <c r="AGJ2683"/>
      <c r="AGK2683"/>
      <c r="AGL2683"/>
      <c r="AGM2683"/>
      <c r="AGN2683"/>
      <c r="AGO2683"/>
      <c r="AGP2683"/>
      <c r="AGQ2683"/>
      <c r="AGR2683"/>
      <c r="AGS2683"/>
      <c r="AGT2683"/>
      <c r="AGU2683"/>
      <c r="AGV2683"/>
      <c r="AGW2683"/>
      <c r="AGX2683"/>
      <c r="AGY2683"/>
      <c r="AGZ2683"/>
      <c r="AHA2683"/>
      <c r="AHB2683"/>
      <c r="AHC2683"/>
      <c r="AHD2683"/>
      <c r="AHE2683"/>
      <c r="AHF2683"/>
      <c r="AHG2683"/>
      <c r="AHH2683"/>
      <c r="AHI2683"/>
      <c r="AHJ2683"/>
      <c r="AHK2683"/>
      <c r="AHL2683"/>
      <c r="AHM2683"/>
      <c r="AHN2683"/>
      <c r="AHO2683"/>
      <c r="AHP2683"/>
      <c r="AHQ2683"/>
      <c r="AHR2683"/>
      <c r="AHS2683"/>
      <c r="AHT2683"/>
      <c r="AHU2683"/>
      <c r="AHV2683"/>
      <c r="AHW2683"/>
      <c r="AHX2683"/>
      <c r="AHY2683"/>
      <c r="AHZ2683"/>
      <c r="AIA2683"/>
      <c r="AIB2683"/>
      <c r="AIC2683"/>
      <c r="AID2683"/>
      <c r="AIE2683"/>
      <c r="AIF2683"/>
      <c r="AIG2683"/>
      <c r="AIH2683"/>
      <c r="AII2683"/>
      <c r="AIJ2683"/>
      <c r="AIK2683"/>
      <c r="AIL2683"/>
      <c r="AIM2683"/>
      <c r="AIN2683"/>
      <c r="AIO2683"/>
      <c r="AIP2683"/>
      <c r="AIQ2683"/>
      <c r="AIR2683"/>
      <c r="AIS2683"/>
      <c r="AIT2683"/>
      <c r="AIU2683"/>
      <c r="AIV2683"/>
      <c r="AIW2683"/>
      <c r="AIX2683"/>
      <c r="AIY2683"/>
      <c r="AIZ2683"/>
      <c r="AJA2683"/>
      <c r="AJB2683"/>
      <c r="AJC2683"/>
      <c r="AJD2683"/>
      <c r="AJE2683"/>
      <c r="AJF2683"/>
      <c r="AJG2683"/>
      <c r="AJH2683"/>
      <c r="AJI2683"/>
      <c r="AJJ2683"/>
      <c r="AJK2683"/>
      <c r="AJL2683"/>
      <c r="AJM2683"/>
      <c r="AJN2683"/>
      <c r="AJO2683"/>
      <c r="AJP2683"/>
      <c r="AJQ2683"/>
      <c r="AJR2683"/>
      <c r="AJS2683"/>
      <c r="AJT2683"/>
      <c r="AJU2683"/>
      <c r="AJV2683"/>
      <c r="AJW2683"/>
      <c r="AJX2683"/>
      <c r="AJY2683"/>
      <c r="AJZ2683"/>
      <c r="AKA2683"/>
      <c r="AKB2683"/>
      <c r="AKC2683"/>
      <c r="AKD2683"/>
      <c r="AKE2683"/>
      <c r="AKF2683"/>
      <c r="AKG2683"/>
      <c r="AKH2683"/>
      <c r="AKI2683"/>
      <c r="AKJ2683"/>
      <c r="AKK2683"/>
      <c r="AKL2683"/>
      <c r="AKM2683"/>
      <c r="AKN2683"/>
      <c r="AKO2683"/>
      <c r="AKP2683"/>
      <c r="AKQ2683"/>
      <c r="AKR2683"/>
      <c r="AKS2683"/>
      <c r="AKT2683"/>
      <c r="AKU2683"/>
      <c r="AKV2683"/>
      <c r="AKW2683"/>
      <c r="AKX2683"/>
      <c r="AKY2683"/>
      <c r="AKZ2683"/>
      <c r="ALA2683"/>
      <c r="ALB2683"/>
      <c r="ALC2683"/>
      <c r="ALD2683"/>
      <c r="ALE2683"/>
      <c r="ALF2683"/>
      <c r="ALG2683"/>
      <c r="ALH2683"/>
      <c r="ALI2683"/>
      <c r="ALJ2683"/>
      <c r="ALK2683"/>
      <c r="ALL2683"/>
      <c r="ALM2683"/>
      <c r="ALN2683"/>
      <c r="ALO2683"/>
      <c r="ALP2683"/>
      <c r="ALQ2683"/>
      <c r="ALR2683"/>
      <c r="ALS2683"/>
      <c r="ALT2683"/>
      <c r="ALU2683"/>
      <c r="ALV2683"/>
      <c r="ALW2683"/>
      <c r="ALX2683"/>
      <c r="ALY2683"/>
      <c r="ALZ2683"/>
      <c r="AMA2683"/>
      <c r="AMB2683"/>
      <c r="AMC2683"/>
      <c r="AMD2683"/>
      <c r="AME2683"/>
      <c r="AMF2683"/>
      <c r="AMG2683"/>
      <c r="AMH2683"/>
      <c r="AMI2683"/>
      <c r="AMJ2683"/>
    </row>
    <row r="2684" spans="1:1024" x14ac:dyDescent="0.2">
      <c r="A2684" s="43" t="s">
        <v>1036</v>
      </c>
      <c r="B2684" s="43" t="s">
        <v>218</v>
      </c>
      <c r="C2684" s="84" t="s">
        <v>264</v>
      </c>
      <c r="D2684" s="43" t="s">
        <v>147</v>
      </c>
      <c r="E2684" s="52" t="s">
        <v>578</v>
      </c>
      <c r="F2684"/>
      <c r="G2684" s="52" t="s">
        <v>579</v>
      </c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  <c r="FI2684"/>
      <c r="FJ2684"/>
      <c r="FK2684"/>
      <c r="FL2684"/>
      <c r="FM2684"/>
      <c r="FN2684"/>
      <c r="FO2684"/>
      <c r="FP2684"/>
      <c r="FQ2684"/>
      <c r="FR2684"/>
      <c r="FS2684"/>
      <c r="FT2684"/>
      <c r="FU2684"/>
      <c r="FV2684"/>
      <c r="FW2684"/>
      <c r="FX2684"/>
      <c r="FY2684"/>
      <c r="FZ2684"/>
      <c r="GA2684"/>
      <c r="GB2684"/>
      <c r="GC2684"/>
      <c r="GD2684"/>
      <c r="GE2684"/>
      <c r="GF2684"/>
      <c r="GG2684"/>
      <c r="GH2684"/>
      <c r="GI2684"/>
      <c r="GJ2684"/>
      <c r="GK2684"/>
      <c r="GL2684"/>
      <c r="GM2684"/>
      <c r="GN2684"/>
      <c r="GO2684"/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  <c r="HJ2684"/>
      <c r="HK2684"/>
      <c r="HL2684"/>
      <c r="HM2684"/>
      <c r="HN2684"/>
      <c r="HO2684"/>
      <c r="HP2684"/>
      <c r="HQ2684"/>
      <c r="HR2684"/>
      <c r="HS2684"/>
      <c r="HT2684"/>
      <c r="HU2684"/>
      <c r="HV2684"/>
      <c r="HW2684"/>
      <c r="HX2684"/>
      <c r="HY2684"/>
      <c r="HZ2684"/>
      <c r="IA2684"/>
      <c r="IB2684"/>
      <c r="IC2684"/>
      <c r="ID2684"/>
      <c r="IE2684"/>
      <c r="IF2684"/>
      <c r="IG2684"/>
      <c r="IH2684"/>
      <c r="II2684"/>
      <c r="IJ2684"/>
      <c r="IK2684"/>
      <c r="IL2684"/>
      <c r="IM2684"/>
      <c r="IN2684"/>
      <c r="IO2684"/>
      <c r="IP2684"/>
      <c r="IQ2684"/>
      <c r="IR2684"/>
      <c r="IS2684"/>
      <c r="IT2684"/>
      <c r="IU2684"/>
      <c r="IV2684"/>
      <c r="IW2684"/>
      <c r="IX2684"/>
      <c r="IY2684"/>
      <c r="IZ2684"/>
      <c r="JA2684"/>
      <c r="JB2684"/>
      <c r="JC2684"/>
      <c r="JD2684"/>
      <c r="JE2684"/>
      <c r="JF2684"/>
      <c r="JG2684"/>
      <c r="JH2684"/>
      <c r="JI2684"/>
      <c r="JJ2684"/>
      <c r="JK2684"/>
      <c r="JL2684"/>
      <c r="JM2684"/>
      <c r="JN2684"/>
      <c r="JO2684"/>
      <c r="JP2684"/>
      <c r="JQ2684"/>
      <c r="JR2684"/>
      <c r="JS2684"/>
      <c r="JT2684"/>
      <c r="JU2684"/>
      <c r="JV2684"/>
      <c r="JW2684"/>
      <c r="JX2684"/>
      <c r="JY2684"/>
      <c r="JZ2684"/>
      <c r="KA2684"/>
      <c r="KB2684"/>
      <c r="KC2684"/>
      <c r="KD2684"/>
      <c r="KE2684"/>
      <c r="KF2684"/>
      <c r="KG2684"/>
      <c r="KH2684"/>
      <c r="KI2684"/>
      <c r="KJ2684"/>
      <c r="KK2684"/>
      <c r="KL2684"/>
      <c r="KM2684"/>
      <c r="KN2684"/>
      <c r="KO2684"/>
      <c r="KP2684"/>
      <c r="KQ2684"/>
      <c r="KR2684"/>
      <c r="KS2684"/>
      <c r="KT2684"/>
      <c r="KU2684"/>
      <c r="KV2684"/>
      <c r="KW2684"/>
      <c r="KX2684"/>
      <c r="KY2684"/>
      <c r="KZ2684"/>
      <c r="LA2684"/>
      <c r="LB2684"/>
      <c r="LC2684"/>
      <c r="LD2684"/>
      <c r="LE2684"/>
      <c r="LF2684"/>
      <c r="LG2684"/>
      <c r="LH2684"/>
      <c r="LI2684"/>
      <c r="LJ2684"/>
      <c r="LK2684"/>
      <c r="LL2684"/>
      <c r="LM2684"/>
      <c r="LN2684"/>
      <c r="LO2684"/>
      <c r="LP2684"/>
      <c r="LQ2684"/>
      <c r="LR2684"/>
      <c r="LS2684"/>
      <c r="LT2684"/>
      <c r="LU2684"/>
      <c r="LV2684"/>
      <c r="LW2684"/>
      <c r="LX2684"/>
      <c r="LY2684"/>
      <c r="LZ2684"/>
      <c r="MA2684"/>
      <c r="MB2684"/>
      <c r="MC2684"/>
      <c r="MD2684"/>
      <c r="ME2684"/>
      <c r="MF2684"/>
      <c r="MG2684"/>
      <c r="MH2684"/>
      <c r="MI2684"/>
      <c r="MJ2684"/>
      <c r="MK2684"/>
      <c r="ML2684"/>
      <c r="MM2684"/>
      <c r="MN2684"/>
      <c r="MO2684"/>
      <c r="MP2684"/>
      <c r="MQ2684"/>
      <c r="MR2684"/>
      <c r="MS2684"/>
      <c r="MT2684"/>
      <c r="MU2684"/>
      <c r="MV2684"/>
      <c r="MW2684"/>
      <c r="MX2684"/>
      <c r="MY2684"/>
      <c r="MZ2684"/>
      <c r="NA2684"/>
      <c r="NB2684"/>
      <c r="NC2684"/>
      <c r="ND2684"/>
      <c r="NE2684"/>
      <c r="NF2684"/>
      <c r="NG2684"/>
      <c r="NH2684"/>
      <c r="NI2684"/>
      <c r="NJ2684"/>
      <c r="NK2684"/>
      <c r="NL2684"/>
      <c r="NM2684"/>
      <c r="NN2684"/>
      <c r="NO2684"/>
      <c r="NP2684"/>
      <c r="NQ2684"/>
      <c r="NR2684"/>
      <c r="NS2684"/>
      <c r="NT2684"/>
      <c r="NU2684"/>
      <c r="NV2684"/>
      <c r="NW2684"/>
      <c r="NX2684"/>
      <c r="NY2684"/>
      <c r="NZ2684"/>
      <c r="OA2684"/>
      <c r="OB2684"/>
      <c r="OC2684"/>
      <c r="OD2684"/>
      <c r="OE2684"/>
      <c r="OF2684"/>
      <c r="OG2684"/>
      <c r="OH2684"/>
      <c r="OI2684"/>
      <c r="OJ2684"/>
      <c r="OK2684"/>
      <c r="OL2684"/>
      <c r="OM2684"/>
      <c r="ON2684"/>
      <c r="OO2684"/>
      <c r="OP2684"/>
      <c r="OQ2684"/>
      <c r="OR2684"/>
      <c r="OS2684"/>
      <c r="OT2684"/>
      <c r="OU2684"/>
      <c r="OV2684"/>
      <c r="OW2684"/>
      <c r="OX2684"/>
      <c r="OY2684"/>
      <c r="OZ2684"/>
      <c r="PA2684"/>
      <c r="PB2684"/>
      <c r="PC2684"/>
      <c r="PD2684"/>
      <c r="PE2684"/>
      <c r="PF2684"/>
      <c r="PG2684"/>
      <c r="PH2684"/>
      <c r="PI2684"/>
      <c r="PJ2684"/>
      <c r="PK2684"/>
      <c r="PL2684"/>
      <c r="PM2684"/>
      <c r="PN2684"/>
      <c r="PO2684"/>
      <c r="PP2684"/>
      <c r="PQ2684"/>
      <c r="PR2684"/>
      <c r="PS2684"/>
      <c r="PT2684"/>
      <c r="PU2684"/>
      <c r="PV2684"/>
      <c r="PW2684"/>
      <c r="PX2684"/>
      <c r="PY2684"/>
      <c r="PZ2684"/>
      <c r="QA2684"/>
      <c r="QB2684"/>
      <c r="QC2684"/>
      <c r="QD2684"/>
      <c r="QE2684"/>
      <c r="QF2684"/>
      <c r="QG2684"/>
      <c r="QH2684"/>
      <c r="QI2684"/>
      <c r="QJ2684"/>
      <c r="QK2684"/>
      <c r="QL2684"/>
      <c r="QM2684"/>
      <c r="QN2684"/>
      <c r="QO2684"/>
      <c r="QP2684"/>
      <c r="QQ2684"/>
      <c r="QR2684"/>
      <c r="QS2684"/>
      <c r="QT2684"/>
      <c r="QU2684"/>
      <c r="QV2684"/>
      <c r="QW2684"/>
      <c r="QX2684"/>
      <c r="QY2684"/>
      <c r="QZ2684"/>
      <c r="RA2684"/>
      <c r="RB2684"/>
      <c r="RC2684"/>
      <c r="RD2684"/>
      <c r="RE2684"/>
      <c r="RF2684"/>
      <c r="RG2684"/>
      <c r="RH2684"/>
      <c r="RI2684"/>
      <c r="RJ2684"/>
      <c r="RK2684"/>
      <c r="RL2684"/>
      <c r="RM2684"/>
      <c r="RN2684"/>
      <c r="RO2684"/>
      <c r="RP2684"/>
      <c r="RQ2684"/>
      <c r="RR2684"/>
      <c r="RS2684"/>
      <c r="RT2684"/>
      <c r="RU2684"/>
      <c r="RV2684"/>
      <c r="RW2684"/>
      <c r="RX2684"/>
      <c r="RY2684"/>
      <c r="RZ2684"/>
      <c r="SA2684"/>
      <c r="SB2684"/>
      <c r="SC2684"/>
      <c r="SD2684"/>
      <c r="SE2684"/>
      <c r="SF2684"/>
      <c r="SG2684"/>
      <c r="SH2684"/>
      <c r="SI2684"/>
      <c r="SJ2684"/>
      <c r="SK2684"/>
      <c r="SL2684"/>
      <c r="SM2684"/>
      <c r="SN2684"/>
      <c r="SO2684"/>
      <c r="SP2684"/>
      <c r="SQ2684"/>
      <c r="SR2684"/>
      <c r="SS2684"/>
      <c r="ST2684"/>
      <c r="SU2684"/>
      <c r="SV2684"/>
      <c r="SW2684"/>
      <c r="SX2684"/>
      <c r="SY2684"/>
      <c r="SZ2684"/>
      <c r="TA2684"/>
      <c r="TB2684"/>
      <c r="TC2684"/>
      <c r="TD2684"/>
      <c r="TE2684"/>
      <c r="TF2684"/>
      <c r="TG2684"/>
      <c r="TH2684"/>
      <c r="TI2684"/>
      <c r="TJ2684"/>
      <c r="TK2684"/>
      <c r="TL2684"/>
      <c r="TM2684"/>
      <c r="TN2684"/>
      <c r="TO2684"/>
      <c r="TP2684"/>
      <c r="TQ2684"/>
      <c r="TR2684"/>
      <c r="TS2684"/>
      <c r="TT2684"/>
      <c r="TU2684"/>
      <c r="TV2684"/>
      <c r="TW2684"/>
      <c r="TX2684"/>
      <c r="TY2684"/>
      <c r="TZ2684"/>
      <c r="UA2684"/>
      <c r="UB2684"/>
      <c r="UC2684"/>
      <c r="UD2684"/>
      <c r="UE2684"/>
      <c r="UF2684"/>
      <c r="UG2684"/>
      <c r="UH2684"/>
      <c r="UI2684"/>
      <c r="UJ2684"/>
      <c r="UK2684"/>
      <c r="UL2684"/>
      <c r="UM2684"/>
      <c r="UN2684"/>
      <c r="UO2684"/>
      <c r="UP2684"/>
      <c r="UQ2684"/>
      <c r="UR2684"/>
      <c r="US2684"/>
      <c r="UT2684"/>
      <c r="UU2684"/>
      <c r="UV2684"/>
      <c r="UW2684"/>
      <c r="UX2684"/>
      <c r="UY2684"/>
      <c r="UZ2684"/>
      <c r="VA2684"/>
      <c r="VB2684"/>
      <c r="VC2684"/>
      <c r="VD2684"/>
      <c r="VE2684"/>
      <c r="VF2684"/>
      <c r="VG2684"/>
      <c r="VH2684"/>
      <c r="VI2684"/>
      <c r="VJ2684"/>
      <c r="VK2684"/>
      <c r="VL2684"/>
      <c r="VM2684"/>
      <c r="VN2684"/>
      <c r="VO2684"/>
      <c r="VP2684"/>
      <c r="VQ2684"/>
      <c r="VR2684"/>
      <c r="VS2684"/>
      <c r="VT2684"/>
      <c r="VU2684"/>
      <c r="VV2684"/>
      <c r="VW2684"/>
      <c r="VX2684"/>
      <c r="VY2684"/>
      <c r="VZ2684"/>
      <c r="WA2684"/>
      <c r="WB2684"/>
      <c r="WC2684"/>
      <c r="WD2684"/>
      <c r="WE2684"/>
      <c r="WF2684"/>
      <c r="WG2684"/>
      <c r="WH2684"/>
      <c r="WI2684"/>
      <c r="WJ2684"/>
      <c r="WK2684"/>
      <c r="WL2684"/>
      <c r="WM2684"/>
      <c r="WN2684"/>
      <c r="WO2684"/>
      <c r="WP2684"/>
      <c r="WQ2684"/>
      <c r="WR2684"/>
      <c r="WS2684"/>
      <c r="WT2684"/>
      <c r="WU2684"/>
      <c r="WV2684"/>
      <c r="WW2684"/>
      <c r="WX2684"/>
      <c r="WY2684"/>
      <c r="WZ2684"/>
      <c r="XA2684"/>
      <c r="XB2684"/>
      <c r="XC2684"/>
      <c r="XD2684"/>
      <c r="XE2684"/>
      <c r="XF2684"/>
      <c r="XG2684"/>
      <c r="XH2684"/>
      <c r="XI2684"/>
      <c r="XJ2684"/>
      <c r="XK2684"/>
      <c r="XL2684"/>
      <c r="XM2684"/>
      <c r="XN2684"/>
      <c r="XO2684"/>
      <c r="XP2684"/>
      <c r="XQ2684"/>
      <c r="XR2684"/>
      <c r="XS2684"/>
      <c r="XT2684"/>
      <c r="XU2684"/>
      <c r="XV2684"/>
      <c r="XW2684"/>
      <c r="XX2684"/>
      <c r="XY2684"/>
      <c r="XZ2684"/>
      <c r="YA2684"/>
      <c r="YB2684"/>
      <c r="YC2684"/>
      <c r="YD2684"/>
      <c r="YE2684"/>
      <c r="YF2684"/>
      <c r="YG2684"/>
      <c r="YH2684"/>
      <c r="YI2684"/>
      <c r="YJ2684"/>
      <c r="YK2684"/>
      <c r="YL2684"/>
      <c r="YM2684"/>
      <c r="YN2684"/>
      <c r="YO2684"/>
      <c r="YP2684"/>
      <c r="YQ2684"/>
      <c r="YR2684"/>
      <c r="YS2684"/>
      <c r="YT2684"/>
      <c r="YU2684"/>
      <c r="YV2684"/>
      <c r="YW2684"/>
      <c r="YX2684"/>
      <c r="YY2684"/>
      <c r="YZ2684"/>
      <c r="ZA2684"/>
      <c r="ZB2684"/>
      <c r="ZC2684"/>
      <c r="ZD2684"/>
      <c r="ZE2684"/>
      <c r="ZF2684"/>
      <c r="ZG2684"/>
      <c r="ZH2684"/>
      <c r="ZI2684"/>
      <c r="ZJ2684"/>
      <c r="ZK2684"/>
      <c r="ZL2684"/>
      <c r="ZM2684"/>
      <c r="ZN2684"/>
      <c r="ZO2684"/>
      <c r="ZP2684"/>
      <c r="ZQ2684"/>
      <c r="ZR2684"/>
      <c r="ZS2684"/>
      <c r="ZT2684"/>
      <c r="ZU2684"/>
      <c r="ZV2684"/>
      <c r="ZW2684"/>
      <c r="ZX2684"/>
      <c r="ZY2684"/>
      <c r="ZZ2684"/>
      <c r="AAA2684"/>
      <c r="AAB2684"/>
      <c r="AAC2684"/>
      <c r="AAD2684"/>
      <c r="AAE2684"/>
      <c r="AAF2684"/>
      <c r="AAG2684"/>
      <c r="AAH2684"/>
      <c r="AAI2684"/>
      <c r="AAJ2684"/>
      <c r="AAK2684"/>
      <c r="AAL2684"/>
      <c r="AAM2684"/>
      <c r="AAN2684"/>
      <c r="AAO2684"/>
      <c r="AAP2684"/>
      <c r="AAQ2684"/>
      <c r="AAR2684"/>
      <c r="AAS2684"/>
      <c r="AAT2684"/>
      <c r="AAU2684"/>
      <c r="AAV2684"/>
      <c r="AAW2684"/>
      <c r="AAX2684"/>
      <c r="AAY2684"/>
      <c r="AAZ2684"/>
      <c r="ABA2684"/>
      <c r="ABB2684"/>
      <c r="ABC2684"/>
      <c r="ABD2684"/>
      <c r="ABE2684"/>
      <c r="ABF2684"/>
      <c r="ABG2684"/>
      <c r="ABH2684"/>
      <c r="ABI2684"/>
      <c r="ABJ2684"/>
      <c r="ABK2684"/>
      <c r="ABL2684"/>
      <c r="ABM2684"/>
      <c r="ABN2684"/>
      <c r="ABO2684"/>
      <c r="ABP2684"/>
      <c r="ABQ2684"/>
      <c r="ABR2684"/>
      <c r="ABS2684"/>
      <c r="ABT2684"/>
      <c r="ABU2684"/>
      <c r="ABV2684"/>
      <c r="ABW2684"/>
      <c r="ABX2684"/>
      <c r="ABY2684"/>
      <c r="ABZ2684"/>
      <c r="ACA2684"/>
      <c r="ACB2684"/>
      <c r="ACC2684"/>
      <c r="ACD2684"/>
      <c r="ACE2684"/>
      <c r="ACF2684"/>
      <c r="ACG2684"/>
      <c r="ACH2684"/>
      <c r="ACI2684"/>
      <c r="ACJ2684"/>
      <c r="ACK2684"/>
      <c r="ACL2684"/>
      <c r="ACM2684"/>
      <c r="ACN2684"/>
      <c r="ACO2684"/>
      <c r="ACP2684"/>
      <c r="ACQ2684"/>
      <c r="ACR2684"/>
      <c r="ACS2684"/>
      <c r="ACT2684"/>
      <c r="ACU2684"/>
      <c r="ACV2684"/>
      <c r="ACW2684"/>
      <c r="ACX2684"/>
      <c r="ACY2684"/>
      <c r="ACZ2684"/>
      <c r="ADA2684"/>
      <c r="ADB2684"/>
      <c r="ADC2684"/>
      <c r="ADD2684"/>
      <c r="ADE2684"/>
      <c r="ADF2684"/>
      <c r="ADG2684"/>
      <c r="ADH2684"/>
      <c r="ADI2684"/>
      <c r="ADJ2684"/>
      <c r="ADK2684"/>
      <c r="ADL2684"/>
      <c r="ADM2684"/>
      <c r="ADN2684"/>
      <c r="ADO2684"/>
      <c r="ADP2684"/>
      <c r="ADQ2684"/>
      <c r="ADR2684"/>
      <c r="ADS2684"/>
      <c r="ADT2684"/>
      <c r="ADU2684"/>
      <c r="ADV2684"/>
      <c r="ADW2684"/>
      <c r="ADX2684"/>
      <c r="ADY2684"/>
      <c r="ADZ2684"/>
      <c r="AEA2684"/>
      <c r="AEB2684"/>
      <c r="AEC2684"/>
      <c r="AED2684"/>
      <c r="AEE2684"/>
      <c r="AEF2684"/>
      <c r="AEG2684"/>
      <c r="AEH2684"/>
      <c r="AEI2684"/>
      <c r="AEJ2684"/>
      <c r="AEK2684"/>
      <c r="AEL2684"/>
      <c r="AEM2684"/>
      <c r="AEN2684"/>
      <c r="AEO2684"/>
      <c r="AEP2684"/>
      <c r="AEQ2684"/>
      <c r="AER2684"/>
      <c r="AES2684"/>
      <c r="AET2684"/>
      <c r="AEU2684"/>
      <c r="AEV2684"/>
      <c r="AEW2684"/>
      <c r="AEX2684"/>
      <c r="AEY2684"/>
      <c r="AEZ2684"/>
      <c r="AFA2684"/>
      <c r="AFB2684"/>
      <c r="AFC2684"/>
      <c r="AFD2684"/>
      <c r="AFE2684"/>
      <c r="AFF2684"/>
      <c r="AFG2684"/>
      <c r="AFH2684"/>
      <c r="AFI2684"/>
      <c r="AFJ2684"/>
      <c r="AFK2684"/>
      <c r="AFL2684"/>
      <c r="AFM2684"/>
      <c r="AFN2684"/>
      <c r="AFO2684"/>
      <c r="AFP2684"/>
      <c r="AFQ2684"/>
      <c r="AFR2684"/>
      <c r="AFS2684"/>
      <c r="AFT2684"/>
      <c r="AFU2684"/>
      <c r="AFV2684"/>
      <c r="AFW2684"/>
      <c r="AFX2684"/>
      <c r="AFY2684"/>
      <c r="AFZ2684"/>
      <c r="AGA2684"/>
      <c r="AGB2684"/>
      <c r="AGC2684"/>
      <c r="AGD2684"/>
      <c r="AGE2684"/>
      <c r="AGF2684"/>
      <c r="AGG2684"/>
      <c r="AGH2684"/>
      <c r="AGI2684"/>
      <c r="AGJ2684"/>
      <c r="AGK2684"/>
      <c r="AGL2684"/>
      <c r="AGM2684"/>
      <c r="AGN2684"/>
      <c r="AGO2684"/>
      <c r="AGP2684"/>
      <c r="AGQ2684"/>
      <c r="AGR2684"/>
      <c r="AGS2684"/>
      <c r="AGT2684"/>
      <c r="AGU2684"/>
      <c r="AGV2684"/>
      <c r="AGW2684"/>
      <c r="AGX2684"/>
      <c r="AGY2684"/>
      <c r="AGZ2684"/>
      <c r="AHA2684"/>
      <c r="AHB2684"/>
      <c r="AHC2684"/>
      <c r="AHD2684"/>
      <c r="AHE2684"/>
      <c r="AHF2684"/>
      <c r="AHG2684"/>
      <c r="AHH2684"/>
      <c r="AHI2684"/>
      <c r="AHJ2684"/>
      <c r="AHK2684"/>
      <c r="AHL2684"/>
      <c r="AHM2684"/>
      <c r="AHN2684"/>
      <c r="AHO2684"/>
      <c r="AHP2684"/>
      <c r="AHQ2684"/>
      <c r="AHR2684"/>
      <c r="AHS2684"/>
      <c r="AHT2684"/>
      <c r="AHU2684"/>
      <c r="AHV2684"/>
      <c r="AHW2684"/>
      <c r="AHX2684"/>
      <c r="AHY2684"/>
      <c r="AHZ2684"/>
      <c r="AIA2684"/>
      <c r="AIB2684"/>
      <c r="AIC2684"/>
      <c r="AID2684"/>
      <c r="AIE2684"/>
      <c r="AIF2684"/>
      <c r="AIG2684"/>
      <c r="AIH2684"/>
      <c r="AII2684"/>
      <c r="AIJ2684"/>
      <c r="AIK2684"/>
      <c r="AIL2684"/>
      <c r="AIM2684"/>
      <c r="AIN2684"/>
      <c r="AIO2684"/>
      <c r="AIP2684"/>
      <c r="AIQ2684"/>
      <c r="AIR2684"/>
      <c r="AIS2684"/>
      <c r="AIT2684"/>
      <c r="AIU2684"/>
      <c r="AIV2684"/>
      <c r="AIW2684"/>
      <c r="AIX2684"/>
      <c r="AIY2684"/>
      <c r="AIZ2684"/>
      <c r="AJA2684"/>
      <c r="AJB2684"/>
      <c r="AJC2684"/>
      <c r="AJD2684"/>
      <c r="AJE2684"/>
      <c r="AJF2684"/>
      <c r="AJG2684"/>
      <c r="AJH2684"/>
      <c r="AJI2684"/>
      <c r="AJJ2684"/>
      <c r="AJK2684"/>
      <c r="AJL2684"/>
      <c r="AJM2684"/>
      <c r="AJN2684"/>
      <c r="AJO2684"/>
      <c r="AJP2684"/>
      <c r="AJQ2684"/>
      <c r="AJR2684"/>
      <c r="AJS2684"/>
      <c r="AJT2684"/>
      <c r="AJU2684"/>
      <c r="AJV2684"/>
      <c r="AJW2684"/>
      <c r="AJX2684"/>
      <c r="AJY2684"/>
      <c r="AJZ2684"/>
      <c r="AKA2684"/>
      <c r="AKB2684"/>
      <c r="AKC2684"/>
      <c r="AKD2684"/>
      <c r="AKE2684"/>
      <c r="AKF2684"/>
      <c r="AKG2684"/>
      <c r="AKH2684"/>
      <c r="AKI2684"/>
      <c r="AKJ2684"/>
      <c r="AKK2684"/>
      <c r="AKL2684"/>
      <c r="AKM2684"/>
      <c r="AKN2684"/>
      <c r="AKO2684"/>
      <c r="AKP2684"/>
      <c r="AKQ2684"/>
      <c r="AKR2684"/>
      <c r="AKS2684"/>
      <c r="AKT2684"/>
      <c r="AKU2684"/>
      <c r="AKV2684"/>
      <c r="AKW2684"/>
      <c r="AKX2684"/>
      <c r="AKY2684"/>
      <c r="AKZ2684"/>
      <c r="ALA2684"/>
      <c r="ALB2684"/>
      <c r="ALC2684"/>
      <c r="ALD2684"/>
      <c r="ALE2684"/>
      <c r="ALF2684"/>
      <c r="ALG2684"/>
      <c r="ALH2684"/>
      <c r="ALI2684"/>
      <c r="ALJ2684"/>
      <c r="ALK2684"/>
      <c r="ALL2684"/>
      <c r="ALM2684"/>
      <c r="ALN2684"/>
      <c r="ALO2684"/>
      <c r="ALP2684"/>
      <c r="ALQ2684"/>
      <c r="ALR2684"/>
      <c r="ALS2684"/>
      <c r="ALT2684"/>
      <c r="ALU2684"/>
      <c r="ALV2684"/>
      <c r="ALW2684"/>
      <c r="ALX2684"/>
      <c r="ALY2684"/>
      <c r="ALZ2684"/>
      <c r="AMA2684"/>
      <c r="AMB2684"/>
      <c r="AMC2684"/>
      <c r="AMD2684"/>
      <c r="AME2684"/>
      <c r="AMF2684"/>
      <c r="AMG2684"/>
      <c r="AMH2684"/>
      <c r="AMI2684"/>
      <c r="AMJ2684"/>
    </row>
    <row r="2685" spans="1:1024" x14ac:dyDescent="0.2">
      <c r="A2685" s="43" t="s">
        <v>1036</v>
      </c>
      <c r="B2685" s="43" t="s">
        <v>218</v>
      </c>
      <c r="C2685" s="84" t="s">
        <v>264</v>
      </c>
      <c r="D2685" s="43" t="s">
        <v>147</v>
      </c>
      <c r="E2685" s="52" t="s">
        <v>580</v>
      </c>
      <c r="F2685"/>
      <c r="G2685" s="52" t="s">
        <v>581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  <c r="FI2685"/>
      <c r="FJ2685"/>
      <c r="FK2685"/>
      <c r="FL2685"/>
      <c r="FM2685"/>
      <c r="FN2685"/>
      <c r="FO2685"/>
      <c r="FP2685"/>
      <c r="FQ2685"/>
      <c r="FR2685"/>
      <c r="FS2685"/>
      <c r="FT2685"/>
      <c r="FU2685"/>
      <c r="FV2685"/>
      <c r="FW2685"/>
      <c r="FX2685"/>
      <c r="FY2685"/>
      <c r="FZ2685"/>
      <c r="GA2685"/>
      <c r="GB2685"/>
      <c r="GC2685"/>
      <c r="GD2685"/>
      <c r="GE2685"/>
      <c r="GF2685"/>
      <c r="GG2685"/>
      <c r="GH2685"/>
      <c r="GI2685"/>
      <c r="GJ2685"/>
      <c r="GK2685"/>
      <c r="GL2685"/>
      <c r="GM2685"/>
      <c r="GN2685"/>
      <c r="GO2685"/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  <c r="HJ2685"/>
      <c r="HK2685"/>
      <c r="HL2685"/>
      <c r="HM2685"/>
      <c r="HN2685"/>
      <c r="HO2685"/>
      <c r="HP2685"/>
      <c r="HQ2685"/>
      <c r="HR2685"/>
      <c r="HS2685"/>
      <c r="HT2685"/>
      <c r="HU2685"/>
      <c r="HV2685"/>
      <c r="HW2685"/>
      <c r="HX2685"/>
      <c r="HY2685"/>
      <c r="HZ2685"/>
      <c r="IA2685"/>
      <c r="IB2685"/>
      <c r="IC2685"/>
      <c r="ID2685"/>
      <c r="IE2685"/>
      <c r="IF2685"/>
      <c r="IG2685"/>
      <c r="IH2685"/>
      <c r="II2685"/>
      <c r="IJ2685"/>
      <c r="IK2685"/>
      <c r="IL2685"/>
      <c r="IM2685"/>
      <c r="IN2685"/>
      <c r="IO2685"/>
      <c r="IP2685"/>
      <c r="IQ2685"/>
      <c r="IR2685"/>
      <c r="IS2685"/>
      <c r="IT2685"/>
      <c r="IU2685"/>
      <c r="IV2685"/>
      <c r="IW2685"/>
      <c r="IX2685"/>
      <c r="IY2685"/>
      <c r="IZ2685"/>
      <c r="JA2685"/>
      <c r="JB2685"/>
      <c r="JC2685"/>
      <c r="JD2685"/>
      <c r="JE2685"/>
      <c r="JF2685"/>
      <c r="JG2685"/>
      <c r="JH2685"/>
      <c r="JI2685"/>
      <c r="JJ2685"/>
      <c r="JK2685"/>
      <c r="JL2685"/>
      <c r="JM2685"/>
      <c r="JN2685"/>
      <c r="JO2685"/>
      <c r="JP2685"/>
      <c r="JQ2685"/>
      <c r="JR2685"/>
      <c r="JS2685"/>
      <c r="JT2685"/>
      <c r="JU2685"/>
      <c r="JV2685"/>
      <c r="JW2685"/>
      <c r="JX2685"/>
      <c r="JY2685"/>
      <c r="JZ2685"/>
      <c r="KA2685"/>
      <c r="KB2685"/>
      <c r="KC2685"/>
      <c r="KD2685"/>
      <c r="KE2685"/>
      <c r="KF2685"/>
      <c r="KG2685"/>
      <c r="KH2685"/>
      <c r="KI2685"/>
      <c r="KJ2685"/>
      <c r="KK2685"/>
      <c r="KL2685"/>
      <c r="KM2685"/>
      <c r="KN2685"/>
      <c r="KO2685"/>
      <c r="KP2685"/>
      <c r="KQ2685"/>
      <c r="KR2685"/>
      <c r="KS2685"/>
      <c r="KT2685"/>
      <c r="KU2685"/>
      <c r="KV2685"/>
      <c r="KW2685"/>
      <c r="KX2685"/>
      <c r="KY2685"/>
      <c r="KZ2685"/>
      <c r="LA2685"/>
      <c r="LB2685"/>
      <c r="LC2685"/>
      <c r="LD2685"/>
      <c r="LE2685"/>
      <c r="LF2685"/>
      <c r="LG2685"/>
      <c r="LH2685"/>
      <c r="LI2685"/>
      <c r="LJ2685"/>
      <c r="LK2685"/>
      <c r="LL2685"/>
      <c r="LM2685"/>
      <c r="LN2685"/>
      <c r="LO2685"/>
      <c r="LP2685"/>
      <c r="LQ2685"/>
      <c r="LR2685"/>
      <c r="LS2685"/>
      <c r="LT2685"/>
      <c r="LU2685"/>
      <c r="LV2685"/>
      <c r="LW2685"/>
      <c r="LX2685"/>
      <c r="LY2685"/>
      <c r="LZ2685"/>
      <c r="MA2685"/>
      <c r="MB2685"/>
      <c r="MC2685"/>
      <c r="MD2685"/>
      <c r="ME2685"/>
      <c r="MF2685"/>
      <c r="MG2685"/>
      <c r="MH2685"/>
      <c r="MI2685"/>
      <c r="MJ2685"/>
      <c r="MK2685"/>
      <c r="ML2685"/>
      <c r="MM2685"/>
      <c r="MN2685"/>
      <c r="MO2685"/>
      <c r="MP2685"/>
      <c r="MQ2685"/>
      <c r="MR2685"/>
      <c r="MS2685"/>
      <c r="MT2685"/>
      <c r="MU2685"/>
      <c r="MV2685"/>
      <c r="MW2685"/>
      <c r="MX2685"/>
      <c r="MY2685"/>
      <c r="MZ2685"/>
      <c r="NA2685"/>
      <c r="NB2685"/>
      <c r="NC2685"/>
      <c r="ND2685"/>
      <c r="NE2685"/>
      <c r="NF2685"/>
      <c r="NG2685"/>
      <c r="NH2685"/>
      <c r="NI2685"/>
      <c r="NJ2685"/>
      <c r="NK2685"/>
      <c r="NL2685"/>
      <c r="NM2685"/>
      <c r="NN2685"/>
      <c r="NO2685"/>
      <c r="NP2685"/>
      <c r="NQ2685"/>
      <c r="NR2685"/>
      <c r="NS2685"/>
      <c r="NT2685"/>
      <c r="NU2685"/>
      <c r="NV2685"/>
      <c r="NW2685"/>
      <c r="NX2685"/>
      <c r="NY2685"/>
      <c r="NZ2685"/>
      <c r="OA2685"/>
      <c r="OB2685"/>
      <c r="OC2685"/>
      <c r="OD2685"/>
      <c r="OE2685"/>
      <c r="OF2685"/>
      <c r="OG2685"/>
      <c r="OH2685"/>
      <c r="OI2685"/>
      <c r="OJ2685"/>
      <c r="OK2685"/>
      <c r="OL2685"/>
      <c r="OM2685"/>
      <c r="ON2685"/>
      <c r="OO2685"/>
      <c r="OP2685"/>
      <c r="OQ2685"/>
      <c r="OR2685"/>
      <c r="OS2685"/>
      <c r="OT2685"/>
      <c r="OU2685"/>
      <c r="OV2685"/>
      <c r="OW2685"/>
      <c r="OX2685"/>
      <c r="OY2685"/>
      <c r="OZ2685"/>
      <c r="PA2685"/>
      <c r="PB2685"/>
      <c r="PC2685"/>
      <c r="PD2685"/>
      <c r="PE2685"/>
      <c r="PF2685"/>
      <c r="PG2685"/>
      <c r="PH2685"/>
      <c r="PI2685"/>
      <c r="PJ2685"/>
      <c r="PK2685"/>
      <c r="PL2685"/>
      <c r="PM2685"/>
      <c r="PN2685"/>
      <c r="PO2685"/>
      <c r="PP2685"/>
      <c r="PQ2685"/>
      <c r="PR2685"/>
      <c r="PS2685"/>
      <c r="PT2685"/>
      <c r="PU2685"/>
      <c r="PV2685"/>
      <c r="PW2685"/>
      <c r="PX2685"/>
      <c r="PY2685"/>
      <c r="PZ2685"/>
      <c r="QA2685"/>
      <c r="QB2685"/>
      <c r="QC2685"/>
      <c r="QD2685"/>
      <c r="QE2685"/>
      <c r="QF2685"/>
      <c r="QG2685"/>
      <c r="QH2685"/>
      <c r="QI2685"/>
      <c r="QJ2685"/>
      <c r="QK2685"/>
      <c r="QL2685"/>
      <c r="QM2685"/>
      <c r="QN2685"/>
      <c r="QO2685"/>
      <c r="QP2685"/>
      <c r="QQ2685"/>
      <c r="QR2685"/>
      <c r="QS2685"/>
      <c r="QT2685"/>
      <c r="QU2685"/>
      <c r="QV2685"/>
      <c r="QW2685"/>
      <c r="QX2685"/>
      <c r="QY2685"/>
      <c r="QZ2685"/>
      <c r="RA2685"/>
      <c r="RB2685"/>
      <c r="RC2685"/>
      <c r="RD2685"/>
      <c r="RE2685"/>
      <c r="RF2685"/>
      <c r="RG2685"/>
      <c r="RH2685"/>
      <c r="RI2685"/>
      <c r="RJ2685"/>
      <c r="RK2685"/>
      <c r="RL2685"/>
      <c r="RM2685"/>
      <c r="RN2685"/>
      <c r="RO2685"/>
      <c r="RP2685"/>
      <c r="RQ2685"/>
      <c r="RR2685"/>
      <c r="RS2685"/>
      <c r="RT2685"/>
      <c r="RU2685"/>
      <c r="RV2685"/>
      <c r="RW2685"/>
      <c r="RX2685"/>
      <c r="RY2685"/>
      <c r="RZ2685"/>
      <c r="SA2685"/>
      <c r="SB2685"/>
      <c r="SC2685"/>
      <c r="SD2685"/>
      <c r="SE2685"/>
      <c r="SF2685"/>
      <c r="SG2685"/>
      <c r="SH2685"/>
      <c r="SI2685"/>
      <c r="SJ2685"/>
      <c r="SK2685"/>
      <c r="SL2685"/>
      <c r="SM2685"/>
      <c r="SN2685"/>
      <c r="SO2685"/>
      <c r="SP2685"/>
      <c r="SQ2685"/>
      <c r="SR2685"/>
      <c r="SS2685"/>
      <c r="ST2685"/>
      <c r="SU2685"/>
      <c r="SV2685"/>
      <c r="SW2685"/>
      <c r="SX2685"/>
      <c r="SY2685"/>
      <c r="SZ2685"/>
      <c r="TA2685"/>
      <c r="TB2685"/>
      <c r="TC2685"/>
      <c r="TD2685"/>
      <c r="TE2685"/>
      <c r="TF2685"/>
      <c r="TG2685"/>
      <c r="TH2685"/>
      <c r="TI2685"/>
      <c r="TJ2685"/>
      <c r="TK2685"/>
      <c r="TL2685"/>
      <c r="TM2685"/>
      <c r="TN2685"/>
      <c r="TO2685"/>
      <c r="TP2685"/>
      <c r="TQ2685"/>
      <c r="TR2685"/>
      <c r="TS2685"/>
      <c r="TT2685"/>
      <c r="TU2685"/>
      <c r="TV2685"/>
      <c r="TW2685"/>
      <c r="TX2685"/>
      <c r="TY2685"/>
      <c r="TZ2685"/>
      <c r="UA2685"/>
      <c r="UB2685"/>
      <c r="UC2685"/>
      <c r="UD2685"/>
      <c r="UE2685"/>
      <c r="UF2685"/>
      <c r="UG2685"/>
      <c r="UH2685"/>
      <c r="UI2685"/>
      <c r="UJ2685"/>
      <c r="UK2685"/>
      <c r="UL2685"/>
      <c r="UM2685"/>
      <c r="UN2685"/>
      <c r="UO2685"/>
      <c r="UP2685"/>
      <c r="UQ2685"/>
      <c r="UR2685"/>
      <c r="US2685"/>
      <c r="UT2685"/>
      <c r="UU2685"/>
      <c r="UV2685"/>
      <c r="UW2685"/>
      <c r="UX2685"/>
      <c r="UY2685"/>
      <c r="UZ2685"/>
      <c r="VA2685"/>
      <c r="VB2685"/>
      <c r="VC2685"/>
      <c r="VD2685"/>
      <c r="VE2685"/>
      <c r="VF2685"/>
      <c r="VG2685"/>
      <c r="VH2685"/>
      <c r="VI2685"/>
      <c r="VJ2685"/>
      <c r="VK2685"/>
      <c r="VL2685"/>
      <c r="VM2685"/>
      <c r="VN2685"/>
      <c r="VO2685"/>
      <c r="VP2685"/>
      <c r="VQ2685"/>
      <c r="VR2685"/>
      <c r="VS2685"/>
      <c r="VT2685"/>
      <c r="VU2685"/>
      <c r="VV2685"/>
      <c r="VW2685"/>
      <c r="VX2685"/>
      <c r="VY2685"/>
      <c r="VZ2685"/>
      <c r="WA2685"/>
      <c r="WB2685"/>
      <c r="WC2685"/>
      <c r="WD2685"/>
      <c r="WE2685"/>
      <c r="WF2685"/>
      <c r="WG2685"/>
      <c r="WH2685"/>
      <c r="WI2685"/>
      <c r="WJ2685"/>
      <c r="WK2685"/>
      <c r="WL2685"/>
      <c r="WM2685"/>
      <c r="WN2685"/>
      <c r="WO2685"/>
      <c r="WP2685"/>
      <c r="WQ2685"/>
      <c r="WR2685"/>
      <c r="WS2685"/>
      <c r="WT2685"/>
      <c r="WU2685"/>
      <c r="WV2685"/>
      <c r="WW2685"/>
      <c r="WX2685"/>
      <c r="WY2685"/>
      <c r="WZ2685"/>
      <c r="XA2685"/>
      <c r="XB2685"/>
      <c r="XC2685"/>
      <c r="XD2685"/>
      <c r="XE2685"/>
      <c r="XF2685"/>
      <c r="XG2685"/>
      <c r="XH2685"/>
      <c r="XI2685"/>
      <c r="XJ2685"/>
      <c r="XK2685"/>
      <c r="XL2685"/>
      <c r="XM2685"/>
      <c r="XN2685"/>
      <c r="XO2685"/>
      <c r="XP2685"/>
      <c r="XQ2685"/>
      <c r="XR2685"/>
      <c r="XS2685"/>
      <c r="XT2685"/>
      <c r="XU2685"/>
      <c r="XV2685"/>
      <c r="XW2685"/>
      <c r="XX2685"/>
      <c r="XY2685"/>
      <c r="XZ2685"/>
      <c r="YA2685"/>
      <c r="YB2685"/>
      <c r="YC2685"/>
      <c r="YD2685"/>
      <c r="YE2685"/>
      <c r="YF2685"/>
      <c r="YG2685"/>
      <c r="YH2685"/>
      <c r="YI2685"/>
      <c r="YJ2685"/>
      <c r="YK2685"/>
      <c r="YL2685"/>
      <c r="YM2685"/>
      <c r="YN2685"/>
      <c r="YO2685"/>
      <c r="YP2685"/>
      <c r="YQ2685"/>
      <c r="YR2685"/>
      <c r="YS2685"/>
      <c r="YT2685"/>
      <c r="YU2685"/>
      <c r="YV2685"/>
      <c r="YW2685"/>
      <c r="YX2685"/>
      <c r="YY2685"/>
      <c r="YZ2685"/>
      <c r="ZA2685"/>
      <c r="ZB2685"/>
      <c r="ZC2685"/>
      <c r="ZD2685"/>
      <c r="ZE2685"/>
      <c r="ZF2685"/>
      <c r="ZG2685"/>
      <c r="ZH2685"/>
      <c r="ZI2685"/>
      <c r="ZJ2685"/>
      <c r="ZK2685"/>
      <c r="ZL2685"/>
      <c r="ZM2685"/>
      <c r="ZN2685"/>
      <c r="ZO2685"/>
      <c r="ZP2685"/>
      <c r="ZQ2685"/>
      <c r="ZR2685"/>
      <c r="ZS2685"/>
      <c r="ZT2685"/>
      <c r="ZU2685"/>
      <c r="ZV2685"/>
      <c r="ZW2685"/>
      <c r="ZX2685"/>
      <c r="ZY2685"/>
      <c r="ZZ2685"/>
      <c r="AAA2685"/>
      <c r="AAB2685"/>
      <c r="AAC2685"/>
      <c r="AAD2685"/>
      <c r="AAE2685"/>
      <c r="AAF2685"/>
      <c r="AAG2685"/>
      <c r="AAH2685"/>
      <c r="AAI2685"/>
      <c r="AAJ2685"/>
      <c r="AAK2685"/>
      <c r="AAL2685"/>
      <c r="AAM2685"/>
      <c r="AAN2685"/>
      <c r="AAO2685"/>
      <c r="AAP2685"/>
      <c r="AAQ2685"/>
      <c r="AAR2685"/>
      <c r="AAS2685"/>
      <c r="AAT2685"/>
      <c r="AAU2685"/>
      <c r="AAV2685"/>
      <c r="AAW2685"/>
      <c r="AAX2685"/>
      <c r="AAY2685"/>
      <c r="AAZ2685"/>
      <c r="ABA2685"/>
      <c r="ABB2685"/>
      <c r="ABC2685"/>
      <c r="ABD2685"/>
      <c r="ABE2685"/>
      <c r="ABF2685"/>
      <c r="ABG2685"/>
      <c r="ABH2685"/>
      <c r="ABI2685"/>
      <c r="ABJ2685"/>
      <c r="ABK2685"/>
      <c r="ABL2685"/>
      <c r="ABM2685"/>
      <c r="ABN2685"/>
      <c r="ABO2685"/>
      <c r="ABP2685"/>
      <c r="ABQ2685"/>
      <c r="ABR2685"/>
      <c r="ABS2685"/>
      <c r="ABT2685"/>
      <c r="ABU2685"/>
      <c r="ABV2685"/>
      <c r="ABW2685"/>
      <c r="ABX2685"/>
      <c r="ABY2685"/>
      <c r="ABZ2685"/>
      <c r="ACA2685"/>
      <c r="ACB2685"/>
      <c r="ACC2685"/>
      <c r="ACD2685"/>
      <c r="ACE2685"/>
      <c r="ACF2685"/>
      <c r="ACG2685"/>
      <c r="ACH2685"/>
      <c r="ACI2685"/>
      <c r="ACJ2685"/>
      <c r="ACK2685"/>
      <c r="ACL2685"/>
      <c r="ACM2685"/>
      <c r="ACN2685"/>
      <c r="ACO2685"/>
      <c r="ACP2685"/>
      <c r="ACQ2685"/>
      <c r="ACR2685"/>
      <c r="ACS2685"/>
      <c r="ACT2685"/>
      <c r="ACU2685"/>
      <c r="ACV2685"/>
      <c r="ACW2685"/>
      <c r="ACX2685"/>
      <c r="ACY2685"/>
      <c r="ACZ2685"/>
      <c r="ADA2685"/>
      <c r="ADB2685"/>
      <c r="ADC2685"/>
      <c r="ADD2685"/>
      <c r="ADE2685"/>
      <c r="ADF2685"/>
      <c r="ADG2685"/>
      <c r="ADH2685"/>
      <c r="ADI2685"/>
      <c r="ADJ2685"/>
      <c r="ADK2685"/>
      <c r="ADL2685"/>
      <c r="ADM2685"/>
      <c r="ADN2685"/>
      <c r="ADO2685"/>
      <c r="ADP2685"/>
      <c r="ADQ2685"/>
      <c r="ADR2685"/>
      <c r="ADS2685"/>
      <c r="ADT2685"/>
      <c r="ADU2685"/>
      <c r="ADV2685"/>
      <c r="ADW2685"/>
      <c r="ADX2685"/>
      <c r="ADY2685"/>
      <c r="ADZ2685"/>
      <c r="AEA2685"/>
      <c r="AEB2685"/>
      <c r="AEC2685"/>
      <c r="AED2685"/>
      <c r="AEE2685"/>
      <c r="AEF2685"/>
      <c r="AEG2685"/>
      <c r="AEH2685"/>
      <c r="AEI2685"/>
      <c r="AEJ2685"/>
      <c r="AEK2685"/>
      <c r="AEL2685"/>
      <c r="AEM2685"/>
      <c r="AEN2685"/>
      <c r="AEO2685"/>
      <c r="AEP2685"/>
      <c r="AEQ2685"/>
      <c r="AER2685"/>
      <c r="AES2685"/>
      <c r="AET2685"/>
      <c r="AEU2685"/>
      <c r="AEV2685"/>
      <c r="AEW2685"/>
      <c r="AEX2685"/>
      <c r="AEY2685"/>
      <c r="AEZ2685"/>
      <c r="AFA2685"/>
      <c r="AFB2685"/>
      <c r="AFC2685"/>
      <c r="AFD2685"/>
      <c r="AFE2685"/>
      <c r="AFF2685"/>
      <c r="AFG2685"/>
      <c r="AFH2685"/>
      <c r="AFI2685"/>
      <c r="AFJ2685"/>
      <c r="AFK2685"/>
      <c r="AFL2685"/>
      <c r="AFM2685"/>
      <c r="AFN2685"/>
      <c r="AFO2685"/>
      <c r="AFP2685"/>
      <c r="AFQ2685"/>
      <c r="AFR2685"/>
      <c r="AFS2685"/>
      <c r="AFT2685"/>
      <c r="AFU2685"/>
      <c r="AFV2685"/>
      <c r="AFW2685"/>
      <c r="AFX2685"/>
      <c r="AFY2685"/>
      <c r="AFZ2685"/>
      <c r="AGA2685"/>
      <c r="AGB2685"/>
      <c r="AGC2685"/>
      <c r="AGD2685"/>
      <c r="AGE2685"/>
      <c r="AGF2685"/>
      <c r="AGG2685"/>
      <c r="AGH2685"/>
      <c r="AGI2685"/>
      <c r="AGJ2685"/>
      <c r="AGK2685"/>
      <c r="AGL2685"/>
      <c r="AGM2685"/>
      <c r="AGN2685"/>
      <c r="AGO2685"/>
      <c r="AGP2685"/>
      <c r="AGQ2685"/>
      <c r="AGR2685"/>
      <c r="AGS2685"/>
      <c r="AGT2685"/>
      <c r="AGU2685"/>
      <c r="AGV2685"/>
      <c r="AGW2685"/>
      <c r="AGX2685"/>
      <c r="AGY2685"/>
      <c r="AGZ2685"/>
      <c r="AHA2685"/>
      <c r="AHB2685"/>
      <c r="AHC2685"/>
      <c r="AHD2685"/>
      <c r="AHE2685"/>
      <c r="AHF2685"/>
      <c r="AHG2685"/>
      <c r="AHH2685"/>
      <c r="AHI2685"/>
      <c r="AHJ2685"/>
      <c r="AHK2685"/>
      <c r="AHL2685"/>
      <c r="AHM2685"/>
      <c r="AHN2685"/>
      <c r="AHO2685"/>
      <c r="AHP2685"/>
      <c r="AHQ2685"/>
      <c r="AHR2685"/>
      <c r="AHS2685"/>
      <c r="AHT2685"/>
      <c r="AHU2685"/>
      <c r="AHV2685"/>
      <c r="AHW2685"/>
      <c r="AHX2685"/>
      <c r="AHY2685"/>
      <c r="AHZ2685"/>
      <c r="AIA2685"/>
      <c r="AIB2685"/>
      <c r="AIC2685"/>
      <c r="AID2685"/>
      <c r="AIE2685"/>
      <c r="AIF2685"/>
      <c r="AIG2685"/>
      <c r="AIH2685"/>
      <c r="AII2685"/>
      <c r="AIJ2685"/>
      <c r="AIK2685"/>
      <c r="AIL2685"/>
      <c r="AIM2685"/>
      <c r="AIN2685"/>
      <c r="AIO2685"/>
      <c r="AIP2685"/>
      <c r="AIQ2685"/>
      <c r="AIR2685"/>
      <c r="AIS2685"/>
      <c r="AIT2685"/>
      <c r="AIU2685"/>
      <c r="AIV2685"/>
      <c r="AIW2685"/>
      <c r="AIX2685"/>
      <c r="AIY2685"/>
      <c r="AIZ2685"/>
      <c r="AJA2685"/>
      <c r="AJB2685"/>
      <c r="AJC2685"/>
      <c r="AJD2685"/>
      <c r="AJE2685"/>
      <c r="AJF2685"/>
      <c r="AJG2685"/>
      <c r="AJH2685"/>
      <c r="AJI2685"/>
      <c r="AJJ2685"/>
      <c r="AJK2685"/>
      <c r="AJL2685"/>
      <c r="AJM2685"/>
      <c r="AJN2685"/>
      <c r="AJO2685"/>
      <c r="AJP2685"/>
      <c r="AJQ2685"/>
      <c r="AJR2685"/>
      <c r="AJS2685"/>
      <c r="AJT2685"/>
      <c r="AJU2685"/>
      <c r="AJV2685"/>
      <c r="AJW2685"/>
      <c r="AJX2685"/>
      <c r="AJY2685"/>
      <c r="AJZ2685"/>
      <c r="AKA2685"/>
      <c r="AKB2685"/>
      <c r="AKC2685"/>
      <c r="AKD2685"/>
      <c r="AKE2685"/>
      <c r="AKF2685"/>
      <c r="AKG2685"/>
      <c r="AKH2685"/>
      <c r="AKI2685"/>
      <c r="AKJ2685"/>
      <c r="AKK2685"/>
      <c r="AKL2685"/>
      <c r="AKM2685"/>
      <c r="AKN2685"/>
      <c r="AKO2685"/>
      <c r="AKP2685"/>
      <c r="AKQ2685"/>
      <c r="AKR2685"/>
      <c r="AKS2685"/>
      <c r="AKT2685"/>
      <c r="AKU2685"/>
      <c r="AKV2685"/>
      <c r="AKW2685"/>
      <c r="AKX2685"/>
      <c r="AKY2685"/>
      <c r="AKZ2685"/>
      <c r="ALA2685"/>
      <c r="ALB2685"/>
      <c r="ALC2685"/>
      <c r="ALD2685"/>
      <c r="ALE2685"/>
      <c r="ALF2685"/>
      <c r="ALG2685"/>
      <c r="ALH2685"/>
      <c r="ALI2685"/>
      <c r="ALJ2685"/>
      <c r="ALK2685"/>
      <c r="ALL2685"/>
      <c r="ALM2685"/>
      <c r="ALN2685"/>
      <c r="ALO2685"/>
      <c r="ALP2685"/>
      <c r="ALQ2685"/>
      <c r="ALR2685"/>
      <c r="ALS2685"/>
      <c r="ALT2685"/>
      <c r="ALU2685"/>
      <c r="ALV2685"/>
      <c r="ALW2685"/>
      <c r="ALX2685"/>
      <c r="ALY2685"/>
      <c r="ALZ2685"/>
      <c r="AMA2685"/>
      <c r="AMB2685"/>
      <c r="AMC2685"/>
      <c r="AMD2685"/>
      <c r="AME2685"/>
      <c r="AMF2685"/>
      <c r="AMG2685"/>
      <c r="AMH2685"/>
      <c r="AMI2685"/>
      <c r="AMJ2685"/>
    </row>
    <row r="2686" spans="1:1024" x14ac:dyDescent="0.2">
      <c r="A2686" s="43" t="s">
        <v>1036</v>
      </c>
      <c r="B2686" s="43" t="s">
        <v>218</v>
      </c>
      <c r="C2686" s="84" t="s">
        <v>264</v>
      </c>
      <c r="D2686" s="43" t="s">
        <v>147</v>
      </c>
      <c r="E2686" s="52" t="s">
        <v>582</v>
      </c>
      <c r="F2686"/>
      <c r="G2686" s="52" t="s">
        <v>583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  <c r="FI2686"/>
      <c r="FJ2686"/>
      <c r="FK2686"/>
      <c r="FL2686"/>
      <c r="FM2686"/>
      <c r="FN2686"/>
      <c r="FO2686"/>
      <c r="FP2686"/>
      <c r="FQ2686"/>
      <c r="FR2686"/>
      <c r="FS2686"/>
      <c r="FT2686"/>
      <c r="FU2686"/>
      <c r="FV2686"/>
      <c r="FW2686"/>
      <c r="FX2686"/>
      <c r="FY2686"/>
      <c r="FZ2686"/>
      <c r="GA2686"/>
      <c r="GB2686"/>
      <c r="GC2686"/>
      <c r="GD2686"/>
      <c r="GE2686"/>
      <c r="GF2686"/>
      <c r="GG2686"/>
      <c r="GH2686"/>
      <c r="GI2686"/>
      <c r="GJ2686"/>
      <c r="GK2686"/>
      <c r="GL2686"/>
      <c r="GM2686"/>
      <c r="GN2686"/>
      <c r="GO2686"/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  <c r="HL2686"/>
      <c r="HM2686"/>
      <c r="HN2686"/>
      <c r="HO2686"/>
      <c r="HP2686"/>
      <c r="HQ2686"/>
      <c r="HR2686"/>
      <c r="HS2686"/>
      <c r="HT2686"/>
      <c r="HU2686"/>
      <c r="HV2686"/>
      <c r="HW2686"/>
      <c r="HX2686"/>
      <c r="HY2686"/>
      <c r="HZ2686"/>
      <c r="IA2686"/>
      <c r="IB2686"/>
      <c r="IC2686"/>
      <c r="ID2686"/>
      <c r="IE2686"/>
      <c r="IF2686"/>
      <c r="IG2686"/>
      <c r="IH2686"/>
      <c r="II2686"/>
      <c r="IJ2686"/>
      <c r="IK2686"/>
      <c r="IL2686"/>
      <c r="IM2686"/>
      <c r="IN2686"/>
      <c r="IO2686"/>
      <c r="IP2686"/>
      <c r="IQ2686"/>
      <c r="IR2686"/>
      <c r="IS2686"/>
      <c r="IT2686"/>
      <c r="IU2686"/>
      <c r="IV2686"/>
      <c r="IW2686"/>
      <c r="IX2686"/>
      <c r="IY2686"/>
      <c r="IZ2686"/>
      <c r="JA2686"/>
      <c r="JB2686"/>
      <c r="JC2686"/>
      <c r="JD2686"/>
      <c r="JE2686"/>
      <c r="JF2686"/>
      <c r="JG2686"/>
      <c r="JH2686"/>
      <c r="JI2686"/>
      <c r="JJ2686"/>
      <c r="JK2686"/>
      <c r="JL2686"/>
      <c r="JM2686"/>
      <c r="JN2686"/>
      <c r="JO2686"/>
      <c r="JP2686"/>
      <c r="JQ2686"/>
      <c r="JR2686"/>
      <c r="JS2686"/>
      <c r="JT2686"/>
      <c r="JU2686"/>
      <c r="JV2686"/>
      <c r="JW2686"/>
      <c r="JX2686"/>
      <c r="JY2686"/>
      <c r="JZ2686"/>
      <c r="KA2686"/>
      <c r="KB2686"/>
      <c r="KC2686"/>
      <c r="KD2686"/>
      <c r="KE2686"/>
      <c r="KF2686"/>
      <c r="KG2686"/>
      <c r="KH2686"/>
      <c r="KI2686"/>
      <c r="KJ2686"/>
      <c r="KK2686"/>
      <c r="KL2686"/>
      <c r="KM2686"/>
      <c r="KN2686"/>
      <c r="KO2686"/>
      <c r="KP2686"/>
      <c r="KQ2686"/>
      <c r="KR2686"/>
      <c r="KS2686"/>
      <c r="KT2686"/>
      <c r="KU2686"/>
      <c r="KV2686"/>
      <c r="KW2686"/>
      <c r="KX2686"/>
      <c r="KY2686"/>
      <c r="KZ2686"/>
      <c r="LA2686"/>
      <c r="LB2686"/>
      <c r="LC2686"/>
      <c r="LD2686"/>
      <c r="LE2686"/>
      <c r="LF2686"/>
      <c r="LG2686"/>
      <c r="LH2686"/>
      <c r="LI2686"/>
      <c r="LJ2686"/>
      <c r="LK2686"/>
      <c r="LL2686"/>
      <c r="LM2686"/>
      <c r="LN2686"/>
      <c r="LO2686"/>
      <c r="LP2686"/>
      <c r="LQ2686"/>
      <c r="LR2686"/>
      <c r="LS2686"/>
      <c r="LT2686"/>
      <c r="LU2686"/>
      <c r="LV2686"/>
      <c r="LW2686"/>
      <c r="LX2686"/>
      <c r="LY2686"/>
      <c r="LZ2686"/>
      <c r="MA2686"/>
      <c r="MB2686"/>
      <c r="MC2686"/>
      <c r="MD2686"/>
      <c r="ME2686"/>
      <c r="MF2686"/>
      <c r="MG2686"/>
      <c r="MH2686"/>
      <c r="MI2686"/>
      <c r="MJ2686"/>
      <c r="MK2686"/>
      <c r="ML2686"/>
      <c r="MM2686"/>
      <c r="MN2686"/>
      <c r="MO2686"/>
      <c r="MP2686"/>
      <c r="MQ2686"/>
      <c r="MR2686"/>
      <c r="MS2686"/>
      <c r="MT2686"/>
      <c r="MU2686"/>
      <c r="MV2686"/>
      <c r="MW2686"/>
      <c r="MX2686"/>
      <c r="MY2686"/>
      <c r="MZ2686"/>
      <c r="NA2686"/>
      <c r="NB2686"/>
      <c r="NC2686"/>
      <c r="ND2686"/>
      <c r="NE2686"/>
      <c r="NF2686"/>
      <c r="NG2686"/>
      <c r="NH2686"/>
      <c r="NI2686"/>
      <c r="NJ2686"/>
      <c r="NK2686"/>
      <c r="NL2686"/>
      <c r="NM2686"/>
      <c r="NN2686"/>
      <c r="NO2686"/>
      <c r="NP2686"/>
      <c r="NQ2686"/>
      <c r="NR2686"/>
      <c r="NS2686"/>
      <c r="NT2686"/>
      <c r="NU2686"/>
      <c r="NV2686"/>
      <c r="NW2686"/>
      <c r="NX2686"/>
      <c r="NY2686"/>
      <c r="NZ2686"/>
      <c r="OA2686"/>
      <c r="OB2686"/>
      <c r="OC2686"/>
      <c r="OD2686"/>
      <c r="OE2686"/>
      <c r="OF2686"/>
      <c r="OG2686"/>
      <c r="OH2686"/>
      <c r="OI2686"/>
      <c r="OJ2686"/>
      <c r="OK2686"/>
      <c r="OL2686"/>
      <c r="OM2686"/>
      <c r="ON2686"/>
      <c r="OO2686"/>
      <c r="OP2686"/>
      <c r="OQ2686"/>
      <c r="OR2686"/>
      <c r="OS2686"/>
      <c r="OT2686"/>
      <c r="OU2686"/>
      <c r="OV2686"/>
      <c r="OW2686"/>
      <c r="OX2686"/>
      <c r="OY2686"/>
      <c r="OZ2686"/>
      <c r="PA2686"/>
      <c r="PB2686"/>
      <c r="PC2686"/>
      <c r="PD2686"/>
      <c r="PE2686"/>
      <c r="PF2686"/>
      <c r="PG2686"/>
      <c r="PH2686"/>
      <c r="PI2686"/>
      <c r="PJ2686"/>
      <c r="PK2686"/>
      <c r="PL2686"/>
      <c r="PM2686"/>
      <c r="PN2686"/>
      <c r="PO2686"/>
      <c r="PP2686"/>
      <c r="PQ2686"/>
      <c r="PR2686"/>
      <c r="PS2686"/>
      <c r="PT2686"/>
      <c r="PU2686"/>
      <c r="PV2686"/>
      <c r="PW2686"/>
      <c r="PX2686"/>
      <c r="PY2686"/>
      <c r="PZ2686"/>
      <c r="QA2686"/>
      <c r="QB2686"/>
      <c r="QC2686"/>
      <c r="QD2686"/>
      <c r="QE2686"/>
      <c r="QF2686"/>
      <c r="QG2686"/>
      <c r="QH2686"/>
      <c r="QI2686"/>
      <c r="QJ2686"/>
      <c r="QK2686"/>
      <c r="QL2686"/>
      <c r="QM2686"/>
      <c r="QN2686"/>
      <c r="QO2686"/>
      <c r="QP2686"/>
      <c r="QQ2686"/>
      <c r="QR2686"/>
      <c r="QS2686"/>
      <c r="QT2686"/>
      <c r="QU2686"/>
      <c r="QV2686"/>
      <c r="QW2686"/>
      <c r="QX2686"/>
      <c r="QY2686"/>
      <c r="QZ2686"/>
      <c r="RA2686"/>
      <c r="RB2686"/>
      <c r="RC2686"/>
      <c r="RD2686"/>
      <c r="RE2686"/>
      <c r="RF2686"/>
      <c r="RG2686"/>
      <c r="RH2686"/>
      <c r="RI2686"/>
      <c r="RJ2686"/>
      <c r="RK2686"/>
      <c r="RL2686"/>
      <c r="RM2686"/>
      <c r="RN2686"/>
      <c r="RO2686"/>
      <c r="RP2686"/>
      <c r="RQ2686"/>
      <c r="RR2686"/>
      <c r="RS2686"/>
      <c r="RT2686"/>
      <c r="RU2686"/>
      <c r="RV2686"/>
      <c r="RW2686"/>
      <c r="RX2686"/>
      <c r="RY2686"/>
      <c r="RZ2686"/>
      <c r="SA2686"/>
      <c r="SB2686"/>
      <c r="SC2686"/>
      <c r="SD2686"/>
      <c r="SE2686"/>
      <c r="SF2686"/>
      <c r="SG2686"/>
      <c r="SH2686"/>
      <c r="SI2686"/>
      <c r="SJ2686"/>
      <c r="SK2686"/>
      <c r="SL2686"/>
      <c r="SM2686"/>
      <c r="SN2686"/>
      <c r="SO2686"/>
      <c r="SP2686"/>
      <c r="SQ2686"/>
      <c r="SR2686"/>
      <c r="SS2686"/>
      <c r="ST2686"/>
      <c r="SU2686"/>
      <c r="SV2686"/>
      <c r="SW2686"/>
      <c r="SX2686"/>
      <c r="SY2686"/>
      <c r="SZ2686"/>
      <c r="TA2686"/>
      <c r="TB2686"/>
      <c r="TC2686"/>
      <c r="TD2686"/>
      <c r="TE2686"/>
      <c r="TF2686"/>
      <c r="TG2686"/>
      <c r="TH2686"/>
      <c r="TI2686"/>
      <c r="TJ2686"/>
      <c r="TK2686"/>
      <c r="TL2686"/>
      <c r="TM2686"/>
      <c r="TN2686"/>
      <c r="TO2686"/>
      <c r="TP2686"/>
      <c r="TQ2686"/>
      <c r="TR2686"/>
      <c r="TS2686"/>
      <c r="TT2686"/>
      <c r="TU2686"/>
      <c r="TV2686"/>
      <c r="TW2686"/>
      <c r="TX2686"/>
      <c r="TY2686"/>
      <c r="TZ2686"/>
      <c r="UA2686"/>
      <c r="UB2686"/>
      <c r="UC2686"/>
      <c r="UD2686"/>
      <c r="UE2686"/>
      <c r="UF2686"/>
      <c r="UG2686"/>
      <c r="UH2686"/>
      <c r="UI2686"/>
      <c r="UJ2686"/>
      <c r="UK2686"/>
      <c r="UL2686"/>
      <c r="UM2686"/>
      <c r="UN2686"/>
      <c r="UO2686"/>
      <c r="UP2686"/>
      <c r="UQ2686"/>
      <c r="UR2686"/>
      <c r="US2686"/>
      <c r="UT2686"/>
      <c r="UU2686"/>
      <c r="UV2686"/>
      <c r="UW2686"/>
      <c r="UX2686"/>
      <c r="UY2686"/>
      <c r="UZ2686"/>
      <c r="VA2686"/>
      <c r="VB2686"/>
      <c r="VC2686"/>
      <c r="VD2686"/>
      <c r="VE2686"/>
      <c r="VF2686"/>
      <c r="VG2686"/>
      <c r="VH2686"/>
      <c r="VI2686"/>
      <c r="VJ2686"/>
      <c r="VK2686"/>
      <c r="VL2686"/>
      <c r="VM2686"/>
      <c r="VN2686"/>
      <c r="VO2686"/>
      <c r="VP2686"/>
      <c r="VQ2686"/>
      <c r="VR2686"/>
      <c r="VS2686"/>
      <c r="VT2686"/>
      <c r="VU2686"/>
      <c r="VV2686"/>
      <c r="VW2686"/>
      <c r="VX2686"/>
      <c r="VY2686"/>
      <c r="VZ2686"/>
      <c r="WA2686"/>
      <c r="WB2686"/>
      <c r="WC2686"/>
      <c r="WD2686"/>
      <c r="WE2686"/>
      <c r="WF2686"/>
      <c r="WG2686"/>
      <c r="WH2686"/>
      <c r="WI2686"/>
      <c r="WJ2686"/>
      <c r="WK2686"/>
      <c r="WL2686"/>
      <c r="WM2686"/>
      <c r="WN2686"/>
      <c r="WO2686"/>
      <c r="WP2686"/>
      <c r="WQ2686"/>
      <c r="WR2686"/>
      <c r="WS2686"/>
      <c r="WT2686"/>
      <c r="WU2686"/>
      <c r="WV2686"/>
      <c r="WW2686"/>
      <c r="WX2686"/>
      <c r="WY2686"/>
      <c r="WZ2686"/>
      <c r="XA2686"/>
      <c r="XB2686"/>
      <c r="XC2686"/>
      <c r="XD2686"/>
      <c r="XE2686"/>
      <c r="XF2686"/>
      <c r="XG2686"/>
      <c r="XH2686"/>
      <c r="XI2686"/>
      <c r="XJ2686"/>
      <c r="XK2686"/>
      <c r="XL2686"/>
      <c r="XM2686"/>
      <c r="XN2686"/>
      <c r="XO2686"/>
      <c r="XP2686"/>
      <c r="XQ2686"/>
      <c r="XR2686"/>
      <c r="XS2686"/>
      <c r="XT2686"/>
      <c r="XU2686"/>
      <c r="XV2686"/>
      <c r="XW2686"/>
      <c r="XX2686"/>
      <c r="XY2686"/>
      <c r="XZ2686"/>
      <c r="YA2686"/>
      <c r="YB2686"/>
      <c r="YC2686"/>
      <c r="YD2686"/>
      <c r="YE2686"/>
      <c r="YF2686"/>
      <c r="YG2686"/>
      <c r="YH2686"/>
      <c r="YI2686"/>
      <c r="YJ2686"/>
      <c r="YK2686"/>
      <c r="YL2686"/>
      <c r="YM2686"/>
      <c r="YN2686"/>
      <c r="YO2686"/>
      <c r="YP2686"/>
      <c r="YQ2686"/>
      <c r="YR2686"/>
      <c r="YS2686"/>
      <c r="YT2686"/>
      <c r="YU2686"/>
      <c r="YV2686"/>
      <c r="YW2686"/>
      <c r="YX2686"/>
      <c r="YY2686"/>
      <c r="YZ2686"/>
      <c r="ZA2686"/>
      <c r="ZB2686"/>
      <c r="ZC2686"/>
      <c r="ZD2686"/>
      <c r="ZE2686"/>
      <c r="ZF2686"/>
      <c r="ZG2686"/>
      <c r="ZH2686"/>
      <c r="ZI2686"/>
      <c r="ZJ2686"/>
      <c r="ZK2686"/>
      <c r="ZL2686"/>
      <c r="ZM2686"/>
      <c r="ZN2686"/>
      <c r="ZO2686"/>
      <c r="ZP2686"/>
      <c r="ZQ2686"/>
      <c r="ZR2686"/>
      <c r="ZS2686"/>
      <c r="ZT2686"/>
      <c r="ZU2686"/>
      <c r="ZV2686"/>
      <c r="ZW2686"/>
      <c r="ZX2686"/>
      <c r="ZY2686"/>
      <c r="ZZ2686"/>
      <c r="AAA2686"/>
      <c r="AAB2686"/>
      <c r="AAC2686"/>
      <c r="AAD2686"/>
      <c r="AAE2686"/>
      <c r="AAF2686"/>
      <c r="AAG2686"/>
      <c r="AAH2686"/>
      <c r="AAI2686"/>
      <c r="AAJ2686"/>
      <c r="AAK2686"/>
      <c r="AAL2686"/>
      <c r="AAM2686"/>
      <c r="AAN2686"/>
      <c r="AAO2686"/>
      <c r="AAP2686"/>
      <c r="AAQ2686"/>
      <c r="AAR2686"/>
      <c r="AAS2686"/>
      <c r="AAT2686"/>
      <c r="AAU2686"/>
      <c r="AAV2686"/>
      <c r="AAW2686"/>
      <c r="AAX2686"/>
      <c r="AAY2686"/>
      <c r="AAZ2686"/>
      <c r="ABA2686"/>
      <c r="ABB2686"/>
      <c r="ABC2686"/>
      <c r="ABD2686"/>
      <c r="ABE2686"/>
      <c r="ABF2686"/>
      <c r="ABG2686"/>
      <c r="ABH2686"/>
      <c r="ABI2686"/>
      <c r="ABJ2686"/>
      <c r="ABK2686"/>
      <c r="ABL2686"/>
      <c r="ABM2686"/>
      <c r="ABN2686"/>
      <c r="ABO2686"/>
      <c r="ABP2686"/>
      <c r="ABQ2686"/>
      <c r="ABR2686"/>
      <c r="ABS2686"/>
      <c r="ABT2686"/>
      <c r="ABU2686"/>
      <c r="ABV2686"/>
      <c r="ABW2686"/>
      <c r="ABX2686"/>
      <c r="ABY2686"/>
      <c r="ABZ2686"/>
      <c r="ACA2686"/>
      <c r="ACB2686"/>
      <c r="ACC2686"/>
      <c r="ACD2686"/>
      <c r="ACE2686"/>
      <c r="ACF2686"/>
      <c r="ACG2686"/>
      <c r="ACH2686"/>
      <c r="ACI2686"/>
      <c r="ACJ2686"/>
      <c r="ACK2686"/>
      <c r="ACL2686"/>
      <c r="ACM2686"/>
      <c r="ACN2686"/>
      <c r="ACO2686"/>
      <c r="ACP2686"/>
      <c r="ACQ2686"/>
      <c r="ACR2686"/>
      <c r="ACS2686"/>
      <c r="ACT2686"/>
      <c r="ACU2686"/>
      <c r="ACV2686"/>
      <c r="ACW2686"/>
      <c r="ACX2686"/>
      <c r="ACY2686"/>
      <c r="ACZ2686"/>
      <c r="ADA2686"/>
      <c r="ADB2686"/>
      <c r="ADC2686"/>
      <c r="ADD2686"/>
      <c r="ADE2686"/>
      <c r="ADF2686"/>
      <c r="ADG2686"/>
      <c r="ADH2686"/>
      <c r="ADI2686"/>
      <c r="ADJ2686"/>
      <c r="ADK2686"/>
      <c r="ADL2686"/>
      <c r="ADM2686"/>
      <c r="ADN2686"/>
      <c r="ADO2686"/>
      <c r="ADP2686"/>
      <c r="ADQ2686"/>
      <c r="ADR2686"/>
      <c r="ADS2686"/>
      <c r="ADT2686"/>
      <c r="ADU2686"/>
      <c r="ADV2686"/>
      <c r="ADW2686"/>
      <c r="ADX2686"/>
      <c r="ADY2686"/>
      <c r="ADZ2686"/>
      <c r="AEA2686"/>
      <c r="AEB2686"/>
      <c r="AEC2686"/>
      <c r="AED2686"/>
      <c r="AEE2686"/>
      <c r="AEF2686"/>
      <c r="AEG2686"/>
      <c r="AEH2686"/>
      <c r="AEI2686"/>
      <c r="AEJ2686"/>
      <c r="AEK2686"/>
      <c r="AEL2686"/>
      <c r="AEM2686"/>
      <c r="AEN2686"/>
      <c r="AEO2686"/>
      <c r="AEP2686"/>
      <c r="AEQ2686"/>
      <c r="AER2686"/>
      <c r="AES2686"/>
      <c r="AET2686"/>
      <c r="AEU2686"/>
      <c r="AEV2686"/>
      <c r="AEW2686"/>
      <c r="AEX2686"/>
      <c r="AEY2686"/>
      <c r="AEZ2686"/>
      <c r="AFA2686"/>
      <c r="AFB2686"/>
      <c r="AFC2686"/>
      <c r="AFD2686"/>
      <c r="AFE2686"/>
      <c r="AFF2686"/>
      <c r="AFG2686"/>
      <c r="AFH2686"/>
      <c r="AFI2686"/>
      <c r="AFJ2686"/>
      <c r="AFK2686"/>
      <c r="AFL2686"/>
      <c r="AFM2686"/>
      <c r="AFN2686"/>
      <c r="AFO2686"/>
      <c r="AFP2686"/>
      <c r="AFQ2686"/>
      <c r="AFR2686"/>
      <c r="AFS2686"/>
      <c r="AFT2686"/>
      <c r="AFU2686"/>
      <c r="AFV2686"/>
      <c r="AFW2686"/>
      <c r="AFX2686"/>
      <c r="AFY2686"/>
      <c r="AFZ2686"/>
      <c r="AGA2686"/>
      <c r="AGB2686"/>
      <c r="AGC2686"/>
      <c r="AGD2686"/>
      <c r="AGE2686"/>
      <c r="AGF2686"/>
      <c r="AGG2686"/>
      <c r="AGH2686"/>
      <c r="AGI2686"/>
      <c r="AGJ2686"/>
      <c r="AGK2686"/>
      <c r="AGL2686"/>
      <c r="AGM2686"/>
      <c r="AGN2686"/>
      <c r="AGO2686"/>
      <c r="AGP2686"/>
      <c r="AGQ2686"/>
      <c r="AGR2686"/>
      <c r="AGS2686"/>
      <c r="AGT2686"/>
      <c r="AGU2686"/>
      <c r="AGV2686"/>
      <c r="AGW2686"/>
      <c r="AGX2686"/>
      <c r="AGY2686"/>
      <c r="AGZ2686"/>
      <c r="AHA2686"/>
      <c r="AHB2686"/>
      <c r="AHC2686"/>
      <c r="AHD2686"/>
      <c r="AHE2686"/>
      <c r="AHF2686"/>
      <c r="AHG2686"/>
      <c r="AHH2686"/>
      <c r="AHI2686"/>
      <c r="AHJ2686"/>
      <c r="AHK2686"/>
      <c r="AHL2686"/>
      <c r="AHM2686"/>
      <c r="AHN2686"/>
      <c r="AHO2686"/>
      <c r="AHP2686"/>
      <c r="AHQ2686"/>
      <c r="AHR2686"/>
      <c r="AHS2686"/>
      <c r="AHT2686"/>
      <c r="AHU2686"/>
      <c r="AHV2686"/>
      <c r="AHW2686"/>
      <c r="AHX2686"/>
      <c r="AHY2686"/>
      <c r="AHZ2686"/>
      <c r="AIA2686"/>
      <c r="AIB2686"/>
      <c r="AIC2686"/>
      <c r="AID2686"/>
      <c r="AIE2686"/>
      <c r="AIF2686"/>
      <c r="AIG2686"/>
      <c r="AIH2686"/>
      <c r="AII2686"/>
      <c r="AIJ2686"/>
      <c r="AIK2686"/>
      <c r="AIL2686"/>
      <c r="AIM2686"/>
      <c r="AIN2686"/>
      <c r="AIO2686"/>
      <c r="AIP2686"/>
      <c r="AIQ2686"/>
      <c r="AIR2686"/>
      <c r="AIS2686"/>
      <c r="AIT2686"/>
      <c r="AIU2686"/>
      <c r="AIV2686"/>
      <c r="AIW2686"/>
      <c r="AIX2686"/>
      <c r="AIY2686"/>
      <c r="AIZ2686"/>
      <c r="AJA2686"/>
      <c r="AJB2686"/>
      <c r="AJC2686"/>
      <c r="AJD2686"/>
      <c r="AJE2686"/>
      <c r="AJF2686"/>
      <c r="AJG2686"/>
      <c r="AJH2686"/>
      <c r="AJI2686"/>
      <c r="AJJ2686"/>
      <c r="AJK2686"/>
      <c r="AJL2686"/>
      <c r="AJM2686"/>
      <c r="AJN2686"/>
      <c r="AJO2686"/>
      <c r="AJP2686"/>
      <c r="AJQ2686"/>
      <c r="AJR2686"/>
      <c r="AJS2686"/>
      <c r="AJT2686"/>
      <c r="AJU2686"/>
      <c r="AJV2686"/>
      <c r="AJW2686"/>
      <c r="AJX2686"/>
      <c r="AJY2686"/>
      <c r="AJZ2686"/>
      <c r="AKA2686"/>
      <c r="AKB2686"/>
      <c r="AKC2686"/>
      <c r="AKD2686"/>
      <c r="AKE2686"/>
      <c r="AKF2686"/>
      <c r="AKG2686"/>
      <c r="AKH2686"/>
      <c r="AKI2686"/>
      <c r="AKJ2686"/>
      <c r="AKK2686"/>
      <c r="AKL2686"/>
      <c r="AKM2686"/>
      <c r="AKN2686"/>
      <c r="AKO2686"/>
      <c r="AKP2686"/>
      <c r="AKQ2686"/>
      <c r="AKR2686"/>
      <c r="AKS2686"/>
      <c r="AKT2686"/>
      <c r="AKU2686"/>
      <c r="AKV2686"/>
      <c r="AKW2686"/>
      <c r="AKX2686"/>
      <c r="AKY2686"/>
      <c r="AKZ2686"/>
      <c r="ALA2686"/>
      <c r="ALB2686"/>
      <c r="ALC2686"/>
      <c r="ALD2686"/>
      <c r="ALE2686"/>
      <c r="ALF2686"/>
      <c r="ALG2686"/>
      <c r="ALH2686"/>
      <c r="ALI2686"/>
      <c r="ALJ2686"/>
      <c r="ALK2686"/>
      <c r="ALL2686"/>
      <c r="ALM2686"/>
      <c r="ALN2686"/>
      <c r="ALO2686"/>
      <c r="ALP2686"/>
      <c r="ALQ2686"/>
      <c r="ALR2686"/>
      <c r="ALS2686"/>
      <c r="ALT2686"/>
      <c r="ALU2686"/>
      <c r="ALV2686"/>
      <c r="ALW2686"/>
      <c r="ALX2686"/>
      <c r="ALY2686"/>
      <c r="ALZ2686"/>
      <c r="AMA2686"/>
      <c r="AMB2686"/>
      <c r="AMC2686"/>
      <c r="AMD2686"/>
      <c r="AME2686"/>
      <c r="AMF2686"/>
      <c r="AMG2686"/>
      <c r="AMH2686"/>
      <c r="AMI2686"/>
      <c r="AMJ2686"/>
    </row>
    <row r="2687" spans="1:1024" x14ac:dyDescent="0.2">
      <c r="A2687" s="43" t="s">
        <v>1036</v>
      </c>
      <c r="B2687" s="43" t="s">
        <v>218</v>
      </c>
      <c r="C2687" s="84" t="s">
        <v>264</v>
      </c>
      <c r="D2687" s="43" t="s">
        <v>147</v>
      </c>
      <c r="E2687" s="52" t="s">
        <v>584</v>
      </c>
      <c r="F2687"/>
      <c r="G2687" s="52" t="s">
        <v>585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  <c r="HR2687"/>
      <c r="HS2687"/>
      <c r="HT2687"/>
      <c r="HU2687"/>
      <c r="HV2687"/>
      <c r="HW2687"/>
      <c r="HX2687"/>
      <c r="HY2687"/>
      <c r="HZ2687"/>
      <c r="IA2687"/>
      <c r="IB2687"/>
      <c r="IC2687"/>
      <c r="ID2687"/>
      <c r="IE2687"/>
      <c r="IF2687"/>
      <c r="IG2687"/>
      <c r="IH2687"/>
      <c r="II2687"/>
      <c r="IJ2687"/>
      <c r="IK2687"/>
      <c r="IL2687"/>
      <c r="IM2687"/>
      <c r="IN2687"/>
      <c r="IO2687"/>
      <c r="IP2687"/>
      <c r="IQ2687"/>
      <c r="IR2687"/>
      <c r="IS2687"/>
      <c r="IT2687"/>
      <c r="IU2687"/>
      <c r="IV2687"/>
      <c r="IW2687"/>
      <c r="IX2687"/>
      <c r="IY2687"/>
      <c r="IZ2687"/>
      <c r="JA2687"/>
      <c r="JB2687"/>
      <c r="JC2687"/>
      <c r="JD2687"/>
      <c r="JE2687"/>
      <c r="JF2687"/>
      <c r="JG2687"/>
      <c r="JH2687"/>
      <c r="JI2687"/>
      <c r="JJ2687"/>
      <c r="JK2687"/>
      <c r="JL2687"/>
      <c r="JM2687"/>
      <c r="JN2687"/>
      <c r="JO2687"/>
      <c r="JP2687"/>
      <c r="JQ2687"/>
      <c r="JR2687"/>
      <c r="JS2687"/>
      <c r="JT2687"/>
      <c r="JU2687"/>
      <c r="JV2687"/>
      <c r="JW2687"/>
      <c r="JX2687"/>
      <c r="JY2687"/>
      <c r="JZ2687"/>
      <c r="KA2687"/>
      <c r="KB2687"/>
      <c r="KC2687"/>
      <c r="KD2687"/>
      <c r="KE2687"/>
      <c r="KF2687"/>
      <c r="KG2687"/>
      <c r="KH2687"/>
      <c r="KI2687"/>
      <c r="KJ2687"/>
      <c r="KK2687"/>
      <c r="KL2687"/>
      <c r="KM2687"/>
      <c r="KN2687"/>
      <c r="KO2687"/>
      <c r="KP2687"/>
      <c r="KQ2687"/>
      <c r="KR2687"/>
      <c r="KS2687"/>
      <c r="KT2687"/>
      <c r="KU2687"/>
      <c r="KV2687"/>
      <c r="KW2687"/>
      <c r="KX2687"/>
      <c r="KY2687"/>
      <c r="KZ2687"/>
      <c r="LA2687"/>
      <c r="LB2687"/>
      <c r="LC2687"/>
      <c r="LD2687"/>
      <c r="LE2687"/>
      <c r="LF2687"/>
      <c r="LG2687"/>
      <c r="LH2687"/>
      <c r="LI2687"/>
      <c r="LJ2687"/>
      <c r="LK2687"/>
      <c r="LL2687"/>
      <c r="LM2687"/>
      <c r="LN2687"/>
      <c r="LO2687"/>
      <c r="LP2687"/>
      <c r="LQ2687"/>
      <c r="LR2687"/>
      <c r="LS2687"/>
      <c r="LT2687"/>
      <c r="LU2687"/>
      <c r="LV2687"/>
      <c r="LW2687"/>
      <c r="LX2687"/>
      <c r="LY2687"/>
      <c r="LZ2687"/>
      <c r="MA2687"/>
      <c r="MB2687"/>
      <c r="MC2687"/>
      <c r="MD2687"/>
      <c r="ME2687"/>
      <c r="MF2687"/>
      <c r="MG2687"/>
      <c r="MH2687"/>
      <c r="MI2687"/>
      <c r="MJ2687"/>
      <c r="MK2687"/>
      <c r="ML2687"/>
      <c r="MM2687"/>
      <c r="MN2687"/>
      <c r="MO2687"/>
      <c r="MP2687"/>
      <c r="MQ2687"/>
      <c r="MR2687"/>
      <c r="MS2687"/>
      <c r="MT2687"/>
      <c r="MU2687"/>
      <c r="MV2687"/>
      <c r="MW2687"/>
      <c r="MX2687"/>
      <c r="MY2687"/>
      <c r="MZ2687"/>
      <c r="NA2687"/>
      <c r="NB2687"/>
      <c r="NC2687"/>
      <c r="ND2687"/>
      <c r="NE2687"/>
      <c r="NF2687"/>
      <c r="NG2687"/>
      <c r="NH2687"/>
      <c r="NI2687"/>
      <c r="NJ2687"/>
      <c r="NK2687"/>
      <c r="NL2687"/>
      <c r="NM2687"/>
      <c r="NN2687"/>
      <c r="NO2687"/>
      <c r="NP2687"/>
      <c r="NQ2687"/>
      <c r="NR2687"/>
      <c r="NS2687"/>
      <c r="NT2687"/>
      <c r="NU2687"/>
      <c r="NV2687"/>
      <c r="NW2687"/>
      <c r="NX2687"/>
      <c r="NY2687"/>
      <c r="NZ2687"/>
      <c r="OA2687"/>
      <c r="OB2687"/>
      <c r="OC2687"/>
      <c r="OD2687"/>
      <c r="OE2687"/>
      <c r="OF2687"/>
      <c r="OG2687"/>
      <c r="OH2687"/>
      <c r="OI2687"/>
      <c r="OJ2687"/>
      <c r="OK2687"/>
      <c r="OL2687"/>
      <c r="OM2687"/>
      <c r="ON2687"/>
      <c r="OO2687"/>
      <c r="OP2687"/>
      <c r="OQ2687"/>
      <c r="OR2687"/>
      <c r="OS2687"/>
      <c r="OT2687"/>
      <c r="OU2687"/>
      <c r="OV2687"/>
      <c r="OW2687"/>
      <c r="OX2687"/>
      <c r="OY2687"/>
      <c r="OZ2687"/>
      <c r="PA2687"/>
      <c r="PB2687"/>
      <c r="PC2687"/>
      <c r="PD2687"/>
      <c r="PE2687"/>
      <c r="PF2687"/>
      <c r="PG2687"/>
      <c r="PH2687"/>
      <c r="PI2687"/>
      <c r="PJ2687"/>
      <c r="PK2687"/>
      <c r="PL2687"/>
      <c r="PM2687"/>
      <c r="PN2687"/>
      <c r="PO2687"/>
      <c r="PP2687"/>
      <c r="PQ2687"/>
      <c r="PR2687"/>
      <c r="PS2687"/>
      <c r="PT2687"/>
      <c r="PU2687"/>
      <c r="PV2687"/>
      <c r="PW2687"/>
      <c r="PX2687"/>
      <c r="PY2687"/>
      <c r="PZ2687"/>
      <c r="QA2687"/>
      <c r="QB2687"/>
      <c r="QC2687"/>
      <c r="QD2687"/>
      <c r="QE2687"/>
      <c r="QF2687"/>
      <c r="QG2687"/>
      <c r="QH2687"/>
      <c r="QI2687"/>
      <c r="QJ2687"/>
      <c r="QK2687"/>
      <c r="QL2687"/>
      <c r="QM2687"/>
      <c r="QN2687"/>
      <c r="QO2687"/>
      <c r="QP2687"/>
      <c r="QQ2687"/>
      <c r="QR2687"/>
      <c r="QS2687"/>
      <c r="QT2687"/>
      <c r="QU2687"/>
      <c r="QV2687"/>
      <c r="QW2687"/>
      <c r="QX2687"/>
      <c r="QY2687"/>
      <c r="QZ2687"/>
      <c r="RA2687"/>
      <c r="RB2687"/>
      <c r="RC2687"/>
      <c r="RD2687"/>
      <c r="RE2687"/>
      <c r="RF2687"/>
      <c r="RG2687"/>
      <c r="RH2687"/>
      <c r="RI2687"/>
      <c r="RJ2687"/>
      <c r="RK2687"/>
      <c r="RL2687"/>
      <c r="RM2687"/>
      <c r="RN2687"/>
      <c r="RO2687"/>
      <c r="RP2687"/>
      <c r="RQ2687"/>
      <c r="RR2687"/>
      <c r="RS2687"/>
      <c r="RT2687"/>
      <c r="RU2687"/>
      <c r="RV2687"/>
      <c r="RW2687"/>
      <c r="RX2687"/>
      <c r="RY2687"/>
      <c r="RZ2687"/>
      <c r="SA2687"/>
      <c r="SB2687"/>
      <c r="SC2687"/>
      <c r="SD2687"/>
      <c r="SE2687"/>
      <c r="SF2687"/>
      <c r="SG2687"/>
      <c r="SH2687"/>
      <c r="SI2687"/>
      <c r="SJ2687"/>
      <c r="SK2687"/>
      <c r="SL2687"/>
      <c r="SM2687"/>
      <c r="SN2687"/>
      <c r="SO2687"/>
      <c r="SP2687"/>
      <c r="SQ2687"/>
      <c r="SR2687"/>
      <c r="SS2687"/>
      <c r="ST2687"/>
      <c r="SU2687"/>
      <c r="SV2687"/>
      <c r="SW2687"/>
      <c r="SX2687"/>
      <c r="SY2687"/>
      <c r="SZ2687"/>
      <c r="TA2687"/>
      <c r="TB2687"/>
      <c r="TC2687"/>
      <c r="TD2687"/>
      <c r="TE2687"/>
      <c r="TF2687"/>
      <c r="TG2687"/>
      <c r="TH2687"/>
      <c r="TI2687"/>
      <c r="TJ2687"/>
      <c r="TK2687"/>
      <c r="TL2687"/>
      <c r="TM2687"/>
      <c r="TN2687"/>
      <c r="TO2687"/>
      <c r="TP2687"/>
      <c r="TQ2687"/>
      <c r="TR2687"/>
      <c r="TS2687"/>
      <c r="TT2687"/>
      <c r="TU2687"/>
      <c r="TV2687"/>
      <c r="TW2687"/>
      <c r="TX2687"/>
      <c r="TY2687"/>
      <c r="TZ2687"/>
      <c r="UA2687"/>
      <c r="UB2687"/>
      <c r="UC2687"/>
      <c r="UD2687"/>
      <c r="UE2687"/>
      <c r="UF2687"/>
      <c r="UG2687"/>
      <c r="UH2687"/>
      <c r="UI2687"/>
      <c r="UJ2687"/>
      <c r="UK2687"/>
      <c r="UL2687"/>
      <c r="UM2687"/>
      <c r="UN2687"/>
      <c r="UO2687"/>
      <c r="UP2687"/>
      <c r="UQ2687"/>
      <c r="UR2687"/>
      <c r="US2687"/>
      <c r="UT2687"/>
      <c r="UU2687"/>
      <c r="UV2687"/>
      <c r="UW2687"/>
      <c r="UX2687"/>
      <c r="UY2687"/>
      <c r="UZ2687"/>
      <c r="VA2687"/>
      <c r="VB2687"/>
      <c r="VC2687"/>
      <c r="VD2687"/>
      <c r="VE2687"/>
      <c r="VF2687"/>
      <c r="VG2687"/>
      <c r="VH2687"/>
      <c r="VI2687"/>
      <c r="VJ2687"/>
      <c r="VK2687"/>
      <c r="VL2687"/>
      <c r="VM2687"/>
      <c r="VN2687"/>
      <c r="VO2687"/>
      <c r="VP2687"/>
      <c r="VQ2687"/>
      <c r="VR2687"/>
      <c r="VS2687"/>
      <c r="VT2687"/>
      <c r="VU2687"/>
      <c r="VV2687"/>
      <c r="VW2687"/>
      <c r="VX2687"/>
      <c r="VY2687"/>
      <c r="VZ2687"/>
      <c r="WA2687"/>
      <c r="WB2687"/>
      <c r="WC2687"/>
      <c r="WD2687"/>
      <c r="WE2687"/>
      <c r="WF2687"/>
      <c r="WG2687"/>
      <c r="WH2687"/>
      <c r="WI2687"/>
      <c r="WJ2687"/>
      <c r="WK2687"/>
      <c r="WL2687"/>
      <c r="WM2687"/>
      <c r="WN2687"/>
      <c r="WO2687"/>
      <c r="WP2687"/>
      <c r="WQ2687"/>
      <c r="WR2687"/>
      <c r="WS2687"/>
      <c r="WT2687"/>
      <c r="WU2687"/>
      <c r="WV2687"/>
      <c r="WW2687"/>
      <c r="WX2687"/>
      <c r="WY2687"/>
      <c r="WZ2687"/>
      <c r="XA2687"/>
      <c r="XB2687"/>
      <c r="XC2687"/>
      <c r="XD2687"/>
      <c r="XE2687"/>
      <c r="XF2687"/>
      <c r="XG2687"/>
      <c r="XH2687"/>
      <c r="XI2687"/>
      <c r="XJ2687"/>
      <c r="XK2687"/>
      <c r="XL2687"/>
      <c r="XM2687"/>
      <c r="XN2687"/>
      <c r="XO2687"/>
      <c r="XP2687"/>
      <c r="XQ2687"/>
      <c r="XR2687"/>
      <c r="XS2687"/>
      <c r="XT2687"/>
      <c r="XU2687"/>
      <c r="XV2687"/>
      <c r="XW2687"/>
      <c r="XX2687"/>
      <c r="XY2687"/>
      <c r="XZ2687"/>
      <c r="YA2687"/>
      <c r="YB2687"/>
      <c r="YC2687"/>
      <c r="YD2687"/>
      <c r="YE2687"/>
      <c r="YF2687"/>
      <c r="YG2687"/>
      <c r="YH2687"/>
      <c r="YI2687"/>
      <c r="YJ2687"/>
      <c r="YK2687"/>
      <c r="YL2687"/>
      <c r="YM2687"/>
      <c r="YN2687"/>
      <c r="YO2687"/>
      <c r="YP2687"/>
      <c r="YQ2687"/>
      <c r="YR2687"/>
      <c r="YS2687"/>
      <c r="YT2687"/>
      <c r="YU2687"/>
      <c r="YV2687"/>
      <c r="YW2687"/>
      <c r="YX2687"/>
      <c r="YY2687"/>
      <c r="YZ2687"/>
      <c r="ZA2687"/>
      <c r="ZB2687"/>
      <c r="ZC2687"/>
      <c r="ZD2687"/>
      <c r="ZE2687"/>
      <c r="ZF2687"/>
      <c r="ZG2687"/>
      <c r="ZH2687"/>
      <c r="ZI2687"/>
      <c r="ZJ2687"/>
      <c r="ZK2687"/>
      <c r="ZL2687"/>
      <c r="ZM2687"/>
      <c r="ZN2687"/>
      <c r="ZO2687"/>
      <c r="ZP2687"/>
      <c r="ZQ2687"/>
      <c r="ZR2687"/>
      <c r="ZS2687"/>
      <c r="ZT2687"/>
      <c r="ZU2687"/>
      <c r="ZV2687"/>
      <c r="ZW2687"/>
      <c r="ZX2687"/>
      <c r="ZY2687"/>
      <c r="ZZ2687"/>
      <c r="AAA2687"/>
      <c r="AAB2687"/>
      <c r="AAC2687"/>
      <c r="AAD2687"/>
      <c r="AAE2687"/>
      <c r="AAF2687"/>
      <c r="AAG2687"/>
      <c r="AAH2687"/>
      <c r="AAI2687"/>
      <c r="AAJ2687"/>
      <c r="AAK2687"/>
      <c r="AAL2687"/>
      <c r="AAM2687"/>
      <c r="AAN2687"/>
      <c r="AAO2687"/>
      <c r="AAP2687"/>
      <c r="AAQ2687"/>
      <c r="AAR2687"/>
      <c r="AAS2687"/>
      <c r="AAT2687"/>
      <c r="AAU2687"/>
      <c r="AAV2687"/>
      <c r="AAW2687"/>
      <c r="AAX2687"/>
      <c r="AAY2687"/>
      <c r="AAZ2687"/>
      <c r="ABA2687"/>
      <c r="ABB2687"/>
      <c r="ABC2687"/>
      <c r="ABD2687"/>
      <c r="ABE2687"/>
      <c r="ABF2687"/>
      <c r="ABG2687"/>
      <c r="ABH2687"/>
      <c r="ABI2687"/>
      <c r="ABJ2687"/>
      <c r="ABK2687"/>
      <c r="ABL2687"/>
      <c r="ABM2687"/>
      <c r="ABN2687"/>
      <c r="ABO2687"/>
      <c r="ABP2687"/>
      <c r="ABQ2687"/>
      <c r="ABR2687"/>
      <c r="ABS2687"/>
      <c r="ABT2687"/>
      <c r="ABU2687"/>
      <c r="ABV2687"/>
      <c r="ABW2687"/>
      <c r="ABX2687"/>
      <c r="ABY2687"/>
      <c r="ABZ2687"/>
      <c r="ACA2687"/>
      <c r="ACB2687"/>
      <c r="ACC2687"/>
      <c r="ACD2687"/>
      <c r="ACE2687"/>
      <c r="ACF2687"/>
      <c r="ACG2687"/>
      <c r="ACH2687"/>
      <c r="ACI2687"/>
      <c r="ACJ2687"/>
      <c r="ACK2687"/>
      <c r="ACL2687"/>
      <c r="ACM2687"/>
      <c r="ACN2687"/>
      <c r="ACO2687"/>
      <c r="ACP2687"/>
      <c r="ACQ2687"/>
      <c r="ACR2687"/>
      <c r="ACS2687"/>
      <c r="ACT2687"/>
      <c r="ACU2687"/>
      <c r="ACV2687"/>
      <c r="ACW2687"/>
      <c r="ACX2687"/>
      <c r="ACY2687"/>
      <c r="ACZ2687"/>
      <c r="ADA2687"/>
      <c r="ADB2687"/>
      <c r="ADC2687"/>
      <c r="ADD2687"/>
      <c r="ADE2687"/>
      <c r="ADF2687"/>
      <c r="ADG2687"/>
      <c r="ADH2687"/>
      <c r="ADI2687"/>
      <c r="ADJ2687"/>
      <c r="ADK2687"/>
      <c r="ADL2687"/>
      <c r="ADM2687"/>
      <c r="ADN2687"/>
      <c r="ADO2687"/>
      <c r="ADP2687"/>
      <c r="ADQ2687"/>
      <c r="ADR2687"/>
      <c r="ADS2687"/>
      <c r="ADT2687"/>
      <c r="ADU2687"/>
      <c r="ADV2687"/>
      <c r="ADW2687"/>
      <c r="ADX2687"/>
      <c r="ADY2687"/>
      <c r="ADZ2687"/>
      <c r="AEA2687"/>
      <c r="AEB2687"/>
      <c r="AEC2687"/>
      <c r="AED2687"/>
      <c r="AEE2687"/>
      <c r="AEF2687"/>
      <c r="AEG2687"/>
      <c r="AEH2687"/>
      <c r="AEI2687"/>
      <c r="AEJ2687"/>
      <c r="AEK2687"/>
      <c r="AEL2687"/>
      <c r="AEM2687"/>
      <c r="AEN2687"/>
      <c r="AEO2687"/>
      <c r="AEP2687"/>
      <c r="AEQ2687"/>
      <c r="AER2687"/>
      <c r="AES2687"/>
      <c r="AET2687"/>
      <c r="AEU2687"/>
      <c r="AEV2687"/>
      <c r="AEW2687"/>
      <c r="AEX2687"/>
      <c r="AEY2687"/>
      <c r="AEZ2687"/>
      <c r="AFA2687"/>
      <c r="AFB2687"/>
      <c r="AFC2687"/>
      <c r="AFD2687"/>
      <c r="AFE2687"/>
      <c r="AFF2687"/>
      <c r="AFG2687"/>
      <c r="AFH2687"/>
      <c r="AFI2687"/>
      <c r="AFJ2687"/>
      <c r="AFK2687"/>
      <c r="AFL2687"/>
      <c r="AFM2687"/>
      <c r="AFN2687"/>
      <c r="AFO2687"/>
      <c r="AFP2687"/>
      <c r="AFQ2687"/>
      <c r="AFR2687"/>
      <c r="AFS2687"/>
      <c r="AFT2687"/>
      <c r="AFU2687"/>
      <c r="AFV2687"/>
      <c r="AFW2687"/>
      <c r="AFX2687"/>
      <c r="AFY2687"/>
      <c r="AFZ2687"/>
      <c r="AGA2687"/>
      <c r="AGB2687"/>
      <c r="AGC2687"/>
      <c r="AGD2687"/>
      <c r="AGE2687"/>
      <c r="AGF2687"/>
      <c r="AGG2687"/>
      <c r="AGH2687"/>
      <c r="AGI2687"/>
      <c r="AGJ2687"/>
      <c r="AGK2687"/>
      <c r="AGL2687"/>
      <c r="AGM2687"/>
      <c r="AGN2687"/>
      <c r="AGO2687"/>
      <c r="AGP2687"/>
      <c r="AGQ2687"/>
      <c r="AGR2687"/>
      <c r="AGS2687"/>
      <c r="AGT2687"/>
      <c r="AGU2687"/>
      <c r="AGV2687"/>
      <c r="AGW2687"/>
      <c r="AGX2687"/>
      <c r="AGY2687"/>
      <c r="AGZ2687"/>
      <c r="AHA2687"/>
      <c r="AHB2687"/>
      <c r="AHC2687"/>
      <c r="AHD2687"/>
      <c r="AHE2687"/>
      <c r="AHF2687"/>
      <c r="AHG2687"/>
      <c r="AHH2687"/>
      <c r="AHI2687"/>
      <c r="AHJ2687"/>
      <c r="AHK2687"/>
      <c r="AHL2687"/>
      <c r="AHM2687"/>
      <c r="AHN2687"/>
      <c r="AHO2687"/>
      <c r="AHP2687"/>
      <c r="AHQ2687"/>
      <c r="AHR2687"/>
      <c r="AHS2687"/>
      <c r="AHT2687"/>
      <c r="AHU2687"/>
      <c r="AHV2687"/>
      <c r="AHW2687"/>
      <c r="AHX2687"/>
      <c r="AHY2687"/>
      <c r="AHZ2687"/>
      <c r="AIA2687"/>
      <c r="AIB2687"/>
      <c r="AIC2687"/>
      <c r="AID2687"/>
      <c r="AIE2687"/>
      <c r="AIF2687"/>
      <c r="AIG2687"/>
      <c r="AIH2687"/>
      <c r="AII2687"/>
      <c r="AIJ2687"/>
      <c r="AIK2687"/>
      <c r="AIL2687"/>
      <c r="AIM2687"/>
      <c r="AIN2687"/>
      <c r="AIO2687"/>
      <c r="AIP2687"/>
      <c r="AIQ2687"/>
      <c r="AIR2687"/>
      <c r="AIS2687"/>
      <c r="AIT2687"/>
      <c r="AIU2687"/>
      <c r="AIV2687"/>
      <c r="AIW2687"/>
      <c r="AIX2687"/>
      <c r="AIY2687"/>
      <c r="AIZ2687"/>
      <c r="AJA2687"/>
      <c r="AJB2687"/>
      <c r="AJC2687"/>
      <c r="AJD2687"/>
      <c r="AJE2687"/>
      <c r="AJF2687"/>
      <c r="AJG2687"/>
      <c r="AJH2687"/>
      <c r="AJI2687"/>
      <c r="AJJ2687"/>
      <c r="AJK2687"/>
      <c r="AJL2687"/>
      <c r="AJM2687"/>
      <c r="AJN2687"/>
      <c r="AJO2687"/>
      <c r="AJP2687"/>
      <c r="AJQ2687"/>
      <c r="AJR2687"/>
      <c r="AJS2687"/>
      <c r="AJT2687"/>
      <c r="AJU2687"/>
      <c r="AJV2687"/>
      <c r="AJW2687"/>
      <c r="AJX2687"/>
      <c r="AJY2687"/>
      <c r="AJZ2687"/>
      <c r="AKA2687"/>
      <c r="AKB2687"/>
      <c r="AKC2687"/>
      <c r="AKD2687"/>
      <c r="AKE2687"/>
      <c r="AKF2687"/>
      <c r="AKG2687"/>
      <c r="AKH2687"/>
      <c r="AKI2687"/>
      <c r="AKJ2687"/>
      <c r="AKK2687"/>
      <c r="AKL2687"/>
      <c r="AKM2687"/>
      <c r="AKN2687"/>
      <c r="AKO2687"/>
      <c r="AKP2687"/>
      <c r="AKQ2687"/>
      <c r="AKR2687"/>
      <c r="AKS2687"/>
      <c r="AKT2687"/>
      <c r="AKU2687"/>
      <c r="AKV2687"/>
      <c r="AKW2687"/>
      <c r="AKX2687"/>
      <c r="AKY2687"/>
      <c r="AKZ2687"/>
      <c r="ALA2687"/>
      <c r="ALB2687"/>
      <c r="ALC2687"/>
      <c r="ALD2687"/>
      <c r="ALE2687"/>
      <c r="ALF2687"/>
      <c r="ALG2687"/>
      <c r="ALH2687"/>
      <c r="ALI2687"/>
      <c r="ALJ2687"/>
      <c r="ALK2687"/>
      <c r="ALL2687"/>
      <c r="ALM2687"/>
      <c r="ALN2687"/>
      <c r="ALO2687"/>
      <c r="ALP2687"/>
      <c r="ALQ2687"/>
      <c r="ALR2687"/>
      <c r="ALS2687"/>
      <c r="ALT2687"/>
      <c r="ALU2687"/>
      <c r="ALV2687"/>
      <c r="ALW2687"/>
      <c r="ALX2687"/>
      <c r="ALY2687"/>
      <c r="ALZ2687"/>
      <c r="AMA2687"/>
      <c r="AMB2687"/>
      <c r="AMC2687"/>
      <c r="AMD2687"/>
      <c r="AME2687"/>
      <c r="AMF2687"/>
      <c r="AMG2687"/>
      <c r="AMH2687"/>
      <c r="AMI2687"/>
      <c r="AMJ2687"/>
    </row>
    <row r="2688" spans="1:1024" x14ac:dyDescent="0.2">
      <c r="A2688" s="43" t="s">
        <v>1036</v>
      </c>
      <c r="B2688" s="43" t="s">
        <v>218</v>
      </c>
      <c r="C2688" s="84" t="s">
        <v>264</v>
      </c>
      <c r="D2688" s="43" t="s">
        <v>147</v>
      </c>
      <c r="E2688" s="52" t="s">
        <v>586</v>
      </c>
      <c r="F2688"/>
      <c r="G2688" s="52" t="s">
        <v>587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  <c r="HR2688"/>
      <c r="HS2688"/>
      <c r="HT2688"/>
      <c r="HU2688"/>
      <c r="HV2688"/>
      <c r="HW2688"/>
      <c r="HX2688"/>
      <c r="HY2688"/>
      <c r="HZ2688"/>
      <c r="IA2688"/>
      <c r="IB2688"/>
      <c r="IC2688"/>
      <c r="ID2688"/>
      <c r="IE2688"/>
      <c r="IF2688"/>
      <c r="IG2688"/>
      <c r="IH2688"/>
      <c r="II2688"/>
      <c r="IJ2688"/>
      <c r="IK2688"/>
      <c r="IL2688"/>
      <c r="IM2688"/>
      <c r="IN2688"/>
      <c r="IO2688"/>
      <c r="IP2688"/>
      <c r="IQ2688"/>
      <c r="IR2688"/>
      <c r="IS2688"/>
      <c r="IT2688"/>
      <c r="IU2688"/>
      <c r="IV2688"/>
      <c r="IW2688"/>
      <c r="IX2688"/>
      <c r="IY2688"/>
      <c r="IZ2688"/>
      <c r="JA2688"/>
      <c r="JB2688"/>
      <c r="JC2688"/>
      <c r="JD2688"/>
      <c r="JE2688"/>
      <c r="JF2688"/>
      <c r="JG2688"/>
      <c r="JH2688"/>
      <c r="JI2688"/>
      <c r="JJ2688"/>
      <c r="JK2688"/>
      <c r="JL2688"/>
      <c r="JM2688"/>
      <c r="JN2688"/>
      <c r="JO2688"/>
      <c r="JP2688"/>
      <c r="JQ2688"/>
      <c r="JR2688"/>
      <c r="JS2688"/>
      <c r="JT2688"/>
      <c r="JU2688"/>
      <c r="JV2688"/>
      <c r="JW2688"/>
      <c r="JX2688"/>
      <c r="JY2688"/>
      <c r="JZ2688"/>
      <c r="KA2688"/>
      <c r="KB2688"/>
      <c r="KC2688"/>
      <c r="KD2688"/>
      <c r="KE2688"/>
      <c r="KF2688"/>
      <c r="KG2688"/>
      <c r="KH2688"/>
      <c r="KI2688"/>
      <c r="KJ2688"/>
      <c r="KK2688"/>
      <c r="KL2688"/>
      <c r="KM2688"/>
      <c r="KN2688"/>
      <c r="KO2688"/>
      <c r="KP2688"/>
      <c r="KQ2688"/>
      <c r="KR2688"/>
      <c r="KS2688"/>
      <c r="KT2688"/>
      <c r="KU2688"/>
      <c r="KV2688"/>
      <c r="KW2688"/>
      <c r="KX2688"/>
      <c r="KY2688"/>
      <c r="KZ2688"/>
      <c r="LA2688"/>
      <c r="LB2688"/>
      <c r="LC2688"/>
      <c r="LD2688"/>
      <c r="LE2688"/>
      <c r="LF2688"/>
      <c r="LG2688"/>
      <c r="LH2688"/>
      <c r="LI2688"/>
      <c r="LJ2688"/>
      <c r="LK2688"/>
      <c r="LL2688"/>
      <c r="LM2688"/>
      <c r="LN2688"/>
      <c r="LO2688"/>
      <c r="LP2688"/>
      <c r="LQ2688"/>
      <c r="LR2688"/>
      <c r="LS2688"/>
      <c r="LT2688"/>
      <c r="LU2688"/>
      <c r="LV2688"/>
      <c r="LW2688"/>
      <c r="LX2688"/>
      <c r="LY2688"/>
      <c r="LZ2688"/>
      <c r="MA2688"/>
      <c r="MB2688"/>
      <c r="MC2688"/>
      <c r="MD2688"/>
      <c r="ME2688"/>
      <c r="MF2688"/>
      <c r="MG2688"/>
      <c r="MH2688"/>
      <c r="MI2688"/>
      <c r="MJ2688"/>
      <c r="MK2688"/>
      <c r="ML2688"/>
      <c r="MM2688"/>
      <c r="MN2688"/>
      <c r="MO2688"/>
      <c r="MP2688"/>
      <c r="MQ2688"/>
      <c r="MR2688"/>
      <c r="MS2688"/>
      <c r="MT2688"/>
      <c r="MU2688"/>
      <c r="MV2688"/>
      <c r="MW2688"/>
      <c r="MX2688"/>
      <c r="MY2688"/>
      <c r="MZ2688"/>
      <c r="NA2688"/>
      <c r="NB2688"/>
      <c r="NC2688"/>
      <c r="ND2688"/>
      <c r="NE2688"/>
      <c r="NF2688"/>
      <c r="NG2688"/>
      <c r="NH2688"/>
      <c r="NI2688"/>
      <c r="NJ2688"/>
      <c r="NK2688"/>
      <c r="NL2688"/>
      <c r="NM2688"/>
      <c r="NN2688"/>
      <c r="NO2688"/>
      <c r="NP2688"/>
      <c r="NQ2688"/>
      <c r="NR2688"/>
      <c r="NS2688"/>
      <c r="NT2688"/>
      <c r="NU2688"/>
      <c r="NV2688"/>
      <c r="NW2688"/>
      <c r="NX2688"/>
      <c r="NY2688"/>
      <c r="NZ2688"/>
      <c r="OA2688"/>
      <c r="OB2688"/>
      <c r="OC2688"/>
      <c r="OD2688"/>
      <c r="OE2688"/>
      <c r="OF2688"/>
      <c r="OG2688"/>
      <c r="OH2688"/>
      <c r="OI2688"/>
      <c r="OJ2688"/>
      <c r="OK2688"/>
      <c r="OL2688"/>
      <c r="OM2688"/>
      <c r="ON2688"/>
      <c r="OO2688"/>
      <c r="OP2688"/>
      <c r="OQ2688"/>
      <c r="OR2688"/>
      <c r="OS2688"/>
      <c r="OT2688"/>
      <c r="OU2688"/>
      <c r="OV2688"/>
      <c r="OW2688"/>
      <c r="OX2688"/>
      <c r="OY2688"/>
      <c r="OZ2688"/>
      <c r="PA2688"/>
      <c r="PB2688"/>
      <c r="PC2688"/>
      <c r="PD2688"/>
      <c r="PE2688"/>
      <c r="PF2688"/>
      <c r="PG2688"/>
      <c r="PH2688"/>
      <c r="PI2688"/>
      <c r="PJ2688"/>
      <c r="PK2688"/>
      <c r="PL2688"/>
      <c r="PM2688"/>
      <c r="PN2688"/>
      <c r="PO2688"/>
      <c r="PP2688"/>
      <c r="PQ2688"/>
      <c r="PR2688"/>
      <c r="PS2688"/>
      <c r="PT2688"/>
      <c r="PU2688"/>
      <c r="PV2688"/>
      <c r="PW2688"/>
      <c r="PX2688"/>
      <c r="PY2688"/>
      <c r="PZ2688"/>
      <c r="QA2688"/>
      <c r="QB2688"/>
      <c r="QC2688"/>
      <c r="QD2688"/>
      <c r="QE2688"/>
      <c r="QF2688"/>
      <c r="QG2688"/>
      <c r="QH2688"/>
      <c r="QI2688"/>
      <c r="QJ2688"/>
      <c r="QK2688"/>
      <c r="QL2688"/>
      <c r="QM2688"/>
      <c r="QN2688"/>
      <c r="QO2688"/>
      <c r="QP2688"/>
      <c r="QQ2688"/>
      <c r="QR2688"/>
      <c r="QS2688"/>
      <c r="QT2688"/>
      <c r="QU2688"/>
      <c r="QV2688"/>
      <c r="QW2688"/>
      <c r="QX2688"/>
      <c r="QY2688"/>
      <c r="QZ2688"/>
      <c r="RA2688"/>
      <c r="RB2688"/>
      <c r="RC2688"/>
      <c r="RD2688"/>
      <c r="RE2688"/>
      <c r="RF2688"/>
      <c r="RG2688"/>
      <c r="RH2688"/>
      <c r="RI2688"/>
      <c r="RJ2688"/>
      <c r="RK2688"/>
      <c r="RL2688"/>
      <c r="RM2688"/>
      <c r="RN2688"/>
      <c r="RO2688"/>
      <c r="RP2688"/>
      <c r="RQ2688"/>
      <c r="RR2688"/>
      <c r="RS2688"/>
      <c r="RT2688"/>
      <c r="RU2688"/>
      <c r="RV2688"/>
      <c r="RW2688"/>
      <c r="RX2688"/>
      <c r="RY2688"/>
      <c r="RZ2688"/>
      <c r="SA2688"/>
      <c r="SB2688"/>
      <c r="SC2688"/>
      <c r="SD2688"/>
      <c r="SE2688"/>
      <c r="SF2688"/>
      <c r="SG2688"/>
      <c r="SH2688"/>
      <c r="SI2688"/>
      <c r="SJ2688"/>
      <c r="SK2688"/>
      <c r="SL2688"/>
      <c r="SM2688"/>
      <c r="SN2688"/>
      <c r="SO2688"/>
      <c r="SP2688"/>
      <c r="SQ2688"/>
      <c r="SR2688"/>
      <c r="SS2688"/>
      <c r="ST2688"/>
      <c r="SU2688"/>
      <c r="SV2688"/>
      <c r="SW2688"/>
      <c r="SX2688"/>
      <c r="SY2688"/>
      <c r="SZ2688"/>
      <c r="TA2688"/>
      <c r="TB2688"/>
      <c r="TC2688"/>
      <c r="TD2688"/>
      <c r="TE2688"/>
      <c r="TF2688"/>
      <c r="TG2688"/>
      <c r="TH2688"/>
      <c r="TI2688"/>
      <c r="TJ2688"/>
      <c r="TK2688"/>
      <c r="TL2688"/>
      <c r="TM2688"/>
      <c r="TN2688"/>
      <c r="TO2688"/>
      <c r="TP2688"/>
      <c r="TQ2688"/>
      <c r="TR2688"/>
      <c r="TS2688"/>
      <c r="TT2688"/>
      <c r="TU2688"/>
      <c r="TV2688"/>
      <c r="TW2688"/>
      <c r="TX2688"/>
      <c r="TY2688"/>
      <c r="TZ2688"/>
      <c r="UA2688"/>
      <c r="UB2688"/>
      <c r="UC2688"/>
      <c r="UD2688"/>
      <c r="UE2688"/>
      <c r="UF2688"/>
      <c r="UG2688"/>
      <c r="UH2688"/>
      <c r="UI2688"/>
      <c r="UJ2688"/>
      <c r="UK2688"/>
      <c r="UL2688"/>
      <c r="UM2688"/>
      <c r="UN2688"/>
      <c r="UO2688"/>
      <c r="UP2688"/>
      <c r="UQ2688"/>
      <c r="UR2688"/>
      <c r="US2688"/>
      <c r="UT2688"/>
      <c r="UU2688"/>
      <c r="UV2688"/>
      <c r="UW2688"/>
      <c r="UX2688"/>
      <c r="UY2688"/>
      <c r="UZ2688"/>
      <c r="VA2688"/>
      <c r="VB2688"/>
      <c r="VC2688"/>
      <c r="VD2688"/>
      <c r="VE2688"/>
      <c r="VF2688"/>
      <c r="VG2688"/>
      <c r="VH2688"/>
      <c r="VI2688"/>
      <c r="VJ2688"/>
      <c r="VK2688"/>
      <c r="VL2688"/>
      <c r="VM2688"/>
      <c r="VN2688"/>
      <c r="VO2688"/>
      <c r="VP2688"/>
      <c r="VQ2688"/>
      <c r="VR2688"/>
      <c r="VS2688"/>
      <c r="VT2688"/>
      <c r="VU2688"/>
      <c r="VV2688"/>
      <c r="VW2688"/>
      <c r="VX2688"/>
      <c r="VY2688"/>
      <c r="VZ2688"/>
      <c r="WA2688"/>
      <c r="WB2688"/>
      <c r="WC2688"/>
      <c r="WD2688"/>
      <c r="WE2688"/>
      <c r="WF2688"/>
      <c r="WG2688"/>
      <c r="WH2688"/>
      <c r="WI2688"/>
      <c r="WJ2688"/>
      <c r="WK2688"/>
      <c r="WL2688"/>
      <c r="WM2688"/>
      <c r="WN2688"/>
      <c r="WO2688"/>
      <c r="WP2688"/>
      <c r="WQ2688"/>
      <c r="WR2688"/>
      <c r="WS2688"/>
      <c r="WT2688"/>
      <c r="WU2688"/>
      <c r="WV2688"/>
      <c r="WW2688"/>
      <c r="WX2688"/>
      <c r="WY2688"/>
      <c r="WZ2688"/>
      <c r="XA2688"/>
      <c r="XB2688"/>
      <c r="XC2688"/>
      <c r="XD2688"/>
      <c r="XE2688"/>
      <c r="XF2688"/>
      <c r="XG2688"/>
      <c r="XH2688"/>
      <c r="XI2688"/>
      <c r="XJ2688"/>
      <c r="XK2688"/>
      <c r="XL2688"/>
      <c r="XM2688"/>
      <c r="XN2688"/>
      <c r="XO2688"/>
      <c r="XP2688"/>
      <c r="XQ2688"/>
      <c r="XR2688"/>
      <c r="XS2688"/>
      <c r="XT2688"/>
      <c r="XU2688"/>
      <c r="XV2688"/>
      <c r="XW2688"/>
      <c r="XX2688"/>
      <c r="XY2688"/>
      <c r="XZ2688"/>
      <c r="YA2688"/>
      <c r="YB2688"/>
      <c r="YC2688"/>
      <c r="YD2688"/>
      <c r="YE2688"/>
      <c r="YF2688"/>
      <c r="YG2688"/>
      <c r="YH2688"/>
      <c r="YI2688"/>
      <c r="YJ2688"/>
      <c r="YK2688"/>
      <c r="YL2688"/>
      <c r="YM2688"/>
      <c r="YN2688"/>
      <c r="YO2688"/>
      <c r="YP2688"/>
      <c r="YQ2688"/>
      <c r="YR2688"/>
      <c r="YS2688"/>
      <c r="YT2688"/>
      <c r="YU2688"/>
      <c r="YV2688"/>
      <c r="YW2688"/>
      <c r="YX2688"/>
      <c r="YY2688"/>
      <c r="YZ2688"/>
      <c r="ZA2688"/>
      <c r="ZB2688"/>
      <c r="ZC2688"/>
      <c r="ZD2688"/>
      <c r="ZE2688"/>
      <c r="ZF2688"/>
      <c r="ZG2688"/>
      <c r="ZH2688"/>
      <c r="ZI2688"/>
      <c r="ZJ2688"/>
      <c r="ZK2688"/>
      <c r="ZL2688"/>
      <c r="ZM2688"/>
      <c r="ZN2688"/>
      <c r="ZO2688"/>
      <c r="ZP2688"/>
      <c r="ZQ2688"/>
      <c r="ZR2688"/>
      <c r="ZS2688"/>
      <c r="ZT2688"/>
      <c r="ZU2688"/>
      <c r="ZV2688"/>
      <c r="ZW2688"/>
      <c r="ZX2688"/>
      <c r="ZY2688"/>
      <c r="ZZ2688"/>
      <c r="AAA2688"/>
      <c r="AAB2688"/>
      <c r="AAC2688"/>
      <c r="AAD2688"/>
      <c r="AAE2688"/>
      <c r="AAF2688"/>
      <c r="AAG2688"/>
      <c r="AAH2688"/>
      <c r="AAI2688"/>
      <c r="AAJ2688"/>
      <c r="AAK2688"/>
      <c r="AAL2688"/>
      <c r="AAM2688"/>
      <c r="AAN2688"/>
      <c r="AAO2688"/>
      <c r="AAP2688"/>
      <c r="AAQ2688"/>
      <c r="AAR2688"/>
      <c r="AAS2688"/>
      <c r="AAT2688"/>
      <c r="AAU2688"/>
      <c r="AAV2688"/>
      <c r="AAW2688"/>
      <c r="AAX2688"/>
      <c r="AAY2688"/>
      <c r="AAZ2688"/>
      <c r="ABA2688"/>
      <c r="ABB2688"/>
      <c r="ABC2688"/>
      <c r="ABD2688"/>
      <c r="ABE2688"/>
      <c r="ABF2688"/>
      <c r="ABG2688"/>
      <c r="ABH2688"/>
      <c r="ABI2688"/>
      <c r="ABJ2688"/>
      <c r="ABK2688"/>
      <c r="ABL2688"/>
      <c r="ABM2688"/>
      <c r="ABN2688"/>
      <c r="ABO2688"/>
      <c r="ABP2688"/>
      <c r="ABQ2688"/>
      <c r="ABR2688"/>
      <c r="ABS2688"/>
      <c r="ABT2688"/>
      <c r="ABU2688"/>
      <c r="ABV2688"/>
      <c r="ABW2688"/>
      <c r="ABX2688"/>
      <c r="ABY2688"/>
      <c r="ABZ2688"/>
      <c r="ACA2688"/>
      <c r="ACB2688"/>
      <c r="ACC2688"/>
      <c r="ACD2688"/>
      <c r="ACE2688"/>
      <c r="ACF2688"/>
      <c r="ACG2688"/>
      <c r="ACH2688"/>
      <c r="ACI2688"/>
      <c r="ACJ2688"/>
      <c r="ACK2688"/>
      <c r="ACL2688"/>
      <c r="ACM2688"/>
      <c r="ACN2688"/>
      <c r="ACO2688"/>
      <c r="ACP2688"/>
      <c r="ACQ2688"/>
      <c r="ACR2688"/>
      <c r="ACS2688"/>
      <c r="ACT2688"/>
      <c r="ACU2688"/>
      <c r="ACV2688"/>
      <c r="ACW2688"/>
      <c r="ACX2688"/>
      <c r="ACY2688"/>
      <c r="ACZ2688"/>
      <c r="ADA2688"/>
      <c r="ADB2688"/>
      <c r="ADC2688"/>
      <c r="ADD2688"/>
      <c r="ADE2688"/>
      <c r="ADF2688"/>
      <c r="ADG2688"/>
      <c r="ADH2688"/>
      <c r="ADI2688"/>
      <c r="ADJ2688"/>
      <c r="ADK2688"/>
      <c r="ADL2688"/>
      <c r="ADM2688"/>
      <c r="ADN2688"/>
      <c r="ADO2688"/>
      <c r="ADP2688"/>
      <c r="ADQ2688"/>
      <c r="ADR2688"/>
      <c r="ADS2688"/>
      <c r="ADT2688"/>
      <c r="ADU2688"/>
      <c r="ADV2688"/>
      <c r="ADW2688"/>
      <c r="ADX2688"/>
      <c r="ADY2688"/>
      <c r="ADZ2688"/>
      <c r="AEA2688"/>
      <c r="AEB2688"/>
      <c r="AEC2688"/>
      <c r="AED2688"/>
      <c r="AEE2688"/>
      <c r="AEF2688"/>
      <c r="AEG2688"/>
      <c r="AEH2688"/>
      <c r="AEI2688"/>
      <c r="AEJ2688"/>
      <c r="AEK2688"/>
      <c r="AEL2688"/>
      <c r="AEM2688"/>
      <c r="AEN2688"/>
      <c r="AEO2688"/>
      <c r="AEP2688"/>
      <c r="AEQ2688"/>
      <c r="AER2688"/>
      <c r="AES2688"/>
      <c r="AET2688"/>
      <c r="AEU2688"/>
      <c r="AEV2688"/>
      <c r="AEW2688"/>
      <c r="AEX2688"/>
      <c r="AEY2688"/>
      <c r="AEZ2688"/>
      <c r="AFA2688"/>
      <c r="AFB2688"/>
      <c r="AFC2688"/>
      <c r="AFD2688"/>
      <c r="AFE2688"/>
      <c r="AFF2688"/>
      <c r="AFG2688"/>
      <c r="AFH2688"/>
      <c r="AFI2688"/>
      <c r="AFJ2688"/>
      <c r="AFK2688"/>
      <c r="AFL2688"/>
      <c r="AFM2688"/>
      <c r="AFN2688"/>
      <c r="AFO2688"/>
      <c r="AFP2688"/>
      <c r="AFQ2688"/>
      <c r="AFR2688"/>
      <c r="AFS2688"/>
      <c r="AFT2688"/>
      <c r="AFU2688"/>
      <c r="AFV2688"/>
      <c r="AFW2688"/>
      <c r="AFX2688"/>
      <c r="AFY2688"/>
      <c r="AFZ2688"/>
      <c r="AGA2688"/>
      <c r="AGB2688"/>
      <c r="AGC2688"/>
      <c r="AGD2688"/>
      <c r="AGE2688"/>
      <c r="AGF2688"/>
      <c r="AGG2688"/>
      <c r="AGH2688"/>
      <c r="AGI2688"/>
      <c r="AGJ2688"/>
      <c r="AGK2688"/>
      <c r="AGL2688"/>
      <c r="AGM2688"/>
      <c r="AGN2688"/>
      <c r="AGO2688"/>
      <c r="AGP2688"/>
      <c r="AGQ2688"/>
      <c r="AGR2688"/>
      <c r="AGS2688"/>
      <c r="AGT2688"/>
      <c r="AGU2688"/>
      <c r="AGV2688"/>
      <c r="AGW2688"/>
      <c r="AGX2688"/>
      <c r="AGY2688"/>
      <c r="AGZ2688"/>
      <c r="AHA2688"/>
      <c r="AHB2688"/>
      <c r="AHC2688"/>
      <c r="AHD2688"/>
      <c r="AHE2688"/>
      <c r="AHF2688"/>
      <c r="AHG2688"/>
      <c r="AHH2688"/>
      <c r="AHI2688"/>
      <c r="AHJ2688"/>
      <c r="AHK2688"/>
      <c r="AHL2688"/>
      <c r="AHM2688"/>
      <c r="AHN2688"/>
      <c r="AHO2688"/>
      <c r="AHP2688"/>
      <c r="AHQ2688"/>
      <c r="AHR2688"/>
      <c r="AHS2688"/>
      <c r="AHT2688"/>
      <c r="AHU2688"/>
      <c r="AHV2688"/>
      <c r="AHW2688"/>
      <c r="AHX2688"/>
      <c r="AHY2688"/>
      <c r="AHZ2688"/>
      <c r="AIA2688"/>
      <c r="AIB2688"/>
      <c r="AIC2688"/>
      <c r="AID2688"/>
      <c r="AIE2688"/>
      <c r="AIF2688"/>
      <c r="AIG2688"/>
      <c r="AIH2688"/>
      <c r="AII2688"/>
      <c r="AIJ2688"/>
      <c r="AIK2688"/>
      <c r="AIL2688"/>
      <c r="AIM2688"/>
      <c r="AIN2688"/>
      <c r="AIO2688"/>
      <c r="AIP2688"/>
      <c r="AIQ2688"/>
      <c r="AIR2688"/>
      <c r="AIS2688"/>
      <c r="AIT2688"/>
      <c r="AIU2688"/>
      <c r="AIV2688"/>
      <c r="AIW2688"/>
      <c r="AIX2688"/>
      <c r="AIY2688"/>
      <c r="AIZ2688"/>
      <c r="AJA2688"/>
      <c r="AJB2688"/>
      <c r="AJC2688"/>
      <c r="AJD2688"/>
      <c r="AJE2688"/>
      <c r="AJF2688"/>
      <c r="AJG2688"/>
      <c r="AJH2688"/>
      <c r="AJI2688"/>
      <c r="AJJ2688"/>
      <c r="AJK2688"/>
      <c r="AJL2688"/>
      <c r="AJM2688"/>
      <c r="AJN2688"/>
      <c r="AJO2688"/>
      <c r="AJP2688"/>
      <c r="AJQ2688"/>
      <c r="AJR2688"/>
      <c r="AJS2688"/>
      <c r="AJT2688"/>
      <c r="AJU2688"/>
      <c r="AJV2688"/>
      <c r="AJW2688"/>
      <c r="AJX2688"/>
      <c r="AJY2688"/>
      <c r="AJZ2688"/>
      <c r="AKA2688"/>
      <c r="AKB2688"/>
      <c r="AKC2688"/>
      <c r="AKD2688"/>
      <c r="AKE2688"/>
      <c r="AKF2688"/>
      <c r="AKG2688"/>
      <c r="AKH2688"/>
      <c r="AKI2688"/>
      <c r="AKJ2688"/>
      <c r="AKK2688"/>
      <c r="AKL2688"/>
      <c r="AKM2688"/>
      <c r="AKN2688"/>
      <c r="AKO2688"/>
      <c r="AKP2688"/>
      <c r="AKQ2688"/>
      <c r="AKR2688"/>
      <c r="AKS2688"/>
      <c r="AKT2688"/>
      <c r="AKU2688"/>
      <c r="AKV2688"/>
      <c r="AKW2688"/>
      <c r="AKX2688"/>
      <c r="AKY2688"/>
      <c r="AKZ2688"/>
      <c r="ALA2688"/>
      <c r="ALB2688"/>
      <c r="ALC2688"/>
      <c r="ALD2688"/>
      <c r="ALE2688"/>
      <c r="ALF2688"/>
      <c r="ALG2688"/>
      <c r="ALH2688"/>
      <c r="ALI2688"/>
      <c r="ALJ2688"/>
      <c r="ALK2688"/>
      <c r="ALL2688"/>
      <c r="ALM2688"/>
      <c r="ALN2688"/>
      <c r="ALO2688"/>
      <c r="ALP2688"/>
      <c r="ALQ2688"/>
      <c r="ALR2688"/>
      <c r="ALS2688"/>
      <c r="ALT2688"/>
      <c r="ALU2688"/>
      <c r="ALV2688"/>
      <c r="ALW2688"/>
      <c r="ALX2688"/>
      <c r="ALY2688"/>
      <c r="ALZ2688"/>
      <c r="AMA2688"/>
      <c r="AMB2688"/>
      <c r="AMC2688"/>
      <c r="AMD2688"/>
      <c r="AME2688"/>
      <c r="AMF2688"/>
      <c r="AMG2688"/>
      <c r="AMH2688"/>
      <c r="AMI2688"/>
      <c r="AMJ2688"/>
    </row>
    <row r="2689" spans="1:1024" x14ac:dyDescent="0.2">
      <c r="A2689" s="43" t="s">
        <v>1036</v>
      </c>
      <c r="B2689" s="43" t="s">
        <v>218</v>
      </c>
      <c r="C2689" s="84" t="s">
        <v>264</v>
      </c>
      <c r="D2689" s="43" t="s">
        <v>147</v>
      </c>
      <c r="E2689" s="52" t="s">
        <v>588</v>
      </c>
      <c r="F2689"/>
      <c r="G2689" s="52" t="s">
        <v>589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  <c r="HR2689"/>
      <c r="HS2689"/>
      <c r="HT2689"/>
      <c r="HU2689"/>
      <c r="HV2689"/>
      <c r="HW2689"/>
      <c r="HX2689"/>
      <c r="HY2689"/>
      <c r="HZ2689"/>
      <c r="IA2689"/>
      <c r="IB2689"/>
      <c r="IC2689"/>
      <c r="ID2689"/>
      <c r="IE2689"/>
      <c r="IF2689"/>
      <c r="IG2689"/>
      <c r="IH2689"/>
      <c r="II2689"/>
      <c r="IJ2689"/>
      <c r="IK2689"/>
      <c r="IL2689"/>
      <c r="IM2689"/>
      <c r="IN2689"/>
      <c r="IO2689"/>
      <c r="IP2689"/>
      <c r="IQ2689"/>
      <c r="IR2689"/>
      <c r="IS2689"/>
      <c r="IT2689"/>
      <c r="IU2689"/>
      <c r="IV2689"/>
      <c r="IW2689"/>
      <c r="IX2689"/>
      <c r="IY2689"/>
      <c r="IZ2689"/>
      <c r="JA2689"/>
      <c r="JB2689"/>
      <c r="JC2689"/>
      <c r="JD2689"/>
      <c r="JE2689"/>
      <c r="JF2689"/>
      <c r="JG2689"/>
      <c r="JH2689"/>
      <c r="JI2689"/>
      <c r="JJ2689"/>
      <c r="JK2689"/>
      <c r="JL2689"/>
      <c r="JM2689"/>
      <c r="JN2689"/>
      <c r="JO2689"/>
      <c r="JP2689"/>
      <c r="JQ2689"/>
      <c r="JR2689"/>
      <c r="JS2689"/>
      <c r="JT2689"/>
      <c r="JU2689"/>
      <c r="JV2689"/>
      <c r="JW2689"/>
      <c r="JX2689"/>
      <c r="JY2689"/>
      <c r="JZ2689"/>
      <c r="KA2689"/>
      <c r="KB2689"/>
      <c r="KC2689"/>
      <c r="KD2689"/>
      <c r="KE2689"/>
      <c r="KF2689"/>
      <c r="KG2689"/>
      <c r="KH2689"/>
      <c r="KI2689"/>
      <c r="KJ2689"/>
      <c r="KK2689"/>
      <c r="KL2689"/>
      <c r="KM2689"/>
      <c r="KN2689"/>
      <c r="KO2689"/>
      <c r="KP2689"/>
      <c r="KQ2689"/>
      <c r="KR2689"/>
      <c r="KS2689"/>
      <c r="KT2689"/>
      <c r="KU2689"/>
      <c r="KV2689"/>
      <c r="KW2689"/>
      <c r="KX2689"/>
      <c r="KY2689"/>
      <c r="KZ2689"/>
      <c r="LA2689"/>
      <c r="LB2689"/>
      <c r="LC2689"/>
      <c r="LD2689"/>
      <c r="LE2689"/>
      <c r="LF2689"/>
      <c r="LG2689"/>
      <c r="LH2689"/>
      <c r="LI2689"/>
      <c r="LJ2689"/>
      <c r="LK2689"/>
      <c r="LL2689"/>
      <c r="LM2689"/>
      <c r="LN2689"/>
      <c r="LO2689"/>
      <c r="LP2689"/>
      <c r="LQ2689"/>
      <c r="LR2689"/>
      <c r="LS2689"/>
      <c r="LT2689"/>
      <c r="LU2689"/>
      <c r="LV2689"/>
      <c r="LW2689"/>
      <c r="LX2689"/>
      <c r="LY2689"/>
      <c r="LZ2689"/>
      <c r="MA2689"/>
      <c r="MB2689"/>
      <c r="MC2689"/>
      <c r="MD2689"/>
      <c r="ME2689"/>
      <c r="MF2689"/>
      <c r="MG2689"/>
      <c r="MH2689"/>
      <c r="MI2689"/>
      <c r="MJ2689"/>
      <c r="MK2689"/>
      <c r="ML2689"/>
      <c r="MM2689"/>
      <c r="MN2689"/>
      <c r="MO2689"/>
      <c r="MP2689"/>
      <c r="MQ2689"/>
      <c r="MR2689"/>
      <c r="MS2689"/>
      <c r="MT2689"/>
      <c r="MU2689"/>
      <c r="MV2689"/>
      <c r="MW2689"/>
      <c r="MX2689"/>
      <c r="MY2689"/>
      <c r="MZ2689"/>
      <c r="NA2689"/>
      <c r="NB2689"/>
      <c r="NC2689"/>
      <c r="ND2689"/>
      <c r="NE2689"/>
      <c r="NF2689"/>
      <c r="NG2689"/>
      <c r="NH2689"/>
      <c r="NI2689"/>
      <c r="NJ2689"/>
      <c r="NK2689"/>
      <c r="NL2689"/>
      <c r="NM2689"/>
      <c r="NN2689"/>
      <c r="NO2689"/>
      <c r="NP2689"/>
      <c r="NQ2689"/>
      <c r="NR2689"/>
      <c r="NS2689"/>
      <c r="NT2689"/>
      <c r="NU2689"/>
      <c r="NV2689"/>
      <c r="NW2689"/>
      <c r="NX2689"/>
      <c r="NY2689"/>
      <c r="NZ2689"/>
      <c r="OA2689"/>
      <c r="OB2689"/>
      <c r="OC2689"/>
      <c r="OD2689"/>
      <c r="OE2689"/>
      <c r="OF2689"/>
      <c r="OG2689"/>
      <c r="OH2689"/>
      <c r="OI2689"/>
      <c r="OJ2689"/>
      <c r="OK2689"/>
      <c r="OL2689"/>
      <c r="OM2689"/>
      <c r="ON2689"/>
      <c r="OO2689"/>
      <c r="OP2689"/>
      <c r="OQ2689"/>
      <c r="OR2689"/>
      <c r="OS2689"/>
      <c r="OT2689"/>
      <c r="OU2689"/>
      <c r="OV2689"/>
      <c r="OW2689"/>
      <c r="OX2689"/>
      <c r="OY2689"/>
      <c r="OZ2689"/>
      <c r="PA2689"/>
      <c r="PB2689"/>
      <c r="PC2689"/>
      <c r="PD2689"/>
      <c r="PE2689"/>
      <c r="PF2689"/>
      <c r="PG2689"/>
      <c r="PH2689"/>
      <c r="PI2689"/>
      <c r="PJ2689"/>
      <c r="PK2689"/>
      <c r="PL2689"/>
      <c r="PM2689"/>
      <c r="PN2689"/>
      <c r="PO2689"/>
      <c r="PP2689"/>
      <c r="PQ2689"/>
      <c r="PR2689"/>
      <c r="PS2689"/>
      <c r="PT2689"/>
      <c r="PU2689"/>
      <c r="PV2689"/>
      <c r="PW2689"/>
      <c r="PX2689"/>
      <c r="PY2689"/>
      <c r="PZ2689"/>
      <c r="QA2689"/>
      <c r="QB2689"/>
      <c r="QC2689"/>
      <c r="QD2689"/>
      <c r="QE2689"/>
      <c r="QF2689"/>
      <c r="QG2689"/>
      <c r="QH2689"/>
      <c r="QI2689"/>
      <c r="QJ2689"/>
      <c r="QK2689"/>
      <c r="QL2689"/>
      <c r="QM2689"/>
      <c r="QN2689"/>
      <c r="QO2689"/>
      <c r="QP2689"/>
      <c r="QQ2689"/>
      <c r="QR2689"/>
      <c r="QS2689"/>
      <c r="QT2689"/>
      <c r="QU2689"/>
      <c r="QV2689"/>
      <c r="QW2689"/>
      <c r="QX2689"/>
      <c r="QY2689"/>
      <c r="QZ2689"/>
      <c r="RA2689"/>
      <c r="RB2689"/>
      <c r="RC2689"/>
      <c r="RD2689"/>
      <c r="RE2689"/>
      <c r="RF2689"/>
      <c r="RG2689"/>
      <c r="RH2689"/>
      <c r="RI2689"/>
      <c r="RJ2689"/>
      <c r="RK2689"/>
      <c r="RL2689"/>
      <c r="RM2689"/>
      <c r="RN2689"/>
      <c r="RO2689"/>
      <c r="RP2689"/>
      <c r="RQ2689"/>
      <c r="RR2689"/>
      <c r="RS2689"/>
      <c r="RT2689"/>
      <c r="RU2689"/>
      <c r="RV2689"/>
      <c r="RW2689"/>
      <c r="RX2689"/>
      <c r="RY2689"/>
      <c r="RZ2689"/>
      <c r="SA2689"/>
      <c r="SB2689"/>
      <c r="SC2689"/>
      <c r="SD2689"/>
      <c r="SE2689"/>
      <c r="SF2689"/>
      <c r="SG2689"/>
      <c r="SH2689"/>
      <c r="SI2689"/>
      <c r="SJ2689"/>
      <c r="SK2689"/>
      <c r="SL2689"/>
      <c r="SM2689"/>
      <c r="SN2689"/>
      <c r="SO2689"/>
      <c r="SP2689"/>
      <c r="SQ2689"/>
      <c r="SR2689"/>
      <c r="SS2689"/>
      <c r="ST2689"/>
      <c r="SU2689"/>
      <c r="SV2689"/>
      <c r="SW2689"/>
      <c r="SX2689"/>
      <c r="SY2689"/>
      <c r="SZ2689"/>
      <c r="TA2689"/>
      <c r="TB2689"/>
      <c r="TC2689"/>
      <c r="TD2689"/>
      <c r="TE2689"/>
      <c r="TF2689"/>
      <c r="TG2689"/>
      <c r="TH2689"/>
      <c r="TI2689"/>
      <c r="TJ2689"/>
      <c r="TK2689"/>
      <c r="TL2689"/>
      <c r="TM2689"/>
      <c r="TN2689"/>
      <c r="TO2689"/>
      <c r="TP2689"/>
      <c r="TQ2689"/>
      <c r="TR2689"/>
      <c r="TS2689"/>
      <c r="TT2689"/>
      <c r="TU2689"/>
      <c r="TV2689"/>
      <c r="TW2689"/>
      <c r="TX2689"/>
      <c r="TY2689"/>
      <c r="TZ2689"/>
      <c r="UA2689"/>
      <c r="UB2689"/>
      <c r="UC2689"/>
      <c r="UD2689"/>
      <c r="UE2689"/>
      <c r="UF2689"/>
      <c r="UG2689"/>
      <c r="UH2689"/>
      <c r="UI2689"/>
      <c r="UJ2689"/>
      <c r="UK2689"/>
      <c r="UL2689"/>
      <c r="UM2689"/>
      <c r="UN2689"/>
      <c r="UO2689"/>
      <c r="UP2689"/>
      <c r="UQ2689"/>
      <c r="UR2689"/>
      <c r="US2689"/>
      <c r="UT2689"/>
      <c r="UU2689"/>
      <c r="UV2689"/>
      <c r="UW2689"/>
      <c r="UX2689"/>
      <c r="UY2689"/>
      <c r="UZ2689"/>
      <c r="VA2689"/>
      <c r="VB2689"/>
      <c r="VC2689"/>
      <c r="VD2689"/>
      <c r="VE2689"/>
      <c r="VF2689"/>
      <c r="VG2689"/>
      <c r="VH2689"/>
      <c r="VI2689"/>
      <c r="VJ2689"/>
      <c r="VK2689"/>
      <c r="VL2689"/>
      <c r="VM2689"/>
      <c r="VN2689"/>
      <c r="VO2689"/>
      <c r="VP2689"/>
      <c r="VQ2689"/>
      <c r="VR2689"/>
      <c r="VS2689"/>
      <c r="VT2689"/>
      <c r="VU2689"/>
      <c r="VV2689"/>
      <c r="VW2689"/>
      <c r="VX2689"/>
      <c r="VY2689"/>
      <c r="VZ2689"/>
      <c r="WA2689"/>
      <c r="WB2689"/>
      <c r="WC2689"/>
      <c r="WD2689"/>
      <c r="WE2689"/>
      <c r="WF2689"/>
      <c r="WG2689"/>
      <c r="WH2689"/>
      <c r="WI2689"/>
      <c r="WJ2689"/>
      <c r="WK2689"/>
      <c r="WL2689"/>
      <c r="WM2689"/>
      <c r="WN2689"/>
      <c r="WO2689"/>
      <c r="WP2689"/>
      <c r="WQ2689"/>
      <c r="WR2689"/>
      <c r="WS2689"/>
      <c r="WT2689"/>
      <c r="WU2689"/>
      <c r="WV2689"/>
      <c r="WW2689"/>
      <c r="WX2689"/>
      <c r="WY2689"/>
      <c r="WZ2689"/>
      <c r="XA2689"/>
      <c r="XB2689"/>
      <c r="XC2689"/>
      <c r="XD2689"/>
      <c r="XE2689"/>
      <c r="XF2689"/>
      <c r="XG2689"/>
      <c r="XH2689"/>
      <c r="XI2689"/>
      <c r="XJ2689"/>
      <c r="XK2689"/>
      <c r="XL2689"/>
      <c r="XM2689"/>
      <c r="XN2689"/>
      <c r="XO2689"/>
      <c r="XP2689"/>
      <c r="XQ2689"/>
      <c r="XR2689"/>
      <c r="XS2689"/>
      <c r="XT2689"/>
      <c r="XU2689"/>
      <c r="XV2689"/>
      <c r="XW2689"/>
      <c r="XX2689"/>
      <c r="XY2689"/>
      <c r="XZ2689"/>
      <c r="YA2689"/>
      <c r="YB2689"/>
      <c r="YC2689"/>
      <c r="YD2689"/>
      <c r="YE2689"/>
      <c r="YF2689"/>
      <c r="YG2689"/>
      <c r="YH2689"/>
      <c r="YI2689"/>
      <c r="YJ2689"/>
      <c r="YK2689"/>
      <c r="YL2689"/>
      <c r="YM2689"/>
      <c r="YN2689"/>
      <c r="YO2689"/>
      <c r="YP2689"/>
      <c r="YQ2689"/>
      <c r="YR2689"/>
      <c r="YS2689"/>
      <c r="YT2689"/>
      <c r="YU2689"/>
      <c r="YV2689"/>
      <c r="YW2689"/>
      <c r="YX2689"/>
      <c r="YY2689"/>
      <c r="YZ2689"/>
      <c r="ZA2689"/>
      <c r="ZB2689"/>
      <c r="ZC2689"/>
      <c r="ZD2689"/>
      <c r="ZE2689"/>
      <c r="ZF2689"/>
      <c r="ZG2689"/>
      <c r="ZH2689"/>
      <c r="ZI2689"/>
      <c r="ZJ2689"/>
      <c r="ZK2689"/>
      <c r="ZL2689"/>
      <c r="ZM2689"/>
      <c r="ZN2689"/>
      <c r="ZO2689"/>
      <c r="ZP2689"/>
      <c r="ZQ2689"/>
      <c r="ZR2689"/>
      <c r="ZS2689"/>
      <c r="ZT2689"/>
      <c r="ZU2689"/>
      <c r="ZV2689"/>
      <c r="ZW2689"/>
      <c r="ZX2689"/>
      <c r="ZY2689"/>
      <c r="ZZ2689"/>
      <c r="AAA2689"/>
      <c r="AAB2689"/>
      <c r="AAC2689"/>
      <c r="AAD2689"/>
      <c r="AAE2689"/>
      <c r="AAF2689"/>
      <c r="AAG2689"/>
      <c r="AAH2689"/>
      <c r="AAI2689"/>
      <c r="AAJ2689"/>
      <c r="AAK2689"/>
      <c r="AAL2689"/>
      <c r="AAM2689"/>
      <c r="AAN2689"/>
      <c r="AAO2689"/>
      <c r="AAP2689"/>
      <c r="AAQ2689"/>
      <c r="AAR2689"/>
      <c r="AAS2689"/>
      <c r="AAT2689"/>
      <c r="AAU2689"/>
      <c r="AAV2689"/>
      <c r="AAW2689"/>
      <c r="AAX2689"/>
      <c r="AAY2689"/>
      <c r="AAZ2689"/>
      <c r="ABA2689"/>
      <c r="ABB2689"/>
      <c r="ABC2689"/>
      <c r="ABD2689"/>
      <c r="ABE2689"/>
      <c r="ABF2689"/>
      <c r="ABG2689"/>
      <c r="ABH2689"/>
      <c r="ABI2689"/>
      <c r="ABJ2689"/>
      <c r="ABK2689"/>
      <c r="ABL2689"/>
      <c r="ABM2689"/>
      <c r="ABN2689"/>
      <c r="ABO2689"/>
      <c r="ABP2689"/>
      <c r="ABQ2689"/>
      <c r="ABR2689"/>
      <c r="ABS2689"/>
      <c r="ABT2689"/>
      <c r="ABU2689"/>
      <c r="ABV2689"/>
      <c r="ABW2689"/>
      <c r="ABX2689"/>
      <c r="ABY2689"/>
      <c r="ABZ2689"/>
      <c r="ACA2689"/>
      <c r="ACB2689"/>
      <c r="ACC2689"/>
      <c r="ACD2689"/>
      <c r="ACE2689"/>
      <c r="ACF2689"/>
      <c r="ACG2689"/>
      <c r="ACH2689"/>
      <c r="ACI2689"/>
      <c r="ACJ2689"/>
      <c r="ACK2689"/>
      <c r="ACL2689"/>
      <c r="ACM2689"/>
      <c r="ACN2689"/>
      <c r="ACO2689"/>
      <c r="ACP2689"/>
      <c r="ACQ2689"/>
      <c r="ACR2689"/>
      <c r="ACS2689"/>
      <c r="ACT2689"/>
      <c r="ACU2689"/>
      <c r="ACV2689"/>
      <c r="ACW2689"/>
      <c r="ACX2689"/>
      <c r="ACY2689"/>
      <c r="ACZ2689"/>
      <c r="ADA2689"/>
      <c r="ADB2689"/>
      <c r="ADC2689"/>
      <c r="ADD2689"/>
      <c r="ADE2689"/>
      <c r="ADF2689"/>
      <c r="ADG2689"/>
      <c r="ADH2689"/>
      <c r="ADI2689"/>
      <c r="ADJ2689"/>
      <c r="ADK2689"/>
      <c r="ADL2689"/>
      <c r="ADM2689"/>
      <c r="ADN2689"/>
      <c r="ADO2689"/>
      <c r="ADP2689"/>
      <c r="ADQ2689"/>
      <c r="ADR2689"/>
      <c r="ADS2689"/>
      <c r="ADT2689"/>
      <c r="ADU2689"/>
      <c r="ADV2689"/>
      <c r="ADW2689"/>
      <c r="ADX2689"/>
      <c r="ADY2689"/>
      <c r="ADZ2689"/>
      <c r="AEA2689"/>
      <c r="AEB2689"/>
      <c r="AEC2689"/>
      <c r="AED2689"/>
      <c r="AEE2689"/>
      <c r="AEF2689"/>
      <c r="AEG2689"/>
      <c r="AEH2689"/>
      <c r="AEI2689"/>
      <c r="AEJ2689"/>
      <c r="AEK2689"/>
      <c r="AEL2689"/>
      <c r="AEM2689"/>
      <c r="AEN2689"/>
      <c r="AEO2689"/>
      <c r="AEP2689"/>
      <c r="AEQ2689"/>
      <c r="AER2689"/>
      <c r="AES2689"/>
      <c r="AET2689"/>
      <c r="AEU2689"/>
      <c r="AEV2689"/>
      <c r="AEW2689"/>
      <c r="AEX2689"/>
      <c r="AEY2689"/>
      <c r="AEZ2689"/>
      <c r="AFA2689"/>
      <c r="AFB2689"/>
      <c r="AFC2689"/>
      <c r="AFD2689"/>
      <c r="AFE2689"/>
      <c r="AFF2689"/>
      <c r="AFG2689"/>
      <c r="AFH2689"/>
      <c r="AFI2689"/>
      <c r="AFJ2689"/>
      <c r="AFK2689"/>
      <c r="AFL2689"/>
      <c r="AFM2689"/>
      <c r="AFN2689"/>
      <c r="AFO2689"/>
      <c r="AFP2689"/>
      <c r="AFQ2689"/>
      <c r="AFR2689"/>
      <c r="AFS2689"/>
      <c r="AFT2689"/>
      <c r="AFU2689"/>
      <c r="AFV2689"/>
      <c r="AFW2689"/>
      <c r="AFX2689"/>
      <c r="AFY2689"/>
      <c r="AFZ2689"/>
      <c r="AGA2689"/>
      <c r="AGB2689"/>
      <c r="AGC2689"/>
      <c r="AGD2689"/>
      <c r="AGE2689"/>
      <c r="AGF2689"/>
      <c r="AGG2689"/>
      <c r="AGH2689"/>
      <c r="AGI2689"/>
      <c r="AGJ2689"/>
      <c r="AGK2689"/>
      <c r="AGL2689"/>
      <c r="AGM2689"/>
      <c r="AGN2689"/>
      <c r="AGO2689"/>
      <c r="AGP2689"/>
      <c r="AGQ2689"/>
      <c r="AGR2689"/>
      <c r="AGS2689"/>
      <c r="AGT2689"/>
      <c r="AGU2689"/>
      <c r="AGV2689"/>
      <c r="AGW2689"/>
      <c r="AGX2689"/>
      <c r="AGY2689"/>
      <c r="AGZ2689"/>
      <c r="AHA2689"/>
      <c r="AHB2689"/>
      <c r="AHC2689"/>
      <c r="AHD2689"/>
      <c r="AHE2689"/>
      <c r="AHF2689"/>
      <c r="AHG2689"/>
      <c r="AHH2689"/>
      <c r="AHI2689"/>
      <c r="AHJ2689"/>
      <c r="AHK2689"/>
      <c r="AHL2689"/>
      <c r="AHM2689"/>
      <c r="AHN2689"/>
      <c r="AHO2689"/>
      <c r="AHP2689"/>
      <c r="AHQ2689"/>
      <c r="AHR2689"/>
      <c r="AHS2689"/>
      <c r="AHT2689"/>
      <c r="AHU2689"/>
      <c r="AHV2689"/>
      <c r="AHW2689"/>
      <c r="AHX2689"/>
      <c r="AHY2689"/>
      <c r="AHZ2689"/>
      <c r="AIA2689"/>
      <c r="AIB2689"/>
      <c r="AIC2689"/>
      <c r="AID2689"/>
      <c r="AIE2689"/>
      <c r="AIF2689"/>
      <c r="AIG2689"/>
      <c r="AIH2689"/>
      <c r="AII2689"/>
      <c r="AIJ2689"/>
      <c r="AIK2689"/>
      <c r="AIL2689"/>
      <c r="AIM2689"/>
      <c r="AIN2689"/>
      <c r="AIO2689"/>
      <c r="AIP2689"/>
      <c r="AIQ2689"/>
      <c r="AIR2689"/>
      <c r="AIS2689"/>
      <c r="AIT2689"/>
      <c r="AIU2689"/>
      <c r="AIV2689"/>
      <c r="AIW2689"/>
      <c r="AIX2689"/>
      <c r="AIY2689"/>
      <c r="AIZ2689"/>
      <c r="AJA2689"/>
      <c r="AJB2689"/>
      <c r="AJC2689"/>
      <c r="AJD2689"/>
      <c r="AJE2689"/>
      <c r="AJF2689"/>
      <c r="AJG2689"/>
      <c r="AJH2689"/>
      <c r="AJI2689"/>
      <c r="AJJ2689"/>
      <c r="AJK2689"/>
      <c r="AJL2689"/>
      <c r="AJM2689"/>
      <c r="AJN2689"/>
      <c r="AJO2689"/>
      <c r="AJP2689"/>
      <c r="AJQ2689"/>
      <c r="AJR2689"/>
      <c r="AJS2689"/>
      <c r="AJT2689"/>
      <c r="AJU2689"/>
      <c r="AJV2689"/>
      <c r="AJW2689"/>
      <c r="AJX2689"/>
      <c r="AJY2689"/>
      <c r="AJZ2689"/>
      <c r="AKA2689"/>
      <c r="AKB2689"/>
      <c r="AKC2689"/>
      <c r="AKD2689"/>
      <c r="AKE2689"/>
      <c r="AKF2689"/>
      <c r="AKG2689"/>
      <c r="AKH2689"/>
      <c r="AKI2689"/>
      <c r="AKJ2689"/>
      <c r="AKK2689"/>
      <c r="AKL2689"/>
      <c r="AKM2689"/>
      <c r="AKN2689"/>
      <c r="AKO2689"/>
      <c r="AKP2689"/>
      <c r="AKQ2689"/>
      <c r="AKR2689"/>
      <c r="AKS2689"/>
      <c r="AKT2689"/>
      <c r="AKU2689"/>
      <c r="AKV2689"/>
      <c r="AKW2689"/>
      <c r="AKX2689"/>
      <c r="AKY2689"/>
      <c r="AKZ2689"/>
      <c r="ALA2689"/>
      <c r="ALB2689"/>
      <c r="ALC2689"/>
      <c r="ALD2689"/>
      <c r="ALE2689"/>
      <c r="ALF2689"/>
      <c r="ALG2689"/>
      <c r="ALH2689"/>
      <c r="ALI2689"/>
      <c r="ALJ2689"/>
      <c r="ALK2689"/>
      <c r="ALL2689"/>
      <c r="ALM2689"/>
      <c r="ALN2689"/>
      <c r="ALO2689"/>
      <c r="ALP2689"/>
      <c r="ALQ2689"/>
      <c r="ALR2689"/>
      <c r="ALS2689"/>
      <c r="ALT2689"/>
      <c r="ALU2689"/>
      <c r="ALV2689"/>
      <c r="ALW2689"/>
      <c r="ALX2689"/>
      <c r="ALY2689"/>
      <c r="ALZ2689"/>
      <c r="AMA2689"/>
      <c r="AMB2689"/>
      <c r="AMC2689"/>
      <c r="AMD2689"/>
      <c r="AME2689"/>
      <c r="AMF2689"/>
      <c r="AMG2689"/>
      <c r="AMH2689"/>
      <c r="AMI2689"/>
      <c r="AMJ2689"/>
    </row>
    <row r="2690" spans="1:1024" x14ac:dyDescent="0.2">
      <c r="A2690" s="43" t="s">
        <v>1036</v>
      </c>
      <c r="B2690" s="43" t="s">
        <v>218</v>
      </c>
      <c r="C2690" s="84" t="s">
        <v>264</v>
      </c>
      <c r="D2690" s="43" t="s">
        <v>147</v>
      </c>
      <c r="E2690" s="52" t="s">
        <v>590</v>
      </c>
      <c r="F2690"/>
      <c r="G2690" s="52" t="s">
        <v>591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  <c r="HL2690"/>
      <c r="HM2690"/>
      <c r="HN2690"/>
      <c r="HO2690"/>
      <c r="HP2690"/>
      <c r="HQ2690"/>
      <c r="HR2690"/>
      <c r="HS2690"/>
      <c r="HT2690"/>
      <c r="HU2690"/>
      <c r="HV2690"/>
      <c r="HW2690"/>
      <c r="HX2690"/>
      <c r="HY2690"/>
      <c r="HZ2690"/>
      <c r="IA2690"/>
      <c r="IB2690"/>
      <c r="IC2690"/>
      <c r="ID2690"/>
      <c r="IE2690"/>
      <c r="IF2690"/>
      <c r="IG2690"/>
      <c r="IH2690"/>
      <c r="II2690"/>
      <c r="IJ2690"/>
      <c r="IK2690"/>
      <c r="IL2690"/>
      <c r="IM2690"/>
      <c r="IN2690"/>
      <c r="IO2690"/>
      <c r="IP2690"/>
      <c r="IQ2690"/>
      <c r="IR2690"/>
      <c r="IS2690"/>
      <c r="IT2690"/>
      <c r="IU2690"/>
      <c r="IV2690"/>
      <c r="IW2690"/>
      <c r="IX2690"/>
      <c r="IY2690"/>
      <c r="IZ2690"/>
      <c r="JA2690"/>
      <c r="JB2690"/>
      <c r="JC2690"/>
      <c r="JD2690"/>
      <c r="JE2690"/>
      <c r="JF2690"/>
      <c r="JG2690"/>
      <c r="JH2690"/>
      <c r="JI2690"/>
      <c r="JJ2690"/>
      <c r="JK2690"/>
      <c r="JL2690"/>
      <c r="JM2690"/>
      <c r="JN2690"/>
      <c r="JO2690"/>
      <c r="JP2690"/>
      <c r="JQ2690"/>
      <c r="JR2690"/>
      <c r="JS2690"/>
      <c r="JT2690"/>
      <c r="JU2690"/>
      <c r="JV2690"/>
      <c r="JW2690"/>
      <c r="JX2690"/>
      <c r="JY2690"/>
      <c r="JZ2690"/>
      <c r="KA2690"/>
      <c r="KB2690"/>
      <c r="KC2690"/>
      <c r="KD2690"/>
      <c r="KE2690"/>
      <c r="KF2690"/>
      <c r="KG2690"/>
      <c r="KH2690"/>
      <c r="KI2690"/>
      <c r="KJ2690"/>
      <c r="KK2690"/>
      <c r="KL2690"/>
      <c r="KM2690"/>
      <c r="KN2690"/>
      <c r="KO2690"/>
      <c r="KP2690"/>
      <c r="KQ2690"/>
      <c r="KR2690"/>
      <c r="KS2690"/>
      <c r="KT2690"/>
      <c r="KU2690"/>
      <c r="KV2690"/>
      <c r="KW2690"/>
      <c r="KX2690"/>
      <c r="KY2690"/>
      <c r="KZ2690"/>
      <c r="LA2690"/>
      <c r="LB2690"/>
      <c r="LC2690"/>
      <c r="LD2690"/>
      <c r="LE2690"/>
      <c r="LF2690"/>
      <c r="LG2690"/>
      <c r="LH2690"/>
      <c r="LI2690"/>
      <c r="LJ2690"/>
      <c r="LK2690"/>
      <c r="LL2690"/>
      <c r="LM2690"/>
      <c r="LN2690"/>
      <c r="LO2690"/>
      <c r="LP2690"/>
      <c r="LQ2690"/>
      <c r="LR2690"/>
      <c r="LS2690"/>
      <c r="LT2690"/>
      <c r="LU2690"/>
      <c r="LV2690"/>
      <c r="LW2690"/>
      <c r="LX2690"/>
      <c r="LY2690"/>
      <c r="LZ2690"/>
      <c r="MA2690"/>
      <c r="MB2690"/>
      <c r="MC2690"/>
      <c r="MD2690"/>
      <c r="ME2690"/>
      <c r="MF2690"/>
      <c r="MG2690"/>
      <c r="MH2690"/>
      <c r="MI2690"/>
      <c r="MJ2690"/>
      <c r="MK2690"/>
      <c r="ML2690"/>
      <c r="MM2690"/>
      <c r="MN2690"/>
      <c r="MO2690"/>
      <c r="MP2690"/>
      <c r="MQ2690"/>
      <c r="MR2690"/>
      <c r="MS2690"/>
      <c r="MT2690"/>
      <c r="MU2690"/>
      <c r="MV2690"/>
      <c r="MW2690"/>
      <c r="MX2690"/>
      <c r="MY2690"/>
      <c r="MZ2690"/>
      <c r="NA2690"/>
      <c r="NB2690"/>
      <c r="NC2690"/>
      <c r="ND2690"/>
      <c r="NE2690"/>
      <c r="NF2690"/>
      <c r="NG2690"/>
      <c r="NH2690"/>
      <c r="NI2690"/>
      <c r="NJ2690"/>
      <c r="NK2690"/>
      <c r="NL2690"/>
      <c r="NM2690"/>
      <c r="NN2690"/>
      <c r="NO2690"/>
      <c r="NP2690"/>
      <c r="NQ2690"/>
      <c r="NR2690"/>
      <c r="NS2690"/>
      <c r="NT2690"/>
      <c r="NU2690"/>
      <c r="NV2690"/>
      <c r="NW2690"/>
      <c r="NX2690"/>
      <c r="NY2690"/>
      <c r="NZ2690"/>
      <c r="OA2690"/>
      <c r="OB2690"/>
      <c r="OC2690"/>
      <c r="OD2690"/>
      <c r="OE2690"/>
      <c r="OF2690"/>
      <c r="OG2690"/>
      <c r="OH2690"/>
      <c r="OI2690"/>
      <c r="OJ2690"/>
      <c r="OK2690"/>
      <c r="OL2690"/>
      <c r="OM2690"/>
      <c r="ON2690"/>
      <c r="OO2690"/>
      <c r="OP2690"/>
      <c r="OQ2690"/>
      <c r="OR2690"/>
      <c r="OS2690"/>
      <c r="OT2690"/>
      <c r="OU2690"/>
      <c r="OV2690"/>
      <c r="OW2690"/>
      <c r="OX2690"/>
      <c r="OY2690"/>
      <c r="OZ2690"/>
      <c r="PA2690"/>
      <c r="PB2690"/>
      <c r="PC2690"/>
      <c r="PD2690"/>
      <c r="PE2690"/>
      <c r="PF2690"/>
      <c r="PG2690"/>
      <c r="PH2690"/>
      <c r="PI2690"/>
      <c r="PJ2690"/>
      <c r="PK2690"/>
      <c r="PL2690"/>
      <c r="PM2690"/>
      <c r="PN2690"/>
      <c r="PO2690"/>
      <c r="PP2690"/>
      <c r="PQ2690"/>
      <c r="PR2690"/>
      <c r="PS2690"/>
      <c r="PT2690"/>
      <c r="PU2690"/>
      <c r="PV2690"/>
      <c r="PW2690"/>
      <c r="PX2690"/>
      <c r="PY2690"/>
      <c r="PZ2690"/>
      <c r="QA2690"/>
      <c r="QB2690"/>
      <c r="QC2690"/>
      <c r="QD2690"/>
      <c r="QE2690"/>
      <c r="QF2690"/>
      <c r="QG2690"/>
      <c r="QH2690"/>
      <c r="QI2690"/>
      <c r="QJ2690"/>
      <c r="QK2690"/>
      <c r="QL2690"/>
      <c r="QM2690"/>
      <c r="QN2690"/>
      <c r="QO2690"/>
      <c r="QP2690"/>
      <c r="QQ2690"/>
      <c r="QR2690"/>
      <c r="QS2690"/>
      <c r="QT2690"/>
      <c r="QU2690"/>
      <c r="QV2690"/>
      <c r="QW2690"/>
      <c r="QX2690"/>
      <c r="QY2690"/>
      <c r="QZ2690"/>
      <c r="RA2690"/>
      <c r="RB2690"/>
      <c r="RC2690"/>
      <c r="RD2690"/>
      <c r="RE2690"/>
      <c r="RF2690"/>
      <c r="RG2690"/>
      <c r="RH2690"/>
      <c r="RI2690"/>
      <c r="RJ2690"/>
      <c r="RK2690"/>
      <c r="RL2690"/>
      <c r="RM2690"/>
      <c r="RN2690"/>
      <c r="RO2690"/>
      <c r="RP2690"/>
      <c r="RQ2690"/>
      <c r="RR2690"/>
      <c r="RS2690"/>
      <c r="RT2690"/>
      <c r="RU2690"/>
      <c r="RV2690"/>
      <c r="RW2690"/>
      <c r="RX2690"/>
      <c r="RY2690"/>
      <c r="RZ2690"/>
      <c r="SA2690"/>
      <c r="SB2690"/>
      <c r="SC2690"/>
      <c r="SD2690"/>
      <c r="SE2690"/>
      <c r="SF2690"/>
      <c r="SG2690"/>
      <c r="SH2690"/>
      <c r="SI2690"/>
      <c r="SJ2690"/>
      <c r="SK2690"/>
      <c r="SL2690"/>
      <c r="SM2690"/>
      <c r="SN2690"/>
      <c r="SO2690"/>
      <c r="SP2690"/>
      <c r="SQ2690"/>
      <c r="SR2690"/>
      <c r="SS2690"/>
      <c r="ST2690"/>
      <c r="SU2690"/>
      <c r="SV2690"/>
      <c r="SW2690"/>
      <c r="SX2690"/>
      <c r="SY2690"/>
      <c r="SZ2690"/>
      <c r="TA2690"/>
      <c r="TB2690"/>
      <c r="TC2690"/>
      <c r="TD2690"/>
      <c r="TE2690"/>
      <c r="TF2690"/>
      <c r="TG2690"/>
      <c r="TH2690"/>
      <c r="TI2690"/>
      <c r="TJ2690"/>
      <c r="TK2690"/>
      <c r="TL2690"/>
      <c r="TM2690"/>
      <c r="TN2690"/>
      <c r="TO2690"/>
      <c r="TP2690"/>
      <c r="TQ2690"/>
      <c r="TR2690"/>
      <c r="TS2690"/>
      <c r="TT2690"/>
      <c r="TU2690"/>
      <c r="TV2690"/>
      <c r="TW2690"/>
      <c r="TX2690"/>
      <c r="TY2690"/>
      <c r="TZ2690"/>
      <c r="UA2690"/>
      <c r="UB2690"/>
      <c r="UC2690"/>
      <c r="UD2690"/>
      <c r="UE2690"/>
      <c r="UF2690"/>
      <c r="UG2690"/>
      <c r="UH2690"/>
      <c r="UI2690"/>
      <c r="UJ2690"/>
      <c r="UK2690"/>
      <c r="UL2690"/>
      <c r="UM2690"/>
      <c r="UN2690"/>
      <c r="UO2690"/>
      <c r="UP2690"/>
      <c r="UQ2690"/>
      <c r="UR2690"/>
      <c r="US2690"/>
      <c r="UT2690"/>
      <c r="UU2690"/>
      <c r="UV2690"/>
      <c r="UW2690"/>
      <c r="UX2690"/>
      <c r="UY2690"/>
      <c r="UZ2690"/>
      <c r="VA2690"/>
      <c r="VB2690"/>
      <c r="VC2690"/>
      <c r="VD2690"/>
      <c r="VE2690"/>
      <c r="VF2690"/>
      <c r="VG2690"/>
      <c r="VH2690"/>
      <c r="VI2690"/>
      <c r="VJ2690"/>
      <c r="VK2690"/>
      <c r="VL2690"/>
      <c r="VM2690"/>
      <c r="VN2690"/>
      <c r="VO2690"/>
      <c r="VP2690"/>
      <c r="VQ2690"/>
      <c r="VR2690"/>
      <c r="VS2690"/>
      <c r="VT2690"/>
      <c r="VU2690"/>
      <c r="VV2690"/>
      <c r="VW2690"/>
      <c r="VX2690"/>
      <c r="VY2690"/>
      <c r="VZ2690"/>
      <c r="WA2690"/>
      <c r="WB2690"/>
      <c r="WC2690"/>
      <c r="WD2690"/>
      <c r="WE2690"/>
      <c r="WF2690"/>
      <c r="WG2690"/>
      <c r="WH2690"/>
      <c r="WI2690"/>
      <c r="WJ2690"/>
      <c r="WK2690"/>
      <c r="WL2690"/>
      <c r="WM2690"/>
      <c r="WN2690"/>
      <c r="WO2690"/>
      <c r="WP2690"/>
      <c r="WQ2690"/>
      <c r="WR2690"/>
      <c r="WS2690"/>
      <c r="WT2690"/>
      <c r="WU2690"/>
      <c r="WV2690"/>
      <c r="WW2690"/>
      <c r="WX2690"/>
      <c r="WY2690"/>
      <c r="WZ2690"/>
      <c r="XA2690"/>
      <c r="XB2690"/>
      <c r="XC2690"/>
      <c r="XD2690"/>
      <c r="XE2690"/>
      <c r="XF2690"/>
      <c r="XG2690"/>
      <c r="XH2690"/>
      <c r="XI2690"/>
      <c r="XJ2690"/>
      <c r="XK2690"/>
      <c r="XL2690"/>
      <c r="XM2690"/>
      <c r="XN2690"/>
      <c r="XO2690"/>
      <c r="XP2690"/>
      <c r="XQ2690"/>
      <c r="XR2690"/>
      <c r="XS2690"/>
      <c r="XT2690"/>
      <c r="XU2690"/>
      <c r="XV2690"/>
      <c r="XW2690"/>
      <c r="XX2690"/>
      <c r="XY2690"/>
      <c r="XZ2690"/>
      <c r="YA2690"/>
      <c r="YB2690"/>
      <c r="YC2690"/>
      <c r="YD2690"/>
      <c r="YE2690"/>
      <c r="YF2690"/>
      <c r="YG2690"/>
      <c r="YH2690"/>
      <c r="YI2690"/>
      <c r="YJ2690"/>
      <c r="YK2690"/>
      <c r="YL2690"/>
      <c r="YM2690"/>
      <c r="YN2690"/>
      <c r="YO2690"/>
      <c r="YP2690"/>
      <c r="YQ2690"/>
      <c r="YR2690"/>
      <c r="YS2690"/>
      <c r="YT2690"/>
      <c r="YU2690"/>
      <c r="YV2690"/>
      <c r="YW2690"/>
      <c r="YX2690"/>
      <c r="YY2690"/>
      <c r="YZ2690"/>
      <c r="ZA2690"/>
      <c r="ZB2690"/>
      <c r="ZC2690"/>
      <c r="ZD2690"/>
      <c r="ZE2690"/>
      <c r="ZF2690"/>
      <c r="ZG2690"/>
      <c r="ZH2690"/>
      <c r="ZI2690"/>
      <c r="ZJ2690"/>
      <c r="ZK2690"/>
      <c r="ZL2690"/>
      <c r="ZM2690"/>
      <c r="ZN2690"/>
      <c r="ZO2690"/>
      <c r="ZP2690"/>
      <c r="ZQ2690"/>
      <c r="ZR2690"/>
      <c r="ZS2690"/>
      <c r="ZT2690"/>
      <c r="ZU2690"/>
      <c r="ZV2690"/>
      <c r="ZW2690"/>
      <c r="ZX2690"/>
      <c r="ZY2690"/>
      <c r="ZZ2690"/>
      <c r="AAA2690"/>
      <c r="AAB2690"/>
      <c r="AAC2690"/>
      <c r="AAD2690"/>
      <c r="AAE2690"/>
      <c r="AAF2690"/>
      <c r="AAG2690"/>
      <c r="AAH2690"/>
      <c r="AAI2690"/>
      <c r="AAJ2690"/>
      <c r="AAK2690"/>
      <c r="AAL2690"/>
      <c r="AAM2690"/>
      <c r="AAN2690"/>
      <c r="AAO2690"/>
      <c r="AAP2690"/>
      <c r="AAQ2690"/>
      <c r="AAR2690"/>
      <c r="AAS2690"/>
      <c r="AAT2690"/>
      <c r="AAU2690"/>
      <c r="AAV2690"/>
      <c r="AAW2690"/>
      <c r="AAX2690"/>
      <c r="AAY2690"/>
      <c r="AAZ2690"/>
      <c r="ABA2690"/>
      <c r="ABB2690"/>
      <c r="ABC2690"/>
      <c r="ABD2690"/>
      <c r="ABE2690"/>
      <c r="ABF2690"/>
      <c r="ABG2690"/>
      <c r="ABH2690"/>
      <c r="ABI2690"/>
      <c r="ABJ2690"/>
      <c r="ABK2690"/>
      <c r="ABL2690"/>
      <c r="ABM2690"/>
      <c r="ABN2690"/>
      <c r="ABO2690"/>
      <c r="ABP2690"/>
      <c r="ABQ2690"/>
      <c r="ABR2690"/>
      <c r="ABS2690"/>
      <c r="ABT2690"/>
      <c r="ABU2690"/>
      <c r="ABV2690"/>
      <c r="ABW2690"/>
      <c r="ABX2690"/>
      <c r="ABY2690"/>
      <c r="ABZ2690"/>
      <c r="ACA2690"/>
      <c r="ACB2690"/>
      <c r="ACC2690"/>
      <c r="ACD2690"/>
      <c r="ACE2690"/>
      <c r="ACF2690"/>
      <c r="ACG2690"/>
      <c r="ACH2690"/>
      <c r="ACI2690"/>
      <c r="ACJ2690"/>
      <c r="ACK2690"/>
      <c r="ACL2690"/>
      <c r="ACM2690"/>
      <c r="ACN2690"/>
      <c r="ACO2690"/>
      <c r="ACP2690"/>
      <c r="ACQ2690"/>
      <c r="ACR2690"/>
      <c r="ACS2690"/>
      <c r="ACT2690"/>
      <c r="ACU2690"/>
      <c r="ACV2690"/>
      <c r="ACW2690"/>
      <c r="ACX2690"/>
      <c r="ACY2690"/>
      <c r="ACZ2690"/>
      <c r="ADA2690"/>
      <c r="ADB2690"/>
      <c r="ADC2690"/>
      <c r="ADD2690"/>
      <c r="ADE2690"/>
      <c r="ADF2690"/>
      <c r="ADG2690"/>
      <c r="ADH2690"/>
      <c r="ADI2690"/>
      <c r="ADJ2690"/>
      <c r="ADK2690"/>
      <c r="ADL2690"/>
      <c r="ADM2690"/>
      <c r="ADN2690"/>
      <c r="ADO2690"/>
      <c r="ADP2690"/>
      <c r="ADQ2690"/>
      <c r="ADR2690"/>
      <c r="ADS2690"/>
      <c r="ADT2690"/>
      <c r="ADU2690"/>
      <c r="ADV2690"/>
      <c r="ADW2690"/>
      <c r="ADX2690"/>
      <c r="ADY2690"/>
      <c r="ADZ2690"/>
      <c r="AEA2690"/>
      <c r="AEB2690"/>
      <c r="AEC2690"/>
      <c r="AED2690"/>
      <c r="AEE2690"/>
      <c r="AEF2690"/>
      <c r="AEG2690"/>
      <c r="AEH2690"/>
      <c r="AEI2690"/>
      <c r="AEJ2690"/>
      <c r="AEK2690"/>
      <c r="AEL2690"/>
      <c r="AEM2690"/>
      <c r="AEN2690"/>
      <c r="AEO2690"/>
      <c r="AEP2690"/>
      <c r="AEQ2690"/>
      <c r="AER2690"/>
      <c r="AES2690"/>
      <c r="AET2690"/>
      <c r="AEU2690"/>
      <c r="AEV2690"/>
      <c r="AEW2690"/>
      <c r="AEX2690"/>
      <c r="AEY2690"/>
      <c r="AEZ2690"/>
      <c r="AFA2690"/>
      <c r="AFB2690"/>
      <c r="AFC2690"/>
      <c r="AFD2690"/>
      <c r="AFE2690"/>
      <c r="AFF2690"/>
      <c r="AFG2690"/>
      <c r="AFH2690"/>
      <c r="AFI2690"/>
      <c r="AFJ2690"/>
      <c r="AFK2690"/>
      <c r="AFL2690"/>
      <c r="AFM2690"/>
      <c r="AFN2690"/>
      <c r="AFO2690"/>
      <c r="AFP2690"/>
      <c r="AFQ2690"/>
      <c r="AFR2690"/>
      <c r="AFS2690"/>
      <c r="AFT2690"/>
      <c r="AFU2690"/>
      <c r="AFV2690"/>
      <c r="AFW2690"/>
      <c r="AFX2690"/>
      <c r="AFY2690"/>
      <c r="AFZ2690"/>
      <c r="AGA2690"/>
      <c r="AGB2690"/>
      <c r="AGC2690"/>
      <c r="AGD2690"/>
      <c r="AGE2690"/>
      <c r="AGF2690"/>
      <c r="AGG2690"/>
      <c r="AGH2690"/>
      <c r="AGI2690"/>
      <c r="AGJ2690"/>
      <c r="AGK2690"/>
      <c r="AGL2690"/>
      <c r="AGM2690"/>
      <c r="AGN2690"/>
      <c r="AGO2690"/>
      <c r="AGP2690"/>
      <c r="AGQ2690"/>
      <c r="AGR2690"/>
      <c r="AGS2690"/>
      <c r="AGT2690"/>
      <c r="AGU2690"/>
      <c r="AGV2690"/>
      <c r="AGW2690"/>
      <c r="AGX2690"/>
      <c r="AGY2690"/>
      <c r="AGZ2690"/>
      <c r="AHA2690"/>
      <c r="AHB2690"/>
      <c r="AHC2690"/>
      <c r="AHD2690"/>
      <c r="AHE2690"/>
      <c r="AHF2690"/>
      <c r="AHG2690"/>
      <c r="AHH2690"/>
      <c r="AHI2690"/>
      <c r="AHJ2690"/>
      <c r="AHK2690"/>
      <c r="AHL2690"/>
      <c r="AHM2690"/>
      <c r="AHN2690"/>
      <c r="AHO2690"/>
      <c r="AHP2690"/>
      <c r="AHQ2690"/>
      <c r="AHR2690"/>
      <c r="AHS2690"/>
      <c r="AHT2690"/>
      <c r="AHU2690"/>
      <c r="AHV2690"/>
      <c r="AHW2690"/>
      <c r="AHX2690"/>
      <c r="AHY2690"/>
      <c r="AHZ2690"/>
      <c r="AIA2690"/>
      <c r="AIB2690"/>
      <c r="AIC2690"/>
      <c r="AID2690"/>
      <c r="AIE2690"/>
      <c r="AIF2690"/>
      <c r="AIG2690"/>
      <c r="AIH2690"/>
      <c r="AII2690"/>
      <c r="AIJ2690"/>
      <c r="AIK2690"/>
      <c r="AIL2690"/>
      <c r="AIM2690"/>
      <c r="AIN2690"/>
      <c r="AIO2690"/>
      <c r="AIP2690"/>
      <c r="AIQ2690"/>
      <c r="AIR2690"/>
      <c r="AIS2690"/>
      <c r="AIT2690"/>
      <c r="AIU2690"/>
      <c r="AIV2690"/>
      <c r="AIW2690"/>
      <c r="AIX2690"/>
      <c r="AIY2690"/>
      <c r="AIZ2690"/>
      <c r="AJA2690"/>
      <c r="AJB2690"/>
      <c r="AJC2690"/>
      <c r="AJD2690"/>
      <c r="AJE2690"/>
      <c r="AJF2690"/>
      <c r="AJG2690"/>
      <c r="AJH2690"/>
      <c r="AJI2690"/>
      <c r="AJJ2690"/>
      <c r="AJK2690"/>
      <c r="AJL2690"/>
      <c r="AJM2690"/>
      <c r="AJN2690"/>
      <c r="AJO2690"/>
      <c r="AJP2690"/>
      <c r="AJQ2690"/>
      <c r="AJR2690"/>
      <c r="AJS2690"/>
      <c r="AJT2690"/>
      <c r="AJU2690"/>
      <c r="AJV2690"/>
      <c r="AJW2690"/>
      <c r="AJX2690"/>
      <c r="AJY2690"/>
      <c r="AJZ2690"/>
      <c r="AKA2690"/>
      <c r="AKB2690"/>
      <c r="AKC2690"/>
      <c r="AKD2690"/>
      <c r="AKE2690"/>
      <c r="AKF2690"/>
      <c r="AKG2690"/>
      <c r="AKH2690"/>
      <c r="AKI2690"/>
      <c r="AKJ2690"/>
      <c r="AKK2690"/>
      <c r="AKL2690"/>
      <c r="AKM2690"/>
      <c r="AKN2690"/>
      <c r="AKO2690"/>
      <c r="AKP2690"/>
      <c r="AKQ2690"/>
      <c r="AKR2690"/>
      <c r="AKS2690"/>
      <c r="AKT2690"/>
      <c r="AKU2690"/>
      <c r="AKV2690"/>
      <c r="AKW2690"/>
      <c r="AKX2690"/>
      <c r="AKY2690"/>
      <c r="AKZ2690"/>
      <c r="ALA2690"/>
      <c r="ALB2690"/>
      <c r="ALC2690"/>
      <c r="ALD2690"/>
      <c r="ALE2690"/>
      <c r="ALF2690"/>
      <c r="ALG2690"/>
      <c r="ALH2690"/>
      <c r="ALI2690"/>
      <c r="ALJ2690"/>
      <c r="ALK2690"/>
      <c r="ALL2690"/>
      <c r="ALM2690"/>
      <c r="ALN2690"/>
      <c r="ALO2690"/>
      <c r="ALP2690"/>
      <c r="ALQ2690"/>
      <c r="ALR2690"/>
      <c r="ALS2690"/>
      <c r="ALT2690"/>
      <c r="ALU2690"/>
      <c r="ALV2690"/>
      <c r="ALW2690"/>
      <c r="ALX2690"/>
      <c r="ALY2690"/>
      <c r="ALZ2690"/>
      <c r="AMA2690"/>
      <c r="AMB2690"/>
      <c r="AMC2690"/>
      <c r="AMD2690"/>
      <c r="AME2690"/>
      <c r="AMF2690"/>
      <c r="AMG2690"/>
      <c r="AMH2690"/>
      <c r="AMI2690"/>
      <c r="AMJ2690"/>
    </row>
    <row r="2691" spans="1:1024" x14ac:dyDescent="0.2">
      <c r="A2691" s="43" t="s">
        <v>1036</v>
      </c>
      <c r="B2691" s="43" t="s">
        <v>218</v>
      </c>
      <c r="C2691" s="84" t="s">
        <v>264</v>
      </c>
      <c r="D2691" s="43" t="s">
        <v>147</v>
      </c>
      <c r="E2691" s="52" t="s">
        <v>592</v>
      </c>
      <c r="F2691"/>
      <c r="G2691" s="52" t="s">
        <v>593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  <c r="HR2691"/>
      <c r="HS2691"/>
      <c r="HT2691"/>
      <c r="HU2691"/>
      <c r="HV2691"/>
      <c r="HW2691"/>
      <c r="HX2691"/>
      <c r="HY2691"/>
      <c r="HZ2691"/>
      <c r="IA2691"/>
      <c r="IB2691"/>
      <c r="IC2691"/>
      <c r="ID2691"/>
      <c r="IE2691"/>
      <c r="IF2691"/>
      <c r="IG2691"/>
      <c r="IH2691"/>
      <c r="II2691"/>
      <c r="IJ2691"/>
      <c r="IK2691"/>
      <c r="IL2691"/>
      <c r="IM2691"/>
      <c r="IN2691"/>
      <c r="IO2691"/>
      <c r="IP2691"/>
      <c r="IQ2691"/>
      <c r="IR2691"/>
      <c r="IS2691"/>
      <c r="IT2691"/>
      <c r="IU2691"/>
      <c r="IV2691"/>
      <c r="IW2691"/>
      <c r="IX2691"/>
      <c r="IY2691"/>
      <c r="IZ2691"/>
      <c r="JA2691"/>
      <c r="JB2691"/>
      <c r="JC2691"/>
      <c r="JD2691"/>
      <c r="JE2691"/>
      <c r="JF2691"/>
      <c r="JG2691"/>
      <c r="JH2691"/>
      <c r="JI2691"/>
      <c r="JJ2691"/>
      <c r="JK2691"/>
      <c r="JL2691"/>
      <c r="JM2691"/>
      <c r="JN2691"/>
      <c r="JO2691"/>
      <c r="JP2691"/>
      <c r="JQ2691"/>
      <c r="JR2691"/>
      <c r="JS2691"/>
      <c r="JT2691"/>
      <c r="JU2691"/>
      <c r="JV2691"/>
      <c r="JW2691"/>
      <c r="JX2691"/>
      <c r="JY2691"/>
      <c r="JZ2691"/>
      <c r="KA2691"/>
      <c r="KB2691"/>
      <c r="KC2691"/>
      <c r="KD2691"/>
      <c r="KE2691"/>
      <c r="KF2691"/>
      <c r="KG2691"/>
      <c r="KH2691"/>
      <c r="KI2691"/>
      <c r="KJ2691"/>
      <c r="KK2691"/>
      <c r="KL2691"/>
      <c r="KM2691"/>
      <c r="KN2691"/>
      <c r="KO2691"/>
      <c r="KP2691"/>
      <c r="KQ2691"/>
      <c r="KR2691"/>
      <c r="KS2691"/>
      <c r="KT2691"/>
      <c r="KU2691"/>
      <c r="KV2691"/>
      <c r="KW2691"/>
      <c r="KX2691"/>
      <c r="KY2691"/>
      <c r="KZ2691"/>
      <c r="LA2691"/>
      <c r="LB2691"/>
      <c r="LC2691"/>
      <c r="LD2691"/>
      <c r="LE2691"/>
      <c r="LF2691"/>
      <c r="LG2691"/>
      <c r="LH2691"/>
      <c r="LI2691"/>
      <c r="LJ2691"/>
      <c r="LK2691"/>
      <c r="LL2691"/>
      <c r="LM2691"/>
      <c r="LN2691"/>
      <c r="LO2691"/>
      <c r="LP2691"/>
      <c r="LQ2691"/>
      <c r="LR2691"/>
      <c r="LS2691"/>
      <c r="LT2691"/>
      <c r="LU2691"/>
      <c r="LV2691"/>
      <c r="LW2691"/>
      <c r="LX2691"/>
      <c r="LY2691"/>
      <c r="LZ2691"/>
      <c r="MA2691"/>
      <c r="MB2691"/>
      <c r="MC2691"/>
      <c r="MD2691"/>
      <c r="ME2691"/>
      <c r="MF2691"/>
      <c r="MG2691"/>
      <c r="MH2691"/>
      <c r="MI2691"/>
      <c r="MJ2691"/>
      <c r="MK2691"/>
      <c r="ML2691"/>
      <c r="MM2691"/>
      <c r="MN2691"/>
      <c r="MO2691"/>
      <c r="MP2691"/>
      <c r="MQ2691"/>
      <c r="MR2691"/>
      <c r="MS2691"/>
      <c r="MT2691"/>
      <c r="MU2691"/>
      <c r="MV2691"/>
      <c r="MW2691"/>
      <c r="MX2691"/>
      <c r="MY2691"/>
      <c r="MZ2691"/>
      <c r="NA2691"/>
      <c r="NB2691"/>
      <c r="NC2691"/>
      <c r="ND2691"/>
      <c r="NE2691"/>
      <c r="NF2691"/>
      <c r="NG2691"/>
      <c r="NH2691"/>
      <c r="NI2691"/>
      <c r="NJ2691"/>
      <c r="NK2691"/>
      <c r="NL2691"/>
      <c r="NM2691"/>
      <c r="NN2691"/>
      <c r="NO2691"/>
      <c r="NP2691"/>
      <c r="NQ2691"/>
      <c r="NR2691"/>
      <c r="NS2691"/>
      <c r="NT2691"/>
      <c r="NU2691"/>
      <c r="NV2691"/>
      <c r="NW2691"/>
      <c r="NX2691"/>
      <c r="NY2691"/>
      <c r="NZ2691"/>
      <c r="OA2691"/>
      <c r="OB2691"/>
      <c r="OC2691"/>
      <c r="OD2691"/>
      <c r="OE2691"/>
      <c r="OF2691"/>
      <c r="OG2691"/>
      <c r="OH2691"/>
      <c r="OI2691"/>
      <c r="OJ2691"/>
      <c r="OK2691"/>
      <c r="OL2691"/>
      <c r="OM2691"/>
      <c r="ON2691"/>
      <c r="OO2691"/>
      <c r="OP2691"/>
      <c r="OQ2691"/>
      <c r="OR2691"/>
      <c r="OS2691"/>
      <c r="OT2691"/>
      <c r="OU2691"/>
      <c r="OV2691"/>
      <c r="OW2691"/>
      <c r="OX2691"/>
      <c r="OY2691"/>
      <c r="OZ2691"/>
      <c r="PA2691"/>
      <c r="PB2691"/>
      <c r="PC2691"/>
      <c r="PD2691"/>
      <c r="PE2691"/>
      <c r="PF2691"/>
      <c r="PG2691"/>
      <c r="PH2691"/>
      <c r="PI2691"/>
      <c r="PJ2691"/>
      <c r="PK2691"/>
      <c r="PL2691"/>
      <c r="PM2691"/>
      <c r="PN2691"/>
      <c r="PO2691"/>
      <c r="PP2691"/>
      <c r="PQ2691"/>
      <c r="PR2691"/>
      <c r="PS2691"/>
      <c r="PT2691"/>
      <c r="PU2691"/>
      <c r="PV2691"/>
      <c r="PW2691"/>
      <c r="PX2691"/>
      <c r="PY2691"/>
      <c r="PZ2691"/>
      <c r="QA2691"/>
      <c r="QB2691"/>
      <c r="QC2691"/>
      <c r="QD2691"/>
      <c r="QE2691"/>
      <c r="QF2691"/>
      <c r="QG2691"/>
      <c r="QH2691"/>
      <c r="QI2691"/>
      <c r="QJ2691"/>
      <c r="QK2691"/>
      <c r="QL2691"/>
      <c r="QM2691"/>
      <c r="QN2691"/>
      <c r="QO2691"/>
      <c r="QP2691"/>
      <c r="QQ2691"/>
      <c r="QR2691"/>
      <c r="QS2691"/>
      <c r="QT2691"/>
      <c r="QU2691"/>
      <c r="QV2691"/>
      <c r="QW2691"/>
      <c r="QX2691"/>
      <c r="QY2691"/>
      <c r="QZ2691"/>
      <c r="RA2691"/>
      <c r="RB2691"/>
      <c r="RC2691"/>
      <c r="RD2691"/>
      <c r="RE2691"/>
      <c r="RF2691"/>
      <c r="RG2691"/>
      <c r="RH2691"/>
      <c r="RI2691"/>
      <c r="RJ2691"/>
      <c r="RK2691"/>
      <c r="RL2691"/>
      <c r="RM2691"/>
      <c r="RN2691"/>
      <c r="RO2691"/>
      <c r="RP2691"/>
      <c r="RQ2691"/>
      <c r="RR2691"/>
      <c r="RS2691"/>
      <c r="RT2691"/>
      <c r="RU2691"/>
      <c r="RV2691"/>
      <c r="RW2691"/>
      <c r="RX2691"/>
      <c r="RY2691"/>
      <c r="RZ2691"/>
      <c r="SA2691"/>
      <c r="SB2691"/>
      <c r="SC2691"/>
      <c r="SD2691"/>
      <c r="SE2691"/>
      <c r="SF2691"/>
      <c r="SG2691"/>
      <c r="SH2691"/>
      <c r="SI2691"/>
      <c r="SJ2691"/>
      <c r="SK2691"/>
      <c r="SL2691"/>
      <c r="SM2691"/>
      <c r="SN2691"/>
      <c r="SO2691"/>
      <c r="SP2691"/>
      <c r="SQ2691"/>
      <c r="SR2691"/>
      <c r="SS2691"/>
      <c r="ST2691"/>
      <c r="SU2691"/>
      <c r="SV2691"/>
      <c r="SW2691"/>
      <c r="SX2691"/>
      <c r="SY2691"/>
      <c r="SZ2691"/>
      <c r="TA2691"/>
      <c r="TB2691"/>
      <c r="TC2691"/>
      <c r="TD2691"/>
      <c r="TE2691"/>
      <c r="TF2691"/>
      <c r="TG2691"/>
      <c r="TH2691"/>
      <c r="TI2691"/>
      <c r="TJ2691"/>
      <c r="TK2691"/>
      <c r="TL2691"/>
      <c r="TM2691"/>
      <c r="TN2691"/>
      <c r="TO2691"/>
      <c r="TP2691"/>
      <c r="TQ2691"/>
      <c r="TR2691"/>
      <c r="TS2691"/>
      <c r="TT2691"/>
      <c r="TU2691"/>
      <c r="TV2691"/>
      <c r="TW2691"/>
      <c r="TX2691"/>
      <c r="TY2691"/>
      <c r="TZ2691"/>
      <c r="UA2691"/>
      <c r="UB2691"/>
      <c r="UC2691"/>
      <c r="UD2691"/>
      <c r="UE2691"/>
      <c r="UF2691"/>
      <c r="UG2691"/>
      <c r="UH2691"/>
      <c r="UI2691"/>
      <c r="UJ2691"/>
      <c r="UK2691"/>
      <c r="UL2691"/>
      <c r="UM2691"/>
      <c r="UN2691"/>
      <c r="UO2691"/>
      <c r="UP2691"/>
      <c r="UQ2691"/>
      <c r="UR2691"/>
      <c r="US2691"/>
      <c r="UT2691"/>
      <c r="UU2691"/>
      <c r="UV2691"/>
      <c r="UW2691"/>
      <c r="UX2691"/>
      <c r="UY2691"/>
      <c r="UZ2691"/>
      <c r="VA2691"/>
      <c r="VB2691"/>
      <c r="VC2691"/>
      <c r="VD2691"/>
      <c r="VE2691"/>
      <c r="VF2691"/>
      <c r="VG2691"/>
      <c r="VH2691"/>
      <c r="VI2691"/>
      <c r="VJ2691"/>
      <c r="VK2691"/>
      <c r="VL2691"/>
      <c r="VM2691"/>
      <c r="VN2691"/>
      <c r="VO2691"/>
      <c r="VP2691"/>
      <c r="VQ2691"/>
      <c r="VR2691"/>
      <c r="VS2691"/>
      <c r="VT2691"/>
      <c r="VU2691"/>
      <c r="VV2691"/>
      <c r="VW2691"/>
      <c r="VX2691"/>
      <c r="VY2691"/>
      <c r="VZ2691"/>
      <c r="WA2691"/>
      <c r="WB2691"/>
      <c r="WC2691"/>
      <c r="WD2691"/>
      <c r="WE2691"/>
      <c r="WF2691"/>
      <c r="WG2691"/>
      <c r="WH2691"/>
      <c r="WI2691"/>
      <c r="WJ2691"/>
      <c r="WK2691"/>
      <c r="WL2691"/>
      <c r="WM2691"/>
      <c r="WN2691"/>
      <c r="WO2691"/>
      <c r="WP2691"/>
      <c r="WQ2691"/>
      <c r="WR2691"/>
      <c r="WS2691"/>
      <c r="WT2691"/>
      <c r="WU2691"/>
      <c r="WV2691"/>
      <c r="WW2691"/>
      <c r="WX2691"/>
      <c r="WY2691"/>
      <c r="WZ2691"/>
      <c r="XA2691"/>
      <c r="XB2691"/>
      <c r="XC2691"/>
      <c r="XD2691"/>
      <c r="XE2691"/>
      <c r="XF2691"/>
      <c r="XG2691"/>
      <c r="XH2691"/>
      <c r="XI2691"/>
      <c r="XJ2691"/>
      <c r="XK2691"/>
      <c r="XL2691"/>
      <c r="XM2691"/>
      <c r="XN2691"/>
      <c r="XO2691"/>
      <c r="XP2691"/>
      <c r="XQ2691"/>
      <c r="XR2691"/>
      <c r="XS2691"/>
      <c r="XT2691"/>
      <c r="XU2691"/>
      <c r="XV2691"/>
      <c r="XW2691"/>
      <c r="XX2691"/>
      <c r="XY2691"/>
      <c r="XZ2691"/>
      <c r="YA2691"/>
      <c r="YB2691"/>
      <c r="YC2691"/>
      <c r="YD2691"/>
      <c r="YE2691"/>
      <c r="YF2691"/>
      <c r="YG2691"/>
      <c r="YH2691"/>
      <c r="YI2691"/>
      <c r="YJ2691"/>
      <c r="YK2691"/>
      <c r="YL2691"/>
      <c r="YM2691"/>
      <c r="YN2691"/>
      <c r="YO2691"/>
      <c r="YP2691"/>
      <c r="YQ2691"/>
      <c r="YR2691"/>
      <c r="YS2691"/>
      <c r="YT2691"/>
      <c r="YU2691"/>
      <c r="YV2691"/>
      <c r="YW2691"/>
      <c r="YX2691"/>
      <c r="YY2691"/>
      <c r="YZ2691"/>
      <c r="ZA2691"/>
      <c r="ZB2691"/>
      <c r="ZC2691"/>
      <c r="ZD2691"/>
      <c r="ZE2691"/>
      <c r="ZF2691"/>
      <c r="ZG2691"/>
      <c r="ZH2691"/>
      <c r="ZI2691"/>
      <c r="ZJ2691"/>
      <c r="ZK2691"/>
      <c r="ZL2691"/>
      <c r="ZM2691"/>
      <c r="ZN2691"/>
      <c r="ZO2691"/>
      <c r="ZP2691"/>
      <c r="ZQ2691"/>
      <c r="ZR2691"/>
      <c r="ZS2691"/>
      <c r="ZT2691"/>
      <c r="ZU2691"/>
      <c r="ZV2691"/>
      <c r="ZW2691"/>
      <c r="ZX2691"/>
      <c r="ZY2691"/>
      <c r="ZZ2691"/>
      <c r="AAA2691"/>
      <c r="AAB2691"/>
      <c r="AAC2691"/>
      <c r="AAD2691"/>
      <c r="AAE2691"/>
      <c r="AAF2691"/>
      <c r="AAG2691"/>
      <c r="AAH2691"/>
      <c r="AAI2691"/>
      <c r="AAJ2691"/>
      <c r="AAK2691"/>
      <c r="AAL2691"/>
      <c r="AAM2691"/>
      <c r="AAN2691"/>
      <c r="AAO2691"/>
      <c r="AAP2691"/>
      <c r="AAQ2691"/>
      <c r="AAR2691"/>
      <c r="AAS2691"/>
      <c r="AAT2691"/>
      <c r="AAU2691"/>
      <c r="AAV2691"/>
      <c r="AAW2691"/>
      <c r="AAX2691"/>
      <c r="AAY2691"/>
      <c r="AAZ2691"/>
      <c r="ABA2691"/>
      <c r="ABB2691"/>
      <c r="ABC2691"/>
      <c r="ABD2691"/>
      <c r="ABE2691"/>
      <c r="ABF2691"/>
      <c r="ABG2691"/>
      <c r="ABH2691"/>
      <c r="ABI2691"/>
      <c r="ABJ2691"/>
      <c r="ABK2691"/>
      <c r="ABL2691"/>
      <c r="ABM2691"/>
      <c r="ABN2691"/>
      <c r="ABO2691"/>
      <c r="ABP2691"/>
      <c r="ABQ2691"/>
      <c r="ABR2691"/>
      <c r="ABS2691"/>
      <c r="ABT2691"/>
      <c r="ABU2691"/>
      <c r="ABV2691"/>
      <c r="ABW2691"/>
      <c r="ABX2691"/>
      <c r="ABY2691"/>
      <c r="ABZ2691"/>
      <c r="ACA2691"/>
      <c r="ACB2691"/>
      <c r="ACC2691"/>
      <c r="ACD2691"/>
      <c r="ACE2691"/>
      <c r="ACF2691"/>
      <c r="ACG2691"/>
      <c r="ACH2691"/>
      <c r="ACI2691"/>
      <c r="ACJ2691"/>
      <c r="ACK2691"/>
      <c r="ACL2691"/>
      <c r="ACM2691"/>
      <c r="ACN2691"/>
      <c r="ACO2691"/>
      <c r="ACP2691"/>
      <c r="ACQ2691"/>
      <c r="ACR2691"/>
      <c r="ACS2691"/>
      <c r="ACT2691"/>
      <c r="ACU2691"/>
      <c r="ACV2691"/>
      <c r="ACW2691"/>
      <c r="ACX2691"/>
      <c r="ACY2691"/>
      <c r="ACZ2691"/>
      <c r="ADA2691"/>
      <c r="ADB2691"/>
      <c r="ADC2691"/>
      <c r="ADD2691"/>
      <c r="ADE2691"/>
      <c r="ADF2691"/>
      <c r="ADG2691"/>
      <c r="ADH2691"/>
      <c r="ADI2691"/>
      <c r="ADJ2691"/>
      <c r="ADK2691"/>
      <c r="ADL2691"/>
      <c r="ADM2691"/>
      <c r="ADN2691"/>
      <c r="ADO2691"/>
      <c r="ADP2691"/>
      <c r="ADQ2691"/>
      <c r="ADR2691"/>
      <c r="ADS2691"/>
      <c r="ADT2691"/>
      <c r="ADU2691"/>
      <c r="ADV2691"/>
      <c r="ADW2691"/>
      <c r="ADX2691"/>
      <c r="ADY2691"/>
      <c r="ADZ2691"/>
      <c r="AEA2691"/>
      <c r="AEB2691"/>
      <c r="AEC2691"/>
      <c r="AED2691"/>
      <c r="AEE2691"/>
      <c r="AEF2691"/>
      <c r="AEG2691"/>
      <c r="AEH2691"/>
      <c r="AEI2691"/>
      <c r="AEJ2691"/>
      <c r="AEK2691"/>
      <c r="AEL2691"/>
      <c r="AEM2691"/>
      <c r="AEN2691"/>
      <c r="AEO2691"/>
      <c r="AEP2691"/>
      <c r="AEQ2691"/>
      <c r="AER2691"/>
      <c r="AES2691"/>
      <c r="AET2691"/>
      <c r="AEU2691"/>
      <c r="AEV2691"/>
      <c r="AEW2691"/>
      <c r="AEX2691"/>
      <c r="AEY2691"/>
      <c r="AEZ2691"/>
      <c r="AFA2691"/>
      <c r="AFB2691"/>
      <c r="AFC2691"/>
      <c r="AFD2691"/>
      <c r="AFE2691"/>
      <c r="AFF2691"/>
      <c r="AFG2691"/>
      <c r="AFH2691"/>
      <c r="AFI2691"/>
      <c r="AFJ2691"/>
      <c r="AFK2691"/>
      <c r="AFL2691"/>
      <c r="AFM2691"/>
      <c r="AFN2691"/>
      <c r="AFO2691"/>
      <c r="AFP2691"/>
      <c r="AFQ2691"/>
      <c r="AFR2691"/>
      <c r="AFS2691"/>
      <c r="AFT2691"/>
      <c r="AFU2691"/>
      <c r="AFV2691"/>
      <c r="AFW2691"/>
      <c r="AFX2691"/>
      <c r="AFY2691"/>
      <c r="AFZ2691"/>
      <c r="AGA2691"/>
      <c r="AGB2691"/>
      <c r="AGC2691"/>
      <c r="AGD2691"/>
      <c r="AGE2691"/>
      <c r="AGF2691"/>
      <c r="AGG2691"/>
      <c r="AGH2691"/>
      <c r="AGI2691"/>
      <c r="AGJ2691"/>
      <c r="AGK2691"/>
      <c r="AGL2691"/>
      <c r="AGM2691"/>
      <c r="AGN2691"/>
      <c r="AGO2691"/>
      <c r="AGP2691"/>
      <c r="AGQ2691"/>
      <c r="AGR2691"/>
      <c r="AGS2691"/>
      <c r="AGT2691"/>
      <c r="AGU2691"/>
      <c r="AGV2691"/>
      <c r="AGW2691"/>
      <c r="AGX2691"/>
      <c r="AGY2691"/>
      <c r="AGZ2691"/>
      <c r="AHA2691"/>
      <c r="AHB2691"/>
      <c r="AHC2691"/>
      <c r="AHD2691"/>
      <c r="AHE2691"/>
      <c r="AHF2691"/>
      <c r="AHG2691"/>
      <c r="AHH2691"/>
      <c r="AHI2691"/>
      <c r="AHJ2691"/>
      <c r="AHK2691"/>
      <c r="AHL2691"/>
      <c r="AHM2691"/>
      <c r="AHN2691"/>
      <c r="AHO2691"/>
      <c r="AHP2691"/>
      <c r="AHQ2691"/>
      <c r="AHR2691"/>
      <c r="AHS2691"/>
      <c r="AHT2691"/>
      <c r="AHU2691"/>
      <c r="AHV2691"/>
      <c r="AHW2691"/>
      <c r="AHX2691"/>
      <c r="AHY2691"/>
      <c r="AHZ2691"/>
      <c r="AIA2691"/>
      <c r="AIB2691"/>
      <c r="AIC2691"/>
      <c r="AID2691"/>
      <c r="AIE2691"/>
      <c r="AIF2691"/>
      <c r="AIG2691"/>
      <c r="AIH2691"/>
      <c r="AII2691"/>
      <c r="AIJ2691"/>
      <c r="AIK2691"/>
      <c r="AIL2691"/>
      <c r="AIM2691"/>
      <c r="AIN2691"/>
      <c r="AIO2691"/>
      <c r="AIP2691"/>
      <c r="AIQ2691"/>
      <c r="AIR2691"/>
      <c r="AIS2691"/>
      <c r="AIT2691"/>
      <c r="AIU2691"/>
      <c r="AIV2691"/>
      <c r="AIW2691"/>
      <c r="AIX2691"/>
      <c r="AIY2691"/>
      <c r="AIZ2691"/>
      <c r="AJA2691"/>
      <c r="AJB2691"/>
      <c r="AJC2691"/>
      <c r="AJD2691"/>
      <c r="AJE2691"/>
      <c r="AJF2691"/>
      <c r="AJG2691"/>
      <c r="AJH2691"/>
      <c r="AJI2691"/>
      <c r="AJJ2691"/>
      <c r="AJK2691"/>
      <c r="AJL2691"/>
      <c r="AJM2691"/>
      <c r="AJN2691"/>
      <c r="AJO2691"/>
      <c r="AJP2691"/>
      <c r="AJQ2691"/>
      <c r="AJR2691"/>
      <c r="AJS2691"/>
      <c r="AJT2691"/>
      <c r="AJU2691"/>
      <c r="AJV2691"/>
      <c r="AJW2691"/>
      <c r="AJX2691"/>
      <c r="AJY2691"/>
      <c r="AJZ2691"/>
      <c r="AKA2691"/>
      <c r="AKB2691"/>
      <c r="AKC2691"/>
      <c r="AKD2691"/>
      <c r="AKE2691"/>
      <c r="AKF2691"/>
      <c r="AKG2691"/>
      <c r="AKH2691"/>
      <c r="AKI2691"/>
      <c r="AKJ2691"/>
      <c r="AKK2691"/>
      <c r="AKL2691"/>
      <c r="AKM2691"/>
      <c r="AKN2691"/>
      <c r="AKO2691"/>
      <c r="AKP2691"/>
      <c r="AKQ2691"/>
      <c r="AKR2691"/>
      <c r="AKS2691"/>
      <c r="AKT2691"/>
      <c r="AKU2691"/>
      <c r="AKV2691"/>
      <c r="AKW2691"/>
      <c r="AKX2691"/>
      <c r="AKY2691"/>
      <c r="AKZ2691"/>
      <c r="ALA2691"/>
      <c r="ALB2691"/>
      <c r="ALC2691"/>
      <c r="ALD2691"/>
      <c r="ALE2691"/>
      <c r="ALF2691"/>
      <c r="ALG2691"/>
      <c r="ALH2691"/>
      <c r="ALI2691"/>
      <c r="ALJ2691"/>
      <c r="ALK2691"/>
      <c r="ALL2691"/>
      <c r="ALM2691"/>
      <c r="ALN2691"/>
      <c r="ALO2691"/>
      <c r="ALP2691"/>
      <c r="ALQ2691"/>
      <c r="ALR2691"/>
      <c r="ALS2691"/>
      <c r="ALT2691"/>
      <c r="ALU2691"/>
      <c r="ALV2691"/>
      <c r="ALW2691"/>
      <c r="ALX2691"/>
      <c r="ALY2691"/>
      <c r="ALZ2691"/>
      <c r="AMA2691"/>
      <c r="AMB2691"/>
      <c r="AMC2691"/>
      <c r="AMD2691"/>
      <c r="AME2691"/>
      <c r="AMF2691"/>
      <c r="AMG2691"/>
      <c r="AMH2691"/>
      <c r="AMI2691"/>
      <c r="AMJ2691"/>
    </row>
    <row r="2692" spans="1:1024" x14ac:dyDescent="0.2">
      <c r="A2692" s="43" t="s">
        <v>1036</v>
      </c>
      <c r="B2692" s="43" t="s">
        <v>218</v>
      </c>
      <c r="C2692" s="84" t="s">
        <v>264</v>
      </c>
      <c r="D2692" s="43" t="s">
        <v>147</v>
      </c>
      <c r="E2692" s="52" t="s">
        <v>594</v>
      </c>
      <c r="F2692"/>
      <c r="G2692" s="52" t="s">
        <v>595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  <c r="HR2692"/>
      <c r="HS2692"/>
      <c r="HT2692"/>
      <c r="HU2692"/>
      <c r="HV2692"/>
      <c r="HW2692"/>
      <c r="HX2692"/>
      <c r="HY2692"/>
      <c r="HZ2692"/>
      <c r="IA2692"/>
      <c r="IB2692"/>
      <c r="IC2692"/>
      <c r="ID2692"/>
      <c r="IE2692"/>
      <c r="IF2692"/>
      <c r="IG2692"/>
      <c r="IH2692"/>
      <c r="II2692"/>
      <c r="IJ2692"/>
      <c r="IK2692"/>
      <c r="IL2692"/>
      <c r="IM2692"/>
      <c r="IN2692"/>
      <c r="IO2692"/>
      <c r="IP2692"/>
      <c r="IQ2692"/>
      <c r="IR2692"/>
      <c r="IS2692"/>
      <c r="IT2692"/>
      <c r="IU2692"/>
      <c r="IV2692"/>
      <c r="IW2692"/>
      <c r="IX2692"/>
      <c r="IY2692"/>
      <c r="IZ2692"/>
      <c r="JA2692"/>
      <c r="JB2692"/>
      <c r="JC2692"/>
      <c r="JD2692"/>
      <c r="JE2692"/>
      <c r="JF2692"/>
      <c r="JG2692"/>
      <c r="JH2692"/>
      <c r="JI2692"/>
      <c r="JJ2692"/>
      <c r="JK2692"/>
      <c r="JL2692"/>
      <c r="JM2692"/>
      <c r="JN2692"/>
      <c r="JO2692"/>
      <c r="JP2692"/>
      <c r="JQ2692"/>
      <c r="JR2692"/>
      <c r="JS2692"/>
      <c r="JT2692"/>
      <c r="JU2692"/>
      <c r="JV2692"/>
      <c r="JW2692"/>
      <c r="JX2692"/>
      <c r="JY2692"/>
      <c r="JZ2692"/>
      <c r="KA2692"/>
      <c r="KB2692"/>
      <c r="KC2692"/>
      <c r="KD2692"/>
      <c r="KE2692"/>
      <c r="KF2692"/>
      <c r="KG2692"/>
      <c r="KH2692"/>
      <c r="KI2692"/>
      <c r="KJ2692"/>
      <c r="KK2692"/>
      <c r="KL2692"/>
      <c r="KM2692"/>
      <c r="KN2692"/>
      <c r="KO2692"/>
      <c r="KP2692"/>
      <c r="KQ2692"/>
      <c r="KR2692"/>
      <c r="KS2692"/>
      <c r="KT2692"/>
      <c r="KU2692"/>
      <c r="KV2692"/>
      <c r="KW2692"/>
      <c r="KX2692"/>
      <c r="KY2692"/>
      <c r="KZ2692"/>
      <c r="LA2692"/>
      <c r="LB2692"/>
      <c r="LC2692"/>
      <c r="LD2692"/>
      <c r="LE2692"/>
      <c r="LF2692"/>
      <c r="LG2692"/>
      <c r="LH2692"/>
      <c r="LI2692"/>
      <c r="LJ2692"/>
      <c r="LK2692"/>
      <c r="LL2692"/>
      <c r="LM2692"/>
      <c r="LN2692"/>
      <c r="LO2692"/>
      <c r="LP2692"/>
      <c r="LQ2692"/>
      <c r="LR2692"/>
      <c r="LS2692"/>
      <c r="LT2692"/>
      <c r="LU2692"/>
      <c r="LV2692"/>
      <c r="LW2692"/>
      <c r="LX2692"/>
      <c r="LY2692"/>
      <c r="LZ2692"/>
      <c r="MA2692"/>
      <c r="MB2692"/>
      <c r="MC2692"/>
      <c r="MD2692"/>
      <c r="ME2692"/>
      <c r="MF2692"/>
      <c r="MG2692"/>
      <c r="MH2692"/>
      <c r="MI2692"/>
      <c r="MJ2692"/>
      <c r="MK2692"/>
      <c r="ML2692"/>
      <c r="MM2692"/>
      <c r="MN2692"/>
      <c r="MO2692"/>
      <c r="MP2692"/>
      <c r="MQ2692"/>
      <c r="MR2692"/>
      <c r="MS2692"/>
      <c r="MT2692"/>
      <c r="MU2692"/>
      <c r="MV2692"/>
      <c r="MW2692"/>
      <c r="MX2692"/>
      <c r="MY2692"/>
      <c r="MZ2692"/>
      <c r="NA2692"/>
      <c r="NB2692"/>
      <c r="NC2692"/>
      <c r="ND2692"/>
      <c r="NE2692"/>
      <c r="NF2692"/>
      <c r="NG2692"/>
      <c r="NH2692"/>
      <c r="NI2692"/>
      <c r="NJ2692"/>
      <c r="NK2692"/>
      <c r="NL2692"/>
      <c r="NM2692"/>
      <c r="NN2692"/>
      <c r="NO2692"/>
      <c r="NP2692"/>
      <c r="NQ2692"/>
      <c r="NR2692"/>
      <c r="NS2692"/>
      <c r="NT2692"/>
      <c r="NU2692"/>
      <c r="NV2692"/>
      <c r="NW2692"/>
      <c r="NX2692"/>
      <c r="NY2692"/>
      <c r="NZ2692"/>
      <c r="OA2692"/>
      <c r="OB2692"/>
      <c r="OC2692"/>
      <c r="OD2692"/>
      <c r="OE2692"/>
      <c r="OF2692"/>
      <c r="OG2692"/>
      <c r="OH2692"/>
      <c r="OI2692"/>
      <c r="OJ2692"/>
      <c r="OK2692"/>
      <c r="OL2692"/>
      <c r="OM2692"/>
      <c r="ON2692"/>
      <c r="OO2692"/>
      <c r="OP2692"/>
      <c r="OQ2692"/>
      <c r="OR2692"/>
      <c r="OS2692"/>
      <c r="OT2692"/>
      <c r="OU2692"/>
      <c r="OV2692"/>
      <c r="OW2692"/>
      <c r="OX2692"/>
      <c r="OY2692"/>
      <c r="OZ2692"/>
      <c r="PA2692"/>
      <c r="PB2692"/>
      <c r="PC2692"/>
      <c r="PD2692"/>
      <c r="PE2692"/>
      <c r="PF2692"/>
      <c r="PG2692"/>
      <c r="PH2692"/>
      <c r="PI2692"/>
      <c r="PJ2692"/>
      <c r="PK2692"/>
      <c r="PL2692"/>
      <c r="PM2692"/>
      <c r="PN2692"/>
      <c r="PO2692"/>
      <c r="PP2692"/>
      <c r="PQ2692"/>
      <c r="PR2692"/>
      <c r="PS2692"/>
      <c r="PT2692"/>
      <c r="PU2692"/>
      <c r="PV2692"/>
      <c r="PW2692"/>
      <c r="PX2692"/>
      <c r="PY2692"/>
      <c r="PZ2692"/>
      <c r="QA2692"/>
      <c r="QB2692"/>
      <c r="QC2692"/>
      <c r="QD2692"/>
      <c r="QE2692"/>
      <c r="QF2692"/>
      <c r="QG2692"/>
      <c r="QH2692"/>
      <c r="QI2692"/>
      <c r="QJ2692"/>
      <c r="QK2692"/>
      <c r="QL2692"/>
      <c r="QM2692"/>
      <c r="QN2692"/>
      <c r="QO2692"/>
      <c r="QP2692"/>
      <c r="QQ2692"/>
      <c r="QR2692"/>
      <c r="QS2692"/>
      <c r="QT2692"/>
      <c r="QU2692"/>
      <c r="QV2692"/>
      <c r="QW2692"/>
      <c r="QX2692"/>
      <c r="QY2692"/>
      <c r="QZ2692"/>
      <c r="RA2692"/>
      <c r="RB2692"/>
      <c r="RC2692"/>
      <c r="RD2692"/>
      <c r="RE2692"/>
      <c r="RF2692"/>
      <c r="RG2692"/>
      <c r="RH2692"/>
      <c r="RI2692"/>
      <c r="RJ2692"/>
      <c r="RK2692"/>
      <c r="RL2692"/>
      <c r="RM2692"/>
      <c r="RN2692"/>
      <c r="RO2692"/>
      <c r="RP2692"/>
      <c r="RQ2692"/>
      <c r="RR2692"/>
      <c r="RS2692"/>
      <c r="RT2692"/>
      <c r="RU2692"/>
      <c r="RV2692"/>
      <c r="RW2692"/>
      <c r="RX2692"/>
      <c r="RY2692"/>
      <c r="RZ2692"/>
      <c r="SA2692"/>
      <c r="SB2692"/>
      <c r="SC2692"/>
      <c r="SD2692"/>
      <c r="SE2692"/>
      <c r="SF2692"/>
      <c r="SG2692"/>
      <c r="SH2692"/>
      <c r="SI2692"/>
      <c r="SJ2692"/>
      <c r="SK2692"/>
      <c r="SL2692"/>
      <c r="SM2692"/>
      <c r="SN2692"/>
      <c r="SO2692"/>
      <c r="SP2692"/>
      <c r="SQ2692"/>
      <c r="SR2692"/>
      <c r="SS2692"/>
      <c r="ST2692"/>
      <c r="SU2692"/>
      <c r="SV2692"/>
      <c r="SW2692"/>
      <c r="SX2692"/>
      <c r="SY2692"/>
      <c r="SZ2692"/>
      <c r="TA2692"/>
      <c r="TB2692"/>
      <c r="TC2692"/>
      <c r="TD2692"/>
      <c r="TE2692"/>
      <c r="TF2692"/>
      <c r="TG2692"/>
      <c r="TH2692"/>
      <c r="TI2692"/>
      <c r="TJ2692"/>
      <c r="TK2692"/>
      <c r="TL2692"/>
      <c r="TM2692"/>
      <c r="TN2692"/>
      <c r="TO2692"/>
      <c r="TP2692"/>
      <c r="TQ2692"/>
      <c r="TR2692"/>
      <c r="TS2692"/>
      <c r="TT2692"/>
      <c r="TU2692"/>
      <c r="TV2692"/>
      <c r="TW2692"/>
      <c r="TX2692"/>
      <c r="TY2692"/>
      <c r="TZ2692"/>
      <c r="UA2692"/>
      <c r="UB2692"/>
      <c r="UC2692"/>
      <c r="UD2692"/>
      <c r="UE2692"/>
      <c r="UF2692"/>
      <c r="UG2692"/>
      <c r="UH2692"/>
      <c r="UI2692"/>
      <c r="UJ2692"/>
      <c r="UK2692"/>
      <c r="UL2692"/>
      <c r="UM2692"/>
      <c r="UN2692"/>
      <c r="UO2692"/>
      <c r="UP2692"/>
      <c r="UQ2692"/>
      <c r="UR2692"/>
      <c r="US2692"/>
      <c r="UT2692"/>
      <c r="UU2692"/>
      <c r="UV2692"/>
      <c r="UW2692"/>
      <c r="UX2692"/>
      <c r="UY2692"/>
      <c r="UZ2692"/>
      <c r="VA2692"/>
      <c r="VB2692"/>
      <c r="VC2692"/>
      <c r="VD2692"/>
      <c r="VE2692"/>
      <c r="VF2692"/>
      <c r="VG2692"/>
      <c r="VH2692"/>
      <c r="VI2692"/>
      <c r="VJ2692"/>
      <c r="VK2692"/>
      <c r="VL2692"/>
      <c r="VM2692"/>
      <c r="VN2692"/>
      <c r="VO2692"/>
      <c r="VP2692"/>
      <c r="VQ2692"/>
      <c r="VR2692"/>
      <c r="VS2692"/>
      <c r="VT2692"/>
      <c r="VU2692"/>
      <c r="VV2692"/>
      <c r="VW2692"/>
      <c r="VX2692"/>
      <c r="VY2692"/>
      <c r="VZ2692"/>
      <c r="WA2692"/>
      <c r="WB2692"/>
      <c r="WC2692"/>
      <c r="WD2692"/>
      <c r="WE2692"/>
      <c r="WF2692"/>
      <c r="WG2692"/>
      <c r="WH2692"/>
      <c r="WI2692"/>
      <c r="WJ2692"/>
      <c r="WK2692"/>
      <c r="WL2692"/>
      <c r="WM2692"/>
      <c r="WN2692"/>
      <c r="WO2692"/>
      <c r="WP2692"/>
      <c r="WQ2692"/>
      <c r="WR2692"/>
      <c r="WS2692"/>
      <c r="WT2692"/>
      <c r="WU2692"/>
      <c r="WV2692"/>
      <c r="WW2692"/>
      <c r="WX2692"/>
      <c r="WY2692"/>
      <c r="WZ2692"/>
      <c r="XA2692"/>
      <c r="XB2692"/>
      <c r="XC2692"/>
      <c r="XD2692"/>
      <c r="XE2692"/>
      <c r="XF2692"/>
      <c r="XG2692"/>
      <c r="XH2692"/>
      <c r="XI2692"/>
      <c r="XJ2692"/>
      <c r="XK2692"/>
      <c r="XL2692"/>
      <c r="XM2692"/>
      <c r="XN2692"/>
      <c r="XO2692"/>
      <c r="XP2692"/>
      <c r="XQ2692"/>
      <c r="XR2692"/>
      <c r="XS2692"/>
      <c r="XT2692"/>
      <c r="XU2692"/>
      <c r="XV2692"/>
      <c r="XW2692"/>
      <c r="XX2692"/>
      <c r="XY2692"/>
      <c r="XZ2692"/>
      <c r="YA2692"/>
      <c r="YB2692"/>
      <c r="YC2692"/>
      <c r="YD2692"/>
      <c r="YE2692"/>
      <c r="YF2692"/>
      <c r="YG2692"/>
      <c r="YH2692"/>
      <c r="YI2692"/>
      <c r="YJ2692"/>
      <c r="YK2692"/>
      <c r="YL2692"/>
      <c r="YM2692"/>
      <c r="YN2692"/>
      <c r="YO2692"/>
      <c r="YP2692"/>
      <c r="YQ2692"/>
      <c r="YR2692"/>
      <c r="YS2692"/>
      <c r="YT2692"/>
      <c r="YU2692"/>
      <c r="YV2692"/>
      <c r="YW2692"/>
      <c r="YX2692"/>
      <c r="YY2692"/>
      <c r="YZ2692"/>
      <c r="ZA2692"/>
      <c r="ZB2692"/>
      <c r="ZC2692"/>
      <c r="ZD2692"/>
      <c r="ZE2692"/>
      <c r="ZF2692"/>
      <c r="ZG2692"/>
      <c r="ZH2692"/>
      <c r="ZI2692"/>
      <c r="ZJ2692"/>
      <c r="ZK2692"/>
      <c r="ZL2692"/>
      <c r="ZM2692"/>
      <c r="ZN2692"/>
      <c r="ZO2692"/>
      <c r="ZP2692"/>
      <c r="ZQ2692"/>
      <c r="ZR2692"/>
      <c r="ZS2692"/>
      <c r="ZT2692"/>
      <c r="ZU2692"/>
      <c r="ZV2692"/>
      <c r="ZW2692"/>
      <c r="ZX2692"/>
      <c r="ZY2692"/>
      <c r="ZZ2692"/>
      <c r="AAA2692"/>
      <c r="AAB2692"/>
      <c r="AAC2692"/>
      <c r="AAD2692"/>
      <c r="AAE2692"/>
      <c r="AAF2692"/>
      <c r="AAG2692"/>
      <c r="AAH2692"/>
      <c r="AAI2692"/>
      <c r="AAJ2692"/>
      <c r="AAK2692"/>
      <c r="AAL2692"/>
      <c r="AAM2692"/>
      <c r="AAN2692"/>
      <c r="AAO2692"/>
      <c r="AAP2692"/>
      <c r="AAQ2692"/>
      <c r="AAR2692"/>
      <c r="AAS2692"/>
      <c r="AAT2692"/>
      <c r="AAU2692"/>
      <c r="AAV2692"/>
      <c r="AAW2692"/>
      <c r="AAX2692"/>
      <c r="AAY2692"/>
      <c r="AAZ2692"/>
      <c r="ABA2692"/>
      <c r="ABB2692"/>
      <c r="ABC2692"/>
      <c r="ABD2692"/>
      <c r="ABE2692"/>
      <c r="ABF2692"/>
      <c r="ABG2692"/>
      <c r="ABH2692"/>
      <c r="ABI2692"/>
      <c r="ABJ2692"/>
      <c r="ABK2692"/>
      <c r="ABL2692"/>
      <c r="ABM2692"/>
      <c r="ABN2692"/>
      <c r="ABO2692"/>
      <c r="ABP2692"/>
      <c r="ABQ2692"/>
      <c r="ABR2692"/>
      <c r="ABS2692"/>
      <c r="ABT2692"/>
      <c r="ABU2692"/>
      <c r="ABV2692"/>
      <c r="ABW2692"/>
      <c r="ABX2692"/>
      <c r="ABY2692"/>
      <c r="ABZ2692"/>
      <c r="ACA2692"/>
      <c r="ACB2692"/>
      <c r="ACC2692"/>
      <c r="ACD2692"/>
      <c r="ACE2692"/>
      <c r="ACF2692"/>
      <c r="ACG2692"/>
      <c r="ACH2692"/>
      <c r="ACI2692"/>
      <c r="ACJ2692"/>
      <c r="ACK2692"/>
      <c r="ACL2692"/>
      <c r="ACM2692"/>
      <c r="ACN2692"/>
      <c r="ACO2692"/>
      <c r="ACP2692"/>
      <c r="ACQ2692"/>
      <c r="ACR2692"/>
      <c r="ACS2692"/>
      <c r="ACT2692"/>
      <c r="ACU2692"/>
      <c r="ACV2692"/>
      <c r="ACW2692"/>
      <c r="ACX2692"/>
      <c r="ACY2692"/>
      <c r="ACZ2692"/>
      <c r="ADA2692"/>
      <c r="ADB2692"/>
      <c r="ADC2692"/>
      <c r="ADD2692"/>
      <c r="ADE2692"/>
      <c r="ADF2692"/>
      <c r="ADG2692"/>
      <c r="ADH2692"/>
      <c r="ADI2692"/>
      <c r="ADJ2692"/>
      <c r="ADK2692"/>
      <c r="ADL2692"/>
      <c r="ADM2692"/>
      <c r="ADN2692"/>
      <c r="ADO2692"/>
      <c r="ADP2692"/>
      <c r="ADQ2692"/>
      <c r="ADR2692"/>
      <c r="ADS2692"/>
      <c r="ADT2692"/>
      <c r="ADU2692"/>
      <c r="ADV2692"/>
      <c r="ADW2692"/>
      <c r="ADX2692"/>
      <c r="ADY2692"/>
      <c r="ADZ2692"/>
      <c r="AEA2692"/>
      <c r="AEB2692"/>
      <c r="AEC2692"/>
      <c r="AED2692"/>
      <c r="AEE2692"/>
      <c r="AEF2692"/>
      <c r="AEG2692"/>
      <c r="AEH2692"/>
      <c r="AEI2692"/>
      <c r="AEJ2692"/>
      <c r="AEK2692"/>
      <c r="AEL2692"/>
      <c r="AEM2692"/>
      <c r="AEN2692"/>
      <c r="AEO2692"/>
      <c r="AEP2692"/>
      <c r="AEQ2692"/>
      <c r="AER2692"/>
      <c r="AES2692"/>
      <c r="AET2692"/>
      <c r="AEU2692"/>
      <c r="AEV2692"/>
      <c r="AEW2692"/>
      <c r="AEX2692"/>
      <c r="AEY2692"/>
      <c r="AEZ2692"/>
      <c r="AFA2692"/>
      <c r="AFB2692"/>
      <c r="AFC2692"/>
      <c r="AFD2692"/>
      <c r="AFE2692"/>
      <c r="AFF2692"/>
      <c r="AFG2692"/>
      <c r="AFH2692"/>
      <c r="AFI2692"/>
      <c r="AFJ2692"/>
      <c r="AFK2692"/>
      <c r="AFL2692"/>
      <c r="AFM2692"/>
      <c r="AFN2692"/>
      <c r="AFO2692"/>
      <c r="AFP2692"/>
      <c r="AFQ2692"/>
      <c r="AFR2692"/>
      <c r="AFS2692"/>
      <c r="AFT2692"/>
      <c r="AFU2692"/>
      <c r="AFV2692"/>
      <c r="AFW2692"/>
      <c r="AFX2692"/>
      <c r="AFY2692"/>
      <c r="AFZ2692"/>
      <c r="AGA2692"/>
      <c r="AGB2692"/>
      <c r="AGC2692"/>
      <c r="AGD2692"/>
      <c r="AGE2692"/>
      <c r="AGF2692"/>
      <c r="AGG2692"/>
      <c r="AGH2692"/>
      <c r="AGI2692"/>
      <c r="AGJ2692"/>
      <c r="AGK2692"/>
      <c r="AGL2692"/>
      <c r="AGM2692"/>
      <c r="AGN2692"/>
      <c r="AGO2692"/>
      <c r="AGP2692"/>
      <c r="AGQ2692"/>
      <c r="AGR2692"/>
      <c r="AGS2692"/>
      <c r="AGT2692"/>
      <c r="AGU2692"/>
      <c r="AGV2692"/>
      <c r="AGW2692"/>
      <c r="AGX2692"/>
      <c r="AGY2692"/>
      <c r="AGZ2692"/>
      <c r="AHA2692"/>
      <c r="AHB2692"/>
      <c r="AHC2692"/>
      <c r="AHD2692"/>
      <c r="AHE2692"/>
      <c r="AHF2692"/>
      <c r="AHG2692"/>
      <c r="AHH2692"/>
      <c r="AHI2692"/>
      <c r="AHJ2692"/>
      <c r="AHK2692"/>
      <c r="AHL2692"/>
      <c r="AHM2692"/>
      <c r="AHN2692"/>
      <c r="AHO2692"/>
      <c r="AHP2692"/>
      <c r="AHQ2692"/>
      <c r="AHR2692"/>
      <c r="AHS2692"/>
      <c r="AHT2692"/>
      <c r="AHU2692"/>
      <c r="AHV2692"/>
      <c r="AHW2692"/>
      <c r="AHX2692"/>
      <c r="AHY2692"/>
      <c r="AHZ2692"/>
      <c r="AIA2692"/>
      <c r="AIB2692"/>
      <c r="AIC2692"/>
      <c r="AID2692"/>
      <c r="AIE2692"/>
      <c r="AIF2692"/>
      <c r="AIG2692"/>
      <c r="AIH2692"/>
      <c r="AII2692"/>
      <c r="AIJ2692"/>
      <c r="AIK2692"/>
      <c r="AIL2692"/>
      <c r="AIM2692"/>
      <c r="AIN2692"/>
      <c r="AIO2692"/>
      <c r="AIP2692"/>
      <c r="AIQ2692"/>
      <c r="AIR2692"/>
      <c r="AIS2692"/>
      <c r="AIT2692"/>
      <c r="AIU2692"/>
      <c r="AIV2692"/>
      <c r="AIW2692"/>
      <c r="AIX2692"/>
      <c r="AIY2692"/>
      <c r="AIZ2692"/>
      <c r="AJA2692"/>
      <c r="AJB2692"/>
      <c r="AJC2692"/>
      <c r="AJD2692"/>
      <c r="AJE2692"/>
      <c r="AJF2692"/>
      <c r="AJG2692"/>
      <c r="AJH2692"/>
      <c r="AJI2692"/>
      <c r="AJJ2692"/>
      <c r="AJK2692"/>
      <c r="AJL2692"/>
      <c r="AJM2692"/>
      <c r="AJN2692"/>
      <c r="AJO2692"/>
      <c r="AJP2692"/>
      <c r="AJQ2692"/>
      <c r="AJR2692"/>
      <c r="AJS2692"/>
      <c r="AJT2692"/>
      <c r="AJU2692"/>
      <c r="AJV2692"/>
      <c r="AJW2692"/>
      <c r="AJX2692"/>
      <c r="AJY2692"/>
      <c r="AJZ2692"/>
      <c r="AKA2692"/>
      <c r="AKB2692"/>
      <c r="AKC2692"/>
      <c r="AKD2692"/>
      <c r="AKE2692"/>
      <c r="AKF2692"/>
      <c r="AKG2692"/>
      <c r="AKH2692"/>
      <c r="AKI2692"/>
      <c r="AKJ2692"/>
      <c r="AKK2692"/>
      <c r="AKL2692"/>
      <c r="AKM2692"/>
      <c r="AKN2692"/>
      <c r="AKO2692"/>
      <c r="AKP2692"/>
      <c r="AKQ2692"/>
      <c r="AKR2692"/>
      <c r="AKS2692"/>
      <c r="AKT2692"/>
      <c r="AKU2692"/>
      <c r="AKV2692"/>
      <c r="AKW2692"/>
      <c r="AKX2692"/>
      <c r="AKY2692"/>
      <c r="AKZ2692"/>
      <c r="ALA2692"/>
      <c r="ALB2692"/>
      <c r="ALC2692"/>
      <c r="ALD2692"/>
      <c r="ALE2692"/>
      <c r="ALF2692"/>
      <c r="ALG2692"/>
      <c r="ALH2692"/>
      <c r="ALI2692"/>
      <c r="ALJ2692"/>
      <c r="ALK2692"/>
      <c r="ALL2692"/>
      <c r="ALM2692"/>
      <c r="ALN2692"/>
      <c r="ALO2692"/>
      <c r="ALP2692"/>
      <c r="ALQ2692"/>
      <c r="ALR2692"/>
      <c r="ALS2692"/>
      <c r="ALT2692"/>
      <c r="ALU2692"/>
      <c r="ALV2692"/>
      <c r="ALW2692"/>
      <c r="ALX2692"/>
      <c r="ALY2692"/>
      <c r="ALZ2692"/>
      <c r="AMA2692"/>
      <c r="AMB2692"/>
      <c r="AMC2692"/>
      <c r="AMD2692"/>
      <c r="AME2692"/>
      <c r="AMF2692"/>
      <c r="AMG2692"/>
      <c r="AMH2692"/>
      <c r="AMI2692"/>
      <c r="AMJ2692"/>
    </row>
    <row r="2693" spans="1:1024" x14ac:dyDescent="0.2">
      <c r="A2693" s="43" t="s">
        <v>1036</v>
      </c>
      <c r="B2693" s="43" t="s">
        <v>218</v>
      </c>
      <c r="C2693" s="84" t="s">
        <v>264</v>
      </c>
      <c r="D2693" s="43" t="s">
        <v>147</v>
      </c>
      <c r="E2693" s="52" t="s">
        <v>596</v>
      </c>
      <c r="F2693"/>
      <c r="G2693" s="52" t="s">
        <v>597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  <c r="HR2693"/>
      <c r="HS2693"/>
      <c r="HT2693"/>
      <c r="HU2693"/>
      <c r="HV2693"/>
      <c r="HW2693"/>
      <c r="HX2693"/>
      <c r="HY2693"/>
      <c r="HZ2693"/>
      <c r="IA2693"/>
      <c r="IB2693"/>
      <c r="IC2693"/>
      <c r="ID2693"/>
      <c r="IE2693"/>
      <c r="IF2693"/>
      <c r="IG2693"/>
      <c r="IH2693"/>
      <c r="II2693"/>
      <c r="IJ2693"/>
      <c r="IK2693"/>
      <c r="IL2693"/>
      <c r="IM2693"/>
      <c r="IN2693"/>
      <c r="IO2693"/>
      <c r="IP2693"/>
      <c r="IQ2693"/>
      <c r="IR2693"/>
      <c r="IS2693"/>
      <c r="IT2693"/>
      <c r="IU2693"/>
      <c r="IV2693"/>
      <c r="IW2693"/>
      <c r="IX2693"/>
      <c r="IY2693"/>
      <c r="IZ2693"/>
      <c r="JA2693"/>
      <c r="JB2693"/>
      <c r="JC2693"/>
      <c r="JD2693"/>
      <c r="JE2693"/>
      <c r="JF2693"/>
      <c r="JG2693"/>
      <c r="JH2693"/>
      <c r="JI2693"/>
      <c r="JJ2693"/>
      <c r="JK2693"/>
      <c r="JL2693"/>
      <c r="JM2693"/>
      <c r="JN2693"/>
      <c r="JO2693"/>
      <c r="JP2693"/>
      <c r="JQ2693"/>
      <c r="JR2693"/>
      <c r="JS2693"/>
      <c r="JT2693"/>
      <c r="JU2693"/>
      <c r="JV2693"/>
      <c r="JW2693"/>
      <c r="JX2693"/>
      <c r="JY2693"/>
      <c r="JZ2693"/>
      <c r="KA2693"/>
      <c r="KB2693"/>
      <c r="KC2693"/>
      <c r="KD2693"/>
      <c r="KE2693"/>
      <c r="KF2693"/>
      <c r="KG2693"/>
      <c r="KH2693"/>
      <c r="KI2693"/>
      <c r="KJ2693"/>
      <c r="KK2693"/>
      <c r="KL2693"/>
      <c r="KM2693"/>
      <c r="KN2693"/>
      <c r="KO2693"/>
      <c r="KP2693"/>
      <c r="KQ2693"/>
      <c r="KR2693"/>
      <c r="KS2693"/>
      <c r="KT2693"/>
      <c r="KU2693"/>
      <c r="KV2693"/>
      <c r="KW2693"/>
      <c r="KX2693"/>
      <c r="KY2693"/>
      <c r="KZ2693"/>
      <c r="LA2693"/>
      <c r="LB2693"/>
      <c r="LC2693"/>
      <c r="LD2693"/>
      <c r="LE2693"/>
      <c r="LF2693"/>
      <c r="LG2693"/>
      <c r="LH2693"/>
      <c r="LI2693"/>
      <c r="LJ2693"/>
      <c r="LK2693"/>
      <c r="LL2693"/>
      <c r="LM2693"/>
      <c r="LN2693"/>
      <c r="LO2693"/>
      <c r="LP2693"/>
      <c r="LQ2693"/>
      <c r="LR2693"/>
      <c r="LS2693"/>
      <c r="LT2693"/>
      <c r="LU2693"/>
      <c r="LV2693"/>
      <c r="LW2693"/>
      <c r="LX2693"/>
      <c r="LY2693"/>
      <c r="LZ2693"/>
      <c r="MA2693"/>
      <c r="MB2693"/>
      <c r="MC2693"/>
      <c r="MD2693"/>
      <c r="ME2693"/>
      <c r="MF2693"/>
      <c r="MG2693"/>
      <c r="MH2693"/>
      <c r="MI2693"/>
      <c r="MJ2693"/>
      <c r="MK2693"/>
      <c r="ML2693"/>
      <c r="MM2693"/>
      <c r="MN2693"/>
      <c r="MO2693"/>
      <c r="MP2693"/>
      <c r="MQ2693"/>
      <c r="MR2693"/>
      <c r="MS2693"/>
      <c r="MT2693"/>
      <c r="MU2693"/>
      <c r="MV2693"/>
      <c r="MW2693"/>
      <c r="MX2693"/>
      <c r="MY2693"/>
      <c r="MZ2693"/>
      <c r="NA2693"/>
      <c r="NB2693"/>
      <c r="NC2693"/>
      <c r="ND2693"/>
      <c r="NE2693"/>
      <c r="NF2693"/>
      <c r="NG2693"/>
      <c r="NH2693"/>
      <c r="NI2693"/>
      <c r="NJ2693"/>
      <c r="NK2693"/>
      <c r="NL2693"/>
      <c r="NM2693"/>
      <c r="NN2693"/>
      <c r="NO2693"/>
      <c r="NP2693"/>
      <c r="NQ2693"/>
      <c r="NR2693"/>
      <c r="NS2693"/>
      <c r="NT2693"/>
      <c r="NU2693"/>
      <c r="NV2693"/>
      <c r="NW2693"/>
      <c r="NX2693"/>
      <c r="NY2693"/>
      <c r="NZ2693"/>
      <c r="OA2693"/>
      <c r="OB2693"/>
      <c r="OC2693"/>
      <c r="OD2693"/>
      <c r="OE2693"/>
      <c r="OF2693"/>
      <c r="OG2693"/>
      <c r="OH2693"/>
      <c r="OI2693"/>
      <c r="OJ2693"/>
      <c r="OK2693"/>
      <c r="OL2693"/>
      <c r="OM2693"/>
      <c r="ON2693"/>
      <c r="OO2693"/>
      <c r="OP2693"/>
      <c r="OQ2693"/>
      <c r="OR2693"/>
      <c r="OS2693"/>
      <c r="OT2693"/>
      <c r="OU2693"/>
      <c r="OV2693"/>
      <c r="OW2693"/>
      <c r="OX2693"/>
      <c r="OY2693"/>
      <c r="OZ2693"/>
      <c r="PA2693"/>
      <c r="PB2693"/>
      <c r="PC2693"/>
      <c r="PD2693"/>
      <c r="PE2693"/>
      <c r="PF2693"/>
      <c r="PG2693"/>
      <c r="PH2693"/>
      <c r="PI2693"/>
      <c r="PJ2693"/>
      <c r="PK2693"/>
      <c r="PL2693"/>
      <c r="PM2693"/>
      <c r="PN2693"/>
      <c r="PO2693"/>
      <c r="PP2693"/>
      <c r="PQ2693"/>
      <c r="PR2693"/>
      <c r="PS2693"/>
      <c r="PT2693"/>
      <c r="PU2693"/>
      <c r="PV2693"/>
      <c r="PW2693"/>
      <c r="PX2693"/>
      <c r="PY2693"/>
      <c r="PZ2693"/>
      <c r="QA2693"/>
      <c r="QB2693"/>
      <c r="QC2693"/>
      <c r="QD2693"/>
      <c r="QE2693"/>
      <c r="QF2693"/>
      <c r="QG2693"/>
      <c r="QH2693"/>
      <c r="QI2693"/>
      <c r="QJ2693"/>
      <c r="QK2693"/>
      <c r="QL2693"/>
      <c r="QM2693"/>
      <c r="QN2693"/>
      <c r="QO2693"/>
      <c r="QP2693"/>
      <c r="QQ2693"/>
      <c r="QR2693"/>
      <c r="QS2693"/>
      <c r="QT2693"/>
      <c r="QU2693"/>
      <c r="QV2693"/>
      <c r="QW2693"/>
      <c r="QX2693"/>
      <c r="QY2693"/>
      <c r="QZ2693"/>
      <c r="RA2693"/>
      <c r="RB2693"/>
      <c r="RC2693"/>
      <c r="RD2693"/>
      <c r="RE2693"/>
      <c r="RF2693"/>
      <c r="RG2693"/>
      <c r="RH2693"/>
      <c r="RI2693"/>
      <c r="RJ2693"/>
      <c r="RK2693"/>
      <c r="RL2693"/>
      <c r="RM2693"/>
      <c r="RN2693"/>
      <c r="RO2693"/>
      <c r="RP2693"/>
      <c r="RQ2693"/>
      <c r="RR2693"/>
      <c r="RS2693"/>
      <c r="RT2693"/>
      <c r="RU2693"/>
      <c r="RV2693"/>
      <c r="RW2693"/>
      <c r="RX2693"/>
      <c r="RY2693"/>
      <c r="RZ2693"/>
      <c r="SA2693"/>
      <c r="SB2693"/>
      <c r="SC2693"/>
      <c r="SD2693"/>
      <c r="SE2693"/>
      <c r="SF2693"/>
      <c r="SG2693"/>
      <c r="SH2693"/>
      <c r="SI2693"/>
      <c r="SJ2693"/>
      <c r="SK2693"/>
      <c r="SL2693"/>
      <c r="SM2693"/>
      <c r="SN2693"/>
      <c r="SO2693"/>
      <c r="SP2693"/>
      <c r="SQ2693"/>
      <c r="SR2693"/>
      <c r="SS2693"/>
      <c r="ST2693"/>
      <c r="SU2693"/>
      <c r="SV2693"/>
      <c r="SW2693"/>
      <c r="SX2693"/>
      <c r="SY2693"/>
      <c r="SZ2693"/>
      <c r="TA2693"/>
      <c r="TB2693"/>
      <c r="TC2693"/>
      <c r="TD2693"/>
      <c r="TE2693"/>
      <c r="TF2693"/>
      <c r="TG2693"/>
      <c r="TH2693"/>
      <c r="TI2693"/>
      <c r="TJ2693"/>
      <c r="TK2693"/>
      <c r="TL2693"/>
      <c r="TM2693"/>
      <c r="TN2693"/>
      <c r="TO2693"/>
      <c r="TP2693"/>
      <c r="TQ2693"/>
      <c r="TR2693"/>
      <c r="TS2693"/>
      <c r="TT2693"/>
      <c r="TU2693"/>
      <c r="TV2693"/>
      <c r="TW2693"/>
      <c r="TX2693"/>
      <c r="TY2693"/>
      <c r="TZ2693"/>
      <c r="UA2693"/>
      <c r="UB2693"/>
      <c r="UC2693"/>
      <c r="UD2693"/>
      <c r="UE2693"/>
      <c r="UF2693"/>
      <c r="UG2693"/>
      <c r="UH2693"/>
      <c r="UI2693"/>
      <c r="UJ2693"/>
      <c r="UK2693"/>
      <c r="UL2693"/>
      <c r="UM2693"/>
      <c r="UN2693"/>
      <c r="UO2693"/>
      <c r="UP2693"/>
      <c r="UQ2693"/>
      <c r="UR2693"/>
      <c r="US2693"/>
      <c r="UT2693"/>
      <c r="UU2693"/>
      <c r="UV2693"/>
      <c r="UW2693"/>
      <c r="UX2693"/>
      <c r="UY2693"/>
      <c r="UZ2693"/>
      <c r="VA2693"/>
      <c r="VB2693"/>
      <c r="VC2693"/>
      <c r="VD2693"/>
      <c r="VE2693"/>
      <c r="VF2693"/>
      <c r="VG2693"/>
      <c r="VH2693"/>
      <c r="VI2693"/>
      <c r="VJ2693"/>
      <c r="VK2693"/>
      <c r="VL2693"/>
      <c r="VM2693"/>
      <c r="VN2693"/>
      <c r="VO2693"/>
      <c r="VP2693"/>
      <c r="VQ2693"/>
      <c r="VR2693"/>
      <c r="VS2693"/>
      <c r="VT2693"/>
      <c r="VU2693"/>
      <c r="VV2693"/>
      <c r="VW2693"/>
      <c r="VX2693"/>
      <c r="VY2693"/>
      <c r="VZ2693"/>
      <c r="WA2693"/>
      <c r="WB2693"/>
      <c r="WC2693"/>
      <c r="WD2693"/>
      <c r="WE2693"/>
      <c r="WF2693"/>
      <c r="WG2693"/>
      <c r="WH2693"/>
      <c r="WI2693"/>
      <c r="WJ2693"/>
      <c r="WK2693"/>
      <c r="WL2693"/>
      <c r="WM2693"/>
      <c r="WN2693"/>
      <c r="WO2693"/>
      <c r="WP2693"/>
      <c r="WQ2693"/>
      <c r="WR2693"/>
      <c r="WS2693"/>
      <c r="WT2693"/>
      <c r="WU2693"/>
      <c r="WV2693"/>
      <c r="WW2693"/>
      <c r="WX2693"/>
      <c r="WY2693"/>
      <c r="WZ2693"/>
      <c r="XA2693"/>
      <c r="XB2693"/>
      <c r="XC2693"/>
      <c r="XD2693"/>
      <c r="XE2693"/>
      <c r="XF2693"/>
      <c r="XG2693"/>
      <c r="XH2693"/>
      <c r="XI2693"/>
      <c r="XJ2693"/>
      <c r="XK2693"/>
      <c r="XL2693"/>
      <c r="XM2693"/>
      <c r="XN2693"/>
      <c r="XO2693"/>
      <c r="XP2693"/>
      <c r="XQ2693"/>
      <c r="XR2693"/>
      <c r="XS2693"/>
      <c r="XT2693"/>
      <c r="XU2693"/>
      <c r="XV2693"/>
      <c r="XW2693"/>
      <c r="XX2693"/>
      <c r="XY2693"/>
      <c r="XZ2693"/>
      <c r="YA2693"/>
      <c r="YB2693"/>
      <c r="YC2693"/>
      <c r="YD2693"/>
      <c r="YE2693"/>
      <c r="YF2693"/>
      <c r="YG2693"/>
      <c r="YH2693"/>
      <c r="YI2693"/>
      <c r="YJ2693"/>
      <c r="YK2693"/>
      <c r="YL2693"/>
      <c r="YM2693"/>
      <c r="YN2693"/>
      <c r="YO2693"/>
      <c r="YP2693"/>
      <c r="YQ2693"/>
      <c r="YR2693"/>
      <c r="YS2693"/>
      <c r="YT2693"/>
      <c r="YU2693"/>
      <c r="YV2693"/>
      <c r="YW2693"/>
      <c r="YX2693"/>
      <c r="YY2693"/>
      <c r="YZ2693"/>
      <c r="ZA2693"/>
      <c r="ZB2693"/>
      <c r="ZC2693"/>
      <c r="ZD2693"/>
      <c r="ZE2693"/>
      <c r="ZF2693"/>
      <c r="ZG2693"/>
      <c r="ZH2693"/>
      <c r="ZI2693"/>
      <c r="ZJ2693"/>
      <c r="ZK2693"/>
      <c r="ZL2693"/>
      <c r="ZM2693"/>
      <c r="ZN2693"/>
      <c r="ZO2693"/>
      <c r="ZP2693"/>
      <c r="ZQ2693"/>
      <c r="ZR2693"/>
      <c r="ZS2693"/>
      <c r="ZT2693"/>
      <c r="ZU2693"/>
      <c r="ZV2693"/>
      <c r="ZW2693"/>
      <c r="ZX2693"/>
      <c r="ZY2693"/>
      <c r="ZZ2693"/>
      <c r="AAA2693"/>
      <c r="AAB2693"/>
      <c r="AAC2693"/>
      <c r="AAD2693"/>
      <c r="AAE2693"/>
      <c r="AAF2693"/>
      <c r="AAG2693"/>
      <c r="AAH2693"/>
      <c r="AAI2693"/>
      <c r="AAJ2693"/>
      <c r="AAK2693"/>
      <c r="AAL2693"/>
      <c r="AAM2693"/>
      <c r="AAN2693"/>
      <c r="AAO2693"/>
      <c r="AAP2693"/>
      <c r="AAQ2693"/>
      <c r="AAR2693"/>
      <c r="AAS2693"/>
      <c r="AAT2693"/>
      <c r="AAU2693"/>
      <c r="AAV2693"/>
      <c r="AAW2693"/>
      <c r="AAX2693"/>
      <c r="AAY2693"/>
      <c r="AAZ2693"/>
      <c r="ABA2693"/>
      <c r="ABB2693"/>
      <c r="ABC2693"/>
      <c r="ABD2693"/>
      <c r="ABE2693"/>
      <c r="ABF2693"/>
      <c r="ABG2693"/>
      <c r="ABH2693"/>
      <c r="ABI2693"/>
      <c r="ABJ2693"/>
      <c r="ABK2693"/>
      <c r="ABL2693"/>
      <c r="ABM2693"/>
      <c r="ABN2693"/>
      <c r="ABO2693"/>
      <c r="ABP2693"/>
      <c r="ABQ2693"/>
      <c r="ABR2693"/>
      <c r="ABS2693"/>
      <c r="ABT2693"/>
      <c r="ABU2693"/>
      <c r="ABV2693"/>
      <c r="ABW2693"/>
      <c r="ABX2693"/>
      <c r="ABY2693"/>
      <c r="ABZ2693"/>
      <c r="ACA2693"/>
      <c r="ACB2693"/>
      <c r="ACC2693"/>
      <c r="ACD2693"/>
      <c r="ACE2693"/>
      <c r="ACF2693"/>
      <c r="ACG2693"/>
      <c r="ACH2693"/>
      <c r="ACI2693"/>
      <c r="ACJ2693"/>
      <c r="ACK2693"/>
      <c r="ACL2693"/>
      <c r="ACM2693"/>
      <c r="ACN2693"/>
      <c r="ACO2693"/>
      <c r="ACP2693"/>
      <c r="ACQ2693"/>
      <c r="ACR2693"/>
      <c r="ACS2693"/>
      <c r="ACT2693"/>
      <c r="ACU2693"/>
      <c r="ACV2693"/>
      <c r="ACW2693"/>
      <c r="ACX2693"/>
      <c r="ACY2693"/>
      <c r="ACZ2693"/>
      <c r="ADA2693"/>
      <c r="ADB2693"/>
      <c r="ADC2693"/>
      <c r="ADD2693"/>
      <c r="ADE2693"/>
      <c r="ADF2693"/>
      <c r="ADG2693"/>
      <c r="ADH2693"/>
      <c r="ADI2693"/>
      <c r="ADJ2693"/>
      <c r="ADK2693"/>
      <c r="ADL2693"/>
      <c r="ADM2693"/>
      <c r="ADN2693"/>
      <c r="ADO2693"/>
      <c r="ADP2693"/>
      <c r="ADQ2693"/>
      <c r="ADR2693"/>
      <c r="ADS2693"/>
      <c r="ADT2693"/>
      <c r="ADU2693"/>
      <c r="ADV2693"/>
      <c r="ADW2693"/>
      <c r="ADX2693"/>
      <c r="ADY2693"/>
      <c r="ADZ2693"/>
      <c r="AEA2693"/>
      <c r="AEB2693"/>
      <c r="AEC2693"/>
      <c r="AED2693"/>
      <c r="AEE2693"/>
      <c r="AEF2693"/>
      <c r="AEG2693"/>
      <c r="AEH2693"/>
      <c r="AEI2693"/>
      <c r="AEJ2693"/>
      <c r="AEK2693"/>
      <c r="AEL2693"/>
      <c r="AEM2693"/>
      <c r="AEN2693"/>
      <c r="AEO2693"/>
      <c r="AEP2693"/>
      <c r="AEQ2693"/>
      <c r="AER2693"/>
      <c r="AES2693"/>
      <c r="AET2693"/>
      <c r="AEU2693"/>
      <c r="AEV2693"/>
      <c r="AEW2693"/>
      <c r="AEX2693"/>
      <c r="AEY2693"/>
      <c r="AEZ2693"/>
      <c r="AFA2693"/>
      <c r="AFB2693"/>
      <c r="AFC2693"/>
      <c r="AFD2693"/>
      <c r="AFE2693"/>
      <c r="AFF2693"/>
      <c r="AFG2693"/>
      <c r="AFH2693"/>
      <c r="AFI2693"/>
      <c r="AFJ2693"/>
      <c r="AFK2693"/>
      <c r="AFL2693"/>
      <c r="AFM2693"/>
      <c r="AFN2693"/>
      <c r="AFO2693"/>
      <c r="AFP2693"/>
      <c r="AFQ2693"/>
      <c r="AFR2693"/>
      <c r="AFS2693"/>
      <c r="AFT2693"/>
      <c r="AFU2693"/>
      <c r="AFV2693"/>
      <c r="AFW2693"/>
      <c r="AFX2693"/>
      <c r="AFY2693"/>
      <c r="AFZ2693"/>
      <c r="AGA2693"/>
      <c r="AGB2693"/>
      <c r="AGC2693"/>
      <c r="AGD2693"/>
      <c r="AGE2693"/>
      <c r="AGF2693"/>
      <c r="AGG2693"/>
      <c r="AGH2693"/>
      <c r="AGI2693"/>
      <c r="AGJ2693"/>
      <c r="AGK2693"/>
      <c r="AGL2693"/>
      <c r="AGM2693"/>
      <c r="AGN2693"/>
      <c r="AGO2693"/>
      <c r="AGP2693"/>
      <c r="AGQ2693"/>
      <c r="AGR2693"/>
      <c r="AGS2693"/>
      <c r="AGT2693"/>
      <c r="AGU2693"/>
      <c r="AGV2693"/>
      <c r="AGW2693"/>
      <c r="AGX2693"/>
      <c r="AGY2693"/>
      <c r="AGZ2693"/>
      <c r="AHA2693"/>
      <c r="AHB2693"/>
      <c r="AHC2693"/>
      <c r="AHD2693"/>
      <c r="AHE2693"/>
      <c r="AHF2693"/>
      <c r="AHG2693"/>
      <c r="AHH2693"/>
      <c r="AHI2693"/>
      <c r="AHJ2693"/>
      <c r="AHK2693"/>
      <c r="AHL2693"/>
      <c r="AHM2693"/>
      <c r="AHN2693"/>
      <c r="AHO2693"/>
      <c r="AHP2693"/>
      <c r="AHQ2693"/>
      <c r="AHR2693"/>
      <c r="AHS2693"/>
      <c r="AHT2693"/>
      <c r="AHU2693"/>
      <c r="AHV2693"/>
      <c r="AHW2693"/>
      <c r="AHX2693"/>
      <c r="AHY2693"/>
      <c r="AHZ2693"/>
      <c r="AIA2693"/>
      <c r="AIB2693"/>
      <c r="AIC2693"/>
      <c r="AID2693"/>
      <c r="AIE2693"/>
      <c r="AIF2693"/>
      <c r="AIG2693"/>
      <c r="AIH2693"/>
      <c r="AII2693"/>
      <c r="AIJ2693"/>
      <c r="AIK2693"/>
      <c r="AIL2693"/>
      <c r="AIM2693"/>
      <c r="AIN2693"/>
      <c r="AIO2693"/>
      <c r="AIP2693"/>
      <c r="AIQ2693"/>
      <c r="AIR2693"/>
      <c r="AIS2693"/>
      <c r="AIT2693"/>
      <c r="AIU2693"/>
      <c r="AIV2693"/>
      <c r="AIW2693"/>
      <c r="AIX2693"/>
      <c r="AIY2693"/>
      <c r="AIZ2693"/>
      <c r="AJA2693"/>
      <c r="AJB2693"/>
      <c r="AJC2693"/>
      <c r="AJD2693"/>
      <c r="AJE2693"/>
      <c r="AJF2693"/>
      <c r="AJG2693"/>
      <c r="AJH2693"/>
      <c r="AJI2693"/>
      <c r="AJJ2693"/>
      <c r="AJK2693"/>
      <c r="AJL2693"/>
      <c r="AJM2693"/>
      <c r="AJN2693"/>
      <c r="AJO2693"/>
      <c r="AJP2693"/>
      <c r="AJQ2693"/>
      <c r="AJR2693"/>
      <c r="AJS2693"/>
      <c r="AJT2693"/>
      <c r="AJU2693"/>
      <c r="AJV2693"/>
      <c r="AJW2693"/>
      <c r="AJX2693"/>
      <c r="AJY2693"/>
      <c r="AJZ2693"/>
      <c r="AKA2693"/>
      <c r="AKB2693"/>
      <c r="AKC2693"/>
      <c r="AKD2693"/>
      <c r="AKE2693"/>
      <c r="AKF2693"/>
      <c r="AKG2693"/>
      <c r="AKH2693"/>
      <c r="AKI2693"/>
      <c r="AKJ2693"/>
      <c r="AKK2693"/>
      <c r="AKL2693"/>
      <c r="AKM2693"/>
      <c r="AKN2693"/>
      <c r="AKO2693"/>
      <c r="AKP2693"/>
      <c r="AKQ2693"/>
      <c r="AKR2693"/>
      <c r="AKS2693"/>
      <c r="AKT2693"/>
      <c r="AKU2693"/>
      <c r="AKV2693"/>
      <c r="AKW2693"/>
      <c r="AKX2693"/>
      <c r="AKY2693"/>
      <c r="AKZ2693"/>
      <c r="ALA2693"/>
      <c r="ALB2693"/>
      <c r="ALC2693"/>
      <c r="ALD2693"/>
      <c r="ALE2693"/>
      <c r="ALF2693"/>
      <c r="ALG2693"/>
      <c r="ALH2693"/>
      <c r="ALI2693"/>
      <c r="ALJ2693"/>
      <c r="ALK2693"/>
      <c r="ALL2693"/>
      <c r="ALM2693"/>
      <c r="ALN2693"/>
      <c r="ALO2693"/>
      <c r="ALP2693"/>
      <c r="ALQ2693"/>
      <c r="ALR2693"/>
      <c r="ALS2693"/>
      <c r="ALT2693"/>
      <c r="ALU2693"/>
      <c r="ALV2693"/>
      <c r="ALW2693"/>
      <c r="ALX2693"/>
      <c r="ALY2693"/>
      <c r="ALZ2693"/>
      <c r="AMA2693"/>
      <c r="AMB2693"/>
      <c r="AMC2693"/>
      <c r="AMD2693"/>
      <c r="AME2693"/>
      <c r="AMF2693"/>
      <c r="AMG2693"/>
      <c r="AMH2693"/>
      <c r="AMI2693"/>
      <c r="AMJ2693"/>
    </row>
    <row r="2694" spans="1:1024" x14ac:dyDescent="0.2">
      <c r="A2694" s="43" t="s">
        <v>1036</v>
      </c>
      <c r="B2694" s="43" t="s">
        <v>218</v>
      </c>
      <c r="C2694" s="84" t="s">
        <v>264</v>
      </c>
      <c r="D2694" s="43" t="s">
        <v>147</v>
      </c>
      <c r="E2694" s="52" t="s">
        <v>598</v>
      </c>
      <c r="F2694"/>
      <c r="G2694" s="52" t="s">
        <v>599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  <c r="HR2694"/>
      <c r="HS2694"/>
      <c r="HT2694"/>
      <c r="HU2694"/>
      <c r="HV2694"/>
      <c r="HW2694"/>
      <c r="HX2694"/>
      <c r="HY2694"/>
      <c r="HZ2694"/>
      <c r="IA2694"/>
      <c r="IB2694"/>
      <c r="IC2694"/>
      <c r="ID2694"/>
      <c r="IE2694"/>
      <c r="IF2694"/>
      <c r="IG2694"/>
      <c r="IH2694"/>
      <c r="II2694"/>
      <c r="IJ2694"/>
      <c r="IK2694"/>
      <c r="IL2694"/>
      <c r="IM2694"/>
      <c r="IN2694"/>
      <c r="IO2694"/>
      <c r="IP2694"/>
      <c r="IQ2694"/>
      <c r="IR2694"/>
      <c r="IS2694"/>
      <c r="IT2694"/>
      <c r="IU2694"/>
      <c r="IV2694"/>
      <c r="IW2694"/>
      <c r="IX2694"/>
      <c r="IY2694"/>
      <c r="IZ2694"/>
      <c r="JA2694"/>
      <c r="JB2694"/>
      <c r="JC2694"/>
      <c r="JD2694"/>
      <c r="JE2694"/>
      <c r="JF2694"/>
      <c r="JG2694"/>
      <c r="JH2694"/>
      <c r="JI2694"/>
      <c r="JJ2694"/>
      <c r="JK2694"/>
      <c r="JL2694"/>
      <c r="JM2694"/>
      <c r="JN2694"/>
      <c r="JO2694"/>
      <c r="JP2694"/>
      <c r="JQ2694"/>
      <c r="JR2694"/>
      <c r="JS2694"/>
      <c r="JT2694"/>
      <c r="JU2694"/>
      <c r="JV2694"/>
      <c r="JW2694"/>
      <c r="JX2694"/>
      <c r="JY2694"/>
      <c r="JZ2694"/>
      <c r="KA2694"/>
      <c r="KB2694"/>
      <c r="KC2694"/>
      <c r="KD2694"/>
      <c r="KE2694"/>
      <c r="KF2694"/>
      <c r="KG2694"/>
      <c r="KH2694"/>
      <c r="KI2694"/>
      <c r="KJ2694"/>
      <c r="KK2694"/>
      <c r="KL2694"/>
      <c r="KM2694"/>
      <c r="KN2694"/>
      <c r="KO2694"/>
      <c r="KP2694"/>
      <c r="KQ2694"/>
      <c r="KR2694"/>
      <c r="KS2694"/>
      <c r="KT2694"/>
      <c r="KU2694"/>
      <c r="KV2694"/>
      <c r="KW2694"/>
      <c r="KX2694"/>
      <c r="KY2694"/>
      <c r="KZ2694"/>
      <c r="LA2694"/>
      <c r="LB2694"/>
      <c r="LC2694"/>
      <c r="LD2694"/>
      <c r="LE2694"/>
      <c r="LF2694"/>
      <c r="LG2694"/>
      <c r="LH2694"/>
      <c r="LI2694"/>
      <c r="LJ2694"/>
      <c r="LK2694"/>
      <c r="LL2694"/>
      <c r="LM2694"/>
      <c r="LN2694"/>
      <c r="LO2694"/>
      <c r="LP2694"/>
      <c r="LQ2694"/>
      <c r="LR2694"/>
      <c r="LS2694"/>
      <c r="LT2694"/>
      <c r="LU2694"/>
      <c r="LV2694"/>
      <c r="LW2694"/>
      <c r="LX2694"/>
      <c r="LY2694"/>
      <c r="LZ2694"/>
      <c r="MA2694"/>
      <c r="MB2694"/>
      <c r="MC2694"/>
      <c r="MD2694"/>
      <c r="ME2694"/>
      <c r="MF2694"/>
      <c r="MG2694"/>
      <c r="MH2694"/>
      <c r="MI2694"/>
      <c r="MJ2694"/>
      <c r="MK2694"/>
      <c r="ML2694"/>
      <c r="MM2694"/>
      <c r="MN2694"/>
      <c r="MO2694"/>
      <c r="MP2694"/>
      <c r="MQ2694"/>
      <c r="MR2694"/>
      <c r="MS2694"/>
      <c r="MT2694"/>
      <c r="MU2694"/>
      <c r="MV2694"/>
      <c r="MW2694"/>
      <c r="MX2694"/>
      <c r="MY2694"/>
      <c r="MZ2694"/>
      <c r="NA2694"/>
      <c r="NB2694"/>
      <c r="NC2694"/>
      <c r="ND2694"/>
      <c r="NE2694"/>
      <c r="NF2694"/>
      <c r="NG2694"/>
      <c r="NH2694"/>
      <c r="NI2694"/>
      <c r="NJ2694"/>
      <c r="NK2694"/>
      <c r="NL2694"/>
      <c r="NM2694"/>
      <c r="NN2694"/>
      <c r="NO2694"/>
      <c r="NP2694"/>
      <c r="NQ2694"/>
      <c r="NR2694"/>
      <c r="NS2694"/>
      <c r="NT2694"/>
      <c r="NU2694"/>
      <c r="NV2694"/>
      <c r="NW2694"/>
      <c r="NX2694"/>
      <c r="NY2694"/>
      <c r="NZ2694"/>
      <c r="OA2694"/>
      <c r="OB2694"/>
      <c r="OC2694"/>
      <c r="OD2694"/>
      <c r="OE2694"/>
      <c r="OF2694"/>
      <c r="OG2694"/>
      <c r="OH2694"/>
      <c r="OI2694"/>
      <c r="OJ2694"/>
      <c r="OK2694"/>
      <c r="OL2694"/>
      <c r="OM2694"/>
      <c r="ON2694"/>
      <c r="OO2694"/>
      <c r="OP2694"/>
      <c r="OQ2694"/>
      <c r="OR2694"/>
      <c r="OS2694"/>
      <c r="OT2694"/>
      <c r="OU2694"/>
      <c r="OV2694"/>
      <c r="OW2694"/>
      <c r="OX2694"/>
      <c r="OY2694"/>
      <c r="OZ2694"/>
      <c r="PA2694"/>
      <c r="PB2694"/>
      <c r="PC2694"/>
      <c r="PD2694"/>
      <c r="PE2694"/>
      <c r="PF2694"/>
      <c r="PG2694"/>
      <c r="PH2694"/>
      <c r="PI2694"/>
      <c r="PJ2694"/>
      <c r="PK2694"/>
      <c r="PL2694"/>
      <c r="PM2694"/>
      <c r="PN2694"/>
      <c r="PO2694"/>
      <c r="PP2694"/>
      <c r="PQ2694"/>
      <c r="PR2694"/>
      <c r="PS2694"/>
      <c r="PT2694"/>
      <c r="PU2694"/>
      <c r="PV2694"/>
      <c r="PW2694"/>
      <c r="PX2694"/>
      <c r="PY2694"/>
      <c r="PZ2694"/>
      <c r="QA2694"/>
      <c r="QB2694"/>
      <c r="QC2694"/>
      <c r="QD2694"/>
      <c r="QE2694"/>
      <c r="QF2694"/>
      <c r="QG2694"/>
      <c r="QH2694"/>
      <c r="QI2694"/>
      <c r="QJ2694"/>
      <c r="QK2694"/>
      <c r="QL2694"/>
      <c r="QM2694"/>
      <c r="QN2694"/>
      <c r="QO2694"/>
      <c r="QP2694"/>
      <c r="QQ2694"/>
      <c r="QR2694"/>
      <c r="QS2694"/>
      <c r="QT2694"/>
      <c r="QU2694"/>
      <c r="QV2694"/>
      <c r="QW2694"/>
      <c r="QX2694"/>
      <c r="QY2694"/>
      <c r="QZ2694"/>
      <c r="RA2694"/>
      <c r="RB2694"/>
      <c r="RC2694"/>
      <c r="RD2694"/>
      <c r="RE2694"/>
      <c r="RF2694"/>
      <c r="RG2694"/>
      <c r="RH2694"/>
      <c r="RI2694"/>
      <c r="RJ2694"/>
      <c r="RK2694"/>
      <c r="RL2694"/>
      <c r="RM2694"/>
      <c r="RN2694"/>
      <c r="RO2694"/>
      <c r="RP2694"/>
      <c r="RQ2694"/>
      <c r="RR2694"/>
      <c r="RS2694"/>
      <c r="RT2694"/>
      <c r="RU2694"/>
      <c r="RV2694"/>
      <c r="RW2694"/>
      <c r="RX2694"/>
      <c r="RY2694"/>
      <c r="RZ2694"/>
      <c r="SA2694"/>
      <c r="SB2694"/>
      <c r="SC2694"/>
      <c r="SD2694"/>
      <c r="SE2694"/>
      <c r="SF2694"/>
      <c r="SG2694"/>
      <c r="SH2694"/>
      <c r="SI2694"/>
      <c r="SJ2694"/>
      <c r="SK2694"/>
      <c r="SL2694"/>
      <c r="SM2694"/>
      <c r="SN2694"/>
      <c r="SO2694"/>
      <c r="SP2694"/>
      <c r="SQ2694"/>
      <c r="SR2694"/>
      <c r="SS2694"/>
      <c r="ST2694"/>
      <c r="SU2694"/>
      <c r="SV2694"/>
      <c r="SW2694"/>
      <c r="SX2694"/>
      <c r="SY2694"/>
      <c r="SZ2694"/>
      <c r="TA2694"/>
      <c r="TB2694"/>
      <c r="TC2694"/>
      <c r="TD2694"/>
      <c r="TE2694"/>
      <c r="TF2694"/>
      <c r="TG2694"/>
      <c r="TH2694"/>
      <c r="TI2694"/>
      <c r="TJ2694"/>
      <c r="TK2694"/>
      <c r="TL2694"/>
      <c r="TM2694"/>
      <c r="TN2694"/>
      <c r="TO2694"/>
      <c r="TP2694"/>
      <c r="TQ2694"/>
      <c r="TR2694"/>
      <c r="TS2694"/>
      <c r="TT2694"/>
      <c r="TU2694"/>
      <c r="TV2694"/>
      <c r="TW2694"/>
      <c r="TX2694"/>
      <c r="TY2694"/>
      <c r="TZ2694"/>
      <c r="UA2694"/>
      <c r="UB2694"/>
      <c r="UC2694"/>
      <c r="UD2694"/>
      <c r="UE2694"/>
      <c r="UF2694"/>
      <c r="UG2694"/>
      <c r="UH2694"/>
      <c r="UI2694"/>
      <c r="UJ2694"/>
      <c r="UK2694"/>
      <c r="UL2694"/>
      <c r="UM2694"/>
      <c r="UN2694"/>
      <c r="UO2694"/>
      <c r="UP2694"/>
      <c r="UQ2694"/>
      <c r="UR2694"/>
      <c r="US2694"/>
      <c r="UT2694"/>
      <c r="UU2694"/>
      <c r="UV2694"/>
      <c r="UW2694"/>
      <c r="UX2694"/>
      <c r="UY2694"/>
      <c r="UZ2694"/>
      <c r="VA2694"/>
      <c r="VB2694"/>
      <c r="VC2694"/>
      <c r="VD2694"/>
      <c r="VE2694"/>
      <c r="VF2694"/>
      <c r="VG2694"/>
      <c r="VH2694"/>
      <c r="VI2694"/>
      <c r="VJ2694"/>
      <c r="VK2694"/>
      <c r="VL2694"/>
      <c r="VM2694"/>
      <c r="VN2694"/>
      <c r="VO2694"/>
      <c r="VP2694"/>
      <c r="VQ2694"/>
      <c r="VR2694"/>
      <c r="VS2694"/>
      <c r="VT2694"/>
      <c r="VU2694"/>
      <c r="VV2694"/>
      <c r="VW2694"/>
      <c r="VX2694"/>
      <c r="VY2694"/>
      <c r="VZ2694"/>
      <c r="WA2694"/>
      <c r="WB2694"/>
      <c r="WC2694"/>
      <c r="WD2694"/>
      <c r="WE2694"/>
      <c r="WF2694"/>
      <c r="WG2694"/>
      <c r="WH2694"/>
      <c r="WI2694"/>
      <c r="WJ2694"/>
      <c r="WK2694"/>
      <c r="WL2694"/>
      <c r="WM2694"/>
      <c r="WN2694"/>
      <c r="WO2694"/>
      <c r="WP2694"/>
      <c r="WQ2694"/>
      <c r="WR2694"/>
      <c r="WS2694"/>
      <c r="WT2694"/>
      <c r="WU2694"/>
      <c r="WV2694"/>
      <c r="WW2694"/>
      <c r="WX2694"/>
      <c r="WY2694"/>
      <c r="WZ2694"/>
      <c r="XA2694"/>
      <c r="XB2694"/>
      <c r="XC2694"/>
      <c r="XD2694"/>
      <c r="XE2694"/>
      <c r="XF2694"/>
      <c r="XG2694"/>
      <c r="XH2694"/>
      <c r="XI2694"/>
      <c r="XJ2694"/>
      <c r="XK2694"/>
      <c r="XL2694"/>
      <c r="XM2694"/>
      <c r="XN2694"/>
      <c r="XO2694"/>
      <c r="XP2694"/>
      <c r="XQ2694"/>
      <c r="XR2694"/>
      <c r="XS2694"/>
      <c r="XT2694"/>
      <c r="XU2694"/>
      <c r="XV2694"/>
      <c r="XW2694"/>
      <c r="XX2694"/>
      <c r="XY2694"/>
      <c r="XZ2694"/>
      <c r="YA2694"/>
      <c r="YB2694"/>
      <c r="YC2694"/>
      <c r="YD2694"/>
      <c r="YE2694"/>
      <c r="YF2694"/>
      <c r="YG2694"/>
      <c r="YH2694"/>
      <c r="YI2694"/>
      <c r="YJ2694"/>
      <c r="YK2694"/>
      <c r="YL2694"/>
      <c r="YM2694"/>
      <c r="YN2694"/>
      <c r="YO2694"/>
      <c r="YP2694"/>
      <c r="YQ2694"/>
      <c r="YR2694"/>
      <c r="YS2694"/>
      <c r="YT2694"/>
      <c r="YU2694"/>
      <c r="YV2694"/>
      <c r="YW2694"/>
      <c r="YX2694"/>
      <c r="YY2694"/>
      <c r="YZ2694"/>
      <c r="ZA2694"/>
      <c r="ZB2694"/>
      <c r="ZC2694"/>
      <c r="ZD2694"/>
      <c r="ZE2694"/>
      <c r="ZF2694"/>
      <c r="ZG2694"/>
      <c r="ZH2694"/>
      <c r="ZI2694"/>
      <c r="ZJ2694"/>
      <c r="ZK2694"/>
      <c r="ZL2694"/>
      <c r="ZM2694"/>
      <c r="ZN2694"/>
      <c r="ZO2694"/>
      <c r="ZP2694"/>
      <c r="ZQ2694"/>
      <c r="ZR2694"/>
      <c r="ZS2694"/>
      <c r="ZT2694"/>
      <c r="ZU2694"/>
      <c r="ZV2694"/>
      <c r="ZW2694"/>
      <c r="ZX2694"/>
      <c r="ZY2694"/>
      <c r="ZZ2694"/>
      <c r="AAA2694"/>
      <c r="AAB2694"/>
      <c r="AAC2694"/>
      <c r="AAD2694"/>
      <c r="AAE2694"/>
      <c r="AAF2694"/>
      <c r="AAG2694"/>
      <c r="AAH2694"/>
      <c r="AAI2694"/>
      <c r="AAJ2694"/>
      <c r="AAK2694"/>
      <c r="AAL2694"/>
      <c r="AAM2694"/>
      <c r="AAN2694"/>
      <c r="AAO2694"/>
      <c r="AAP2694"/>
      <c r="AAQ2694"/>
      <c r="AAR2694"/>
      <c r="AAS2694"/>
      <c r="AAT2694"/>
      <c r="AAU2694"/>
      <c r="AAV2694"/>
      <c r="AAW2694"/>
      <c r="AAX2694"/>
      <c r="AAY2694"/>
      <c r="AAZ2694"/>
      <c r="ABA2694"/>
      <c r="ABB2694"/>
      <c r="ABC2694"/>
      <c r="ABD2694"/>
      <c r="ABE2694"/>
      <c r="ABF2694"/>
      <c r="ABG2694"/>
      <c r="ABH2694"/>
      <c r="ABI2694"/>
      <c r="ABJ2694"/>
      <c r="ABK2694"/>
      <c r="ABL2694"/>
      <c r="ABM2694"/>
      <c r="ABN2694"/>
      <c r="ABO2694"/>
      <c r="ABP2694"/>
      <c r="ABQ2694"/>
      <c r="ABR2694"/>
      <c r="ABS2694"/>
      <c r="ABT2694"/>
      <c r="ABU2694"/>
      <c r="ABV2694"/>
      <c r="ABW2694"/>
      <c r="ABX2694"/>
      <c r="ABY2694"/>
      <c r="ABZ2694"/>
      <c r="ACA2694"/>
      <c r="ACB2694"/>
      <c r="ACC2694"/>
      <c r="ACD2694"/>
      <c r="ACE2694"/>
      <c r="ACF2694"/>
      <c r="ACG2694"/>
      <c r="ACH2694"/>
      <c r="ACI2694"/>
      <c r="ACJ2694"/>
      <c r="ACK2694"/>
      <c r="ACL2694"/>
      <c r="ACM2694"/>
      <c r="ACN2694"/>
      <c r="ACO2694"/>
      <c r="ACP2694"/>
      <c r="ACQ2694"/>
      <c r="ACR2694"/>
      <c r="ACS2694"/>
      <c r="ACT2694"/>
      <c r="ACU2694"/>
      <c r="ACV2694"/>
      <c r="ACW2694"/>
      <c r="ACX2694"/>
      <c r="ACY2694"/>
      <c r="ACZ2694"/>
      <c r="ADA2694"/>
      <c r="ADB2694"/>
      <c r="ADC2694"/>
      <c r="ADD2694"/>
      <c r="ADE2694"/>
      <c r="ADF2694"/>
      <c r="ADG2694"/>
      <c r="ADH2694"/>
      <c r="ADI2694"/>
      <c r="ADJ2694"/>
      <c r="ADK2694"/>
      <c r="ADL2694"/>
      <c r="ADM2694"/>
      <c r="ADN2694"/>
      <c r="ADO2694"/>
      <c r="ADP2694"/>
      <c r="ADQ2694"/>
      <c r="ADR2694"/>
      <c r="ADS2694"/>
      <c r="ADT2694"/>
      <c r="ADU2694"/>
      <c r="ADV2694"/>
      <c r="ADW2694"/>
      <c r="ADX2694"/>
      <c r="ADY2694"/>
      <c r="ADZ2694"/>
      <c r="AEA2694"/>
      <c r="AEB2694"/>
      <c r="AEC2694"/>
      <c r="AED2694"/>
      <c r="AEE2694"/>
      <c r="AEF2694"/>
      <c r="AEG2694"/>
      <c r="AEH2694"/>
      <c r="AEI2694"/>
      <c r="AEJ2694"/>
      <c r="AEK2694"/>
      <c r="AEL2694"/>
      <c r="AEM2694"/>
      <c r="AEN2694"/>
      <c r="AEO2694"/>
      <c r="AEP2694"/>
      <c r="AEQ2694"/>
      <c r="AER2694"/>
      <c r="AES2694"/>
      <c r="AET2694"/>
      <c r="AEU2694"/>
      <c r="AEV2694"/>
      <c r="AEW2694"/>
      <c r="AEX2694"/>
      <c r="AEY2694"/>
      <c r="AEZ2694"/>
      <c r="AFA2694"/>
      <c r="AFB2694"/>
      <c r="AFC2694"/>
      <c r="AFD2694"/>
      <c r="AFE2694"/>
      <c r="AFF2694"/>
      <c r="AFG2694"/>
      <c r="AFH2694"/>
      <c r="AFI2694"/>
      <c r="AFJ2694"/>
      <c r="AFK2694"/>
      <c r="AFL2694"/>
      <c r="AFM2694"/>
      <c r="AFN2694"/>
      <c r="AFO2694"/>
      <c r="AFP2694"/>
      <c r="AFQ2694"/>
      <c r="AFR2694"/>
      <c r="AFS2694"/>
      <c r="AFT2694"/>
      <c r="AFU2694"/>
      <c r="AFV2694"/>
      <c r="AFW2694"/>
      <c r="AFX2694"/>
      <c r="AFY2694"/>
      <c r="AFZ2694"/>
      <c r="AGA2694"/>
      <c r="AGB2694"/>
      <c r="AGC2694"/>
      <c r="AGD2694"/>
      <c r="AGE2694"/>
      <c r="AGF2694"/>
      <c r="AGG2694"/>
      <c r="AGH2694"/>
      <c r="AGI2694"/>
      <c r="AGJ2694"/>
      <c r="AGK2694"/>
      <c r="AGL2694"/>
      <c r="AGM2694"/>
      <c r="AGN2694"/>
      <c r="AGO2694"/>
      <c r="AGP2694"/>
      <c r="AGQ2694"/>
      <c r="AGR2694"/>
      <c r="AGS2694"/>
      <c r="AGT2694"/>
      <c r="AGU2694"/>
      <c r="AGV2694"/>
      <c r="AGW2694"/>
      <c r="AGX2694"/>
      <c r="AGY2694"/>
      <c r="AGZ2694"/>
      <c r="AHA2694"/>
      <c r="AHB2694"/>
      <c r="AHC2694"/>
      <c r="AHD2694"/>
      <c r="AHE2694"/>
      <c r="AHF2694"/>
      <c r="AHG2694"/>
      <c r="AHH2694"/>
      <c r="AHI2694"/>
      <c r="AHJ2694"/>
      <c r="AHK2694"/>
      <c r="AHL2694"/>
      <c r="AHM2694"/>
      <c r="AHN2694"/>
      <c r="AHO2694"/>
      <c r="AHP2694"/>
      <c r="AHQ2694"/>
      <c r="AHR2694"/>
      <c r="AHS2694"/>
      <c r="AHT2694"/>
      <c r="AHU2694"/>
      <c r="AHV2694"/>
      <c r="AHW2694"/>
      <c r="AHX2694"/>
      <c r="AHY2694"/>
      <c r="AHZ2694"/>
      <c r="AIA2694"/>
      <c r="AIB2694"/>
      <c r="AIC2694"/>
      <c r="AID2694"/>
      <c r="AIE2694"/>
      <c r="AIF2694"/>
      <c r="AIG2694"/>
      <c r="AIH2694"/>
      <c r="AII2694"/>
      <c r="AIJ2694"/>
      <c r="AIK2694"/>
      <c r="AIL2694"/>
      <c r="AIM2694"/>
      <c r="AIN2694"/>
      <c r="AIO2694"/>
      <c r="AIP2694"/>
      <c r="AIQ2694"/>
      <c r="AIR2694"/>
      <c r="AIS2694"/>
      <c r="AIT2694"/>
      <c r="AIU2694"/>
      <c r="AIV2694"/>
      <c r="AIW2694"/>
      <c r="AIX2694"/>
      <c r="AIY2694"/>
      <c r="AIZ2694"/>
      <c r="AJA2694"/>
      <c r="AJB2694"/>
      <c r="AJC2694"/>
      <c r="AJD2694"/>
      <c r="AJE2694"/>
      <c r="AJF2694"/>
      <c r="AJG2694"/>
      <c r="AJH2694"/>
      <c r="AJI2694"/>
      <c r="AJJ2694"/>
      <c r="AJK2694"/>
      <c r="AJL2694"/>
      <c r="AJM2694"/>
      <c r="AJN2694"/>
      <c r="AJO2694"/>
      <c r="AJP2694"/>
      <c r="AJQ2694"/>
      <c r="AJR2694"/>
      <c r="AJS2694"/>
      <c r="AJT2694"/>
      <c r="AJU2694"/>
      <c r="AJV2694"/>
      <c r="AJW2694"/>
      <c r="AJX2694"/>
      <c r="AJY2694"/>
      <c r="AJZ2694"/>
      <c r="AKA2694"/>
      <c r="AKB2694"/>
      <c r="AKC2694"/>
      <c r="AKD2694"/>
      <c r="AKE2694"/>
      <c r="AKF2694"/>
      <c r="AKG2694"/>
      <c r="AKH2694"/>
      <c r="AKI2694"/>
      <c r="AKJ2694"/>
      <c r="AKK2694"/>
      <c r="AKL2694"/>
      <c r="AKM2694"/>
      <c r="AKN2694"/>
      <c r="AKO2694"/>
      <c r="AKP2694"/>
      <c r="AKQ2694"/>
      <c r="AKR2694"/>
      <c r="AKS2694"/>
      <c r="AKT2694"/>
      <c r="AKU2694"/>
      <c r="AKV2694"/>
      <c r="AKW2694"/>
      <c r="AKX2694"/>
      <c r="AKY2694"/>
      <c r="AKZ2694"/>
      <c r="ALA2694"/>
      <c r="ALB2694"/>
      <c r="ALC2694"/>
      <c r="ALD2694"/>
      <c r="ALE2694"/>
      <c r="ALF2694"/>
      <c r="ALG2694"/>
      <c r="ALH2694"/>
      <c r="ALI2694"/>
      <c r="ALJ2694"/>
      <c r="ALK2694"/>
      <c r="ALL2694"/>
      <c r="ALM2694"/>
      <c r="ALN2694"/>
      <c r="ALO2694"/>
      <c r="ALP2694"/>
      <c r="ALQ2694"/>
      <c r="ALR2694"/>
      <c r="ALS2694"/>
      <c r="ALT2694"/>
      <c r="ALU2694"/>
      <c r="ALV2694"/>
      <c r="ALW2694"/>
      <c r="ALX2694"/>
      <c r="ALY2694"/>
      <c r="ALZ2694"/>
      <c r="AMA2694"/>
      <c r="AMB2694"/>
      <c r="AMC2694"/>
      <c r="AMD2694"/>
      <c r="AME2694"/>
      <c r="AMF2694"/>
      <c r="AMG2694"/>
      <c r="AMH2694"/>
      <c r="AMI2694"/>
      <c r="AMJ2694"/>
    </row>
    <row r="2695" spans="1:1024" x14ac:dyDescent="0.2">
      <c r="A2695" s="43" t="s">
        <v>1036</v>
      </c>
      <c r="B2695" s="43" t="s">
        <v>218</v>
      </c>
      <c r="C2695" s="84" t="s">
        <v>264</v>
      </c>
      <c r="D2695" s="43" t="s">
        <v>147</v>
      </c>
      <c r="E2695" s="52" t="s">
        <v>600</v>
      </c>
      <c r="F2695"/>
      <c r="G2695" s="52" t="s">
        <v>601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  <c r="HJ2695"/>
      <c r="HK2695"/>
      <c r="HL2695"/>
      <c r="HM2695"/>
      <c r="HN2695"/>
      <c r="HO2695"/>
      <c r="HP2695"/>
      <c r="HQ2695"/>
      <c r="HR2695"/>
      <c r="HS2695"/>
      <c r="HT2695"/>
      <c r="HU2695"/>
      <c r="HV2695"/>
      <c r="HW2695"/>
      <c r="HX2695"/>
      <c r="HY2695"/>
      <c r="HZ2695"/>
      <c r="IA2695"/>
      <c r="IB2695"/>
      <c r="IC2695"/>
      <c r="ID2695"/>
      <c r="IE2695"/>
      <c r="IF2695"/>
      <c r="IG2695"/>
      <c r="IH2695"/>
      <c r="II2695"/>
      <c r="IJ2695"/>
      <c r="IK2695"/>
      <c r="IL2695"/>
      <c r="IM2695"/>
      <c r="IN2695"/>
      <c r="IO2695"/>
      <c r="IP2695"/>
      <c r="IQ2695"/>
      <c r="IR2695"/>
      <c r="IS2695"/>
      <c r="IT2695"/>
      <c r="IU2695"/>
      <c r="IV2695"/>
      <c r="IW2695"/>
      <c r="IX2695"/>
      <c r="IY2695"/>
      <c r="IZ2695"/>
      <c r="JA2695"/>
      <c r="JB2695"/>
      <c r="JC2695"/>
      <c r="JD2695"/>
      <c r="JE2695"/>
      <c r="JF2695"/>
      <c r="JG2695"/>
      <c r="JH2695"/>
      <c r="JI2695"/>
      <c r="JJ2695"/>
      <c r="JK2695"/>
      <c r="JL2695"/>
      <c r="JM2695"/>
      <c r="JN2695"/>
      <c r="JO2695"/>
      <c r="JP2695"/>
      <c r="JQ2695"/>
      <c r="JR2695"/>
      <c r="JS2695"/>
      <c r="JT2695"/>
      <c r="JU2695"/>
      <c r="JV2695"/>
      <c r="JW2695"/>
      <c r="JX2695"/>
      <c r="JY2695"/>
      <c r="JZ2695"/>
      <c r="KA2695"/>
      <c r="KB2695"/>
      <c r="KC2695"/>
      <c r="KD2695"/>
      <c r="KE2695"/>
      <c r="KF2695"/>
      <c r="KG2695"/>
      <c r="KH2695"/>
      <c r="KI2695"/>
      <c r="KJ2695"/>
      <c r="KK2695"/>
      <c r="KL2695"/>
      <c r="KM2695"/>
      <c r="KN2695"/>
      <c r="KO2695"/>
      <c r="KP2695"/>
      <c r="KQ2695"/>
      <c r="KR2695"/>
      <c r="KS2695"/>
      <c r="KT2695"/>
      <c r="KU2695"/>
      <c r="KV2695"/>
      <c r="KW2695"/>
      <c r="KX2695"/>
      <c r="KY2695"/>
      <c r="KZ2695"/>
      <c r="LA2695"/>
      <c r="LB2695"/>
      <c r="LC2695"/>
      <c r="LD2695"/>
      <c r="LE2695"/>
      <c r="LF2695"/>
      <c r="LG2695"/>
      <c r="LH2695"/>
      <c r="LI2695"/>
      <c r="LJ2695"/>
      <c r="LK2695"/>
      <c r="LL2695"/>
      <c r="LM2695"/>
      <c r="LN2695"/>
      <c r="LO2695"/>
      <c r="LP2695"/>
      <c r="LQ2695"/>
      <c r="LR2695"/>
      <c r="LS2695"/>
      <c r="LT2695"/>
      <c r="LU2695"/>
      <c r="LV2695"/>
      <c r="LW2695"/>
      <c r="LX2695"/>
      <c r="LY2695"/>
      <c r="LZ2695"/>
      <c r="MA2695"/>
      <c r="MB2695"/>
      <c r="MC2695"/>
      <c r="MD2695"/>
      <c r="ME2695"/>
      <c r="MF2695"/>
      <c r="MG2695"/>
      <c r="MH2695"/>
      <c r="MI2695"/>
      <c r="MJ2695"/>
      <c r="MK2695"/>
      <c r="ML2695"/>
      <c r="MM2695"/>
      <c r="MN2695"/>
      <c r="MO2695"/>
      <c r="MP2695"/>
      <c r="MQ2695"/>
      <c r="MR2695"/>
      <c r="MS2695"/>
      <c r="MT2695"/>
      <c r="MU2695"/>
      <c r="MV2695"/>
      <c r="MW2695"/>
      <c r="MX2695"/>
      <c r="MY2695"/>
      <c r="MZ2695"/>
      <c r="NA2695"/>
      <c r="NB2695"/>
      <c r="NC2695"/>
      <c r="ND2695"/>
      <c r="NE2695"/>
      <c r="NF2695"/>
      <c r="NG2695"/>
      <c r="NH2695"/>
      <c r="NI2695"/>
      <c r="NJ2695"/>
      <c r="NK2695"/>
      <c r="NL2695"/>
      <c r="NM2695"/>
      <c r="NN2695"/>
      <c r="NO2695"/>
      <c r="NP2695"/>
      <c r="NQ2695"/>
      <c r="NR2695"/>
      <c r="NS2695"/>
      <c r="NT2695"/>
      <c r="NU2695"/>
      <c r="NV2695"/>
      <c r="NW2695"/>
      <c r="NX2695"/>
      <c r="NY2695"/>
      <c r="NZ2695"/>
      <c r="OA2695"/>
      <c r="OB2695"/>
      <c r="OC2695"/>
      <c r="OD2695"/>
      <c r="OE2695"/>
      <c r="OF2695"/>
      <c r="OG2695"/>
      <c r="OH2695"/>
      <c r="OI2695"/>
      <c r="OJ2695"/>
      <c r="OK2695"/>
      <c r="OL2695"/>
      <c r="OM2695"/>
      <c r="ON2695"/>
      <c r="OO2695"/>
      <c r="OP2695"/>
      <c r="OQ2695"/>
      <c r="OR2695"/>
      <c r="OS2695"/>
      <c r="OT2695"/>
      <c r="OU2695"/>
      <c r="OV2695"/>
      <c r="OW2695"/>
      <c r="OX2695"/>
      <c r="OY2695"/>
      <c r="OZ2695"/>
      <c r="PA2695"/>
      <c r="PB2695"/>
      <c r="PC2695"/>
      <c r="PD2695"/>
      <c r="PE2695"/>
      <c r="PF2695"/>
      <c r="PG2695"/>
      <c r="PH2695"/>
      <c r="PI2695"/>
      <c r="PJ2695"/>
      <c r="PK2695"/>
      <c r="PL2695"/>
      <c r="PM2695"/>
      <c r="PN2695"/>
      <c r="PO2695"/>
      <c r="PP2695"/>
      <c r="PQ2695"/>
      <c r="PR2695"/>
      <c r="PS2695"/>
      <c r="PT2695"/>
      <c r="PU2695"/>
      <c r="PV2695"/>
      <c r="PW2695"/>
      <c r="PX2695"/>
      <c r="PY2695"/>
      <c r="PZ2695"/>
      <c r="QA2695"/>
      <c r="QB2695"/>
      <c r="QC2695"/>
      <c r="QD2695"/>
      <c r="QE2695"/>
      <c r="QF2695"/>
      <c r="QG2695"/>
      <c r="QH2695"/>
      <c r="QI2695"/>
      <c r="QJ2695"/>
      <c r="QK2695"/>
      <c r="QL2695"/>
      <c r="QM2695"/>
      <c r="QN2695"/>
      <c r="QO2695"/>
      <c r="QP2695"/>
      <c r="QQ2695"/>
      <c r="QR2695"/>
      <c r="QS2695"/>
      <c r="QT2695"/>
      <c r="QU2695"/>
      <c r="QV2695"/>
      <c r="QW2695"/>
      <c r="QX2695"/>
      <c r="QY2695"/>
      <c r="QZ2695"/>
      <c r="RA2695"/>
      <c r="RB2695"/>
      <c r="RC2695"/>
      <c r="RD2695"/>
      <c r="RE2695"/>
      <c r="RF2695"/>
      <c r="RG2695"/>
      <c r="RH2695"/>
      <c r="RI2695"/>
      <c r="RJ2695"/>
      <c r="RK2695"/>
      <c r="RL2695"/>
      <c r="RM2695"/>
      <c r="RN2695"/>
      <c r="RO2695"/>
      <c r="RP2695"/>
      <c r="RQ2695"/>
      <c r="RR2695"/>
      <c r="RS2695"/>
      <c r="RT2695"/>
      <c r="RU2695"/>
      <c r="RV2695"/>
      <c r="RW2695"/>
      <c r="RX2695"/>
      <c r="RY2695"/>
      <c r="RZ2695"/>
      <c r="SA2695"/>
      <c r="SB2695"/>
      <c r="SC2695"/>
      <c r="SD2695"/>
      <c r="SE2695"/>
      <c r="SF2695"/>
      <c r="SG2695"/>
      <c r="SH2695"/>
      <c r="SI2695"/>
      <c r="SJ2695"/>
      <c r="SK2695"/>
      <c r="SL2695"/>
      <c r="SM2695"/>
      <c r="SN2695"/>
      <c r="SO2695"/>
      <c r="SP2695"/>
      <c r="SQ2695"/>
      <c r="SR2695"/>
      <c r="SS2695"/>
      <c r="ST2695"/>
      <c r="SU2695"/>
      <c r="SV2695"/>
      <c r="SW2695"/>
      <c r="SX2695"/>
      <c r="SY2695"/>
      <c r="SZ2695"/>
      <c r="TA2695"/>
      <c r="TB2695"/>
      <c r="TC2695"/>
      <c r="TD2695"/>
      <c r="TE2695"/>
      <c r="TF2695"/>
      <c r="TG2695"/>
      <c r="TH2695"/>
      <c r="TI2695"/>
      <c r="TJ2695"/>
      <c r="TK2695"/>
      <c r="TL2695"/>
      <c r="TM2695"/>
      <c r="TN2695"/>
      <c r="TO2695"/>
      <c r="TP2695"/>
      <c r="TQ2695"/>
      <c r="TR2695"/>
      <c r="TS2695"/>
      <c r="TT2695"/>
      <c r="TU2695"/>
      <c r="TV2695"/>
      <c r="TW2695"/>
      <c r="TX2695"/>
      <c r="TY2695"/>
      <c r="TZ2695"/>
      <c r="UA2695"/>
      <c r="UB2695"/>
      <c r="UC2695"/>
      <c r="UD2695"/>
      <c r="UE2695"/>
      <c r="UF2695"/>
      <c r="UG2695"/>
      <c r="UH2695"/>
      <c r="UI2695"/>
      <c r="UJ2695"/>
      <c r="UK2695"/>
      <c r="UL2695"/>
      <c r="UM2695"/>
      <c r="UN2695"/>
      <c r="UO2695"/>
      <c r="UP2695"/>
      <c r="UQ2695"/>
      <c r="UR2695"/>
      <c r="US2695"/>
      <c r="UT2695"/>
      <c r="UU2695"/>
      <c r="UV2695"/>
      <c r="UW2695"/>
      <c r="UX2695"/>
      <c r="UY2695"/>
      <c r="UZ2695"/>
      <c r="VA2695"/>
      <c r="VB2695"/>
      <c r="VC2695"/>
      <c r="VD2695"/>
      <c r="VE2695"/>
      <c r="VF2695"/>
      <c r="VG2695"/>
      <c r="VH2695"/>
      <c r="VI2695"/>
      <c r="VJ2695"/>
      <c r="VK2695"/>
      <c r="VL2695"/>
      <c r="VM2695"/>
      <c r="VN2695"/>
      <c r="VO2695"/>
      <c r="VP2695"/>
      <c r="VQ2695"/>
      <c r="VR2695"/>
      <c r="VS2695"/>
      <c r="VT2695"/>
      <c r="VU2695"/>
      <c r="VV2695"/>
      <c r="VW2695"/>
      <c r="VX2695"/>
      <c r="VY2695"/>
      <c r="VZ2695"/>
      <c r="WA2695"/>
      <c r="WB2695"/>
      <c r="WC2695"/>
      <c r="WD2695"/>
      <c r="WE2695"/>
      <c r="WF2695"/>
      <c r="WG2695"/>
      <c r="WH2695"/>
      <c r="WI2695"/>
      <c r="WJ2695"/>
      <c r="WK2695"/>
      <c r="WL2695"/>
      <c r="WM2695"/>
      <c r="WN2695"/>
      <c r="WO2695"/>
      <c r="WP2695"/>
      <c r="WQ2695"/>
      <c r="WR2695"/>
      <c r="WS2695"/>
      <c r="WT2695"/>
      <c r="WU2695"/>
      <c r="WV2695"/>
      <c r="WW2695"/>
      <c r="WX2695"/>
      <c r="WY2695"/>
      <c r="WZ2695"/>
      <c r="XA2695"/>
      <c r="XB2695"/>
      <c r="XC2695"/>
      <c r="XD2695"/>
      <c r="XE2695"/>
      <c r="XF2695"/>
      <c r="XG2695"/>
      <c r="XH2695"/>
      <c r="XI2695"/>
      <c r="XJ2695"/>
      <c r="XK2695"/>
      <c r="XL2695"/>
      <c r="XM2695"/>
      <c r="XN2695"/>
      <c r="XO2695"/>
      <c r="XP2695"/>
      <c r="XQ2695"/>
      <c r="XR2695"/>
      <c r="XS2695"/>
      <c r="XT2695"/>
      <c r="XU2695"/>
      <c r="XV2695"/>
      <c r="XW2695"/>
      <c r="XX2695"/>
      <c r="XY2695"/>
      <c r="XZ2695"/>
      <c r="YA2695"/>
      <c r="YB2695"/>
      <c r="YC2695"/>
      <c r="YD2695"/>
      <c r="YE2695"/>
      <c r="YF2695"/>
      <c r="YG2695"/>
      <c r="YH2695"/>
      <c r="YI2695"/>
      <c r="YJ2695"/>
      <c r="YK2695"/>
      <c r="YL2695"/>
      <c r="YM2695"/>
      <c r="YN2695"/>
      <c r="YO2695"/>
      <c r="YP2695"/>
      <c r="YQ2695"/>
      <c r="YR2695"/>
      <c r="YS2695"/>
      <c r="YT2695"/>
      <c r="YU2695"/>
      <c r="YV2695"/>
      <c r="YW2695"/>
      <c r="YX2695"/>
      <c r="YY2695"/>
      <c r="YZ2695"/>
      <c r="ZA2695"/>
      <c r="ZB2695"/>
      <c r="ZC2695"/>
      <c r="ZD2695"/>
      <c r="ZE2695"/>
      <c r="ZF2695"/>
      <c r="ZG2695"/>
      <c r="ZH2695"/>
      <c r="ZI2695"/>
      <c r="ZJ2695"/>
      <c r="ZK2695"/>
      <c r="ZL2695"/>
      <c r="ZM2695"/>
      <c r="ZN2695"/>
      <c r="ZO2695"/>
      <c r="ZP2695"/>
      <c r="ZQ2695"/>
      <c r="ZR2695"/>
      <c r="ZS2695"/>
      <c r="ZT2695"/>
      <c r="ZU2695"/>
      <c r="ZV2695"/>
      <c r="ZW2695"/>
      <c r="ZX2695"/>
      <c r="ZY2695"/>
      <c r="ZZ2695"/>
      <c r="AAA2695"/>
      <c r="AAB2695"/>
      <c r="AAC2695"/>
      <c r="AAD2695"/>
      <c r="AAE2695"/>
      <c r="AAF2695"/>
      <c r="AAG2695"/>
      <c r="AAH2695"/>
      <c r="AAI2695"/>
      <c r="AAJ2695"/>
      <c r="AAK2695"/>
      <c r="AAL2695"/>
      <c r="AAM2695"/>
      <c r="AAN2695"/>
      <c r="AAO2695"/>
      <c r="AAP2695"/>
      <c r="AAQ2695"/>
      <c r="AAR2695"/>
      <c r="AAS2695"/>
      <c r="AAT2695"/>
      <c r="AAU2695"/>
      <c r="AAV2695"/>
      <c r="AAW2695"/>
      <c r="AAX2695"/>
      <c r="AAY2695"/>
      <c r="AAZ2695"/>
      <c r="ABA2695"/>
      <c r="ABB2695"/>
      <c r="ABC2695"/>
      <c r="ABD2695"/>
      <c r="ABE2695"/>
      <c r="ABF2695"/>
      <c r="ABG2695"/>
      <c r="ABH2695"/>
      <c r="ABI2695"/>
      <c r="ABJ2695"/>
      <c r="ABK2695"/>
      <c r="ABL2695"/>
      <c r="ABM2695"/>
      <c r="ABN2695"/>
      <c r="ABO2695"/>
      <c r="ABP2695"/>
      <c r="ABQ2695"/>
      <c r="ABR2695"/>
      <c r="ABS2695"/>
      <c r="ABT2695"/>
      <c r="ABU2695"/>
      <c r="ABV2695"/>
      <c r="ABW2695"/>
      <c r="ABX2695"/>
      <c r="ABY2695"/>
      <c r="ABZ2695"/>
      <c r="ACA2695"/>
      <c r="ACB2695"/>
      <c r="ACC2695"/>
      <c r="ACD2695"/>
      <c r="ACE2695"/>
      <c r="ACF2695"/>
      <c r="ACG2695"/>
      <c r="ACH2695"/>
      <c r="ACI2695"/>
      <c r="ACJ2695"/>
      <c r="ACK2695"/>
      <c r="ACL2695"/>
      <c r="ACM2695"/>
      <c r="ACN2695"/>
      <c r="ACO2695"/>
      <c r="ACP2695"/>
      <c r="ACQ2695"/>
      <c r="ACR2695"/>
      <c r="ACS2695"/>
      <c r="ACT2695"/>
      <c r="ACU2695"/>
      <c r="ACV2695"/>
      <c r="ACW2695"/>
      <c r="ACX2695"/>
      <c r="ACY2695"/>
      <c r="ACZ2695"/>
      <c r="ADA2695"/>
      <c r="ADB2695"/>
      <c r="ADC2695"/>
      <c r="ADD2695"/>
      <c r="ADE2695"/>
      <c r="ADF2695"/>
      <c r="ADG2695"/>
      <c r="ADH2695"/>
      <c r="ADI2695"/>
      <c r="ADJ2695"/>
      <c r="ADK2695"/>
      <c r="ADL2695"/>
      <c r="ADM2695"/>
      <c r="ADN2695"/>
      <c r="ADO2695"/>
      <c r="ADP2695"/>
      <c r="ADQ2695"/>
      <c r="ADR2695"/>
      <c r="ADS2695"/>
      <c r="ADT2695"/>
      <c r="ADU2695"/>
      <c r="ADV2695"/>
      <c r="ADW2695"/>
      <c r="ADX2695"/>
      <c r="ADY2695"/>
      <c r="ADZ2695"/>
      <c r="AEA2695"/>
      <c r="AEB2695"/>
      <c r="AEC2695"/>
      <c r="AED2695"/>
      <c r="AEE2695"/>
      <c r="AEF2695"/>
      <c r="AEG2695"/>
      <c r="AEH2695"/>
      <c r="AEI2695"/>
      <c r="AEJ2695"/>
      <c r="AEK2695"/>
      <c r="AEL2695"/>
      <c r="AEM2695"/>
      <c r="AEN2695"/>
      <c r="AEO2695"/>
      <c r="AEP2695"/>
      <c r="AEQ2695"/>
      <c r="AER2695"/>
      <c r="AES2695"/>
      <c r="AET2695"/>
      <c r="AEU2695"/>
      <c r="AEV2695"/>
      <c r="AEW2695"/>
      <c r="AEX2695"/>
      <c r="AEY2695"/>
      <c r="AEZ2695"/>
      <c r="AFA2695"/>
      <c r="AFB2695"/>
      <c r="AFC2695"/>
      <c r="AFD2695"/>
      <c r="AFE2695"/>
      <c r="AFF2695"/>
      <c r="AFG2695"/>
      <c r="AFH2695"/>
      <c r="AFI2695"/>
      <c r="AFJ2695"/>
      <c r="AFK2695"/>
      <c r="AFL2695"/>
      <c r="AFM2695"/>
      <c r="AFN2695"/>
      <c r="AFO2695"/>
      <c r="AFP2695"/>
      <c r="AFQ2695"/>
      <c r="AFR2695"/>
      <c r="AFS2695"/>
      <c r="AFT2695"/>
      <c r="AFU2695"/>
      <c r="AFV2695"/>
      <c r="AFW2695"/>
      <c r="AFX2695"/>
      <c r="AFY2695"/>
      <c r="AFZ2695"/>
      <c r="AGA2695"/>
      <c r="AGB2695"/>
      <c r="AGC2695"/>
      <c r="AGD2695"/>
      <c r="AGE2695"/>
      <c r="AGF2695"/>
      <c r="AGG2695"/>
      <c r="AGH2695"/>
      <c r="AGI2695"/>
      <c r="AGJ2695"/>
      <c r="AGK2695"/>
      <c r="AGL2695"/>
      <c r="AGM2695"/>
      <c r="AGN2695"/>
      <c r="AGO2695"/>
      <c r="AGP2695"/>
      <c r="AGQ2695"/>
      <c r="AGR2695"/>
      <c r="AGS2695"/>
      <c r="AGT2695"/>
      <c r="AGU2695"/>
      <c r="AGV2695"/>
      <c r="AGW2695"/>
      <c r="AGX2695"/>
      <c r="AGY2695"/>
      <c r="AGZ2695"/>
      <c r="AHA2695"/>
      <c r="AHB2695"/>
      <c r="AHC2695"/>
      <c r="AHD2695"/>
      <c r="AHE2695"/>
      <c r="AHF2695"/>
      <c r="AHG2695"/>
      <c r="AHH2695"/>
      <c r="AHI2695"/>
      <c r="AHJ2695"/>
      <c r="AHK2695"/>
      <c r="AHL2695"/>
      <c r="AHM2695"/>
      <c r="AHN2695"/>
      <c r="AHO2695"/>
      <c r="AHP2695"/>
      <c r="AHQ2695"/>
      <c r="AHR2695"/>
      <c r="AHS2695"/>
      <c r="AHT2695"/>
      <c r="AHU2695"/>
      <c r="AHV2695"/>
      <c r="AHW2695"/>
      <c r="AHX2695"/>
      <c r="AHY2695"/>
      <c r="AHZ2695"/>
      <c r="AIA2695"/>
      <c r="AIB2695"/>
      <c r="AIC2695"/>
      <c r="AID2695"/>
      <c r="AIE2695"/>
      <c r="AIF2695"/>
      <c r="AIG2695"/>
      <c r="AIH2695"/>
      <c r="AII2695"/>
      <c r="AIJ2695"/>
      <c r="AIK2695"/>
      <c r="AIL2695"/>
      <c r="AIM2695"/>
      <c r="AIN2695"/>
      <c r="AIO2695"/>
      <c r="AIP2695"/>
      <c r="AIQ2695"/>
      <c r="AIR2695"/>
      <c r="AIS2695"/>
      <c r="AIT2695"/>
      <c r="AIU2695"/>
      <c r="AIV2695"/>
      <c r="AIW2695"/>
      <c r="AIX2695"/>
      <c r="AIY2695"/>
      <c r="AIZ2695"/>
      <c r="AJA2695"/>
      <c r="AJB2695"/>
      <c r="AJC2695"/>
      <c r="AJD2695"/>
      <c r="AJE2695"/>
      <c r="AJF2695"/>
      <c r="AJG2695"/>
      <c r="AJH2695"/>
      <c r="AJI2695"/>
      <c r="AJJ2695"/>
      <c r="AJK2695"/>
      <c r="AJL2695"/>
      <c r="AJM2695"/>
      <c r="AJN2695"/>
      <c r="AJO2695"/>
      <c r="AJP2695"/>
      <c r="AJQ2695"/>
      <c r="AJR2695"/>
      <c r="AJS2695"/>
      <c r="AJT2695"/>
      <c r="AJU2695"/>
      <c r="AJV2695"/>
      <c r="AJW2695"/>
      <c r="AJX2695"/>
      <c r="AJY2695"/>
      <c r="AJZ2695"/>
      <c r="AKA2695"/>
      <c r="AKB2695"/>
      <c r="AKC2695"/>
      <c r="AKD2695"/>
      <c r="AKE2695"/>
      <c r="AKF2695"/>
      <c r="AKG2695"/>
      <c r="AKH2695"/>
      <c r="AKI2695"/>
      <c r="AKJ2695"/>
      <c r="AKK2695"/>
      <c r="AKL2695"/>
      <c r="AKM2695"/>
      <c r="AKN2695"/>
      <c r="AKO2695"/>
      <c r="AKP2695"/>
      <c r="AKQ2695"/>
      <c r="AKR2695"/>
      <c r="AKS2695"/>
      <c r="AKT2695"/>
      <c r="AKU2695"/>
      <c r="AKV2695"/>
      <c r="AKW2695"/>
      <c r="AKX2695"/>
      <c r="AKY2695"/>
      <c r="AKZ2695"/>
      <c r="ALA2695"/>
      <c r="ALB2695"/>
      <c r="ALC2695"/>
      <c r="ALD2695"/>
      <c r="ALE2695"/>
      <c r="ALF2695"/>
      <c r="ALG2695"/>
      <c r="ALH2695"/>
      <c r="ALI2695"/>
      <c r="ALJ2695"/>
      <c r="ALK2695"/>
      <c r="ALL2695"/>
      <c r="ALM2695"/>
      <c r="ALN2695"/>
      <c r="ALO2695"/>
      <c r="ALP2695"/>
      <c r="ALQ2695"/>
      <c r="ALR2695"/>
      <c r="ALS2695"/>
      <c r="ALT2695"/>
      <c r="ALU2695"/>
      <c r="ALV2695"/>
      <c r="ALW2695"/>
      <c r="ALX2695"/>
      <c r="ALY2695"/>
      <c r="ALZ2695"/>
      <c r="AMA2695"/>
      <c r="AMB2695"/>
      <c r="AMC2695"/>
      <c r="AMD2695"/>
      <c r="AME2695"/>
      <c r="AMF2695"/>
      <c r="AMG2695"/>
      <c r="AMH2695"/>
      <c r="AMI2695"/>
      <c r="AMJ2695"/>
    </row>
    <row r="2696" spans="1:1024" x14ac:dyDescent="0.2">
      <c r="A2696" s="43" t="s">
        <v>1036</v>
      </c>
      <c r="B2696" s="43" t="s">
        <v>218</v>
      </c>
      <c r="C2696" s="84" t="s">
        <v>264</v>
      </c>
      <c r="D2696" s="43" t="s">
        <v>147</v>
      </c>
      <c r="E2696" s="52" t="s">
        <v>602</v>
      </c>
      <c r="F2696"/>
      <c r="G2696" s="52" t="s">
        <v>603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  <c r="FC2696"/>
      <c r="FD2696"/>
      <c r="FE2696"/>
      <c r="FF2696"/>
      <c r="FG2696"/>
      <c r="FH2696"/>
      <c r="FI2696"/>
      <c r="FJ2696"/>
      <c r="FK2696"/>
      <c r="FL2696"/>
      <c r="FM2696"/>
      <c r="FN2696"/>
      <c r="FO2696"/>
      <c r="FP2696"/>
      <c r="FQ2696"/>
      <c r="FR2696"/>
      <c r="FS2696"/>
      <c r="FT2696"/>
      <c r="FU2696"/>
      <c r="FV2696"/>
      <c r="FW2696"/>
      <c r="FX2696"/>
      <c r="FY2696"/>
      <c r="FZ2696"/>
      <c r="GA2696"/>
      <c r="GB2696"/>
      <c r="GC2696"/>
      <c r="GD2696"/>
      <c r="GE2696"/>
      <c r="GF2696"/>
      <c r="GG2696"/>
      <c r="GH2696"/>
      <c r="GI2696"/>
      <c r="GJ2696"/>
      <c r="GK2696"/>
      <c r="GL2696"/>
      <c r="GM2696"/>
      <c r="GN2696"/>
      <c r="GO2696"/>
      <c r="GP2696"/>
      <c r="GQ2696"/>
      <c r="GR2696"/>
      <c r="GS2696"/>
      <c r="GT2696"/>
      <c r="GU2696"/>
      <c r="GV2696"/>
      <c r="GW2696"/>
      <c r="GX2696"/>
      <c r="GY2696"/>
      <c r="GZ2696"/>
      <c r="HA2696"/>
      <c r="HB2696"/>
      <c r="HC2696"/>
      <c r="HD2696"/>
      <c r="HE2696"/>
      <c r="HF2696"/>
      <c r="HG2696"/>
      <c r="HH2696"/>
      <c r="HI2696"/>
      <c r="HJ2696"/>
      <c r="HK2696"/>
      <c r="HL2696"/>
      <c r="HM2696"/>
      <c r="HN2696"/>
      <c r="HO2696"/>
      <c r="HP2696"/>
      <c r="HQ2696"/>
      <c r="HR2696"/>
      <c r="HS2696"/>
      <c r="HT2696"/>
      <c r="HU2696"/>
      <c r="HV2696"/>
      <c r="HW2696"/>
      <c r="HX2696"/>
      <c r="HY2696"/>
      <c r="HZ2696"/>
      <c r="IA2696"/>
      <c r="IB2696"/>
      <c r="IC2696"/>
      <c r="ID2696"/>
      <c r="IE2696"/>
      <c r="IF2696"/>
      <c r="IG2696"/>
      <c r="IH2696"/>
      <c r="II2696"/>
      <c r="IJ2696"/>
      <c r="IK2696"/>
      <c r="IL2696"/>
      <c r="IM2696"/>
      <c r="IN2696"/>
      <c r="IO2696"/>
      <c r="IP2696"/>
      <c r="IQ2696"/>
      <c r="IR2696"/>
      <c r="IS2696"/>
      <c r="IT2696"/>
      <c r="IU2696"/>
      <c r="IV2696"/>
      <c r="IW2696"/>
      <c r="IX2696"/>
      <c r="IY2696"/>
      <c r="IZ2696"/>
      <c r="JA2696"/>
      <c r="JB2696"/>
      <c r="JC2696"/>
      <c r="JD2696"/>
      <c r="JE2696"/>
      <c r="JF2696"/>
      <c r="JG2696"/>
      <c r="JH2696"/>
      <c r="JI2696"/>
      <c r="JJ2696"/>
      <c r="JK2696"/>
      <c r="JL2696"/>
      <c r="JM2696"/>
      <c r="JN2696"/>
      <c r="JO2696"/>
      <c r="JP2696"/>
      <c r="JQ2696"/>
      <c r="JR2696"/>
      <c r="JS2696"/>
      <c r="JT2696"/>
      <c r="JU2696"/>
      <c r="JV2696"/>
      <c r="JW2696"/>
      <c r="JX2696"/>
      <c r="JY2696"/>
      <c r="JZ2696"/>
      <c r="KA2696"/>
      <c r="KB2696"/>
      <c r="KC2696"/>
      <c r="KD2696"/>
      <c r="KE2696"/>
      <c r="KF2696"/>
      <c r="KG2696"/>
      <c r="KH2696"/>
      <c r="KI2696"/>
      <c r="KJ2696"/>
      <c r="KK2696"/>
      <c r="KL2696"/>
      <c r="KM2696"/>
      <c r="KN2696"/>
      <c r="KO2696"/>
      <c r="KP2696"/>
      <c r="KQ2696"/>
      <c r="KR2696"/>
      <c r="KS2696"/>
      <c r="KT2696"/>
      <c r="KU2696"/>
      <c r="KV2696"/>
      <c r="KW2696"/>
      <c r="KX2696"/>
      <c r="KY2696"/>
      <c r="KZ2696"/>
      <c r="LA2696"/>
      <c r="LB2696"/>
      <c r="LC2696"/>
      <c r="LD2696"/>
      <c r="LE2696"/>
      <c r="LF2696"/>
      <c r="LG2696"/>
      <c r="LH2696"/>
      <c r="LI2696"/>
      <c r="LJ2696"/>
      <c r="LK2696"/>
      <c r="LL2696"/>
      <c r="LM2696"/>
      <c r="LN2696"/>
      <c r="LO2696"/>
      <c r="LP2696"/>
      <c r="LQ2696"/>
      <c r="LR2696"/>
      <c r="LS2696"/>
      <c r="LT2696"/>
      <c r="LU2696"/>
      <c r="LV2696"/>
      <c r="LW2696"/>
      <c r="LX2696"/>
      <c r="LY2696"/>
      <c r="LZ2696"/>
      <c r="MA2696"/>
      <c r="MB2696"/>
      <c r="MC2696"/>
      <c r="MD2696"/>
      <c r="ME2696"/>
      <c r="MF2696"/>
      <c r="MG2696"/>
      <c r="MH2696"/>
      <c r="MI2696"/>
      <c r="MJ2696"/>
      <c r="MK2696"/>
      <c r="ML2696"/>
      <c r="MM2696"/>
      <c r="MN2696"/>
      <c r="MO2696"/>
      <c r="MP2696"/>
      <c r="MQ2696"/>
      <c r="MR2696"/>
      <c r="MS2696"/>
      <c r="MT2696"/>
      <c r="MU2696"/>
      <c r="MV2696"/>
      <c r="MW2696"/>
      <c r="MX2696"/>
      <c r="MY2696"/>
      <c r="MZ2696"/>
      <c r="NA2696"/>
      <c r="NB2696"/>
      <c r="NC2696"/>
      <c r="ND2696"/>
      <c r="NE2696"/>
      <c r="NF2696"/>
      <c r="NG2696"/>
      <c r="NH2696"/>
      <c r="NI2696"/>
      <c r="NJ2696"/>
      <c r="NK2696"/>
      <c r="NL2696"/>
      <c r="NM2696"/>
      <c r="NN2696"/>
      <c r="NO2696"/>
      <c r="NP2696"/>
      <c r="NQ2696"/>
      <c r="NR2696"/>
      <c r="NS2696"/>
      <c r="NT2696"/>
      <c r="NU2696"/>
      <c r="NV2696"/>
      <c r="NW2696"/>
      <c r="NX2696"/>
      <c r="NY2696"/>
      <c r="NZ2696"/>
      <c r="OA2696"/>
      <c r="OB2696"/>
      <c r="OC2696"/>
      <c r="OD2696"/>
      <c r="OE2696"/>
      <c r="OF2696"/>
      <c r="OG2696"/>
      <c r="OH2696"/>
      <c r="OI2696"/>
      <c r="OJ2696"/>
      <c r="OK2696"/>
      <c r="OL2696"/>
      <c r="OM2696"/>
      <c r="ON2696"/>
      <c r="OO2696"/>
      <c r="OP2696"/>
      <c r="OQ2696"/>
      <c r="OR2696"/>
      <c r="OS2696"/>
      <c r="OT2696"/>
      <c r="OU2696"/>
      <c r="OV2696"/>
      <c r="OW2696"/>
      <c r="OX2696"/>
      <c r="OY2696"/>
      <c r="OZ2696"/>
      <c r="PA2696"/>
      <c r="PB2696"/>
      <c r="PC2696"/>
      <c r="PD2696"/>
      <c r="PE2696"/>
      <c r="PF2696"/>
      <c r="PG2696"/>
      <c r="PH2696"/>
      <c r="PI2696"/>
      <c r="PJ2696"/>
      <c r="PK2696"/>
      <c r="PL2696"/>
      <c r="PM2696"/>
      <c r="PN2696"/>
      <c r="PO2696"/>
      <c r="PP2696"/>
      <c r="PQ2696"/>
      <c r="PR2696"/>
      <c r="PS2696"/>
      <c r="PT2696"/>
      <c r="PU2696"/>
      <c r="PV2696"/>
      <c r="PW2696"/>
      <c r="PX2696"/>
      <c r="PY2696"/>
      <c r="PZ2696"/>
      <c r="QA2696"/>
      <c r="QB2696"/>
      <c r="QC2696"/>
      <c r="QD2696"/>
      <c r="QE2696"/>
      <c r="QF2696"/>
      <c r="QG2696"/>
      <c r="QH2696"/>
      <c r="QI2696"/>
      <c r="QJ2696"/>
      <c r="QK2696"/>
      <c r="QL2696"/>
      <c r="QM2696"/>
      <c r="QN2696"/>
      <c r="QO2696"/>
      <c r="QP2696"/>
      <c r="QQ2696"/>
      <c r="QR2696"/>
      <c r="QS2696"/>
      <c r="QT2696"/>
      <c r="QU2696"/>
      <c r="QV2696"/>
      <c r="QW2696"/>
      <c r="QX2696"/>
      <c r="QY2696"/>
      <c r="QZ2696"/>
      <c r="RA2696"/>
      <c r="RB2696"/>
      <c r="RC2696"/>
      <c r="RD2696"/>
      <c r="RE2696"/>
      <c r="RF2696"/>
      <c r="RG2696"/>
      <c r="RH2696"/>
      <c r="RI2696"/>
      <c r="RJ2696"/>
      <c r="RK2696"/>
      <c r="RL2696"/>
      <c r="RM2696"/>
      <c r="RN2696"/>
      <c r="RO2696"/>
      <c r="RP2696"/>
      <c r="RQ2696"/>
      <c r="RR2696"/>
      <c r="RS2696"/>
      <c r="RT2696"/>
      <c r="RU2696"/>
      <c r="RV2696"/>
      <c r="RW2696"/>
      <c r="RX2696"/>
      <c r="RY2696"/>
      <c r="RZ2696"/>
      <c r="SA2696"/>
      <c r="SB2696"/>
      <c r="SC2696"/>
      <c r="SD2696"/>
      <c r="SE2696"/>
      <c r="SF2696"/>
      <c r="SG2696"/>
      <c r="SH2696"/>
      <c r="SI2696"/>
      <c r="SJ2696"/>
      <c r="SK2696"/>
      <c r="SL2696"/>
      <c r="SM2696"/>
      <c r="SN2696"/>
      <c r="SO2696"/>
      <c r="SP2696"/>
      <c r="SQ2696"/>
      <c r="SR2696"/>
      <c r="SS2696"/>
      <c r="ST2696"/>
      <c r="SU2696"/>
      <c r="SV2696"/>
      <c r="SW2696"/>
      <c r="SX2696"/>
      <c r="SY2696"/>
      <c r="SZ2696"/>
      <c r="TA2696"/>
      <c r="TB2696"/>
      <c r="TC2696"/>
      <c r="TD2696"/>
      <c r="TE2696"/>
      <c r="TF2696"/>
      <c r="TG2696"/>
      <c r="TH2696"/>
      <c r="TI2696"/>
      <c r="TJ2696"/>
      <c r="TK2696"/>
      <c r="TL2696"/>
      <c r="TM2696"/>
      <c r="TN2696"/>
      <c r="TO2696"/>
      <c r="TP2696"/>
      <c r="TQ2696"/>
      <c r="TR2696"/>
      <c r="TS2696"/>
      <c r="TT2696"/>
      <c r="TU2696"/>
      <c r="TV2696"/>
      <c r="TW2696"/>
      <c r="TX2696"/>
      <c r="TY2696"/>
      <c r="TZ2696"/>
      <c r="UA2696"/>
      <c r="UB2696"/>
      <c r="UC2696"/>
      <c r="UD2696"/>
      <c r="UE2696"/>
      <c r="UF2696"/>
      <c r="UG2696"/>
      <c r="UH2696"/>
      <c r="UI2696"/>
      <c r="UJ2696"/>
      <c r="UK2696"/>
      <c r="UL2696"/>
      <c r="UM2696"/>
      <c r="UN2696"/>
      <c r="UO2696"/>
      <c r="UP2696"/>
      <c r="UQ2696"/>
      <c r="UR2696"/>
      <c r="US2696"/>
      <c r="UT2696"/>
      <c r="UU2696"/>
      <c r="UV2696"/>
      <c r="UW2696"/>
      <c r="UX2696"/>
      <c r="UY2696"/>
      <c r="UZ2696"/>
      <c r="VA2696"/>
      <c r="VB2696"/>
      <c r="VC2696"/>
      <c r="VD2696"/>
      <c r="VE2696"/>
      <c r="VF2696"/>
      <c r="VG2696"/>
      <c r="VH2696"/>
      <c r="VI2696"/>
      <c r="VJ2696"/>
      <c r="VK2696"/>
      <c r="VL2696"/>
      <c r="VM2696"/>
      <c r="VN2696"/>
      <c r="VO2696"/>
      <c r="VP2696"/>
      <c r="VQ2696"/>
      <c r="VR2696"/>
      <c r="VS2696"/>
      <c r="VT2696"/>
      <c r="VU2696"/>
      <c r="VV2696"/>
      <c r="VW2696"/>
      <c r="VX2696"/>
      <c r="VY2696"/>
      <c r="VZ2696"/>
      <c r="WA2696"/>
      <c r="WB2696"/>
      <c r="WC2696"/>
      <c r="WD2696"/>
      <c r="WE2696"/>
      <c r="WF2696"/>
      <c r="WG2696"/>
      <c r="WH2696"/>
      <c r="WI2696"/>
      <c r="WJ2696"/>
      <c r="WK2696"/>
      <c r="WL2696"/>
      <c r="WM2696"/>
      <c r="WN2696"/>
      <c r="WO2696"/>
      <c r="WP2696"/>
      <c r="WQ2696"/>
      <c r="WR2696"/>
      <c r="WS2696"/>
      <c r="WT2696"/>
      <c r="WU2696"/>
      <c r="WV2696"/>
      <c r="WW2696"/>
      <c r="WX2696"/>
      <c r="WY2696"/>
      <c r="WZ2696"/>
      <c r="XA2696"/>
      <c r="XB2696"/>
      <c r="XC2696"/>
      <c r="XD2696"/>
      <c r="XE2696"/>
      <c r="XF2696"/>
      <c r="XG2696"/>
      <c r="XH2696"/>
      <c r="XI2696"/>
      <c r="XJ2696"/>
      <c r="XK2696"/>
      <c r="XL2696"/>
      <c r="XM2696"/>
      <c r="XN2696"/>
      <c r="XO2696"/>
      <c r="XP2696"/>
      <c r="XQ2696"/>
      <c r="XR2696"/>
      <c r="XS2696"/>
      <c r="XT2696"/>
      <c r="XU2696"/>
      <c r="XV2696"/>
      <c r="XW2696"/>
      <c r="XX2696"/>
      <c r="XY2696"/>
      <c r="XZ2696"/>
      <c r="YA2696"/>
      <c r="YB2696"/>
      <c r="YC2696"/>
      <c r="YD2696"/>
      <c r="YE2696"/>
      <c r="YF2696"/>
      <c r="YG2696"/>
      <c r="YH2696"/>
      <c r="YI2696"/>
      <c r="YJ2696"/>
      <c r="YK2696"/>
      <c r="YL2696"/>
      <c r="YM2696"/>
      <c r="YN2696"/>
      <c r="YO2696"/>
      <c r="YP2696"/>
      <c r="YQ2696"/>
      <c r="YR2696"/>
      <c r="YS2696"/>
      <c r="YT2696"/>
      <c r="YU2696"/>
      <c r="YV2696"/>
      <c r="YW2696"/>
      <c r="YX2696"/>
      <c r="YY2696"/>
      <c r="YZ2696"/>
      <c r="ZA2696"/>
      <c r="ZB2696"/>
      <c r="ZC2696"/>
      <c r="ZD2696"/>
      <c r="ZE2696"/>
      <c r="ZF2696"/>
      <c r="ZG2696"/>
      <c r="ZH2696"/>
      <c r="ZI2696"/>
      <c r="ZJ2696"/>
      <c r="ZK2696"/>
      <c r="ZL2696"/>
      <c r="ZM2696"/>
      <c r="ZN2696"/>
      <c r="ZO2696"/>
      <c r="ZP2696"/>
      <c r="ZQ2696"/>
      <c r="ZR2696"/>
      <c r="ZS2696"/>
      <c r="ZT2696"/>
      <c r="ZU2696"/>
      <c r="ZV2696"/>
      <c r="ZW2696"/>
      <c r="ZX2696"/>
      <c r="ZY2696"/>
      <c r="ZZ2696"/>
      <c r="AAA2696"/>
      <c r="AAB2696"/>
      <c r="AAC2696"/>
      <c r="AAD2696"/>
      <c r="AAE2696"/>
      <c r="AAF2696"/>
      <c r="AAG2696"/>
      <c r="AAH2696"/>
      <c r="AAI2696"/>
      <c r="AAJ2696"/>
      <c r="AAK2696"/>
      <c r="AAL2696"/>
      <c r="AAM2696"/>
      <c r="AAN2696"/>
      <c r="AAO2696"/>
      <c r="AAP2696"/>
      <c r="AAQ2696"/>
      <c r="AAR2696"/>
      <c r="AAS2696"/>
      <c r="AAT2696"/>
      <c r="AAU2696"/>
      <c r="AAV2696"/>
      <c r="AAW2696"/>
      <c r="AAX2696"/>
      <c r="AAY2696"/>
      <c r="AAZ2696"/>
      <c r="ABA2696"/>
      <c r="ABB2696"/>
      <c r="ABC2696"/>
      <c r="ABD2696"/>
      <c r="ABE2696"/>
      <c r="ABF2696"/>
      <c r="ABG2696"/>
      <c r="ABH2696"/>
      <c r="ABI2696"/>
      <c r="ABJ2696"/>
      <c r="ABK2696"/>
      <c r="ABL2696"/>
      <c r="ABM2696"/>
      <c r="ABN2696"/>
      <c r="ABO2696"/>
      <c r="ABP2696"/>
      <c r="ABQ2696"/>
      <c r="ABR2696"/>
      <c r="ABS2696"/>
      <c r="ABT2696"/>
      <c r="ABU2696"/>
      <c r="ABV2696"/>
      <c r="ABW2696"/>
      <c r="ABX2696"/>
      <c r="ABY2696"/>
      <c r="ABZ2696"/>
      <c r="ACA2696"/>
      <c r="ACB2696"/>
      <c r="ACC2696"/>
      <c r="ACD2696"/>
      <c r="ACE2696"/>
      <c r="ACF2696"/>
      <c r="ACG2696"/>
      <c r="ACH2696"/>
      <c r="ACI2696"/>
      <c r="ACJ2696"/>
      <c r="ACK2696"/>
      <c r="ACL2696"/>
      <c r="ACM2696"/>
      <c r="ACN2696"/>
      <c r="ACO2696"/>
      <c r="ACP2696"/>
      <c r="ACQ2696"/>
      <c r="ACR2696"/>
      <c r="ACS2696"/>
      <c r="ACT2696"/>
      <c r="ACU2696"/>
      <c r="ACV2696"/>
      <c r="ACW2696"/>
      <c r="ACX2696"/>
      <c r="ACY2696"/>
      <c r="ACZ2696"/>
      <c r="ADA2696"/>
      <c r="ADB2696"/>
      <c r="ADC2696"/>
      <c r="ADD2696"/>
      <c r="ADE2696"/>
      <c r="ADF2696"/>
      <c r="ADG2696"/>
      <c r="ADH2696"/>
      <c r="ADI2696"/>
      <c r="ADJ2696"/>
      <c r="ADK2696"/>
      <c r="ADL2696"/>
      <c r="ADM2696"/>
      <c r="ADN2696"/>
      <c r="ADO2696"/>
      <c r="ADP2696"/>
      <c r="ADQ2696"/>
      <c r="ADR2696"/>
      <c r="ADS2696"/>
      <c r="ADT2696"/>
      <c r="ADU2696"/>
      <c r="ADV2696"/>
      <c r="ADW2696"/>
      <c r="ADX2696"/>
      <c r="ADY2696"/>
      <c r="ADZ2696"/>
      <c r="AEA2696"/>
      <c r="AEB2696"/>
      <c r="AEC2696"/>
      <c r="AED2696"/>
      <c r="AEE2696"/>
      <c r="AEF2696"/>
      <c r="AEG2696"/>
      <c r="AEH2696"/>
      <c r="AEI2696"/>
      <c r="AEJ2696"/>
      <c r="AEK2696"/>
      <c r="AEL2696"/>
      <c r="AEM2696"/>
      <c r="AEN2696"/>
      <c r="AEO2696"/>
      <c r="AEP2696"/>
      <c r="AEQ2696"/>
      <c r="AER2696"/>
      <c r="AES2696"/>
      <c r="AET2696"/>
      <c r="AEU2696"/>
      <c r="AEV2696"/>
      <c r="AEW2696"/>
      <c r="AEX2696"/>
      <c r="AEY2696"/>
      <c r="AEZ2696"/>
      <c r="AFA2696"/>
      <c r="AFB2696"/>
      <c r="AFC2696"/>
      <c r="AFD2696"/>
      <c r="AFE2696"/>
      <c r="AFF2696"/>
      <c r="AFG2696"/>
      <c r="AFH2696"/>
      <c r="AFI2696"/>
      <c r="AFJ2696"/>
      <c r="AFK2696"/>
      <c r="AFL2696"/>
      <c r="AFM2696"/>
      <c r="AFN2696"/>
      <c r="AFO2696"/>
      <c r="AFP2696"/>
      <c r="AFQ2696"/>
      <c r="AFR2696"/>
      <c r="AFS2696"/>
      <c r="AFT2696"/>
      <c r="AFU2696"/>
      <c r="AFV2696"/>
      <c r="AFW2696"/>
      <c r="AFX2696"/>
      <c r="AFY2696"/>
      <c r="AFZ2696"/>
      <c r="AGA2696"/>
      <c r="AGB2696"/>
      <c r="AGC2696"/>
      <c r="AGD2696"/>
      <c r="AGE2696"/>
      <c r="AGF2696"/>
      <c r="AGG2696"/>
      <c r="AGH2696"/>
      <c r="AGI2696"/>
      <c r="AGJ2696"/>
      <c r="AGK2696"/>
      <c r="AGL2696"/>
      <c r="AGM2696"/>
      <c r="AGN2696"/>
      <c r="AGO2696"/>
      <c r="AGP2696"/>
      <c r="AGQ2696"/>
      <c r="AGR2696"/>
      <c r="AGS2696"/>
      <c r="AGT2696"/>
      <c r="AGU2696"/>
      <c r="AGV2696"/>
      <c r="AGW2696"/>
      <c r="AGX2696"/>
      <c r="AGY2696"/>
      <c r="AGZ2696"/>
      <c r="AHA2696"/>
      <c r="AHB2696"/>
      <c r="AHC2696"/>
      <c r="AHD2696"/>
      <c r="AHE2696"/>
      <c r="AHF2696"/>
      <c r="AHG2696"/>
      <c r="AHH2696"/>
      <c r="AHI2696"/>
      <c r="AHJ2696"/>
      <c r="AHK2696"/>
      <c r="AHL2696"/>
      <c r="AHM2696"/>
      <c r="AHN2696"/>
      <c r="AHO2696"/>
      <c r="AHP2696"/>
      <c r="AHQ2696"/>
      <c r="AHR2696"/>
      <c r="AHS2696"/>
      <c r="AHT2696"/>
      <c r="AHU2696"/>
      <c r="AHV2696"/>
      <c r="AHW2696"/>
      <c r="AHX2696"/>
      <c r="AHY2696"/>
      <c r="AHZ2696"/>
      <c r="AIA2696"/>
      <c r="AIB2696"/>
      <c r="AIC2696"/>
      <c r="AID2696"/>
      <c r="AIE2696"/>
      <c r="AIF2696"/>
      <c r="AIG2696"/>
      <c r="AIH2696"/>
      <c r="AII2696"/>
      <c r="AIJ2696"/>
      <c r="AIK2696"/>
      <c r="AIL2696"/>
      <c r="AIM2696"/>
      <c r="AIN2696"/>
      <c r="AIO2696"/>
      <c r="AIP2696"/>
      <c r="AIQ2696"/>
      <c r="AIR2696"/>
      <c r="AIS2696"/>
      <c r="AIT2696"/>
      <c r="AIU2696"/>
      <c r="AIV2696"/>
      <c r="AIW2696"/>
      <c r="AIX2696"/>
      <c r="AIY2696"/>
      <c r="AIZ2696"/>
      <c r="AJA2696"/>
      <c r="AJB2696"/>
      <c r="AJC2696"/>
      <c r="AJD2696"/>
      <c r="AJE2696"/>
      <c r="AJF2696"/>
      <c r="AJG2696"/>
      <c r="AJH2696"/>
      <c r="AJI2696"/>
      <c r="AJJ2696"/>
      <c r="AJK2696"/>
      <c r="AJL2696"/>
      <c r="AJM2696"/>
      <c r="AJN2696"/>
      <c r="AJO2696"/>
      <c r="AJP2696"/>
      <c r="AJQ2696"/>
      <c r="AJR2696"/>
      <c r="AJS2696"/>
      <c r="AJT2696"/>
      <c r="AJU2696"/>
      <c r="AJV2696"/>
      <c r="AJW2696"/>
      <c r="AJX2696"/>
      <c r="AJY2696"/>
      <c r="AJZ2696"/>
      <c r="AKA2696"/>
      <c r="AKB2696"/>
      <c r="AKC2696"/>
      <c r="AKD2696"/>
      <c r="AKE2696"/>
      <c r="AKF2696"/>
      <c r="AKG2696"/>
      <c r="AKH2696"/>
      <c r="AKI2696"/>
      <c r="AKJ2696"/>
      <c r="AKK2696"/>
      <c r="AKL2696"/>
      <c r="AKM2696"/>
      <c r="AKN2696"/>
      <c r="AKO2696"/>
      <c r="AKP2696"/>
      <c r="AKQ2696"/>
      <c r="AKR2696"/>
      <c r="AKS2696"/>
      <c r="AKT2696"/>
      <c r="AKU2696"/>
      <c r="AKV2696"/>
      <c r="AKW2696"/>
      <c r="AKX2696"/>
      <c r="AKY2696"/>
      <c r="AKZ2696"/>
      <c r="ALA2696"/>
      <c r="ALB2696"/>
      <c r="ALC2696"/>
      <c r="ALD2696"/>
      <c r="ALE2696"/>
      <c r="ALF2696"/>
      <c r="ALG2696"/>
      <c r="ALH2696"/>
      <c r="ALI2696"/>
      <c r="ALJ2696"/>
      <c r="ALK2696"/>
      <c r="ALL2696"/>
      <c r="ALM2696"/>
      <c r="ALN2696"/>
      <c r="ALO2696"/>
      <c r="ALP2696"/>
      <c r="ALQ2696"/>
      <c r="ALR2696"/>
      <c r="ALS2696"/>
      <c r="ALT2696"/>
      <c r="ALU2696"/>
      <c r="ALV2696"/>
      <c r="ALW2696"/>
      <c r="ALX2696"/>
      <c r="ALY2696"/>
      <c r="ALZ2696"/>
      <c r="AMA2696"/>
      <c r="AMB2696"/>
      <c r="AMC2696"/>
      <c r="AMD2696"/>
      <c r="AME2696"/>
      <c r="AMF2696"/>
      <c r="AMG2696"/>
      <c r="AMH2696"/>
      <c r="AMI2696"/>
      <c r="AMJ2696"/>
    </row>
    <row r="2697" spans="1:1024" x14ac:dyDescent="0.2">
      <c r="A2697" s="43" t="s">
        <v>1036</v>
      </c>
      <c r="B2697" s="43" t="s">
        <v>218</v>
      </c>
      <c r="C2697" s="84" t="s">
        <v>264</v>
      </c>
      <c r="D2697" s="43" t="s">
        <v>147</v>
      </c>
      <c r="E2697" s="52" t="s">
        <v>604</v>
      </c>
      <c r="F2697"/>
      <c r="G2697" s="52" t="s">
        <v>605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  <c r="FC2697"/>
      <c r="FD2697"/>
      <c r="FE2697"/>
      <c r="FF2697"/>
      <c r="FG2697"/>
      <c r="FH2697"/>
      <c r="FI2697"/>
      <c r="FJ2697"/>
      <c r="FK2697"/>
      <c r="FL2697"/>
      <c r="FM2697"/>
      <c r="FN2697"/>
      <c r="FO2697"/>
      <c r="FP2697"/>
      <c r="FQ2697"/>
      <c r="FR2697"/>
      <c r="FS2697"/>
      <c r="FT2697"/>
      <c r="FU2697"/>
      <c r="FV2697"/>
      <c r="FW2697"/>
      <c r="FX2697"/>
      <c r="FY2697"/>
      <c r="FZ2697"/>
      <c r="GA2697"/>
      <c r="GB2697"/>
      <c r="GC2697"/>
      <c r="GD2697"/>
      <c r="GE2697"/>
      <c r="GF2697"/>
      <c r="GG2697"/>
      <c r="GH2697"/>
      <c r="GI2697"/>
      <c r="GJ2697"/>
      <c r="GK2697"/>
      <c r="GL2697"/>
      <c r="GM2697"/>
      <c r="GN2697"/>
      <c r="GO2697"/>
      <c r="GP2697"/>
      <c r="GQ2697"/>
      <c r="GR2697"/>
      <c r="GS2697"/>
      <c r="GT2697"/>
      <c r="GU2697"/>
      <c r="GV2697"/>
      <c r="GW2697"/>
      <c r="GX2697"/>
      <c r="GY2697"/>
      <c r="GZ2697"/>
      <c r="HA2697"/>
      <c r="HB2697"/>
      <c r="HC2697"/>
      <c r="HD2697"/>
      <c r="HE2697"/>
      <c r="HF2697"/>
      <c r="HG2697"/>
      <c r="HH2697"/>
      <c r="HI2697"/>
      <c r="HJ2697"/>
      <c r="HK2697"/>
      <c r="HL2697"/>
      <c r="HM2697"/>
      <c r="HN2697"/>
      <c r="HO2697"/>
      <c r="HP2697"/>
      <c r="HQ2697"/>
      <c r="HR2697"/>
      <c r="HS2697"/>
      <c r="HT2697"/>
      <c r="HU2697"/>
      <c r="HV2697"/>
      <c r="HW2697"/>
      <c r="HX2697"/>
      <c r="HY2697"/>
      <c r="HZ2697"/>
      <c r="IA2697"/>
      <c r="IB2697"/>
      <c r="IC2697"/>
      <c r="ID2697"/>
      <c r="IE2697"/>
      <c r="IF2697"/>
      <c r="IG2697"/>
      <c r="IH2697"/>
      <c r="II2697"/>
      <c r="IJ2697"/>
      <c r="IK2697"/>
      <c r="IL2697"/>
      <c r="IM2697"/>
      <c r="IN2697"/>
      <c r="IO2697"/>
      <c r="IP2697"/>
      <c r="IQ2697"/>
      <c r="IR2697"/>
      <c r="IS2697"/>
      <c r="IT2697"/>
      <c r="IU2697"/>
      <c r="IV2697"/>
      <c r="IW2697"/>
      <c r="IX2697"/>
      <c r="IY2697"/>
      <c r="IZ2697"/>
      <c r="JA2697"/>
      <c r="JB2697"/>
      <c r="JC2697"/>
      <c r="JD2697"/>
      <c r="JE2697"/>
      <c r="JF2697"/>
      <c r="JG2697"/>
      <c r="JH2697"/>
      <c r="JI2697"/>
      <c r="JJ2697"/>
      <c r="JK2697"/>
      <c r="JL2697"/>
      <c r="JM2697"/>
      <c r="JN2697"/>
      <c r="JO2697"/>
      <c r="JP2697"/>
      <c r="JQ2697"/>
      <c r="JR2697"/>
      <c r="JS2697"/>
      <c r="JT2697"/>
      <c r="JU2697"/>
      <c r="JV2697"/>
      <c r="JW2697"/>
      <c r="JX2697"/>
      <c r="JY2697"/>
      <c r="JZ2697"/>
      <c r="KA2697"/>
      <c r="KB2697"/>
      <c r="KC2697"/>
      <c r="KD2697"/>
      <c r="KE2697"/>
      <c r="KF2697"/>
      <c r="KG2697"/>
      <c r="KH2697"/>
      <c r="KI2697"/>
      <c r="KJ2697"/>
      <c r="KK2697"/>
      <c r="KL2697"/>
      <c r="KM2697"/>
      <c r="KN2697"/>
      <c r="KO2697"/>
      <c r="KP2697"/>
      <c r="KQ2697"/>
      <c r="KR2697"/>
      <c r="KS2697"/>
      <c r="KT2697"/>
      <c r="KU2697"/>
      <c r="KV2697"/>
      <c r="KW2697"/>
      <c r="KX2697"/>
      <c r="KY2697"/>
      <c r="KZ2697"/>
      <c r="LA2697"/>
      <c r="LB2697"/>
      <c r="LC2697"/>
      <c r="LD2697"/>
      <c r="LE2697"/>
      <c r="LF2697"/>
      <c r="LG2697"/>
      <c r="LH2697"/>
      <c r="LI2697"/>
      <c r="LJ2697"/>
      <c r="LK2697"/>
      <c r="LL2697"/>
      <c r="LM2697"/>
      <c r="LN2697"/>
      <c r="LO2697"/>
      <c r="LP2697"/>
      <c r="LQ2697"/>
      <c r="LR2697"/>
      <c r="LS2697"/>
      <c r="LT2697"/>
      <c r="LU2697"/>
      <c r="LV2697"/>
      <c r="LW2697"/>
      <c r="LX2697"/>
      <c r="LY2697"/>
      <c r="LZ2697"/>
      <c r="MA2697"/>
      <c r="MB2697"/>
      <c r="MC2697"/>
      <c r="MD2697"/>
      <c r="ME2697"/>
      <c r="MF2697"/>
      <c r="MG2697"/>
      <c r="MH2697"/>
      <c r="MI2697"/>
      <c r="MJ2697"/>
      <c r="MK2697"/>
      <c r="ML2697"/>
      <c r="MM2697"/>
      <c r="MN2697"/>
      <c r="MO2697"/>
      <c r="MP2697"/>
      <c r="MQ2697"/>
      <c r="MR2697"/>
      <c r="MS2697"/>
      <c r="MT2697"/>
      <c r="MU2697"/>
      <c r="MV2697"/>
      <c r="MW2697"/>
      <c r="MX2697"/>
      <c r="MY2697"/>
      <c r="MZ2697"/>
      <c r="NA2697"/>
      <c r="NB2697"/>
      <c r="NC2697"/>
      <c r="ND2697"/>
      <c r="NE2697"/>
      <c r="NF2697"/>
      <c r="NG2697"/>
      <c r="NH2697"/>
      <c r="NI2697"/>
      <c r="NJ2697"/>
      <c r="NK2697"/>
      <c r="NL2697"/>
      <c r="NM2697"/>
      <c r="NN2697"/>
      <c r="NO2697"/>
      <c r="NP2697"/>
      <c r="NQ2697"/>
      <c r="NR2697"/>
      <c r="NS2697"/>
      <c r="NT2697"/>
      <c r="NU2697"/>
      <c r="NV2697"/>
      <c r="NW2697"/>
      <c r="NX2697"/>
      <c r="NY2697"/>
      <c r="NZ2697"/>
      <c r="OA2697"/>
      <c r="OB2697"/>
      <c r="OC2697"/>
      <c r="OD2697"/>
      <c r="OE2697"/>
      <c r="OF2697"/>
      <c r="OG2697"/>
      <c r="OH2697"/>
      <c r="OI2697"/>
      <c r="OJ2697"/>
      <c r="OK2697"/>
      <c r="OL2697"/>
      <c r="OM2697"/>
      <c r="ON2697"/>
      <c r="OO2697"/>
      <c r="OP2697"/>
      <c r="OQ2697"/>
      <c r="OR2697"/>
      <c r="OS2697"/>
      <c r="OT2697"/>
      <c r="OU2697"/>
      <c r="OV2697"/>
      <c r="OW2697"/>
      <c r="OX2697"/>
      <c r="OY2697"/>
      <c r="OZ2697"/>
      <c r="PA2697"/>
      <c r="PB2697"/>
      <c r="PC2697"/>
      <c r="PD2697"/>
      <c r="PE2697"/>
      <c r="PF2697"/>
      <c r="PG2697"/>
      <c r="PH2697"/>
      <c r="PI2697"/>
      <c r="PJ2697"/>
      <c r="PK2697"/>
      <c r="PL2697"/>
      <c r="PM2697"/>
      <c r="PN2697"/>
      <c r="PO2697"/>
      <c r="PP2697"/>
      <c r="PQ2697"/>
      <c r="PR2697"/>
      <c r="PS2697"/>
      <c r="PT2697"/>
      <c r="PU2697"/>
      <c r="PV2697"/>
      <c r="PW2697"/>
      <c r="PX2697"/>
      <c r="PY2697"/>
      <c r="PZ2697"/>
      <c r="QA2697"/>
      <c r="QB2697"/>
      <c r="QC2697"/>
      <c r="QD2697"/>
      <c r="QE2697"/>
      <c r="QF2697"/>
      <c r="QG2697"/>
      <c r="QH2697"/>
      <c r="QI2697"/>
      <c r="QJ2697"/>
      <c r="QK2697"/>
      <c r="QL2697"/>
      <c r="QM2697"/>
      <c r="QN2697"/>
      <c r="QO2697"/>
      <c r="QP2697"/>
      <c r="QQ2697"/>
      <c r="QR2697"/>
      <c r="QS2697"/>
      <c r="QT2697"/>
      <c r="QU2697"/>
      <c r="QV2697"/>
      <c r="QW2697"/>
      <c r="QX2697"/>
      <c r="QY2697"/>
      <c r="QZ2697"/>
      <c r="RA2697"/>
      <c r="RB2697"/>
      <c r="RC2697"/>
      <c r="RD2697"/>
      <c r="RE2697"/>
      <c r="RF2697"/>
      <c r="RG2697"/>
      <c r="RH2697"/>
      <c r="RI2697"/>
      <c r="RJ2697"/>
      <c r="RK2697"/>
      <c r="RL2697"/>
      <c r="RM2697"/>
      <c r="RN2697"/>
      <c r="RO2697"/>
      <c r="RP2697"/>
      <c r="RQ2697"/>
      <c r="RR2697"/>
      <c r="RS2697"/>
      <c r="RT2697"/>
      <c r="RU2697"/>
      <c r="RV2697"/>
      <c r="RW2697"/>
      <c r="RX2697"/>
      <c r="RY2697"/>
      <c r="RZ2697"/>
      <c r="SA2697"/>
      <c r="SB2697"/>
      <c r="SC2697"/>
      <c r="SD2697"/>
      <c r="SE2697"/>
      <c r="SF2697"/>
      <c r="SG2697"/>
      <c r="SH2697"/>
      <c r="SI2697"/>
      <c r="SJ2697"/>
      <c r="SK2697"/>
      <c r="SL2697"/>
      <c r="SM2697"/>
      <c r="SN2697"/>
      <c r="SO2697"/>
      <c r="SP2697"/>
      <c r="SQ2697"/>
      <c r="SR2697"/>
      <c r="SS2697"/>
      <c r="ST2697"/>
      <c r="SU2697"/>
      <c r="SV2697"/>
      <c r="SW2697"/>
      <c r="SX2697"/>
      <c r="SY2697"/>
      <c r="SZ2697"/>
      <c r="TA2697"/>
      <c r="TB2697"/>
      <c r="TC2697"/>
      <c r="TD2697"/>
      <c r="TE2697"/>
      <c r="TF2697"/>
      <c r="TG2697"/>
      <c r="TH2697"/>
      <c r="TI2697"/>
      <c r="TJ2697"/>
      <c r="TK2697"/>
      <c r="TL2697"/>
      <c r="TM2697"/>
      <c r="TN2697"/>
      <c r="TO2697"/>
      <c r="TP2697"/>
      <c r="TQ2697"/>
      <c r="TR2697"/>
      <c r="TS2697"/>
      <c r="TT2697"/>
      <c r="TU2697"/>
      <c r="TV2697"/>
      <c r="TW2697"/>
      <c r="TX2697"/>
      <c r="TY2697"/>
      <c r="TZ2697"/>
      <c r="UA2697"/>
      <c r="UB2697"/>
      <c r="UC2697"/>
      <c r="UD2697"/>
      <c r="UE2697"/>
      <c r="UF2697"/>
      <c r="UG2697"/>
      <c r="UH2697"/>
      <c r="UI2697"/>
      <c r="UJ2697"/>
      <c r="UK2697"/>
      <c r="UL2697"/>
      <c r="UM2697"/>
      <c r="UN2697"/>
      <c r="UO2697"/>
      <c r="UP2697"/>
      <c r="UQ2697"/>
      <c r="UR2697"/>
      <c r="US2697"/>
      <c r="UT2697"/>
      <c r="UU2697"/>
      <c r="UV2697"/>
      <c r="UW2697"/>
      <c r="UX2697"/>
      <c r="UY2697"/>
      <c r="UZ2697"/>
      <c r="VA2697"/>
      <c r="VB2697"/>
      <c r="VC2697"/>
      <c r="VD2697"/>
      <c r="VE2697"/>
      <c r="VF2697"/>
      <c r="VG2697"/>
      <c r="VH2697"/>
      <c r="VI2697"/>
      <c r="VJ2697"/>
      <c r="VK2697"/>
      <c r="VL2697"/>
      <c r="VM2697"/>
      <c r="VN2697"/>
      <c r="VO2697"/>
      <c r="VP2697"/>
      <c r="VQ2697"/>
      <c r="VR2697"/>
      <c r="VS2697"/>
      <c r="VT2697"/>
      <c r="VU2697"/>
      <c r="VV2697"/>
      <c r="VW2697"/>
      <c r="VX2697"/>
      <c r="VY2697"/>
      <c r="VZ2697"/>
      <c r="WA2697"/>
      <c r="WB2697"/>
      <c r="WC2697"/>
      <c r="WD2697"/>
      <c r="WE2697"/>
      <c r="WF2697"/>
      <c r="WG2697"/>
      <c r="WH2697"/>
      <c r="WI2697"/>
      <c r="WJ2697"/>
      <c r="WK2697"/>
      <c r="WL2697"/>
      <c r="WM2697"/>
      <c r="WN2697"/>
      <c r="WO2697"/>
      <c r="WP2697"/>
      <c r="WQ2697"/>
      <c r="WR2697"/>
      <c r="WS2697"/>
      <c r="WT2697"/>
      <c r="WU2697"/>
      <c r="WV2697"/>
      <c r="WW2697"/>
      <c r="WX2697"/>
      <c r="WY2697"/>
      <c r="WZ2697"/>
      <c r="XA2697"/>
      <c r="XB2697"/>
      <c r="XC2697"/>
      <c r="XD2697"/>
      <c r="XE2697"/>
      <c r="XF2697"/>
      <c r="XG2697"/>
      <c r="XH2697"/>
      <c r="XI2697"/>
      <c r="XJ2697"/>
      <c r="XK2697"/>
      <c r="XL2697"/>
      <c r="XM2697"/>
      <c r="XN2697"/>
      <c r="XO2697"/>
      <c r="XP2697"/>
      <c r="XQ2697"/>
      <c r="XR2697"/>
      <c r="XS2697"/>
      <c r="XT2697"/>
      <c r="XU2697"/>
      <c r="XV2697"/>
      <c r="XW2697"/>
      <c r="XX2697"/>
      <c r="XY2697"/>
      <c r="XZ2697"/>
      <c r="YA2697"/>
      <c r="YB2697"/>
      <c r="YC2697"/>
      <c r="YD2697"/>
      <c r="YE2697"/>
      <c r="YF2697"/>
      <c r="YG2697"/>
      <c r="YH2697"/>
      <c r="YI2697"/>
      <c r="YJ2697"/>
      <c r="YK2697"/>
      <c r="YL2697"/>
      <c r="YM2697"/>
      <c r="YN2697"/>
      <c r="YO2697"/>
      <c r="YP2697"/>
      <c r="YQ2697"/>
      <c r="YR2697"/>
      <c r="YS2697"/>
      <c r="YT2697"/>
      <c r="YU2697"/>
      <c r="YV2697"/>
      <c r="YW2697"/>
      <c r="YX2697"/>
      <c r="YY2697"/>
      <c r="YZ2697"/>
      <c r="ZA2697"/>
      <c r="ZB2697"/>
      <c r="ZC2697"/>
      <c r="ZD2697"/>
      <c r="ZE2697"/>
      <c r="ZF2697"/>
      <c r="ZG2697"/>
      <c r="ZH2697"/>
      <c r="ZI2697"/>
      <c r="ZJ2697"/>
      <c r="ZK2697"/>
      <c r="ZL2697"/>
      <c r="ZM2697"/>
      <c r="ZN2697"/>
      <c r="ZO2697"/>
      <c r="ZP2697"/>
      <c r="ZQ2697"/>
      <c r="ZR2697"/>
      <c r="ZS2697"/>
      <c r="ZT2697"/>
      <c r="ZU2697"/>
      <c r="ZV2697"/>
      <c r="ZW2697"/>
      <c r="ZX2697"/>
      <c r="ZY2697"/>
      <c r="ZZ2697"/>
      <c r="AAA2697"/>
      <c r="AAB2697"/>
      <c r="AAC2697"/>
      <c r="AAD2697"/>
      <c r="AAE2697"/>
      <c r="AAF2697"/>
      <c r="AAG2697"/>
      <c r="AAH2697"/>
      <c r="AAI2697"/>
      <c r="AAJ2697"/>
      <c r="AAK2697"/>
      <c r="AAL2697"/>
      <c r="AAM2697"/>
      <c r="AAN2697"/>
      <c r="AAO2697"/>
      <c r="AAP2697"/>
      <c r="AAQ2697"/>
      <c r="AAR2697"/>
      <c r="AAS2697"/>
      <c r="AAT2697"/>
      <c r="AAU2697"/>
      <c r="AAV2697"/>
      <c r="AAW2697"/>
      <c r="AAX2697"/>
      <c r="AAY2697"/>
      <c r="AAZ2697"/>
      <c r="ABA2697"/>
      <c r="ABB2697"/>
      <c r="ABC2697"/>
      <c r="ABD2697"/>
      <c r="ABE2697"/>
      <c r="ABF2697"/>
      <c r="ABG2697"/>
      <c r="ABH2697"/>
      <c r="ABI2697"/>
      <c r="ABJ2697"/>
      <c r="ABK2697"/>
      <c r="ABL2697"/>
      <c r="ABM2697"/>
      <c r="ABN2697"/>
      <c r="ABO2697"/>
      <c r="ABP2697"/>
      <c r="ABQ2697"/>
      <c r="ABR2697"/>
      <c r="ABS2697"/>
      <c r="ABT2697"/>
      <c r="ABU2697"/>
      <c r="ABV2697"/>
      <c r="ABW2697"/>
      <c r="ABX2697"/>
      <c r="ABY2697"/>
      <c r="ABZ2697"/>
      <c r="ACA2697"/>
      <c r="ACB2697"/>
      <c r="ACC2697"/>
      <c r="ACD2697"/>
      <c r="ACE2697"/>
      <c r="ACF2697"/>
      <c r="ACG2697"/>
      <c r="ACH2697"/>
      <c r="ACI2697"/>
      <c r="ACJ2697"/>
      <c r="ACK2697"/>
      <c r="ACL2697"/>
      <c r="ACM2697"/>
      <c r="ACN2697"/>
      <c r="ACO2697"/>
      <c r="ACP2697"/>
      <c r="ACQ2697"/>
      <c r="ACR2697"/>
      <c r="ACS2697"/>
      <c r="ACT2697"/>
      <c r="ACU2697"/>
      <c r="ACV2697"/>
      <c r="ACW2697"/>
      <c r="ACX2697"/>
      <c r="ACY2697"/>
      <c r="ACZ2697"/>
      <c r="ADA2697"/>
      <c r="ADB2697"/>
      <c r="ADC2697"/>
      <c r="ADD2697"/>
      <c r="ADE2697"/>
      <c r="ADF2697"/>
      <c r="ADG2697"/>
      <c r="ADH2697"/>
      <c r="ADI2697"/>
      <c r="ADJ2697"/>
      <c r="ADK2697"/>
      <c r="ADL2697"/>
      <c r="ADM2697"/>
      <c r="ADN2697"/>
      <c r="ADO2697"/>
      <c r="ADP2697"/>
      <c r="ADQ2697"/>
      <c r="ADR2697"/>
      <c r="ADS2697"/>
      <c r="ADT2697"/>
      <c r="ADU2697"/>
      <c r="ADV2697"/>
      <c r="ADW2697"/>
      <c r="ADX2697"/>
      <c r="ADY2697"/>
      <c r="ADZ2697"/>
      <c r="AEA2697"/>
      <c r="AEB2697"/>
      <c r="AEC2697"/>
      <c r="AED2697"/>
      <c r="AEE2697"/>
      <c r="AEF2697"/>
      <c r="AEG2697"/>
      <c r="AEH2697"/>
      <c r="AEI2697"/>
      <c r="AEJ2697"/>
      <c r="AEK2697"/>
      <c r="AEL2697"/>
      <c r="AEM2697"/>
      <c r="AEN2697"/>
      <c r="AEO2697"/>
      <c r="AEP2697"/>
      <c r="AEQ2697"/>
      <c r="AER2697"/>
      <c r="AES2697"/>
      <c r="AET2697"/>
      <c r="AEU2697"/>
      <c r="AEV2697"/>
      <c r="AEW2697"/>
      <c r="AEX2697"/>
      <c r="AEY2697"/>
      <c r="AEZ2697"/>
      <c r="AFA2697"/>
      <c r="AFB2697"/>
      <c r="AFC2697"/>
      <c r="AFD2697"/>
      <c r="AFE2697"/>
      <c r="AFF2697"/>
      <c r="AFG2697"/>
      <c r="AFH2697"/>
      <c r="AFI2697"/>
      <c r="AFJ2697"/>
      <c r="AFK2697"/>
      <c r="AFL2697"/>
      <c r="AFM2697"/>
      <c r="AFN2697"/>
      <c r="AFO2697"/>
      <c r="AFP2697"/>
      <c r="AFQ2697"/>
      <c r="AFR2697"/>
      <c r="AFS2697"/>
      <c r="AFT2697"/>
      <c r="AFU2697"/>
      <c r="AFV2697"/>
      <c r="AFW2697"/>
      <c r="AFX2697"/>
      <c r="AFY2697"/>
      <c r="AFZ2697"/>
      <c r="AGA2697"/>
      <c r="AGB2697"/>
      <c r="AGC2697"/>
      <c r="AGD2697"/>
      <c r="AGE2697"/>
      <c r="AGF2697"/>
      <c r="AGG2697"/>
      <c r="AGH2697"/>
      <c r="AGI2697"/>
      <c r="AGJ2697"/>
      <c r="AGK2697"/>
      <c r="AGL2697"/>
      <c r="AGM2697"/>
      <c r="AGN2697"/>
      <c r="AGO2697"/>
      <c r="AGP2697"/>
      <c r="AGQ2697"/>
      <c r="AGR2697"/>
      <c r="AGS2697"/>
      <c r="AGT2697"/>
      <c r="AGU2697"/>
      <c r="AGV2697"/>
      <c r="AGW2697"/>
      <c r="AGX2697"/>
      <c r="AGY2697"/>
      <c r="AGZ2697"/>
      <c r="AHA2697"/>
      <c r="AHB2697"/>
      <c r="AHC2697"/>
      <c r="AHD2697"/>
      <c r="AHE2697"/>
      <c r="AHF2697"/>
      <c r="AHG2697"/>
      <c r="AHH2697"/>
      <c r="AHI2697"/>
      <c r="AHJ2697"/>
      <c r="AHK2697"/>
      <c r="AHL2697"/>
      <c r="AHM2697"/>
      <c r="AHN2697"/>
      <c r="AHO2697"/>
      <c r="AHP2697"/>
      <c r="AHQ2697"/>
      <c r="AHR2697"/>
      <c r="AHS2697"/>
      <c r="AHT2697"/>
      <c r="AHU2697"/>
      <c r="AHV2697"/>
      <c r="AHW2697"/>
      <c r="AHX2697"/>
      <c r="AHY2697"/>
      <c r="AHZ2697"/>
      <c r="AIA2697"/>
      <c r="AIB2697"/>
      <c r="AIC2697"/>
      <c r="AID2697"/>
      <c r="AIE2697"/>
      <c r="AIF2697"/>
      <c r="AIG2697"/>
      <c r="AIH2697"/>
      <c r="AII2697"/>
      <c r="AIJ2697"/>
      <c r="AIK2697"/>
      <c r="AIL2697"/>
      <c r="AIM2697"/>
      <c r="AIN2697"/>
      <c r="AIO2697"/>
      <c r="AIP2697"/>
      <c r="AIQ2697"/>
      <c r="AIR2697"/>
      <c r="AIS2697"/>
      <c r="AIT2697"/>
      <c r="AIU2697"/>
      <c r="AIV2697"/>
      <c r="AIW2697"/>
      <c r="AIX2697"/>
      <c r="AIY2697"/>
      <c r="AIZ2697"/>
      <c r="AJA2697"/>
      <c r="AJB2697"/>
      <c r="AJC2697"/>
      <c r="AJD2697"/>
      <c r="AJE2697"/>
      <c r="AJF2697"/>
      <c r="AJG2697"/>
      <c r="AJH2697"/>
      <c r="AJI2697"/>
      <c r="AJJ2697"/>
      <c r="AJK2697"/>
      <c r="AJL2697"/>
      <c r="AJM2697"/>
      <c r="AJN2697"/>
      <c r="AJO2697"/>
      <c r="AJP2697"/>
      <c r="AJQ2697"/>
      <c r="AJR2697"/>
      <c r="AJS2697"/>
      <c r="AJT2697"/>
      <c r="AJU2697"/>
      <c r="AJV2697"/>
      <c r="AJW2697"/>
      <c r="AJX2697"/>
      <c r="AJY2697"/>
      <c r="AJZ2697"/>
      <c r="AKA2697"/>
      <c r="AKB2697"/>
      <c r="AKC2697"/>
      <c r="AKD2697"/>
      <c r="AKE2697"/>
      <c r="AKF2697"/>
      <c r="AKG2697"/>
      <c r="AKH2697"/>
      <c r="AKI2697"/>
      <c r="AKJ2697"/>
      <c r="AKK2697"/>
      <c r="AKL2697"/>
      <c r="AKM2697"/>
      <c r="AKN2697"/>
      <c r="AKO2697"/>
      <c r="AKP2697"/>
      <c r="AKQ2697"/>
      <c r="AKR2697"/>
      <c r="AKS2697"/>
      <c r="AKT2697"/>
      <c r="AKU2697"/>
      <c r="AKV2697"/>
      <c r="AKW2697"/>
      <c r="AKX2697"/>
      <c r="AKY2697"/>
      <c r="AKZ2697"/>
      <c r="ALA2697"/>
      <c r="ALB2697"/>
      <c r="ALC2697"/>
      <c r="ALD2697"/>
      <c r="ALE2697"/>
      <c r="ALF2697"/>
      <c r="ALG2697"/>
      <c r="ALH2697"/>
      <c r="ALI2697"/>
      <c r="ALJ2697"/>
      <c r="ALK2697"/>
      <c r="ALL2697"/>
      <c r="ALM2697"/>
      <c r="ALN2697"/>
      <c r="ALO2697"/>
      <c r="ALP2697"/>
      <c r="ALQ2697"/>
      <c r="ALR2697"/>
      <c r="ALS2697"/>
      <c r="ALT2697"/>
      <c r="ALU2697"/>
      <c r="ALV2697"/>
      <c r="ALW2697"/>
      <c r="ALX2697"/>
      <c r="ALY2697"/>
      <c r="ALZ2697"/>
      <c r="AMA2697"/>
      <c r="AMB2697"/>
      <c r="AMC2697"/>
      <c r="AMD2697"/>
      <c r="AME2697"/>
      <c r="AMF2697"/>
      <c r="AMG2697"/>
      <c r="AMH2697"/>
      <c r="AMI2697"/>
      <c r="AMJ2697"/>
    </row>
    <row r="2698" spans="1:1024" x14ac:dyDescent="0.2">
      <c r="A2698" s="43" t="s">
        <v>1036</v>
      </c>
      <c r="B2698" s="43" t="s">
        <v>218</v>
      </c>
      <c r="C2698" s="84" t="s">
        <v>264</v>
      </c>
      <c r="D2698" s="43" t="s">
        <v>147</v>
      </c>
      <c r="E2698" s="52" t="s">
        <v>606</v>
      </c>
      <c r="F2698"/>
      <c r="G2698" s="52" t="s">
        <v>607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  <c r="FC2698"/>
      <c r="FD2698"/>
      <c r="FE2698"/>
      <c r="FF2698"/>
      <c r="FG2698"/>
      <c r="FH2698"/>
      <c r="FI2698"/>
      <c r="FJ2698"/>
      <c r="FK2698"/>
      <c r="FL2698"/>
      <c r="FM2698"/>
      <c r="FN2698"/>
      <c r="FO2698"/>
      <c r="FP2698"/>
      <c r="FQ2698"/>
      <c r="FR2698"/>
      <c r="FS2698"/>
      <c r="FT2698"/>
      <c r="FU2698"/>
      <c r="FV2698"/>
      <c r="FW2698"/>
      <c r="FX2698"/>
      <c r="FY2698"/>
      <c r="FZ2698"/>
      <c r="GA2698"/>
      <c r="GB2698"/>
      <c r="GC2698"/>
      <c r="GD2698"/>
      <c r="GE2698"/>
      <c r="GF2698"/>
      <c r="GG2698"/>
      <c r="GH2698"/>
      <c r="GI2698"/>
      <c r="GJ2698"/>
      <c r="GK2698"/>
      <c r="GL2698"/>
      <c r="GM2698"/>
      <c r="GN2698"/>
      <c r="GO2698"/>
      <c r="GP2698"/>
      <c r="GQ2698"/>
      <c r="GR2698"/>
      <c r="GS2698"/>
      <c r="GT2698"/>
      <c r="GU2698"/>
      <c r="GV2698"/>
      <c r="GW2698"/>
      <c r="GX2698"/>
      <c r="GY2698"/>
      <c r="GZ2698"/>
      <c r="HA2698"/>
      <c r="HB2698"/>
      <c r="HC2698"/>
      <c r="HD2698"/>
      <c r="HE2698"/>
      <c r="HF2698"/>
      <c r="HG2698"/>
      <c r="HH2698"/>
      <c r="HI2698"/>
      <c r="HJ2698"/>
      <c r="HK2698"/>
      <c r="HL2698"/>
      <c r="HM2698"/>
      <c r="HN2698"/>
      <c r="HO2698"/>
      <c r="HP2698"/>
      <c r="HQ2698"/>
      <c r="HR2698"/>
      <c r="HS2698"/>
      <c r="HT2698"/>
      <c r="HU2698"/>
      <c r="HV2698"/>
      <c r="HW2698"/>
      <c r="HX2698"/>
      <c r="HY2698"/>
      <c r="HZ2698"/>
      <c r="IA2698"/>
      <c r="IB2698"/>
      <c r="IC2698"/>
      <c r="ID2698"/>
      <c r="IE2698"/>
      <c r="IF2698"/>
      <c r="IG2698"/>
      <c r="IH2698"/>
      <c r="II2698"/>
      <c r="IJ2698"/>
      <c r="IK2698"/>
      <c r="IL2698"/>
      <c r="IM2698"/>
      <c r="IN2698"/>
      <c r="IO2698"/>
      <c r="IP2698"/>
      <c r="IQ2698"/>
      <c r="IR2698"/>
      <c r="IS2698"/>
      <c r="IT2698"/>
      <c r="IU2698"/>
      <c r="IV2698"/>
      <c r="IW2698"/>
      <c r="IX2698"/>
      <c r="IY2698"/>
      <c r="IZ2698"/>
      <c r="JA2698"/>
      <c r="JB2698"/>
      <c r="JC2698"/>
      <c r="JD2698"/>
      <c r="JE2698"/>
      <c r="JF2698"/>
      <c r="JG2698"/>
      <c r="JH2698"/>
      <c r="JI2698"/>
      <c r="JJ2698"/>
      <c r="JK2698"/>
      <c r="JL2698"/>
      <c r="JM2698"/>
      <c r="JN2698"/>
      <c r="JO2698"/>
      <c r="JP2698"/>
      <c r="JQ2698"/>
      <c r="JR2698"/>
      <c r="JS2698"/>
      <c r="JT2698"/>
      <c r="JU2698"/>
      <c r="JV2698"/>
      <c r="JW2698"/>
      <c r="JX2698"/>
      <c r="JY2698"/>
      <c r="JZ2698"/>
      <c r="KA2698"/>
      <c r="KB2698"/>
      <c r="KC2698"/>
      <c r="KD2698"/>
      <c r="KE2698"/>
      <c r="KF2698"/>
      <c r="KG2698"/>
      <c r="KH2698"/>
      <c r="KI2698"/>
      <c r="KJ2698"/>
      <c r="KK2698"/>
      <c r="KL2698"/>
      <c r="KM2698"/>
      <c r="KN2698"/>
      <c r="KO2698"/>
      <c r="KP2698"/>
      <c r="KQ2698"/>
      <c r="KR2698"/>
      <c r="KS2698"/>
      <c r="KT2698"/>
      <c r="KU2698"/>
      <c r="KV2698"/>
      <c r="KW2698"/>
      <c r="KX2698"/>
      <c r="KY2698"/>
      <c r="KZ2698"/>
      <c r="LA2698"/>
      <c r="LB2698"/>
      <c r="LC2698"/>
      <c r="LD2698"/>
      <c r="LE2698"/>
      <c r="LF2698"/>
      <c r="LG2698"/>
      <c r="LH2698"/>
      <c r="LI2698"/>
      <c r="LJ2698"/>
      <c r="LK2698"/>
      <c r="LL2698"/>
      <c r="LM2698"/>
      <c r="LN2698"/>
      <c r="LO2698"/>
      <c r="LP2698"/>
      <c r="LQ2698"/>
      <c r="LR2698"/>
      <c r="LS2698"/>
      <c r="LT2698"/>
      <c r="LU2698"/>
      <c r="LV2698"/>
      <c r="LW2698"/>
      <c r="LX2698"/>
      <c r="LY2698"/>
      <c r="LZ2698"/>
      <c r="MA2698"/>
      <c r="MB2698"/>
      <c r="MC2698"/>
      <c r="MD2698"/>
      <c r="ME2698"/>
      <c r="MF2698"/>
      <c r="MG2698"/>
      <c r="MH2698"/>
      <c r="MI2698"/>
      <c r="MJ2698"/>
      <c r="MK2698"/>
      <c r="ML2698"/>
      <c r="MM2698"/>
      <c r="MN2698"/>
      <c r="MO2698"/>
      <c r="MP2698"/>
      <c r="MQ2698"/>
      <c r="MR2698"/>
      <c r="MS2698"/>
      <c r="MT2698"/>
      <c r="MU2698"/>
      <c r="MV2698"/>
      <c r="MW2698"/>
      <c r="MX2698"/>
      <c r="MY2698"/>
      <c r="MZ2698"/>
      <c r="NA2698"/>
      <c r="NB2698"/>
      <c r="NC2698"/>
      <c r="ND2698"/>
      <c r="NE2698"/>
      <c r="NF2698"/>
      <c r="NG2698"/>
      <c r="NH2698"/>
      <c r="NI2698"/>
      <c r="NJ2698"/>
      <c r="NK2698"/>
      <c r="NL2698"/>
      <c r="NM2698"/>
      <c r="NN2698"/>
      <c r="NO2698"/>
      <c r="NP2698"/>
      <c r="NQ2698"/>
      <c r="NR2698"/>
      <c r="NS2698"/>
      <c r="NT2698"/>
      <c r="NU2698"/>
      <c r="NV2698"/>
      <c r="NW2698"/>
      <c r="NX2698"/>
      <c r="NY2698"/>
      <c r="NZ2698"/>
      <c r="OA2698"/>
      <c r="OB2698"/>
      <c r="OC2698"/>
      <c r="OD2698"/>
      <c r="OE2698"/>
      <c r="OF2698"/>
      <c r="OG2698"/>
      <c r="OH2698"/>
      <c r="OI2698"/>
      <c r="OJ2698"/>
      <c r="OK2698"/>
      <c r="OL2698"/>
      <c r="OM2698"/>
      <c r="ON2698"/>
      <c r="OO2698"/>
      <c r="OP2698"/>
      <c r="OQ2698"/>
      <c r="OR2698"/>
      <c r="OS2698"/>
      <c r="OT2698"/>
      <c r="OU2698"/>
      <c r="OV2698"/>
      <c r="OW2698"/>
      <c r="OX2698"/>
      <c r="OY2698"/>
      <c r="OZ2698"/>
      <c r="PA2698"/>
      <c r="PB2698"/>
      <c r="PC2698"/>
      <c r="PD2698"/>
      <c r="PE2698"/>
      <c r="PF2698"/>
      <c r="PG2698"/>
      <c r="PH2698"/>
      <c r="PI2698"/>
      <c r="PJ2698"/>
      <c r="PK2698"/>
      <c r="PL2698"/>
      <c r="PM2698"/>
      <c r="PN2698"/>
      <c r="PO2698"/>
      <c r="PP2698"/>
      <c r="PQ2698"/>
      <c r="PR2698"/>
      <c r="PS2698"/>
      <c r="PT2698"/>
      <c r="PU2698"/>
      <c r="PV2698"/>
      <c r="PW2698"/>
      <c r="PX2698"/>
      <c r="PY2698"/>
      <c r="PZ2698"/>
      <c r="QA2698"/>
      <c r="QB2698"/>
      <c r="QC2698"/>
      <c r="QD2698"/>
      <c r="QE2698"/>
      <c r="QF2698"/>
      <c r="QG2698"/>
      <c r="QH2698"/>
      <c r="QI2698"/>
      <c r="QJ2698"/>
      <c r="QK2698"/>
      <c r="QL2698"/>
      <c r="QM2698"/>
      <c r="QN2698"/>
      <c r="QO2698"/>
      <c r="QP2698"/>
      <c r="QQ2698"/>
      <c r="QR2698"/>
      <c r="QS2698"/>
      <c r="QT2698"/>
      <c r="QU2698"/>
      <c r="QV2698"/>
      <c r="QW2698"/>
      <c r="QX2698"/>
      <c r="QY2698"/>
      <c r="QZ2698"/>
      <c r="RA2698"/>
      <c r="RB2698"/>
      <c r="RC2698"/>
      <c r="RD2698"/>
      <c r="RE2698"/>
      <c r="RF2698"/>
      <c r="RG2698"/>
      <c r="RH2698"/>
      <c r="RI2698"/>
      <c r="RJ2698"/>
      <c r="RK2698"/>
      <c r="RL2698"/>
      <c r="RM2698"/>
      <c r="RN2698"/>
      <c r="RO2698"/>
      <c r="RP2698"/>
      <c r="RQ2698"/>
      <c r="RR2698"/>
      <c r="RS2698"/>
      <c r="RT2698"/>
      <c r="RU2698"/>
      <c r="RV2698"/>
      <c r="RW2698"/>
      <c r="RX2698"/>
      <c r="RY2698"/>
      <c r="RZ2698"/>
      <c r="SA2698"/>
      <c r="SB2698"/>
      <c r="SC2698"/>
      <c r="SD2698"/>
      <c r="SE2698"/>
      <c r="SF2698"/>
      <c r="SG2698"/>
      <c r="SH2698"/>
      <c r="SI2698"/>
      <c r="SJ2698"/>
      <c r="SK2698"/>
      <c r="SL2698"/>
      <c r="SM2698"/>
      <c r="SN2698"/>
      <c r="SO2698"/>
      <c r="SP2698"/>
      <c r="SQ2698"/>
      <c r="SR2698"/>
      <c r="SS2698"/>
      <c r="ST2698"/>
      <c r="SU2698"/>
      <c r="SV2698"/>
      <c r="SW2698"/>
      <c r="SX2698"/>
      <c r="SY2698"/>
      <c r="SZ2698"/>
      <c r="TA2698"/>
      <c r="TB2698"/>
      <c r="TC2698"/>
      <c r="TD2698"/>
      <c r="TE2698"/>
      <c r="TF2698"/>
      <c r="TG2698"/>
      <c r="TH2698"/>
      <c r="TI2698"/>
      <c r="TJ2698"/>
      <c r="TK2698"/>
      <c r="TL2698"/>
      <c r="TM2698"/>
      <c r="TN2698"/>
      <c r="TO2698"/>
      <c r="TP2698"/>
      <c r="TQ2698"/>
      <c r="TR2698"/>
      <c r="TS2698"/>
      <c r="TT2698"/>
      <c r="TU2698"/>
      <c r="TV2698"/>
      <c r="TW2698"/>
      <c r="TX2698"/>
      <c r="TY2698"/>
      <c r="TZ2698"/>
      <c r="UA2698"/>
      <c r="UB2698"/>
      <c r="UC2698"/>
      <c r="UD2698"/>
      <c r="UE2698"/>
      <c r="UF2698"/>
      <c r="UG2698"/>
      <c r="UH2698"/>
      <c r="UI2698"/>
      <c r="UJ2698"/>
      <c r="UK2698"/>
      <c r="UL2698"/>
      <c r="UM2698"/>
      <c r="UN2698"/>
      <c r="UO2698"/>
      <c r="UP2698"/>
      <c r="UQ2698"/>
      <c r="UR2698"/>
      <c r="US2698"/>
      <c r="UT2698"/>
      <c r="UU2698"/>
      <c r="UV2698"/>
      <c r="UW2698"/>
      <c r="UX2698"/>
      <c r="UY2698"/>
      <c r="UZ2698"/>
      <c r="VA2698"/>
      <c r="VB2698"/>
      <c r="VC2698"/>
      <c r="VD2698"/>
      <c r="VE2698"/>
      <c r="VF2698"/>
      <c r="VG2698"/>
      <c r="VH2698"/>
      <c r="VI2698"/>
      <c r="VJ2698"/>
      <c r="VK2698"/>
      <c r="VL2698"/>
      <c r="VM2698"/>
      <c r="VN2698"/>
      <c r="VO2698"/>
      <c r="VP2698"/>
      <c r="VQ2698"/>
      <c r="VR2698"/>
      <c r="VS2698"/>
      <c r="VT2698"/>
      <c r="VU2698"/>
      <c r="VV2698"/>
      <c r="VW2698"/>
      <c r="VX2698"/>
      <c r="VY2698"/>
      <c r="VZ2698"/>
      <c r="WA2698"/>
      <c r="WB2698"/>
      <c r="WC2698"/>
      <c r="WD2698"/>
      <c r="WE2698"/>
      <c r="WF2698"/>
      <c r="WG2698"/>
      <c r="WH2698"/>
      <c r="WI2698"/>
      <c r="WJ2698"/>
      <c r="WK2698"/>
      <c r="WL2698"/>
      <c r="WM2698"/>
      <c r="WN2698"/>
      <c r="WO2698"/>
      <c r="WP2698"/>
      <c r="WQ2698"/>
      <c r="WR2698"/>
      <c r="WS2698"/>
      <c r="WT2698"/>
      <c r="WU2698"/>
      <c r="WV2698"/>
      <c r="WW2698"/>
      <c r="WX2698"/>
      <c r="WY2698"/>
      <c r="WZ2698"/>
      <c r="XA2698"/>
      <c r="XB2698"/>
      <c r="XC2698"/>
      <c r="XD2698"/>
      <c r="XE2698"/>
      <c r="XF2698"/>
      <c r="XG2698"/>
      <c r="XH2698"/>
      <c r="XI2698"/>
      <c r="XJ2698"/>
      <c r="XK2698"/>
      <c r="XL2698"/>
      <c r="XM2698"/>
      <c r="XN2698"/>
      <c r="XO2698"/>
      <c r="XP2698"/>
      <c r="XQ2698"/>
      <c r="XR2698"/>
      <c r="XS2698"/>
      <c r="XT2698"/>
      <c r="XU2698"/>
      <c r="XV2698"/>
      <c r="XW2698"/>
      <c r="XX2698"/>
      <c r="XY2698"/>
      <c r="XZ2698"/>
      <c r="YA2698"/>
      <c r="YB2698"/>
      <c r="YC2698"/>
      <c r="YD2698"/>
      <c r="YE2698"/>
      <c r="YF2698"/>
      <c r="YG2698"/>
      <c r="YH2698"/>
      <c r="YI2698"/>
      <c r="YJ2698"/>
      <c r="YK2698"/>
      <c r="YL2698"/>
      <c r="YM2698"/>
      <c r="YN2698"/>
      <c r="YO2698"/>
      <c r="YP2698"/>
      <c r="YQ2698"/>
      <c r="YR2698"/>
      <c r="YS2698"/>
      <c r="YT2698"/>
      <c r="YU2698"/>
      <c r="YV2698"/>
      <c r="YW2698"/>
      <c r="YX2698"/>
      <c r="YY2698"/>
      <c r="YZ2698"/>
      <c r="ZA2698"/>
      <c r="ZB2698"/>
      <c r="ZC2698"/>
      <c r="ZD2698"/>
      <c r="ZE2698"/>
      <c r="ZF2698"/>
      <c r="ZG2698"/>
      <c r="ZH2698"/>
      <c r="ZI2698"/>
      <c r="ZJ2698"/>
      <c r="ZK2698"/>
      <c r="ZL2698"/>
      <c r="ZM2698"/>
      <c r="ZN2698"/>
      <c r="ZO2698"/>
      <c r="ZP2698"/>
      <c r="ZQ2698"/>
      <c r="ZR2698"/>
      <c r="ZS2698"/>
      <c r="ZT2698"/>
      <c r="ZU2698"/>
      <c r="ZV2698"/>
      <c r="ZW2698"/>
      <c r="ZX2698"/>
      <c r="ZY2698"/>
      <c r="ZZ2698"/>
      <c r="AAA2698"/>
      <c r="AAB2698"/>
      <c r="AAC2698"/>
      <c r="AAD2698"/>
      <c r="AAE2698"/>
      <c r="AAF2698"/>
      <c r="AAG2698"/>
      <c r="AAH2698"/>
      <c r="AAI2698"/>
      <c r="AAJ2698"/>
      <c r="AAK2698"/>
      <c r="AAL2698"/>
      <c r="AAM2698"/>
      <c r="AAN2698"/>
      <c r="AAO2698"/>
      <c r="AAP2698"/>
      <c r="AAQ2698"/>
      <c r="AAR2698"/>
      <c r="AAS2698"/>
      <c r="AAT2698"/>
      <c r="AAU2698"/>
      <c r="AAV2698"/>
      <c r="AAW2698"/>
      <c r="AAX2698"/>
      <c r="AAY2698"/>
      <c r="AAZ2698"/>
      <c r="ABA2698"/>
      <c r="ABB2698"/>
      <c r="ABC2698"/>
      <c r="ABD2698"/>
      <c r="ABE2698"/>
      <c r="ABF2698"/>
      <c r="ABG2698"/>
      <c r="ABH2698"/>
      <c r="ABI2698"/>
      <c r="ABJ2698"/>
      <c r="ABK2698"/>
      <c r="ABL2698"/>
      <c r="ABM2698"/>
      <c r="ABN2698"/>
      <c r="ABO2698"/>
      <c r="ABP2698"/>
      <c r="ABQ2698"/>
      <c r="ABR2698"/>
      <c r="ABS2698"/>
      <c r="ABT2698"/>
      <c r="ABU2698"/>
      <c r="ABV2698"/>
      <c r="ABW2698"/>
      <c r="ABX2698"/>
      <c r="ABY2698"/>
      <c r="ABZ2698"/>
      <c r="ACA2698"/>
      <c r="ACB2698"/>
      <c r="ACC2698"/>
      <c r="ACD2698"/>
      <c r="ACE2698"/>
      <c r="ACF2698"/>
      <c r="ACG2698"/>
      <c r="ACH2698"/>
      <c r="ACI2698"/>
      <c r="ACJ2698"/>
      <c r="ACK2698"/>
      <c r="ACL2698"/>
      <c r="ACM2698"/>
      <c r="ACN2698"/>
      <c r="ACO2698"/>
      <c r="ACP2698"/>
      <c r="ACQ2698"/>
      <c r="ACR2698"/>
      <c r="ACS2698"/>
      <c r="ACT2698"/>
      <c r="ACU2698"/>
      <c r="ACV2698"/>
      <c r="ACW2698"/>
      <c r="ACX2698"/>
      <c r="ACY2698"/>
      <c r="ACZ2698"/>
      <c r="ADA2698"/>
      <c r="ADB2698"/>
      <c r="ADC2698"/>
      <c r="ADD2698"/>
      <c r="ADE2698"/>
      <c r="ADF2698"/>
      <c r="ADG2698"/>
      <c r="ADH2698"/>
      <c r="ADI2698"/>
      <c r="ADJ2698"/>
      <c r="ADK2698"/>
      <c r="ADL2698"/>
      <c r="ADM2698"/>
      <c r="ADN2698"/>
      <c r="ADO2698"/>
      <c r="ADP2698"/>
      <c r="ADQ2698"/>
      <c r="ADR2698"/>
      <c r="ADS2698"/>
      <c r="ADT2698"/>
      <c r="ADU2698"/>
      <c r="ADV2698"/>
      <c r="ADW2698"/>
      <c r="ADX2698"/>
      <c r="ADY2698"/>
      <c r="ADZ2698"/>
      <c r="AEA2698"/>
      <c r="AEB2698"/>
      <c r="AEC2698"/>
      <c r="AED2698"/>
      <c r="AEE2698"/>
      <c r="AEF2698"/>
      <c r="AEG2698"/>
      <c r="AEH2698"/>
      <c r="AEI2698"/>
      <c r="AEJ2698"/>
      <c r="AEK2698"/>
      <c r="AEL2698"/>
      <c r="AEM2698"/>
      <c r="AEN2698"/>
      <c r="AEO2698"/>
      <c r="AEP2698"/>
      <c r="AEQ2698"/>
      <c r="AER2698"/>
      <c r="AES2698"/>
      <c r="AET2698"/>
      <c r="AEU2698"/>
      <c r="AEV2698"/>
      <c r="AEW2698"/>
      <c r="AEX2698"/>
      <c r="AEY2698"/>
      <c r="AEZ2698"/>
      <c r="AFA2698"/>
      <c r="AFB2698"/>
      <c r="AFC2698"/>
      <c r="AFD2698"/>
      <c r="AFE2698"/>
      <c r="AFF2698"/>
      <c r="AFG2698"/>
      <c r="AFH2698"/>
      <c r="AFI2698"/>
      <c r="AFJ2698"/>
      <c r="AFK2698"/>
      <c r="AFL2698"/>
      <c r="AFM2698"/>
      <c r="AFN2698"/>
      <c r="AFO2698"/>
      <c r="AFP2698"/>
      <c r="AFQ2698"/>
      <c r="AFR2698"/>
      <c r="AFS2698"/>
      <c r="AFT2698"/>
      <c r="AFU2698"/>
      <c r="AFV2698"/>
      <c r="AFW2698"/>
      <c r="AFX2698"/>
      <c r="AFY2698"/>
      <c r="AFZ2698"/>
      <c r="AGA2698"/>
      <c r="AGB2698"/>
      <c r="AGC2698"/>
      <c r="AGD2698"/>
      <c r="AGE2698"/>
      <c r="AGF2698"/>
      <c r="AGG2698"/>
      <c r="AGH2698"/>
      <c r="AGI2698"/>
      <c r="AGJ2698"/>
      <c r="AGK2698"/>
      <c r="AGL2698"/>
      <c r="AGM2698"/>
      <c r="AGN2698"/>
      <c r="AGO2698"/>
      <c r="AGP2698"/>
      <c r="AGQ2698"/>
      <c r="AGR2698"/>
      <c r="AGS2698"/>
      <c r="AGT2698"/>
      <c r="AGU2698"/>
      <c r="AGV2698"/>
      <c r="AGW2698"/>
      <c r="AGX2698"/>
      <c r="AGY2698"/>
      <c r="AGZ2698"/>
      <c r="AHA2698"/>
      <c r="AHB2698"/>
      <c r="AHC2698"/>
      <c r="AHD2698"/>
      <c r="AHE2698"/>
      <c r="AHF2698"/>
      <c r="AHG2698"/>
      <c r="AHH2698"/>
      <c r="AHI2698"/>
      <c r="AHJ2698"/>
      <c r="AHK2698"/>
      <c r="AHL2698"/>
      <c r="AHM2698"/>
      <c r="AHN2698"/>
      <c r="AHO2698"/>
      <c r="AHP2698"/>
      <c r="AHQ2698"/>
      <c r="AHR2698"/>
      <c r="AHS2698"/>
      <c r="AHT2698"/>
      <c r="AHU2698"/>
      <c r="AHV2698"/>
      <c r="AHW2698"/>
      <c r="AHX2698"/>
      <c r="AHY2698"/>
      <c r="AHZ2698"/>
      <c r="AIA2698"/>
      <c r="AIB2698"/>
      <c r="AIC2698"/>
      <c r="AID2698"/>
      <c r="AIE2698"/>
      <c r="AIF2698"/>
      <c r="AIG2698"/>
      <c r="AIH2698"/>
      <c r="AII2698"/>
      <c r="AIJ2698"/>
      <c r="AIK2698"/>
      <c r="AIL2698"/>
      <c r="AIM2698"/>
      <c r="AIN2698"/>
      <c r="AIO2698"/>
      <c r="AIP2698"/>
      <c r="AIQ2698"/>
      <c r="AIR2698"/>
      <c r="AIS2698"/>
      <c r="AIT2698"/>
      <c r="AIU2698"/>
      <c r="AIV2698"/>
      <c r="AIW2698"/>
      <c r="AIX2698"/>
      <c r="AIY2698"/>
      <c r="AIZ2698"/>
      <c r="AJA2698"/>
      <c r="AJB2698"/>
      <c r="AJC2698"/>
      <c r="AJD2698"/>
      <c r="AJE2698"/>
      <c r="AJF2698"/>
      <c r="AJG2698"/>
      <c r="AJH2698"/>
      <c r="AJI2698"/>
      <c r="AJJ2698"/>
      <c r="AJK2698"/>
      <c r="AJL2698"/>
      <c r="AJM2698"/>
      <c r="AJN2698"/>
      <c r="AJO2698"/>
      <c r="AJP2698"/>
      <c r="AJQ2698"/>
      <c r="AJR2698"/>
      <c r="AJS2698"/>
      <c r="AJT2698"/>
      <c r="AJU2698"/>
      <c r="AJV2698"/>
      <c r="AJW2698"/>
      <c r="AJX2698"/>
      <c r="AJY2698"/>
      <c r="AJZ2698"/>
      <c r="AKA2698"/>
      <c r="AKB2698"/>
      <c r="AKC2698"/>
      <c r="AKD2698"/>
      <c r="AKE2698"/>
      <c r="AKF2698"/>
      <c r="AKG2698"/>
      <c r="AKH2698"/>
      <c r="AKI2698"/>
      <c r="AKJ2698"/>
      <c r="AKK2698"/>
      <c r="AKL2698"/>
      <c r="AKM2698"/>
      <c r="AKN2698"/>
      <c r="AKO2698"/>
      <c r="AKP2698"/>
      <c r="AKQ2698"/>
      <c r="AKR2698"/>
      <c r="AKS2698"/>
      <c r="AKT2698"/>
      <c r="AKU2698"/>
      <c r="AKV2698"/>
      <c r="AKW2698"/>
      <c r="AKX2698"/>
      <c r="AKY2698"/>
      <c r="AKZ2698"/>
      <c r="ALA2698"/>
      <c r="ALB2698"/>
      <c r="ALC2698"/>
      <c r="ALD2698"/>
      <c r="ALE2698"/>
      <c r="ALF2698"/>
      <c r="ALG2698"/>
      <c r="ALH2698"/>
      <c r="ALI2698"/>
      <c r="ALJ2698"/>
      <c r="ALK2698"/>
      <c r="ALL2698"/>
      <c r="ALM2698"/>
      <c r="ALN2698"/>
      <c r="ALO2698"/>
      <c r="ALP2698"/>
      <c r="ALQ2698"/>
      <c r="ALR2698"/>
      <c r="ALS2698"/>
      <c r="ALT2698"/>
      <c r="ALU2698"/>
      <c r="ALV2698"/>
      <c r="ALW2698"/>
      <c r="ALX2698"/>
      <c r="ALY2698"/>
      <c r="ALZ2698"/>
      <c r="AMA2698"/>
      <c r="AMB2698"/>
      <c r="AMC2698"/>
      <c r="AMD2698"/>
      <c r="AME2698"/>
      <c r="AMF2698"/>
      <c r="AMG2698"/>
      <c r="AMH2698"/>
      <c r="AMI2698"/>
      <c r="AMJ2698"/>
    </row>
    <row r="2699" spans="1:1024" x14ac:dyDescent="0.2">
      <c r="A2699" s="43" t="s">
        <v>1036</v>
      </c>
      <c r="B2699" s="43" t="s">
        <v>218</v>
      </c>
      <c r="C2699" s="84" t="s">
        <v>264</v>
      </c>
      <c r="D2699" s="43" t="s">
        <v>147</v>
      </c>
      <c r="E2699" s="52" t="s">
        <v>608</v>
      </c>
      <c r="F2699"/>
      <c r="G2699" s="52" t="s">
        <v>609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/>
      <c r="FR2699"/>
      <c r="FS2699"/>
      <c r="FT2699"/>
      <c r="FU2699"/>
      <c r="FV2699"/>
      <c r="FW2699"/>
      <c r="FX2699"/>
      <c r="FY2699"/>
      <c r="FZ2699"/>
      <c r="GA2699"/>
      <c r="GB2699"/>
      <c r="GC2699"/>
      <c r="GD2699"/>
      <c r="GE2699"/>
      <c r="GF2699"/>
      <c r="GG2699"/>
      <c r="GH2699"/>
      <c r="GI2699"/>
      <c r="GJ2699"/>
      <c r="GK2699"/>
      <c r="GL2699"/>
      <c r="GM2699"/>
      <c r="GN2699"/>
      <c r="GO2699"/>
      <c r="GP2699"/>
      <c r="GQ2699"/>
      <c r="GR2699"/>
      <c r="GS2699"/>
      <c r="GT2699"/>
      <c r="GU2699"/>
      <c r="GV2699"/>
      <c r="GW2699"/>
      <c r="GX2699"/>
      <c r="GY2699"/>
      <c r="GZ2699"/>
      <c r="HA2699"/>
      <c r="HB2699"/>
      <c r="HC2699"/>
      <c r="HD2699"/>
      <c r="HE2699"/>
      <c r="HF2699"/>
      <c r="HG2699"/>
      <c r="HH2699"/>
      <c r="HI2699"/>
      <c r="HJ2699"/>
      <c r="HK2699"/>
      <c r="HL2699"/>
      <c r="HM2699"/>
      <c r="HN2699"/>
      <c r="HO2699"/>
      <c r="HP2699"/>
      <c r="HQ2699"/>
      <c r="HR2699"/>
      <c r="HS2699"/>
      <c r="HT2699"/>
      <c r="HU2699"/>
      <c r="HV2699"/>
      <c r="HW2699"/>
      <c r="HX2699"/>
      <c r="HY2699"/>
      <c r="HZ2699"/>
      <c r="IA2699"/>
      <c r="IB2699"/>
      <c r="IC2699"/>
      <c r="ID2699"/>
      <c r="IE2699"/>
      <c r="IF2699"/>
      <c r="IG2699"/>
      <c r="IH2699"/>
      <c r="II2699"/>
      <c r="IJ2699"/>
      <c r="IK2699"/>
      <c r="IL2699"/>
      <c r="IM2699"/>
      <c r="IN2699"/>
      <c r="IO2699"/>
      <c r="IP2699"/>
      <c r="IQ2699"/>
      <c r="IR2699"/>
      <c r="IS2699"/>
      <c r="IT2699"/>
      <c r="IU2699"/>
      <c r="IV2699"/>
      <c r="IW2699"/>
      <c r="IX2699"/>
      <c r="IY2699"/>
      <c r="IZ2699"/>
      <c r="JA2699"/>
      <c r="JB2699"/>
      <c r="JC2699"/>
      <c r="JD2699"/>
      <c r="JE2699"/>
      <c r="JF2699"/>
      <c r="JG2699"/>
      <c r="JH2699"/>
      <c r="JI2699"/>
      <c r="JJ2699"/>
      <c r="JK2699"/>
      <c r="JL2699"/>
      <c r="JM2699"/>
      <c r="JN2699"/>
      <c r="JO2699"/>
      <c r="JP2699"/>
      <c r="JQ2699"/>
      <c r="JR2699"/>
      <c r="JS2699"/>
      <c r="JT2699"/>
      <c r="JU2699"/>
      <c r="JV2699"/>
      <c r="JW2699"/>
      <c r="JX2699"/>
      <c r="JY2699"/>
      <c r="JZ2699"/>
      <c r="KA2699"/>
      <c r="KB2699"/>
      <c r="KC2699"/>
      <c r="KD2699"/>
      <c r="KE2699"/>
      <c r="KF2699"/>
      <c r="KG2699"/>
      <c r="KH2699"/>
      <c r="KI2699"/>
      <c r="KJ2699"/>
      <c r="KK2699"/>
      <c r="KL2699"/>
      <c r="KM2699"/>
      <c r="KN2699"/>
      <c r="KO2699"/>
      <c r="KP2699"/>
      <c r="KQ2699"/>
      <c r="KR2699"/>
      <c r="KS2699"/>
      <c r="KT2699"/>
      <c r="KU2699"/>
      <c r="KV2699"/>
      <c r="KW2699"/>
      <c r="KX2699"/>
      <c r="KY2699"/>
      <c r="KZ2699"/>
      <c r="LA2699"/>
      <c r="LB2699"/>
      <c r="LC2699"/>
      <c r="LD2699"/>
      <c r="LE2699"/>
      <c r="LF2699"/>
      <c r="LG2699"/>
      <c r="LH2699"/>
      <c r="LI2699"/>
      <c r="LJ2699"/>
      <c r="LK2699"/>
      <c r="LL2699"/>
      <c r="LM2699"/>
      <c r="LN2699"/>
      <c r="LO2699"/>
      <c r="LP2699"/>
      <c r="LQ2699"/>
      <c r="LR2699"/>
      <c r="LS2699"/>
      <c r="LT2699"/>
      <c r="LU2699"/>
      <c r="LV2699"/>
      <c r="LW2699"/>
      <c r="LX2699"/>
      <c r="LY2699"/>
      <c r="LZ2699"/>
      <c r="MA2699"/>
      <c r="MB2699"/>
      <c r="MC2699"/>
      <c r="MD2699"/>
      <c r="ME2699"/>
      <c r="MF2699"/>
      <c r="MG2699"/>
      <c r="MH2699"/>
      <c r="MI2699"/>
      <c r="MJ2699"/>
      <c r="MK2699"/>
      <c r="ML2699"/>
      <c r="MM2699"/>
      <c r="MN2699"/>
      <c r="MO2699"/>
      <c r="MP2699"/>
      <c r="MQ2699"/>
      <c r="MR2699"/>
      <c r="MS2699"/>
      <c r="MT2699"/>
      <c r="MU2699"/>
      <c r="MV2699"/>
      <c r="MW2699"/>
      <c r="MX2699"/>
      <c r="MY2699"/>
      <c r="MZ2699"/>
      <c r="NA2699"/>
      <c r="NB2699"/>
      <c r="NC2699"/>
      <c r="ND2699"/>
      <c r="NE2699"/>
      <c r="NF2699"/>
      <c r="NG2699"/>
      <c r="NH2699"/>
      <c r="NI2699"/>
      <c r="NJ2699"/>
      <c r="NK2699"/>
      <c r="NL2699"/>
      <c r="NM2699"/>
      <c r="NN2699"/>
      <c r="NO2699"/>
      <c r="NP2699"/>
      <c r="NQ2699"/>
      <c r="NR2699"/>
      <c r="NS2699"/>
      <c r="NT2699"/>
      <c r="NU2699"/>
      <c r="NV2699"/>
      <c r="NW2699"/>
      <c r="NX2699"/>
      <c r="NY2699"/>
      <c r="NZ2699"/>
      <c r="OA2699"/>
      <c r="OB2699"/>
      <c r="OC2699"/>
      <c r="OD2699"/>
      <c r="OE2699"/>
      <c r="OF2699"/>
      <c r="OG2699"/>
      <c r="OH2699"/>
      <c r="OI2699"/>
      <c r="OJ2699"/>
      <c r="OK2699"/>
      <c r="OL2699"/>
      <c r="OM2699"/>
      <c r="ON2699"/>
      <c r="OO2699"/>
      <c r="OP2699"/>
      <c r="OQ2699"/>
      <c r="OR2699"/>
      <c r="OS2699"/>
      <c r="OT2699"/>
      <c r="OU2699"/>
      <c r="OV2699"/>
      <c r="OW2699"/>
      <c r="OX2699"/>
      <c r="OY2699"/>
      <c r="OZ2699"/>
      <c r="PA2699"/>
      <c r="PB2699"/>
      <c r="PC2699"/>
      <c r="PD2699"/>
      <c r="PE2699"/>
      <c r="PF2699"/>
      <c r="PG2699"/>
      <c r="PH2699"/>
      <c r="PI2699"/>
      <c r="PJ2699"/>
      <c r="PK2699"/>
      <c r="PL2699"/>
      <c r="PM2699"/>
      <c r="PN2699"/>
      <c r="PO2699"/>
      <c r="PP2699"/>
      <c r="PQ2699"/>
      <c r="PR2699"/>
      <c r="PS2699"/>
      <c r="PT2699"/>
      <c r="PU2699"/>
      <c r="PV2699"/>
      <c r="PW2699"/>
      <c r="PX2699"/>
      <c r="PY2699"/>
      <c r="PZ2699"/>
      <c r="QA2699"/>
      <c r="QB2699"/>
      <c r="QC2699"/>
      <c r="QD2699"/>
      <c r="QE2699"/>
      <c r="QF2699"/>
      <c r="QG2699"/>
      <c r="QH2699"/>
      <c r="QI2699"/>
      <c r="QJ2699"/>
      <c r="QK2699"/>
      <c r="QL2699"/>
      <c r="QM2699"/>
      <c r="QN2699"/>
      <c r="QO2699"/>
      <c r="QP2699"/>
      <c r="QQ2699"/>
      <c r="QR2699"/>
      <c r="QS2699"/>
      <c r="QT2699"/>
      <c r="QU2699"/>
      <c r="QV2699"/>
      <c r="QW2699"/>
      <c r="QX2699"/>
      <c r="QY2699"/>
      <c r="QZ2699"/>
      <c r="RA2699"/>
      <c r="RB2699"/>
      <c r="RC2699"/>
      <c r="RD2699"/>
      <c r="RE2699"/>
      <c r="RF2699"/>
      <c r="RG2699"/>
      <c r="RH2699"/>
      <c r="RI2699"/>
      <c r="RJ2699"/>
      <c r="RK2699"/>
      <c r="RL2699"/>
      <c r="RM2699"/>
      <c r="RN2699"/>
      <c r="RO2699"/>
      <c r="RP2699"/>
      <c r="RQ2699"/>
      <c r="RR2699"/>
      <c r="RS2699"/>
      <c r="RT2699"/>
      <c r="RU2699"/>
      <c r="RV2699"/>
      <c r="RW2699"/>
      <c r="RX2699"/>
      <c r="RY2699"/>
      <c r="RZ2699"/>
      <c r="SA2699"/>
      <c r="SB2699"/>
      <c r="SC2699"/>
      <c r="SD2699"/>
      <c r="SE2699"/>
      <c r="SF2699"/>
      <c r="SG2699"/>
      <c r="SH2699"/>
      <c r="SI2699"/>
      <c r="SJ2699"/>
      <c r="SK2699"/>
      <c r="SL2699"/>
      <c r="SM2699"/>
      <c r="SN2699"/>
      <c r="SO2699"/>
      <c r="SP2699"/>
      <c r="SQ2699"/>
      <c r="SR2699"/>
      <c r="SS2699"/>
      <c r="ST2699"/>
      <c r="SU2699"/>
      <c r="SV2699"/>
      <c r="SW2699"/>
      <c r="SX2699"/>
      <c r="SY2699"/>
      <c r="SZ2699"/>
      <c r="TA2699"/>
      <c r="TB2699"/>
      <c r="TC2699"/>
      <c r="TD2699"/>
      <c r="TE2699"/>
      <c r="TF2699"/>
      <c r="TG2699"/>
      <c r="TH2699"/>
      <c r="TI2699"/>
      <c r="TJ2699"/>
      <c r="TK2699"/>
      <c r="TL2699"/>
      <c r="TM2699"/>
      <c r="TN2699"/>
      <c r="TO2699"/>
      <c r="TP2699"/>
      <c r="TQ2699"/>
      <c r="TR2699"/>
      <c r="TS2699"/>
      <c r="TT2699"/>
      <c r="TU2699"/>
      <c r="TV2699"/>
      <c r="TW2699"/>
      <c r="TX2699"/>
      <c r="TY2699"/>
      <c r="TZ2699"/>
      <c r="UA2699"/>
      <c r="UB2699"/>
      <c r="UC2699"/>
      <c r="UD2699"/>
      <c r="UE2699"/>
      <c r="UF2699"/>
      <c r="UG2699"/>
      <c r="UH2699"/>
      <c r="UI2699"/>
      <c r="UJ2699"/>
      <c r="UK2699"/>
      <c r="UL2699"/>
      <c r="UM2699"/>
      <c r="UN2699"/>
      <c r="UO2699"/>
      <c r="UP2699"/>
      <c r="UQ2699"/>
      <c r="UR2699"/>
      <c r="US2699"/>
      <c r="UT2699"/>
      <c r="UU2699"/>
      <c r="UV2699"/>
      <c r="UW2699"/>
      <c r="UX2699"/>
      <c r="UY2699"/>
      <c r="UZ2699"/>
      <c r="VA2699"/>
      <c r="VB2699"/>
      <c r="VC2699"/>
      <c r="VD2699"/>
      <c r="VE2699"/>
      <c r="VF2699"/>
      <c r="VG2699"/>
      <c r="VH2699"/>
      <c r="VI2699"/>
      <c r="VJ2699"/>
      <c r="VK2699"/>
      <c r="VL2699"/>
      <c r="VM2699"/>
      <c r="VN2699"/>
      <c r="VO2699"/>
      <c r="VP2699"/>
      <c r="VQ2699"/>
      <c r="VR2699"/>
      <c r="VS2699"/>
      <c r="VT2699"/>
      <c r="VU2699"/>
      <c r="VV2699"/>
      <c r="VW2699"/>
      <c r="VX2699"/>
      <c r="VY2699"/>
      <c r="VZ2699"/>
      <c r="WA2699"/>
      <c r="WB2699"/>
      <c r="WC2699"/>
      <c r="WD2699"/>
      <c r="WE2699"/>
      <c r="WF2699"/>
      <c r="WG2699"/>
      <c r="WH2699"/>
      <c r="WI2699"/>
      <c r="WJ2699"/>
      <c r="WK2699"/>
      <c r="WL2699"/>
      <c r="WM2699"/>
      <c r="WN2699"/>
      <c r="WO2699"/>
      <c r="WP2699"/>
      <c r="WQ2699"/>
      <c r="WR2699"/>
      <c r="WS2699"/>
      <c r="WT2699"/>
      <c r="WU2699"/>
      <c r="WV2699"/>
      <c r="WW2699"/>
      <c r="WX2699"/>
      <c r="WY2699"/>
      <c r="WZ2699"/>
      <c r="XA2699"/>
      <c r="XB2699"/>
      <c r="XC2699"/>
      <c r="XD2699"/>
      <c r="XE2699"/>
      <c r="XF2699"/>
      <c r="XG2699"/>
      <c r="XH2699"/>
      <c r="XI2699"/>
      <c r="XJ2699"/>
      <c r="XK2699"/>
      <c r="XL2699"/>
      <c r="XM2699"/>
      <c r="XN2699"/>
      <c r="XO2699"/>
      <c r="XP2699"/>
      <c r="XQ2699"/>
      <c r="XR2699"/>
      <c r="XS2699"/>
      <c r="XT2699"/>
      <c r="XU2699"/>
      <c r="XV2699"/>
      <c r="XW2699"/>
      <c r="XX2699"/>
      <c r="XY2699"/>
      <c r="XZ2699"/>
      <c r="YA2699"/>
      <c r="YB2699"/>
      <c r="YC2699"/>
      <c r="YD2699"/>
      <c r="YE2699"/>
      <c r="YF2699"/>
      <c r="YG2699"/>
      <c r="YH2699"/>
      <c r="YI2699"/>
      <c r="YJ2699"/>
      <c r="YK2699"/>
      <c r="YL2699"/>
      <c r="YM2699"/>
      <c r="YN2699"/>
      <c r="YO2699"/>
      <c r="YP2699"/>
      <c r="YQ2699"/>
      <c r="YR2699"/>
      <c r="YS2699"/>
      <c r="YT2699"/>
      <c r="YU2699"/>
      <c r="YV2699"/>
      <c r="YW2699"/>
      <c r="YX2699"/>
      <c r="YY2699"/>
      <c r="YZ2699"/>
      <c r="ZA2699"/>
      <c r="ZB2699"/>
      <c r="ZC2699"/>
      <c r="ZD2699"/>
      <c r="ZE2699"/>
      <c r="ZF2699"/>
      <c r="ZG2699"/>
      <c r="ZH2699"/>
      <c r="ZI2699"/>
      <c r="ZJ2699"/>
      <c r="ZK2699"/>
      <c r="ZL2699"/>
      <c r="ZM2699"/>
      <c r="ZN2699"/>
      <c r="ZO2699"/>
      <c r="ZP2699"/>
      <c r="ZQ2699"/>
      <c r="ZR2699"/>
      <c r="ZS2699"/>
      <c r="ZT2699"/>
      <c r="ZU2699"/>
      <c r="ZV2699"/>
      <c r="ZW2699"/>
      <c r="ZX2699"/>
      <c r="ZY2699"/>
      <c r="ZZ2699"/>
      <c r="AAA2699"/>
      <c r="AAB2699"/>
      <c r="AAC2699"/>
      <c r="AAD2699"/>
      <c r="AAE2699"/>
      <c r="AAF2699"/>
      <c r="AAG2699"/>
      <c r="AAH2699"/>
      <c r="AAI2699"/>
      <c r="AAJ2699"/>
      <c r="AAK2699"/>
      <c r="AAL2699"/>
      <c r="AAM2699"/>
      <c r="AAN2699"/>
      <c r="AAO2699"/>
      <c r="AAP2699"/>
      <c r="AAQ2699"/>
      <c r="AAR2699"/>
      <c r="AAS2699"/>
      <c r="AAT2699"/>
      <c r="AAU2699"/>
      <c r="AAV2699"/>
      <c r="AAW2699"/>
      <c r="AAX2699"/>
      <c r="AAY2699"/>
      <c r="AAZ2699"/>
      <c r="ABA2699"/>
      <c r="ABB2699"/>
      <c r="ABC2699"/>
      <c r="ABD2699"/>
      <c r="ABE2699"/>
      <c r="ABF2699"/>
      <c r="ABG2699"/>
      <c r="ABH2699"/>
      <c r="ABI2699"/>
      <c r="ABJ2699"/>
      <c r="ABK2699"/>
      <c r="ABL2699"/>
      <c r="ABM2699"/>
      <c r="ABN2699"/>
      <c r="ABO2699"/>
      <c r="ABP2699"/>
      <c r="ABQ2699"/>
      <c r="ABR2699"/>
      <c r="ABS2699"/>
      <c r="ABT2699"/>
      <c r="ABU2699"/>
      <c r="ABV2699"/>
      <c r="ABW2699"/>
      <c r="ABX2699"/>
      <c r="ABY2699"/>
      <c r="ABZ2699"/>
      <c r="ACA2699"/>
      <c r="ACB2699"/>
      <c r="ACC2699"/>
      <c r="ACD2699"/>
      <c r="ACE2699"/>
      <c r="ACF2699"/>
      <c r="ACG2699"/>
      <c r="ACH2699"/>
      <c r="ACI2699"/>
      <c r="ACJ2699"/>
      <c r="ACK2699"/>
      <c r="ACL2699"/>
      <c r="ACM2699"/>
      <c r="ACN2699"/>
      <c r="ACO2699"/>
      <c r="ACP2699"/>
      <c r="ACQ2699"/>
      <c r="ACR2699"/>
      <c r="ACS2699"/>
      <c r="ACT2699"/>
      <c r="ACU2699"/>
      <c r="ACV2699"/>
      <c r="ACW2699"/>
      <c r="ACX2699"/>
      <c r="ACY2699"/>
      <c r="ACZ2699"/>
      <c r="ADA2699"/>
      <c r="ADB2699"/>
      <c r="ADC2699"/>
      <c r="ADD2699"/>
      <c r="ADE2699"/>
      <c r="ADF2699"/>
      <c r="ADG2699"/>
      <c r="ADH2699"/>
      <c r="ADI2699"/>
      <c r="ADJ2699"/>
      <c r="ADK2699"/>
      <c r="ADL2699"/>
      <c r="ADM2699"/>
      <c r="ADN2699"/>
      <c r="ADO2699"/>
      <c r="ADP2699"/>
      <c r="ADQ2699"/>
      <c r="ADR2699"/>
      <c r="ADS2699"/>
      <c r="ADT2699"/>
      <c r="ADU2699"/>
      <c r="ADV2699"/>
      <c r="ADW2699"/>
      <c r="ADX2699"/>
      <c r="ADY2699"/>
      <c r="ADZ2699"/>
      <c r="AEA2699"/>
      <c r="AEB2699"/>
      <c r="AEC2699"/>
      <c r="AED2699"/>
      <c r="AEE2699"/>
      <c r="AEF2699"/>
      <c r="AEG2699"/>
      <c r="AEH2699"/>
      <c r="AEI2699"/>
      <c r="AEJ2699"/>
      <c r="AEK2699"/>
      <c r="AEL2699"/>
      <c r="AEM2699"/>
      <c r="AEN2699"/>
      <c r="AEO2699"/>
      <c r="AEP2699"/>
      <c r="AEQ2699"/>
      <c r="AER2699"/>
      <c r="AES2699"/>
      <c r="AET2699"/>
      <c r="AEU2699"/>
      <c r="AEV2699"/>
      <c r="AEW2699"/>
      <c r="AEX2699"/>
      <c r="AEY2699"/>
      <c r="AEZ2699"/>
      <c r="AFA2699"/>
      <c r="AFB2699"/>
      <c r="AFC2699"/>
      <c r="AFD2699"/>
      <c r="AFE2699"/>
      <c r="AFF2699"/>
      <c r="AFG2699"/>
      <c r="AFH2699"/>
      <c r="AFI2699"/>
      <c r="AFJ2699"/>
      <c r="AFK2699"/>
      <c r="AFL2699"/>
      <c r="AFM2699"/>
      <c r="AFN2699"/>
      <c r="AFO2699"/>
      <c r="AFP2699"/>
      <c r="AFQ2699"/>
      <c r="AFR2699"/>
      <c r="AFS2699"/>
      <c r="AFT2699"/>
      <c r="AFU2699"/>
      <c r="AFV2699"/>
      <c r="AFW2699"/>
      <c r="AFX2699"/>
      <c r="AFY2699"/>
      <c r="AFZ2699"/>
      <c r="AGA2699"/>
      <c r="AGB2699"/>
      <c r="AGC2699"/>
      <c r="AGD2699"/>
      <c r="AGE2699"/>
      <c r="AGF2699"/>
      <c r="AGG2699"/>
      <c r="AGH2699"/>
      <c r="AGI2699"/>
      <c r="AGJ2699"/>
      <c r="AGK2699"/>
      <c r="AGL2699"/>
      <c r="AGM2699"/>
      <c r="AGN2699"/>
      <c r="AGO2699"/>
      <c r="AGP2699"/>
      <c r="AGQ2699"/>
      <c r="AGR2699"/>
      <c r="AGS2699"/>
      <c r="AGT2699"/>
      <c r="AGU2699"/>
      <c r="AGV2699"/>
      <c r="AGW2699"/>
      <c r="AGX2699"/>
      <c r="AGY2699"/>
      <c r="AGZ2699"/>
      <c r="AHA2699"/>
      <c r="AHB2699"/>
      <c r="AHC2699"/>
      <c r="AHD2699"/>
      <c r="AHE2699"/>
      <c r="AHF2699"/>
      <c r="AHG2699"/>
      <c r="AHH2699"/>
      <c r="AHI2699"/>
      <c r="AHJ2699"/>
      <c r="AHK2699"/>
      <c r="AHL2699"/>
      <c r="AHM2699"/>
      <c r="AHN2699"/>
      <c r="AHO2699"/>
      <c r="AHP2699"/>
      <c r="AHQ2699"/>
      <c r="AHR2699"/>
      <c r="AHS2699"/>
      <c r="AHT2699"/>
      <c r="AHU2699"/>
      <c r="AHV2699"/>
      <c r="AHW2699"/>
      <c r="AHX2699"/>
      <c r="AHY2699"/>
      <c r="AHZ2699"/>
      <c r="AIA2699"/>
      <c r="AIB2699"/>
      <c r="AIC2699"/>
      <c r="AID2699"/>
      <c r="AIE2699"/>
      <c r="AIF2699"/>
      <c r="AIG2699"/>
      <c r="AIH2699"/>
      <c r="AII2699"/>
      <c r="AIJ2699"/>
      <c r="AIK2699"/>
      <c r="AIL2699"/>
      <c r="AIM2699"/>
      <c r="AIN2699"/>
      <c r="AIO2699"/>
      <c r="AIP2699"/>
      <c r="AIQ2699"/>
      <c r="AIR2699"/>
      <c r="AIS2699"/>
      <c r="AIT2699"/>
      <c r="AIU2699"/>
      <c r="AIV2699"/>
      <c r="AIW2699"/>
      <c r="AIX2699"/>
      <c r="AIY2699"/>
      <c r="AIZ2699"/>
      <c r="AJA2699"/>
      <c r="AJB2699"/>
      <c r="AJC2699"/>
      <c r="AJD2699"/>
      <c r="AJE2699"/>
      <c r="AJF2699"/>
      <c r="AJG2699"/>
      <c r="AJH2699"/>
      <c r="AJI2699"/>
      <c r="AJJ2699"/>
      <c r="AJK2699"/>
      <c r="AJL2699"/>
      <c r="AJM2699"/>
      <c r="AJN2699"/>
      <c r="AJO2699"/>
      <c r="AJP2699"/>
      <c r="AJQ2699"/>
      <c r="AJR2699"/>
      <c r="AJS2699"/>
      <c r="AJT2699"/>
      <c r="AJU2699"/>
      <c r="AJV2699"/>
      <c r="AJW2699"/>
      <c r="AJX2699"/>
      <c r="AJY2699"/>
      <c r="AJZ2699"/>
      <c r="AKA2699"/>
      <c r="AKB2699"/>
      <c r="AKC2699"/>
      <c r="AKD2699"/>
      <c r="AKE2699"/>
      <c r="AKF2699"/>
      <c r="AKG2699"/>
      <c r="AKH2699"/>
      <c r="AKI2699"/>
      <c r="AKJ2699"/>
      <c r="AKK2699"/>
      <c r="AKL2699"/>
      <c r="AKM2699"/>
      <c r="AKN2699"/>
      <c r="AKO2699"/>
      <c r="AKP2699"/>
      <c r="AKQ2699"/>
      <c r="AKR2699"/>
      <c r="AKS2699"/>
      <c r="AKT2699"/>
      <c r="AKU2699"/>
      <c r="AKV2699"/>
      <c r="AKW2699"/>
      <c r="AKX2699"/>
      <c r="AKY2699"/>
      <c r="AKZ2699"/>
      <c r="ALA2699"/>
      <c r="ALB2699"/>
      <c r="ALC2699"/>
      <c r="ALD2699"/>
      <c r="ALE2699"/>
      <c r="ALF2699"/>
      <c r="ALG2699"/>
      <c r="ALH2699"/>
      <c r="ALI2699"/>
      <c r="ALJ2699"/>
      <c r="ALK2699"/>
      <c r="ALL2699"/>
      <c r="ALM2699"/>
      <c r="ALN2699"/>
      <c r="ALO2699"/>
      <c r="ALP2699"/>
      <c r="ALQ2699"/>
      <c r="ALR2699"/>
      <c r="ALS2699"/>
      <c r="ALT2699"/>
      <c r="ALU2699"/>
      <c r="ALV2699"/>
      <c r="ALW2699"/>
      <c r="ALX2699"/>
      <c r="ALY2699"/>
      <c r="ALZ2699"/>
      <c r="AMA2699"/>
      <c r="AMB2699"/>
      <c r="AMC2699"/>
      <c r="AMD2699"/>
      <c r="AME2699"/>
      <c r="AMF2699"/>
      <c r="AMG2699"/>
      <c r="AMH2699"/>
      <c r="AMI2699"/>
      <c r="AMJ2699"/>
    </row>
    <row r="2700" spans="1:1024" x14ac:dyDescent="0.2">
      <c r="A2700" s="43" t="s">
        <v>1036</v>
      </c>
      <c r="B2700" s="43" t="s">
        <v>218</v>
      </c>
      <c r="C2700" s="84" t="s">
        <v>264</v>
      </c>
      <c r="D2700" s="43" t="s">
        <v>147</v>
      </c>
      <c r="E2700" s="52" t="s">
        <v>610</v>
      </c>
      <c r="F2700"/>
      <c r="G2700" s="52" t="s">
        <v>611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  <c r="FC2700"/>
      <c r="FD2700"/>
      <c r="FE2700"/>
      <c r="FF2700"/>
      <c r="FG2700"/>
      <c r="FH2700"/>
      <c r="FI2700"/>
      <c r="FJ2700"/>
      <c r="FK2700"/>
      <c r="FL2700"/>
      <c r="FM2700"/>
      <c r="FN2700"/>
      <c r="FO2700"/>
      <c r="FP2700"/>
      <c r="FQ2700"/>
      <c r="FR2700"/>
      <c r="FS2700"/>
      <c r="FT2700"/>
      <c r="FU2700"/>
      <c r="FV2700"/>
      <c r="FW2700"/>
      <c r="FX2700"/>
      <c r="FY2700"/>
      <c r="FZ2700"/>
      <c r="GA2700"/>
      <c r="GB2700"/>
      <c r="GC2700"/>
      <c r="GD2700"/>
      <c r="GE2700"/>
      <c r="GF2700"/>
      <c r="GG2700"/>
      <c r="GH2700"/>
      <c r="GI2700"/>
      <c r="GJ2700"/>
      <c r="GK2700"/>
      <c r="GL2700"/>
      <c r="GM2700"/>
      <c r="GN2700"/>
      <c r="GO2700"/>
      <c r="GP2700"/>
      <c r="GQ2700"/>
      <c r="GR2700"/>
      <c r="GS2700"/>
      <c r="GT2700"/>
      <c r="GU2700"/>
      <c r="GV2700"/>
      <c r="GW2700"/>
      <c r="GX2700"/>
      <c r="GY2700"/>
      <c r="GZ2700"/>
      <c r="HA2700"/>
      <c r="HB2700"/>
      <c r="HC2700"/>
      <c r="HD2700"/>
      <c r="HE2700"/>
      <c r="HF2700"/>
      <c r="HG2700"/>
      <c r="HH2700"/>
      <c r="HI2700"/>
      <c r="HJ2700"/>
      <c r="HK2700"/>
      <c r="HL2700"/>
      <c r="HM2700"/>
      <c r="HN2700"/>
      <c r="HO2700"/>
      <c r="HP2700"/>
      <c r="HQ2700"/>
      <c r="HR2700"/>
      <c r="HS2700"/>
      <c r="HT2700"/>
      <c r="HU2700"/>
      <c r="HV2700"/>
      <c r="HW2700"/>
      <c r="HX2700"/>
      <c r="HY2700"/>
      <c r="HZ2700"/>
      <c r="IA2700"/>
      <c r="IB2700"/>
      <c r="IC2700"/>
      <c r="ID2700"/>
      <c r="IE2700"/>
      <c r="IF2700"/>
      <c r="IG2700"/>
      <c r="IH2700"/>
      <c r="II2700"/>
      <c r="IJ2700"/>
      <c r="IK2700"/>
      <c r="IL2700"/>
      <c r="IM2700"/>
      <c r="IN2700"/>
      <c r="IO2700"/>
      <c r="IP2700"/>
      <c r="IQ2700"/>
      <c r="IR2700"/>
      <c r="IS2700"/>
      <c r="IT2700"/>
      <c r="IU2700"/>
      <c r="IV2700"/>
      <c r="IW2700"/>
      <c r="IX2700"/>
      <c r="IY2700"/>
      <c r="IZ2700"/>
      <c r="JA2700"/>
      <c r="JB2700"/>
      <c r="JC2700"/>
      <c r="JD2700"/>
      <c r="JE2700"/>
      <c r="JF2700"/>
      <c r="JG2700"/>
      <c r="JH2700"/>
      <c r="JI2700"/>
      <c r="JJ2700"/>
      <c r="JK2700"/>
      <c r="JL2700"/>
      <c r="JM2700"/>
      <c r="JN2700"/>
      <c r="JO2700"/>
      <c r="JP2700"/>
      <c r="JQ2700"/>
      <c r="JR2700"/>
      <c r="JS2700"/>
      <c r="JT2700"/>
      <c r="JU2700"/>
      <c r="JV2700"/>
      <c r="JW2700"/>
      <c r="JX2700"/>
      <c r="JY2700"/>
      <c r="JZ2700"/>
      <c r="KA2700"/>
      <c r="KB2700"/>
      <c r="KC2700"/>
      <c r="KD2700"/>
      <c r="KE2700"/>
      <c r="KF2700"/>
      <c r="KG2700"/>
      <c r="KH2700"/>
      <c r="KI2700"/>
      <c r="KJ2700"/>
      <c r="KK2700"/>
      <c r="KL2700"/>
      <c r="KM2700"/>
      <c r="KN2700"/>
      <c r="KO2700"/>
      <c r="KP2700"/>
      <c r="KQ2700"/>
      <c r="KR2700"/>
      <c r="KS2700"/>
      <c r="KT2700"/>
      <c r="KU2700"/>
      <c r="KV2700"/>
      <c r="KW2700"/>
      <c r="KX2700"/>
      <c r="KY2700"/>
      <c r="KZ2700"/>
      <c r="LA2700"/>
      <c r="LB2700"/>
      <c r="LC2700"/>
      <c r="LD2700"/>
      <c r="LE2700"/>
      <c r="LF2700"/>
      <c r="LG2700"/>
      <c r="LH2700"/>
      <c r="LI2700"/>
      <c r="LJ2700"/>
      <c r="LK2700"/>
      <c r="LL2700"/>
      <c r="LM2700"/>
      <c r="LN2700"/>
      <c r="LO2700"/>
      <c r="LP2700"/>
      <c r="LQ2700"/>
      <c r="LR2700"/>
      <c r="LS2700"/>
      <c r="LT2700"/>
      <c r="LU2700"/>
      <c r="LV2700"/>
      <c r="LW2700"/>
      <c r="LX2700"/>
      <c r="LY2700"/>
      <c r="LZ2700"/>
      <c r="MA2700"/>
      <c r="MB2700"/>
      <c r="MC2700"/>
      <c r="MD2700"/>
      <c r="ME2700"/>
      <c r="MF2700"/>
      <c r="MG2700"/>
      <c r="MH2700"/>
      <c r="MI2700"/>
      <c r="MJ2700"/>
      <c r="MK2700"/>
      <c r="ML2700"/>
      <c r="MM2700"/>
      <c r="MN2700"/>
      <c r="MO2700"/>
      <c r="MP2700"/>
      <c r="MQ2700"/>
      <c r="MR2700"/>
      <c r="MS2700"/>
      <c r="MT2700"/>
      <c r="MU2700"/>
      <c r="MV2700"/>
      <c r="MW2700"/>
      <c r="MX2700"/>
      <c r="MY2700"/>
      <c r="MZ2700"/>
      <c r="NA2700"/>
      <c r="NB2700"/>
      <c r="NC2700"/>
      <c r="ND2700"/>
      <c r="NE2700"/>
      <c r="NF2700"/>
      <c r="NG2700"/>
      <c r="NH2700"/>
      <c r="NI2700"/>
      <c r="NJ2700"/>
      <c r="NK2700"/>
      <c r="NL2700"/>
      <c r="NM2700"/>
      <c r="NN2700"/>
      <c r="NO2700"/>
      <c r="NP2700"/>
      <c r="NQ2700"/>
      <c r="NR2700"/>
      <c r="NS2700"/>
      <c r="NT2700"/>
      <c r="NU2700"/>
      <c r="NV2700"/>
      <c r="NW2700"/>
      <c r="NX2700"/>
      <c r="NY2700"/>
      <c r="NZ2700"/>
      <c r="OA2700"/>
      <c r="OB2700"/>
      <c r="OC2700"/>
      <c r="OD2700"/>
      <c r="OE2700"/>
      <c r="OF2700"/>
      <c r="OG2700"/>
      <c r="OH2700"/>
      <c r="OI2700"/>
      <c r="OJ2700"/>
      <c r="OK2700"/>
      <c r="OL2700"/>
      <c r="OM2700"/>
      <c r="ON2700"/>
      <c r="OO2700"/>
      <c r="OP2700"/>
      <c r="OQ2700"/>
      <c r="OR2700"/>
      <c r="OS2700"/>
      <c r="OT2700"/>
      <c r="OU2700"/>
      <c r="OV2700"/>
      <c r="OW2700"/>
      <c r="OX2700"/>
      <c r="OY2700"/>
      <c r="OZ2700"/>
      <c r="PA2700"/>
      <c r="PB2700"/>
      <c r="PC2700"/>
      <c r="PD2700"/>
      <c r="PE2700"/>
      <c r="PF2700"/>
      <c r="PG2700"/>
      <c r="PH2700"/>
      <c r="PI2700"/>
      <c r="PJ2700"/>
      <c r="PK2700"/>
      <c r="PL2700"/>
      <c r="PM2700"/>
      <c r="PN2700"/>
      <c r="PO2700"/>
      <c r="PP2700"/>
      <c r="PQ2700"/>
      <c r="PR2700"/>
      <c r="PS2700"/>
      <c r="PT2700"/>
      <c r="PU2700"/>
      <c r="PV2700"/>
      <c r="PW2700"/>
      <c r="PX2700"/>
      <c r="PY2700"/>
      <c r="PZ2700"/>
      <c r="QA2700"/>
      <c r="QB2700"/>
      <c r="QC2700"/>
      <c r="QD2700"/>
      <c r="QE2700"/>
      <c r="QF2700"/>
      <c r="QG2700"/>
      <c r="QH2700"/>
      <c r="QI2700"/>
      <c r="QJ2700"/>
      <c r="QK2700"/>
      <c r="QL2700"/>
      <c r="QM2700"/>
      <c r="QN2700"/>
      <c r="QO2700"/>
      <c r="QP2700"/>
      <c r="QQ2700"/>
      <c r="QR2700"/>
      <c r="QS2700"/>
      <c r="QT2700"/>
      <c r="QU2700"/>
      <c r="QV2700"/>
      <c r="QW2700"/>
      <c r="QX2700"/>
      <c r="QY2700"/>
      <c r="QZ2700"/>
      <c r="RA2700"/>
      <c r="RB2700"/>
      <c r="RC2700"/>
      <c r="RD2700"/>
      <c r="RE2700"/>
      <c r="RF2700"/>
      <c r="RG2700"/>
      <c r="RH2700"/>
      <c r="RI2700"/>
      <c r="RJ2700"/>
      <c r="RK2700"/>
      <c r="RL2700"/>
      <c r="RM2700"/>
      <c r="RN2700"/>
      <c r="RO2700"/>
      <c r="RP2700"/>
      <c r="RQ2700"/>
      <c r="RR2700"/>
      <c r="RS2700"/>
      <c r="RT2700"/>
      <c r="RU2700"/>
      <c r="RV2700"/>
      <c r="RW2700"/>
      <c r="RX2700"/>
      <c r="RY2700"/>
      <c r="RZ2700"/>
      <c r="SA2700"/>
      <c r="SB2700"/>
      <c r="SC2700"/>
      <c r="SD2700"/>
      <c r="SE2700"/>
      <c r="SF2700"/>
      <c r="SG2700"/>
      <c r="SH2700"/>
      <c r="SI2700"/>
      <c r="SJ2700"/>
      <c r="SK2700"/>
      <c r="SL2700"/>
      <c r="SM2700"/>
      <c r="SN2700"/>
      <c r="SO2700"/>
      <c r="SP2700"/>
      <c r="SQ2700"/>
      <c r="SR2700"/>
      <c r="SS2700"/>
      <c r="ST2700"/>
      <c r="SU2700"/>
      <c r="SV2700"/>
      <c r="SW2700"/>
      <c r="SX2700"/>
      <c r="SY2700"/>
      <c r="SZ2700"/>
      <c r="TA2700"/>
      <c r="TB2700"/>
      <c r="TC2700"/>
      <c r="TD2700"/>
      <c r="TE2700"/>
      <c r="TF2700"/>
      <c r="TG2700"/>
      <c r="TH2700"/>
      <c r="TI2700"/>
      <c r="TJ2700"/>
      <c r="TK2700"/>
      <c r="TL2700"/>
      <c r="TM2700"/>
      <c r="TN2700"/>
      <c r="TO2700"/>
      <c r="TP2700"/>
      <c r="TQ2700"/>
      <c r="TR2700"/>
      <c r="TS2700"/>
      <c r="TT2700"/>
      <c r="TU2700"/>
      <c r="TV2700"/>
      <c r="TW2700"/>
      <c r="TX2700"/>
      <c r="TY2700"/>
      <c r="TZ2700"/>
      <c r="UA2700"/>
      <c r="UB2700"/>
      <c r="UC2700"/>
      <c r="UD2700"/>
      <c r="UE2700"/>
      <c r="UF2700"/>
      <c r="UG2700"/>
      <c r="UH2700"/>
      <c r="UI2700"/>
      <c r="UJ2700"/>
      <c r="UK2700"/>
      <c r="UL2700"/>
      <c r="UM2700"/>
      <c r="UN2700"/>
      <c r="UO2700"/>
      <c r="UP2700"/>
      <c r="UQ2700"/>
      <c r="UR2700"/>
      <c r="US2700"/>
      <c r="UT2700"/>
      <c r="UU2700"/>
      <c r="UV2700"/>
      <c r="UW2700"/>
      <c r="UX2700"/>
      <c r="UY2700"/>
      <c r="UZ2700"/>
      <c r="VA2700"/>
      <c r="VB2700"/>
      <c r="VC2700"/>
      <c r="VD2700"/>
      <c r="VE2700"/>
      <c r="VF2700"/>
      <c r="VG2700"/>
      <c r="VH2700"/>
      <c r="VI2700"/>
      <c r="VJ2700"/>
      <c r="VK2700"/>
      <c r="VL2700"/>
      <c r="VM2700"/>
      <c r="VN2700"/>
      <c r="VO2700"/>
      <c r="VP2700"/>
      <c r="VQ2700"/>
      <c r="VR2700"/>
      <c r="VS2700"/>
      <c r="VT2700"/>
      <c r="VU2700"/>
      <c r="VV2700"/>
      <c r="VW2700"/>
      <c r="VX2700"/>
      <c r="VY2700"/>
      <c r="VZ2700"/>
      <c r="WA2700"/>
      <c r="WB2700"/>
      <c r="WC2700"/>
      <c r="WD2700"/>
      <c r="WE2700"/>
      <c r="WF2700"/>
      <c r="WG2700"/>
      <c r="WH2700"/>
      <c r="WI2700"/>
      <c r="WJ2700"/>
      <c r="WK2700"/>
      <c r="WL2700"/>
      <c r="WM2700"/>
      <c r="WN2700"/>
      <c r="WO2700"/>
      <c r="WP2700"/>
      <c r="WQ2700"/>
      <c r="WR2700"/>
      <c r="WS2700"/>
      <c r="WT2700"/>
      <c r="WU2700"/>
      <c r="WV2700"/>
      <c r="WW2700"/>
      <c r="WX2700"/>
      <c r="WY2700"/>
      <c r="WZ2700"/>
      <c r="XA2700"/>
      <c r="XB2700"/>
      <c r="XC2700"/>
      <c r="XD2700"/>
      <c r="XE2700"/>
      <c r="XF2700"/>
      <c r="XG2700"/>
      <c r="XH2700"/>
      <c r="XI2700"/>
      <c r="XJ2700"/>
      <c r="XK2700"/>
      <c r="XL2700"/>
      <c r="XM2700"/>
      <c r="XN2700"/>
      <c r="XO2700"/>
      <c r="XP2700"/>
      <c r="XQ2700"/>
      <c r="XR2700"/>
      <c r="XS2700"/>
      <c r="XT2700"/>
      <c r="XU2700"/>
      <c r="XV2700"/>
      <c r="XW2700"/>
      <c r="XX2700"/>
      <c r="XY2700"/>
      <c r="XZ2700"/>
      <c r="YA2700"/>
      <c r="YB2700"/>
      <c r="YC2700"/>
      <c r="YD2700"/>
      <c r="YE2700"/>
      <c r="YF2700"/>
      <c r="YG2700"/>
      <c r="YH2700"/>
      <c r="YI2700"/>
      <c r="YJ2700"/>
      <c r="YK2700"/>
      <c r="YL2700"/>
      <c r="YM2700"/>
      <c r="YN2700"/>
      <c r="YO2700"/>
      <c r="YP2700"/>
      <c r="YQ2700"/>
      <c r="YR2700"/>
      <c r="YS2700"/>
      <c r="YT2700"/>
      <c r="YU2700"/>
      <c r="YV2700"/>
      <c r="YW2700"/>
      <c r="YX2700"/>
      <c r="YY2700"/>
      <c r="YZ2700"/>
      <c r="ZA2700"/>
      <c r="ZB2700"/>
      <c r="ZC2700"/>
      <c r="ZD2700"/>
      <c r="ZE2700"/>
      <c r="ZF2700"/>
      <c r="ZG2700"/>
      <c r="ZH2700"/>
      <c r="ZI2700"/>
      <c r="ZJ2700"/>
      <c r="ZK2700"/>
      <c r="ZL2700"/>
      <c r="ZM2700"/>
      <c r="ZN2700"/>
      <c r="ZO2700"/>
      <c r="ZP2700"/>
      <c r="ZQ2700"/>
      <c r="ZR2700"/>
      <c r="ZS2700"/>
      <c r="ZT2700"/>
      <c r="ZU2700"/>
      <c r="ZV2700"/>
      <c r="ZW2700"/>
      <c r="ZX2700"/>
      <c r="ZY2700"/>
      <c r="ZZ2700"/>
      <c r="AAA2700"/>
      <c r="AAB2700"/>
      <c r="AAC2700"/>
      <c r="AAD2700"/>
      <c r="AAE2700"/>
      <c r="AAF2700"/>
      <c r="AAG2700"/>
      <c r="AAH2700"/>
      <c r="AAI2700"/>
      <c r="AAJ2700"/>
      <c r="AAK2700"/>
      <c r="AAL2700"/>
      <c r="AAM2700"/>
      <c r="AAN2700"/>
      <c r="AAO2700"/>
      <c r="AAP2700"/>
      <c r="AAQ2700"/>
      <c r="AAR2700"/>
      <c r="AAS2700"/>
      <c r="AAT2700"/>
      <c r="AAU2700"/>
      <c r="AAV2700"/>
      <c r="AAW2700"/>
      <c r="AAX2700"/>
      <c r="AAY2700"/>
      <c r="AAZ2700"/>
      <c r="ABA2700"/>
      <c r="ABB2700"/>
      <c r="ABC2700"/>
      <c r="ABD2700"/>
      <c r="ABE2700"/>
      <c r="ABF2700"/>
      <c r="ABG2700"/>
      <c r="ABH2700"/>
      <c r="ABI2700"/>
      <c r="ABJ2700"/>
      <c r="ABK2700"/>
      <c r="ABL2700"/>
      <c r="ABM2700"/>
      <c r="ABN2700"/>
      <c r="ABO2700"/>
      <c r="ABP2700"/>
      <c r="ABQ2700"/>
      <c r="ABR2700"/>
      <c r="ABS2700"/>
      <c r="ABT2700"/>
      <c r="ABU2700"/>
      <c r="ABV2700"/>
      <c r="ABW2700"/>
      <c r="ABX2700"/>
      <c r="ABY2700"/>
      <c r="ABZ2700"/>
      <c r="ACA2700"/>
      <c r="ACB2700"/>
      <c r="ACC2700"/>
      <c r="ACD2700"/>
      <c r="ACE2700"/>
      <c r="ACF2700"/>
      <c r="ACG2700"/>
      <c r="ACH2700"/>
      <c r="ACI2700"/>
      <c r="ACJ2700"/>
      <c r="ACK2700"/>
      <c r="ACL2700"/>
      <c r="ACM2700"/>
      <c r="ACN2700"/>
      <c r="ACO2700"/>
      <c r="ACP2700"/>
      <c r="ACQ2700"/>
      <c r="ACR2700"/>
      <c r="ACS2700"/>
      <c r="ACT2700"/>
      <c r="ACU2700"/>
      <c r="ACV2700"/>
      <c r="ACW2700"/>
      <c r="ACX2700"/>
      <c r="ACY2700"/>
      <c r="ACZ2700"/>
      <c r="ADA2700"/>
      <c r="ADB2700"/>
      <c r="ADC2700"/>
      <c r="ADD2700"/>
      <c r="ADE2700"/>
      <c r="ADF2700"/>
      <c r="ADG2700"/>
      <c r="ADH2700"/>
      <c r="ADI2700"/>
      <c r="ADJ2700"/>
      <c r="ADK2700"/>
      <c r="ADL2700"/>
      <c r="ADM2700"/>
      <c r="ADN2700"/>
      <c r="ADO2700"/>
      <c r="ADP2700"/>
      <c r="ADQ2700"/>
      <c r="ADR2700"/>
      <c r="ADS2700"/>
      <c r="ADT2700"/>
      <c r="ADU2700"/>
      <c r="ADV2700"/>
      <c r="ADW2700"/>
      <c r="ADX2700"/>
      <c r="ADY2700"/>
      <c r="ADZ2700"/>
      <c r="AEA2700"/>
      <c r="AEB2700"/>
      <c r="AEC2700"/>
      <c r="AED2700"/>
      <c r="AEE2700"/>
      <c r="AEF2700"/>
      <c r="AEG2700"/>
      <c r="AEH2700"/>
      <c r="AEI2700"/>
      <c r="AEJ2700"/>
      <c r="AEK2700"/>
      <c r="AEL2700"/>
      <c r="AEM2700"/>
      <c r="AEN2700"/>
      <c r="AEO2700"/>
      <c r="AEP2700"/>
      <c r="AEQ2700"/>
      <c r="AER2700"/>
      <c r="AES2700"/>
      <c r="AET2700"/>
      <c r="AEU2700"/>
      <c r="AEV2700"/>
      <c r="AEW2700"/>
      <c r="AEX2700"/>
      <c r="AEY2700"/>
      <c r="AEZ2700"/>
      <c r="AFA2700"/>
      <c r="AFB2700"/>
      <c r="AFC2700"/>
      <c r="AFD2700"/>
      <c r="AFE2700"/>
      <c r="AFF2700"/>
      <c r="AFG2700"/>
      <c r="AFH2700"/>
      <c r="AFI2700"/>
      <c r="AFJ2700"/>
      <c r="AFK2700"/>
      <c r="AFL2700"/>
      <c r="AFM2700"/>
      <c r="AFN2700"/>
      <c r="AFO2700"/>
      <c r="AFP2700"/>
      <c r="AFQ2700"/>
      <c r="AFR2700"/>
      <c r="AFS2700"/>
      <c r="AFT2700"/>
      <c r="AFU2700"/>
      <c r="AFV2700"/>
      <c r="AFW2700"/>
      <c r="AFX2700"/>
      <c r="AFY2700"/>
      <c r="AFZ2700"/>
      <c r="AGA2700"/>
      <c r="AGB2700"/>
      <c r="AGC2700"/>
      <c r="AGD2700"/>
      <c r="AGE2700"/>
      <c r="AGF2700"/>
      <c r="AGG2700"/>
      <c r="AGH2700"/>
      <c r="AGI2700"/>
      <c r="AGJ2700"/>
      <c r="AGK2700"/>
      <c r="AGL2700"/>
      <c r="AGM2700"/>
      <c r="AGN2700"/>
      <c r="AGO2700"/>
      <c r="AGP2700"/>
      <c r="AGQ2700"/>
      <c r="AGR2700"/>
      <c r="AGS2700"/>
      <c r="AGT2700"/>
      <c r="AGU2700"/>
      <c r="AGV2700"/>
      <c r="AGW2700"/>
      <c r="AGX2700"/>
      <c r="AGY2700"/>
      <c r="AGZ2700"/>
      <c r="AHA2700"/>
      <c r="AHB2700"/>
      <c r="AHC2700"/>
      <c r="AHD2700"/>
      <c r="AHE2700"/>
      <c r="AHF2700"/>
      <c r="AHG2700"/>
      <c r="AHH2700"/>
      <c r="AHI2700"/>
      <c r="AHJ2700"/>
      <c r="AHK2700"/>
      <c r="AHL2700"/>
      <c r="AHM2700"/>
      <c r="AHN2700"/>
      <c r="AHO2700"/>
      <c r="AHP2700"/>
      <c r="AHQ2700"/>
      <c r="AHR2700"/>
      <c r="AHS2700"/>
      <c r="AHT2700"/>
      <c r="AHU2700"/>
      <c r="AHV2700"/>
      <c r="AHW2700"/>
      <c r="AHX2700"/>
      <c r="AHY2700"/>
      <c r="AHZ2700"/>
      <c r="AIA2700"/>
      <c r="AIB2700"/>
      <c r="AIC2700"/>
      <c r="AID2700"/>
      <c r="AIE2700"/>
      <c r="AIF2700"/>
      <c r="AIG2700"/>
      <c r="AIH2700"/>
      <c r="AII2700"/>
      <c r="AIJ2700"/>
      <c r="AIK2700"/>
      <c r="AIL2700"/>
      <c r="AIM2700"/>
      <c r="AIN2700"/>
      <c r="AIO2700"/>
      <c r="AIP2700"/>
      <c r="AIQ2700"/>
      <c r="AIR2700"/>
      <c r="AIS2700"/>
      <c r="AIT2700"/>
      <c r="AIU2700"/>
      <c r="AIV2700"/>
      <c r="AIW2700"/>
      <c r="AIX2700"/>
      <c r="AIY2700"/>
      <c r="AIZ2700"/>
      <c r="AJA2700"/>
      <c r="AJB2700"/>
      <c r="AJC2700"/>
      <c r="AJD2700"/>
      <c r="AJE2700"/>
      <c r="AJF2700"/>
      <c r="AJG2700"/>
      <c r="AJH2700"/>
      <c r="AJI2700"/>
      <c r="AJJ2700"/>
      <c r="AJK2700"/>
      <c r="AJL2700"/>
      <c r="AJM2700"/>
      <c r="AJN2700"/>
      <c r="AJO2700"/>
      <c r="AJP2700"/>
      <c r="AJQ2700"/>
      <c r="AJR2700"/>
      <c r="AJS2700"/>
      <c r="AJT2700"/>
      <c r="AJU2700"/>
      <c r="AJV2700"/>
      <c r="AJW2700"/>
      <c r="AJX2700"/>
      <c r="AJY2700"/>
      <c r="AJZ2700"/>
      <c r="AKA2700"/>
      <c r="AKB2700"/>
      <c r="AKC2700"/>
      <c r="AKD2700"/>
      <c r="AKE2700"/>
      <c r="AKF2700"/>
      <c r="AKG2700"/>
      <c r="AKH2700"/>
      <c r="AKI2700"/>
      <c r="AKJ2700"/>
      <c r="AKK2700"/>
      <c r="AKL2700"/>
      <c r="AKM2700"/>
      <c r="AKN2700"/>
      <c r="AKO2700"/>
      <c r="AKP2700"/>
      <c r="AKQ2700"/>
      <c r="AKR2700"/>
      <c r="AKS2700"/>
      <c r="AKT2700"/>
      <c r="AKU2700"/>
      <c r="AKV2700"/>
      <c r="AKW2700"/>
      <c r="AKX2700"/>
      <c r="AKY2700"/>
      <c r="AKZ2700"/>
      <c r="ALA2700"/>
      <c r="ALB2700"/>
      <c r="ALC2700"/>
      <c r="ALD2700"/>
      <c r="ALE2700"/>
      <c r="ALF2700"/>
      <c r="ALG2700"/>
      <c r="ALH2700"/>
      <c r="ALI2700"/>
      <c r="ALJ2700"/>
      <c r="ALK2700"/>
      <c r="ALL2700"/>
      <c r="ALM2700"/>
      <c r="ALN2700"/>
      <c r="ALO2700"/>
      <c r="ALP2700"/>
      <c r="ALQ2700"/>
      <c r="ALR2700"/>
      <c r="ALS2700"/>
      <c r="ALT2700"/>
      <c r="ALU2700"/>
      <c r="ALV2700"/>
      <c r="ALW2700"/>
      <c r="ALX2700"/>
      <c r="ALY2700"/>
      <c r="ALZ2700"/>
      <c r="AMA2700"/>
      <c r="AMB2700"/>
      <c r="AMC2700"/>
      <c r="AMD2700"/>
      <c r="AME2700"/>
      <c r="AMF2700"/>
      <c r="AMG2700"/>
      <c r="AMH2700"/>
      <c r="AMI2700"/>
      <c r="AMJ2700"/>
    </row>
    <row r="2701" spans="1:1024" x14ac:dyDescent="0.2">
      <c r="A2701" s="43" t="s">
        <v>1036</v>
      </c>
      <c r="B2701" s="43" t="s">
        <v>218</v>
      </c>
      <c r="C2701" s="84" t="s">
        <v>264</v>
      </c>
      <c r="D2701" s="43" t="s">
        <v>147</v>
      </c>
      <c r="E2701" s="52" t="s">
        <v>612</v>
      </c>
      <c r="F2701"/>
      <c r="G2701" s="52" t="s">
        <v>613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  <c r="FC2701"/>
      <c r="FD2701"/>
      <c r="FE2701"/>
      <c r="FF2701"/>
      <c r="FG2701"/>
      <c r="FH2701"/>
      <c r="FI2701"/>
      <c r="FJ2701"/>
      <c r="FK2701"/>
      <c r="FL2701"/>
      <c r="FM2701"/>
      <c r="FN2701"/>
      <c r="FO2701"/>
      <c r="FP2701"/>
      <c r="FQ2701"/>
      <c r="FR2701"/>
      <c r="FS2701"/>
      <c r="FT2701"/>
      <c r="FU2701"/>
      <c r="FV2701"/>
      <c r="FW2701"/>
      <c r="FX2701"/>
      <c r="FY2701"/>
      <c r="FZ2701"/>
      <c r="GA2701"/>
      <c r="GB2701"/>
      <c r="GC2701"/>
      <c r="GD2701"/>
      <c r="GE2701"/>
      <c r="GF2701"/>
      <c r="GG2701"/>
      <c r="GH2701"/>
      <c r="GI2701"/>
      <c r="GJ2701"/>
      <c r="GK2701"/>
      <c r="GL2701"/>
      <c r="GM2701"/>
      <c r="GN2701"/>
      <c r="GO2701"/>
      <c r="GP2701"/>
      <c r="GQ2701"/>
      <c r="GR2701"/>
      <c r="GS2701"/>
      <c r="GT2701"/>
      <c r="GU2701"/>
      <c r="GV2701"/>
      <c r="GW2701"/>
      <c r="GX2701"/>
      <c r="GY2701"/>
      <c r="GZ2701"/>
      <c r="HA2701"/>
      <c r="HB2701"/>
      <c r="HC2701"/>
      <c r="HD2701"/>
      <c r="HE2701"/>
      <c r="HF2701"/>
      <c r="HG2701"/>
      <c r="HH2701"/>
      <c r="HI2701"/>
      <c r="HJ2701"/>
      <c r="HK2701"/>
      <c r="HL2701"/>
      <c r="HM2701"/>
      <c r="HN2701"/>
      <c r="HO2701"/>
      <c r="HP2701"/>
      <c r="HQ2701"/>
      <c r="HR2701"/>
      <c r="HS2701"/>
      <c r="HT2701"/>
      <c r="HU2701"/>
      <c r="HV2701"/>
      <c r="HW2701"/>
      <c r="HX2701"/>
      <c r="HY2701"/>
      <c r="HZ2701"/>
      <c r="IA2701"/>
      <c r="IB2701"/>
      <c r="IC2701"/>
      <c r="ID2701"/>
      <c r="IE2701"/>
      <c r="IF2701"/>
      <c r="IG2701"/>
      <c r="IH2701"/>
      <c r="II2701"/>
      <c r="IJ2701"/>
      <c r="IK2701"/>
      <c r="IL2701"/>
      <c r="IM2701"/>
      <c r="IN2701"/>
      <c r="IO2701"/>
      <c r="IP2701"/>
      <c r="IQ2701"/>
      <c r="IR2701"/>
      <c r="IS2701"/>
      <c r="IT2701"/>
      <c r="IU2701"/>
      <c r="IV2701"/>
      <c r="IW2701"/>
      <c r="IX2701"/>
      <c r="IY2701"/>
      <c r="IZ2701"/>
      <c r="JA2701"/>
      <c r="JB2701"/>
      <c r="JC2701"/>
      <c r="JD2701"/>
      <c r="JE2701"/>
      <c r="JF2701"/>
      <c r="JG2701"/>
      <c r="JH2701"/>
      <c r="JI2701"/>
      <c r="JJ2701"/>
      <c r="JK2701"/>
      <c r="JL2701"/>
      <c r="JM2701"/>
      <c r="JN2701"/>
      <c r="JO2701"/>
      <c r="JP2701"/>
      <c r="JQ2701"/>
      <c r="JR2701"/>
      <c r="JS2701"/>
      <c r="JT2701"/>
      <c r="JU2701"/>
      <c r="JV2701"/>
      <c r="JW2701"/>
      <c r="JX2701"/>
      <c r="JY2701"/>
      <c r="JZ2701"/>
      <c r="KA2701"/>
      <c r="KB2701"/>
      <c r="KC2701"/>
      <c r="KD2701"/>
      <c r="KE2701"/>
      <c r="KF2701"/>
      <c r="KG2701"/>
      <c r="KH2701"/>
      <c r="KI2701"/>
      <c r="KJ2701"/>
      <c r="KK2701"/>
      <c r="KL2701"/>
      <c r="KM2701"/>
      <c r="KN2701"/>
      <c r="KO2701"/>
      <c r="KP2701"/>
      <c r="KQ2701"/>
      <c r="KR2701"/>
      <c r="KS2701"/>
      <c r="KT2701"/>
      <c r="KU2701"/>
      <c r="KV2701"/>
      <c r="KW2701"/>
      <c r="KX2701"/>
      <c r="KY2701"/>
      <c r="KZ2701"/>
      <c r="LA2701"/>
      <c r="LB2701"/>
      <c r="LC2701"/>
      <c r="LD2701"/>
      <c r="LE2701"/>
      <c r="LF2701"/>
      <c r="LG2701"/>
      <c r="LH2701"/>
      <c r="LI2701"/>
      <c r="LJ2701"/>
      <c r="LK2701"/>
      <c r="LL2701"/>
      <c r="LM2701"/>
      <c r="LN2701"/>
      <c r="LO2701"/>
      <c r="LP2701"/>
      <c r="LQ2701"/>
      <c r="LR2701"/>
      <c r="LS2701"/>
      <c r="LT2701"/>
      <c r="LU2701"/>
      <c r="LV2701"/>
      <c r="LW2701"/>
      <c r="LX2701"/>
      <c r="LY2701"/>
      <c r="LZ2701"/>
      <c r="MA2701"/>
      <c r="MB2701"/>
      <c r="MC2701"/>
      <c r="MD2701"/>
      <c r="ME2701"/>
      <c r="MF2701"/>
      <c r="MG2701"/>
      <c r="MH2701"/>
      <c r="MI2701"/>
      <c r="MJ2701"/>
      <c r="MK2701"/>
      <c r="ML2701"/>
      <c r="MM2701"/>
      <c r="MN2701"/>
      <c r="MO2701"/>
      <c r="MP2701"/>
      <c r="MQ2701"/>
      <c r="MR2701"/>
      <c r="MS2701"/>
      <c r="MT2701"/>
      <c r="MU2701"/>
      <c r="MV2701"/>
      <c r="MW2701"/>
      <c r="MX2701"/>
      <c r="MY2701"/>
      <c r="MZ2701"/>
      <c r="NA2701"/>
      <c r="NB2701"/>
      <c r="NC2701"/>
      <c r="ND2701"/>
      <c r="NE2701"/>
      <c r="NF2701"/>
      <c r="NG2701"/>
      <c r="NH2701"/>
      <c r="NI2701"/>
      <c r="NJ2701"/>
      <c r="NK2701"/>
      <c r="NL2701"/>
      <c r="NM2701"/>
      <c r="NN2701"/>
      <c r="NO2701"/>
      <c r="NP2701"/>
      <c r="NQ2701"/>
      <c r="NR2701"/>
      <c r="NS2701"/>
      <c r="NT2701"/>
      <c r="NU2701"/>
      <c r="NV2701"/>
      <c r="NW2701"/>
      <c r="NX2701"/>
      <c r="NY2701"/>
      <c r="NZ2701"/>
      <c r="OA2701"/>
      <c r="OB2701"/>
      <c r="OC2701"/>
      <c r="OD2701"/>
      <c r="OE2701"/>
      <c r="OF2701"/>
      <c r="OG2701"/>
      <c r="OH2701"/>
      <c r="OI2701"/>
      <c r="OJ2701"/>
      <c r="OK2701"/>
      <c r="OL2701"/>
      <c r="OM2701"/>
      <c r="ON2701"/>
      <c r="OO2701"/>
      <c r="OP2701"/>
      <c r="OQ2701"/>
      <c r="OR2701"/>
      <c r="OS2701"/>
      <c r="OT2701"/>
      <c r="OU2701"/>
      <c r="OV2701"/>
      <c r="OW2701"/>
      <c r="OX2701"/>
      <c r="OY2701"/>
      <c r="OZ2701"/>
      <c r="PA2701"/>
      <c r="PB2701"/>
      <c r="PC2701"/>
      <c r="PD2701"/>
      <c r="PE2701"/>
      <c r="PF2701"/>
      <c r="PG2701"/>
      <c r="PH2701"/>
      <c r="PI2701"/>
      <c r="PJ2701"/>
      <c r="PK2701"/>
      <c r="PL2701"/>
      <c r="PM2701"/>
      <c r="PN2701"/>
      <c r="PO2701"/>
      <c r="PP2701"/>
      <c r="PQ2701"/>
      <c r="PR2701"/>
      <c r="PS2701"/>
      <c r="PT2701"/>
      <c r="PU2701"/>
      <c r="PV2701"/>
      <c r="PW2701"/>
      <c r="PX2701"/>
      <c r="PY2701"/>
      <c r="PZ2701"/>
      <c r="QA2701"/>
      <c r="QB2701"/>
      <c r="QC2701"/>
      <c r="QD2701"/>
      <c r="QE2701"/>
      <c r="QF2701"/>
      <c r="QG2701"/>
      <c r="QH2701"/>
      <c r="QI2701"/>
      <c r="QJ2701"/>
      <c r="QK2701"/>
      <c r="QL2701"/>
      <c r="QM2701"/>
      <c r="QN2701"/>
      <c r="QO2701"/>
      <c r="QP2701"/>
      <c r="QQ2701"/>
      <c r="QR2701"/>
      <c r="QS2701"/>
      <c r="QT2701"/>
      <c r="QU2701"/>
      <c r="QV2701"/>
      <c r="QW2701"/>
      <c r="QX2701"/>
      <c r="QY2701"/>
      <c r="QZ2701"/>
      <c r="RA2701"/>
      <c r="RB2701"/>
      <c r="RC2701"/>
      <c r="RD2701"/>
      <c r="RE2701"/>
      <c r="RF2701"/>
      <c r="RG2701"/>
      <c r="RH2701"/>
      <c r="RI2701"/>
      <c r="RJ2701"/>
      <c r="RK2701"/>
      <c r="RL2701"/>
      <c r="RM2701"/>
      <c r="RN2701"/>
      <c r="RO2701"/>
      <c r="RP2701"/>
      <c r="RQ2701"/>
      <c r="RR2701"/>
      <c r="RS2701"/>
      <c r="RT2701"/>
      <c r="RU2701"/>
      <c r="RV2701"/>
      <c r="RW2701"/>
      <c r="RX2701"/>
      <c r="RY2701"/>
      <c r="RZ2701"/>
      <c r="SA2701"/>
      <c r="SB2701"/>
      <c r="SC2701"/>
      <c r="SD2701"/>
      <c r="SE2701"/>
      <c r="SF2701"/>
      <c r="SG2701"/>
      <c r="SH2701"/>
      <c r="SI2701"/>
      <c r="SJ2701"/>
      <c r="SK2701"/>
      <c r="SL2701"/>
      <c r="SM2701"/>
      <c r="SN2701"/>
      <c r="SO2701"/>
      <c r="SP2701"/>
      <c r="SQ2701"/>
      <c r="SR2701"/>
      <c r="SS2701"/>
      <c r="ST2701"/>
      <c r="SU2701"/>
      <c r="SV2701"/>
      <c r="SW2701"/>
      <c r="SX2701"/>
      <c r="SY2701"/>
      <c r="SZ2701"/>
      <c r="TA2701"/>
      <c r="TB2701"/>
      <c r="TC2701"/>
      <c r="TD2701"/>
      <c r="TE2701"/>
      <c r="TF2701"/>
      <c r="TG2701"/>
      <c r="TH2701"/>
      <c r="TI2701"/>
      <c r="TJ2701"/>
      <c r="TK2701"/>
      <c r="TL2701"/>
      <c r="TM2701"/>
      <c r="TN2701"/>
      <c r="TO2701"/>
      <c r="TP2701"/>
      <c r="TQ2701"/>
      <c r="TR2701"/>
      <c r="TS2701"/>
      <c r="TT2701"/>
      <c r="TU2701"/>
      <c r="TV2701"/>
      <c r="TW2701"/>
      <c r="TX2701"/>
      <c r="TY2701"/>
      <c r="TZ2701"/>
      <c r="UA2701"/>
      <c r="UB2701"/>
      <c r="UC2701"/>
      <c r="UD2701"/>
      <c r="UE2701"/>
      <c r="UF2701"/>
      <c r="UG2701"/>
      <c r="UH2701"/>
      <c r="UI2701"/>
      <c r="UJ2701"/>
      <c r="UK2701"/>
      <c r="UL2701"/>
      <c r="UM2701"/>
      <c r="UN2701"/>
      <c r="UO2701"/>
      <c r="UP2701"/>
      <c r="UQ2701"/>
      <c r="UR2701"/>
      <c r="US2701"/>
      <c r="UT2701"/>
      <c r="UU2701"/>
      <c r="UV2701"/>
      <c r="UW2701"/>
      <c r="UX2701"/>
      <c r="UY2701"/>
      <c r="UZ2701"/>
      <c r="VA2701"/>
      <c r="VB2701"/>
      <c r="VC2701"/>
      <c r="VD2701"/>
      <c r="VE2701"/>
      <c r="VF2701"/>
      <c r="VG2701"/>
      <c r="VH2701"/>
      <c r="VI2701"/>
      <c r="VJ2701"/>
      <c r="VK2701"/>
      <c r="VL2701"/>
      <c r="VM2701"/>
      <c r="VN2701"/>
      <c r="VO2701"/>
      <c r="VP2701"/>
      <c r="VQ2701"/>
      <c r="VR2701"/>
      <c r="VS2701"/>
      <c r="VT2701"/>
      <c r="VU2701"/>
      <c r="VV2701"/>
      <c r="VW2701"/>
      <c r="VX2701"/>
      <c r="VY2701"/>
      <c r="VZ2701"/>
      <c r="WA2701"/>
      <c r="WB2701"/>
      <c r="WC2701"/>
      <c r="WD2701"/>
      <c r="WE2701"/>
      <c r="WF2701"/>
      <c r="WG2701"/>
      <c r="WH2701"/>
      <c r="WI2701"/>
      <c r="WJ2701"/>
      <c r="WK2701"/>
      <c r="WL2701"/>
      <c r="WM2701"/>
      <c r="WN2701"/>
      <c r="WO2701"/>
      <c r="WP2701"/>
      <c r="WQ2701"/>
      <c r="WR2701"/>
      <c r="WS2701"/>
      <c r="WT2701"/>
      <c r="WU2701"/>
      <c r="WV2701"/>
      <c r="WW2701"/>
      <c r="WX2701"/>
      <c r="WY2701"/>
      <c r="WZ2701"/>
      <c r="XA2701"/>
      <c r="XB2701"/>
      <c r="XC2701"/>
      <c r="XD2701"/>
      <c r="XE2701"/>
      <c r="XF2701"/>
      <c r="XG2701"/>
      <c r="XH2701"/>
      <c r="XI2701"/>
      <c r="XJ2701"/>
      <c r="XK2701"/>
      <c r="XL2701"/>
      <c r="XM2701"/>
      <c r="XN2701"/>
      <c r="XO2701"/>
      <c r="XP2701"/>
      <c r="XQ2701"/>
      <c r="XR2701"/>
      <c r="XS2701"/>
      <c r="XT2701"/>
      <c r="XU2701"/>
      <c r="XV2701"/>
      <c r="XW2701"/>
      <c r="XX2701"/>
      <c r="XY2701"/>
      <c r="XZ2701"/>
      <c r="YA2701"/>
      <c r="YB2701"/>
      <c r="YC2701"/>
      <c r="YD2701"/>
      <c r="YE2701"/>
      <c r="YF2701"/>
      <c r="YG2701"/>
      <c r="YH2701"/>
      <c r="YI2701"/>
      <c r="YJ2701"/>
      <c r="YK2701"/>
      <c r="YL2701"/>
      <c r="YM2701"/>
      <c r="YN2701"/>
      <c r="YO2701"/>
      <c r="YP2701"/>
      <c r="YQ2701"/>
      <c r="YR2701"/>
      <c r="YS2701"/>
      <c r="YT2701"/>
      <c r="YU2701"/>
      <c r="YV2701"/>
      <c r="YW2701"/>
      <c r="YX2701"/>
      <c r="YY2701"/>
      <c r="YZ2701"/>
      <c r="ZA2701"/>
      <c r="ZB2701"/>
      <c r="ZC2701"/>
      <c r="ZD2701"/>
      <c r="ZE2701"/>
      <c r="ZF2701"/>
      <c r="ZG2701"/>
      <c r="ZH2701"/>
      <c r="ZI2701"/>
      <c r="ZJ2701"/>
      <c r="ZK2701"/>
      <c r="ZL2701"/>
      <c r="ZM2701"/>
      <c r="ZN2701"/>
      <c r="ZO2701"/>
      <c r="ZP2701"/>
      <c r="ZQ2701"/>
      <c r="ZR2701"/>
      <c r="ZS2701"/>
      <c r="ZT2701"/>
      <c r="ZU2701"/>
      <c r="ZV2701"/>
      <c r="ZW2701"/>
      <c r="ZX2701"/>
      <c r="ZY2701"/>
      <c r="ZZ2701"/>
      <c r="AAA2701"/>
      <c r="AAB2701"/>
      <c r="AAC2701"/>
      <c r="AAD2701"/>
      <c r="AAE2701"/>
      <c r="AAF2701"/>
      <c r="AAG2701"/>
      <c r="AAH2701"/>
      <c r="AAI2701"/>
      <c r="AAJ2701"/>
      <c r="AAK2701"/>
      <c r="AAL2701"/>
      <c r="AAM2701"/>
      <c r="AAN2701"/>
      <c r="AAO2701"/>
      <c r="AAP2701"/>
      <c r="AAQ2701"/>
      <c r="AAR2701"/>
      <c r="AAS2701"/>
      <c r="AAT2701"/>
      <c r="AAU2701"/>
      <c r="AAV2701"/>
      <c r="AAW2701"/>
      <c r="AAX2701"/>
      <c r="AAY2701"/>
      <c r="AAZ2701"/>
      <c r="ABA2701"/>
      <c r="ABB2701"/>
      <c r="ABC2701"/>
      <c r="ABD2701"/>
      <c r="ABE2701"/>
      <c r="ABF2701"/>
      <c r="ABG2701"/>
      <c r="ABH2701"/>
      <c r="ABI2701"/>
      <c r="ABJ2701"/>
      <c r="ABK2701"/>
      <c r="ABL2701"/>
      <c r="ABM2701"/>
      <c r="ABN2701"/>
      <c r="ABO2701"/>
      <c r="ABP2701"/>
      <c r="ABQ2701"/>
      <c r="ABR2701"/>
      <c r="ABS2701"/>
      <c r="ABT2701"/>
      <c r="ABU2701"/>
      <c r="ABV2701"/>
      <c r="ABW2701"/>
      <c r="ABX2701"/>
      <c r="ABY2701"/>
      <c r="ABZ2701"/>
      <c r="ACA2701"/>
      <c r="ACB2701"/>
      <c r="ACC2701"/>
      <c r="ACD2701"/>
      <c r="ACE2701"/>
      <c r="ACF2701"/>
      <c r="ACG2701"/>
      <c r="ACH2701"/>
      <c r="ACI2701"/>
      <c r="ACJ2701"/>
      <c r="ACK2701"/>
      <c r="ACL2701"/>
      <c r="ACM2701"/>
      <c r="ACN2701"/>
      <c r="ACO2701"/>
      <c r="ACP2701"/>
      <c r="ACQ2701"/>
      <c r="ACR2701"/>
      <c r="ACS2701"/>
      <c r="ACT2701"/>
      <c r="ACU2701"/>
      <c r="ACV2701"/>
      <c r="ACW2701"/>
      <c r="ACX2701"/>
      <c r="ACY2701"/>
      <c r="ACZ2701"/>
      <c r="ADA2701"/>
      <c r="ADB2701"/>
      <c r="ADC2701"/>
      <c r="ADD2701"/>
      <c r="ADE2701"/>
      <c r="ADF2701"/>
      <c r="ADG2701"/>
      <c r="ADH2701"/>
      <c r="ADI2701"/>
      <c r="ADJ2701"/>
      <c r="ADK2701"/>
      <c r="ADL2701"/>
      <c r="ADM2701"/>
      <c r="ADN2701"/>
      <c r="ADO2701"/>
      <c r="ADP2701"/>
      <c r="ADQ2701"/>
      <c r="ADR2701"/>
      <c r="ADS2701"/>
      <c r="ADT2701"/>
      <c r="ADU2701"/>
      <c r="ADV2701"/>
      <c r="ADW2701"/>
      <c r="ADX2701"/>
      <c r="ADY2701"/>
      <c r="ADZ2701"/>
      <c r="AEA2701"/>
      <c r="AEB2701"/>
      <c r="AEC2701"/>
      <c r="AED2701"/>
      <c r="AEE2701"/>
      <c r="AEF2701"/>
      <c r="AEG2701"/>
      <c r="AEH2701"/>
      <c r="AEI2701"/>
      <c r="AEJ2701"/>
      <c r="AEK2701"/>
      <c r="AEL2701"/>
      <c r="AEM2701"/>
      <c r="AEN2701"/>
      <c r="AEO2701"/>
      <c r="AEP2701"/>
      <c r="AEQ2701"/>
      <c r="AER2701"/>
      <c r="AES2701"/>
      <c r="AET2701"/>
      <c r="AEU2701"/>
      <c r="AEV2701"/>
      <c r="AEW2701"/>
      <c r="AEX2701"/>
      <c r="AEY2701"/>
      <c r="AEZ2701"/>
      <c r="AFA2701"/>
      <c r="AFB2701"/>
      <c r="AFC2701"/>
      <c r="AFD2701"/>
      <c r="AFE2701"/>
      <c r="AFF2701"/>
      <c r="AFG2701"/>
      <c r="AFH2701"/>
      <c r="AFI2701"/>
      <c r="AFJ2701"/>
      <c r="AFK2701"/>
      <c r="AFL2701"/>
      <c r="AFM2701"/>
      <c r="AFN2701"/>
      <c r="AFO2701"/>
      <c r="AFP2701"/>
      <c r="AFQ2701"/>
      <c r="AFR2701"/>
      <c r="AFS2701"/>
      <c r="AFT2701"/>
      <c r="AFU2701"/>
      <c r="AFV2701"/>
      <c r="AFW2701"/>
      <c r="AFX2701"/>
      <c r="AFY2701"/>
      <c r="AFZ2701"/>
      <c r="AGA2701"/>
      <c r="AGB2701"/>
      <c r="AGC2701"/>
      <c r="AGD2701"/>
      <c r="AGE2701"/>
      <c r="AGF2701"/>
      <c r="AGG2701"/>
      <c r="AGH2701"/>
      <c r="AGI2701"/>
      <c r="AGJ2701"/>
      <c r="AGK2701"/>
      <c r="AGL2701"/>
      <c r="AGM2701"/>
      <c r="AGN2701"/>
      <c r="AGO2701"/>
      <c r="AGP2701"/>
      <c r="AGQ2701"/>
      <c r="AGR2701"/>
      <c r="AGS2701"/>
      <c r="AGT2701"/>
      <c r="AGU2701"/>
      <c r="AGV2701"/>
      <c r="AGW2701"/>
      <c r="AGX2701"/>
      <c r="AGY2701"/>
      <c r="AGZ2701"/>
      <c r="AHA2701"/>
      <c r="AHB2701"/>
      <c r="AHC2701"/>
      <c r="AHD2701"/>
      <c r="AHE2701"/>
      <c r="AHF2701"/>
      <c r="AHG2701"/>
      <c r="AHH2701"/>
      <c r="AHI2701"/>
      <c r="AHJ2701"/>
      <c r="AHK2701"/>
      <c r="AHL2701"/>
      <c r="AHM2701"/>
      <c r="AHN2701"/>
      <c r="AHO2701"/>
      <c r="AHP2701"/>
      <c r="AHQ2701"/>
      <c r="AHR2701"/>
      <c r="AHS2701"/>
      <c r="AHT2701"/>
      <c r="AHU2701"/>
      <c r="AHV2701"/>
      <c r="AHW2701"/>
      <c r="AHX2701"/>
      <c r="AHY2701"/>
      <c r="AHZ2701"/>
      <c r="AIA2701"/>
      <c r="AIB2701"/>
      <c r="AIC2701"/>
      <c r="AID2701"/>
      <c r="AIE2701"/>
      <c r="AIF2701"/>
      <c r="AIG2701"/>
      <c r="AIH2701"/>
      <c r="AII2701"/>
      <c r="AIJ2701"/>
      <c r="AIK2701"/>
      <c r="AIL2701"/>
      <c r="AIM2701"/>
      <c r="AIN2701"/>
      <c r="AIO2701"/>
      <c r="AIP2701"/>
      <c r="AIQ2701"/>
      <c r="AIR2701"/>
      <c r="AIS2701"/>
      <c r="AIT2701"/>
      <c r="AIU2701"/>
      <c r="AIV2701"/>
      <c r="AIW2701"/>
      <c r="AIX2701"/>
      <c r="AIY2701"/>
      <c r="AIZ2701"/>
      <c r="AJA2701"/>
      <c r="AJB2701"/>
      <c r="AJC2701"/>
      <c r="AJD2701"/>
      <c r="AJE2701"/>
      <c r="AJF2701"/>
      <c r="AJG2701"/>
      <c r="AJH2701"/>
      <c r="AJI2701"/>
      <c r="AJJ2701"/>
      <c r="AJK2701"/>
      <c r="AJL2701"/>
      <c r="AJM2701"/>
      <c r="AJN2701"/>
      <c r="AJO2701"/>
      <c r="AJP2701"/>
      <c r="AJQ2701"/>
      <c r="AJR2701"/>
      <c r="AJS2701"/>
      <c r="AJT2701"/>
      <c r="AJU2701"/>
      <c r="AJV2701"/>
      <c r="AJW2701"/>
      <c r="AJX2701"/>
      <c r="AJY2701"/>
      <c r="AJZ2701"/>
      <c r="AKA2701"/>
      <c r="AKB2701"/>
      <c r="AKC2701"/>
      <c r="AKD2701"/>
      <c r="AKE2701"/>
      <c r="AKF2701"/>
      <c r="AKG2701"/>
      <c r="AKH2701"/>
      <c r="AKI2701"/>
      <c r="AKJ2701"/>
      <c r="AKK2701"/>
      <c r="AKL2701"/>
      <c r="AKM2701"/>
      <c r="AKN2701"/>
      <c r="AKO2701"/>
      <c r="AKP2701"/>
      <c r="AKQ2701"/>
      <c r="AKR2701"/>
      <c r="AKS2701"/>
      <c r="AKT2701"/>
      <c r="AKU2701"/>
      <c r="AKV2701"/>
      <c r="AKW2701"/>
      <c r="AKX2701"/>
      <c r="AKY2701"/>
      <c r="AKZ2701"/>
      <c r="ALA2701"/>
      <c r="ALB2701"/>
      <c r="ALC2701"/>
      <c r="ALD2701"/>
      <c r="ALE2701"/>
      <c r="ALF2701"/>
      <c r="ALG2701"/>
      <c r="ALH2701"/>
      <c r="ALI2701"/>
      <c r="ALJ2701"/>
      <c r="ALK2701"/>
      <c r="ALL2701"/>
      <c r="ALM2701"/>
      <c r="ALN2701"/>
      <c r="ALO2701"/>
      <c r="ALP2701"/>
      <c r="ALQ2701"/>
      <c r="ALR2701"/>
      <c r="ALS2701"/>
      <c r="ALT2701"/>
      <c r="ALU2701"/>
      <c r="ALV2701"/>
      <c r="ALW2701"/>
      <c r="ALX2701"/>
      <c r="ALY2701"/>
      <c r="ALZ2701"/>
      <c r="AMA2701"/>
      <c r="AMB2701"/>
      <c r="AMC2701"/>
      <c r="AMD2701"/>
      <c r="AME2701"/>
      <c r="AMF2701"/>
      <c r="AMG2701"/>
      <c r="AMH2701"/>
      <c r="AMI2701"/>
      <c r="AMJ2701"/>
    </row>
    <row r="2702" spans="1:1024" x14ac:dyDescent="0.2">
      <c r="A2702" s="43" t="s">
        <v>1036</v>
      </c>
      <c r="B2702" s="43" t="s">
        <v>218</v>
      </c>
      <c r="C2702" s="84" t="s">
        <v>264</v>
      </c>
      <c r="D2702" s="43" t="s">
        <v>147</v>
      </c>
      <c r="E2702" s="52" t="s">
        <v>614</v>
      </c>
      <c r="F2702"/>
      <c r="G2702" s="52" t="s">
        <v>615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  <c r="FI2702"/>
      <c r="FJ2702"/>
      <c r="FK2702"/>
      <c r="FL2702"/>
      <c r="FM2702"/>
      <c r="FN2702"/>
      <c r="FO2702"/>
      <c r="FP2702"/>
      <c r="FQ2702"/>
      <c r="FR2702"/>
      <c r="FS2702"/>
      <c r="FT2702"/>
      <c r="FU2702"/>
      <c r="FV2702"/>
      <c r="FW2702"/>
      <c r="FX2702"/>
      <c r="FY2702"/>
      <c r="FZ2702"/>
      <c r="GA2702"/>
      <c r="GB2702"/>
      <c r="GC2702"/>
      <c r="GD2702"/>
      <c r="GE2702"/>
      <c r="GF2702"/>
      <c r="GG2702"/>
      <c r="GH2702"/>
      <c r="GI2702"/>
      <c r="GJ2702"/>
      <c r="GK2702"/>
      <c r="GL2702"/>
      <c r="GM2702"/>
      <c r="GN2702"/>
      <c r="GO2702"/>
      <c r="GP2702"/>
      <c r="GQ2702"/>
      <c r="GR2702"/>
      <c r="GS2702"/>
      <c r="GT2702"/>
      <c r="GU2702"/>
      <c r="GV2702"/>
      <c r="GW2702"/>
      <c r="GX2702"/>
      <c r="GY2702"/>
      <c r="GZ2702"/>
      <c r="HA2702"/>
      <c r="HB2702"/>
      <c r="HC2702"/>
      <c r="HD2702"/>
      <c r="HE2702"/>
      <c r="HF2702"/>
      <c r="HG2702"/>
      <c r="HH2702"/>
      <c r="HI2702"/>
      <c r="HJ2702"/>
      <c r="HK2702"/>
      <c r="HL2702"/>
      <c r="HM2702"/>
      <c r="HN2702"/>
      <c r="HO2702"/>
      <c r="HP2702"/>
      <c r="HQ2702"/>
      <c r="HR2702"/>
      <c r="HS2702"/>
      <c r="HT2702"/>
      <c r="HU2702"/>
      <c r="HV2702"/>
      <c r="HW2702"/>
      <c r="HX2702"/>
      <c r="HY2702"/>
      <c r="HZ2702"/>
      <c r="IA2702"/>
      <c r="IB2702"/>
      <c r="IC2702"/>
      <c r="ID2702"/>
      <c r="IE2702"/>
      <c r="IF2702"/>
      <c r="IG2702"/>
      <c r="IH2702"/>
      <c r="II2702"/>
      <c r="IJ2702"/>
      <c r="IK2702"/>
      <c r="IL2702"/>
      <c r="IM2702"/>
      <c r="IN2702"/>
      <c r="IO2702"/>
      <c r="IP2702"/>
      <c r="IQ2702"/>
      <c r="IR2702"/>
      <c r="IS2702"/>
      <c r="IT2702"/>
      <c r="IU2702"/>
      <c r="IV2702"/>
      <c r="IW2702"/>
      <c r="IX2702"/>
      <c r="IY2702"/>
      <c r="IZ2702"/>
      <c r="JA2702"/>
      <c r="JB2702"/>
      <c r="JC2702"/>
      <c r="JD2702"/>
      <c r="JE2702"/>
      <c r="JF2702"/>
      <c r="JG2702"/>
      <c r="JH2702"/>
      <c r="JI2702"/>
      <c r="JJ2702"/>
      <c r="JK2702"/>
      <c r="JL2702"/>
      <c r="JM2702"/>
      <c r="JN2702"/>
      <c r="JO2702"/>
      <c r="JP2702"/>
      <c r="JQ2702"/>
      <c r="JR2702"/>
      <c r="JS2702"/>
      <c r="JT2702"/>
      <c r="JU2702"/>
      <c r="JV2702"/>
      <c r="JW2702"/>
      <c r="JX2702"/>
      <c r="JY2702"/>
      <c r="JZ2702"/>
      <c r="KA2702"/>
      <c r="KB2702"/>
      <c r="KC2702"/>
      <c r="KD2702"/>
      <c r="KE2702"/>
      <c r="KF2702"/>
      <c r="KG2702"/>
      <c r="KH2702"/>
      <c r="KI2702"/>
      <c r="KJ2702"/>
      <c r="KK2702"/>
      <c r="KL2702"/>
      <c r="KM2702"/>
      <c r="KN2702"/>
      <c r="KO2702"/>
      <c r="KP2702"/>
      <c r="KQ2702"/>
      <c r="KR2702"/>
      <c r="KS2702"/>
      <c r="KT2702"/>
      <c r="KU2702"/>
      <c r="KV2702"/>
      <c r="KW2702"/>
      <c r="KX2702"/>
      <c r="KY2702"/>
      <c r="KZ2702"/>
      <c r="LA2702"/>
      <c r="LB2702"/>
      <c r="LC2702"/>
      <c r="LD2702"/>
      <c r="LE2702"/>
      <c r="LF2702"/>
      <c r="LG2702"/>
      <c r="LH2702"/>
      <c r="LI2702"/>
      <c r="LJ2702"/>
      <c r="LK2702"/>
      <c r="LL2702"/>
      <c r="LM2702"/>
      <c r="LN2702"/>
      <c r="LO2702"/>
      <c r="LP2702"/>
      <c r="LQ2702"/>
      <c r="LR2702"/>
      <c r="LS2702"/>
      <c r="LT2702"/>
      <c r="LU2702"/>
      <c r="LV2702"/>
      <c r="LW2702"/>
      <c r="LX2702"/>
      <c r="LY2702"/>
      <c r="LZ2702"/>
      <c r="MA2702"/>
      <c r="MB2702"/>
      <c r="MC2702"/>
      <c r="MD2702"/>
      <c r="ME2702"/>
      <c r="MF2702"/>
      <c r="MG2702"/>
      <c r="MH2702"/>
      <c r="MI2702"/>
      <c r="MJ2702"/>
      <c r="MK2702"/>
      <c r="ML2702"/>
      <c r="MM2702"/>
      <c r="MN2702"/>
      <c r="MO2702"/>
      <c r="MP2702"/>
      <c r="MQ2702"/>
      <c r="MR2702"/>
      <c r="MS2702"/>
      <c r="MT2702"/>
      <c r="MU2702"/>
      <c r="MV2702"/>
      <c r="MW2702"/>
      <c r="MX2702"/>
      <c r="MY2702"/>
      <c r="MZ2702"/>
      <c r="NA2702"/>
      <c r="NB2702"/>
      <c r="NC2702"/>
      <c r="ND2702"/>
      <c r="NE2702"/>
      <c r="NF2702"/>
      <c r="NG2702"/>
      <c r="NH2702"/>
      <c r="NI2702"/>
      <c r="NJ2702"/>
      <c r="NK2702"/>
      <c r="NL2702"/>
      <c r="NM2702"/>
      <c r="NN2702"/>
      <c r="NO2702"/>
      <c r="NP2702"/>
      <c r="NQ2702"/>
      <c r="NR2702"/>
      <c r="NS2702"/>
      <c r="NT2702"/>
      <c r="NU2702"/>
      <c r="NV2702"/>
      <c r="NW2702"/>
      <c r="NX2702"/>
      <c r="NY2702"/>
      <c r="NZ2702"/>
      <c r="OA2702"/>
      <c r="OB2702"/>
      <c r="OC2702"/>
      <c r="OD2702"/>
      <c r="OE2702"/>
      <c r="OF2702"/>
      <c r="OG2702"/>
      <c r="OH2702"/>
      <c r="OI2702"/>
      <c r="OJ2702"/>
      <c r="OK2702"/>
      <c r="OL2702"/>
      <c r="OM2702"/>
      <c r="ON2702"/>
      <c r="OO2702"/>
      <c r="OP2702"/>
      <c r="OQ2702"/>
      <c r="OR2702"/>
      <c r="OS2702"/>
      <c r="OT2702"/>
      <c r="OU2702"/>
      <c r="OV2702"/>
      <c r="OW2702"/>
      <c r="OX2702"/>
      <c r="OY2702"/>
      <c r="OZ2702"/>
      <c r="PA2702"/>
      <c r="PB2702"/>
      <c r="PC2702"/>
      <c r="PD2702"/>
      <c r="PE2702"/>
      <c r="PF2702"/>
      <c r="PG2702"/>
      <c r="PH2702"/>
      <c r="PI2702"/>
      <c r="PJ2702"/>
      <c r="PK2702"/>
      <c r="PL2702"/>
      <c r="PM2702"/>
      <c r="PN2702"/>
      <c r="PO2702"/>
      <c r="PP2702"/>
      <c r="PQ2702"/>
      <c r="PR2702"/>
      <c r="PS2702"/>
      <c r="PT2702"/>
      <c r="PU2702"/>
      <c r="PV2702"/>
      <c r="PW2702"/>
      <c r="PX2702"/>
      <c r="PY2702"/>
      <c r="PZ2702"/>
      <c r="QA2702"/>
      <c r="QB2702"/>
      <c r="QC2702"/>
      <c r="QD2702"/>
      <c r="QE2702"/>
      <c r="QF2702"/>
      <c r="QG2702"/>
      <c r="QH2702"/>
      <c r="QI2702"/>
      <c r="QJ2702"/>
      <c r="QK2702"/>
      <c r="QL2702"/>
      <c r="QM2702"/>
      <c r="QN2702"/>
      <c r="QO2702"/>
      <c r="QP2702"/>
      <c r="QQ2702"/>
      <c r="QR2702"/>
      <c r="QS2702"/>
      <c r="QT2702"/>
      <c r="QU2702"/>
      <c r="QV2702"/>
      <c r="QW2702"/>
      <c r="QX2702"/>
      <c r="QY2702"/>
      <c r="QZ2702"/>
      <c r="RA2702"/>
      <c r="RB2702"/>
      <c r="RC2702"/>
      <c r="RD2702"/>
      <c r="RE2702"/>
      <c r="RF2702"/>
      <c r="RG2702"/>
      <c r="RH2702"/>
      <c r="RI2702"/>
      <c r="RJ2702"/>
      <c r="RK2702"/>
      <c r="RL2702"/>
      <c r="RM2702"/>
      <c r="RN2702"/>
      <c r="RO2702"/>
      <c r="RP2702"/>
      <c r="RQ2702"/>
      <c r="RR2702"/>
      <c r="RS2702"/>
      <c r="RT2702"/>
      <c r="RU2702"/>
      <c r="RV2702"/>
      <c r="RW2702"/>
      <c r="RX2702"/>
      <c r="RY2702"/>
      <c r="RZ2702"/>
      <c r="SA2702"/>
      <c r="SB2702"/>
      <c r="SC2702"/>
      <c r="SD2702"/>
      <c r="SE2702"/>
      <c r="SF2702"/>
      <c r="SG2702"/>
      <c r="SH2702"/>
      <c r="SI2702"/>
      <c r="SJ2702"/>
      <c r="SK2702"/>
      <c r="SL2702"/>
      <c r="SM2702"/>
      <c r="SN2702"/>
      <c r="SO2702"/>
      <c r="SP2702"/>
      <c r="SQ2702"/>
      <c r="SR2702"/>
      <c r="SS2702"/>
      <c r="ST2702"/>
      <c r="SU2702"/>
      <c r="SV2702"/>
      <c r="SW2702"/>
      <c r="SX2702"/>
      <c r="SY2702"/>
      <c r="SZ2702"/>
      <c r="TA2702"/>
      <c r="TB2702"/>
      <c r="TC2702"/>
      <c r="TD2702"/>
      <c r="TE2702"/>
      <c r="TF2702"/>
      <c r="TG2702"/>
      <c r="TH2702"/>
      <c r="TI2702"/>
      <c r="TJ2702"/>
      <c r="TK2702"/>
      <c r="TL2702"/>
      <c r="TM2702"/>
      <c r="TN2702"/>
      <c r="TO2702"/>
      <c r="TP2702"/>
      <c r="TQ2702"/>
      <c r="TR2702"/>
      <c r="TS2702"/>
      <c r="TT2702"/>
      <c r="TU2702"/>
      <c r="TV2702"/>
      <c r="TW2702"/>
      <c r="TX2702"/>
      <c r="TY2702"/>
      <c r="TZ2702"/>
      <c r="UA2702"/>
      <c r="UB2702"/>
      <c r="UC2702"/>
      <c r="UD2702"/>
      <c r="UE2702"/>
      <c r="UF2702"/>
      <c r="UG2702"/>
      <c r="UH2702"/>
      <c r="UI2702"/>
      <c r="UJ2702"/>
      <c r="UK2702"/>
      <c r="UL2702"/>
      <c r="UM2702"/>
      <c r="UN2702"/>
      <c r="UO2702"/>
      <c r="UP2702"/>
      <c r="UQ2702"/>
      <c r="UR2702"/>
      <c r="US2702"/>
      <c r="UT2702"/>
      <c r="UU2702"/>
      <c r="UV2702"/>
      <c r="UW2702"/>
      <c r="UX2702"/>
      <c r="UY2702"/>
      <c r="UZ2702"/>
      <c r="VA2702"/>
      <c r="VB2702"/>
      <c r="VC2702"/>
      <c r="VD2702"/>
      <c r="VE2702"/>
      <c r="VF2702"/>
      <c r="VG2702"/>
      <c r="VH2702"/>
      <c r="VI2702"/>
      <c r="VJ2702"/>
      <c r="VK2702"/>
      <c r="VL2702"/>
      <c r="VM2702"/>
      <c r="VN2702"/>
      <c r="VO2702"/>
      <c r="VP2702"/>
      <c r="VQ2702"/>
      <c r="VR2702"/>
      <c r="VS2702"/>
      <c r="VT2702"/>
      <c r="VU2702"/>
      <c r="VV2702"/>
      <c r="VW2702"/>
      <c r="VX2702"/>
      <c r="VY2702"/>
      <c r="VZ2702"/>
      <c r="WA2702"/>
      <c r="WB2702"/>
      <c r="WC2702"/>
      <c r="WD2702"/>
      <c r="WE2702"/>
      <c r="WF2702"/>
      <c r="WG2702"/>
      <c r="WH2702"/>
      <c r="WI2702"/>
      <c r="WJ2702"/>
      <c r="WK2702"/>
      <c r="WL2702"/>
      <c r="WM2702"/>
      <c r="WN2702"/>
      <c r="WO2702"/>
      <c r="WP2702"/>
      <c r="WQ2702"/>
      <c r="WR2702"/>
      <c r="WS2702"/>
      <c r="WT2702"/>
      <c r="WU2702"/>
      <c r="WV2702"/>
      <c r="WW2702"/>
      <c r="WX2702"/>
      <c r="WY2702"/>
      <c r="WZ2702"/>
      <c r="XA2702"/>
      <c r="XB2702"/>
      <c r="XC2702"/>
      <c r="XD2702"/>
      <c r="XE2702"/>
      <c r="XF2702"/>
      <c r="XG2702"/>
      <c r="XH2702"/>
      <c r="XI2702"/>
      <c r="XJ2702"/>
      <c r="XK2702"/>
      <c r="XL2702"/>
      <c r="XM2702"/>
      <c r="XN2702"/>
      <c r="XO2702"/>
      <c r="XP2702"/>
      <c r="XQ2702"/>
      <c r="XR2702"/>
      <c r="XS2702"/>
      <c r="XT2702"/>
      <c r="XU2702"/>
      <c r="XV2702"/>
      <c r="XW2702"/>
      <c r="XX2702"/>
      <c r="XY2702"/>
      <c r="XZ2702"/>
      <c r="YA2702"/>
      <c r="YB2702"/>
      <c r="YC2702"/>
      <c r="YD2702"/>
      <c r="YE2702"/>
      <c r="YF2702"/>
      <c r="YG2702"/>
      <c r="YH2702"/>
      <c r="YI2702"/>
      <c r="YJ2702"/>
      <c r="YK2702"/>
      <c r="YL2702"/>
      <c r="YM2702"/>
      <c r="YN2702"/>
      <c r="YO2702"/>
      <c r="YP2702"/>
      <c r="YQ2702"/>
      <c r="YR2702"/>
      <c r="YS2702"/>
      <c r="YT2702"/>
      <c r="YU2702"/>
      <c r="YV2702"/>
      <c r="YW2702"/>
      <c r="YX2702"/>
      <c r="YY2702"/>
      <c r="YZ2702"/>
      <c r="ZA2702"/>
      <c r="ZB2702"/>
      <c r="ZC2702"/>
      <c r="ZD2702"/>
      <c r="ZE2702"/>
      <c r="ZF2702"/>
      <c r="ZG2702"/>
      <c r="ZH2702"/>
      <c r="ZI2702"/>
      <c r="ZJ2702"/>
      <c r="ZK2702"/>
      <c r="ZL2702"/>
      <c r="ZM2702"/>
      <c r="ZN2702"/>
      <c r="ZO2702"/>
      <c r="ZP2702"/>
      <c r="ZQ2702"/>
      <c r="ZR2702"/>
      <c r="ZS2702"/>
      <c r="ZT2702"/>
      <c r="ZU2702"/>
      <c r="ZV2702"/>
      <c r="ZW2702"/>
      <c r="ZX2702"/>
      <c r="ZY2702"/>
      <c r="ZZ2702"/>
      <c r="AAA2702"/>
      <c r="AAB2702"/>
      <c r="AAC2702"/>
      <c r="AAD2702"/>
      <c r="AAE2702"/>
      <c r="AAF2702"/>
      <c r="AAG2702"/>
      <c r="AAH2702"/>
      <c r="AAI2702"/>
      <c r="AAJ2702"/>
      <c r="AAK2702"/>
      <c r="AAL2702"/>
      <c r="AAM2702"/>
      <c r="AAN2702"/>
      <c r="AAO2702"/>
      <c r="AAP2702"/>
      <c r="AAQ2702"/>
      <c r="AAR2702"/>
      <c r="AAS2702"/>
      <c r="AAT2702"/>
      <c r="AAU2702"/>
      <c r="AAV2702"/>
      <c r="AAW2702"/>
      <c r="AAX2702"/>
      <c r="AAY2702"/>
      <c r="AAZ2702"/>
      <c r="ABA2702"/>
      <c r="ABB2702"/>
      <c r="ABC2702"/>
      <c r="ABD2702"/>
      <c r="ABE2702"/>
      <c r="ABF2702"/>
      <c r="ABG2702"/>
      <c r="ABH2702"/>
      <c r="ABI2702"/>
      <c r="ABJ2702"/>
      <c r="ABK2702"/>
      <c r="ABL2702"/>
      <c r="ABM2702"/>
      <c r="ABN2702"/>
      <c r="ABO2702"/>
      <c r="ABP2702"/>
      <c r="ABQ2702"/>
      <c r="ABR2702"/>
      <c r="ABS2702"/>
      <c r="ABT2702"/>
      <c r="ABU2702"/>
      <c r="ABV2702"/>
      <c r="ABW2702"/>
      <c r="ABX2702"/>
      <c r="ABY2702"/>
      <c r="ABZ2702"/>
      <c r="ACA2702"/>
      <c r="ACB2702"/>
      <c r="ACC2702"/>
      <c r="ACD2702"/>
      <c r="ACE2702"/>
      <c r="ACF2702"/>
      <c r="ACG2702"/>
      <c r="ACH2702"/>
      <c r="ACI2702"/>
      <c r="ACJ2702"/>
      <c r="ACK2702"/>
      <c r="ACL2702"/>
      <c r="ACM2702"/>
      <c r="ACN2702"/>
      <c r="ACO2702"/>
      <c r="ACP2702"/>
      <c r="ACQ2702"/>
      <c r="ACR2702"/>
      <c r="ACS2702"/>
      <c r="ACT2702"/>
      <c r="ACU2702"/>
      <c r="ACV2702"/>
      <c r="ACW2702"/>
      <c r="ACX2702"/>
      <c r="ACY2702"/>
      <c r="ACZ2702"/>
      <c r="ADA2702"/>
      <c r="ADB2702"/>
      <c r="ADC2702"/>
      <c r="ADD2702"/>
      <c r="ADE2702"/>
      <c r="ADF2702"/>
      <c r="ADG2702"/>
      <c r="ADH2702"/>
      <c r="ADI2702"/>
      <c r="ADJ2702"/>
      <c r="ADK2702"/>
      <c r="ADL2702"/>
      <c r="ADM2702"/>
      <c r="ADN2702"/>
      <c r="ADO2702"/>
      <c r="ADP2702"/>
      <c r="ADQ2702"/>
      <c r="ADR2702"/>
      <c r="ADS2702"/>
      <c r="ADT2702"/>
      <c r="ADU2702"/>
      <c r="ADV2702"/>
      <c r="ADW2702"/>
      <c r="ADX2702"/>
      <c r="ADY2702"/>
      <c r="ADZ2702"/>
      <c r="AEA2702"/>
      <c r="AEB2702"/>
      <c r="AEC2702"/>
      <c r="AED2702"/>
      <c r="AEE2702"/>
      <c r="AEF2702"/>
      <c r="AEG2702"/>
      <c r="AEH2702"/>
      <c r="AEI2702"/>
      <c r="AEJ2702"/>
      <c r="AEK2702"/>
      <c r="AEL2702"/>
      <c r="AEM2702"/>
      <c r="AEN2702"/>
      <c r="AEO2702"/>
      <c r="AEP2702"/>
      <c r="AEQ2702"/>
      <c r="AER2702"/>
      <c r="AES2702"/>
      <c r="AET2702"/>
      <c r="AEU2702"/>
      <c r="AEV2702"/>
      <c r="AEW2702"/>
      <c r="AEX2702"/>
      <c r="AEY2702"/>
      <c r="AEZ2702"/>
      <c r="AFA2702"/>
      <c r="AFB2702"/>
      <c r="AFC2702"/>
      <c r="AFD2702"/>
      <c r="AFE2702"/>
      <c r="AFF2702"/>
      <c r="AFG2702"/>
      <c r="AFH2702"/>
      <c r="AFI2702"/>
      <c r="AFJ2702"/>
      <c r="AFK2702"/>
      <c r="AFL2702"/>
      <c r="AFM2702"/>
      <c r="AFN2702"/>
      <c r="AFO2702"/>
      <c r="AFP2702"/>
      <c r="AFQ2702"/>
      <c r="AFR2702"/>
      <c r="AFS2702"/>
      <c r="AFT2702"/>
      <c r="AFU2702"/>
      <c r="AFV2702"/>
      <c r="AFW2702"/>
      <c r="AFX2702"/>
      <c r="AFY2702"/>
      <c r="AFZ2702"/>
      <c r="AGA2702"/>
      <c r="AGB2702"/>
      <c r="AGC2702"/>
      <c r="AGD2702"/>
      <c r="AGE2702"/>
      <c r="AGF2702"/>
      <c r="AGG2702"/>
      <c r="AGH2702"/>
      <c r="AGI2702"/>
      <c r="AGJ2702"/>
      <c r="AGK2702"/>
      <c r="AGL2702"/>
      <c r="AGM2702"/>
      <c r="AGN2702"/>
      <c r="AGO2702"/>
      <c r="AGP2702"/>
      <c r="AGQ2702"/>
      <c r="AGR2702"/>
      <c r="AGS2702"/>
      <c r="AGT2702"/>
      <c r="AGU2702"/>
      <c r="AGV2702"/>
      <c r="AGW2702"/>
      <c r="AGX2702"/>
      <c r="AGY2702"/>
      <c r="AGZ2702"/>
      <c r="AHA2702"/>
      <c r="AHB2702"/>
      <c r="AHC2702"/>
      <c r="AHD2702"/>
      <c r="AHE2702"/>
      <c r="AHF2702"/>
      <c r="AHG2702"/>
      <c r="AHH2702"/>
      <c r="AHI2702"/>
      <c r="AHJ2702"/>
      <c r="AHK2702"/>
      <c r="AHL2702"/>
      <c r="AHM2702"/>
      <c r="AHN2702"/>
      <c r="AHO2702"/>
      <c r="AHP2702"/>
      <c r="AHQ2702"/>
      <c r="AHR2702"/>
      <c r="AHS2702"/>
      <c r="AHT2702"/>
      <c r="AHU2702"/>
      <c r="AHV2702"/>
      <c r="AHW2702"/>
      <c r="AHX2702"/>
      <c r="AHY2702"/>
      <c r="AHZ2702"/>
      <c r="AIA2702"/>
      <c r="AIB2702"/>
      <c r="AIC2702"/>
      <c r="AID2702"/>
      <c r="AIE2702"/>
      <c r="AIF2702"/>
      <c r="AIG2702"/>
      <c r="AIH2702"/>
      <c r="AII2702"/>
      <c r="AIJ2702"/>
      <c r="AIK2702"/>
      <c r="AIL2702"/>
      <c r="AIM2702"/>
      <c r="AIN2702"/>
      <c r="AIO2702"/>
      <c r="AIP2702"/>
      <c r="AIQ2702"/>
      <c r="AIR2702"/>
      <c r="AIS2702"/>
      <c r="AIT2702"/>
      <c r="AIU2702"/>
      <c r="AIV2702"/>
      <c r="AIW2702"/>
      <c r="AIX2702"/>
      <c r="AIY2702"/>
      <c r="AIZ2702"/>
      <c r="AJA2702"/>
      <c r="AJB2702"/>
      <c r="AJC2702"/>
      <c r="AJD2702"/>
      <c r="AJE2702"/>
      <c r="AJF2702"/>
      <c r="AJG2702"/>
      <c r="AJH2702"/>
      <c r="AJI2702"/>
      <c r="AJJ2702"/>
      <c r="AJK2702"/>
      <c r="AJL2702"/>
      <c r="AJM2702"/>
      <c r="AJN2702"/>
      <c r="AJO2702"/>
      <c r="AJP2702"/>
      <c r="AJQ2702"/>
      <c r="AJR2702"/>
      <c r="AJS2702"/>
      <c r="AJT2702"/>
      <c r="AJU2702"/>
      <c r="AJV2702"/>
      <c r="AJW2702"/>
      <c r="AJX2702"/>
      <c r="AJY2702"/>
      <c r="AJZ2702"/>
      <c r="AKA2702"/>
      <c r="AKB2702"/>
      <c r="AKC2702"/>
      <c r="AKD2702"/>
      <c r="AKE2702"/>
      <c r="AKF2702"/>
      <c r="AKG2702"/>
      <c r="AKH2702"/>
      <c r="AKI2702"/>
      <c r="AKJ2702"/>
      <c r="AKK2702"/>
      <c r="AKL2702"/>
      <c r="AKM2702"/>
      <c r="AKN2702"/>
      <c r="AKO2702"/>
      <c r="AKP2702"/>
      <c r="AKQ2702"/>
      <c r="AKR2702"/>
      <c r="AKS2702"/>
      <c r="AKT2702"/>
      <c r="AKU2702"/>
      <c r="AKV2702"/>
      <c r="AKW2702"/>
      <c r="AKX2702"/>
      <c r="AKY2702"/>
      <c r="AKZ2702"/>
      <c r="ALA2702"/>
      <c r="ALB2702"/>
      <c r="ALC2702"/>
      <c r="ALD2702"/>
      <c r="ALE2702"/>
      <c r="ALF2702"/>
      <c r="ALG2702"/>
      <c r="ALH2702"/>
      <c r="ALI2702"/>
      <c r="ALJ2702"/>
      <c r="ALK2702"/>
      <c r="ALL2702"/>
      <c r="ALM2702"/>
      <c r="ALN2702"/>
      <c r="ALO2702"/>
      <c r="ALP2702"/>
      <c r="ALQ2702"/>
      <c r="ALR2702"/>
      <c r="ALS2702"/>
      <c r="ALT2702"/>
      <c r="ALU2702"/>
      <c r="ALV2702"/>
      <c r="ALW2702"/>
      <c r="ALX2702"/>
      <c r="ALY2702"/>
      <c r="ALZ2702"/>
      <c r="AMA2702"/>
      <c r="AMB2702"/>
      <c r="AMC2702"/>
      <c r="AMD2702"/>
      <c r="AME2702"/>
      <c r="AMF2702"/>
      <c r="AMG2702"/>
      <c r="AMH2702"/>
      <c r="AMI2702"/>
      <c r="AMJ2702"/>
    </row>
    <row r="2703" spans="1:1024" x14ac:dyDescent="0.2">
      <c r="A2703" s="43" t="s">
        <v>1036</v>
      </c>
      <c r="B2703" s="43" t="s">
        <v>218</v>
      </c>
      <c r="C2703" s="84" t="s">
        <v>264</v>
      </c>
      <c r="D2703" s="43" t="s">
        <v>147</v>
      </c>
      <c r="E2703" s="52" t="s">
        <v>616</v>
      </c>
      <c r="F2703"/>
      <c r="G2703" s="52" t="s">
        <v>615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  <c r="FC2703"/>
      <c r="FD2703"/>
      <c r="FE2703"/>
      <c r="FF2703"/>
      <c r="FG2703"/>
      <c r="FH2703"/>
      <c r="FI2703"/>
      <c r="FJ2703"/>
      <c r="FK2703"/>
      <c r="FL2703"/>
      <c r="FM2703"/>
      <c r="FN2703"/>
      <c r="FO2703"/>
      <c r="FP2703"/>
      <c r="FQ2703"/>
      <c r="FR2703"/>
      <c r="FS2703"/>
      <c r="FT2703"/>
      <c r="FU2703"/>
      <c r="FV2703"/>
      <c r="FW2703"/>
      <c r="FX2703"/>
      <c r="FY2703"/>
      <c r="FZ2703"/>
      <c r="GA2703"/>
      <c r="GB2703"/>
      <c r="GC2703"/>
      <c r="GD2703"/>
      <c r="GE2703"/>
      <c r="GF2703"/>
      <c r="GG2703"/>
      <c r="GH2703"/>
      <c r="GI2703"/>
      <c r="GJ2703"/>
      <c r="GK2703"/>
      <c r="GL2703"/>
      <c r="GM2703"/>
      <c r="GN2703"/>
      <c r="GO2703"/>
      <c r="GP2703"/>
      <c r="GQ2703"/>
      <c r="GR2703"/>
      <c r="GS2703"/>
      <c r="GT2703"/>
      <c r="GU2703"/>
      <c r="GV2703"/>
      <c r="GW2703"/>
      <c r="GX2703"/>
      <c r="GY2703"/>
      <c r="GZ2703"/>
      <c r="HA2703"/>
      <c r="HB2703"/>
      <c r="HC2703"/>
      <c r="HD2703"/>
      <c r="HE2703"/>
      <c r="HF2703"/>
      <c r="HG2703"/>
      <c r="HH2703"/>
      <c r="HI2703"/>
      <c r="HJ2703"/>
      <c r="HK2703"/>
      <c r="HL2703"/>
      <c r="HM2703"/>
      <c r="HN2703"/>
      <c r="HO2703"/>
      <c r="HP2703"/>
      <c r="HQ2703"/>
      <c r="HR2703"/>
      <c r="HS2703"/>
      <c r="HT2703"/>
      <c r="HU2703"/>
      <c r="HV2703"/>
      <c r="HW2703"/>
      <c r="HX2703"/>
      <c r="HY2703"/>
      <c r="HZ2703"/>
      <c r="IA2703"/>
      <c r="IB2703"/>
      <c r="IC2703"/>
      <c r="ID2703"/>
      <c r="IE2703"/>
      <c r="IF2703"/>
      <c r="IG2703"/>
      <c r="IH2703"/>
      <c r="II2703"/>
      <c r="IJ2703"/>
      <c r="IK2703"/>
      <c r="IL2703"/>
      <c r="IM2703"/>
      <c r="IN2703"/>
      <c r="IO2703"/>
      <c r="IP2703"/>
      <c r="IQ2703"/>
      <c r="IR2703"/>
      <c r="IS2703"/>
      <c r="IT2703"/>
      <c r="IU2703"/>
      <c r="IV2703"/>
      <c r="IW2703"/>
      <c r="IX2703"/>
      <c r="IY2703"/>
      <c r="IZ2703"/>
      <c r="JA2703"/>
      <c r="JB2703"/>
      <c r="JC2703"/>
      <c r="JD2703"/>
      <c r="JE2703"/>
      <c r="JF2703"/>
      <c r="JG2703"/>
      <c r="JH2703"/>
      <c r="JI2703"/>
      <c r="JJ2703"/>
      <c r="JK2703"/>
      <c r="JL2703"/>
      <c r="JM2703"/>
      <c r="JN2703"/>
      <c r="JO2703"/>
      <c r="JP2703"/>
      <c r="JQ2703"/>
      <c r="JR2703"/>
      <c r="JS2703"/>
      <c r="JT2703"/>
      <c r="JU2703"/>
      <c r="JV2703"/>
      <c r="JW2703"/>
      <c r="JX2703"/>
      <c r="JY2703"/>
      <c r="JZ2703"/>
      <c r="KA2703"/>
      <c r="KB2703"/>
      <c r="KC2703"/>
      <c r="KD2703"/>
      <c r="KE2703"/>
      <c r="KF2703"/>
      <c r="KG2703"/>
      <c r="KH2703"/>
      <c r="KI2703"/>
      <c r="KJ2703"/>
      <c r="KK2703"/>
      <c r="KL2703"/>
      <c r="KM2703"/>
      <c r="KN2703"/>
      <c r="KO2703"/>
      <c r="KP2703"/>
      <c r="KQ2703"/>
      <c r="KR2703"/>
      <c r="KS2703"/>
      <c r="KT2703"/>
      <c r="KU2703"/>
      <c r="KV2703"/>
      <c r="KW2703"/>
      <c r="KX2703"/>
      <c r="KY2703"/>
      <c r="KZ2703"/>
      <c r="LA2703"/>
      <c r="LB2703"/>
      <c r="LC2703"/>
      <c r="LD2703"/>
      <c r="LE2703"/>
      <c r="LF2703"/>
      <c r="LG2703"/>
      <c r="LH2703"/>
      <c r="LI2703"/>
      <c r="LJ2703"/>
      <c r="LK2703"/>
      <c r="LL2703"/>
      <c r="LM2703"/>
      <c r="LN2703"/>
      <c r="LO2703"/>
      <c r="LP2703"/>
      <c r="LQ2703"/>
      <c r="LR2703"/>
      <c r="LS2703"/>
      <c r="LT2703"/>
      <c r="LU2703"/>
      <c r="LV2703"/>
      <c r="LW2703"/>
      <c r="LX2703"/>
      <c r="LY2703"/>
      <c r="LZ2703"/>
      <c r="MA2703"/>
      <c r="MB2703"/>
      <c r="MC2703"/>
      <c r="MD2703"/>
      <c r="ME2703"/>
      <c r="MF2703"/>
      <c r="MG2703"/>
      <c r="MH2703"/>
      <c r="MI2703"/>
      <c r="MJ2703"/>
      <c r="MK2703"/>
      <c r="ML2703"/>
      <c r="MM2703"/>
      <c r="MN2703"/>
      <c r="MO2703"/>
      <c r="MP2703"/>
      <c r="MQ2703"/>
      <c r="MR2703"/>
      <c r="MS2703"/>
      <c r="MT2703"/>
      <c r="MU2703"/>
      <c r="MV2703"/>
      <c r="MW2703"/>
      <c r="MX2703"/>
      <c r="MY2703"/>
      <c r="MZ2703"/>
      <c r="NA2703"/>
      <c r="NB2703"/>
      <c r="NC2703"/>
      <c r="ND2703"/>
      <c r="NE2703"/>
      <c r="NF2703"/>
      <c r="NG2703"/>
      <c r="NH2703"/>
      <c r="NI2703"/>
      <c r="NJ2703"/>
      <c r="NK2703"/>
      <c r="NL2703"/>
      <c r="NM2703"/>
      <c r="NN2703"/>
      <c r="NO2703"/>
      <c r="NP2703"/>
      <c r="NQ2703"/>
      <c r="NR2703"/>
      <c r="NS2703"/>
      <c r="NT2703"/>
      <c r="NU2703"/>
      <c r="NV2703"/>
      <c r="NW2703"/>
      <c r="NX2703"/>
      <c r="NY2703"/>
      <c r="NZ2703"/>
      <c r="OA2703"/>
      <c r="OB2703"/>
      <c r="OC2703"/>
      <c r="OD2703"/>
      <c r="OE2703"/>
      <c r="OF2703"/>
      <c r="OG2703"/>
      <c r="OH2703"/>
      <c r="OI2703"/>
      <c r="OJ2703"/>
      <c r="OK2703"/>
      <c r="OL2703"/>
      <c r="OM2703"/>
      <c r="ON2703"/>
      <c r="OO2703"/>
      <c r="OP2703"/>
      <c r="OQ2703"/>
      <c r="OR2703"/>
      <c r="OS2703"/>
      <c r="OT2703"/>
      <c r="OU2703"/>
      <c r="OV2703"/>
      <c r="OW2703"/>
      <c r="OX2703"/>
      <c r="OY2703"/>
      <c r="OZ2703"/>
      <c r="PA2703"/>
      <c r="PB2703"/>
      <c r="PC2703"/>
      <c r="PD2703"/>
      <c r="PE2703"/>
      <c r="PF2703"/>
      <c r="PG2703"/>
      <c r="PH2703"/>
      <c r="PI2703"/>
      <c r="PJ2703"/>
      <c r="PK2703"/>
      <c r="PL2703"/>
      <c r="PM2703"/>
      <c r="PN2703"/>
      <c r="PO2703"/>
      <c r="PP2703"/>
      <c r="PQ2703"/>
      <c r="PR2703"/>
      <c r="PS2703"/>
      <c r="PT2703"/>
      <c r="PU2703"/>
      <c r="PV2703"/>
      <c r="PW2703"/>
      <c r="PX2703"/>
      <c r="PY2703"/>
      <c r="PZ2703"/>
      <c r="QA2703"/>
      <c r="QB2703"/>
      <c r="QC2703"/>
      <c r="QD2703"/>
      <c r="QE2703"/>
      <c r="QF2703"/>
      <c r="QG2703"/>
      <c r="QH2703"/>
      <c r="QI2703"/>
      <c r="QJ2703"/>
      <c r="QK2703"/>
      <c r="QL2703"/>
      <c r="QM2703"/>
      <c r="QN2703"/>
      <c r="QO2703"/>
      <c r="QP2703"/>
      <c r="QQ2703"/>
      <c r="QR2703"/>
      <c r="QS2703"/>
      <c r="QT2703"/>
      <c r="QU2703"/>
      <c r="QV2703"/>
      <c r="QW2703"/>
      <c r="QX2703"/>
      <c r="QY2703"/>
      <c r="QZ2703"/>
      <c r="RA2703"/>
      <c r="RB2703"/>
      <c r="RC2703"/>
      <c r="RD2703"/>
      <c r="RE2703"/>
      <c r="RF2703"/>
      <c r="RG2703"/>
      <c r="RH2703"/>
      <c r="RI2703"/>
      <c r="RJ2703"/>
      <c r="RK2703"/>
      <c r="RL2703"/>
      <c r="RM2703"/>
      <c r="RN2703"/>
      <c r="RO2703"/>
      <c r="RP2703"/>
      <c r="RQ2703"/>
      <c r="RR2703"/>
      <c r="RS2703"/>
      <c r="RT2703"/>
      <c r="RU2703"/>
      <c r="RV2703"/>
      <c r="RW2703"/>
      <c r="RX2703"/>
      <c r="RY2703"/>
      <c r="RZ2703"/>
      <c r="SA2703"/>
      <c r="SB2703"/>
      <c r="SC2703"/>
      <c r="SD2703"/>
      <c r="SE2703"/>
      <c r="SF2703"/>
      <c r="SG2703"/>
      <c r="SH2703"/>
      <c r="SI2703"/>
      <c r="SJ2703"/>
      <c r="SK2703"/>
      <c r="SL2703"/>
      <c r="SM2703"/>
      <c r="SN2703"/>
      <c r="SO2703"/>
      <c r="SP2703"/>
      <c r="SQ2703"/>
      <c r="SR2703"/>
      <c r="SS2703"/>
      <c r="ST2703"/>
      <c r="SU2703"/>
      <c r="SV2703"/>
      <c r="SW2703"/>
      <c r="SX2703"/>
      <c r="SY2703"/>
      <c r="SZ2703"/>
      <c r="TA2703"/>
      <c r="TB2703"/>
      <c r="TC2703"/>
      <c r="TD2703"/>
      <c r="TE2703"/>
      <c r="TF2703"/>
      <c r="TG2703"/>
      <c r="TH2703"/>
      <c r="TI2703"/>
      <c r="TJ2703"/>
      <c r="TK2703"/>
      <c r="TL2703"/>
      <c r="TM2703"/>
      <c r="TN2703"/>
      <c r="TO2703"/>
      <c r="TP2703"/>
      <c r="TQ2703"/>
      <c r="TR2703"/>
      <c r="TS2703"/>
      <c r="TT2703"/>
      <c r="TU2703"/>
      <c r="TV2703"/>
      <c r="TW2703"/>
      <c r="TX2703"/>
      <c r="TY2703"/>
      <c r="TZ2703"/>
      <c r="UA2703"/>
      <c r="UB2703"/>
      <c r="UC2703"/>
      <c r="UD2703"/>
      <c r="UE2703"/>
      <c r="UF2703"/>
      <c r="UG2703"/>
      <c r="UH2703"/>
      <c r="UI2703"/>
      <c r="UJ2703"/>
      <c r="UK2703"/>
      <c r="UL2703"/>
      <c r="UM2703"/>
      <c r="UN2703"/>
      <c r="UO2703"/>
      <c r="UP2703"/>
      <c r="UQ2703"/>
      <c r="UR2703"/>
      <c r="US2703"/>
      <c r="UT2703"/>
      <c r="UU2703"/>
      <c r="UV2703"/>
      <c r="UW2703"/>
      <c r="UX2703"/>
      <c r="UY2703"/>
      <c r="UZ2703"/>
      <c r="VA2703"/>
      <c r="VB2703"/>
      <c r="VC2703"/>
      <c r="VD2703"/>
      <c r="VE2703"/>
      <c r="VF2703"/>
      <c r="VG2703"/>
      <c r="VH2703"/>
      <c r="VI2703"/>
      <c r="VJ2703"/>
      <c r="VK2703"/>
      <c r="VL2703"/>
      <c r="VM2703"/>
      <c r="VN2703"/>
      <c r="VO2703"/>
      <c r="VP2703"/>
      <c r="VQ2703"/>
      <c r="VR2703"/>
      <c r="VS2703"/>
      <c r="VT2703"/>
      <c r="VU2703"/>
      <c r="VV2703"/>
      <c r="VW2703"/>
      <c r="VX2703"/>
      <c r="VY2703"/>
      <c r="VZ2703"/>
      <c r="WA2703"/>
      <c r="WB2703"/>
      <c r="WC2703"/>
      <c r="WD2703"/>
      <c r="WE2703"/>
      <c r="WF2703"/>
      <c r="WG2703"/>
      <c r="WH2703"/>
      <c r="WI2703"/>
      <c r="WJ2703"/>
      <c r="WK2703"/>
      <c r="WL2703"/>
      <c r="WM2703"/>
      <c r="WN2703"/>
      <c r="WO2703"/>
      <c r="WP2703"/>
      <c r="WQ2703"/>
      <c r="WR2703"/>
      <c r="WS2703"/>
      <c r="WT2703"/>
      <c r="WU2703"/>
      <c r="WV2703"/>
      <c r="WW2703"/>
      <c r="WX2703"/>
      <c r="WY2703"/>
      <c r="WZ2703"/>
      <c r="XA2703"/>
      <c r="XB2703"/>
      <c r="XC2703"/>
      <c r="XD2703"/>
      <c r="XE2703"/>
      <c r="XF2703"/>
      <c r="XG2703"/>
      <c r="XH2703"/>
      <c r="XI2703"/>
      <c r="XJ2703"/>
      <c r="XK2703"/>
      <c r="XL2703"/>
      <c r="XM2703"/>
      <c r="XN2703"/>
      <c r="XO2703"/>
      <c r="XP2703"/>
      <c r="XQ2703"/>
      <c r="XR2703"/>
      <c r="XS2703"/>
      <c r="XT2703"/>
      <c r="XU2703"/>
      <c r="XV2703"/>
      <c r="XW2703"/>
      <c r="XX2703"/>
      <c r="XY2703"/>
      <c r="XZ2703"/>
      <c r="YA2703"/>
      <c r="YB2703"/>
      <c r="YC2703"/>
      <c r="YD2703"/>
      <c r="YE2703"/>
      <c r="YF2703"/>
      <c r="YG2703"/>
      <c r="YH2703"/>
      <c r="YI2703"/>
      <c r="YJ2703"/>
      <c r="YK2703"/>
      <c r="YL2703"/>
      <c r="YM2703"/>
      <c r="YN2703"/>
      <c r="YO2703"/>
      <c r="YP2703"/>
      <c r="YQ2703"/>
      <c r="YR2703"/>
      <c r="YS2703"/>
      <c r="YT2703"/>
      <c r="YU2703"/>
      <c r="YV2703"/>
      <c r="YW2703"/>
      <c r="YX2703"/>
      <c r="YY2703"/>
      <c r="YZ2703"/>
      <c r="ZA2703"/>
      <c r="ZB2703"/>
      <c r="ZC2703"/>
      <c r="ZD2703"/>
      <c r="ZE2703"/>
      <c r="ZF2703"/>
      <c r="ZG2703"/>
      <c r="ZH2703"/>
      <c r="ZI2703"/>
      <c r="ZJ2703"/>
      <c r="ZK2703"/>
      <c r="ZL2703"/>
      <c r="ZM2703"/>
      <c r="ZN2703"/>
      <c r="ZO2703"/>
      <c r="ZP2703"/>
      <c r="ZQ2703"/>
      <c r="ZR2703"/>
      <c r="ZS2703"/>
      <c r="ZT2703"/>
      <c r="ZU2703"/>
      <c r="ZV2703"/>
      <c r="ZW2703"/>
      <c r="ZX2703"/>
      <c r="ZY2703"/>
      <c r="ZZ2703"/>
      <c r="AAA2703"/>
      <c r="AAB2703"/>
      <c r="AAC2703"/>
      <c r="AAD2703"/>
      <c r="AAE2703"/>
      <c r="AAF2703"/>
      <c r="AAG2703"/>
      <c r="AAH2703"/>
      <c r="AAI2703"/>
      <c r="AAJ2703"/>
      <c r="AAK2703"/>
      <c r="AAL2703"/>
      <c r="AAM2703"/>
      <c r="AAN2703"/>
      <c r="AAO2703"/>
      <c r="AAP2703"/>
      <c r="AAQ2703"/>
      <c r="AAR2703"/>
      <c r="AAS2703"/>
      <c r="AAT2703"/>
      <c r="AAU2703"/>
      <c r="AAV2703"/>
      <c r="AAW2703"/>
      <c r="AAX2703"/>
      <c r="AAY2703"/>
      <c r="AAZ2703"/>
      <c r="ABA2703"/>
      <c r="ABB2703"/>
      <c r="ABC2703"/>
      <c r="ABD2703"/>
      <c r="ABE2703"/>
      <c r="ABF2703"/>
      <c r="ABG2703"/>
      <c r="ABH2703"/>
      <c r="ABI2703"/>
      <c r="ABJ2703"/>
      <c r="ABK2703"/>
      <c r="ABL2703"/>
      <c r="ABM2703"/>
      <c r="ABN2703"/>
      <c r="ABO2703"/>
      <c r="ABP2703"/>
      <c r="ABQ2703"/>
      <c r="ABR2703"/>
      <c r="ABS2703"/>
      <c r="ABT2703"/>
      <c r="ABU2703"/>
      <c r="ABV2703"/>
      <c r="ABW2703"/>
      <c r="ABX2703"/>
      <c r="ABY2703"/>
      <c r="ABZ2703"/>
      <c r="ACA2703"/>
      <c r="ACB2703"/>
      <c r="ACC2703"/>
      <c r="ACD2703"/>
      <c r="ACE2703"/>
      <c r="ACF2703"/>
      <c r="ACG2703"/>
      <c r="ACH2703"/>
      <c r="ACI2703"/>
      <c r="ACJ2703"/>
      <c r="ACK2703"/>
      <c r="ACL2703"/>
      <c r="ACM2703"/>
      <c r="ACN2703"/>
      <c r="ACO2703"/>
      <c r="ACP2703"/>
      <c r="ACQ2703"/>
      <c r="ACR2703"/>
      <c r="ACS2703"/>
      <c r="ACT2703"/>
      <c r="ACU2703"/>
      <c r="ACV2703"/>
      <c r="ACW2703"/>
      <c r="ACX2703"/>
      <c r="ACY2703"/>
      <c r="ACZ2703"/>
      <c r="ADA2703"/>
      <c r="ADB2703"/>
      <c r="ADC2703"/>
      <c r="ADD2703"/>
      <c r="ADE2703"/>
      <c r="ADF2703"/>
      <c r="ADG2703"/>
      <c r="ADH2703"/>
      <c r="ADI2703"/>
      <c r="ADJ2703"/>
      <c r="ADK2703"/>
      <c r="ADL2703"/>
      <c r="ADM2703"/>
      <c r="ADN2703"/>
      <c r="ADO2703"/>
      <c r="ADP2703"/>
      <c r="ADQ2703"/>
      <c r="ADR2703"/>
      <c r="ADS2703"/>
      <c r="ADT2703"/>
      <c r="ADU2703"/>
      <c r="ADV2703"/>
      <c r="ADW2703"/>
      <c r="ADX2703"/>
      <c r="ADY2703"/>
      <c r="ADZ2703"/>
      <c r="AEA2703"/>
      <c r="AEB2703"/>
      <c r="AEC2703"/>
      <c r="AED2703"/>
      <c r="AEE2703"/>
      <c r="AEF2703"/>
      <c r="AEG2703"/>
      <c r="AEH2703"/>
      <c r="AEI2703"/>
      <c r="AEJ2703"/>
      <c r="AEK2703"/>
      <c r="AEL2703"/>
      <c r="AEM2703"/>
      <c r="AEN2703"/>
      <c r="AEO2703"/>
      <c r="AEP2703"/>
      <c r="AEQ2703"/>
      <c r="AER2703"/>
      <c r="AES2703"/>
      <c r="AET2703"/>
      <c r="AEU2703"/>
      <c r="AEV2703"/>
      <c r="AEW2703"/>
      <c r="AEX2703"/>
      <c r="AEY2703"/>
      <c r="AEZ2703"/>
      <c r="AFA2703"/>
      <c r="AFB2703"/>
      <c r="AFC2703"/>
      <c r="AFD2703"/>
      <c r="AFE2703"/>
      <c r="AFF2703"/>
      <c r="AFG2703"/>
      <c r="AFH2703"/>
      <c r="AFI2703"/>
      <c r="AFJ2703"/>
      <c r="AFK2703"/>
      <c r="AFL2703"/>
      <c r="AFM2703"/>
      <c r="AFN2703"/>
      <c r="AFO2703"/>
      <c r="AFP2703"/>
      <c r="AFQ2703"/>
      <c r="AFR2703"/>
      <c r="AFS2703"/>
      <c r="AFT2703"/>
      <c r="AFU2703"/>
      <c r="AFV2703"/>
      <c r="AFW2703"/>
      <c r="AFX2703"/>
      <c r="AFY2703"/>
      <c r="AFZ2703"/>
      <c r="AGA2703"/>
      <c r="AGB2703"/>
      <c r="AGC2703"/>
      <c r="AGD2703"/>
      <c r="AGE2703"/>
      <c r="AGF2703"/>
      <c r="AGG2703"/>
      <c r="AGH2703"/>
      <c r="AGI2703"/>
      <c r="AGJ2703"/>
      <c r="AGK2703"/>
      <c r="AGL2703"/>
      <c r="AGM2703"/>
      <c r="AGN2703"/>
      <c r="AGO2703"/>
      <c r="AGP2703"/>
      <c r="AGQ2703"/>
      <c r="AGR2703"/>
      <c r="AGS2703"/>
      <c r="AGT2703"/>
      <c r="AGU2703"/>
      <c r="AGV2703"/>
      <c r="AGW2703"/>
      <c r="AGX2703"/>
      <c r="AGY2703"/>
      <c r="AGZ2703"/>
      <c r="AHA2703"/>
      <c r="AHB2703"/>
      <c r="AHC2703"/>
      <c r="AHD2703"/>
      <c r="AHE2703"/>
      <c r="AHF2703"/>
      <c r="AHG2703"/>
      <c r="AHH2703"/>
      <c r="AHI2703"/>
      <c r="AHJ2703"/>
      <c r="AHK2703"/>
      <c r="AHL2703"/>
      <c r="AHM2703"/>
      <c r="AHN2703"/>
      <c r="AHO2703"/>
      <c r="AHP2703"/>
      <c r="AHQ2703"/>
      <c r="AHR2703"/>
      <c r="AHS2703"/>
      <c r="AHT2703"/>
      <c r="AHU2703"/>
      <c r="AHV2703"/>
      <c r="AHW2703"/>
      <c r="AHX2703"/>
      <c r="AHY2703"/>
      <c r="AHZ2703"/>
      <c r="AIA2703"/>
      <c r="AIB2703"/>
      <c r="AIC2703"/>
      <c r="AID2703"/>
      <c r="AIE2703"/>
      <c r="AIF2703"/>
      <c r="AIG2703"/>
      <c r="AIH2703"/>
      <c r="AII2703"/>
      <c r="AIJ2703"/>
      <c r="AIK2703"/>
      <c r="AIL2703"/>
      <c r="AIM2703"/>
      <c r="AIN2703"/>
      <c r="AIO2703"/>
      <c r="AIP2703"/>
      <c r="AIQ2703"/>
      <c r="AIR2703"/>
      <c r="AIS2703"/>
      <c r="AIT2703"/>
      <c r="AIU2703"/>
      <c r="AIV2703"/>
      <c r="AIW2703"/>
      <c r="AIX2703"/>
      <c r="AIY2703"/>
      <c r="AIZ2703"/>
      <c r="AJA2703"/>
      <c r="AJB2703"/>
      <c r="AJC2703"/>
      <c r="AJD2703"/>
      <c r="AJE2703"/>
      <c r="AJF2703"/>
      <c r="AJG2703"/>
      <c r="AJH2703"/>
      <c r="AJI2703"/>
      <c r="AJJ2703"/>
      <c r="AJK2703"/>
      <c r="AJL2703"/>
      <c r="AJM2703"/>
      <c r="AJN2703"/>
      <c r="AJO2703"/>
      <c r="AJP2703"/>
      <c r="AJQ2703"/>
      <c r="AJR2703"/>
      <c r="AJS2703"/>
      <c r="AJT2703"/>
      <c r="AJU2703"/>
      <c r="AJV2703"/>
      <c r="AJW2703"/>
      <c r="AJX2703"/>
      <c r="AJY2703"/>
      <c r="AJZ2703"/>
      <c r="AKA2703"/>
      <c r="AKB2703"/>
      <c r="AKC2703"/>
      <c r="AKD2703"/>
      <c r="AKE2703"/>
      <c r="AKF2703"/>
      <c r="AKG2703"/>
      <c r="AKH2703"/>
      <c r="AKI2703"/>
      <c r="AKJ2703"/>
      <c r="AKK2703"/>
      <c r="AKL2703"/>
      <c r="AKM2703"/>
      <c r="AKN2703"/>
      <c r="AKO2703"/>
      <c r="AKP2703"/>
      <c r="AKQ2703"/>
      <c r="AKR2703"/>
      <c r="AKS2703"/>
      <c r="AKT2703"/>
      <c r="AKU2703"/>
      <c r="AKV2703"/>
      <c r="AKW2703"/>
      <c r="AKX2703"/>
      <c r="AKY2703"/>
      <c r="AKZ2703"/>
      <c r="ALA2703"/>
      <c r="ALB2703"/>
      <c r="ALC2703"/>
      <c r="ALD2703"/>
      <c r="ALE2703"/>
      <c r="ALF2703"/>
      <c r="ALG2703"/>
      <c r="ALH2703"/>
      <c r="ALI2703"/>
      <c r="ALJ2703"/>
      <c r="ALK2703"/>
      <c r="ALL2703"/>
      <c r="ALM2703"/>
      <c r="ALN2703"/>
      <c r="ALO2703"/>
      <c r="ALP2703"/>
      <c r="ALQ2703"/>
      <c r="ALR2703"/>
      <c r="ALS2703"/>
      <c r="ALT2703"/>
      <c r="ALU2703"/>
      <c r="ALV2703"/>
      <c r="ALW2703"/>
      <c r="ALX2703"/>
      <c r="ALY2703"/>
      <c r="ALZ2703"/>
      <c r="AMA2703"/>
      <c r="AMB2703"/>
      <c r="AMC2703"/>
      <c r="AMD2703"/>
      <c r="AME2703"/>
      <c r="AMF2703"/>
      <c r="AMG2703"/>
      <c r="AMH2703"/>
      <c r="AMI2703"/>
      <c r="AMJ2703"/>
    </row>
    <row r="2704" spans="1:1024" x14ac:dyDescent="0.2">
      <c r="A2704" s="43" t="s">
        <v>1036</v>
      </c>
      <c r="B2704" s="43" t="s">
        <v>218</v>
      </c>
      <c r="C2704" s="84" t="s">
        <v>264</v>
      </c>
      <c r="D2704" s="43" t="s">
        <v>147</v>
      </c>
      <c r="E2704" s="52" t="s">
        <v>617</v>
      </c>
      <c r="F2704"/>
      <c r="G2704" s="52" t="s">
        <v>618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  <c r="FC2704"/>
      <c r="FD2704"/>
      <c r="FE2704"/>
      <c r="FF2704"/>
      <c r="FG2704"/>
      <c r="FH2704"/>
      <c r="FI2704"/>
      <c r="FJ2704"/>
      <c r="FK2704"/>
      <c r="FL2704"/>
      <c r="FM2704"/>
      <c r="FN2704"/>
      <c r="FO2704"/>
      <c r="FP2704"/>
      <c r="FQ2704"/>
      <c r="FR2704"/>
      <c r="FS2704"/>
      <c r="FT2704"/>
      <c r="FU2704"/>
      <c r="FV2704"/>
      <c r="FW2704"/>
      <c r="FX2704"/>
      <c r="FY2704"/>
      <c r="FZ2704"/>
      <c r="GA2704"/>
      <c r="GB2704"/>
      <c r="GC2704"/>
      <c r="GD2704"/>
      <c r="GE2704"/>
      <c r="GF2704"/>
      <c r="GG2704"/>
      <c r="GH2704"/>
      <c r="GI2704"/>
      <c r="GJ2704"/>
      <c r="GK2704"/>
      <c r="GL2704"/>
      <c r="GM2704"/>
      <c r="GN2704"/>
      <c r="GO2704"/>
      <c r="GP2704"/>
      <c r="GQ2704"/>
      <c r="GR2704"/>
      <c r="GS2704"/>
      <c r="GT2704"/>
      <c r="GU2704"/>
      <c r="GV2704"/>
      <c r="GW2704"/>
      <c r="GX2704"/>
      <c r="GY2704"/>
      <c r="GZ2704"/>
      <c r="HA2704"/>
      <c r="HB2704"/>
      <c r="HC2704"/>
      <c r="HD2704"/>
      <c r="HE2704"/>
      <c r="HF2704"/>
      <c r="HG2704"/>
      <c r="HH2704"/>
      <c r="HI2704"/>
      <c r="HJ2704"/>
      <c r="HK2704"/>
      <c r="HL2704"/>
      <c r="HM2704"/>
      <c r="HN2704"/>
      <c r="HO2704"/>
      <c r="HP2704"/>
      <c r="HQ2704"/>
      <c r="HR2704"/>
      <c r="HS2704"/>
      <c r="HT2704"/>
      <c r="HU2704"/>
      <c r="HV2704"/>
      <c r="HW2704"/>
      <c r="HX2704"/>
      <c r="HY2704"/>
      <c r="HZ2704"/>
      <c r="IA2704"/>
      <c r="IB2704"/>
      <c r="IC2704"/>
      <c r="ID2704"/>
      <c r="IE2704"/>
      <c r="IF2704"/>
      <c r="IG2704"/>
      <c r="IH2704"/>
      <c r="II2704"/>
      <c r="IJ2704"/>
      <c r="IK2704"/>
      <c r="IL2704"/>
      <c r="IM2704"/>
      <c r="IN2704"/>
      <c r="IO2704"/>
      <c r="IP2704"/>
      <c r="IQ2704"/>
      <c r="IR2704"/>
      <c r="IS2704"/>
      <c r="IT2704"/>
      <c r="IU2704"/>
      <c r="IV2704"/>
      <c r="IW2704"/>
      <c r="IX2704"/>
      <c r="IY2704"/>
      <c r="IZ2704"/>
      <c r="JA2704"/>
      <c r="JB2704"/>
      <c r="JC2704"/>
      <c r="JD2704"/>
      <c r="JE2704"/>
      <c r="JF2704"/>
      <c r="JG2704"/>
      <c r="JH2704"/>
      <c r="JI2704"/>
      <c r="JJ2704"/>
      <c r="JK2704"/>
      <c r="JL2704"/>
      <c r="JM2704"/>
      <c r="JN2704"/>
      <c r="JO2704"/>
      <c r="JP2704"/>
      <c r="JQ2704"/>
      <c r="JR2704"/>
      <c r="JS2704"/>
      <c r="JT2704"/>
      <c r="JU2704"/>
      <c r="JV2704"/>
      <c r="JW2704"/>
      <c r="JX2704"/>
      <c r="JY2704"/>
      <c r="JZ2704"/>
      <c r="KA2704"/>
      <c r="KB2704"/>
      <c r="KC2704"/>
      <c r="KD2704"/>
      <c r="KE2704"/>
      <c r="KF2704"/>
      <c r="KG2704"/>
      <c r="KH2704"/>
      <c r="KI2704"/>
      <c r="KJ2704"/>
      <c r="KK2704"/>
      <c r="KL2704"/>
      <c r="KM2704"/>
      <c r="KN2704"/>
      <c r="KO2704"/>
      <c r="KP2704"/>
      <c r="KQ2704"/>
      <c r="KR2704"/>
      <c r="KS2704"/>
      <c r="KT2704"/>
      <c r="KU2704"/>
      <c r="KV2704"/>
      <c r="KW2704"/>
      <c r="KX2704"/>
      <c r="KY2704"/>
      <c r="KZ2704"/>
      <c r="LA2704"/>
      <c r="LB2704"/>
      <c r="LC2704"/>
      <c r="LD2704"/>
      <c r="LE2704"/>
      <c r="LF2704"/>
      <c r="LG2704"/>
      <c r="LH2704"/>
      <c r="LI2704"/>
      <c r="LJ2704"/>
      <c r="LK2704"/>
      <c r="LL2704"/>
      <c r="LM2704"/>
      <c r="LN2704"/>
      <c r="LO2704"/>
      <c r="LP2704"/>
      <c r="LQ2704"/>
      <c r="LR2704"/>
      <c r="LS2704"/>
      <c r="LT2704"/>
      <c r="LU2704"/>
      <c r="LV2704"/>
      <c r="LW2704"/>
      <c r="LX2704"/>
      <c r="LY2704"/>
      <c r="LZ2704"/>
      <c r="MA2704"/>
      <c r="MB2704"/>
      <c r="MC2704"/>
      <c r="MD2704"/>
      <c r="ME2704"/>
      <c r="MF2704"/>
      <c r="MG2704"/>
      <c r="MH2704"/>
      <c r="MI2704"/>
      <c r="MJ2704"/>
      <c r="MK2704"/>
      <c r="ML2704"/>
      <c r="MM2704"/>
      <c r="MN2704"/>
      <c r="MO2704"/>
      <c r="MP2704"/>
      <c r="MQ2704"/>
      <c r="MR2704"/>
      <c r="MS2704"/>
      <c r="MT2704"/>
      <c r="MU2704"/>
      <c r="MV2704"/>
      <c r="MW2704"/>
      <c r="MX2704"/>
      <c r="MY2704"/>
      <c r="MZ2704"/>
      <c r="NA2704"/>
      <c r="NB2704"/>
      <c r="NC2704"/>
      <c r="ND2704"/>
      <c r="NE2704"/>
      <c r="NF2704"/>
      <c r="NG2704"/>
      <c r="NH2704"/>
      <c r="NI2704"/>
      <c r="NJ2704"/>
      <c r="NK2704"/>
      <c r="NL2704"/>
      <c r="NM2704"/>
      <c r="NN2704"/>
      <c r="NO2704"/>
      <c r="NP2704"/>
      <c r="NQ2704"/>
      <c r="NR2704"/>
      <c r="NS2704"/>
      <c r="NT2704"/>
      <c r="NU2704"/>
      <c r="NV2704"/>
      <c r="NW2704"/>
      <c r="NX2704"/>
      <c r="NY2704"/>
      <c r="NZ2704"/>
      <c r="OA2704"/>
      <c r="OB2704"/>
      <c r="OC2704"/>
      <c r="OD2704"/>
      <c r="OE2704"/>
      <c r="OF2704"/>
      <c r="OG2704"/>
      <c r="OH2704"/>
      <c r="OI2704"/>
      <c r="OJ2704"/>
      <c r="OK2704"/>
      <c r="OL2704"/>
      <c r="OM2704"/>
      <c r="ON2704"/>
      <c r="OO2704"/>
      <c r="OP2704"/>
      <c r="OQ2704"/>
      <c r="OR2704"/>
      <c r="OS2704"/>
      <c r="OT2704"/>
      <c r="OU2704"/>
      <c r="OV2704"/>
      <c r="OW2704"/>
      <c r="OX2704"/>
      <c r="OY2704"/>
      <c r="OZ2704"/>
      <c r="PA2704"/>
      <c r="PB2704"/>
      <c r="PC2704"/>
      <c r="PD2704"/>
      <c r="PE2704"/>
      <c r="PF2704"/>
      <c r="PG2704"/>
      <c r="PH2704"/>
      <c r="PI2704"/>
      <c r="PJ2704"/>
      <c r="PK2704"/>
      <c r="PL2704"/>
      <c r="PM2704"/>
      <c r="PN2704"/>
      <c r="PO2704"/>
      <c r="PP2704"/>
      <c r="PQ2704"/>
      <c r="PR2704"/>
      <c r="PS2704"/>
      <c r="PT2704"/>
      <c r="PU2704"/>
      <c r="PV2704"/>
      <c r="PW2704"/>
      <c r="PX2704"/>
      <c r="PY2704"/>
      <c r="PZ2704"/>
      <c r="QA2704"/>
      <c r="QB2704"/>
      <c r="QC2704"/>
      <c r="QD2704"/>
      <c r="QE2704"/>
      <c r="QF2704"/>
      <c r="QG2704"/>
      <c r="QH2704"/>
      <c r="QI2704"/>
      <c r="QJ2704"/>
      <c r="QK2704"/>
      <c r="QL2704"/>
      <c r="QM2704"/>
      <c r="QN2704"/>
      <c r="QO2704"/>
      <c r="QP2704"/>
      <c r="QQ2704"/>
      <c r="QR2704"/>
      <c r="QS2704"/>
      <c r="QT2704"/>
      <c r="QU2704"/>
      <c r="QV2704"/>
      <c r="QW2704"/>
      <c r="QX2704"/>
      <c r="QY2704"/>
      <c r="QZ2704"/>
      <c r="RA2704"/>
      <c r="RB2704"/>
      <c r="RC2704"/>
      <c r="RD2704"/>
      <c r="RE2704"/>
      <c r="RF2704"/>
      <c r="RG2704"/>
      <c r="RH2704"/>
      <c r="RI2704"/>
      <c r="RJ2704"/>
      <c r="RK2704"/>
      <c r="RL2704"/>
      <c r="RM2704"/>
      <c r="RN2704"/>
      <c r="RO2704"/>
      <c r="RP2704"/>
      <c r="RQ2704"/>
      <c r="RR2704"/>
      <c r="RS2704"/>
      <c r="RT2704"/>
      <c r="RU2704"/>
      <c r="RV2704"/>
      <c r="RW2704"/>
      <c r="RX2704"/>
      <c r="RY2704"/>
      <c r="RZ2704"/>
      <c r="SA2704"/>
      <c r="SB2704"/>
      <c r="SC2704"/>
      <c r="SD2704"/>
      <c r="SE2704"/>
      <c r="SF2704"/>
      <c r="SG2704"/>
      <c r="SH2704"/>
      <c r="SI2704"/>
      <c r="SJ2704"/>
      <c r="SK2704"/>
      <c r="SL2704"/>
      <c r="SM2704"/>
      <c r="SN2704"/>
      <c r="SO2704"/>
      <c r="SP2704"/>
      <c r="SQ2704"/>
      <c r="SR2704"/>
      <c r="SS2704"/>
      <c r="ST2704"/>
      <c r="SU2704"/>
      <c r="SV2704"/>
      <c r="SW2704"/>
      <c r="SX2704"/>
      <c r="SY2704"/>
      <c r="SZ2704"/>
      <c r="TA2704"/>
      <c r="TB2704"/>
      <c r="TC2704"/>
      <c r="TD2704"/>
      <c r="TE2704"/>
      <c r="TF2704"/>
      <c r="TG2704"/>
      <c r="TH2704"/>
      <c r="TI2704"/>
      <c r="TJ2704"/>
      <c r="TK2704"/>
      <c r="TL2704"/>
      <c r="TM2704"/>
      <c r="TN2704"/>
      <c r="TO2704"/>
      <c r="TP2704"/>
      <c r="TQ2704"/>
      <c r="TR2704"/>
      <c r="TS2704"/>
      <c r="TT2704"/>
      <c r="TU2704"/>
      <c r="TV2704"/>
      <c r="TW2704"/>
      <c r="TX2704"/>
      <c r="TY2704"/>
      <c r="TZ2704"/>
      <c r="UA2704"/>
      <c r="UB2704"/>
      <c r="UC2704"/>
      <c r="UD2704"/>
      <c r="UE2704"/>
      <c r="UF2704"/>
      <c r="UG2704"/>
      <c r="UH2704"/>
      <c r="UI2704"/>
      <c r="UJ2704"/>
      <c r="UK2704"/>
      <c r="UL2704"/>
      <c r="UM2704"/>
      <c r="UN2704"/>
      <c r="UO2704"/>
      <c r="UP2704"/>
      <c r="UQ2704"/>
      <c r="UR2704"/>
      <c r="US2704"/>
      <c r="UT2704"/>
      <c r="UU2704"/>
      <c r="UV2704"/>
      <c r="UW2704"/>
      <c r="UX2704"/>
      <c r="UY2704"/>
      <c r="UZ2704"/>
      <c r="VA2704"/>
      <c r="VB2704"/>
      <c r="VC2704"/>
      <c r="VD2704"/>
      <c r="VE2704"/>
      <c r="VF2704"/>
      <c r="VG2704"/>
      <c r="VH2704"/>
      <c r="VI2704"/>
      <c r="VJ2704"/>
      <c r="VK2704"/>
      <c r="VL2704"/>
      <c r="VM2704"/>
      <c r="VN2704"/>
      <c r="VO2704"/>
      <c r="VP2704"/>
      <c r="VQ2704"/>
      <c r="VR2704"/>
      <c r="VS2704"/>
      <c r="VT2704"/>
      <c r="VU2704"/>
      <c r="VV2704"/>
      <c r="VW2704"/>
      <c r="VX2704"/>
      <c r="VY2704"/>
      <c r="VZ2704"/>
      <c r="WA2704"/>
      <c r="WB2704"/>
      <c r="WC2704"/>
      <c r="WD2704"/>
      <c r="WE2704"/>
      <c r="WF2704"/>
      <c r="WG2704"/>
      <c r="WH2704"/>
      <c r="WI2704"/>
      <c r="WJ2704"/>
      <c r="WK2704"/>
      <c r="WL2704"/>
      <c r="WM2704"/>
      <c r="WN2704"/>
      <c r="WO2704"/>
      <c r="WP2704"/>
      <c r="WQ2704"/>
      <c r="WR2704"/>
      <c r="WS2704"/>
      <c r="WT2704"/>
      <c r="WU2704"/>
      <c r="WV2704"/>
      <c r="WW2704"/>
      <c r="WX2704"/>
      <c r="WY2704"/>
      <c r="WZ2704"/>
      <c r="XA2704"/>
      <c r="XB2704"/>
      <c r="XC2704"/>
      <c r="XD2704"/>
      <c r="XE2704"/>
      <c r="XF2704"/>
      <c r="XG2704"/>
      <c r="XH2704"/>
      <c r="XI2704"/>
      <c r="XJ2704"/>
      <c r="XK2704"/>
      <c r="XL2704"/>
      <c r="XM2704"/>
      <c r="XN2704"/>
      <c r="XO2704"/>
      <c r="XP2704"/>
      <c r="XQ2704"/>
      <c r="XR2704"/>
      <c r="XS2704"/>
      <c r="XT2704"/>
      <c r="XU2704"/>
      <c r="XV2704"/>
      <c r="XW2704"/>
      <c r="XX2704"/>
      <c r="XY2704"/>
      <c r="XZ2704"/>
      <c r="YA2704"/>
      <c r="YB2704"/>
      <c r="YC2704"/>
      <c r="YD2704"/>
      <c r="YE2704"/>
      <c r="YF2704"/>
      <c r="YG2704"/>
      <c r="YH2704"/>
      <c r="YI2704"/>
      <c r="YJ2704"/>
      <c r="YK2704"/>
      <c r="YL2704"/>
      <c r="YM2704"/>
      <c r="YN2704"/>
      <c r="YO2704"/>
      <c r="YP2704"/>
      <c r="YQ2704"/>
      <c r="YR2704"/>
      <c r="YS2704"/>
      <c r="YT2704"/>
      <c r="YU2704"/>
      <c r="YV2704"/>
      <c r="YW2704"/>
      <c r="YX2704"/>
      <c r="YY2704"/>
      <c r="YZ2704"/>
      <c r="ZA2704"/>
      <c r="ZB2704"/>
      <c r="ZC2704"/>
      <c r="ZD2704"/>
      <c r="ZE2704"/>
      <c r="ZF2704"/>
      <c r="ZG2704"/>
      <c r="ZH2704"/>
      <c r="ZI2704"/>
      <c r="ZJ2704"/>
      <c r="ZK2704"/>
      <c r="ZL2704"/>
      <c r="ZM2704"/>
      <c r="ZN2704"/>
      <c r="ZO2704"/>
      <c r="ZP2704"/>
      <c r="ZQ2704"/>
      <c r="ZR2704"/>
      <c r="ZS2704"/>
      <c r="ZT2704"/>
      <c r="ZU2704"/>
      <c r="ZV2704"/>
      <c r="ZW2704"/>
      <c r="ZX2704"/>
      <c r="ZY2704"/>
      <c r="ZZ2704"/>
      <c r="AAA2704"/>
      <c r="AAB2704"/>
      <c r="AAC2704"/>
      <c r="AAD2704"/>
      <c r="AAE2704"/>
      <c r="AAF2704"/>
      <c r="AAG2704"/>
      <c r="AAH2704"/>
      <c r="AAI2704"/>
      <c r="AAJ2704"/>
      <c r="AAK2704"/>
      <c r="AAL2704"/>
      <c r="AAM2704"/>
      <c r="AAN2704"/>
      <c r="AAO2704"/>
      <c r="AAP2704"/>
      <c r="AAQ2704"/>
      <c r="AAR2704"/>
      <c r="AAS2704"/>
      <c r="AAT2704"/>
      <c r="AAU2704"/>
      <c r="AAV2704"/>
      <c r="AAW2704"/>
      <c r="AAX2704"/>
      <c r="AAY2704"/>
      <c r="AAZ2704"/>
      <c r="ABA2704"/>
      <c r="ABB2704"/>
      <c r="ABC2704"/>
      <c r="ABD2704"/>
      <c r="ABE2704"/>
      <c r="ABF2704"/>
      <c r="ABG2704"/>
      <c r="ABH2704"/>
      <c r="ABI2704"/>
      <c r="ABJ2704"/>
      <c r="ABK2704"/>
      <c r="ABL2704"/>
      <c r="ABM2704"/>
      <c r="ABN2704"/>
      <c r="ABO2704"/>
      <c r="ABP2704"/>
      <c r="ABQ2704"/>
      <c r="ABR2704"/>
      <c r="ABS2704"/>
      <c r="ABT2704"/>
      <c r="ABU2704"/>
      <c r="ABV2704"/>
      <c r="ABW2704"/>
      <c r="ABX2704"/>
      <c r="ABY2704"/>
      <c r="ABZ2704"/>
      <c r="ACA2704"/>
      <c r="ACB2704"/>
      <c r="ACC2704"/>
      <c r="ACD2704"/>
      <c r="ACE2704"/>
      <c r="ACF2704"/>
      <c r="ACG2704"/>
      <c r="ACH2704"/>
      <c r="ACI2704"/>
      <c r="ACJ2704"/>
      <c r="ACK2704"/>
      <c r="ACL2704"/>
      <c r="ACM2704"/>
      <c r="ACN2704"/>
      <c r="ACO2704"/>
      <c r="ACP2704"/>
      <c r="ACQ2704"/>
      <c r="ACR2704"/>
      <c r="ACS2704"/>
      <c r="ACT2704"/>
      <c r="ACU2704"/>
      <c r="ACV2704"/>
      <c r="ACW2704"/>
      <c r="ACX2704"/>
      <c r="ACY2704"/>
      <c r="ACZ2704"/>
      <c r="ADA2704"/>
      <c r="ADB2704"/>
      <c r="ADC2704"/>
      <c r="ADD2704"/>
      <c r="ADE2704"/>
      <c r="ADF2704"/>
      <c r="ADG2704"/>
      <c r="ADH2704"/>
      <c r="ADI2704"/>
      <c r="ADJ2704"/>
      <c r="ADK2704"/>
      <c r="ADL2704"/>
      <c r="ADM2704"/>
      <c r="ADN2704"/>
      <c r="ADO2704"/>
      <c r="ADP2704"/>
      <c r="ADQ2704"/>
      <c r="ADR2704"/>
      <c r="ADS2704"/>
      <c r="ADT2704"/>
      <c r="ADU2704"/>
      <c r="ADV2704"/>
      <c r="ADW2704"/>
      <c r="ADX2704"/>
      <c r="ADY2704"/>
      <c r="ADZ2704"/>
      <c r="AEA2704"/>
      <c r="AEB2704"/>
      <c r="AEC2704"/>
      <c r="AED2704"/>
      <c r="AEE2704"/>
      <c r="AEF2704"/>
      <c r="AEG2704"/>
      <c r="AEH2704"/>
      <c r="AEI2704"/>
      <c r="AEJ2704"/>
      <c r="AEK2704"/>
      <c r="AEL2704"/>
      <c r="AEM2704"/>
      <c r="AEN2704"/>
      <c r="AEO2704"/>
      <c r="AEP2704"/>
      <c r="AEQ2704"/>
      <c r="AER2704"/>
      <c r="AES2704"/>
      <c r="AET2704"/>
      <c r="AEU2704"/>
      <c r="AEV2704"/>
      <c r="AEW2704"/>
      <c r="AEX2704"/>
      <c r="AEY2704"/>
      <c r="AEZ2704"/>
      <c r="AFA2704"/>
      <c r="AFB2704"/>
      <c r="AFC2704"/>
      <c r="AFD2704"/>
      <c r="AFE2704"/>
      <c r="AFF2704"/>
      <c r="AFG2704"/>
      <c r="AFH2704"/>
      <c r="AFI2704"/>
      <c r="AFJ2704"/>
      <c r="AFK2704"/>
      <c r="AFL2704"/>
      <c r="AFM2704"/>
      <c r="AFN2704"/>
      <c r="AFO2704"/>
      <c r="AFP2704"/>
      <c r="AFQ2704"/>
      <c r="AFR2704"/>
      <c r="AFS2704"/>
      <c r="AFT2704"/>
      <c r="AFU2704"/>
      <c r="AFV2704"/>
      <c r="AFW2704"/>
      <c r="AFX2704"/>
      <c r="AFY2704"/>
      <c r="AFZ2704"/>
      <c r="AGA2704"/>
      <c r="AGB2704"/>
      <c r="AGC2704"/>
      <c r="AGD2704"/>
      <c r="AGE2704"/>
      <c r="AGF2704"/>
      <c r="AGG2704"/>
      <c r="AGH2704"/>
      <c r="AGI2704"/>
      <c r="AGJ2704"/>
      <c r="AGK2704"/>
      <c r="AGL2704"/>
      <c r="AGM2704"/>
      <c r="AGN2704"/>
      <c r="AGO2704"/>
      <c r="AGP2704"/>
      <c r="AGQ2704"/>
      <c r="AGR2704"/>
      <c r="AGS2704"/>
      <c r="AGT2704"/>
      <c r="AGU2704"/>
      <c r="AGV2704"/>
      <c r="AGW2704"/>
      <c r="AGX2704"/>
      <c r="AGY2704"/>
      <c r="AGZ2704"/>
      <c r="AHA2704"/>
      <c r="AHB2704"/>
      <c r="AHC2704"/>
      <c r="AHD2704"/>
      <c r="AHE2704"/>
      <c r="AHF2704"/>
      <c r="AHG2704"/>
      <c r="AHH2704"/>
      <c r="AHI2704"/>
      <c r="AHJ2704"/>
      <c r="AHK2704"/>
      <c r="AHL2704"/>
      <c r="AHM2704"/>
      <c r="AHN2704"/>
      <c r="AHO2704"/>
      <c r="AHP2704"/>
      <c r="AHQ2704"/>
      <c r="AHR2704"/>
      <c r="AHS2704"/>
      <c r="AHT2704"/>
      <c r="AHU2704"/>
      <c r="AHV2704"/>
      <c r="AHW2704"/>
      <c r="AHX2704"/>
      <c r="AHY2704"/>
      <c r="AHZ2704"/>
      <c r="AIA2704"/>
      <c r="AIB2704"/>
      <c r="AIC2704"/>
      <c r="AID2704"/>
      <c r="AIE2704"/>
      <c r="AIF2704"/>
      <c r="AIG2704"/>
      <c r="AIH2704"/>
      <c r="AII2704"/>
      <c r="AIJ2704"/>
      <c r="AIK2704"/>
      <c r="AIL2704"/>
      <c r="AIM2704"/>
      <c r="AIN2704"/>
      <c r="AIO2704"/>
      <c r="AIP2704"/>
      <c r="AIQ2704"/>
      <c r="AIR2704"/>
      <c r="AIS2704"/>
      <c r="AIT2704"/>
      <c r="AIU2704"/>
      <c r="AIV2704"/>
      <c r="AIW2704"/>
      <c r="AIX2704"/>
      <c r="AIY2704"/>
      <c r="AIZ2704"/>
      <c r="AJA2704"/>
      <c r="AJB2704"/>
      <c r="AJC2704"/>
      <c r="AJD2704"/>
      <c r="AJE2704"/>
      <c r="AJF2704"/>
      <c r="AJG2704"/>
      <c r="AJH2704"/>
      <c r="AJI2704"/>
      <c r="AJJ2704"/>
      <c r="AJK2704"/>
      <c r="AJL2704"/>
      <c r="AJM2704"/>
      <c r="AJN2704"/>
      <c r="AJO2704"/>
      <c r="AJP2704"/>
      <c r="AJQ2704"/>
      <c r="AJR2704"/>
      <c r="AJS2704"/>
      <c r="AJT2704"/>
      <c r="AJU2704"/>
      <c r="AJV2704"/>
      <c r="AJW2704"/>
      <c r="AJX2704"/>
      <c r="AJY2704"/>
      <c r="AJZ2704"/>
      <c r="AKA2704"/>
      <c r="AKB2704"/>
      <c r="AKC2704"/>
      <c r="AKD2704"/>
      <c r="AKE2704"/>
      <c r="AKF2704"/>
      <c r="AKG2704"/>
      <c r="AKH2704"/>
      <c r="AKI2704"/>
      <c r="AKJ2704"/>
      <c r="AKK2704"/>
      <c r="AKL2704"/>
      <c r="AKM2704"/>
      <c r="AKN2704"/>
      <c r="AKO2704"/>
      <c r="AKP2704"/>
      <c r="AKQ2704"/>
      <c r="AKR2704"/>
      <c r="AKS2704"/>
      <c r="AKT2704"/>
      <c r="AKU2704"/>
      <c r="AKV2704"/>
      <c r="AKW2704"/>
      <c r="AKX2704"/>
      <c r="AKY2704"/>
      <c r="AKZ2704"/>
      <c r="ALA2704"/>
      <c r="ALB2704"/>
      <c r="ALC2704"/>
      <c r="ALD2704"/>
      <c r="ALE2704"/>
      <c r="ALF2704"/>
      <c r="ALG2704"/>
      <c r="ALH2704"/>
      <c r="ALI2704"/>
      <c r="ALJ2704"/>
      <c r="ALK2704"/>
      <c r="ALL2704"/>
      <c r="ALM2704"/>
      <c r="ALN2704"/>
      <c r="ALO2704"/>
      <c r="ALP2704"/>
      <c r="ALQ2704"/>
      <c r="ALR2704"/>
      <c r="ALS2704"/>
      <c r="ALT2704"/>
      <c r="ALU2704"/>
      <c r="ALV2704"/>
      <c r="ALW2704"/>
      <c r="ALX2704"/>
      <c r="ALY2704"/>
      <c r="ALZ2704"/>
      <c r="AMA2704"/>
      <c r="AMB2704"/>
      <c r="AMC2704"/>
      <c r="AMD2704"/>
      <c r="AME2704"/>
      <c r="AMF2704"/>
      <c r="AMG2704"/>
      <c r="AMH2704"/>
      <c r="AMI2704"/>
      <c r="AMJ2704"/>
    </row>
    <row r="2705" spans="1:1024" x14ac:dyDescent="0.2">
      <c r="A2705" s="43" t="s">
        <v>1036</v>
      </c>
      <c r="B2705" s="43" t="s">
        <v>218</v>
      </c>
      <c r="C2705" s="84" t="s">
        <v>264</v>
      </c>
      <c r="D2705" s="43" t="s">
        <v>147</v>
      </c>
      <c r="E2705" s="52" t="s">
        <v>619</v>
      </c>
      <c r="F2705"/>
      <c r="G2705" s="52" t="s">
        <v>620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/>
      <c r="FR2705"/>
      <c r="FS2705"/>
      <c r="FT2705"/>
      <c r="FU2705"/>
      <c r="FV2705"/>
      <c r="FW2705"/>
      <c r="FX2705"/>
      <c r="FY2705"/>
      <c r="FZ2705"/>
      <c r="GA2705"/>
      <c r="GB2705"/>
      <c r="GC2705"/>
      <c r="GD2705"/>
      <c r="GE2705"/>
      <c r="GF2705"/>
      <c r="GG2705"/>
      <c r="GH2705"/>
      <c r="GI2705"/>
      <c r="GJ2705"/>
      <c r="GK2705"/>
      <c r="GL2705"/>
      <c r="GM2705"/>
      <c r="GN2705"/>
      <c r="GO2705"/>
      <c r="GP2705"/>
      <c r="GQ2705"/>
      <c r="GR2705"/>
      <c r="GS2705"/>
      <c r="GT2705"/>
      <c r="GU2705"/>
      <c r="GV2705"/>
      <c r="GW2705"/>
      <c r="GX2705"/>
      <c r="GY2705"/>
      <c r="GZ2705"/>
      <c r="HA2705"/>
      <c r="HB2705"/>
      <c r="HC2705"/>
      <c r="HD2705"/>
      <c r="HE2705"/>
      <c r="HF2705"/>
      <c r="HG2705"/>
      <c r="HH2705"/>
      <c r="HI2705"/>
      <c r="HJ2705"/>
      <c r="HK2705"/>
      <c r="HL2705"/>
      <c r="HM2705"/>
      <c r="HN2705"/>
      <c r="HO2705"/>
      <c r="HP2705"/>
      <c r="HQ2705"/>
      <c r="HR2705"/>
      <c r="HS2705"/>
      <c r="HT2705"/>
      <c r="HU2705"/>
      <c r="HV2705"/>
      <c r="HW2705"/>
      <c r="HX2705"/>
      <c r="HY2705"/>
      <c r="HZ2705"/>
      <c r="IA2705"/>
      <c r="IB2705"/>
      <c r="IC2705"/>
      <c r="ID2705"/>
      <c r="IE2705"/>
      <c r="IF2705"/>
      <c r="IG2705"/>
      <c r="IH2705"/>
      <c r="II2705"/>
      <c r="IJ2705"/>
      <c r="IK2705"/>
      <c r="IL2705"/>
      <c r="IM2705"/>
      <c r="IN2705"/>
      <c r="IO2705"/>
      <c r="IP2705"/>
      <c r="IQ2705"/>
      <c r="IR2705"/>
      <c r="IS2705"/>
      <c r="IT2705"/>
      <c r="IU2705"/>
      <c r="IV2705"/>
      <c r="IW2705"/>
      <c r="IX2705"/>
      <c r="IY2705"/>
      <c r="IZ2705"/>
      <c r="JA2705"/>
      <c r="JB2705"/>
      <c r="JC2705"/>
      <c r="JD2705"/>
      <c r="JE2705"/>
      <c r="JF2705"/>
      <c r="JG2705"/>
      <c r="JH2705"/>
      <c r="JI2705"/>
      <c r="JJ2705"/>
      <c r="JK2705"/>
      <c r="JL2705"/>
      <c r="JM2705"/>
      <c r="JN2705"/>
      <c r="JO2705"/>
      <c r="JP2705"/>
      <c r="JQ2705"/>
      <c r="JR2705"/>
      <c r="JS2705"/>
      <c r="JT2705"/>
      <c r="JU2705"/>
      <c r="JV2705"/>
      <c r="JW2705"/>
      <c r="JX2705"/>
      <c r="JY2705"/>
      <c r="JZ2705"/>
      <c r="KA2705"/>
      <c r="KB2705"/>
      <c r="KC2705"/>
      <c r="KD2705"/>
      <c r="KE2705"/>
      <c r="KF2705"/>
      <c r="KG2705"/>
      <c r="KH2705"/>
      <c r="KI2705"/>
      <c r="KJ2705"/>
      <c r="KK2705"/>
      <c r="KL2705"/>
      <c r="KM2705"/>
      <c r="KN2705"/>
      <c r="KO2705"/>
      <c r="KP2705"/>
      <c r="KQ2705"/>
      <c r="KR2705"/>
      <c r="KS2705"/>
      <c r="KT2705"/>
      <c r="KU2705"/>
      <c r="KV2705"/>
      <c r="KW2705"/>
      <c r="KX2705"/>
      <c r="KY2705"/>
      <c r="KZ2705"/>
      <c r="LA2705"/>
      <c r="LB2705"/>
      <c r="LC2705"/>
      <c r="LD2705"/>
      <c r="LE2705"/>
      <c r="LF2705"/>
      <c r="LG2705"/>
      <c r="LH2705"/>
      <c r="LI2705"/>
      <c r="LJ2705"/>
      <c r="LK2705"/>
      <c r="LL2705"/>
      <c r="LM2705"/>
      <c r="LN2705"/>
      <c r="LO2705"/>
      <c r="LP2705"/>
      <c r="LQ2705"/>
      <c r="LR2705"/>
      <c r="LS2705"/>
      <c r="LT2705"/>
      <c r="LU2705"/>
      <c r="LV2705"/>
      <c r="LW2705"/>
      <c r="LX2705"/>
      <c r="LY2705"/>
      <c r="LZ2705"/>
      <c r="MA2705"/>
      <c r="MB2705"/>
      <c r="MC2705"/>
      <c r="MD2705"/>
      <c r="ME2705"/>
      <c r="MF2705"/>
      <c r="MG2705"/>
      <c r="MH2705"/>
      <c r="MI2705"/>
      <c r="MJ2705"/>
      <c r="MK2705"/>
      <c r="ML2705"/>
      <c r="MM2705"/>
      <c r="MN2705"/>
      <c r="MO2705"/>
      <c r="MP2705"/>
      <c r="MQ2705"/>
      <c r="MR2705"/>
      <c r="MS2705"/>
      <c r="MT2705"/>
      <c r="MU2705"/>
      <c r="MV2705"/>
      <c r="MW2705"/>
      <c r="MX2705"/>
      <c r="MY2705"/>
      <c r="MZ2705"/>
      <c r="NA2705"/>
      <c r="NB2705"/>
      <c r="NC2705"/>
      <c r="ND2705"/>
      <c r="NE2705"/>
      <c r="NF2705"/>
      <c r="NG2705"/>
      <c r="NH2705"/>
      <c r="NI2705"/>
      <c r="NJ2705"/>
      <c r="NK2705"/>
      <c r="NL2705"/>
      <c r="NM2705"/>
      <c r="NN2705"/>
      <c r="NO2705"/>
      <c r="NP2705"/>
      <c r="NQ2705"/>
      <c r="NR2705"/>
      <c r="NS2705"/>
      <c r="NT2705"/>
      <c r="NU2705"/>
      <c r="NV2705"/>
      <c r="NW2705"/>
      <c r="NX2705"/>
      <c r="NY2705"/>
      <c r="NZ2705"/>
      <c r="OA2705"/>
      <c r="OB2705"/>
      <c r="OC2705"/>
      <c r="OD2705"/>
      <c r="OE2705"/>
      <c r="OF2705"/>
      <c r="OG2705"/>
      <c r="OH2705"/>
      <c r="OI2705"/>
      <c r="OJ2705"/>
      <c r="OK2705"/>
      <c r="OL2705"/>
      <c r="OM2705"/>
      <c r="ON2705"/>
      <c r="OO2705"/>
      <c r="OP2705"/>
      <c r="OQ2705"/>
      <c r="OR2705"/>
      <c r="OS2705"/>
      <c r="OT2705"/>
      <c r="OU2705"/>
      <c r="OV2705"/>
      <c r="OW2705"/>
      <c r="OX2705"/>
      <c r="OY2705"/>
      <c r="OZ2705"/>
      <c r="PA2705"/>
      <c r="PB2705"/>
      <c r="PC2705"/>
      <c r="PD2705"/>
      <c r="PE2705"/>
      <c r="PF2705"/>
      <c r="PG2705"/>
      <c r="PH2705"/>
      <c r="PI2705"/>
      <c r="PJ2705"/>
      <c r="PK2705"/>
      <c r="PL2705"/>
      <c r="PM2705"/>
      <c r="PN2705"/>
      <c r="PO2705"/>
      <c r="PP2705"/>
      <c r="PQ2705"/>
      <c r="PR2705"/>
      <c r="PS2705"/>
      <c r="PT2705"/>
      <c r="PU2705"/>
      <c r="PV2705"/>
      <c r="PW2705"/>
      <c r="PX2705"/>
      <c r="PY2705"/>
      <c r="PZ2705"/>
      <c r="QA2705"/>
      <c r="QB2705"/>
      <c r="QC2705"/>
      <c r="QD2705"/>
      <c r="QE2705"/>
      <c r="QF2705"/>
      <c r="QG2705"/>
      <c r="QH2705"/>
      <c r="QI2705"/>
      <c r="QJ2705"/>
      <c r="QK2705"/>
      <c r="QL2705"/>
      <c r="QM2705"/>
      <c r="QN2705"/>
      <c r="QO2705"/>
      <c r="QP2705"/>
      <c r="QQ2705"/>
      <c r="QR2705"/>
      <c r="QS2705"/>
      <c r="QT2705"/>
      <c r="QU2705"/>
      <c r="QV2705"/>
      <c r="QW2705"/>
      <c r="QX2705"/>
      <c r="QY2705"/>
      <c r="QZ2705"/>
      <c r="RA2705"/>
      <c r="RB2705"/>
      <c r="RC2705"/>
      <c r="RD2705"/>
      <c r="RE2705"/>
      <c r="RF2705"/>
      <c r="RG2705"/>
      <c r="RH2705"/>
      <c r="RI2705"/>
      <c r="RJ2705"/>
      <c r="RK2705"/>
      <c r="RL2705"/>
      <c r="RM2705"/>
      <c r="RN2705"/>
      <c r="RO2705"/>
      <c r="RP2705"/>
      <c r="RQ2705"/>
      <c r="RR2705"/>
      <c r="RS2705"/>
      <c r="RT2705"/>
      <c r="RU2705"/>
      <c r="RV2705"/>
      <c r="RW2705"/>
      <c r="RX2705"/>
      <c r="RY2705"/>
      <c r="RZ2705"/>
      <c r="SA2705"/>
      <c r="SB2705"/>
      <c r="SC2705"/>
      <c r="SD2705"/>
      <c r="SE2705"/>
      <c r="SF2705"/>
      <c r="SG2705"/>
      <c r="SH2705"/>
      <c r="SI2705"/>
      <c r="SJ2705"/>
      <c r="SK2705"/>
      <c r="SL2705"/>
      <c r="SM2705"/>
      <c r="SN2705"/>
      <c r="SO2705"/>
      <c r="SP2705"/>
      <c r="SQ2705"/>
      <c r="SR2705"/>
      <c r="SS2705"/>
      <c r="ST2705"/>
      <c r="SU2705"/>
      <c r="SV2705"/>
      <c r="SW2705"/>
      <c r="SX2705"/>
      <c r="SY2705"/>
      <c r="SZ2705"/>
      <c r="TA2705"/>
      <c r="TB2705"/>
      <c r="TC2705"/>
      <c r="TD2705"/>
      <c r="TE2705"/>
      <c r="TF2705"/>
      <c r="TG2705"/>
      <c r="TH2705"/>
      <c r="TI2705"/>
      <c r="TJ2705"/>
      <c r="TK2705"/>
      <c r="TL2705"/>
      <c r="TM2705"/>
      <c r="TN2705"/>
      <c r="TO2705"/>
      <c r="TP2705"/>
      <c r="TQ2705"/>
      <c r="TR2705"/>
      <c r="TS2705"/>
      <c r="TT2705"/>
      <c r="TU2705"/>
      <c r="TV2705"/>
      <c r="TW2705"/>
      <c r="TX2705"/>
      <c r="TY2705"/>
      <c r="TZ2705"/>
      <c r="UA2705"/>
      <c r="UB2705"/>
      <c r="UC2705"/>
      <c r="UD2705"/>
      <c r="UE2705"/>
      <c r="UF2705"/>
      <c r="UG2705"/>
      <c r="UH2705"/>
      <c r="UI2705"/>
      <c r="UJ2705"/>
      <c r="UK2705"/>
      <c r="UL2705"/>
      <c r="UM2705"/>
      <c r="UN2705"/>
      <c r="UO2705"/>
      <c r="UP2705"/>
      <c r="UQ2705"/>
      <c r="UR2705"/>
      <c r="US2705"/>
      <c r="UT2705"/>
      <c r="UU2705"/>
      <c r="UV2705"/>
      <c r="UW2705"/>
      <c r="UX2705"/>
      <c r="UY2705"/>
      <c r="UZ2705"/>
      <c r="VA2705"/>
      <c r="VB2705"/>
      <c r="VC2705"/>
      <c r="VD2705"/>
      <c r="VE2705"/>
      <c r="VF2705"/>
      <c r="VG2705"/>
      <c r="VH2705"/>
      <c r="VI2705"/>
      <c r="VJ2705"/>
      <c r="VK2705"/>
      <c r="VL2705"/>
      <c r="VM2705"/>
      <c r="VN2705"/>
      <c r="VO2705"/>
      <c r="VP2705"/>
      <c r="VQ2705"/>
      <c r="VR2705"/>
      <c r="VS2705"/>
      <c r="VT2705"/>
      <c r="VU2705"/>
      <c r="VV2705"/>
      <c r="VW2705"/>
      <c r="VX2705"/>
      <c r="VY2705"/>
      <c r="VZ2705"/>
      <c r="WA2705"/>
      <c r="WB2705"/>
      <c r="WC2705"/>
      <c r="WD2705"/>
      <c r="WE2705"/>
      <c r="WF2705"/>
      <c r="WG2705"/>
      <c r="WH2705"/>
      <c r="WI2705"/>
      <c r="WJ2705"/>
      <c r="WK2705"/>
      <c r="WL2705"/>
      <c r="WM2705"/>
      <c r="WN2705"/>
      <c r="WO2705"/>
      <c r="WP2705"/>
      <c r="WQ2705"/>
      <c r="WR2705"/>
      <c r="WS2705"/>
      <c r="WT2705"/>
      <c r="WU2705"/>
      <c r="WV2705"/>
      <c r="WW2705"/>
      <c r="WX2705"/>
      <c r="WY2705"/>
      <c r="WZ2705"/>
      <c r="XA2705"/>
      <c r="XB2705"/>
      <c r="XC2705"/>
      <c r="XD2705"/>
      <c r="XE2705"/>
      <c r="XF2705"/>
      <c r="XG2705"/>
      <c r="XH2705"/>
      <c r="XI2705"/>
      <c r="XJ2705"/>
      <c r="XK2705"/>
      <c r="XL2705"/>
      <c r="XM2705"/>
      <c r="XN2705"/>
      <c r="XO2705"/>
      <c r="XP2705"/>
      <c r="XQ2705"/>
      <c r="XR2705"/>
      <c r="XS2705"/>
      <c r="XT2705"/>
      <c r="XU2705"/>
      <c r="XV2705"/>
      <c r="XW2705"/>
      <c r="XX2705"/>
      <c r="XY2705"/>
      <c r="XZ2705"/>
      <c r="YA2705"/>
      <c r="YB2705"/>
      <c r="YC2705"/>
      <c r="YD2705"/>
      <c r="YE2705"/>
      <c r="YF2705"/>
      <c r="YG2705"/>
      <c r="YH2705"/>
      <c r="YI2705"/>
      <c r="YJ2705"/>
      <c r="YK2705"/>
      <c r="YL2705"/>
      <c r="YM2705"/>
      <c r="YN2705"/>
      <c r="YO2705"/>
      <c r="YP2705"/>
      <c r="YQ2705"/>
      <c r="YR2705"/>
      <c r="YS2705"/>
      <c r="YT2705"/>
      <c r="YU2705"/>
      <c r="YV2705"/>
      <c r="YW2705"/>
      <c r="YX2705"/>
      <c r="YY2705"/>
      <c r="YZ2705"/>
      <c r="ZA2705"/>
      <c r="ZB2705"/>
      <c r="ZC2705"/>
      <c r="ZD2705"/>
      <c r="ZE2705"/>
      <c r="ZF2705"/>
      <c r="ZG2705"/>
      <c r="ZH2705"/>
      <c r="ZI2705"/>
      <c r="ZJ2705"/>
      <c r="ZK2705"/>
      <c r="ZL2705"/>
      <c r="ZM2705"/>
      <c r="ZN2705"/>
      <c r="ZO2705"/>
      <c r="ZP2705"/>
      <c r="ZQ2705"/>
      <c r="ZR2705"/>
      <c r="ZS2705"/>
      <c r="ZT2705"/>
      <c r="ZU2705"/>
      <c r="ZV2705"/>
      <c r="ZW2705"/>
      <c r="ZX2705"/>
      <c r="ZY2705"/>
      <c r="ZZ2705"/>
      <c r="AAA2705"/>
      <c r="AAB2705"/>
      <c r="AAC2705"/>
      <c r="AAD2705"/>
      <c r="AAE2705"/>
      <c r="AAF2705"/>
      <c r="AAG2705"/>
      <c r="AAH2705"/>
      <c r="AAI2705"/>
      <c r="AAJ2705"/>
      <c r="AAK2705"/>
      <c r="AAL2705"/>
      <c r="AAM2705"/>
      <c r="AAN2705"/>
      <c r="AAO2705"/>
      <c r="AAP2705"/>
      <c r="AAQ2705"/>
      <c r="AAR2705"/>
      <c r="AAS2705"/>
      <c r="AAT2705"/>
      <c r="AAU2705"/>
      <c r="AAV2705"/>
      <c r="AAW2705"/>
      <c r="AAX2705"/>
      <c r="AAY2705"/>
      <c r="AAZ2705"/>
      <c r="ABA2705"/>
      <c r="ABB2705"/>
      <c r="ABC2705"/>
      <c r="ABD2705"/>
      <c r="ABE2705"/>
      <c r="ABF2705"/>
      <c r="ABG2705"/>
      <c r="ABH2705"/>
      <c r="ABI2705"/>
      <c r="ABJ2705"/>
      <c r="ABK2705"/>
      <c r="ABL2705"/>
      <c r="ABM2705"/>
      <c r="ABN2705"/>
      <c r="ABO2705"/>
      <c r="ABP2705"/>
      <c r="ABQ2705"/>
      <c r="ABR2705"/>
      <c r="ABS2705"/>
      <c r="ABT2705"/>
      <c r="ABU2705"/>
      <c r="ABV2705"/>
      <c r="ABW2705"/>
      <c r="ABX2705"/>
      <c r="ABY2705"/>
      <c r="ABZ2705"/>
      <c r="ACA2705"/>
      <c r="ACB2705"/>
      <c r="ACC2705"/>
      <c r="ACD2705"/>
      <c r="ACE2705"/>
      <c r="ACF2705"/>
      <c r="ACG2705"/>
      <c r="ACH2705"/>
      <c r="ACI2705"/>
      <c r="ACJ2705"/>
      <c r="ACK2705"/>
      <c r="ACL2705"/>
      <c r="ACM2705"/>
      <c r="ACN2705"/>
      <c r="ACO2705"/>
      <c r="ACP2705"/>
      <c r="ACQ2705"/>
      <c r="ACR2705"/>
      <c r="ACS2705"/>
      <c r="ACT2705"/>
      <c r="ACU2705"/>
      <c r="ACV2705"/>
      <c r="ACW2705"/>
      <c r="ACX2705"/>
      <c r="ACY2705"/>
      <c r="ACZ2705"/>
      <c r="ADA2705"/>
      <c r="ADB2705"/>
      <c r="ADC2705"/>
      <c r="ADD2705"/>
      <c r="ADE2705"/>
      <c r="ADF2705"/>
      <c r="ADG2705"/>
      <c r="ADH2705"/>
      <c r="ADI2705"/>
      <c r="ADJ2705"/>
      <c r="ADK2705"/>
      <c r="ADL2705"/>
      <c r="ADM2705"/>
      <c r="ADN2705"/>
      <c r="ADO2705"/>
      <c r="ADP2705"/>
      <c r="ADQ2705"/>
      <c r="ADR2705"/>
      <c r="ADS2705"/>
      <c r="ADT2705"/>
      <c r="ADU2705"/>
      <c r="ADV2705"/>
      <c r="ADW2705"/>
      <c r="ADX2705"/>
      <c r="ADY2705"/>
      <c r="ADZ2705"/>
      <c r="AEA2705"/>
      <c r="AEB2705"/>
      <c r="AEC2705"/>
      <c r="AED2705"/>
      <c r="AEE2705"/>
      <c r="AEF2705"/>
      <c r="AEG2705"/>
      <c r="AEH2705"/>
      <c r="AEI2705"/>
      <c r="AEJ2705"/>
      <c r="AEK2705"/>
      <c r="AEL2705"/>
      <c r="AEM2705"/>
      <c r="AEN2705"/>
      <c r="AEO2705"/>
      <c r="AEP2705"/>
      <c r="AEQ2705"/>
      <c r="AER2705"/>
      <c r="AES2705"/>
      <c r="AET2705"/>
      <c r="AEU2705"/>
      <c r="AEV2705"/>
      <c r="AEW2705"/>
      <c r="AEX2705"/>
      <c r="AEY2705"/>
      <c r="AEZ2705"/>
      <c r="AFA2705"/>
      <c r="AFB2705"/>
      <c r="AFC2705"/>
      <c r="AFD2705"/>
      <c r="AFE2705"/>
      <c r="AFF2705"/>
      <c r="AFG2705"/>
      <c r="AFH2705"/>
      <c r="AFI2705"/>
      <c r="AFJ2705"/>
      <c r="AFK2705"/>
      <c r="AFL2705"/>
      <c r="AFM2705"/>
      <c r="AFN2705"/>
      <c r="AFO2705"/>
      <c r="AFP2705"/>
      <c r="AFQ2705"/>
      <c r="AFR2705"/>
      <c r="AFS2705"/>
      <c r="AFT2705"/>
      <c r="AFU2705"/>
      <c r="AFV2705"/>
      <c r="AFW2705"/>
      <c r="AFX2705"/>
      <c r="AFY2705"/>
      <c r="AFZ2705"/>
      <c r="AGA2705"/>
      <c r="AGB2705"/>
      <c r="AGC2705"/>
      <c r="AGD2705"/>
      <c r="AGE2705"/>
      <c r="AGF2705"/>
      <c r="AGG2705"/>
      <c r="AGH2705"/>
      <c r="AGI2705"/>
      <c r="AGJ2705"/>
      <c r="AGK2705"/>
      <c r="AGL2705"/>
      <c r="AGM2705"/>
      <c r="AGN2705"/>
      <c r="AGO2705"/>
      <c r="AGP2705"/>
      <c r="AGQ2705"/>
      <c r="AGR2705"/>
      <c r="AGS2705"/>
      <c r="AGT2705"/>
      <c r="AGU2705"/>
      <c r="AGV2705"/>
      <c r="AGW2705"/>
      <c r="AGX2705"/>
      <c r="AGY2705"/>
      <c r="AGZ2705"/>
      <c r="AHA2705"/>
      <c r="AHB2705"/>
      <c r="AHC2705"/>
      <c r="AHD2705"/>
      <c r="AHE2705"/>
      <c r="AHF2705"/>
      <c r="AHG2705"/>
      <c r="AHH2705"/>
      <c r="AHI2705"/>
      <c r="AHJ2705"/>
      <c r="AHK2705"/>
      <c r="AHL2705"/>
      <c r="AHM2705"/>
      <c r="AHN2705"/>
      <c r="AHO2705"/>
      <c r="AHP2705"/>
      <c r="AHQ2705"/>
      <c r="AHR2705"/>
      <c r="AHS2705"/>
      <c r="AHT2705"/>
      <c r="AHU2705"/>
      <c r="AHV2705"/>
      <c r="AHW2705"/>
      <c r="AHX2705"/>
      <c r="AHY2705"/>
      <c r="AHZ2705"/>
      <c r="AIA2705"/>
      <c r="AIB2705"/>
      <c r="AIC2705"/>
      <c r="AID2705"/>
      <c r="AIE2705"/>
      <c r="AIF2705"/>
      <c r="AIG2705"/>
      <c r="AIH2705"/>
      <c r="AII2705"/>
      <c r="AIJ2705"/>
      <c r="AIK2705"/>
      <c r="AIL2705"/>
      <c r="AIM2705"/>
      <c r="AIN2705"/>
      <c r="AIO2705"/>
      <c r="AIP2705"/>
      <c r="AIQ2705"/>
      <c r="AIR2705"/>
      <c r="AIS2705"/>
      <c r="AIT2705"/>
      <c r="AIU2705"/>
      <c r="AIV2705"/>
      <c r="AIW2705"/>
      <c r="AIX2705"/>
      <c r="AIY2705"/>
      <c r="AIZ2705"/>
      <c r="AJA2705"/>
      <c r="AJB2705"/>
      <c r="AJC2705"/>
      <c r="AJD2705"/>
      <c r="AJE2705"/>
      <c r="AJF2705"/>
      <c r="AJG2705"/>
      <c r="AJH2705"/>
      <c r="AJI2705"/>
      <c r="AJJ2705"/>
      <c r="AJK2705"/>
      <c r="AJL2705"/>
      <c r="AJM2705"/>
      <c r="AJN2705"/>
      <c r="AJO2705"/>
      <c r="AJP2705"/>
      <c r="AJQ2705"/>
      <c r="AJR2705"/>
      <c r="AJS2705"/>
      <c r="AJT2705"/>
      <c r="AJU2705"/>
      <c r="AJV2705"/>
      <c r="AJW2705"/>
      <c r="AJX2705"/>
      <c r="AJY2705"/>
      <c r="AJZ2705"/>
      <c r="AKA2705"/>
      <c r="AKB2705"/>
      <c r="AKC2705"/>
      <c r="AKD2705"/>
      <c r="AKE2705"/>
      <c r="AKF2705"/>
      <c r="AKG2705"/>
      <c r="AKH2705"/>
      <c r="AKI2705"/>
      <c r="AKJ2705"/>
      <c r="AKK2705"/>
      <c r="AKL2705"/>
      <c r="AKM2705"/>
      <c r="AKN2705"/>
      <c r="AKO2705"/>
      <c r="AKP2705"/>
      <c r="AKQ2705"/>
      <c r="AKR2705"/>
      <c r="AKS2705"/>
      <c r="AKT2705"/>
      <c r="AKU2705"/>
      <c r="AKV2705"/>
      <c r="AKW2705"/>
      <c r="AKX2705"/>
      <c r="AKY2705"/>
      <c r="AKZ2705"/>
      <c r="ALA2705"/>
      <c r="ALB2705"/>
      <c r="ALC2705"/>
      <c r="ALD2705"/>
      <c r="ALE2705"/>
      <c r="ALF2705"/>
      <c r="ALG2705"/>
      <c r="ALH2705"/>
      <c r="ALI2705"/>
      <c r="ALJ2705"/>
      <c r="ALK2705"/>
      <c r="ALL2705"/>
      <c r="ALM2705"/>
      <c r="ALN2705"/>
      <c r="ALO2705"/>
      <c r="ALP2705"/>
      <c r="ALQ2705"/>
      <c r="ALR2705"/>
      <c r="ALS2705"/>
      <c r="ALT2705"/>
      <c r="ALU2705"/>
      <c r="ALV2705"/>
      <c r="ALW2705"/>
      <c r="ALX2705"/>
      <c r="ALY2705"/>
      <c r="ALZ2705"/>
      <c r="AMA2705"/>
      <c r="AMB2705"/>
      <c r="AMC2705"/>
      <c r="AMD2705"/>
      <c r="AME2705"/>
      <c r="AMF2705"/>
      <c r="AMG2705"/>
      <c r="AMH2705"/>
      <c r="AMI2705"/>
      <c r="AMJ2705"/>
    </row>
    <row r="2706" spans="1:1024" x14ac:dyDescent="0.2">
      <c r="A2706" s="43" t="s">
        <v>1036</v>
      </c>
      <c r="B2706" s="43" t="s">
        <v>218</v>
      </c>
      <c r="C2706" s="84" t="s">
        <v>264</v>
      </c>
      <c r="D2706" s="43" t="s">
        <v>147</v>
      </c>
      <c r="E2706" s="52" t="s">
        <v>621</v>
      </c>
      <c r="F2706"/>
      <c r="G2706" s="52" t="s">
        <v>622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  <c r="FC2706"/>
      <c r="FD2706"/>
      <c r="FE2706"/>
      <c r="FF2706"/>
      <c r="FG2706"/>
      <c r="FH2706"/>
      <c r="FI2706"/>
      <c r="FJ2706"/>
      <c r="FK2706"/>
      <c r="FL2706"/>
      <c r="FM2706"/>
      <c r="FN2706"/>
      <c r="FO2706"/>
      <c r="FP2706"/>
      <c r="FQ2706"/>
      <c r="FR2706"/>
      <c r="FS2706"/>
      <c r="FT2706"/>
      <c r="FU2706"/>
      <c r="FV2706"/>
      <c r="FW2706"/>
      <c r="FX2706"/>
      <c r="FY2706"/>
      <c r="FZ2706"/>
      <c r="GA2706"/>
      <c r="GB2706"/>
      <c r="GC2706"/>
      <c r="GD2706"/>
      <c r="GE2706"/>
      <c r="GF2706"/>
      <c r="GG2706"/>
      <c r="GH2706"/>
      <c r="GI2706"/>
      <c r="GJ2706"/>
      <c r="GK2706"/>
      <c r="GL2706"/>
      <c r="GM2706"/>
      <c r="GN2706"/>
      <c r="GO2706"/>
      <c r="GP2706"/>
      <c r="GQ2706"/>
      <c r="GR2706"/>
      <c r="GS2706"/>
      <c r="GT2706"/>
      <c r="GU2706"/>
      <c r="GV2706"/>
      <c r="GW2706"/>
      <c r="GX2706"/>
      <c r="GY2706"/>
      <c r="GZ2706"/>
      <c r="HA2706"/>
      <c r="HB2706"/>
      <c r="HC2706"/>
      <c r="HD2706"/>
      <c r="HE2706"/>
      <c r="HF2706"/>
      <c r="HG2706"/>
      <c r="HH2706"/>
      <c r="HI2706"/>
      <c r="HJ2706"/>
      <c r="HK2706"/>
      <c r="HL2706"/>
      <c r="HM2706"/>
      <c r="HN2706"/>
      <c r="HO2706"/>
      <c r="HP2706"/>
      <c r="HQ2706"/>
      <c r="HR2706"/>
      <c r="HS2706"/>
      <c r="HT2706"/>
      <c r="HU2706"/>
      <c r="HV2706"/>
      <c r="HW2706"/>
      <c r="HX2706"/>
      <c r="HY2706"/>
      <c r="HZ2706"/>
      <c r="IA2706"/>
      <c r="IB2706"/>
      <c r="IC2706"/>
      <c r="ID2706"/>
      <c r="IE2706"/>
      <c r="IF2706"/>
      <c r="IG2706"/>
      <c r="IH2706"/>
      <c r="II2706"/>
      <c r="IJ2706"/>
      <c r="IK2706"/>
      <c r="IL2706"/>
      <c r="IM2706"/>
      <c r="IN2706"/>
      <c r="IO2706"/>
      <c r="IP2706"/>
      <c r="IQ2706"/>
      <c r="IR2706"/>
      <c r="IS2706"/>
      <c r="IT2706"/>
      <c r="IU2706"/>
      <c r="IV2706"/>
      <c r="IW2706"/>
      <c r="IX2706"/>
      <c r="IY2706"/>
      <c r="IZ2706"/>
      <c r="JA2706"/>
      <c r="JB2706"/>
      <c r="JC2706"/>
      <c r="JD2706"/>
      <c r="JE2706"/>
      <c r="JF2706"/>
      <c r="JG2706"/>
      <c r="JH2706"/>
      <c r="JI2706"/>
      <c r="JJ2706"/>
      <c r="JK2706"/>
      <c r="JL2706"/>
      <c r="JM2706"/>
      <c r="JN2706"/>
      <c r="JO2706"/>
      <c r="JP2706"/>
      <c r="JQ2706"/>
      <c r="JR2706"/>
      <c r="JS2706"/>
      <c r="JT2706"/>
      <c r="JU2706"/>
      <c r="JV2706"/>
      <c r="JW2706"/>
      <c r="JX2706"/>
      <c r="JY2706"/>
      <c r="JZ2706"/>
      <c r="KA2706"/>
      <c r="KB2706"/>
      <c r="KC2706"/>
      <c r="KD2706"/>
      <c r="KE2706"/>
      <c r="KF2706"/>
      <c r="KG2706"/>
      <c r="KH2706"/>
      <c r="KI2706"/>
      <c r="KJ2706"/>
      <c r="KK2706"/>
      <c r="KL2706"/>
      <c r="KM2706"/>
      <c r="KN2706"/>
      <c r="KO2706"/>
      <c r="KP2706"/>
      <c r="KQ2706"/>
      <c r="KR2706"/>
      <c r="KS2706"/>
      <c r="KT2706"/>
      <c r="KU2706"/>
      <c r="KV2706"/>
      <c r="KW2706"/>
      <c r="KX2706"/>
      <c r="KY2706"/>
      <c r="KZ2706"/>
      <c r="LA2706"/>
      <c r="LB2706"/>
      <c r="LC2706"/>
      <c r="LD2706"/>
      <c r="LE2706"/>
      <c r="LF2706"/>
      <c r="LG2706"/>
      <c r="LH2706"/>
      <c r="LI2706"/>
      <c r="LJ2706"/>
      <c r="LK2706"/>
      <c r="LL2706"/>
      <c r="LM2706"/>
      <c r="LN2706"/>
      <c r="LO2706"/>
      <c r="LP2706"/>
      <c r="LQ2706"/>
      <c r="LR2706"/>
      <c r="LS2706"/>
      <c r="LT2706"/>
      <c r="LU2706"/>
      <c r="LV2706"/>
      <c r="LW2706"/>
      <c r="LX2706"/>
      <c r="LY2706"/>
      <c r="LZ2706"/>
      <c r="MA2706"/>
      <c r="MB2706"/>
      <c r="MC2706"/>
      <c r="MD2706"/>
      <c r="ME2706"/>
      <c r="MF2706"/>
      <c r="MG2706"/>
      <c r="MH2706"/>
      <c r="MI2706"/>
      <c r="MJ2706"/>
      <c r="MK2706"/>
      <c r="ML2706"/>
      <c r="MM2706"/>
      <c r="MN2706"/>
      <c r="MO2706"/>
      <c r="MP2706"/>
      <c r="MQ2706"/>
      <c r="MR2706"/>
      <c r="MS2706"/>
      <c r="MT2706"/>
      <c r="MU2706"/>
      <c r="MV2706"/>
      <c r="MW2706"/>
      <c r="MX2706"/>
      <c r="MY2706"/>
      <c r="MZ2706"/>
      <c r="NA2706"/>
      <c r="NB2706"/>
      <c r="NC2706"/>
      <c r="ND2706"/>
      <c r="NE2706"/>
      <c r="NF2706"/>
      <c r="NG2706"/>
      <c r="NH2706"/>
      <c r="NI2706"/>
      <c r="NJ2706"/>
      <c r="NK2706"/>
      <c r="NL2706"/>
      <c r="NM2706"/>
      <c r="NN2706"/>
      <c r="NO2706"/>
      <c r="NP2706"/>
      <c r="NQ2706"/>
      <c r="NR2706"/>
      <c r="NS2706"/>
      <c r="NT2706"/>
      <c r="NU2706"/>
      <c r="NV2706"/>
      <c r="NW2706"/>
      <c r="NX2706"/>
      <c r="NY2706"/>
      <c r="NZ2706"/>
      <c r="OA2706"/>
      <c r="OB2706"/>
      <c r="OC2706"/>
      <c r="OD2706"/>
      <c r="OE2706"/>
      <c r="OF2706"/>
      <c r="OG2706"/>
      <c r="OH2706"/>
      <c r="OI2706"/>
      <c r="OJ2706"/>
      <c r="OK2706"/>
      <c r="OL2706"/>
      <c r="OM2706"/>
      <c r="ON2706"/>
      <c r="OO2706"/>
      <c r="OP2706"/>
      <c r="OQ2706"/>
      <c r="OR2706"/>
      <c r="OS2706"/>
      <c r="OT2706"/>
      <c r="OU2706"/>
      <c r="OV2706"/>
      <c r="OW2706"/>
      <c r="OX2706"/>
      <c r="OY2706"/>
      <c r="OZ2706"/>
      <c r="PA2706"/>
      <c r="PB2706"/>
      <c r="PC2706"/>
      <c r="PD2706"/>
      <c r="PE2706"/>
      <c r="PF2706"/>
      <c r="PG2706"/>
      <c r="PH2706"/>
      <c r="PI2706"/>
      <c r="PJ2706"/>
      <c r="PK2706"/>
      <c r="PL2706"/>
      <c r="PM2706"/>
      <c r="PN2706"/>
      <c r="PO2706"/>
      <c r="PP2706"/>
      <c r="PQ2706"/>
      <c r="PR2706"/>
      <c r="PS2706"/>
      <c r="PT2706"/>
      <c r="PU2706"/>
      <c r="PV2706"/>
      <c r="PW2706"/>
      <c r="PX2706"/>
      <c r="PY2706"/>
      <c r="PZ2706"/>
      <c r="QA2706"/>
      <c r="QB2706"/>
      <c r="QC2706"/>
      <c r="QD2706"/>
      <c r="QE2706"/>
      <c r="QF2706"/>
      <c r="QG2706"/>
      <c r="QH2706"/>
      <c r="QI2706"/>
      <c r="QJ2706"/>
      <c r="QK2706"/>
      <c r="QL2706"/>
      <c r="QM2706"/>
      <c r="QN2706"/>
      <c r="QO2706"/>
      <c r="QP2706"/>
      <c r="QQ2706"/>
      <c r="QR2706"/>
      <c r="QS2706"/>
      <c r="QT2706"/>
      <c r="QU2706"/>
      <c r="QV2706"/>
      <c r="QW2706"/>
      <c r="QX2706"/>
      <c r="QY2706"/>
      <c r="QZ2706"/>
      <c r="RA2706"/>
      <c r="RB2706"/>
      <c r="RC2706"/>
      <c r="RD2706"/>
      <c r="RE2706"/>
      <c r="RF2706"/>
      <c r="RG2706"/>
      <c r="RH2706"/>
      <c r="RI2706"/>
      <c r="RJ2706"/>
      <c r="RK2706"/>
      <c r="RL2706"/>
      <c r="RM2706"/>
      <c r="RN2706"/>
      <c r="RO2706"/>
      <c r="RP2706"/>
      <c r="RQ2706"/>
      <c r="RR2706"/>
      <c r="RS2706"/>
      <c r="RT2706"/>
      <c r="RU2706"/>
      <c r="RV2706"/>
      <c r="RW2706"/>
      <c r="RX2706"/>
      <c r="RY2706"/>
      <c r="RZ2706"/>
      <c r="SA2706"/>
      <c r="SB2706"/>
      <c r="SC2706"/>
      <c r="SD2706"/>
      <c r="SE2706"/>
      <c r="SF2706"/>
      <c r="SG2706"/>
      <c r="SH2706"/>
      <c r="SI2706"/>
      <c r="SJ2706"/>
      <c r="SK2706"/>
      <c r="SL2706"/>
      <c r="SM2706"/>
      <c r="SN2706"/>
      <c r="SO2706"/>
      <c r="SP2706"/>
      <c r="SQ2706"/>
      <c r="SR2706"/>
      <c r="SS2706"/>
      <c r="ST2706"/>
      <c r="SU2706"/>
      <c r="SV2706"/>
      <c r="SW2706"/>
      <c r="SX2706"/>
      <c r="SY2706"/>
      <c r="SZ2706"/>
      <c r="TA2706"/>
      <c r="TB2706"/>
      <c r="TC2706"/>
      <c r="TD2706"/>
      <c r="TE2706"/>
      <c r="TF2706"/>
      <c r="TG2706"/>
      <c r="TH2706"/>
      <c r="TI2706"/>
      <c r="TJ2706"/>
      <c r="TK2706"/>
      <c r="TL2706"/>
      <c r="TM2706"/>
      <c r="TN2706"/>
      <c r="TO2706"/>
      <c r="TP2706"/>
      <c r="TQ2706"/>
      <c r="TR2706"/>
      <c r="TS2706"/>
      <c r="TT2706"/>
      <c r="TU2706"/>
      <c r="TV2706"/>
      <c r="TW2706"/>
      <c r="TX2706"/>
      <c r="TY2706"/>
      <c r="TZ2706"/>
      <c r="UA2706"/>
      <c r="UB2706"/>
      <c r="UC2706"/>
      <c r="UD2706"/>
      <c r="UE2706"/>
      <c r="UF2706"/>
      <c r="UG2706"/>
      <c r="UH2706"/>
      <c r="UI2706"/>
      <c r="UJ2706"/>
      <c r="UK2706"/>
      <c r="UL2706"/>
      <c r="UM2706"/>
      <c r="UN2706"/>
      <c r="UO2706"/>
      <c r="UP2706"/>
      <c r="UQ2706"/>
      <c r="UR2706"/>
      <c r="US2706"/>
      <c r="UT2706"/>
      <c r="UU2706"/>
      <c r="UV2706"/>
      <c r="UW2706"/>
      <c r="UX2706"/>
      <c r="UY2706"/>
      <c r="UZ2706"/>
      <c r="VA2706"/>
      <c r="VB2706"/>
      <c r="VC2706"/>
      <c r="VD2706"/>
      <c r="VE2706"/>
      <c r="VF2706"/>
      <c r="VG2706"/>
      <c r="VH2706"/>
      <c r="VI2706"/>
      <c r="VJ2706"/>
      <c r="VK2706"/>
      <c r="VL2706"/>
      <c r="VM2706"/>
      <c r="VN2706"/>
      <c r="VO2706"/>
      <c r="VP2706"/>
      <c r="VQ2706"/>
      <c r="VR2706"/>
      <c r="VS2706"/>
      <c r="VT2706"/>
      <c r="VU2706"/>
      <c r="VV2706"/>
      <c r="VW2706"/>
      <c r="VX2706"/>
      <c r="VY2706"/>
      <c r="VZ2706"/>
      <c r="WA2706"/>
      <c r="WB2706"/>
      <c r="WC2706"/>
      <c r="WD2706"/>
      <c r="WE2706"/>
      <c r="WF2706"/>
      <c r="WG2706"/>
      <c r="WH2706"/>
      <c r="WI2706"/>
      <c r="WJ2706"/>
      <c r="WK2706"/>
      <c r="WL2706"/>
      <c r="WM2706"/>
      <c r="WN2706"/>
      <c r="WO2706"/>
      <c r="WP2706"/>
      <c r="WQ2706"/>
      <c r="WR2706"/>
      <c r="WS2706"/>
      <c r="WT2706"/>
      <c r="WU2706"/>
      <c r="WV2706"/>
      <c r="WW2706"/>
      <c r="WX2706"/>
      <c r="WY2706"/>
      <c r="WZ2706"/>
      <c r="XA2706"/>
      <c r="XB2706"/>
      <c r="XC2706"/>
      <c r="XD2706"/>
      <c r="XE2706"/>
      <c r="XF2706"/>
      <c r="XG2706"/>
      <c r="XH2706"/>
      <c r="XI2706"/>
      <c r="XJ2706"/>
      <c r="XK2706"/>
      <c r="XL2706"/>
      <c r="XM2706"/>
      <c r="XN2706"/>
      <c r="XO2706"/>
      <c r="XP2706"/>
      <c r="XQ2706"/>
      <c r="XR2706"/>
      <c r="XS2706"/>
      <c r="XT2706"/>
      <c r="XU2706"/>
      <c r="XV2706"/>
      <c r="XW2706"/>
      <c r="XX2706"/>
      <c r="XY2706"/>
      <c r="XZ2706"/>
      <c r="YA2706"/>
      <c r="YB2706"/>
      <c r="YC2706"/>
      <c r="YD2706"/>
      <c r="YE2706"/>
      <c r="YF2706"/>
      <c r="YG2706"/>
      <c r="YH2706"/>
      <c r="YI2706"/>
      <c r="YJ2706"/>
      <c r="YK2706"/>
      <c r="YL2706"/>
      <c r="YM2706"/>
      <c r="YN2706"/>
      <c r="YO2706"/>
      <c r="YP2706"/>
      <c r="YQ2706"/>
      <c r="YR2706"/>
      <c r="YS2706"/>
      <c r="YT2706"/>
      <c r="YU2706"/>
      <c r="YV2706"/>
      <c r="YW2706"/>
      <c r="YX2706"/>
      <c r="YY2706"/>
      <c r="YZ2706"/>
      <c r="ZA2706"/>
      <c r="ZB2706"/>
      <c r="ZC2706"/>
      <c r="ZD2706"/>
      <c r="ZE2706"/>
      <c r="ZF2706"/>
      <c r="ZG2706"/>
      <c r="ZH2706"/>
      <c r="ZI2706"/>
      <c r="ZJ2706"/>
      <c r="ZK2706"/>
      <c r="ZL2706"/>
      <c r="ZM2706"/>
      <c r="ZN2706"/>
      <c r="ZO2706"/>
      <c r="ZP2706"/>
      <c r="ZQ2706"/>
      <c r="ZR2706"/>
      <c r="ZS2706"/>
      <c r="ZT2706"/>
      <c r="ZU2706"/>
      <c r="ZV2706"/>
      <c r="ZW2706"/>
      <c r="ZX2706"/>
      <c r="ZY2706"/>
      <c r="ZZ2706"/>
      <c r="AAA2706"/>
      <c r="AAB2706"/>
      <c r="AAC2706"/>
      <c r="AAD2706"/>
      <c r="AAE2706"/>
      <c r="AAF2706"/>
      <c r="AAG2706"/>
      <c r="AAH2706"/>
      <c r="AAI2706"/>
      <c r="AAJ2706"/>
      <c r="AAK2706"/>
      <c r="AAL2706"/>
      <c r="AAM2706"/>
      <c r="AAN2706"/>
      <c r="AAO2706"/>
      <c r="AAP2706"/>
      <c r="AAQ2706"/>
      <c r="AAR2706"/>
      <c r="AAS2706"/>
      <c r="AAT2706"/>
      <c r="AAU2706"/>
      <c r="AAV2706"/>
      <c r="AAW2706"/>
      <c r="AAX2706"/>
      <c r="AAY2706"/>
      <c r="AAZ2706"/>
      <c r="ABA2706"/>
      <c r="ABB2706"/>
      <c r="ABC2706"/>
      <c r="ABD2706"/>
      <c r="ABE2706"/>
      <c r="ABF2706"/>
      <c r="ABG2706"/>
      <c r="ABH2706"/>
      <c r="ABI2706"/>
      <c r="ABJ2706"/>
      <c r="ABK2706"/>
      <c r="ABL2706"/>
      <c r="ABM2706"/>
      <c r="ABN2706"/>
      <c r="ABO2706"/>
      <c r="ABP2706"/>
      <c r="ABQ2706"/>
      <c r="ABR2706"/>
      <c r="ABS2706"/>
      <c r="ABT2706"/>
      <c r="ABU2706"/>
      <c r="ABV2706"/>
      <c r="ABW2706"/>
      <c r="ABX2706"/>
      <c r="ABY2706"/>
      <c r="ABZ2706"/>
      <c r="ACA2706"/>
      <c r="ACB2706"/>
      <c r="ACC2706"/>
      <c r="ACD2706"/>
      <c r="ACE2706"/>
      <c r="ACF2706"/>
      <c r="ACG2706"/>
      <c r="ACH2706"/>
      <c r="ACI2706"/>
      <c r="ACJ2706"/>
      <c r="ACK2706"/>
      <c r="ACL2706"/>
      <c r="ACM2706"/>
      <c r="ACN2706"/>
      <c r="ACO2706"/>
      <c r="ACP2706"/>
      <c r="ACQ2706"/>
      <c r="ACR2706"/>
      <c r="ACS2706"/>
      <c r="ACT2706"/>
      <c r="ACU2706"/>
      <c r="ACV2706"/>
      <c r="ACW2706"/>
      <c r="ACX2706"/>
      <c r="ACY2706"/>
      <c r="ACZ2706"/>
      <c r="ADA2706"/>
      <c r="ADB2706"/>
      <c r="ADC2706"/>
      <c r="ADD2706"/>
      <c r="ADE2706"/>
      <c r="ADF2706"/>
      <c r="ADG2706"/>
      <c r="ADH2706"/>
      <c r="ADI2706"/>
      <c r="ADJ2706"/>
      <c r="ADK2706"/>
      <c r="ADL2706"/>
      <c r="ADM2706"/>
      <c r="ADN2706"/>
      <c r="ADO2706"/>
      <c r="ADP2706"/>
      <c r="ADQ2706"/>
      <c r="ADR2706"/>
      <c r="ADS2706"/>
      <c r="ADT2706"/>
      <c r="ADU2706"/>
      <c r="ADV2706"/>
      <c r="ADW2706"/>
      <c r="ADX2706"/>
      <c r="ADY2706"/>
      <c r="ADZ2706"/>
      <c r="AEA2706"/>
      <c r="AEB2706"/>
      <c r="AEC2706"/>
      <c r="AED2706"/>
      <c r="AEE2706"/>
      <c r="AEF2706"/>
      <c r="AEG2706"/>
      <c r="AEH2706"/>
      <c r="AEI2706"/>
      <c r="AEJ2706"/>
      <c r="AEK2706"/>
      <c r="AEL2706"/>
      <c r="AEM2706"/>
      <c r="AEN2706"/>
      <c r="AEO2706"/>
      <c r="AEP2706"/>
      <c r="AEQ2706"/>
      <c r="AER2706"/>
      <c r="AES2706"/>
      <c r="AET2706"/>
      <c r="AEU2706"/>
      <c r="AEV2706"/>
      <c r="AEW2706"/>
      <c r="AEX2706"/>
      <c r="AEY2706"/>
      <c r="AEZ2706"/>
      <c r="AFA2706"/>
      <c r="AFB2706"/>
      <c r="AFC2706"/>
      <c r="AFD2706"/>
      <c r="AFE2706"/>
      <c r="AFF2706"/>
      <c r="AFG2706"/>
      <c r="AFH2706"/>
      <c r="AFI2706"/>
      <c r="AFJ2706"/>
      <c r="AFK2706"/>
      <c r="AFL2706"/>
      <c r="AFM2706"/>
      <c r="AFN2706"/>
      <c r="AFO2706"/>
      <c r="AFP2706"/>
      <c r="AFQ2706"/>
      <c r="AFR2706"/>
      <c r="AFS2706"/>
      <c r="AFT2706"/>
      <c r="AFU2706"/>
      <c r="AFV2706"/>
      <c r="AFW2706"/>
      <c r="AFX2706"/>
      <c r="AFY2706"/>
      <c r="AFZ2706"/>
      <c r="AGA2706"/>
      <c r="AGB2706"/>
      <c r="AGC2706"/>
      <c r="AGD2706"/>
      <c r="AGE2706"/>
      <c r="AGF2706"/>
      <c r="AGG2706"/>
      <c r="AGH2706"/>
      <c r="AGI2706"/>
      <c r="AGJ2706"/>
      <c r="AGK2706"/>
      <c r="AGL2706"/>
      <c r="AGM2706"/>
      <c r="AGN2706"/>
      <c r="AGO2706"/>
      <c r="AGP2706"/>
      <c r="AGQ2706"/>
      <c r="AGR2706"/>
      <c r="AGS2706"/>
      <c r="AGT2706"/>
      <c r="AGU2706"/>
      <c r="AGV2706"/>
      <c r="AGW2706"/>
      <c r="AGX2706"/>
      <c r="AGY2706"/>
      <c r="AGZ2706"/>
      <c r="AHA2706"/>
      <c r="AHB2706"/>
      <c r="AHC2706"/>
      <c r="AHD2706"/>
      <c r="AHE2706"/>
      <c r="AHF2706"/>
      <c r="AHG2706"/>
      <c r="AHH2706"/>
      <c r="AHI2706"/>
      <c r="AHJ2706"/>
      <c r="AHK2706"/>
      <c r="AHL2706"/>
      <c r="AHM2706"/>
      <c r="AHN2706"/>
      <c r="AHO2706"/>
      <c r="AHP2706"/>
      <c r="AHQ2706"/>
      <c r="AHR2706"/>
      <c r="AHS2706"/>
      <c r="AHT2706"/>
      <c r="AHU2706"/>
      <c r="AHV2706"/>
      <c r="AHW2706"/>
      <c r="AHX2706"/>
      <c r="AHY2706"/>
      <c r="AHZ2706"/>
      <c r="AIA2706"/>
      <c r="AIB2706"/>
      <c r="AIC2706"/>
      <c r="AID2706"/>
      <c r="AIE2706"/>
      <c r="AIF2706"/>
      <c r="AIG2706"/>
      <c r="AIH2706"/>
      <c r="AII2706"/>
      <c r="AIJ2706"/>
      <c r="AIK2706"/>
      <c r="AIL2706"/>
      <c r="AIM2706"/>
      <c r="AIN2706"/>
      <c r="AIO2706"/>
      <c r="AIP2706"/>
      <c r="AIQ2706"/>
      <c r="AIR2706"/>
      <c r="AIS2706"/>
      <c r="AIT2706"/>
      <c r="AIU2706"/>
      <c r="AIV2706"/>
      <c r="AIW2706"/>
      <c r="AIX2706"/>
      <c r="AIY2706"/>
      <c r="AIZ2706"/>
      <c r="AJA2706"/>
      <c r="AJB2706"/>
      <c r="AJC2706"/>
      <c r="AJD2706"/>
      <c r="AJE2706"/>
      <c r="AJF2706"/>
      <c r="AJG2706"/>
      <c r="AJH2706"/>
      <c r="AJI2706"/>
      <c r="AJJ2706"/>
      <c r="AJK2706"/>
      <c r="AJL2706"/>
      <c r="AJM2706"/>
      <c r="AJN2706"/>
      <c r="AJO2706"/>
      <c r="AJP2706"/>
      <c r="AJQ2706"/>
      <c r="AJR2706"/>
      <c r="AJS2706"/>
      <c r="AJT2706"/>
      <c r="AJU2706"/>
      <c r="AJV2706"/>
      <c r="AJW2706"/>
      <c r="AJX2706"/>
      <c r="AJY2706"/>
      <c r="AJZ2706"/>
      <c r="AKA2706"/>
      <c r="AKB2706"/>
      <c r="AKC2706"/>
      <c r="AKD2706"/>
      <c r="AKE2706"/>
      <c r="AKF2706"/>
      <c r="AKG2706"/>
      <c r="AKH2706"/>
      <c r="AKI2706"/>
      <c r="AKJ2706"/>
      <c r="AKK2706"/>
      <c r="AKL2706"/>
      <c r="AKM2706"/>
      <c r="AKN2706"/>
      <c r="AKO2706"/>
      <c r="AKP2706"/>
      <c r="AKQ2706"/>
      <c r="AKR2706"/>
      <c r="AKS2706"/>
      <c r="AKT2706"/>
      <c r="AKU2706"/>
      <c r="AKV2706"/>
      <c r="AKW2706"/>
      <c r="AKX2706"/>
      <c r="AKY2706"/>
      <c r="AKZ2706"/>
      <c r="ALA2706"/>
      <c r="ALB2706"/>
      <c r="ALC2706"/>
      <c r="ALD2706"/>
      <c r="ALE2706"/>
      <c r="ALF2706"/>
      <c r="ALG2706"/>
      <c r="ALH2706"/>
      <c r="ALI2706"/>
      <c r="ALJ2706"/>
      <c r="ALK2706"/>
      <c r="ALL2706"/>
      <c r="ALM2706"/>
      <c r="ALN2706"/>
      <c r="ALO2706"/>
      <c r="ALP2706"/>
      <c r="ALQ2706"/>
      <c r="ALR2706"/>
      <c r="ALS2706"/>
      <c r="ALT2706"/>
      <c r="ALU2706"/>
      <c r="ALV2706"/>
      <c r="ALW2706"/>
      <c r="ALX2706"/>
      <c r="ALY2706"/>
      <c r="ALZ2706"/>
      <c r="AMA2706"/>
      <c r="AMB2706"/>
      <c r="AMC2706"/>
      <c r="AMD2706"/>
      <c r="AME2706"/>
      <c r="AMF2706"/>
      <c r="AMG2706"/>
      <c r="AMH2706"/>
      <c r="AMI2706"/>
      <c r="AMJ2706"/>
    </row>
    <row r="2707" spans="1:1024" x14ac:dyDescent="0.2">
      <c r="A2707" s="43" t="s">
        <v>1036</v>
      </c>
      <c r="B2707" s="43" t="s">
        <v>218</v>
      </c>
      <c r="C2707" s="84" t="s">
        <v>264</v>
      </c>
      <c r="D2707" s="43" t="s">
        <v>147</v>
      </c>
      <c r="E2707" s="52" t="s">
        <v>623</v>
      </c>
      <c r="F2707"/>
      <c r="G2707" s="52" t="s">
        <v>624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  <c r="FC2707"/>
      <c r="FD2707"/>
      <c r="FE2707"/>
      <c r="FF2707"/>
      <c r="FG2707"/>
      <c r="FH2707"/>
      <c r="FI2707"/>
      <c r="FJ2707"/>
      <c r="FK2707"/>
      <c r="FL2707"/>
      <c r="FM2707"/>
      <c r="FN2707"/>
      <c r="FO2707"/>
      <c r="FP2707"/>
      <c r="FQ2707"/>
      <c r="FR2707"/>
      <c r="FS2707"/>
      <c r="FT2707"/>
      <c r="FU2707"/>
      <c r="FV2707"/>
      <c r="FW2707"/>
      <c r="FX2707"/>
      <c r="FY2707"/>
      <c r="FZ2707"/>
      <c r="GA2707"/>
      <c r="GB2707"/>
      <c r="GC2707"/>
      <c r="GD2707"/>
      <c r="GE2707"/>
      <c r="GF2707"/>
      <c r="GG2707"/>
      <c r="GH2707"/>
      <c r="GI2707"/>
      <c r="GJ2707"/>
      <c r="GK2707"/>
      <c r="GL2707"/>
      <c r="GM2707"/>
      <c r="GN2707"/>
      <c r="GO2707"/>
      <c r="GP2707"/>
      <c r="GQ2707"/>
      <c r="GR2707"/>
      <c r="GS2707"/>
      <c r="GT2707"/>
      <c r="GU2707"/>
      <c r="GV2707"/>
      <c r="GW2707"/>
      <c r="GX2707"/>
      <c r="GY2707"/>
      <c r="GZ2707"/>
      <c r="HA2707"/>
      <c r="HB2707"/>
      <c r="HC2707"/>
      <c r="HD2707"/>
      <c r="HE2707"/>
      <c r="HF2707"/>
      <c r="HG2707"/>
      <c r="HH2707"/>
      <c r="HI2707"/>
      <c r="HJ2707"/>
      <c r="HK2707"/>
      <c r="HL2707"/>
      <c r="HM2707"/>
      <c r="HN2707"/>
      <c r="HO2707"/>
      <c r="HP2707"/>
      <c r="HQ2707"/>
      <c r="HR2707"/>
      <c r="HS2707"/>
      <c r="HT2707"/>
      <c r="HU2707"/>
      <c r="HV2707"/>
      <c r="HW2707"/>
      <c r="HX2707"/>
      <c r="HY2707"/>
      <c r="HZ2707"/>
      <c r="IA2707"/>
      <c r="IB2707"/>
      <c r="IC2707"/>
      <c r="ID2707"/>
      <c r="IE2707"/>
      <c r="IF2707"/>
      <c r="IG2707"/>
      <c r="IH2707"/>
      <c r="II2707"/>
      <c r="IJ2707"/>
      <c r="IK2707"/>
      <c r="IL2707"/>
      <c r="IM2707"/>
      <c r="IN2707"/>
      <c r="IO2707"/>
      <c r="IP2707"/>
      <c r="IQ2707"/>
      <c r="IR2707"/>
      <c r="IS2707"/>
      <c r="IT2707"/>
      <c r="IU2707"/>
      <c r="IV2707"/>
      <c r="IW2707"/>
      <c r="IX2707"/>
      <c r="IY2707"/>
      <c r="IZ2707"/>
      <c r="JA2707"/>
      <c r="JB2707"/>
      <c r="JC2707"/>
      <c r="JD2707"/>
      <c r="JE2707"/>
      <c r="JF2707"/>
      <c r="JG2707"/>
      <c r="JH2707"/>
      <c r="JI2707"/>
      <c r="JJ2707"/>
      <c r="JK2707"/>
      <c r="JL2707"/>
      <c r="JM2707"/>
      <c r="JN2707"/>
      <c r="JO2707"/>
      <c r="JP2707"/>
      <c r="JQ2707"/>
      <c r="JR2707"/>
      <c r="JS2707"/>
      <c r="JT2707"/>
      <c r="JU2707"/>
      <c r="JV2707"/>
      <c r="JW2707"/>
      <c r="JX2707"/>
      <c r="JY2707"/>
      <c r="JZ2707"/>
      <c r="KA2707"/>
      <c r="KB2707"/>
      <c r="KC2707"/>
      <c r="KD2707"/>
      <c r="KE2707"/>
      <c r="KF2707"/>
      <c r="KG2707"/>
      <c r="KH2707"/>
      <c r="KI2707"/>
      <c r="KJ2707"/>
      <c r="KK2707"/>
      <c r="KL2707"/>
      <c r="KM2707"/>
      <c r="KN2707"/>
      <c r="KO2707"/>
      <c r="KP2707"/>
      <c r="KQ2707"/>
      <c r="KR2707"/>
      <c r="KS2707"/>
      <c r="KT2707"/>
      <c r="KU2707"/>
      <c r="KV2707"/>
      <c r="KW2707"/>
      <c r="KX2707"/>
      <c r="KY2707"/>
      <c r="KZ2707"/>
      <c r="LA2707"/>
      <c r="LB2707"/>
      <c r="LC2707"/>
      <c r="LD2707"/>
      <c r="LE2707"/>
      <c r="LF2707"/>
      <c r="LG2707"/>
      <c r="LH2707"/>
      <c r="LI2707"/>
      <c r="LJ2707"/>
      <c r="LK2707"/>
      <c r="LL2707"/>
      <c r="LM2707"/>
      <c r="LN2707"/>
      <c r="LO2707"/>
      <c r="LP2707"/>
      <c r="LQ2707"/>
      <c r="LR2707"/>
      <c r="LS2707"/>
      <c r="LT2707"/>
      <c r="LU2707"/>
      <c r="LV2707"/>
      <c r="LW2707"/>
      <c r="LX2707"/>
      <c r="LY2707"/>
      <c r="LZ2707"/>
      <c r="MA2707"/>
      <c r="MB2707"/>
      <c r="MC2707"/>
      <c r="MD2707"/>
      <c r="ME2707"/>
      <c r="MF2707"/>
      <c r="MG2707"/>
      <c r="MH2707"/>
      <c r="MI2707"/>
      <c r="MJ2707"/>
      <c r="MK2707"/>
      <c r="ML2707"/>
      <c r="MM2707"/>
      <c r="MN2707"/>
      <c r="MO2707"/>
      <c r="MP2707"/>
      <c r="MQ2707"/>
      <c r="MR2707"/>
      <c r="MS2707"/>
      <c r="MT2707"/>
      <c r="MU2707"/>
      <c r="MV2707"/>
      <c r="MW2707"/>
      <c r="MX2707"/>
      <c r="MY2707"/>
      <c r="MZ2707"/>
      <c r="NA2707"/>
      <c r="NB2707"/>
      <c r="NC2707"/>
      <c r="ND2707"/>
      <c r="NE2707"/>
      <c r="NF2707"/>
      <c r="NG2707"/>
      <c r="NH2707"/>
      <c r="NI2707"/>
      <c r="NJ2707"/>
      <c r="NK2707"/>
      <c r="NL2707"/>
      <c r="NM2707"/>
      <c r="NN2707"/>
      <c r="NO2707"/>
      <c r="NP2707"/>
      <c r="NQ2707"/>
      <c r="NR2707"/>
      <c r="NS2707"/>
      <c r="NT2707"/>
      <c r="NU2707"/>
      <c r="NV2707"/>
      <c r="NW2707"/>
      <c r="NX2707"/>
      <c r="NY2707"/>
      <c r="NZ2707"/>
      <c r="OA2707"/>
      <c r="OB2707"/>
      <c r="OC2707"/>
      <c r="OD2707"/>
      <c r="OE2707"/>
      <c r="OF2707"/>
      <c r="OG2707"/>
      <c r="OH2707"/>
      <c r="OI2707"/>
      <c r="OJ2707"/>
      <c r="OK2707"/>
      <c r="OL2707"/>
      <c r="OM2707"/>
      <c r="ON2707"/>
      <c r="OO2707"/>
      <c r="OP2707"/>
      <c r="OQ2707"/>
      <c r="OR2707"/>
      <c r="OS2707"/>
      <c r="OT2707"/>
      <c r="OU2707"/>
      <c r="OV2707"/>
      <c r="OW2707"/>
      <c r="OX2707"/>
      <c r="OY2707"/>
      <c r="OZ2707"/>
      <c r="PA2707"/>
      <c r="PB2707"/>
      <c r="PC2707"/>
      <c r="PD2707"/>
      <c r="PE2707"/>
      <c r="PF2707"/>
      <c r="PG2707"/>
      <c r="PH2707"/>
      <c r="PI2707"/>
      <c r="PJ2707"/>
      <c r="PK2707"/>
      <c r="PL2707"/>
      <c r="PM2707"/>
      <c r="PN2707"/>
      <c r="PO2707"/>
      <c r="PP2707"/>
      <c r="PQ2707"/>
      <c r="PR2707"/>
      <c r="PS2707"/>
      <c r="PT2707"/>
      <c r="PU2707"/>
      <c r="PV2707"/>
      <c r="PW2707"/>
      <c r="PX2707"/>
      <c r="PY2707"/>
      <c r="PZ2707"/>
      <c r="QA2707"/>
      <c r="QB2707"/>
      <c r="QC2707"/>
      <c r="QD2707"/>
      <c r="QE2707"/>
      <c r="QF2707"/>
      <c r="QG2707"/>
      <c r="QH2707"/>
      <c r="QI2707"/>
      <c r="QJ2707"/>
      <c r="QK2707"/>
      <c r="QL2707"/>
      <c r="QM2707"/>
      <c r="QN2707"/>
      <c r="QO2707"/>
      <c r="QP2707"/>
      <c r="QQ2707"/>
      <c r="QR2707"/>
      <c r="QS2707"/>
      <c r="QT2707"/>
      <c r="QU2707"/>
      <c r="QV2707"/>
      <c r="QW2707"/>
      <c r="QX2707"/>
      <c r="QY2707"/>
      <c r="QZ2707"/>
      <c r="RA2707"/>
      <c r="RB2707"/>
      <c r="RC2707"/>
      <c r="RD2707"/>
      <c r="RE2707"/>
      <c r="RF2707"/>
      <c r="RG2707"/>
      <c r="RH2707"/>
      <c r="RI2707"/>
      <c r="RJ2707"/>
      <c r="RK2707"/>
      <c r="RL2707"/>
      <c r="RM2707"/>
      <c r="RN2707"/>
      <c r="RO2707"/>
      <c r="RP2707"/>
      <c r="RQ2707"/>
      <c r="RR2707"/>
      <c r="RS2707"/>
      <c r="RT2707"/>
      <c r="RU2707"/>
      <c r="RV2707"/>
      <c r="RW2707"/>
      <c r="RX2707"/>
      <c r="RY2707"/>
      <c r="RZ2707"/>
      <c r="SA2707"/>
      <c r="SB2707"/>
      <c r="SC2707"/>
      <c r="SD2707"/>
      <c r="SE2707"/>
      <c r="SF2707"/>
      <c r="SG2707"/>
      <c r="SH2707"/>
      <c r="SI2707"/>
      <c r="SJ2707"/>
      <c r="SK2707"/>
      <c r="SL2707"/>
      <c r="SM2707"/>
      <c r="SN2707"/>
      <c r="SO2707"/>
      <c r="SP2707"/>
      <c r="SQ2707"/>
      <c r="SR2707"/>
      <c r="SS2707"/>
      <c r="ST2707"/>
      <c r="SU2707"/>
      <c r="SV2707"/>
      <c r="SW2707"/>
      <c r="SX2707"/>
      <c r="SY2707"/>
      <c r="SZ2707"/>
      <c r="TA2707"/>
      <c r="TB2707"/>
      <c r="TC2707"/>
      <c r="TD2707"/>
      <c r="TE2707"/>
      <c r="TF2707"/>
      <c r="TG2707"/>
      <c r="TH2707"/>
      <c r="TI2707"/>
      <c r="TJ2707"/>
      <c r="TK2707"/>
      <c r="TL2707"/>
      <c r="TM2707"/>
      <c r="TN2707"/>
      <c r="TO2707"/>
      <c r="TP2707"/>
      <c r="TQ2707"/>
      <c r="TR2707"/>
      <c r="TS2707"/>
      <c r="TT2707"/>
      <c r="TU2707"/>
      <c r="TV2707"/>
      <c r="TW2707"/>
      <c r="TX2707"/>
      <c r="TY2707"/>
      <c r="TZ2707"/>
      <c r="UA2707"/>
      <c r="UB2707"/>
      <c r="UC2707"/>
      <c r="UD2707"/>
      <c r="UE2707"/>
      <c r="UF2707"/>
      <c r="UG2707"/>
      <c r="UH2707"/>
      <c r="UI2707"/>
      <c r="UJ2707"/>
      <c r="UK2707"/>
      <c r="UL2707"/>
      <c r="UM2707"/>
      <c r="UN2707"/>
      <c r="UO2707"/>
      <c r="UP2707"/>
      <c r="UQ2707"/>
      <c r="UR2707"/>
      <c r="US2707"/>
      <c r="UT2707"/>
      <c r="UU2707"/>
      <c r="UV2707"/>
      <c r="UW2707"/>
      <c r="UX2707"/>
      <c r="UY2707"/>
      <c r="UZ2707"/>
      <c r="VA2707"/>
      <c r="VB2707"/>
      <c r="VC2707"/>
      <c r="VD2707"/>
      <c r="VE2707"/>
      <c r="VF2707"/>
      <c r="VG2707"/>
      <c r="VH2707"/>
      <c r="VI2707"/>
      <c r="VJ2707"/>
      <c r="VK2707"/>
      <c r="VL2707"/>
      <c r="VM2707"/>
      <c r="VN2707"/>
      <c r="VO2707"/>
      <c r="VP2707"/>
      <c r="VQ2707"/>
      <c r="VR2707"/>
      <c r="VS2707"/>
      <c r="VT2707"/>
      <c r="VU2707"/>
      <c r="VV2707"/>
      <c r="VW2707"/>
      <c r="VX2707"/>
      <c r="VY2707"/>
      <c r="VZ2707"/>
      <c r="WA2707"/>
      <c r="WB2707"/>
      <c r="WC2707"/>
      <c r="WD2707"/>
      <c r="WE2707"/>
      <c r="WF2707"/>
      <c r="WG2707"/>
      <c r="WH2707"/>
      <c r="WI2707"/>
      <c r="WJ2707"/>
      <c r="WK2707"/>
      <c r="WL2707"/>
      <c r="WM2707"/>
      <c r="WN2707"/>
      <c r="WO2707"/>
      <c r="WP2707"/>
      <c r="WQ2707"/>
      <c r="WR2707"/>
      <c r="WS2707"/>
      <c r="WT2707"/>
      <c r="WU2707"/>
      <c r="WV2707"/>
      <c r="WW2707"/>
      <c r="WX2707"/>
      <c r="WY2707"/>
      <c r="WZ2707"/>
      <c r="XA2707"/>
      <c r="XB2707"/>
      <c r="XC2707"/>
      <c r="XD2707"/>
      <c r="XE2707"/>
      <c r="XF2707"/>
      <c r="XG2707"/>
      <c r="XH2707"/>
      <c r="XI2707"/>
      <c r="XJ2707"/>
      <c r="XK2707"/>
      <c r="XL2707"/>
      <c r="XM2707"/>
      <c r="XN2707"/>
      <c r="XO2707"/>
      <c r="XP2707"/>
      <c r="XQ2707"/>
      <c r="XR2707"/>
      <c r="XS2707"/>
      <c r="XT2707"/>
      <c r="XU2707"/>
      <c r="XV2707"/>
      <c r="XW2707"/>
      <c r="XX2707"/>
      <c r="XY2707"/>
      <c r="XZ2707"/>
      <c r="YA2707"/>
      <c r="YB2707"/>
      <c r="YC2707"/>
      <c r="YD2707"/>
      <c r="YE2707"/>
      <c r="YF2707"/>
      <c r="YG2707"/>
      <c r="YH2707"/>
      <c r="YI2707"/>
      <c r="YJ2707"/>
      <c r="YK2707"/>
      <c r="YL2707"/>
      <c r="YM2707"/>
      <c r="YN2707"/>
      <c r="YO2707"/>
      <c r="YP2707"/>
      <c r="YQ2707"/>
      <c r="YR2707"/>
      <c r="YS2707"/>
      <c r="YT2707"/>
      <c r="YU2707"/>
      <c r="YV2707"/>
      <c r="YW2707"/>
      <c r="YX2707"/>
      <c r="YY2707"/>
      <c r="YZ2707"/>
      <c r="ZA2707"/>
      <c r="ZB2707"/>
      <c r="ZC2707"/>
      <c r="ZD2707"/>
      <c r="ZE2707"/>
      <c r="ZF2707"/>
      <c r="ZG2707"/>
      <c r="ZH2707"/>
      <c r="ZI2707"/>
      <c r="ZJ2707"/>
      <c r="ZK2707"/>
      <c r="ZL2707"/>
      <c r="ZM2707"/>
      <c r="ZN2707"/>
      <c r="ZO2707"/>
      <c r="ZP2707"/>
      <c r="ZQ2707"/>
      <c r="ZR2707"/>
      <c r="ZS2707"/>
      <c r="ZT2707"/>
      <c r="ZU2707"/>
      <c r="ZV2707"/>
      <c r="ZW2707"/>
      <c r="ZX2707"/>
      <c r="ZY2707"/>
      <c r="ZZ2707"/>
      <c r="AAA2707"/>
      <c r="AAB2707"/>
      <c r="AAC2707"/>
      <c r="AAD2707"/>
      <c r="AAE2707"/>
      <c r="AAF2707"/>
      <c r="AAG2707"/>
      <c r="AAH2707"/>
      <c r="AAI2707"/>
      <c r="AAJ2707"/>
      <c r="AAK2707"/>
      <c r="AAL2707"/>
      <c r="AAM2707"/>
      <c r="AAN2707"/>
      <c r="AAO2707"/>
      <c r="AAP2707"/>
      <c r="AAQ2707"/>
      <c r="AAR2707"/>
      <c r="AAS2707"/>
      <c r="AAT2707"/>
      <c r="AAU2707"/>
      <c r="AAV2707"/>
      <c r="AAW2707"/>
      <c r="AAX2707"/>
      <c r="AAY2707"/>
      <c r="AAZ2707"/>
      <c r="ABA2707"/>
      <c r="ABB2707"/>
      <c r="ABC2707"/>
      <c r="ABD2707"/>
      <c r="ABE2707"/>
      <c r="ABF2707"/>
      <c r="ABG2707"/>
      <c r="ABH2707"/>
      <c r="ABI2707"/>
      <c r="ABJ2707"/>
      <c r="ABK2707"/>
      <c r="ABL2707"/>
      <c r="ABM2707"/>
      <c r="ABN2707"/>
      <c r="ABO2707"/>
      <c r="ABP2707"/>
      <c r="ABQ2707"/>
      <c r="ABR2707"/>
      <c r="ABS2707"/>
      <c r="ABT2707"/>
      <c r="ABU2707"/>
      <c r="ABV2707"/>
      <c r="ABW2707"/>
      <c r="ABX2707"/>
      <c r="ABY2707"/>
      <c r="ABZ2707"/>
      <c r="ACA2707"/>
      <c r="ACB2707"/>
      <c r="ACC2707"/>
      <c r="ACD2707"/>
      <c r="ACE2707"/>
      <c r="ACF2707"/>
      <c r="ACG2707"/>
      <c r="ACH2707"/>
      <c r="ACI2707"/>
      <c r="ACJ2707"/>
      <c r="ACK2707"/>
      <c r="ACL2707"/>
      <c r="ACM2707"/>
      <c r="ACN2707"/>
      <c r="ACO2707"/>
      <c r="ACP2707"/>
      <c r="ACQ2707"/>
      <c r="ACR2707"/>
      <c r="ACS2707"/>
      <c r="ACT2707"/>
      <c r="ACU2707"/>
      <c r="ACV2707"/>
      <c r="ACW2707"/>
      <c r="ACX2707"/>
      <c r="ACY2707"/>
      <c r="ACZ2707"/>
      <c r="ADA2707"/>
      <c r="ADB2707"/>
      <c r="ADC2707"/>
      <c r="ADD2707"/>
      <c r="ADE2707"/>
      <c r="ADF2707"/>
      <c r="ADG2707"/>
      <c r="ADH2707"/>
      <c r="ADI2707"/>
      <c r="ADJ2707"/>
      <c r="ADK2707"/>
      <c r="ADL2707"/>
      <c r="ADM2707"/>
      <c r="ADN2707"/>
      <c r="ADO2707"/>
      <c r="ADP2707"/>
      <c r="ADQ2707"/>
      <c r="ADR2707"/>
      <c r="ADS2707"/>
      <c r="ADT2707"/>
      <c r="ADU2707"/>
      <c r="ADV2707"/>
      <c r="ADW2707"/>
      <c r="ADX2707"/>
      <c r="ADY2707"/>
      <c r="ADZ2707"/>
      <c r="AEA2707"/>
      <c r="AEB2707"/>
      <c r="AEC2707"/>
      <c r="AED2707"/>
      <c r="AEE2707"/>
      <c r="AEF2707"/>
      <c r="AEG2707"/>
      <c r="AEH2707"/>
      <c r="AEI2707"/>
      <c r="AEJ2707"/>
      <c r="AEK2707"/>
      <c r="AEL2707"/>
      <c r="AEM2707"/>
      <c r="AEN2707"/>
      <c r="AEO2707"/>
      <c r="AEP2707"/>
      <c r="AEQ2707"/>
      <c r="AER2707"/>
      <c r="AES2707"/>
      <c r="AET2707"/>
      <c r="AEU2707"/>
      <c r="AEV2707"/>
      <c r="AEW2707"/>
      <c r="AEX2707"/>
      <c r="AEY2707"/>
      <c r="AEZ2707"/>
      <c r="AFA2707"/>
      <c r="AFB2707"/>
      <c r="AFC2707"/>
      <c r="AFD2707"/>
      <c r="AFE2707"/>
      <c r="AFF2707"/>
      <c r="AFG2707"/>
      <c r="AFH2707"/>
      <c r="AFI2707"/>
      <c r="AFJ2707"/>
      <c r="AFK2707"/>
      <c r="AFL2707"/>
      <c r="AFM2707"/>
      <c r="AFN2707"/>
      <c r="AFO2707"/>
      <c r="AFP2707"/>
      <c r="AFQ2707"/>
      <c r="AFR2707"/>
      <c r="AFS2707"/>
      <c r="AFT2707"/>
      <c r="AFU2707"/>
      <c r="AFV2707"/>
      <c r="AFW2707"/>
      <c r="AFX2707"/>
      <c r="AFY2707"/>
      <c r="AFZ2707"/>
      <c r="AGA2707"/>
      <c r="AGB2707"/>
      <c r="AGC2707"/>
      <c r="AGD2707"/>
      <c r="AGE2707"/>
      <c r="AGF2707"/>
      <c r="AGG2707"/>
      <c r="AGH2707"/>
      <c r="AGI2707"/>
      <c r="AGJ2707"/>
      <c r="AGK2707"/>
      <c r="AGL2707"/>
      <c r="AGM2707"/>
      <c r="AGN2707"/>
      <c r="AGO2707"/>
      <c r="AGP2707"/>
      <c r="AGQ2707"/>
      <c r="AGR2707"/>
      <c r="AGS2707"/>
      <c r="AGT2707"/>
      <c r="AGU2707"/>
      <c r="AGV2707"/>
      <c r="AGW2707"/>
      <c r="AGX2707"/>
      <c r="AGY2707"/>
      <c r="AGZ2707"/>
      <c r="AHA2707"/>
      <c r="AHB2707"/>
      <c r="AHC2707"/>
      <c r="AHD2707"/>
      <c r="AHE2707"/>
      <c r="AHF2707"/>
      <c r="AHG2707"/>
      <c r="AHH2707"/>
      <c r="AHI2707"/>
      <c r="AHJ2707"/>
      <c r="AHK2707"/>
      <c r="AHL2707"/>
      <c r="AHM2707"/>
      <c r="AHN2707"/>
      <c r="AHO2707"/>
      <c r="AHP2707"/>
      <c r="AHQ2707"/>
      <c r="AHR2707"/>
      <c r="AHS2707"/>
      <c r="AHT2707"/>
      <c r="AHU2707"/>
      <c r="AHV2707"/>
      <c r="AHW2707"/>
      <c r="AHX2707"/>
      <c r="AHY2707"/>
      <c r="AHZ2707"/>
      <c r="AIA2707"/>
      <c r="AIB2707"/>
      <c r="AIC2707"/>
      <c r="AID2707"/>
      <c r="AIE2707"/>
      <c r="AIF2707"/>
      <c r="AIG2707"/>
      <c r="AIH2707"/>
      <c r="AII2707"/>
      <c r="AIJ2707"/>
      <c r="AIK2707"/>
      <c r="AIL2707"/>
      <c r="AIM2707"/>
      <c r="AIN2707"/>
      <c r="AIO2707"/>
      <c r="AIP2707"/>
      <c r="AIQ2707"/>
      <c r="AIR2707"/>
      <c r="AIS2707"/>
      <c r="AIT2707"/>
      <c r="AIU2707"/>
      <c r="AIV2707"/>
      <c r="AIW2707"/>
      <c r="AIX2707"/>
      <c r="AIY2707"/>
      <c r="AIZ2707"/>
      <c r="AJA2707"/>
      <c r="AJB2707"/>
      <c r="AJC2707"/>
      <c r="AJD2707"/>
      <c r="AJE2707"/>
      <c r="AJF2707"/>
      <c r="AJG2707"/>
      <c r="AJH2707"/>
      <c r="AJI2707"/>
      <c r="AJJ2707"/>
      <c r="AJK2707"/>
      <c r="AJL2707"/>
      <c r="AJM2707"/>
      <c r="AJN2707"/>
      <c r="AJO2707"/>
      <c r="AJP2707"/>
      <c r="AJQ2707"/>
      <c r="AJR2707"/>
      <c r="AJS2707"/>
      <c r="AJT2707"/>
      <c r="AJU2707"/>
      <c r="AJV2707"/>
      <c r="AJW2707"/>
      <c r="AJX2707"/>
      <c r="AJY2707"/>
      <c r="AJZ2707"/>
      <c r="AKA2707"/>
      <c r="AKB2707"/>
      <c r="AKC2707"/>
      <c r="AKD2707"/>
      <c r="AKE2707"/>
      <c r="AKF2707"/>
      <c r="AKG2707"/>
      <c r="AKH2707"/>
      <c r="AKI2707"/>
      <c r="AKJ2707"/>
      <c r="AKK2707"/>
      <c r="AKL2707"/>
      <c r="AKM2707"/>
      <c r="AKN2707"/>
      <c r="AKO2707"/>
      <c r="AKP2707"/>
      <c r="AKQ2707"/>
      <c r="AKR2707"/>
      <c r="AKS2707"/>
      <c r="AKT2707"/>
      <c r="AKU2707"/>
      <c r="AKV2707"/>
      <c r="AKW2707"/>
      <c r="AKX2707"/>
      <c r="AKY2707"/>
      <c r="AKZ2707"/>
      <c r="ALA2707"/>
      <c r="ALB2707"/>
      <c r="ALC2707"/>
      <c r="ALD2707"/>
      <c r="ALE2707"/>
      <c r="ALF2707"/>
      <c r="ALG2707"/>
      <c r="ALH2707"/>
      <c r="ALI2707"/>
      <c r="ALJ2707"/>
      <c r="ALK2707"/>
      <c r="ALL2707"/>
      <c r="ALM2707"/>
      <c r="ALN2707"/>
      <c r="ALO2707"/>
      <c r="ALP2707"/>
      <c r="ALQ2707"/>
      <c r="ALR2707"/>
      <c r="ALS2707"/>
      <c r="ALT2707"/>
      <c r="ALU2707"/>
      <c r="ALV2707"/>
      <c r="ALW2707"/>
      <c r="ALX2707"/>
      <c r="ALY2707"/>
      <c r="ALZ2707"/>
      <c r="AMA2707"/>
      <c r="AMB2707"/>
      <c r="AMC2707"/>
      <c r="AMD2707"/>
      <c r="AME2707"/>
      <c r="AMF2707"/>
      <c r="AMG2707"/>
      <c r="AMH2707"/>
      <c r="AMI2707"/>
      <c r="AMJ2707"/>
    </row>
    <row r="2708" spans="1:1024" x14ac:dyDescent="0.2">
      <c r="A2708" s="43" t="s">
        <v>1036</v>
      </c>
      <c r="B2708" s="43" t="s">
        <v>218</v>
      </c>
      <c r="C2708" s="84" t="s">
        <v>264</v>
      </c>
      <c r="D2708" s="43" t="s">
        <v>147</v>
      </c>
      <c r="E2708" s="52" t="s">
        <v>625</v>
      </c>
      <c r="F2708"/>
      <c r="G2708" s="52" t="s">
        <v>626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  <c r="FC2708"/>
      <c r="FD2708"/>
      <c r="FE2708"/>
      <c r="FF2708"/>
      <c r="FG2708"/>
      <c r="FH2708"/>
      <c r="FI2708"/>
      <c r="FJ2708"/>
      <c r="FK2708"/>
      <c r="FL2708"/>
      <c r="FM2708"/>
      <c r="FN2708"/>
      <c r="FO2708"/>
      <c r="FP2708"/>
      <c r="FQ2708"/>
      <c r="FR2708"/>
      <c r="FS2708"/>
      <c r="FT2708"/>
      <c r="FU2708"/>
      <c r="FV2708"/>
      <c r="FW2708"/>
      <c r="FX2708"/>
      <c r="FY2708"/>
      <c r="FZ2708"/>
      <c r="GA2708"/>
      <c r="GB2708"/>
      <c r="GC2708"/>
      <c r="GD2708"/>
      <c r="GE2708"/>
      <c r="GF2708"/>
      <c r="GG2708"/>
      <c r="GH2708"/>
      <c r="GI2708"/>
      <c r="GJ2708"/>
      <c r="GK2708"/>
      <c r="GL2708"/>
      <c r="GM2708"/>
      <c r="GN2708"/>
      <c r="GO2708"/>
      <c r="GP2708"/>
      <c r="GQ2708"/>
      <c r="GR2708"/>
      <c r="GS2708"/>
      <c r="GT2708"/>
      <c r="GU2708"/>
      <c r="GV2708"/>
      <c r="GW2708"/>
      <c r="GX2708"/>
      <c r="GY2708"/>
      <c r="GZ2708"/>
      <c r="HA2708"/>
      <c r="HB2708"/>
      <c r="HC2708"/>
      <c r="HD2708"/>
      <c r="HE2708"/>
      <c r="HF2708"/>
      <c r="HG2708"/>
      <c r="HH2708"/>
      <c r="HI2708"/>
      <c r="HJ2708"/>
      <c r="HK2708"/>
      <c r="HL2708"/>
      <c r="HM2708"/>
      <c r="HN2708"/>
      <c r="HO2708"/>
      <c r="HP2708"/>
      <c r="HQ2708"/>
      <c r="HR2708"/>
      <c r="HS2708"/>
      <c r="HT2708"/>
      <c r="HU2708"/>
      <c r="HV2708"/>
      <c r="HW2708"/>
      <c r="HX2708"/>
      <c r="HY2708"/>
      <c r="HZ2708"/>
      <c r="IA2708"/>
      <c r="IB2708"/>
      <c r="IC2708"/>
      <c r="ID2708"/>
      <c r="IE2708"/>
      <c r="IF2708"/>
      <c r="IG2708"/>
      <c r="IH2708"/>
      <c r="II2708"/>
      <c r="IJ2708"/>
      <c r="IK2708"/>
      <c r="IL2708"/>
      <c r="IM2708"/>
      <c r="IN2708"/>
      <c r="IO2708"/>
      <c r="IP2708"/>
      <c r="IQ2708"/>
      <c r="IR2708"/>
      <c r="IS2708"/>
      <c r="IT2708"/>
      <c r="IU2708"/>
      <c r="IV2708"/>
      <c r="IW2708"/>
      <c r="IX2708"/>
      <c r="IY2708"/>
      <c r="IZ2708"/>
      <c r="JA2708"/>
      <c r="JB2708"/>
      <c r="JC2708"/>
      <c r="JD2708"/>
      <c r="JE2708"/>
      <c r="JF2708"/>
      <c r="JG2708"/>
      <c r="JH2708"/>
      <c r="JI2708"/>
      <c r="JJ2708"/>
      <c r="JK2708"/>
      <c r="JL2708"/>
      <c r="JM2708"/>
      <c r="JN2708"/>
      <c r="JO2708"/>
      <c r="JP2708"/>
      <c r="JQ2708"/>
      <c r="JR2708"/>
      <c r="JS2708"/>
      <c r="JT2708"/>
      <c r="JU2708"/>
      <c r="JV2708"/>
      <c r="JW2708"/>
      <c r="JX2708"/>
      <c r="JY2708"/>
      <c r="JZ2708"/>
      <c r="KA2708"/>
      <c r="KB2708"/>
      <c r="KC2708"/>
      <c r="KD2708"/>
      <c r="KE2708"/>
      <c r="KF2708"/>
      <c r="KG2708"/>
      <c r="KH2708"/>
      <c r="KI2708"/>
      <c r="KJ2708"/>
      <c r="KK2708"/>
      <c r="KL2708"/>
      <c r="KM2708"/>
      <c r="KN2708"/>
      <c r="KO2708"/>
      <c r="KP2708"/>
      <c r="KQ2708"/>
      <c r="KR2708"/>
      <c r="KS2708"/>
      <c r="KT2708"/>
      <c r="KU2708"/>
      <c r="KV2708"/>
      <c r="KW2708"/>
      <c r="KX2708"/>
      <c r="KY2708"/>
      <c r="KZ2708"/>
      <c r="LA2708"/>
      <c r="LB2708"/>
      <c r="LC2708"/>
      <c r="LD2708"/>
      <c r="LE2708"/>
      <c r="LF2708"/>
      <c r="LG2708"/>
      <c r="LH2708"/>
      <c r="LI2708"/>
      <c r="LJ2708"/>
      <c r="LK2708"/>
      <c r="LL2708"/>
      <c r="LM2708"/>
      <c r="LN2708"/>
      <c r="LO2708"/>
      <c r="LP2708"/>
      <c r="LQ2708"/>
      <c r="LR2708"/>
      <c r="LS2708"/>
      <c r="LT2708"/>
      <c r="LU2708"/>
      <c r="LV2708"/>
      <c r="LW2708"/>
      <c r="LX2708"/>
      <c r="LY2708"/>
      <c r="LZ2708"/>
      <c r="MA2708"/>
      <c r="MB2708"/>
      <c r="MC2708"/>
      <c r="MD2708"/>
      <c r="ME2708"/>
      <c r="MF2708"/>
      <c r="MG2708"/>
      <c r="MH2708"/>
      <c r="MI2708"/>
      <c r="MJ2708"/>
      <c r="MK2708"/>
      <c r="ML2708"/>
      <c r="MM2708"/>
      <c r="MN2708"/>
      <c r="MO2708"/>
      <c r="MP2708"/>
      <c r="MQ2708"/>
      <c r="MR2708"/>
      <c r="MS2708"/>
      <c r="MT2708"/>
      <c r="MU2708"/>
      <c r="MV2708"/>
      <c r="MW2708"/>
      <c r="MX2708"/>
      <c r="MY2708"/>
      <c r="MZ2708"/>
      <c r="NA2708"/>
      <c r="NB2708"/>
      <c r="NC2708"/>
      <c r="ND2708"/>
      <c r="NE2708"/>
      <c r="NF2708"/>
      <c r="NG2708"/>
      <c r="NH2708"/>
      <c r="NI2708"/>
      <c r="NJ2708"/>
      <c r="NK2708"/>
      <c r="NL2708"/>
      <c r="NM2708"/>
      <c r="NN2708"/>
      <c r="NO2708"/>
      <c r="NP2708"/>
      <c r="NQ2708"/>
      <c r="NR2708"/>
      <c r="NS2708"/>
      <c r="NT2708"/>
      <c r="NU2708"/>
      <c r="NV2708"/>
      <c r="NW2708"/>
      <c r="NX2708"/>
      <c r="NY2708"/>
      <c r="NZ2708"/>
      <c r="OA2708"/>
      <c r="OB2708"/>
      <c r="OC2708"/>
      <c r="OD2708"/>
      <c r="OE2708"/>
      <c r="OF2708"/>
      <c r="OG2708"/>
      <c r="OH2708"/>
      <c r="OI2708"/>
      <c r="OJ2708"/>
      <c r="OK2708"/>
      <c r="OL2708"/>
      <c r="OM2708"/>
      <c r="ON2708"/>
      <c r="OO2708"/>
      <c r="OP2708"/>
      <c r="OQ2708"/>
      <c r="OR2708"/>
      <c r="OS2708"/>
      <c r="OT2708"/>
      <c r="OU2708"/>
      <c r="OV2708"/>
      <c r="OW2708"/>
      <c r="OX2708"/>
      <c r="OY2708"/>
      <c r="OZ2708"/>
      <c r="PA2708"/>
      <c r="PB2708"/>
      <c r="PC2708"/>
      <c r="PD2708"/>
      <c r="PE2708"/>
      <c r="PF2708"/>
      <c r="PG2708"/>
      <c r="PH2708"/>
      <c r="PI2708"/>
      <c r="PJ2708"/>
      <c r="PK2708"/>
      <c r="PL2708"/>
      <c r="PM2708"/>
      <c r="PN2708"/>
      <c r="PO2708"/>
      <c r="PP2708"/>
      <c r="PQ2708"/>
      <c r="PR2708"/>
      <c r="PS2708"/>
      <c r="PT2708"/>
      <c r="PU2708"/>
      <c r="PV2708"/>
      <c r="PW2708"/>
      <c r="PX2708"/>
      <c r="PY2708"/>
      <c r="PZ2708"/>
      <c r="QA2708"/>
      <c r="QB2708"/>
      <c r="QC2708"/>
      <c r="QD2708"/>
      <c r="QE2708"/>
      <c r="QF2708"/>
      <c r="QG2708"/>
      <c r="QH2708"/>
      <c r="QI2708"/>
      <c r="QJ2708"/>
      <c r="QK2708"/>
      <c r="QL2708"/>
      <c r="QM2708"/>
      <c r="QN2708"/>
      <c r="QO2708"/>
      <c r="QP2708"/>
      <c r="QQ2708"/>
      <c r="QR2708"/>
      <c r="QS2708"/>
      <c r="QT2708"/>
      <c r="QU2708"/>
      <c r="QV2708"/>
      <c r="QW2708"/>
      <c r="QX2708"/>
      <c r="QY2708"/>
      <c r="QZ2708"/>
      <c r="RA2708"/>
      <c r="RB2708"/>
      <c r="RC2708"/>
      <c r="RD2708"/>
      <c r="RE2708"/>
      <c r="RF2708"/>
      <c r="RG2708"/>
      <c r="RH2708"/>
      <c r="RI2708"/>
      <c r="RJ2708"/>
      <c r="RK2708"/>
      <c r="RL2708"/>
      <c r="RM2708"/>
      <c r="RN2708"/>
      <c r="RO2708"/>
      <c r="RP2708"/>
      <c r="RQ2708"/>
      <c r="RR2708"/>
      <c r="RS2708"/>
      <c r="RT2708"/>
      <c r="RU2708"/>
      <c r="RV2708"/>
      <c r="RW2708"/>
      <c r="RX2708"/>
      <c r="RY2708"/>
      <c r="RZ2708"/>
      <c r="SA2708"/>
      <c r="SB2708"/>
      <c r="SC2708"/>
      <c r="SD2708"/>
      <c r="SE2708"/>
      <c r="SF2708"/>
      <c r="SG2708"/>
      <c r="SH2708"/>
      <c r="SI2708"/>
      <c r="SJ2708"/>
      <c r="SK2708"/>
      <c r="SL2708"/>
      <c r="SM2708"/>
      <c r="SN2708"/>
      <c r="SO2708"/>
      <c r="SP2708"/>
      <c r="SQ2708"/>
      <c r="SR2708"/>
      <c r="SS2708"/>
      <c r="ST2708"/>
      <c r="SU2708"/>
      <c r="SV2708"/>
      <c r="SW2708"/>
      <c r="SX2708"/>
      <c r="SY2708"/>
      <c r="SZ2708"/>
      <c r="TA2708"/>
      <c r="TB2708"/>
      <c r="TC2708"/>
      <c r="TD2708"/>
      <c r="TE2708"/>
      <c r="TF2708"/>
      <c r="TG2708"/>
      <c r="TH2708"/>
      <c r="TI2708"/>
      <c r="TJ2708"/>
      <c r="TK2708"/>
      <c r="TL2708"/>
      <c r="TM2708"/>
      <c r="TN2708"/>
      <c r="TO2708"/>
      <c r="TP2708"/>
      <c r="TQ2708"/>
      <c r="TR2708"/>
      <c r="TS2708"/>
      <c r="TT2708"/>
      <c r="TU2708"/>
      <c r="TV2708"/>
      <c r="TW2708"/>
      <c r="TX2708"/>
      <c r="TY2708"/>
      <c r="TZ2708"/>
      <c r="UA2708"/>
      <c r="UB2708"/>
      <c r="UC2708"/>
      <c r="UD2708"/>
      <c r="UE2708"/>
      <c r="UF2708"/>
      <c r="UG2708"/>
      <c r="UH2708"/>
      <c r="UI2708"/>
      <c r="UJ2708"/>
      <c r="UK2708"/>
      <c r="UL2708"/>
      <c r="UM2708"/>
      <c r="UN2708"/>
      <c r="UO2708"/>
      <c r="UP2708"/>
      <c r="UQ2708"/>
      <c r="UR2708"/>
      <c r="US2708"/>
      <c r="UT2708"/>
      <c r="UU2708"/>
      <c r="UV2708"/>
      <c r="UW2708"/>
      <c r="UX2708"/>
      <c r="UY2708"/>
      <c r="UZ2708"/>
      <c r="VA2708"/>
      <c r="VB2708"/>
      <c r="VC2708"/>
      <c r="VD2708"/>
      <c r="VE2708"/>
      <c r="VF2708"/>
      <c r="VG2708"/>
      <c r="VH2708"/>
      <c r="VI2708"/>
      <c r="VJ2708"/>
      <c r="VK2708"/>
      <c r="VL2708"/>
      <c r="VM2708"/>
      <c r="VN2708"/>
      <c r="VO2708"/>
      <c r="VP2708"/>
      <c r="VQ2708"/>
      <c r="VR2708"/>
      <c r="VS2708"/>
      <c r="VT2708"/>
      <c r="VU2708"/>
      <c r="VV2708"/>
      <c r="VW2708"/>
      <c r="VX2708"/>
      <c r="VY2708"/>
      <c r="VZ2708"/>
      <c r="WA2708"/>
      <c r="WB2708"/>
      <c r="WC2708"/>
      <c r="WD2708"/>
      <c r="WE2708"/>
      <c r="WF2708"/>
      <c r="WG2708"/>
      <c r="WH2708"/>
      <c r="WI2708"/>
      <c r="WJ2708"/>
      <c r="WK2708"/>
      <c r="WL2708"/>
      <c r="WM2708"/>
      <c r="WN2708"/>
      <c r="WO2708"/>
      <c r="WP2708"/>
      <c r="WQ2708"/>
      <c r="WR2708"/>
      <c r="WS2708"/>
      <c r="WT2708"/>
      <c r="WU2708"/>
      <c r="WV2708"/>
      <c r="WW2708"/>
      <c r="WX2708"/>
      <c r="WY2708"/>
      <c r="WZ2708"/>
      <c r="XA2708"/>
      <c r="XB2708"/>
      <c r="XC2708"/>
      <c r="XD2708"/>
      <c r="XE2708"/>
      <c r="XF2708"/>
      <c r="XG2708"/>
      <c r="XH2708"/>
      <c r="XI2708"/>
      <c r="XJ2708"/>
      <c r="XK2708"/>
      <c r="XL2708"/>
      <c r="XM2708"/>
      <c r="XN2708"/>
      <c r="XO2708"/>
      <c r="XP2708"/>
      <c r="XQ2708"/>
      <c r="XR2708"/>
      <c r="XS2708"/>
      <c r="XT2708"/>
      <c r="XU2708"/>
      <c r="XV2708"/>
      <c r="XW2708"/>
      <c r="XX2708"/>
      <c r="XY2708"/>
      <c r="XZ2708"/>
      <c r="YA2708"/>
      <c r="YB2708"/>
      <c r="YC2708"/>
      <c r="YD2708"/>
      <c r="YE2708"/>
      <c r="YF2708"/>
      <c r="YG2708"/>
      <c r="YH2708"/>
      <c r="YI2708"/>
      <c r="YJ2708"/>
      <c r="YK2708"/>
      <c r="YL2708"/>
      <c r="YM2708"/>
      <c r="YN2708"/>
      <c r="YO2708"/>
      <c r="YP2708"/>
      <c r="YQ2708"/>
      <c r="YR2708"/>
      <c r="YS2708"/>
      <c r="YT2708"/>
      <c r="YU2708"/>
      <c r="YV2708"/>
      <c r="YW2708"/>
      <c r="YX2708"/>
      <c r="YY2708"/>
      <c r="YZ2708"/>
      <c r="ZA2708"/>
      <c r="ZB2708"/>
      <c r="ZC2708"/>
      <c r="ZD2708"/>
      <c r="ZE2708"/>
      <c r="ZF2708"/>
      <c r="ZG2708"/>
      <c r="ZH2708"/>
      <c r="ZI2708"/>
      <c r="ZJ2708"/>
      <c r="ZK2708"/>
      <c r="ZL2708"/>
      <c r="ZM2708"/>
      <c r="ZN2708"/>
      <c r="ZO2708"/>
      <c r="ZP2708"/>
      <c r="ZQ2708"/>
      <c r="ZR2708"/>
      <c r="ZS2708"/>
      <c r="ZT2708"/>
      <c r="ZU2708"/>
      <c r="ZV2708"/>
      <c r="ZW2708"/>
      <c r="ZX2708"/>
      <c r="ZY2708"/>
      <c r="ZZ2708"/>
      <c r="AAA2708"/>
      <c r="AAB2708"/>
      <c r="AAC2708"/>
      <c r="AAD2708"/>
      <c r="AAE2708"/>
      <c r="AAF2708"/>
      <c r="AAG2708"/>
      <c r="AAH2708"/>
      <c r="AAI2708"/>
      <c r="AAJ2708"/>
      <c r="AAK2708"/>
      <c r="AAL2708"/>
      <c r="AAM2708"/>
      <c r="AAN2708"/>
      <c r="AAO2708"/>
      <c r="AAP2708"/>
      <c r="AAQ2708"/>
      <c r="AAR2708"/>
      <c r="AAS2708"/>
      <c r="AAT2708"/>
      <c r="AAU2708"/>
      <c r="AAV2708"/>
      <c r="AAW2708"/>
      <c r="AAX2708"/>
      <c r="AAY2708"/>
      <c r="AAZ2708"/>
      <c r="ABA2708"/>
      <c r="ABB2708"/>
      <c r="ABC2708"/>
      <c r="ABD2708"/>
      <c r="ABE2708"/>
      <c r="ABF2708"/>
      <c r="ABG2708"/>
      <c r="ABH2708"/>
      <c r="ABI2708"/>
      <c r="ABJ2708"/>
      <c r="ABK2708"/>
      <c r="ABL2708"/>
      <c r="ABM2708"/>
      <c r="ABN2708"/>
      <c r="ABO2708"/>
      <c r="ABP2708"/>
      <c r="ABQ2708"/>
      <c r="ABR2708"/>
      <c r="ABS2708"/>
      <c r="ABT2708"/>
      <c r="ABU2708"/>
      <c r="ABV2708"/>
      <c r="ABW2708"/>
      <c r="ABX2708"/>
      <c r="ABY2708"/>
      <c r="ABZ2708"/>
      <c r="ACA2708"/>
      <c r="ACB2708"/>
      <c r="ACC2708"/>
      <c r="ACD2708"/>
      <c r="ACE2708"/>
      <c r="ACF2708"/>
      <c r="ACG2708"/>
      <c r="ACH2708"/>
      <c r="ACI2708"/>
      <c r="ACJ2708"/>
      <c r="ACK2708"/>
      <c r="ACL2708"/>
      <c r="ACM2708"/>
      <c r="ACN2708"/>
      <c r="ACO2708"/>
      <c r="ACP2708"/>
      <c r="ACQ2708"/>
      <c r="ACR2708"/>
      <c r="ACS2708"/>
      <c r="ACT2708"/>
      <c r="ACU2708"/>
      <c r="ACV2708"/>
      <c r="ACW2708"/>
      <c r="ACX2708"/>
      <c r="ACY2708"/>
      <c r="ACZ2708"/>
      <c r="ADA2708"/>
      <c r="ADB2708"/>
      <c r="ADC2708"/>
      <c r="ADD2708"/>
      <c r="ADE2708"/>
      <c r="ADF2708"/>
      <c r="ADG2708"/>
      <c r="ADH2708"/>
      <c r="ADI2708"/>
      <c r="ADJ2708"/>
      <c r="ADK2708"/>
      <c r="ADL2708"/>
      <c r="ADM2708"/>
      <c r="ADN2708"/>
      <c r="ADO2708"/>
      <c r="ADP2708"/>
      <c r="ADQ2708"/>
      <c r="ADR2708"/>
      <c r="ADS2708"/>
      <c r="ADT2708"/>
      <c r="ADU2708"/>
      <c r="ADV2708"/>
      <c r="ADW2708"/>
      <c r="ADX2708"/>
      <c r="ADY2708"/>
      <c r="ADZ2708"/>
      <c r="AEA2708"/>
      <c r="AEB2708"/>
      <c r="AEC2708"/>
      <c r="AED2708"/>
      <c r="AEE2708"/>
      <c r="AEF2708"/>
      <c r="AEG2708"/>
      <c r="AEH2708"/>
      <c r="AEI2708"/>
      <c r="AEJ2708"/>
      <c r="AEK2708"/>
      <c r="AEL2708"/>
      <c r="AEM2708"/>
      <c r="AEN2708"/>
      <c r="AEO2708"/>
      <c r="AEP2708"/>
      <c r="AEQ2708"/>
      <c r="AER2708"/>
      <c r="AES2708"/>
      <c r="AET2708"/>
      <c r="AEU2708"/>
      <c r="AEV2708"/>
      <c r="AEW2708"/>
      <c r="AEX2708"/>
      <c r="AEY2708"/>
      <c r="AEZ2708"/>
      <c r="AFA2708"/>
      <c r="AFB2708"/>
      <c r="AFC2708"/>
      <c r="AFD2708"/>
      <c r="AFE2708"/>
      <c r="AFF2708"/>
      <c r="AFG2708"/>
      <c r="AFH2708"/>
      <c r="AFI2708"/>
      <c r="AFJ2708"/>
      <c r="AFK2708"/>
      <c r="AFL2708"/>
      <c r="AFM2708"/>
      <c r="AFN2708"/>
      <c r="AFO2708"/>
      <c r="AFP2708"/>
      <c r="AFQ2708"/>
      <c r="AFR2708"/>
      <c r="AFS2708"/>
      <c r="AFT2708"/>
      <c r="AFU2708"/>
      <c r="AFV2708"/>
      <c r="AFW2708"/>
      <c r="AFX2708"/>
      <c r="AFY2708"/>
      <c r="AFZ2708"/>
      <c r="AGA2708"/>
      <c r="AGB2708"/>
      <c r="AGC2708"/>
      <c r="AGD2708"/>
      <c r="AGE2708"/>
      <c r="AGF2708"/>
      <c r="AGG2708"/>
      <c r="AGH2708"/>
      <c r="AGI2708"/>
      <c r="AGJ2708"/>
      <c r="AGK2708"/>
      <c r="AGL2708"/>
      <c r="AGM2708"/>
      <c r="AGN2708"/>
      <c r="AGO2708"/>
      <c r="AGP2708"/>
      <c r="AGQ2708"/>
      <c r="AGR2708"/>
      <c r="AGS2708"/>
      <c r="AGT2708"/>
      <c r="AGU2708"/>
      <c r="AGV2708"/>
      <c r="AGW2708"/>
      <c r="AGX2708"/>
      <c r="AGY2708"/>
      <c r="AGZ2708"/>
      <c r="AHA2708"/>
      <c r="AHB2708"/>
      <c r="AHC2708"/>
      <c r="AHD2708"/>
      <c r="AHE2708"/>
      <c r="AHF2708"/>
      <c r="AHG2708"/>
      <c r="AHH2708"/>
      <c r="AHI2708"/>
      <c r="AHJ2708"/>
      <c r="AHK2708"/>
      <c r="AHL2708"/>
      <c r="AHM2708"/>
      <c r="AHN2708"/>
      <c r="AHO2708"/>
      <c r="AHP2708"/>
      <c r="AHQ2708"/>
      <c r="AHR2708"/>
      <c r="AHS2708"/>
      <c r="AHT2708"/>
      <c r="AHU2708"/>
      <c r="AHV2708"/>
      <c r="AHW2708"/>
      <c r="AHX2708"/>
      <c r="AHY2708"/>
      <c r="AHZ2708"/>
      <c r="AIA2708"/>
      <c r="AIB2708"/>
      <c r="AIC2708"/>
      <c r="AID2708"/>
      <c r="AIE2708"/>
      <c r="AIF2708"/>
      <c r="AIG2708"/>
      <c r="AIH2708"/>
      <c r="AII2708"/>
      <c r="AIJ2708"/>
      <c r="AIK2708"/>
      <c r="AIL2708"/>
      <c r="AIM2708"/>
      <c r="AIN2708"/>
      <c r="AIO2708"/>
      <c r="AIP2708"/>
      <c r="AIQ2708"/>
      <c r="AIR2708"/>
      <c r="AIS2708"/>
      <c r="AIT2708"/>
      <c r="AIU2708"/>
      <c r="AIV2708"/>
      <c r="AIW2708"/>
      <c r="AIX2708"/>
      <c r="AIY2708"/>
      <c r="AIZ2708"/>
      <c r="AJA2708"/>
      <c r="AJB2708"/>
      <c r="AJC2708"/>
      <c r="AJD2708"/>
      <c r="AJE2708"/>
      <c r="AJF2708"/>
      <c r="AJG2708"/>
      <c r="AJH2708"/>
      <c r="AJI2708"/>
      <c r="AJJ2708"/>
      <c r="AJK2708"/>
      <c r="AJL2708"/>
      <c r="AJM2708"/>
      <c r="AJN2708"/>
      <c r="AJO2708"/>
      <c r="AJP2708"/>
      <c r="AJQ2708"/>
      <c r="AJR2708"/>
      <c r="AJS2708"/>
      <c r="AJT2708"/>
      <c r="AJU2708"/>
      <c r="AJV2708"/>
      <c r="AJW2708"/>
      <c r="AJX2708"/>
      <c r="AJY2708"/>
      <c r="AJZ2708"/>
      <c r="AKA2708"/>
      <c r="AKB2708"/>
      <c r="AKC2708"/>
      <c r="AKD2708"/>
      <c r="AKE2708"/>
      <c r="AKF2708"/>
      <c r="AKG2708"/>
      <c r="AKH2708"/>
      <c r="AKI2708"/>
      <c r="AKJ2708"/>
      <c r="AKK2708"/>
      <c r="AKL2708"/>
      <c r="AKM2708"/>
      <c r="AKN2708"/>
      <c r="AKO2708"/>
      <c r="AKP2708"/>
      <c r="AKQ2708"/>
      <c r="AKR2708"/>
      <c r="AKS2708"/>
      <c r="AKT2708"/>
      <c r="AKU2708"/>
      <c r="AKV2708"/>
      <c r="AKW2708"/>
      <c r="AKX2708"/>
      <c r="AKY2708"/>
      <c r="AKZ2708"/>
      <c r="ALA2708"/>
      <c r="ALB2708"/>
      <c r="ALC2708"/>
      <c r="ALD2708"/>
      <c r="ALE2708"/>
      <c r="ALF2708"/>
      <c r="ALG2708"/>
      <c r="ALH2708"/>
      <c r="ALI2708"/>
      <c r="ALJ2708"/>
      <c r="ALK2708"/>
      <c r="ALL2708"/>
      <c r="ALM2708"/>
      <c r="ALN2708"/>
      <c r="ALO2708"/>
      <c r="ALP2708"/>
      <c r="ALQ2708"/>
      <c r="ALR2708"/>
      <c r="ALS2708"/>
      <c r="ALT2708"/>
      <c r="ALU2708"/>
      <c r="ALV2708"/>
      <c r="ALW2708"/>
      <c r="ALX2708"/>
      <c r="ALY2708"/>
      <c r="ALZ2708"/>
      <c r="AMA2708"/>
      <c r="AMB2708"/>
      <c r="AMC2708"/>
      <c r="AMD2708"/>
      <c r="AME2708"/>
      <c r="AMF2708"/>
      <c r="AMG2708"/>
      <c r="AMH2708"/>
      <c r="AMI2708"/>
      <c r="AMJ2708"/>
    </row>
    <row r="2709" spans="1:1024" x14ac:dyDescent="0.2">
      <c r="A2709" s="43" t="s">
        <v>1036</v>
      </c>
      <c r="B2709" s="43" t="s">
        <v>218</v>
      </c>
      <c r="C2709" s="84" t="s">
        <v>264</v>
      </c>
      <c r="D2709" s="43" t="s">
        <v>147</v>
      </c>
      <c r="E2709" s="52" t="s">
        <v>627</v>
      </c>
      <c r="F2709"/>
      <c r="G2709" s="52" t="s">
        <v>628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  <c r="FC2709"/>
      <c r="FD2709"/>
      <c r="FE2709"/>
      <c r="FF2709"/>
      <c r="FG2709"/>
      <c r="FH2709"/>
      <c r="FI2709"/>
      <c r="FJ2709"/>
      <c r="FK2709"/>
      <c r="FL2709"/>
      <c r="FM2709"/>
      <c r="FN2709"/>
      <c r="FO2709"/>
      <c r="FP2709"/>
      <c r="FQ2709"/>
      <c r="FR2709"/>
      <c r="FS2709"/>
      <c r="FT2709"/>
      <c r="FU2709"/>
      <c r="FV2709"/>
      <c r="FW2709"/>
      <c r="FX2709"/>
      <c r="FY2709"/>
      <c r="FZ2709"/>
      <c r="GA2709"/>
      <c r="GB2709"/>
      <c r="GC2709"/>
      <c r="GD2709"/>
      <c r="GE2709"/>
      <c r="GF2709"/>
      <c r="GG2709"/>
      <c r="GH2709"/>
      <c r="GI2709"/>
      <c r="GJ2709"/>
      <c r="GK2709"/>
      <c r="GL2709"/>
      <c r="GM2709"/>
      <c r="GN2709"/>
      <c r="GO2709"/>
      <c r="GP2709"/>
      <c r="GQ2709"/>
      <c r="GR2709"/>
      <c r="GS2709"/>
      <c r="GT2709"/>
      <c r="GU2709"/>
      <c r="GV2709"/>
      <c r="GW2709"/>
      <c r="GX2709"/>
      <c r="GY2709"/>
      <c r="GZ2709"/>
      <c r="HA2709"/>
      <c r="HB2709"/>
      <c r="HC2709"/>
      <c r="HD2709"/>
      <c r="HE2709"/>
      <c r="HF2709"/>
      <c r="HG2709"/>
      <c r="HH2709"/>
      <c r="HI2709"/>
      <c r="HJ2709"/>
      <c r="HK2709"/>
      <c r="HL2709"/>
      <c r="HM2709"/>
      <c r="HN2709"/>
      <c r="HO2709"/>
      <c r="HP2709"/>
      <c r="HQ2709"/>
      <c r="HR2709"/>
      <c r="HS2709"/>
      <c r="HT2709"/>
      <c r="HU2709"/>
      <c r="HV2709"/>
      <c r="HW2709"/>
      <c r="HX2709"/>
      <c r="HY2709"/>
      <c r="HZ2709"/>
      <c r="IA2709"/>
      <c r="IB2709"/>
      <c r="IC2709"/>
      <c r="ID2709"/>
      <c r="IE2709"/>
      <c r="IF2709"/>
      <c r="IG2709"/>
      <c r="IH2709"/>
      <c r="II2709"/>
      <c r="IJ2709"/>
      <c r="IK2709"/>
      <c r="IL2709"/>
      <c r="IM2709"/>
      <c r="IN2709"/>
      <c r="IO2709"/>
      <c r="IP2709"/>
      <c r="IQ2709"/>
      <c r="IR2709"/>
      <c r="IS2709"/>
      <c r="IT2709"/>
      <c r="IU2709"/>
      <c r="IV2709"/>
      <c r="IW2709"/>
      <c r="IX2709"/>
      <c r="IY2709"/>
      <c r="IZ2709"/>
      <c r="JA2709"/>
      <c r="JB2709"/>
      <c r="JC2709"/>
      <c r="JD2709"/>
      <c r="JE2709"/>
      <c r="JF2709"/>
      <c r="JG2709"/>
      <c r="JH2709"/>
      <c r="JI2709"/>
      <c r="JJ2709"/>
      <c r="JK2709"/>
      <c r="JL2709"/>
      <c r="JM2709"/>
      <c r="JN2709"/>
      <c r="JO2709"/>
      <c r="JP2709"/>
      <c r="JQ2709"/>
      <c r="JR2709"/>
      <c r="JS2709"/>
      <c r="JT2709"/>
      <c r="JU2709"/>
      <c r="JV2709"/>
      <c r="JW2709"/>
      <c r="JX2709"/>
      <c r="JY2709"/>
      <c r="JZ2709"/>
      <c r="KA2709"/>
      <c r="KB2709"/>
      <c r="KC2709"/>
      <c r="KD2709"/>
      <c r="KE2709"/>
      <c r="KF2709"/>
      <c r="KG2709"/>
      <c r="KH2709"/>
      <c r="KI2709"/>
      <c r="KJ2709"/>
      <c r="KK2709"/>
      <c r="KL2709"/>
      <c r="KM2709"/>
      <c r="KN2709"/>
      <c r="KO2709"/>
      <c r="KP2709"/>
      <c r="KQ2709"/>
      <c r="KR2709"/>
      <c r="KS2709"/>
      <c r="KT2709"/>
      <c r="KU2709"/>
      <c r="KV2709"/>
      <c r="KW2709"/>
      <c r="KX2709"/>
      <c r="KY2709"/>
      <c r="KZ2709"/>
      <c r="LA2709"/>
      <c r="LB2709"/>
      <c r="LC2709"/>
      <c r="LD2709"/>
      <c r="LE2709"/>
      <c r="LF2709"/>
      <c r="LG2709"/>
      <c r="LH2709"/>
      <c r="LI2709"/>
      <c r="LJ2709"/>
      <c r="LK2709"/>
      <c r="LL2709"/>
      <c r="LM2709"/>
      <c r="LN2709"/>
      <c r="LO2709"/>
      <c r="LP2709"/>
      <c r="LQ2709"/>
      <c r="LR2709"/>
      <c r="LS2709"/>
      <c r="LT2709"/>
      <c r="LU2709"/>
      <c r="LV2709"/>
      <c r="LW2709"/>
      <c r="LX2709"/>
      <c r="LY2709"/>
      <c r="LZ2709"/>
      <c r="MA2709"/>
      <c r="MB2709"/>
      <c r="MC2709"/>
      <c r="MD2709"/>
      <c r="ME2709"/>
      <c r="MF2709"/>
      <c r="MG2709"/>
      <c r="MH2709"/>
      <c r="MI2709"/>
      <c r="MJ2709"/>
      <c r="MK2709"/>
      <c r="ML2709"/>
      <c r="MM2709"/>
      <c r="MN2709"/>
      <c r="MO2709"/>
      <c r="MP2709"/>
      <c r="MQ2709"/>
      <c r="MR2709"/>
      <c r="MS2709"/>
      <c r="MT2709"/>
      <c r="MU2709"/>
      <c r="MV2709"/>
      <c r="MW2709"/>
      <c r="MX2709"/>
      <c r="MY2709"/>
      <c r="MZ2709"/>
      <c r="NA2709"/>
      <c r="NB2709"/>
      <c r="NC2709"/>
      <c r="ND2709"/>
      <c r="NE2709"/>
      <c r="NF2709"/>
      <c r="NG2709"/>
      <c r="NH2709"/>
      <c r="NI2709"/>
      <c r="NJ2709"/>
      <c r="NK2709"/>
      <c r="NL2709"/>
      <c r="NM2709"/>
      <c r="NN2709"/>
      <c r="NO2709"/>
      <c r="NP2709"/>
      <c r="NQ2709"/>
      <c r="NR2709"/>
      <c r="NS2709"/>
      <c r="NT2709"/>
      <c r="NU2709"/>
      <c r="NV2709"/>
      <c r="NW2709"/>
      <c r="NX2709"/>
      <c r="NY2709"/>
      <c r="NZ2709"/>
      <c r="OA2709"/>
      <c r="OB2709"/>
      <c r="OC2709"/>
      <c r="OD2709"/>
      <c r="OE2709"/>
      <c r="OF2709"/>
      <c r="OG2709"/>
      <c r="OH2709"/>
      <c r="OI2709"/>
      <c r="OJ2709"/>
      <c r="OK2709"/>
      <c r="OL2709"/>
      <c r="OM2709"/>
      <c r="ON2709"/>
      <c r="OO2709"/>
      <c r="OP2709"/>
      <c r="OQ2709"/>
      <c r="OR2709"/>
      <c r="OS2709"/>
      <c r="OT2709"/>
      <c r="OU2709"/>
      <c r="OV2709"/>
      <c r="OW2709"/>
      <c r="OX2709"/>
      <c r="OY2709"/>
      <c r="OZ2709"/>
      <c r="PA2709"/>
      <c r="PB2709"/>
      <c r="PC2709"/>
      <c r="PD2709"/>
      <c r="PE2709"/>
      <c r="PF2709"/>
      <c r="PG2709"/>
      <c r="PH2709"/>
      <c r="PI2709"/>
      <c r="PJ2709"/>
      <c r="PK2709"/>
      <c r="PL2709"/>
      <c r="PM2709"/>
      <c r="PN2709"/>
      <c r="PO2709"/>
      <c r="PP2709"/>
      <c r="PQ2709"/>
      <c r="PR2709"/>
      <c r="PS2709"/>
      <c r="PT2709"/>
      <c r="PU2709"/>
      <c r="PV2709"/>
      <c r="PW2709"/>
      <c r="PX2709"/>
      <c r="PY2709"/>
      <c r="PZ2709"/>
      <c r="QA2709"/>
      <c r="QB2709"/>
      <c r="QC2709"/>
      <c r="QD2709"/>
      <c r="QE2709"/>
      <c r="QF2709"/>
      <c r="QG2709"/>
      <c r="QH2709"/>
      <c r="QI2709"/>
      <c r="QJ2709"/>
      <c r="QK2709"/>
      <c r="QL2709"/>
      <c r="QM2709"/>
      <c r="QN2709"/>
      <c r="QO2709"/>
      <c r="QP2709"/>
      <c r="QQ2709"/>
      <c r="QR2709"/>
      <c r="QS2709"/>
      <c r="QT2709"/>
      <c r="QU2709"/>
      <c r="QV2709"/>
      <c r="QW2709"/>
      <c r="QX2709"/>
      <c r="QY2709"/>
      <c r="QZ2709"/>
      <c r="RA2709"/>
      <c r="RB2709"/>
      <c r="RC2709"/>
      <c r="RD2709"/>
      <c r="RE2709"/>
      <c r="RF2709"/>
      <c r="RG2709"/>
      <c r="RH2709"/>
      <c r="RI2709"/>
      <c r="RJ2709"/>
      <c r="RK2709"/>
      <c r="RL2709"/>
      <c r="RM2709"/>
      <c r="RN2709"/>
      <c r="RO2709"/>
      <c r="RP2709"/>
      <c r="RQ2709"/>
      <c r="RR2709"/>
      <c r="RS2709"/>
      <c r="RT2709"/>
      <c r="RU2709"/>
      <c r="RV2709"/>
      <c r="RW2709"/>
      <c r="RX2709"/>
      <c r="RY2709"/>
      <c r="RZ2709"/>
      <c r="SA2709"/>
      <c r="SB2709"/>
      <c r="SC2709"/>
      <c r="SD2709"/>
      <c r="SE2709"/>
      <c r="SF2709"/>
      <c r="SG2709"/>
      <c r="SH2709"/>
      <c r="SI2709"/>
      <c r="SJ2709"/>
      <c r="SK2709"/>
      <c r="SL2709"/>
      <c r="SM2709"/>
      <c r="SN2709"/>
      <c r="SO2709"/>
      <c r="SP2709"/>
      <c r="SQ2709"/>
      <c r="SR2709"/>
      <c r="SS2709"/>
      <c r="ST2709"/>
      <c r="SU2709"/>
      <c r="SV2709"/>
      <c r="SW2709"/>
      <c r="SX2709"/>
      <c r="SY2709"/>
      <c r="SZ2709"/>
      <c r="TA2709"/>
      <c r="TB2709"/>
      <c r="TC2709"/>
      <c r="TD2709"/>
      <c r="TE2709"/>
      <c r="TF2709"/>
      <c r="TG2709"/>
      <c r="TH2709"/>
      <c r="TI2709"/>
      <c r="TJ2709"/>
      <c r="TK2709"/>
      <c r="TL2709"/>
      <c r="TM2709"/>
      <c r="TN2709"/>
      <c r="TO2709"/>
      <c r="TP2709"/>
      <c r="TQ2709"/>
      <c r="TR2709"/>
      <c r="TS2709"/>
      <c r="TT2709"/>
      <c r="TU2709"/>
      <c r="TV2709"/>
      <c r="TW2709"/>
      <c r="TX2709"/>
      <c r="TY2709"/>
      <c r="TZ2709"/>
      <c r="UA2709"/>
      <c r="UB2709"/>
      <c r="UC2709"/>
      <c r="UD2709"/>
      <c r="UE2709"/>
      <c r="UF2709"/>
      <c r="UG2709"/>
      <c r="UH2709"/>
      <c r="UI2709"/>
      <c r="UJ2709"/>
      <c r="UK2709"/>
      <c r="UL2709"/>
      <c r="UM2709"/>
      <c r="UN2709"/>
      <c r="UO2709"/>
      <c r="UP2709"/>
      <c r="UQ2709"/>
      <c r="UR2709"/>
      <c r="US2709"/>
      <c r="UT2709"/>
      <c r="UU2709"/>
      <c r="UV2709"/>
      <c r="UW2709"/>
      <c r="UX2709"/>
      <c r="UY2709"/>
      <c r="UZ2709"/>
      <c r="VA2709"/>
      <c r="VB2709"/>
      <c r="VC2709"/>
      <c r="VD2709"/>
      <c r="VE2709"/>
      <c r="VF2709"/>
      <c r="VG2709"/>
      <c r="VH2709"/>
      <c r="VI2709"/>
      <c r="VJ2709"/>
      <c r="VK2709"/>
      <c r="VL2709"/>
      <c r="VM2709"/>
      <c r="VN2709"/>
      <c r="VO2709"/>
      <c r="VP2709"/>
      <c r="VQ2709"/>
      <c r="VR2709"/>
      <c r="VS2709"/>
      <c r="VT2709"/>
      <c r="VU2709"/>
      <c r="VV2709"/>
      <c r="VW2709"/>
      <c r="VX2709"/>
      <c r="VY2709"/>
      <c r="VZ2709"/>
      <c r="WA2709"/>
      <c r="WB2709"/>
      <c r="WC2709"/>
      <c r="WD2709"/>
      <c r="WE2709"/>
      <c r="WF2709"/>
      <c r="WG2709"/>
      <c r="WH2709"/>
      <c r="WI2709"/>
      <c r="WJ2709"/>
      <c r="WK2709"/>
      <c r="WL2709"/>
      <c r="WM2709"/>
      <c r="WN2709"/>
      <c r="WO2709"/>
      <c r="WP2709"/>
      <c r="WQ2709"/>
      <c r="WR2709"/>
      <c r="WS2709"/>
      <c r="WT2709"/>
      <c r="WU2709"/>
      <c r="WV2709"/>
      <c r="WW2709"/>
      <c r="WX2709"/>
      <c r="WY2709"/>
      <c r="WZ2709"/>
      <c r="XA2709"/>
      <c r="XB2709"/>
      <c r="XC2709"/>
      <c r="XD2709"/>
      <c r="XE2709"/>
      <c r="XF2709"/>
      <c r="XG2709"/>
      <c r="XH2709"/>
      <c r="XI2709"/>
      <c r="XJ2709"/>
      <c r="XK2709"/>
      <c r="XL2709"/>
      <c r="XM2709"/>
      <c r="XN2709"/>
      <c r="XO2709"/>
      <c r="XP2709"/>
      <c r="XQ2709"/>
      <c r="XR2709"/>
      <c r="XS2709"/>
      <c r="XT2709"/>
      <c r="XU2709"/>
      <c r="XV2709"/>
      <c r="XW2709"/>
      <c r="XX2709"/>
      <c r="XY2709"/>
      <c r="XZ2709"/>
      <c r="YA2709"/>
      <c r="YB2709"/>
      <c r="YC2709"/>
      <c r="YD2709"/>
      <c r="YE2709"/>
      <c r="YF2709"/>
      <c r="YG2709"/>
      <c r="YH2709"/>
      <c r="YI2709"/>
      <c r="YJ2709"/>
      <c r="YK2709"/>
      <c r="YL2709"/>
      <c r="YM2709"/>
      <c r="YN2709"/>
      <c r="YO2709"/>
      <c r="YP2709"/>
      <c r="YQ2709"/>
      <c r="YR2709"/>
      <c r="YS2709"/>
      <c r="YT2709"/>
      <c r="YU2709"/>
      <c r="YV2709"/>
      <c r="YW2709"/>
      <c r="YX2709"/>
      <c r="YY2709"/>
      <c r="YZ2709"/>
      <c r="ZA2709"/>
      <c r="ZB2709"/>
      <c r="ZC2709"/>
      <c r="ZD2709"/>
      <c r="ZE2709"/>
      <c r="ZF2709"/>
      <c r="ZG2709"/>
      <c r="ZH2709"/>
      <c r="ZI2709"/>
      <c r="ZJ2709"/>
      <c r="ZK2709"/>
      <c r="ZL2709"/>
      <c r="ZM2709"/>
      <c r="ZN2709"/>
      <c r="ZO2709"/>
      <c r="ZP2709"/>
      <c r="ZQ2709"/>
      <c r="ZR2709"/>
      <c r="ZS2709"/>
      <c r="ZT2709"/>
      <c r="ZU2709"/>
      <c r="ZV2709"/>
      <c r="ZW2709"/>
      <c r="ZX2709"/>
      <c r="ZY2709"/>
      <c r="ZZ2709"/>
      <c r="AAA2709"/>
      <c r="AAB2709"/>
      <c r="AAC2709"/>
      <c r="AAD2709"/>
      <c r="AAE2709"/>
      <c r="AAF2709"/>
      <c r="AAG2709"/>
      <c r="AAH2709"/>
      <c r="AAI2709"/>
      <c r="AAJ2709"/>
      <c r="AAK2709"/>
      <c r="AAL2709"/>
      <c r="AAM2709"/>
      <c r="AAN2709"/>
      <c r="AAO2709"/>
      <c r="AAP2709"/>
      <c r="AAQ2709"/>
      <c r="AAR2709"/>
      <c r="AAS2709"/>
      <c r="AAT2709"/>
      <c r="AAU2709"/>
      <c r="AAV2709"/>
      <c r="AAW2709"/>
      <c r="AAX2709"/>
      <c r="AAY2709"/>
      <c r="AAZ2709"/>
      <c r="ABA2709"/>
      <c r="ABB2709"/>
      <c r="ABC2709"/>
      <c r="ABD2709"/>
      <c r="ABE2709"/>
      <c r="ABF2709"/>
      <c r="ABG2709"/>
      <c r="ABH2709"/>
      <c r="ABI2709"/>
      <c r="ABJ2709"/>
      <c r="ABK2709"/>
      <c r="ABL2709"/>
      <c r="ABM2709"/>
      <c r="ABN2709"/>
      <c r="ABO2709"/>
      <c r="ABP2709"/>
      <c r="ABQ2709"/>
      <c r="ABR2709"/>
      <c r="ABS2709"/>
      <c r="ABT2709"/>
      <c r="ABU2709"/>
      <c r="ABV2709"/>
      <c r="ABW2709"/>
      <c r="ABX2709"/>
      <c r="ABY2709"/>
      <c r="ABZ2709"/>
      <c r="ACA2709"/>
      <c r="ACB2709"/>
      <c r="ACC2709"/>
      <c r="ACD2709"/>
      <c r="ACE2709"/>
      <c r="ACF2709"/>
      <c r="ACG2709"/>
      <c r="ACH2709"/>
      <c r="ACI2709"/>
      <c r="ACJ2709"/>
      <c r="ACK2709"/>
      <c r="ACL2709"/>
      <c r="ACM2709"/>
      <c r="ACN2709"/>
      <c r="ACO2709"/>
      <c r="ACP2709"/>
      <c r="ACQ2709"/>
      <c r="ACR2709"/>
      <c r="ACS2709"/>
      <c r="ACT2709"/>
      <c r="ACU2709"/>
      <c r="ACV2709"/>
      <c r="ACW2709"/>
      <c r="ACX2709"/>
      <c r="ACY2709"/>
      <c r="ACZ2709"/>
      <c r="ADA2709"/>
      <c r="ADB2709"/>
      <c r="ADC2709"/>
      <c r="ADD2709"/>
      <c r="ADE2709"/>
      <c r="ADF2709"/>
      <c r="ADG2709"/>
      <c r="ADH2709"/>
      <c r="ADI2709"/>
      <c r="ADJ2709"/>
      <c r="ADK2709"/>
      <c r="ADL2709"/>
      <c r="ADM2709"/>
      <c r="ADN2709"/>
      <c r="ADO2709"/>
      <c r="ADP2709"/>
      <c r="ADQ2709"/>
      <c r="ADR2709"/>
      <c r="ADS2709"/>
      <c r="ADT2709"/>
      <c r="ADU2709"/>
      <c r="ADV2709"/>
      <c r="ADW2709"/>
      <c r="ADX2709"/>
      <c r="ADY2709"/>
      <c r="ADZ2709"/>
      <c r="AEA2709"/>
      <c r="AEB2709"/>
      <c r="AEC2709"/>
      <c r="AED2709"/>
      <c r="AEE2709"/>
      <c r="AEF2709"/>
      <c r="AEG2709"/>
      <c r="AEH2709"/>
      <c r="AEI2709"/>
      <c r="AEJ2709"/>
      <c r="AEK2709"/>
      <c r="AEL2709"/>
      <c r="AEM2709"/>
      <c r="AEN2709"/>
      <c r="AEO2709"/>
      <c r="AEP2709"/>
      <c r="AEQ2709"/>
      <c r="AER2709"/>
      <c r="AES2709"/>
      <c r="AET2709"/>
      <c r="AEU2709"/>
      <c r="AEV2709"/>
      <c r="AEW2709"/>
      <c r="AEX2709"/>
      <c r="AEY2709"/>
      <c r="AEZ2709"/>
      <c r="AFA2709"/>
      <c r="AFB2709"/>
      <c r="AFC2709"/>
      <c r="AFD2709"/>
      <c r="AFE2709"/>
      <c r="AFF2709"/>
      <c r="AFG2709"/>
      <c r="AFH2709"/>
      <c r="AFI2709"/>
      <c r="AFJ2709"/>
      <c r="AFK2709"/>
      <c r="AFL2709"/>
      <c r="AFM2709"/>
      <c r="AFN2709"/>
      <c r="AFO2709"/>
      <c r="AFP2709"/>
      <c r="AFQ2709"/>
      <c r="AFR2709"/>
      <c r="AFS2709"/>
      <c r="AFT2709"/>
      <c r="AFU2709"/>
      <c r="AFV2709"/>
      <c r="AFW2709"/>
      <c r="AFX2709"/>
      <c r="AFY2709"/>
      <c r="AFZ2709"/>
      <c r="AGA2709"/>
      <c r="AGB2709"/>
      <c r="AGC2709"/>
      <c r="AGD2709"/>
      <c r="AGE2709"/>
      <c r="AGF2709"/>
      <c r="AGG2709"/>
      <c r="AGH2709"/>
      <c r="AGI2709"/>
      <c r="AGJ2709"/>
      <c r="AGK2709"/>
      <c r="AGL2709"/>
      <c r="AGM2709"/>
      <c r="AGN2709"/>
      <c r="AGO2709"/>
      <c r="AGP2709"/>
      <c r="AGQ2709"/>
      <c r="AGR2709"/>
      <c r="AGS2709"/>
      <c r="AGT2709"/>
      <c r="AGU2709"/>
      <c r="AGV2709"/>
      <c r="AGW2709"/>
      <c r="AGX2709"/>
      <c r="AGY2709"/>
      <c r="AGZ2709"/>
      <c r="AHA2709"/>
      <c r="AHB2709"/>
      <c r="AHC2709"/>
      <c r="AHD2709"/>
      <c r="AHE2709"/>
      <c r="AHF2709"/>
      <c r="AHG2709"/>
      <c r="AHH2709"/>
      <c r="AHI2709"/>
      <c r="AHJ2709"/>
      <c r="AHK2709"/>
      <c r="AHL2709"/>
      <c r="AHM2709"/>
      <c r="AHN2709"/>
      <c r="AHO2709"/>
      <c r="AHP2709"/>
      <c r="AHQ2709"/>
      <c r="AHR2709"/>
      <c r="AHS2709"/>
      <c r="AHT2709"/>
      <c r="AHU2709"/>
      <c r="AHV2709"/>
      <c r="AHW2709"/>
      <c r="AHX2709"/>
      <c r="AHY2709"/>
      <c r="AHZ2709"/>
      <c r="AIA2709"/>
      <c r="AIB2709"/>
      <c r="AIC2709"/>
      <c r="AID2709"/>
      <c r="AIE2709"/>
      <c r="AIF2709"/>
      <c r="AIG2709"/>
      <c r="AIH2709"/>
      <c r="AII2709"/>
      <c r="AIJ2709"/>
      <c r="AIK2709"/>
      <c r="AIL2709"/>
      <c r="AIM2709"/>
      <c r="AIN2709"/>
      <c r="AIO2709"/>
      <c r="AIP2709"/>
      <c r="AIQ2709"/>
      <c r="AIR2709"/>
      <c r="AIS2709"/>
      <c r="AIT2709"/>
      <c r="AIU2709"/>
      <c r="AIV2709"/>
      <c r="AIW2709"/>
      <c r="AIX2709"/>
      <c r="AIY2709"/>
      <c r="AIZ2709"/>
      <c r="AJA2709"/>
      <c r="AJB2709"/>
      <c r="AJC2709"/>
      <c r="AJD2709"/>
      <c r="AJE2709"/>
      <c r="AJF2709"/>
      <c r="AJG2709"/>
      <c r="AJH2709"/>
      <c r="AJI2709"/>
      <c r="AJJ2709"/>
      <c r="AJK2709"/>
      <c r="AJL2709"/>
      <c r="AJM2709"/>
      <c r="AJN2709"/>
      <c r="AJO2709"/>
      <c r="AJP2709"/>
      <c r="AJQ2709"/>
      <c r="AJR2709"/>
      <c r="AJS2709"/>
      <c r="AJT2709"/>
      <c r="AJU2709"/>
      <c r="AJV2709"/>
      <c r="AJW2709"/>
      <c r="AJX2709"/>
      <c r="AJY2709"/>
      <c r="AJZ2709"/>
      <c r="AKA2709"/>
      <c r="AKB2709"/>
      <c r="AKC2709"/>
      <c r="AKD2709"/>
      <c r="AKE2709"/>
      <c r="AKF2709"/>
      <c r="AKG2709"/>
      <c r="AKH2709"/>
      <c r="AKI2709"/>
      <c r="AKJ2709"/>
      <c r="AKK2709"/>
      <c r="AKL2709"/>
      <c r="AKM2709"/>
      <c r="AKN2709"/>
      <c r="AKO2709"/>
      <c r="AKP2709"/>
      <c r="AKQ2709"/>
      <c r="AKR2709"/>
      <c r="AKS2709"/>
      <c r="AKT2709"/>
      <c r="AKU2709"/>
      <c r="AKV2709"/>
      <c r="AKW2709"/>
      <c r="AKX2709"/>
      <c r="AKY2709"/>
      <c r="AKZ2709"/>
      <c r="ALA2709"/>
      <c r="ALB2709"/>
      <c r="ALC2709"/>
      <c r="ALD2709"/>
      <c r="ALE2709"/>
      <c r="ALF2709"/>
      <c r="ALG2709"/>
      <c r="ALH2709"/>
      <c r="ALI2709"/>
      <c r="ALJ2709"/>
      <c r="ALK2709"/>
      <c r="ALL2709"/>
      <c r="ALM2709"/>
      <c r="ALN2709"/>
      <c r="ALO2709"/>
      <c r="ALP2709"/>
      <c r="ALQ2709"/>
      <c r="ALR2709"/>
      <c r="ALS2709"/>
      <c r="ALT2709"/>
      <c r="ALU2709"/>
      <c r="ALV2709"/>
      <c r="ALW2709"/>
      <c r="ALX2709"/>
      <c r="ALY2709"/>
      <c r="ALZ2709"/>
      <c r="AMA2709"/>
      <c r="AMB2709"/>
      <c r="AMC2709"/>
      <c r="AMD2709"/>
      <c r="AME2709"/>
      <c r="AMF2709"/>
      <c r="AMG2709"/>
      <c r="AMH2709"/>
      <c r="AMI2709"/>
      <c r="AMJ2709"/>
    </row>
    <row r="2710" spans="1:1024" x14ac:dyDescent="0.2">
      <c r="A2710" s="43" t="s">
        <v>1036</v>
      </c>
      <c r="B2710" s="43" t="s">
        <v>218</v>
      </c>
      <c r="C2710" s="84" t="s">
        <v>264</v>
      </c>
      <c r="D2710" s="43" t="s">
        <v>147</v>
      </c>
      <c r="E2710" s="52" t="s">
        <v>629</v>
      </c>
      <c r="F2710"/>
      <c r="G2710" s="52" t="s">
        <v>630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  <c r="FC2710"/>
      <c r="FD2710"/>
      <c r="FE2710"/>
      <c r="FF2710"/>
      <c r="FG2710"/>
      <c r="FH2710"/>
      <c r="FI2710"/>
      <c r="FJ2710"/>
      <c r="FK2710"/>
      <c r="FL2710"/>
      <c r="FM2710"/>
      <c r="FN2710"/>
      <c r="FO2710"/>
      <c r="FP2710"/>
      <c r="FQ2710"/>
      <c r="FR2710"/>
      <c r="FS2710"/>
      <c r="FT2710"/>
      <c r="FU2710"/>
      <c r="FV2710"/>
      <c r="FW2710"/>
      <c r="FX2710"/>
      <c r="FY2710"/>
      <c r="FZ2710"/>
      <c r="GA2710"/>
      <c r="GB2710"/>
      <c r="GC2710"/>
      <c r="GD2710"/>
      <c r="GE2710"/>
      <c r="GF2710"/>
      <c r="GG2710"/>
      <c r="GH2710"/>
      <c r="GI2710"/>
      <c r="GJ2710"/>
      <c r="GK2710"/>
      <c r="GL2710"/>
      <c r="GM2710"/>
      <c r="GN2710"/>
      <c r="GO2710"/>
      <c r="GP2710"/>
      <c r="GQ2710"/>
      <c r="GR2710"/>
      <c r="GS2710"/>
      <c r="GT2710"/>
      <c r="GU2710"/>
      <c r="GV2710"/>
      <c r="GW2710"/>
      <c r="GX2710"/>
      <c r="GY2710"/>
      <c r="GZ2710"/>
      <c r="HA2710"/>
      <c r="HB2710"/>
      <c r="HC2710"/>
      <c r="HD2710"/>
      <c r="HE2710"/>
      <c r="HF2710"/>
      <c r="HG2710"/>
      <c r="HH2710"/>
      <c r="HI2710"/>
      <c r="HJ2710"/>
      <c r="HK2710"/>
      <c r="HL2710"/>
      <c r="HM2710"/>
      <c r="HN2710"/>
      <c r="HO2710"/>
      <c r="HP2710"/>
      <c r="HQ2710"/>
      <c r="HR2710"/>
      <c r="HS2710"/>
      <c r="HT2710"/>
      <c r="HU2710"/>
      <c r="HV2710"/>
      <c r="HW2710"/>
      <c r="HX2710"/>
      <c r="HY2710"/>
      <c r="HZ2710"/>
      <c r="IA2710"/>
      <c r="IB2710"/>
      <c r="IC2710"/>
      <c r="ID2710"/>
      <c r="IE2710"/>
      <c r="IF2710"/>
      <c r="IG2710"/>
      <c r="IH2710"/>
      <c r="II2710"/>
      <c r="IJ2710"/>
      <c r="IK2710"/>
      <c r="IL2710"/>
      <c r="IM2710"/>
      <c r="IN2710"/>
      <c r="IO2710"/>
      <c r="IP2710"/>
      <c r="IQ2710"/>
      <c r="IR2710"/>
      <c r="IS2710"/>
      <c r="IT2710"/>
      <c r="IU2710"/>
      <c r="IV2710"/>
      <c r="IW2710"/>
      <c r="IX2710"/>
      <c r="IY2710"/>
      <c r="IZ2710"/>
      <c r="JA2710"/>
      <c r="JB2710"/>
      <c r="JC2710"/>
      <c r="JD2710"/>
      <c r="JE2710"/>
      <c r="JF2710"/>
      <c r="JG2710"/>
      <c r="JH2710"/>
      <c r="JI2710"/>
      <c r="JJ2710"/>
      <c r="JK2710"/>
      <c r="JL2710"/>
      <c r="JM2710"/>
      <c r="JN2710"/>
      <c r="JO2710"/>
      <c r="JP2710"/>
      <c r="JQ2710"/>
      <c r="JR2710"/>
      <c r="JS2710"/>
      <c r="JT2710"/>
      <c r="JU2710"/>
      <c r="JV2710"/>
      <c r="JW2710"/>
      <c r="JX2710"/>
      <c r="JY2710"/>
      <c r="JZ2710"/>
      <c r="KA2710"/>
      <c r="KB2710"/>
      <c r="KC2710"/>
      <c r="KD2710"/>
      <c r="KE2710"/>
      <c r="KF2710"/>
      <c r="KG2710"/>
      <c r="KH2710"/>
      <c r="KI2710"/>
      <c r="KJ2710"/>
      <c r="KK2710"/>
      <c r="KL2710"/>
      <c r="KM2710"/>
      <c r="KN2710"/>
      <c r="KO2710"/>
      <c r="KP2710"/>
      <c r="KQ2710"/>
      <c r="KR2710"/>
      <c r="KS2710"/>
      <c r="KT2710"/>
      <c r="KU2710"/>
      <c r="KV2710"/>
      <c r="KW2710"/>
      <c r="KX2710"/>
      <c r="KY2710"/>
      <c r="KZ2710"/>
      <c r="LA2710"/>
      <c r="LB2710"/>
      <c r="LC2710"/>
      <c r="LD2710"/>
      <c r="LE2710"/>
      <c r="LF2710"/>
      <c r="LG2710"/>
      <c r="LH2710"/>
      <c r="LI2710"/>
      <c r="LJ2710"/>
      <c r="LK2710"/>
      <c r="LL2710"/>
      <c r="LM2710"/>
      <c r="LN2710"/>
      <c r="LO2710"/>
      <c r="LP2710"/>
      <c r="LQ2710"/>
      <c r="LR2710"/>
      <c r="LS2710"/>
      <c r="LT2710"/>
      <c r="LU2710"/>
      <c r="LV2710"/>
      <c r="LW2710"/>
      <c r="LX2710"/>
      <c r="LY2710"/>
      <c r="LZ2710"/>
      <c r="MA2710"/>
      <c r="MB2710"/>
      <c r="MC2710"/>
      <c r="MD2710"/>
      <c r="ME2710"/>
      <c r="MF2710"/>
      <c r="MG2710"/>
      <c r="MH2710"/>
      <c r="MI2710"/>
      <c r="MJ2710"/>
      <c r="MK2710"/>
      <c r="ML2710"/>
      <c r="MM2710"/>
      <c r="MN2710"/>
      <c r="MO2710"/>
      <c r="MP2710"/>
      <c r="MQ2710"/>
      <c r="MR2710"/>
      <c r="MS2710"/>
      <c r="MT2710"/>
      <c r="MU2710"/>
      <c r="MV2710"/>
      <c r="MW2710"/>
      <c r="MX2710"/>
      <c r="MY2710"/>
      <c r="MZ2710"/>
      <c r="NA2710"/>
      <c r="NB2710"/>
      <c r="NC2710"/>
      <c r="ND2710"/>
      <c r="NE2710"/>
      <c r="NF2710"/>
      <c r="NG2710"/>
      <c r="NH2710"/>
      <c r="NI2710"/>
      <c r="NJ2710"/>
      <c r="NK2710"/>
      <c r="NL2710"/>
      <c r="NM2710"/>
      <c r="NN2710"/>
      <c r="NO2710"/>
      <c r="NP2710"/>
      <c r="NQ2710"/>
      <c r="NR2710"/>
      <c r="NS2710"/>
      <c r="NT2710"/>
      <c r="NU2710"/>
      <c r="NV2710"/>
      <c r="NW2710"/>
      <c r="NX2710"/>
      <c r="NY2710"/>
      <c r="NZ2710"/>
      <c r="OA2710"/>
      <c r="OB2710"/>
      <c r="OC2710"/>
      <c r="OD2710"/>
      <c r="OE2710"/>
      <c r="OF2710"/>
      <c r="OG2710"/>
      <c r="OH2710"/>
      <c r="OI2710"/>
      <c r="OJ2710"/>
      <c r="OK2710"/>
      <c r="OL2710"/>
      <c r="OM2710"/>
      <c r="ON2710"/>
      <c r="OO2710"/>
      <c r="OP2710"/>
      <c r="OQ2710"/>
      <c r="OR2710"/>
      <c r="OS2710"/>
      <c r="OT2710"/>
      <c r="OU2710"/>
      <c r="OV2710"/>
      <c r="OW2710"/>
      <c r="OX2710"/>
      <c r="OY2710"/>
      <c r="OZ2710"/>
      <c r="PA2710"/>
      <c r="PB2710"/>
      <c r="PC2710"/>
      <c r="PD2710"/>
      <c r="PE2710"/>
      <c r="PF2710"/>
      <c r="PG2710"/>
      <c r="PH2710"/>
      <c r="PI2710"/>
      <c r="PJ2710"/>
      <c r="PK2710"/>
      <c r="PL2710"/>
      <c r="PM2710"/>
      <c r="PN2710"/>
      <c r="PO2710"/>
      <c r="PP2710"/>
      <c r="PQ2710"/>
      <c r="PR2710"/>
      <c r="PS2710"/>
      <c r="PT2710"/>
      <c r="PU2710"/>
      <c r="PV2710"/>
      <c r="PW2710"/>
      <c r="PX2710"/>
      <c r="PY2710"/>
      <c r="PZ2710"/>
      <c r="QA2710"/>
      <c r="QB2710"/>
      <c r="QC2710"/>
      <c r="QD2710"/>
      <c r="QE2710"/>
      <c r="QF2710"/>
      <c r="QG2710"/>
      <c r="QH2710"/>
      <c r="QI2710"/>
      <c r="QJ2710"/>
      <c r="QK2710"/>
      <c r="QL2710"/>
      <c r="QM2710"/>
      <c r="QN2710"/>
      <c r="QO2710"/>
      <c r="QP2710"/>
      <c r="QQ2710"/>
      <c r="QR2710"/>
      <c r="QS2710"/>
      <c r="QT2710"/>
      <c r="QU2710"/>
      <c r="QV2710"/>
      <c r="QW2710"/>
      <c r="QX2710"/>
      <c r="QY2710"/>
      <c r="QZ2710"/>
      <c r="RA2710"/>
      <c r="RB2710"/>
      <c r="RC2710"/>
      <c r="RD2710"/>
      <c r="RE2710"/>
      <c r="RF2710"/>
      <c r="RG2710"/>
      <c r="RH2710"/>
      <c r="RI2710"/>
      <c r="RJ2710"/>
      <c r="RK2710"/>
      <c r="RL2710"/>
      <c r="RM2710"/>
      <c r="RN2710"/>
      <c r="RO2710"/>
      <c r="RP2710"/>
      <c r="RQ2710"/>
      <c r="RR2710"/>
      <c r="RS2710"/>
      <c r="RT2710"/>
      <c r="RU2710"/>
      <c r="RV2710"/>
      <c r="RW2710"/>
      <c r="RX2710"/>
      <c r="RY2710"/>
      <c r="RZ2710"/>
      <c r="SA2710"/>
      <c r="SB2710"/>
      <c r="SC2710"/>
      <c r="SD2710"/>
      <c r="SE2710"/>
      <c r="SF2710"/>
      <c r="SG2710"/>
      <c r="SH2710"/>
      <c r="SI2710"/>
      <c r="SJ2710"/>
      <c r="SK2710"/>
      <c r="SL2710"/>
      <c r="SM2710"/>
      <c r="SN2710"/>
      <c r="SO2710"/>
      <c r="SP2710"/>
      <c r="SQ2710"/>
      <c r="SR2710"/>
      <c r="SS2710"/>
      <c r="ST2710"/>
      <c r="SU2710"/>
      <c r="SV2710"/>
      <c r="SW2710"/>
      <c r="SX2710"/>
      <c r="SY2710"/>
      <c r="SZ2710"/>
      <c r="TA2710"/>
      <c r="TB2710"/>
      <c r="TC2710"/>
      <c r="TD2710"/>
      <c r="TE2710"/>
      <c r="TF2710"/>
      <c r="TG2710"/>
      <c r="TH2710"/>
      <c r="TI2710"/>
      <c r="TJ2710"/>
      <c r="TK2710"/>
      <c r="TL2710"/>
      <c r="TM2710"/>
      <c r="TN2710"/>
      <c r="TO2710"/>
      <c r="TP2710"/>
      <c r="TQ2710"/>
      <c r="TR2710"/>
      <c r="TS2710"/>
      <c r="TT2710"/>
      <c r="TU2710"/>
      <c r="TV2710"/>
      <c r="TW2710"/>
      <c r="TX2710"/>
      <c r="TY2710"/>
      <c r="TZ2710"/>
      <c r="UA2710"/>
      <c r="UB2710"/>
      <c r="UC2710"/>
      <c r="UD2710"/>
      <c r="UE2710"/>
      <c r="UF2710"/>
      <c r="UG2710"/>
      <c r="UH2710"/>
      <c r="UI2710"/>
      <c r="UJ2710"/>
      <c r="UK2710"/>
      <c r="UL2710"/>
      <c r="UM2710"/>
      <c r="UN2710"/>
      <c r="UO2710"/>
      <c r="UP2710"/>
      <c r="UQ2710"/>
      <c r="UR2710"/>
      <c r="US2710"/>
      <c r="UT2710"/>
      <c r="UU2710"/>
      <c r="UV2710"/>
      <c r="UW2710"/>
      <c r="UX2710"/>
      <c r="UY2710"/>
      <c r="UZ2710"/>
      <c r="VA2710"/>
      <c r="VB2710"/>
      <c r="VC2710"/>
      <c r="VD2710"/>
      <c r="VE2710"/>
      <c r="VF2710"/>
      <c r="VG2710"/>
      <c r="VH2710"/>
      <c r="VI2710"/>
      <c r="VJ2710"/>
      <c r="VK2710"/>
      <c r="VL2710"/>
      <c r="VM2710"/>
      <c r="VN2710"/>
      <c r="VO2710"/>
      <c r="VP2710"/>
      <c r="VQ2710"/>
      <c r="VR2710"/>
      <c r="VS2710"/>
      <c r="VT2710"/>
      <c r="VU2710"/>
      <c r="VV2710"/>
      <c r="VW2710"/>
      <c r="VX2710"/>
      <c r="VY2710"/>
      <c r="VZ2710"/>
      <c r="WA2710"/>
      <c r="WB2710"/>
      <c r="WC2710"/>
      <c r="WD2710"/>
      <c r="WE2710"/>
      <c r="WF2710"/>
      <c r="WG2710"/>
      <c r="WH2710"/>
      <c r="WI2710"/>
      <c r="WJ2710"/>
      <c r="WK2710"/>
      <c r="WL2710"/>
      <c r="WM2710"/>
      <c r="WN2710"/>
      <c r="WO2710"/>
      <c r="WP2710"/>
      <c r="WQ2710"/>
      <c r="WR2710"/>
      <c r="WS2710"/>
      <c r="WT2710"/>
      <c r="WU2710"/>
      <c r="WV2710"/>
      <c r="WW2710"/>
      <c r="WX2710"/>
      <c r="WY2710"/>
      <c r="WZ2710"/>
      <c r="XA2710"/>
      <c r="XB2710"/>
      <c r="XC2710"/>
      <c r="XD2710"/>
      <c r="XE2710"/>
      <c r="XF2710"/>
      <c r="XG2710"/>
      <c r="XH2710"/>
      <c r="XI2710"/>
      <c r="XJ2710"/>
      <c r="XK2710"/>
      <c r="XL2710"/>
      <c r="XM2710"/>
      <c r="XN2710"/>
      <c r="XO2710"/>
      <c r="XP2710"/>
      <c r="XQ2710"/>
      <c r="XR2710"/>
      <c r="XS2710"/>
      <c r="XT2710"/>
      <c r="XU2710"/>
      <c r="XV2710"/>
      <c r="XW2710"/>
      <c r="XX2710"/>
      <c r="XY2710"/>
      <c r="XZ2710"/>
      <c r="YA2710"/>
      <c r="YB2710"/>
      <c r="YC2710"/>
      <c r="YD2710"/>
      <c r="YE2710"/>
      <c r="YF2710"/>
      <c r="YG2710"/>
      <c r="YH2710"/>
      <c r="YI2710"/>
      <c r="YJ2710"/>
      <c r="YK2710"/>
      <c r="YL2710"/>
      <c r="YM2710"/>
      <c r="YN2710"/>
      <c r="YO2710"/>
      <c r="YP2710"/>
      <c r="YQ2710"/>
      <c r="YR2710"/>
      <c r="YS2710"/>
      <c r="YT2710"/>
      <c r="YU2710"/>
      <c r="YV2710"/>
      <c r="YW2710"/>
      <c r="YX2710"/>
      <c r="YY2710"/>
      <c r="YZ2710"/>
      <c r="ZA2710"/>
      <c r="ZB2710"/>
      <c r="ZC2710"/>
      <c r="ZD2710"/>
      <c r="ZE2710"/>
      <c r="ZF2710"/>
      <c r="ZG2710"/>
      <c r="ZH2710"/>
      <c r="ZI2710"/>
      <c r="ZJ2710"/>
      <c r="ZK2710"/>
      <c r="ZL2710"/>
      <c r="ZM2710"/>
      <c r="ZN2710"/>
      <c r="ZO2710"/>
      <c r="ZP2710"/>
      <c r="ZQ2710"/>
      <c r="ZR2710"/>
      <c r="ZS2710"/>
      <c r="ZT2710"/>
      <c r="ZU2710"/>
      <c r="ZV2710"/>
      <c r="ZW2710"/>
      <c r="ZX2710"/>
      <c r="ZY2710"/>
      <c r="ZZ2710"/>
      <c r="AAA2710"/>
      <c r="AAB2710"/>
      <c r="AAC2710"/>
      <c r="AAD2710"/>
      <c r="AAE2710"/>
      <c r="AAF2710"/>
      <c r="AAG2710"/>
      <c r="AAH2710"/>
      <c r="AAI2710"/>
      <c r="AAJ2710"/>
      <c r="AAK2710"/>
      <c r="AAL2710"/>
      <c r="AAM2710"/>
      <c r="AAN2710"/>
      <c r="AAO2710"/>
      <c r="AAP2710"/>
      <c r="AAQ2710"/>
      <c r="AAR2710"/>
      <c r="AAS2710"/>
      <c r="AAT2710"/>
      <c r="AAU2710"/>
      <c r="AAV2710"/>
      <c r="AAW2710"/>
      <c r="AAX2710"/>
      <c r="AAY2710"/>
      <c r="AAZ2710"/>
      <c r="ABA2710"/>
      <c r="ABB2710"/>
      <c r="ABC2710"/>
      <c r="ABD2710"/>
      <c r="ABE2710"/>
      <c r="ABF2710"/>
      <c r="ABG2710"/>
      <c r="ABH2710"/>
      <c r="ABI2710"/>
      <c r="ABJ2710"/>
      <c r="ABK2710"/>
      <c r="ABL2710"/>
      <c r="ABM2710"/>
      <c r="ABN2710"/>
      <c r="ABO2710"/>
      <c r="ABP2710"/>
      <c r="ABQ2710"/>
      <c r="ABR2710"/>
      <c r="ABS2710"/>
      <c r="ABT2710"/>
      <c r="ABU2710"/>
      <c r="ABV2710"/>
      <c r="ABW2710"/>
      <c r="ABX2710"/>
      <c r="ABY2710"/>
      <c r="ABZ2710"/>
      <c r="ACA2710"/>
      <c r="ACB2710"/>
      <c r="ACC2710"/>
      <c r="ACD2710"/>
      <c r="ACE2710"/>
      <c r="ACF2710"/>
      <c r="ACG2710"/>
      <c r="ACH2710"/>
      <c r="ACI2710"/>
      <c r="ACJ2710"/>
      <c r="ACK2710"/>
      <c r="ACL2710"/>
      <c r="ACM2710"/>
      <c r="ACN2710"/>
      <c r="ACO2710"/>
      <c r="ACP2710"/>
      <c r="ACQ2710"/>
      <c r="ACR2710"/>
      <c r="ACS2710"/>
      <c r="ACT2710"/>
      <c r="ACU2710"/>
      <c r="ACV2710"/>
      <c r="ACW2710"/>
      <c r="ACX2710"/>
      <c r="ACY2710"/>
      <c r="ACZ2710"/>
      <c r="ADA2710"/>
      <c r="ADB2710"/>
      <c r="ADC2710"/>
      <c r="ADD2710"/>
      <c r="ADE2710"/>
      <c r="ADF2710"/>
      <c r="ADG2710"/>
      <c r="ADH2710"/>
      <c r="ADI2710"/>
      <c r="ADJ2710"/>
      <c r="ADK2710"/>
      <c r="ADL2710"/>
      <c r="ADM2710"/>
      <c r="ADN2710"/>
      <c r="ADO2710"/>
      <c r="ADP2710"/>
      <c r="ADQ2710"/>
      <c r="ADR2710"/>
      <c r="ADS2710"/>
      <c r="ADT2710"/>
      <c r="ADU2710"/>
      <c r="ADV2710"/>
      <c r="ADW2710"/>
      <c r="ADX2710"/>
      <c r="ADY2710"/>
      <c r="ADZ2710"/>
      <c r="AEA2710"/>
      <c r="AEB2710"/>
      <c r="AEC2710"/>
      <c r="AED2710"/>
      <c r="AEE2710"/>
      <c r="AEF2710"/>
      <c r="AEG2710"/>
      <c r="AEH2710"/>
      <c r="AEI2710"/>
      <c r="AEJ2710"/>
      <c r="AEK2710"/>
      <c r="AEL2710"/>
      <c r="AEM2710"/>
      <c r="AEN2710"/>
      <c r="AEO2710"/>
      <c r="AEP2710"/>
      <c r="AEQ2710"/>
      <c r="AER2710"/>
      <c r="AES2710"/>
      <c r="AET2710"/>
      <c r="AEU2710"/>
      <c r="AEV2710"/>
      <c r="AEW2710"/>
      <c r="AEX2710"/>
      <c r="AEY2710"/>
      <c r="AEZ2710"/>
      <c r="AFA2710"/>
      <c r="AFB2710"/>
      <c r="AFC2710"/>
      <c r="AFD2710"/>
      <c r="AFE2710"/>
      <c r="AFF2710"/>
      <c r="AFG2710"/>
      <c r="AFH2710"/>
      <c r="AFI2710"/>
      <c r="AFJ2710"/>
      <c r="AFK2710"/>
      <c r="AFL2710"/>
      <c r="AFM2710"/>
      <c r="AFN2710"/>
      <c r="AFO2710"/>
      <c r="AFP2710"/>
      <c r="AFQ2710"/>
      <c r="AFR2710"/>
      <c r="AFS2710"/>
      <c r="AFT2710"/>
      <c r="AFU2710"/>
      <c r="AFV2710"/>
      <c r="AFW2710"/>
      <c r="AFX2710"/>
      <c r="AFY2710"/>
      <c r="AFZ2710"/>
      <c r="AGA2710"/>
      <c r="AGB2710"/>
      <c r="AGC2710"/>
      <c r="AGD2710"/>
      <c r="AGE2710"/>
      <c r="AGF2710"/>
      <c r="AGG2710"/>
      <c r="AGH2710"/>
      <c r="AGI2710"/>
      <c r="AGJ2710"/>
      <c r="AGK2710"/>
      <c r="AGL2710"/>
      <c r="AGM2710"/>
      <c r="AGN2710"/>
      <c r="AGO2710"/>
      <c r="AGP2710"/>
      <c r="AGQ2710"/>
      <c r="AGR2710"/>
      <c r="AGS2710"/>
      <c r="AGT2710"/>
      <c r="AGU2710"/>
      <c r="AGV2710"/>
      <c r="AGW2710"/>
      <c r="AGX2710"/>
      <c r="AGY2710"/>
      <c r="AGZ2710"/>
      <c r="AHA2710"/>
      <c r="AHB2710"/>
      <c r="AHC2710"/>
      <c r="AHD2710"/>
      <c r="AHE2710"/>
      <c r="AHF2710"/>
      <c r="AHG2710"/>
      <c r="AHH2710"/>
      <c r="AHI2710"/>
      <c r="AHJ2710"/>
      <c r="AHK2710"/>
      <c r="AHL2710"/>
      <c r="AHM2710"/>
      <c r="AHN2710"/>
      <c r="AHO2710"/>
      <c r="AHP2710"/>
      <c r="AHQ2710"/>
      <c r="AHR2710"/>
      <c r="AHS2710"/>
      <c r="AHT2710"/>
      <c r="AHU2710"/>
      <c r="AHV2710"/>
      <c r="AHW2710"/>
      <c r="AHX2710"/>
      <c r="AHY2710"/>
      <c r="AHZ2710"/>
      <c r="AIA2710"/>
      <c r="AIB2710"/>
      <c r="AIC2710"/>
      <c r="AID2710"/>
      <c r="AIE2710"/>
      <c r="AIF2710"/>
      <c r="AIG2710"/>
      <c r="AIH2710"/>
      <c r="AII2710"/>
      <c r="AIJ2710"/>
      <c r="AIK2710"/>
      <c r="AIL2710"/>
      <c r="AIM2710"/>
      <c r="AIN2710"/>
      <c r="AIO2710"/>
      <c r="AIP2710"/>
      <c r="AIQ2710"/>
      <c r="AIR2710"/>
      <c r="AIS2710"/>
      <c r="AIT2710"/>
      <c r="AIU2710"/>
      <c r="AIV2710"/>
      <c r="AIW2710"/>
      <c r="AIX2710"/>
      <c r="AIY2710"/>
      <c r="AIZ2710"/>
      <c r="AJA2710"/>
      <c r="AJB2710"/>
      <c r="AJC2710"/>
      <c r="AJD2710"/>
      <c r="AJE2710"/>
      <c r="AJF2710"/>
      <c r="AJG2710"/>
      <c r="AJH2710"/>
      <c r="AJI2710"/>
      <c r="AJJ2710"/>
      <c r="AJK2710"/>
      <c r="AJL2710"/>
      <c r="AJM2710"/>
      <c r="AJN2710"/>
      <c r="AJO2710"/>
      <c r="AJP2710"/>
      <c r="AJQ2710"/>
      <c r="AJR2710"/>
      <c r="AJS2710"/>
      <c r="AJT2710"/>
      <c r="AJU2710"/>
      <c r="AJV2710"/>
      <c r="AJW2710"/>
      <c r="AJX2710"/>
      <c r="AJY2710"/>
      <c r="AJZ2710"/>
      <c r="AKA2710"/>
      <c r="AKB2710"/>
      <c r="AKC2710"/>
      <c r="AKD2710"/>
      <c r="AKE2710"/>
      <c r="AKF2710"/>
      <c r="AKG2710"/>
      <c r="AKH2710"/>
      <c r="AKI2710"/>
      <c r="AKJ2710"/>
      <c r="AKK2710"/>
      <c r="AKL2710"/>
      <c r="AKM2710"/>
      <c r="AKN2710"/>
      <c r="AKO2710"/>
      <c r="AKP2710"/>
      <c r="AKQ2710"/>
      <c r="AKR2710"/>
      <c r="AKS2710"/>
      <c r="AKT2710"/>
      <c r="AKU2710"/>
      <c r="AKV2710"/>
      <c r="AKW2710"/>
      <c r="AKX2710"/>
      <c r="AKY2710"/>
      <c r="AKZ2710"/>
      <c r="ALA2710"/>
      <c r="ALB2710"/>
      <c r="ALC2710"/>
      <c r="ALD2710"/>
      <c r="ALE2710"/>
      <c r="ALF2710"/>
      <c r="ALG2710"/>
      <c r="ALH2710"/>
      <c r="ALI2710"/>
      <c r="ALJ2710"/>
      <c r="ALK2710"/>
      <c r="ALL2710"/>
      <c r="ALM2710"/>
      <c r="ALN2710"/>
      <c r="ALO2710"/>
      <c r="ALP2710"/>
      <c r="ALQ2710"/>
      <c r="ALR2710"/>
      <c r="ALS2710"/>
      <c r="ALT2710"/>
      <c r="ALU2710"/>
      <c r="ALV2710"/>
      <c r="ALW2710"/>
      <c r="ALX2710"/>
      <c r="ALY2710"/>
      <c r="ALZ2710"/>
      <c r="AMA2710"/>
      <c r="AMB2710"/>
      <c r="AMC2710"/>
      <c r="AMD2710"/>
      <c r="AME2710"/>
      <c r="AMF2710"/>
      <c r="AMG2710"/>
      <c r="AMH2710"/>
      <c r="AMI2710"/>
      <c r="AMJ2710"/>
    </row>
    <row r="2711" spans="1:1024" x14ac:dyDescent="0.2">
      <c r="A2711" s="43" t="s">
        <v>1036</v>
      </c>
      <c r="B2711" s="43" t="s">
        <v>218</v>
      </c>
      <c r="C2711" s="84" t="s">
        <v>264</v>
      </c>
      <c r="D2711" s="43" t="s">
        <v>147</v>
      </c>
      <c r="E2711" s="52" t="s">
        <v>631</v>
      </c>
      <c r="F2711"/>
      <c r="G2711" s="52" t="s">
        <v>632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  <c r="FC2711"/>
      <c r="FD2711"/>
      <c r="FE2711"/>
      <c r="FF2711"/>
      <c r="FG2711"/>
      <c r="FH2711"/>
      <c r="FI2711"/>
      <c r="FJ2711"/>
      <c r="FK2711"/>
      <c r="FL2711"/>
      <c r="FM2711"/>
      <c r="FN2711"/>
      <c r="FO2711"/>
      <c r="FP2711"/>
      <c r="FQ2711"/>
      <c r="FR2711"/>
      <c r="FS2711"/>
      <c r="FT2711"/>
      <c r="FU2711"/>
      <c r="FV2711"/>
      <c r="FW2711"/>
      <c r="FX2711"/>
      <c r="FY2711"/>
      <c r="FZ2711"/>
      <c r="GA2711"/>
      <c r="GB2711"/>
      <c r="GC2711"/>
      <c r="GD2711"/>
      <c r="GE2711"/>
      <c r="GF2711"/>
      <c r="GG2711"/>
      <c r="GH2711"/>
      <c r="GI2711"/>
      <c r="GJ2711"/>
      <c r="GK2711"/>
      <c r="GL2711"/>
      <c r="GM2711"/>
      <c r="GN2711"/>
      <c r="GO2711"/>
      <c r="GP2711"/>
      <c r="GQ2711"/>
      <c r="GR2711"/>
      <c r="GS2711"/>
      <c r="GT2711"/>
      <c r="GU2711"/>
      <c r="GV2711"/>
      <c r="GW2711"/>
      <c r="GX2711"/>
      <c r="GY2711"/>
      <c r="GZ2711"/>
      <c r="HA2711"/>
      <c r="HB2711"/>
      <c r="HC2711"/>
      <c r="HD2711"/>
      <c r="HE2711"/>
      <c r="HF2711"/>
      <c r="HG2711"/>
      <c r="HH2711"/>
      <c r="HI2711"/>
      <c r="HJ2711"/>
      <c r="HK2711"/>
      <c r="HL2711"/>
      <c r="HM2711"/>
      <c r="HN2711"/>
      <c r="HO2711"/>
      <c r="HP2711"/>
      <c r="HQ2711"/>
      <c r="HR2711"/>
      <c r="HS2711"/>
      <c r="HT2711"/>
      <c r="HU2711"/>
      <c r="HV2711"/>
      <c r="HW2711"/>
      <c r="HX2711"/>
      <c r="HY2711"/>
      <c r="HZ2711"/>
      <c r="IA2711"/>
      <c r="IB2711"/>
      <c r="IC2711"/>
      <c r="ID2711"/>
      <c r="IE2711"/>
      <c r="IF2711"/>
      <c r="IG2711"/>
      <c r="IH2711"/>
      <c r="II2711"/>
      <c r="IJ2711"/>
      <c r="IK2711"/>
      <c r="IL2711"/>
      <c r="IM2711"/>
      <c r="IN2711"/>
      <c r="IO2711"/>
      <c r="IP2711"/>
      <c r="IQ2711"/>
      <c r="IR2711"/>
      <c r="IS2711"/>
      <c r="IT2711"/>
      <c r="IU2711"/>
      <c r="IV2711"/>
      <c r="IW2711"/>
      <c r="IX2711"/>
      <c r="IY2711"/>
      <c r="IZ2711"/>
      <c r="JA2711"/>
      <c r="JB2711"/>
      <c r="JC2711"/>
      <c r="JD2711"/>
      <c r="JE2711"/>
      <c r="JF2711"/>
      <c r="JG2711"/>
      <c r="JH2711"/>
      <c r="JI2711"/>
      <c r="JJ2711"/>
      <c r="JK2711"/>
      <c r="JL2711"/>
      <c r="JM2711"/>
      <c r="JN2711"/>
      <c r="JO2711"/>
      <c r="JP2711"/>
      <c r="JQ2711"/>
      <c r="JR2711"/>
      <c r="JS2711"/>
      <c r="JT2711"/>
      <c r="JU2711"/>
      <c r="JV2711"/>
      <c r="JW2711"/>
      <c r="JX2711"/>
      <c r="JY2711"/>
      <c r="JZ2711"/>
      <c r="KA2711"/>
      <c r="KB2711"/>
      <c r="KC2711"/>
      <c r="KD2711"/>
      <c r="KE2711"/>
      <c r="KF2711"/>
      <c r="KG2711"/>
      <c r="KH2711"/>
      <c r="KI2711"/>
      <c r="KJ2711"/>
      <c r="KK2711"/>
      <c r="KL2711"/>
      <c r="KM2711"/>
      <c r="KN2711"/>
      <c r="KO2711"/>
      <c r="KP2711"/>
      <c r="KQ2711"/>
      <c r="KR2711"/>
      <c r="KS2711"/>
      <c r="KT2711"/>
      <c r="KU2711"/>
      <c r="KV2711"/>
      <c r="KW2711"/>
      <c r="KX2711"/>
      <c r="KY2711"/>
      <c r="KZ2711"/>
      <c r="LA2711"/>
      <c r="LB2711"/>
      <c r="LC2711"/>
      <c r="LD2711"/>
      <c r="LE2711"/>
      <c r="LF2711"/>
      <c r="LG2711"/>
      <c r="LH2711"/>
      <c r="LI2711"/>
      <c r="LJ2711"/>
      <c r="LK2711"/>
      <c r="LL2711"/>
      <c r="LM2711"/>
      <c r="LN2711"/>
      <c r="LO2711"/>
      <c r="LP2711"/>
      <c r="LQ2711"/>
      <c r="LR2711"/>
      <c r="LS2711"/>
      <c r="LT2711"/>
      <c r="LU2711"/>
      <c r="LV2711"/>
      <c r="LW2711"/>
      <c r="LX2711"/>
      <c r="LY2711"/>
      <c r="LZ2711"/>
      <c r="MA2711"/>
      <c r="MB2711"/>
      <c r="MC2711"/>
      <c r="MD2711"/>
      <c r="ME2711"/>
      <c r="MF2711"/>
      <c r="MG2711"/>
      <c r="MH2711"/>
      <c r="MI2711"/>
      <c r="MJ2711"/>
      <c r="MK2711"/>
      <c r="ML2711"/>
      <c r="MM2711"/>
      <c r="MN2711"/>
      <c r="MO2711"/>
      <c r="MP2711"/>
      <c r="MQ2711"/>
      <c r="MR2711"/>
      <c r="MS2711"/>
      <c r="MT2711"/>
      <c r="MU2711"/>
      <c r="MV2711"/>
      <c r="MW2711"/>
      <c r="MX2711"/>
      <c r="MY2711"/>
      <c r="MZ2711"/>
      <c r="NA2711"/>
      <c r="NB2711"/>
      <c r="NC2711"/>
      <c r="ND2711"/>
      <c r="NE2711"/>
      <c r="NF2711"/>
      <c r="NG2711"/>
      <c r="NH2711"/>
      <c r="NI2711"/>
      <c r="NJ2711"/>
      <c r="NK2711"/>
      <c r="NL2711"/>
      <c r="NM2711"/>
      <c r="NN2711"/>
      <c r="NO2711"/>
      <c r="NP2711"/>
      <c r="NQ2711"/>
      <c r="NR2711"/>
      <c r="NS2711"/>
      <c r="NT2711"/>
      <c r="NU2711"/>
      <c r="NV2711"/>
      <c r="NW2711"/>
      <c r="NX2711"/>
      <c r="NY2711"/>
      <c r="NZ2711"/>
      <c r="OA2711"/>
      <c r="OB2711"/>
      <c r="OC2711"/>
      <c r="OD2711"/>
      <c r="OE2711"/>
      <c r="OF2711"/>
      <c r="OG2711"/>
      <c r="OH2711"/>
      <c r="OI2711"/>
      <c r="OJ2711"/>
      <c r="OK2711"/>
      <c r="OL2711"/>
      <c r="OM2711"/>
      <c r="ON2711"/>
      <c r="OO2711"/>
      <c r="OP2711"/>
      <c r="OQ2711"/>
      <c r="OR2711"/>
      <c r="OS2711"/>
      <c r="OT2711"/>
      <c r="OU2711"/>
      <c r="OV2711"/>
      <c r="OW2711"/>
      <c r="OX2711"/>
      <c r="OY2711"/>
      <c r="OZ2711"/>
      <c r="PA2711"/>
      <c r="PB2711"/>
      <c r="PC2711"/>
      <c r="PD2711"/>
      <c r="PE2711"/>
      <c r="PF2711"/>
      <c r="PG2711"/>
      <c r="PH2711"/>
      <c r="PI2711"/>
      <c r="PJ2711"/>
      <c r="PK2711"/>
      <c r="PL2711"/>
      <c r="PM2711"/>
      <c r="PN2711"/>
      <c r="PO2711"/>
      <c r="PP2711"/>
      <c r="PQ2711"/>
      <c r="PR2711"/>
      <c r="PS2711"/>
      <c r="PT2711"/>
      <c r="PU2711"/>
      <c r="PV2711"/>
      <c r="PW2711"/>
      <c r="PX2711"/>
      <c r="PY2711"/>
      <c r="PZ2711"/>
      <c r="QA2711"/>
      <c r="QB2711"/>
      <c r="QC2711"/>
      <c r="QD2711"/>
      <c r="QE2711"/>
      <c r="QF2711"/>
      <c r="QG2711"/>
      <c r="QH2711"/>
      <c r="QI2711"/>
      <c r="QJ2711"/>
      <c r="QK2711"/>
      <c r="QL2711"/>
      <c r="QM2711"/>
      <c r="QN2711"/>
      <c r="QO2711"/>
      <c r="QP2711"/>
      <c r="QQ2711"/>
      <c r="QR2711"/>
      <c r="QS2711"/>
      <c r="QT2711"/>
      <c r="QU2711"/>
      <c r="QV2711"/>
      <c r="QW2711"/>
      <c r="QX2711"/>
      <c r="QY2711"/>
      <c r="QZ2711"/>
      <c r="RA2711"/>
      <c r="RB2711"/>
      <c r="RC2711"/>
      <c r="RD2711"/>
      <c r="RE2711"/>
      <c r="RF2711"/>
      <c r="RG2711"/>
      <c r="RH2711"/>
      <c r="RI2711"/>
      <c r="RJ2711"/>
      <c r="RK2711"/>
      <c r="RL2711"/>
      <c r="RM2711"/>
      <c r="RN2711"/>
      <c r="RO2711"/>
      <c r="RP2711"/>
      <c r="RQ2711"/>
      <c r="RR2711"/>
      <c r="RS2711"/>
      <c r="RT2711"/>
      <c r="RU2711"/>
      <c r="RV2711"/>
      <c r="RW2711"/>
      <c r="RX2711"/>
      <c r="RY2711"/>
      <c r="RZ2711"/>
      <c r="SA2711"/>
      <c r="SB2711"/>
      <c r="SC2711"/>
      <c r="SD2711"/>
      <c r="SE2711"/>
      <c r="SF2711"/>
      <c r="SG2711"/>
      <c r="SH2711"/>
      <c r="SI2711"/>
      <c r="SJ2711"/>
      <c r="SK2711"/>
      <c r="SL2711"/>
      <c r="SM2711"/>
      <c r="SN2711"/>
      <c r="SO2711"/>
      <c r="SP2711"/>
      <c r="SQ2711"/>
      <c r="SR2711"/>
      <c r="SS2711"/>
      <c r="ST2711"/>
      <c r="SU2711"/>
      <c r="SV2711"/>
      <c r="SW2711"/>
      <c r="SX2711"/>
      <c r="SY2711"/>
      <c r="SZ2711"/>
      <c r="TA2711"/>
      <c r="TB2711"/>
      <c r="TC2711"/>
      <c r="TD2711"/>
      <c r="TE2711"/>
      <c r="TF2711"/>
      <c r="TG2711"/>
      <c r="TH2711"/>
      <c r="TI2711"/>
      <c r="TJ2711"/>
      <c r="TK2711"/>
      <c r="TL2711"/>
      <c r="TM2711"/>
      <c r="TN2711"/>
      <c r="TO2711"/>
      <c r="TP2711"/>
      <c r="TQ2711"/>
      <c r="TR2711"/>
      <c r="TS2711"/>
      <c r="TT2711"/>
      <c r="TU2711"/>
      <c r="TV2711"/>
      <c r="TW2711"/>
      <c r="TX2711"/>
      <c r="TY2711"/>
      <c r="TZ2711"/>
      <c r="UA2711"/>
      <c r="UB2711"/>
      <c r="UC2711"/>
      <c r="UD2711"/>
      <c r="UE2711"/>
      <c r="UF2711"/>
      <c r="UG2711"/>
      <c r="UH2711"/>
      <c r="UI2711"/>
      <c r="UJ2711"/>
      <c r="UK2711"/>
      <c r="UL2711"/>
      <c r="UM2711"/>
      <c r="UN2711"/>
      <c r="UO2711"/>
      <c r="UP2711"/>
      <c r="UQ2711"/>
      <c r="UR2711"/>
      <c r="US2711"/>
      <c r="UT2711"/>
      <c r="UU2711"/>
      <c r="UV2711"/>
      <c r="UW2711"/>
      <c r="UX2711"/>
      <c r="UY2711"/>
      <c r="UZ2711"/>
      <c r="VA2711"/>
      <c r="VB2711"/>
      <c r="VC2711"/>
      <c r="VD2711"/>
      <c r="VE2711"/>
      <c r="VF2711"/>
      <c r="VG2711"/>
      <c r="VH2711"/>
      <c r="VI2711"/>
      <c r="VJ2711"/>
      <c r="VK2711"/>
      <c r="VL2711"/>
      <c r="VM2711"/>
      <c r="VN2711"/>
      <c r="VO2711"/>
      <c r="VP2711"/>
      <c r="VQ2711"/>
      <c r="VR2711"/>
      <c r="VS2711"/>
      <c r="VT2711"/>
      <c r="VU2711"/>
      <c r="VV2711"/>
      <c r="VW2711"/>
      <c r="VX2711"/>
      <c r="VY2711"/>
      <c r="VZ2711"/>
      <c r="WA2711"/>
      <c r="WB2711"/>
      <c r="WC2711"/>
      <c r="WD2711"/>
      <c r="WE2711"/>
      <c r="WF2711"/>
      <c r="WG2711"/>
      <c r="WH2711"/>
      <c r="WI2711"/>
      <c r="WJ2711"/>
      <c r="WK2711"/>
      <c r="WL2711"/>
      <c r="WM2711"/>
      <c r="WN2711"/>
      <c r="WO2711"/>
      <c r="WP2711"/>
      <c r="WQ2711"/>
      <c r="WR2711"/>
      <c r="WS2711"/>
      <c r="WT2711"/>
      <c r="WU2711"/>
      <c r="WV2711"/>
      <c r="WW2711"/>
      <c r="WX2711"/>
      <c r="WY2711"/>
      <c r="WZ2711"/>
      <c r="XA2711"/>
      <c r="XB2711"/>
      <c r="XC2711"/>
      <c r="XD2711"/>
      <c r="XE2711"/>
      <c r="XF2711"/>
      <c r="XG2711"/>
      <c r="XH2711"/>
      <c r="XI2711"/>
      <c r="XJ2711"/>
      <c r="XK2711"/>
      <c r="XL2711"/>
      <c r="XM2711"/>
      <c r="XN2711"/>
      <c r="XO2711"/>
      <c r="XP2711"/>
      <c r="XQ2711"/>
      <c r="XR2711"/>
      <c r="XS2711"/>
      <c r="XT2711"/>
      <c r="XU2711"/>
      <c r="XV2711"/>
      <c r="XW2711"/>
      <c r="XX2711"/>
      <c r="XY2711"/>
      <c r="XZ2711"/>
      <c r="YA2711"/>
      <c r="YB2711"/>
      <c r="YC2711"/>
      <c r="YD2711"/>
      <c r="YE2711"/>
      <c r="YF2711"/>
      <c r="YG2711"/>
      <c r="YH2711"/>
      <c r="YI2711"/>
      <c r="YJ2711"/>
      <c r="YK2711"/>
      <c r="YL2711"/>
      <c r="YM2711"/>
      <c r="YN2711"/>
      <c r="YO2711"/>
      <c r="YP2711"/>
      <c r="YQ2711"/>
      <c r="YR2711"/>
      <c r="YS2711"/>
      <c r="YT2711"/>
      <c r="YU2711"/>
      <c r="YV2711"/>
      <c r="YW2711"/>
      <c r="YX2711"/>
      <c r="YY2711"/>
      <c r="YZ2711"/>
      <c r="ZA2711"/>
      <c r="ZB2711"/>
      <c r="ZC2711"/>
      <c r="ZD2711"/>
      <c r="ZE2711"/>
      <c r="ZF2711"/>
      <c r="ZG2711"/>
      <c r="ZH2711"/>
      <c r="ZI2711"/>
      <c r="ZJ2711"/>
      <c r="ZK2711"/>
      <c r="ZL2711"/>
      <c r="ZM2711"/>
      <c r="ZN2711"/>
      <c r="ZO2711"/>
      <c r="ZP2711"/>
      <c r="ZQ2711"/>
      <c r="ZR2711"/>
      <c r="ZS2711"/>
      <c r="ZT2711"/>
      <c r="ZU2711"/>
      <c r="ZV2711"/>
      <c r="ZW2711"/>
      <c r="ZX2711"/>
      <c r="ZY2711"/>
      <c r="ZZ2711"/>
      <c r="AAA2711"/>
      <c r="AAB2711"/>
      <c r="AAC2711"/>
      <c r="AAD2711"/>
      <c r="AAE2711"/>
      <c r="AAF2711"/>
      <c r="AAG2711"/>
      <c r="AAH2711"/>
      <c r="AAI2711"/>
      <c r="AAJ2711"/>
      <c r="AAK2711"/>
      <c r="AAL2711"/>
      <c r="AAM2711"/>
      <c r="AAN2711"/>
      <c r="AAO2711"/>
      <c r="AAP2711"/>
      <c r="AAQ2711"/>
      <c r="AAR2711"/>
      <c r="AAS2711"/>
      <c r="AAT2711"/>
      <c r="AAU2711"/>
      <c r="AAV2711"/>
      <c r="AAW2711"/>
      <c r="AAX2711"/>
      <c r="AAY2711"/>
      <c r="AAZ2711"/>
      <c r="ABA2711"/>
      <c r="ABB2711"/>
      <c r="ABC2711"/>
      <c r="ABD2711"/>
      <c r="ABE2711"/>
      <c r="ABF2711"/>
      <c r="ABG2711"/>
      <c r="ABH2711"/>
      <c r="ABI2711"/>
      <c r="ABJ2711"/>
      <c r="ABK2711"/>
      <c r="ABL2711"/>
      <c r="ABM2711"/>
      <c r="ABN2711"/>
      <c r="ABO2711"/>
      <c r="ABP2711"/>
      <c r="ABQ2711"/>
      <c r="ABR2711"/>
      <c r="ABS2711"/>
      <c r="ABT2711"/>
      <c r="ABU2711"/>
      <c r="ABV2711"/>
      <c r="ABW2711"/>
      <c r="ABX2711"/>
      <c r="ABY2711"/>
      <c r="ABZ2711"/>
      <c r="ACA2711"/>
      <c r="ACB2711"/>
      <c r="ACC2711"/>
      <c r="ACD2711"/>
      <c r="ACE2711"/>
      <c r="ACF2711"/>
      <c r="ACG2711"/>
      <c r="ACH2711"/>
      <c r="ACI2711"/>
      <c r="ACJ2711"/>
      <c r="ACK2711"/>
      <c r="ACL2711"/>
      <c r="ACM2711"/>
      <c r="ACN2711"/>
      <c r="ACO2711"/>
      <c r="ACP2711"/>
      <c r="ACQ2711"/>
      <c r="ACR2711"/>
      <c r="ACS2711"/>
      <c r="ACT2711"/>
      <c r="ACU2711"/>
      <c r="ACV2711"/>
      <c r="ACW2711"/>
      <c r="ACX2711"/>
      <c r="ACY2711"/>
      <c r="ACZ2711"/>
      <c r="ADA2711"/>
      <c r="ADB2711"/>
      <c r="ADC2711"/>
      <c r="ADD2711"/>
      <c r="ADE2711"/>
      <c r="ADF2711"/>
      <c r="ADG2711"/>
      <c r="ADH2711"/>
      <c r="ADI2711"/>
      <c r="ADJ2711"/>
      <c r="ADK2711"/>
      <c r="ADL2711"/>
      <c r="ADM2711"/>
      <c r="ADN2711"/>
      <c r="ADO2711"/>
      <c r="ADP2711"/>
      <c r="ADQ2711"/>
      <c r="ADR2711"/>
      <c r="ADS2711"/>
      <c r="ADT2711"/>
      <c r="ADU2711"/>
      <c r="ADV2711"/>
      <c r="ADW2711"/>
      <c r="ADX2711"/>
      <c r="ADY2711"/>
      <c r="ADZ2711"/>
      <c r="AEA2711"/>
      <c r="AEB2711"/>
      <c r="AEC2711"/>
      <c r="AED2711"/>
      <c r="AEE2711"/>
      <c r="AEF2711"/>
      <c r="AEG2711"/>
      <c r="AEH2711"/>
      <c r="AEI2711"/>
      <c r="AEJ2711"/>
      <c r="AEK2711"/>
      <c r="AEL2711"/>
      <c r="AEM2711"/>
      <c r="AEN2711"/>
      <c r="AEO2711"/>
      <c r="AEP2711"/>
      <c r="AEQ2711"/>
      <c r="AER2711"/>
      <c r="AES2711"/>
      <c r="AET2711"/>
      <c r="AEU2711"/>
      <c r="AEV2711"/>
      <c r="AEW2711"/>
      <c r="AEX2711"/>
      <c r="AEY2711"/>
      <c r="AEZ2711"/>
      <c r="AFA2711"/>
      <c r="AFB2711"/>
      <c r="AFC2711"/>
      <c r="AFD2711"/>
      <c r="AFE2711"/>
      <c r="AFF2711"/>
      <c r="AFG2711"/>
      <c r="AFH2711"/>
      <c r="AFI2711"/>
      <c r="AFJ2711"/>
      <c r="AFK2711"/>
      <c r="AFL2711"/>
      <c r="AFM2711"/>
      <c r="AFN2711"/>
      <c r="AFO2711"/>
      <c r="AFP2711"/>
      <c r="AFQ2711"/>
      <c r="AFR2711"/>
      <c r="AFS2711"/>
      <c r="AFT2711"/>
      <c r="AFU2711"/>
      <c r="AFV2711"/>
      <c r="AFW2711"/>
      <c r="AFX2711"/>
      <c r="AFY2711"/>
      <c r="AFZ2711"/>
      <c r="AGA2711"/>
      <c r="AGB2711"/>
      <c r="AGC2711"/>
      <c r="AGD2711"/>
      <c r="AGE2711"/>
      <c r="AGF2711"/>
      <c r="AGG2711"/>
      <c r="AGH2711"/>
      <c r="AGI2711"/>
      <c r="AGJ2711"/>
      <c r="AGK2711"/>
      <c r="AGL2711"/>
      <c r="AGM2711"/>
      <c r="AGN2711"/>
      <c r="AGO2711"/>
      <c r="AGP2711"/>
      <c r="AGQ2711"/>
      <c r="AGR2711"/>
      <c r="AGS2711"/>
      <c r="AGT2711"/>
      <c r="AGU2711"/>
      <c r="AGV2711"/>
      <c r="AGW2711"/>
      <c r="AGX2711"/>
      <c r="AGY2711"/>
      <c r="AGZ2711"/>
      <c r="AHA2711"/>
      <c r="AHB2711"/>
      <c r="AHC2711"/>
      <c r="AHD2711"/>
      <c r="AHE2711"/>
      <c r="AHF2711"/>
      <c r="AHG2711"/>
      <c r="AHH2711"/>
      <c r="AHI2711"/>
      <c r="AHJ2711"/>
      <c r="AHK2711"/>
      <c r="AHL2711"/>
      <c r="AHM2711"/>
      <c r="AHN2711"/>
      <c r="AHO2711"/>
      <c r="AHP2711"/>
      <c r="AHQ2711"/>
      <c r="AHR2711"/>
      <c r="AHS2711"/>
      <c r="AHT2711"/>
      <c r="AHU2711"/>
      <c r="AHV2711"/>
      <c r="AHW2711"/>
      <c r="AHX2711"/>
      <c r="AHY2711"/>
      <c r="AHZ2711"/>
      <c r="AIA2711"/>
      <c r="AIB2711"/>
      <c r="AIC2711"/>
      <c r="AID2711"/>
      <c r="AIE2711"/>
      <c r="AIF2711"/>
      <c r="AIG2711"/>
      <c r="AIH2711"/>
      <c r="AII2711"/>
      <c r="AIJ2711"/>
      <c r="AIK2711"/>
      <c r="AIL2711"/>
      <c r="AIM2711"/>
      <c r="AIN2711"/>
      <c r="AIO2711"/>
      <c r="AIP2711"/>
      <c r="AIQ2711"/>
      <c r="AIR2711"/>
      <c r="AIS2711"/>
      <c r="AIT2711"/>
      <c r="AIU2711"/>
      <c r="AIV2711"/>
      <c r="AIW2711"/>
      <c r="AIX2711"/>
      <c r="AIY2711"/>
      <c r="AIZ2711"/>
      <c r="AJA2711"/>
      <c r="AJB2711"/>
      <c r="AJC2711"/>
      <c r="AJD2711"/>
      <c r="AJE2711"/>
      <c r="AJF2711"/>
      <c r="AJG2711"/>
      <c r="AJH2711"/>
      <c r="AJI2711"/>
      <c r="AJJ2711"/>
      <c r="AJK2711"/>
      <c r="AJL2711"/>
      <c r="AJM2711"/>
      <c r="AJN2711"/>
      <c r="AJO2711"/>
      <c r="AJP2711"/>
      <c r="AJQ2711"/>
      <c r="AJR2711"/>
      <c r="AJS2711"/>
      <c r="AJT2711"/>
      <c r="AJU2711"/>
      <c r="AJV2711"/>
      <c r="AJW2711"/>
      <c r="AJX2711"/>
      <c r="AJY2711"/>
      <c r="AJZ2711"/>
      <c r="AKA2711"/>
      <c r="AKB2711"/>
      <c r="AKC2711"/>
      <c r="AKD2711"/>
      <c r="AKE2711"/>
      <c r="AKF2711"/>
      <c r="AKG2711"/>
      <c r="AKH2711"/>
      <c r="AKI2711"/>
      <c r="AKJ2711"/>
      <c r="AKK2711"/>
      <c r="AKL2711"/>
      <c r="AKM2711"/>
      <c r="AKN2711"/>
      <c r="AKO2711"/>
      <c r="AKP2711"/>
      <c r="AKQ2711"/>
      <c r="AKR2711"/>
      <c r="AKS2711"/>
      <c r="AKT2711"/>
      <c r="AKU2711"/>
      <c r="AKV2711"/>
      <c r="AKW2711"/>
      <c r="AKX2711"/>
      <c r="AKY2711"/>
      <c r="AKZ2711"/>
      <c r="ALA2711"/>
      <c r="ALB2711"/>
      <c r="ALC2711"/>
      <c r="ALD2711"/>
      <c r="ALE2711"/>
      <c r="ALF2711"/>
      <c r="ALG2711"/>
      <c r="ALH2711"/>
      <c r="ALI2711"/>
      <c r="ALJ2711"/>
      <c r="ALK2711"/>
      <c r="ALL2711"/>
      <c r="ALM2711"/>
      <c r="ALN2711"/>
      <c r="ALO2711"/>
      <c r="ALP2711"/>
      <c r="ALQ2711"/>
      <c r="ALR2711"/>
      <c r="ALS2711"/>
      <c r="ALT2711"/>
      <c r="ALU2711"/>
      <c r="ALV2711"/>
      <c r="ALW2711"/>
      <c r="ALX2711"/>
      <c r="ALY2711"/>
      <c r="ALZ2711"/>
      <c r="AMA2711"/>
      <c r="AMB2711"/>
      <c r="AMC2711"/>
      <c r="AMD2711"/>
      <c r="AME2711"/>
      <c r="AMF2711"/>
      <c r="AMG2711"/>
      <c r="AMH2711"/>
      <c r="AMI2711"/>
      <c r="AMJ2711"/>
    </row>
    <row r="2712" spans="1:1024" x14ac:dyDescent="0.2">
      <c r="A2712" s="43" t="s">
        <v>1036</v>
      </c>
      <c r="B2712" s="43" t="s">
        <v>218</v>
      </c>
      <c r="C2712" s="84" t="s">
        <v>264</v>
      </c>
      <c r="D2712" s="43" t="s">
        <v>147</v>
      </c>
      <c r="E2712" s="52" t="s">
        <v>633</v>
      </c>
      <c r="F2712"/>
      <c r="G2712" s="52" t="s">
        <v>634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  <c r="FC2712"/>
      <c r="FD2712"/>
      <c r="FE2712"/>
      <c r="FF2712"/>
      <c r="FG2712"/>
      <c r="FH2712"/>
      <c r="FI2712"/>
      <c r="FJ2712"/>
      <c r="FK2712"/>
      <c r="FL2712"/>
      <c r="FM2712"/>
      <c r="FN2712"/>
      <c r="FO2712"/>
      <c r="FP2712"/>
      <c r="FQ2712"/>
      <c r="FR2712"/>
      <c r="FS2712"/>
      <c r="FT2712"/>
      <c r="FU2712"/>
      <c r="FV2712"/>
      <c r="FW2712"/>
      <c r="FX2712"/>
      <c r="FY2712"/>
      <c r="FZ2712"/>
      <c r="GA2712"/>
      <c r="GB2712"/>
      <c r="GC2712"/>
      <c r="GD2712"/>
      <c r="GE2712"/>
      <c r="GF2712"/>
      <c r="GG2712"/>
      <c r="GH2712"/>
      <c r="GI2712"/>
      <c r="GJ2712"/>
      <c r="GK2712"/>
      <c r="GL2712"/>
      <c r="GM2712"/>
      <c r="GN2712"/>
      <c r="GO2712"/>
      <c r="GP2712"/>
      <c r="GQ2712"/>
      <c r="GR2712"/>
      <c r="GS2712"/>
      <c r="GT2712"/>
      <c r="GU2712"/>
      <c r="GV2712"/>
      <c r="GW2712"/>
      <c r="GX2712"/>
      <c r="GY2712"/>
      <c r="GZ2712"/>
      <c r="HA2712"/>
      <c r="HB2712"/>
      <c r="HC2712"/>
      <c r="HD2712"/>
      <c r="HE2712"/>
      <c r="HF2712"/>
      <c r="HG2712"/>
      <c r="HH2712"/>
      <c r="HI2712"/>
      <c r="HJ2712"/>
      <c r="HK2712"/>
      <c r="HL2712"/>
      <c r="HM2712"/>
      <c r="HN2712"/>
      <c r="HO2712"/>
      <c r="HP2712"/>
      <c r="HQ2712"/>
      <c r="HR2712"/>
      <c r="HS2712"/>
      <c r="HT2712"/>
      <c r="HU2712"/>
      <c r="HV2712"/>
      <c r="HW2712"/>
      <c r="HX2712"/>
      <c r="HY2712"/>
      <c r="HZ2712"/>
      <c r="IA2712"/>
      <c r="IB2712"/>
      <c r="IC2712"/>
      <c r="ID2712"/>
      <c r="IE2712"/>
      <c r="IF2712"/>
      <c r="IG2712"/>
      <c r="IH2712"/>
      <c r="II2712"/>
      <c r="IJ2712"/>
      <c r="IK2712"/>
      <c r="IL2712"/>
      <c r="IM2712"/>
      <c r="IN2712"/>
      <c r="IO2712"/>
      <c r="IP2712"/>
      <c r="IQ2712"/>
      <c r="IR2712"/>
      <c r="IS2712"/>
      <c r="IT2712"/>
      <c r="IU2712"/>
      <c r="IV2712"/>
      <c r="IW2712"/>
      <c r="IX2712"/>
      <c r="IY2712"/>
      <c r="IZ2712"/>
      <c r="JA2712"/>
      <c r="JB2712"/>
      <c r="JC2712"/>
      <c r="JD2712"/>
      <c r="JE2712"/>
      <c r="JF2712"/>
      <c r="JG2712"/>
      <c r="JH2712"/>
      <c r="JI2712"/>
      <c r="JJ2712"/>
      <c r="JK2712"/>
      <c r="JL2712"/>
      <c r="JM2712"/>
      <c r="JN2712"/>
      <c r="JO2712"/>
      <c r="JP2712"/>
      <c r="JQ2712"/>
      <c r="JR2712"/>
      <c r="JS2712"/>
      <c r="JT2712"/>
      <c r="JU2712"/>
      <c r="JV2712"/>
      <c r="JW2712"/>
      <c r="JX2712"/>
      <c r="JY2712"/>
      <c r="JZ2712"/>
      <c r="KA2712"/>
      <c r="KB2712"/>
      <c r="KC2712"/>
      <c r="KD2712"/>
      <c r="KE2712"/>
      <c r="KF2712"/>
      <c r="KG2712"/>
      <c r="KH2712"/>
      <c r="KI2712"/>
      <c r="KJ2712"/>
      <c r="KK2712"/>
      <c r="KL2712"/>
      <c r="KM2712"/>
      <c r="KN2712"/>
      <c r="KO2712"/>
      <c r="KP2712"/>
      <c r="KQ2712"/>
      <c r="KR2712"/>
      <c r="KS2712"/>
      <c r="KT2712"/>
      <c r="KU2712"/>
      <c r="KV2712"/>
      <c r="KW2712"/>
      <c r="KX2712"/>
      <c r="KY2712"/>
      <c r="KZ2712"/>
      <c r="LA2712"/>
      <c r="LB2712"/>
      <c r="LC2712"/>
      <c r="LD2712"/>
      <c r="LE2712"/>
      <c r="LF2712"/>
      <c r="LG2712"/>
      <c r="LH2712"/>
      <c r="LI2712"/>
      <c r="LJ2712"/>
      <c r="LK2712"/>
      <c r="LL2712"/>
      <c r="LM2712"/>
      <c r="LN2712"/>
      <c r="LO2712"/>
      <c r="LP2712"/>
      <c r="LQ2712"/>
      <c r="LR2712"/>
      <c r="LS2712"/>
      <c r="LT2712"/>
      <c r="LU2712"/>
      <c r="LV2712"/>
      <c r="LW2712"/>
      <c r="LX2712"/>
      <c r="LY2712"/>
      <c r="LZ2712"/>
      <c r="MA2712"/>
      <c r="MB2712"/>
      <c r="MC2712"/>
      <c r="MD2712"/>
      <c r="ME2712"/>
      <c r="MF2712"/>
      <c r="MG2712"/>
      <c r="MH2712"/>
      <c r="MI2712"/>
      <c r="MJ2712"/>
      <c r="MK2712"/>
      <c r="ML2712"/>
      <c r="MM2712"/>
      <c r="MN2712"/>
      <c r="MO2712"/>
      <c r="MP2712"/>
      <c r="MQ2712"/>
      <c r="MR2712"/>
      <c r="MS2712"/>
      <c r="MT2712"/>
      <c r="MU2712"/>
      <c r="MV2712"/>
      <c r="MW2712"/>
      <c r="MX2712"/>
      <c r="MY2712"/>
      <c r="MZ2712"/>
      <c r="NA2712"/>
      <c r="NB2712"/>
      <c r="NC2712"/>
      <c r="ND2712"/>
      <c r="NE2712"/>
      <c r="NF2712"/>
      <c r="NG2712"/>
      <c r="NH2712"/>
      <c r="NI2712"/>
      <c r="NJ2712"/>
      <c r="NK2712"/>
      <c r="NL2712"/>
      <c r="NM2712"/>
      <c r="NN2712"/>
      <c r="NO2712"/>
      <c r="NP2712"/>
      <c r="NQ2712"/>
      <c r="NR2712"/>
      <c r="NS2712"/>
      <c r="NT2712"/>
      <c r="NU2712"/>
      <c r="NV2712"/>
      <c r="NW2712"/>
      <c r="NX2712"/>
      <c r="NY2712"/>
      <c r="NZ2712"/>
      <c r="OA2712"/>
      <c r="OB2712"/>
      <c r="OC2712"/>
      <c r="OD2712"/>
      <c r="OE2712"/>
      <c r="OF2712"/>
      <c r="OG2712"/>
      <c r="OH2712"/>
      <c r="OI2712"/>
      <c r="OJ2712"/>
      <c r="OK2712"/>
      <c r="OL2712"/>
      <c r="OM2712"/>
      <c r="ON2712"/>
      <c r="OO2712"/>
      <c r="OP2712"/>
      <c r="OQ2712"/>
      <c r="OR2712"/>
      <c r="OS2712"/>
      <c r="OT2712"/>
      <c r="OU2712"/>
      <c r="OV2712"/>
      <c r="OW2712"/>
      <c r="OX2712"/>
      <c r="OY2712"/>
      <c r="OZ2712"/>
      <c r="PA2712"/>
      <c r="PB2712"/>
      <c r="PC2712"/>
      <c r="PD2712"/>
      <c r="PE2712"/>
      <c r="PF2712"/>
      <c r="PG2712"/>
      <c r="PH2712"/>
      <c r="PI2712"/>
      <c r="PJ2712"/>
      <c r="PK2712"/>
      <c r="PL2712"/>
      <c r="PM2712"/>
      <c r="PN2712"/>
      <c r="PO2712"/>
      <c r="PP2712"/>
      <c r="PQ2712"/>
      <c r="PR2712"/>
      <c r="PS2712"/>
      <c r="PT2712"/>
      <c r="PU2712"/>
      <c r="PV2712"/>
      <c r="PW2712"/>
      <c r="PX2712"/>
      <c r="PY2712"/>
      <c r="PZ2712"/>
      <c r="QA2712"/>
      <c r="QB2712"/>
      <c r="QC2712"/>
      <c r="QD2712"/>
      <c r="QE2712"/>
      <c r="QF2712"/>
      <c r="QG2712"/>
      <c r="QH2712"/>
      <c r="QI2712"/>
      <c r="QJ2712"/>
      <c r="QK2712"/>
      <c r="QL2712"/>
      <c r="QM2712"/>
      <c r="QN2712"/>
      <c r="QO2712"/>
      <c r="QP2712"/>
      <c r="QQ2712"/>
      <c r="QR2712"/>
      <c r="QS2712"/>
      <c r="QT2712"/>
      <c r="QU2712"/>
      <c r="QV2712"/>
      <c r="QW2712"/>
      <c r="QX2712"/>
      <c r="QY2712"/>
      <c r="QZ2712"/>
      <c r="RA2712"/>
      <c r="RB2712"/>
      <c r="RC2712"/>
      <c r="RD2712"/>
      <c r="RE2712"/>
      <c r="RF2712"/>
      <c r="RG2712"/>
      <c r="RH2712"/>
      <c r="RI2712"/>
      <c r="RJ2712"/>
      <c r="RK2712"/>
      <c r="RL2712"/>
      <c r="RM2712"/>
      <c r="RN2712"/>
      <c r="RO2712"/>
      <c r="RP2712"/>
      <c r="RQ2712"/>
      <c r="RR2712"/>
      <c r="RS2712"/>
      <c r="RT2712"/>
      <c r="RU2712"/>
      <c r="RV2712"/>
      <c r="RW2712"/>
      <c r="RX2712"/>
      <c r="RY2712"/>
      <c r="RZ2712"/>
      <c r="SA2712"/>
      <c r="SB2712"/>
      <c r="SC2712"/>
      <c r="SD2712"/>
      <c r="SE2712"/>
      <c r="SF2712"/>
      <c r="SG2712"/>
      <c r="SH2712"/>
      <c r="SI2712"/>
      <c r="SJ2712"/>
      <c r="SK2712"/>
      <c r="SL2712"/>
      <c r="SM2712"/>
      <c r="SN2712"/>
      <c r="SO2712"/>
      <c r="SP2712"/>
      <c r="SQ2712"/>
      <c r="SR2712"/>
      <c r="SS2712"/>
      <c r="ST2712"/>
      <c r="SU2712"/>
      <c r="SV2712"/>
      <c r="SW2712"/>
      <c r="SX2712"/>
      <c r="SY2712"/>
      <c r="SZ2712"/>
      <c r="TA2712"/>
      <c r="TB2712"/>
      <c r="TC2712"/>
      <c r="TD2712"/>
      <c r="TE2712"/>
      <c r="TF2712"/>
      <c r="TG2712"/>
      <c r="TH2712"/>
      <c r="TI2712"/>
      <c r="TJ2712"/>
      <c r="TK2712"/>
      <c r="TL2712"/>
      <c r="TM2712"/>
      <c r="TN2712"/>
      <c r="TO2712"/>
      <c r="TP2712"/>
      <c r="TQ2712"/>
      <c r="TR2712"/>
      <c r="TS2712"/>
      <c r="TT2712"/>
      <c r="TU2712"/>
      <c r="TV2712"/>
      <c r="TW2712"/>
      <c r="TX2712"/>
      <c r="TY2712"/>
      <c r="TZ2712"/>
      <c r="UA2712"/>
      <c r="UB2712"/>
      <c r="UC2712"/>
      <c r="UD2712"/>
      <c r="UE2712"/>
      <c r="UF2712"/>
      <c r="UG2712"/>
      <c r="UH2712"/>
      <c r="UI2712"/>
      <c r="UJ2712"/>
      <c r="UK2712"/>
      <c r="UL2712"/>
      <c r="UM2712"/>
      <c r="UN2712"/>
      <c r="UO2712"/>
      <c r="UP2712"/>
      <c r="UQ2712"/>
      <c r="UR2712"/>
      <c r="US2712"/>
      <c r="UT2712"/>
      <c r="UU2712"/>
      <c r="UV2712"/>
      <c r="UW2712"/>
      <c r="UX2712"/>
      <c r="UY2712"/>
      <c r="UZ2712"/>
      <c r="VA2712"/>
      <c r="VB2712"/>
      <c r="VC2712"/>
      <c r="VD2712"/>
      <c r="VE2712"/>
      <c r="VF2712"/>
      <c r="VG2712"/>
      <c r="VH2712"/>
      <c r="VI2712"/>
      <c r="VJ2712"/>
      <c r="VK2712"/>
      <c r="VL2712"/>
      <c r="VM2712"/>
      <c r="VN2712"/>
      <c r="VO2712"/>
      <c r="VP2712"/>
      <c r="VQ2712"/>
      <c r="VR2712"/>
      <c r="VS2712"/>
      <c r="VT2712"/>
      <c r="VU2712"/>
      <c r="VV2712"/>
      <c r="VW2712"/>
      <c r="VX2712"/>
      <c r="VY2712"/>
      <c r="VZ2712"/>
      <c r="WA2712"/>
      <c r="WB2712"/>
      <c r="WC2712"/>
      <c r="WD2712"/>
      <c r="WE2712"/>
      <c r="WF2712"/>
      <c r="WG2712"/>
      <c r="WH2712"/>
      <c r="WI2712"/>
      <c r="WJ2712"/>
      <c r="WK2712"/>
      <c r="WL2712"/>
      <c r="WM2712"/>
      <c r="WN2712"/>
      <c r="WO2712"/>
      <c r="WP2712"/>
      <c r="WQ2712"/>
      <c r="WR2712"/>
      <c r="WS2712"/>
      <c r="WT2712"/>
      <c r="WU2712"/>
      <c r="WV2712"/>
      <c r="WW2712"/>
      <c r="WX2712"/>
      <c r="WY2712"/>
      <c r="WZ2712"/>
      <c r="XA2712"/>
      <c r="XB2712"/>
      <c r="XC2712"/>
      <c r="XD2712"/>
      <c r="XE2712"/>
      <c r="XF2712"/>
      <c r="XG2712"/>
      <c r="XH2712"/>
      <c r="XI2712"/>
      <c r="XJ2712"/>
      <c r="XK2712"/>
      <c r="XL2712"/>
      <c r="XM2712"/>
      <c r="XN2712"/>
      <c r="XO2712"/>
      <c r="XP2712"/>
      <c r="XQ2712"/>
      <c r="XR2712"/>
      <c r="XS2712"/>
      <c r="XT2712"/>
      <c r="XU2712"/>
      <c r="XV2712"/>
      <c r="XW2712"/>
      <c r="XX2712"/>
      <c r="XY2712"/>
      <c r="XZ2712"/>
      <c r="YA2712"/>
      <c r="YB2712"/>
      <c r="YC2712"/>
      <c r="YD2712"/>
      <c r="YE2712"/>
      <c r="YF2712"/>
      <c r="YG2712"/>
      <c r="YH2712"/>
      <c r="YI2712"/>
      <c r="YJ2712"/>
      <c r="YK2712"/>
      <c r="YL2712"/>
      <c r="YM2712"/>
      <c r="YN2712"/>
      <c r="YO2712"/>
      <c r="YP2712"/>
      <c r="YQ2712"/>
      <c r="YR2712"/>
      <c r="YS2712"/>
      <c r="YT2712"/>
      <c r="YU2712"/>
      <c r="YV2712"/>
      <c r="YW2712"/>
      <c r="YX2712"/>
      <c r="YY2712"/>
      <c r="YZ2712"/>
      <c r="ZA2712"/>
      <c r="ZB2712"/>
      <c r="ZC2712"/>
      <c r="ZD2712"/>
      <c r="ZE2712"/>
      <c r="ZF2712"/>
      <c r="ZG2712"/>
      <c r="ZH2712"/>
      <c r="ZI2712"/>
      <c r="ZJ2712"/>
      <c r="ZK2712"/>
      <c r="ZL2712"/>
      <c r="ZM2712"/>
      <c r="ZN2712"/>
      <c r="ZO2712"/>
      <c r="ZP2712"/>
      <c r="ZQ2712"/>
      <c r="ZR2712"/>
      <c r="ZS2712"/>
      <c r="ZT2712"/>
      <c r="ZU2712"/>
      <c r="ZV2712"/>
      <c r="ZW2712"/>
      <c r="ZX2712"/>
      <c r="ZY2712"/>
      <c r="ZZ2712"/>
      <c r="AAA2712"/>
      <c r="AAB2712"/>
      <c r="AAC2712"/>
      <c r="AAD2712"/>
      <c r="AAE2712"/>
      <c r="AAF2712"/>
      <c r="AAG2712"/>
      <c r="AAH2712"/>
      <c r="AAI2712"/>
      <c r="AAJ2712"/>
      <c r="AAK2712"/>
      <c r="AAL2712"/>
      <c r="AAM2712"/>
      <c r="AAN2712"/>
      <c r="AAO2712"/>
      <c r="AAP2712"/>
      <c r="AAQ2712"/>
      <c r="AAR2712"/>
      <c r="AAS2712"/>
      <c r="AAT2712"/>
      <c r="AAU2712"/>
      <c r="AAV2712"/>
      <c r="AAW2712"/>
      <c r="AAX2712"/>
      <c r="AAY2712"/>
      <c r="AAZ2712"/>
      <c r="ABA2712"/>
      <c r="ABB2712"/>
      <c r="ABC2712"/>
      <c r="ABD2712"/>
      <c r="ABE2712"/>
      <c r="ABF2712"/>
      <c r="ABG2712"/>
      <c r="ABH2712"/>
      <c r="ABI2712"/>
      <c r="ABJ2712"/>
      <c r="ABK2712"/>
      <c r="ABL2712"/>
      <c r="ABM2712"/>
      <c r="ABN2712"/>
      <c r="ABO2712"/>
      <c r="ABP2712"/>
      <c r="ABQ2712"/>
      <c r="ABR2712"/>
      <c r="ABS2712"/>
      <c r="ABT2712"/>
      <c r="ABU2712"/>
      <c r="ABV2712"/>
      <c r="ABW2712"/>
      <c r="ABX2712"/>
      <c r="ABY2712"/>
      <c r="ABZ2712"/>
      <c r="ACA2712"/>
      <c r="ACB2712"/>
      <c r="ACC2712"/>
      <c r="ACD2712"/>
      <c r="ACE2712"/>
      <c r="ACF2712"/>
      <c r="ACG2712"/>
      <c r="ACH2712"/>
      <c r="ACI2712"/>
      <c r="ACJ2712"/>
      <c r="ACK2712"/>
      <c r="ACL2712"/>
      <c r="ACM2712"/>
      <c r="ACN2712"/>
      <c r="ACO2712"/>
      <c r="ACP2712"/>
      <c r="ACQ2712"/>
      <c r="ACR2712"/>
      <c r="ACS2712"/>
      <c r="ACT2712"/>
      <c r="ACU2712"/>
      <c r="ACV2712"/>
      <c r="ACW2712"/>
      <c r="ACX2712"/>
      <c r="ACY2712"/>
      <c r="ACZ2712"/>
      <c r="ADA2712"/>
      <c r="ADB2712"/>
      <c r="ADC2712"/>
      <c r="ADD2712"/>
      <c r="ADE2712"/>
      <c r="ADF2712"/>
      <c r="ADG2712"/>
      <c r="ADH2712"/>
      <c r="ADI2712"/>
      <c r="ADJ2712"/>
      <c r="ADK2712"/>
      <c r="ADL2712"/>
      <c r="ADM2712"/>
      <c r="ADN2712"/>
      <c r="ADO2712"/>
      <c r="ADP2712"/>
      <c r="ADQ2712"/>
      <c r="ADR2712"/>
      <c r="ADS2712"/>
      <c r="ADT2712"/>
      <c r="ADU2712"/>
      <c r="ADV2712"/>
      <c r="ADW2712"/>
      <c r="ADX2712"/>
      <c r="ADY2712"/>
      <c r="ADZ2712"/>
      <c r="AEA2712"/>
      <c r="AEB2712"/>
      <c r="AEC2712"/>
      <c r="AED2712"/>
      <c r="AEE2712"/>
      <c r="AEF2712"/>
      <c r="AEG2712"/>
      <c r="AEH2712"/>
      <c r="AEI2712"/>
      <c r="AEJ2712"/>
      <c r="AEK2712"/>
      <c r="AEL2712"/>
      <c r="AEM2712"/>
      <c r="AEN2712"/>
      <c r="AEO2712"/>
      <c r="AEP2712"/>
      <c r="AEQ2712"/>
      <c r="AER2712"/>
      <c r="AES2712"/>
      <c r="AET2712"/>
      <c r="AEU2712"/>
      <c r="AEV2712"/>
      <c r="AEW2712"/>
      <c r="AEX2712"/>
      <c r="AEY2712"/>
      <c r="AEZ2712"/>
      <c r="AFA2712"/>
      <c r="AFB2712"/>
      <c r="AFC2712"/>
      <c r="AFD2712"/>
      <c r="AFE2712"/>
      <c r="AFF2712"/>
      <c r="AFG2712"/>
      <c r="AFH2712"/>
      <c r="AFI2712"/>
      <c r="AFJ2712"/>
      <c r="AFK2712"/>
      <c r="AFL2712"/>
      <c r="AFM2712"/>
      <c r="AFN2712"/>
      <c r="AFO2712"/>
      <c r="AFP2712"/>
      <c r="AFQ2712"/>
      <c r="AFR2712"/>
      <c r="AFS2712"/>
      <c r="AFT2712"/>
      <c r="AFU2712"/>
      <c r="AFV2712"/>
      <c r="AFW2712"/>
      <c r="AFX2712"/>
      <c r="AFY2712"/>
      <c r="AFZ2712"/>
      <c r="AGA2712"/>
      <c r="AGB2712"/>
      <c r="AGC2712"/>
      <c r="AGD2712"/>
      <c r="AGE2712"/>
      <c r="AGF2712"/>
      <c r="AGG2712"/>
      <c r="AGH2712"/>
      <c r="AGI2712"/>
      <c r="AGJ2712"/>
      <c r="AGK2712"/>
      <c r="AGL2712"/>
      <c r="AGM2712"/>
      <c r="AGN2712"/>
      <c r="AGO2712"/>
      <c r="AGP2712"/>
      <c r="AGQ2712"/>
      <c r="AGR2712"/>
      <c r="AGS2712"/>
      <c r="AGT2712"/>
      <c r="AGU2712"/>
      <c r="AGV2712"/>
      <c r="AGW2712"/>
      <c r="AGX2712"/>
      <c r="AGY2712"/>
      <c r="AGZ2712"/>
      <c r="AHA2712"/>
      <c r="AHB2712"/>
      <c r="AHC2712"/>
      <c r="AHD2712"/>
      <c r="AHE2712"/>
      <c r="AHF2712"/>
      <c r="AHG2712"/>
      <c r="AHH2712"/>
      <c r="AHI2712"/>
      <c r="AHJ2712"/>
      <c r="AHK2712"/>
      <c r="AHL2712"/>
      <c r="AHM2712"/>
      <c r="AHN2712"/>
      <c r="AHO2712"/>
      <c r="AHP2712"/>
      <c r="AHQ2712"/>
      <c r="AHR2712"/>
      <c r="AHS2712"/>
      <c r="AHT2712"/>
      <c r="AHU2712"/>
      <c r="AHV2712"/>
      <c r="AHW2712"/>
      <c r="AHX2712"/>
      <c r="AHY2712"/>
      <c r="AHZ2712"/>
      <c r="AIA2712"/>
      <c r="AIB2712"/>
      <c r="AIC2712"/>
      <c r="AID2712"/>
      <c r="AIE2712"/>
      <c r="AIF2712"/>
      <c r="AIG2712"/>
      <c r="AIH2712"/>
      <c r="AII2712"/>
      <c r="AIJ2712"/>
      <c r="AIK2712"/>
      <c r="AIL2712"/>
      <c r="AIM2712"/>
      <c r="AIN2712"/>
      <c r="AIO2712"/>
      <c r="AIP2712"/>
      <c r="AIQ2712"/>
      <c r="AIR2712"/>
      <c r="AIS2712"/>
      <c r="AIT2712"/>
      <c r="AIU2712"/>
      <c r="AIV2712"/>
      <c r="AIW2712"/>
      <c r="AIX2712"/>
      <c r="AIY2712"/>
      <c r="AIZ2712"/>
      <c r="AJA2712"/>
      <c r="AJB2712"/>
      <c r="AJC2712"/>
      <c r="AJD2712"/>
      <c r="AJE2712"/>
      <c r="AJF2712"/>
      <c r="AJG2712"/>
      <c r="AJH2712"/>
      <c r="AJI2712"/>
      <c r="AJJ2712"/>
      <c r="AJK2712"/>
      <c r="AJL2712"/>
      <c r="AJM2712"/>
      <c r="AJN2712"/>
      <c r="AJO2712"/>
      <c r="AJP2712"/>
      <c r="AJQ2712"/>
      <c r="AJR2712"/>
      <c r="AJS2712"/>
      <c r="AJT2712"/>
      <c r="AJU2712"/>
      <c r="AJV2712"/>
      <c r="AJW2712"/>
      <c r="AJX2712"/>
      <c r="AJY2712"/>
      <c r="AJZ2712"/>
      <c r="AKA2712"/>
      <c r="AKB2712"/>
      <c r="AKC2712"/>
      <c r="AKD2712"/>
      <c r="AKE2712"/>
      <c r="AKF2712"/>
      <c r="AKG2712"/>
      <c r="AKH2712"/>
      <c r="AKI2712"/>
      <c r="AKJ2712"/>
      <c r="AKK2712"/>
      <c r="AKL2712"/>
      <c r="AKM2712"/>
      <c r="AKN2712"/>
      <c r="AKO2712"/>
      <c r="AKP2712"/>
      <c r="AKQ2712"/>
      <c r="AKR2712"/>
      <c r="AKS2712"/>
      <c r="AKT2712"/>
      <c r="AKU2712"/>
      <c r="AKV2712"/>
      <c r="AKW2712"/>
      <c r="AKX2712"/>
      <c r="AKY2712"/>
      <c r="AKZ2712"/>
      <c r="ALA2712"/>
      <c r="ALB2712"/>
      <c r="ALC2712"/>
      <c r="ALD2712"/>
      <c r="ALE2712"/>
      <c r="ALF2712"/>
      <c r="ALG2712"/>
      <c r="ALH2712"/>
      <c r="ALI2712"/>
      <c r="ALJ2712"/>
      <c r="ALK2712"/>
      <c r="ALL2712"/>
      <c r="ALM2712"/>
      <c r="ALN2712"/>
      <c r="ALO2712"/>
      <c r="ALP2712"/>
      <c r="ALQ2712"/>
      <c r="ALR2712"/>
      <c r="ALS2712"/>
      <c r="ALT2712"/>
      <c r="ALU2712"/>
      <c r="ALV2712"/>
      <c r="ALW2712"/>
      <c r="ALX2712"/>
      <c r="ALY2712"/>
      <c r="ALZ2712"/>
      <c r="AMA2712"/>
      <c r="AMB2712"/>
      <c r="AMC2712"/>
      <c r="AMD2712"/>
      <c r="AME2712"/>
      <c r="AMF2712"/>
      <c r="AMG2712"/>
      <c r="AMH2712"/>
      <c r="AMI2712"/>
      <c r="AMJ2712"/>
    </row>
    <row r="2713" spans="1:1024" x14ac:dyDescent="0.2">
      <c r="A2713" s="43" t="s">
        <v>1036</v>
      </c>
      <c r="B2713" s="43" t="s">
        <v>218</v>
      </c>
      <c r="C2713" s="84" t="s">
        <v>264</v>
      </c>
      <c r="D2713" s="43" t="s">
        <v>147</v>
      </c>
      <c r="E2713" s="52" t="s">
        <v>635</v>
      </c>
      <c r="F2713"/>
      <c r="G2713" s="52" t="s">
        <v>636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  <c r="FC2713"/>
      <c r="FD2713"/>
      <c r="FE2713"/>
      <c r="FF2713"/>
      <c r="FG2713"/>
      <c r="FH2713"/>
      <c r="FI2713"/>
      <c r="FJ2713"/>
      <c r="FK2713"/>
      <c r="FL2713"/>
      <c r="FM2713"/>
      <c r="FN2713"/>
      <c r="FO2713"/>
      <c r="FP2713"/>
      <c r="FQ2713"/>
      <c r="FR2713"/>
      <c r="FS2713"/>
      <c r="FT2713"/>
      <c r="FU2713"/>
      <c r="FV2713"/>
      <c r="FW2713"/>
      <c r="FX2713"/>
      <c r="FY2713"/>
      <c r="FZ2713"/>
      <c r="GA2713"/>
      <c r="GB2713"/>
      <c r="GC2713"/>
      <c r="GD2713"/>
      <c r="GE2713"/>
      <c r="GF2713"/>
      <c r="GG2713"/>
      <c r="GH2713"/>
      <c r="GI2713"/>
      <c r="GJ2713"/>
      <c r="GK2713"/>
      <c r="GL2713"/>
      <c r="GM2713"/>
      <c r="GN2713"/>
      <c r="GO2713"/>
      <c r="GP2713"/>
      <c r="GQ2713"/>
      <c r="GR2713"/>
      <c r="GS2713"/>
      <c r="GT2713"/>
      <c r="GU2713"/>
      <c r="GV2713"/>
      <c r="GW2713"/>
      <c r="GX2713"/>
      <c r="GY2713"/>
      <c r="GZ2713"/>
      <c r="HA2713"/>
      <c r="HB2713"/>
      <c r="HC2713"/>
      <c r="HD2713"/>
      <c r="HE2713"/>
      <c r="HF2713"/>
      <c r="HG2713"/>
      <c r="HH2713"/>
      <c r="HI2713"/>
      <c r="HJ2713"/>
      <c r="HK2713"/>
      <c r="HL2713"/>
      <c r="HM2713"/>
      <c r="HN2713"/>
      <c r="HO2713"/>
      <c r="HP2713"/>
      <c r="HQ2713"/>
      <c r="HR2713"/>
      <c r="HS2713"/>
      <c r="HT2713"/>
      <c r="HU2713"/>
      <c r="HV2713"/>
      <c r="HW2713"/>
      <c r="HX2713"/>
      <c r="HY2713"/>
      <c r="HZ2713"/>
      <c r="IA2713"/>
      <c r="IB2713"/>
      <c r="IC2713"/>
      <c r="ID2713"/>
      <c r="IE2713"/>
      <c r="IF2713"/>
      <c r="IG2713"/>
      <c r="IH2713"/>
      <c r="II2713"/>
      <c r="IJ2713"/>
      <c r="IK2713"/>
      <c r="IL2713"/>
      <c r="IM2713"/>
      <c r="IN2713"/>
      <c r="IO2713"/>
      <c r="IP2713"/>
      <c r="IQ2713"/>
      <c r="IR2713"/>
      <c r="IS2713"/>
      <c r="IT2713"/>
      <c r="IU2713"/>
      <c r="IV2713"/>
      <c r="IW2713"/>
      <c r="IX2713"/>
      <c r="IY2713"/>
      <c r="IZ2713"/>
      <c r="JA2713"/>
      <c r="JB2713"/>
      <c r="JC2713"/>
      <c r="JD2713"/>
      <c r="JE2713"/>
      <c r="JF2713"/>
      <c r="JG2713"/>
      <c r="JH2713"/>
      <c r="JI2713"/>
      <c r="JJ2713"/>
      <c r="JK2713"/>
      <c r="JL2713"/>
      <c r="JM2713"/>
      <c r="JN2713"/>
      <c r="JO2713"/>
      <c r="JP2713"/>
      <c r="JQ2713"/>
      <c r="JR2713"/>
      <c r="JS2713"/>
      <c r="JT2713"/>
      <c r="JU2713"/>
      <c r="JV2713"/>
      <c r="JW2713"/>
      <c r="JX2713"/>
      <c r="JY2713"/>
      <c r="JZ2713"/>
      <c r="KA2713"/>
      <c r="KB2713"/>
      <c r="KC2713"/>
      <c r="KD2713"/>
      <c r="KE2713"/>
      <c r="KF2713"/>
      <c r="KG2713"/>
      <c r="KH2713"/>
      <c r="KI2713"/>
      <c r="KJ2713"/>
      <c r="KK2713"/>
      <c r="KL2713"/>
      <c r="KM2713"/>
      <c r="KN2713"/>
      <c r="KO2713"/>
      <c r="KP2713"/>
      <c r="KQ2713"/>
      <c r="KR2713"/>
      <c r="KS2713"/>
      <c r="KT2713"/>
      <c r="KU2713"/>
      <c r="KV2713"/>
      <c r="KW2713"/>
      <c r="KX2713"/>
      <c r="KY2713"/>
      <c r="KZ2713"/>
      <c r="LA2713"/>
      <c r="LB2713"/>
      <c r="LC2713"/>
      <c r="LD2713"/>
      <c r="LE2713"/>
      <c r="LF2713"/>
      <c r="LG2713"/>
      <c r="LH2713"/>
      <c r="LI2713"/>
      <c r="LJ2713"/>
      <c r="LK2713"/>
      <c r="LL2713"/>
      <c r="LM2713"/>
      <c r="LN2713"/>
      <c r="LO2713"/>
      <c r="LP2713"/>
      <c r="LQ2713"/>
      <c r="LR2713"/>
      <c r="LS2713"/>
      <c r="LT2713"/>
      <c r="LU2713"/>
      <c r="LV2713"/>
      <c r="LW2713"/>
      <c r="LX2713"/>
      <c r="LY2713"/>
      <c r="LZ2713"/>
      <c r="MA2713"/>
      <c r="MB2713"/>
      <c r="MC2713"/>
      <c r="MD2713"/>
      <c r="ME2713"/>
      <c r="MF2713"/>
      <c r="MG2713"/>
      <c r="MH2713"/>
      <c r="MI2713"/>
      <c r="MJ2713"/>
      <c r="MK2713"/>
      <c r="ML2713"/>
      <c r="MM2713"/>
      <c r="MN2713"/>
      <c r="MO2713"/>
      <c r="MP2713"/>
      <c r="MQ2713"/>
      <c r="MR2713"/>
      <c r="MS2713"/>
      <c r="MT2713"/>
      <c r="MU2713"/>
      <c r="MV2713"/>
      <c r="MW2713"/>
      <c r="MX2713"/>
      <c r="MY2713"/>
      <c r="MZ2713"/>
      <c r="NA2713"/>
      <c r="NB2713"/>
      <c r="NC2713"/>
      <c r="ND2713"/>
      <c r="NE2713"/>
      <c r="NF2713"/>
      <c r="NG2713"/>
      <c r="NH2713"/>
      <c r="NI2713"/>
      <c r="NJ2713"/>
      <c r="NK2713"/>
      <c r="NL2713"/>
      <c r="NM2713"/>
      <c r="NN2713"/>
      <c r="NO2713"/>
      <c r="NP2713"/>
      <c r="NQ2713"/>
      <c r="NR2713"/>
      <c r="NS2713"/>
      <c r="NT2713"/>
      <c r="NU2713"/>
      <c r="NV2713"/>
      <c r="NW2713"/>
      <c r="NX2713"/>
      <c r="NY2713"/>
      <c r="NZ2713"/>
      <c r="OA2713"/>
      <c r="OB2713"/>
      <c r="OC2713"/>
      <c r="OD2713"/>
      <c r="OE2713"/>
      <c r="OF2713"/>
      <c r="OG2713"/>
      <c r="OH2713"/>
      <c r="OI2713"/>
      <c r="OJ2713"/>
      <c r="OK2713"/>
      <c r="OL2713"/>
      <c r="OM2713"/>
      <c r="ON2713"/>
      <c r="OO2713"/>
      <c r="OP2713"/>
      <c r="OQ2713"/>
      <c r="OR2713"/>
      <c r="OS2713"/>
      <c r="OT2713"/>
      <c r="OU2713"/>
      <c r="OV2713"/>
      <c r="OW2713"/>
      <c r="OX2713"/>
      <c r="OY2713"/>
      <c r="OZ2713"/>
      <c r="PA2713"/>
      <c r="PB2713"/>
      <c r="PC2713"/>
      <c r="PD2713"/>
      <c r="PE2713"/>
      <c r="PF2713"/>
      <c r="PG2713"/>
      <c r="PH2713"/>
      <c r="PI2713"/>
      <c r="PJ2713"/>
      <c r="PK2713"/>
      <c r="PL2713"/>
      <c r="PM2713"/>
      <c r="PN2713"/>
      <c r="PO2713"/>
      <c r="PP2713"/>
      <c r="PQ2713"/>
      <c r="PR2713"/>
      <c r="PS2713"/>
      <c r="PT2713"/>
      <c r="PU2713"/>
      <c r="PV2713"/>
      <c r="PW2713"/>
      <c r="PX2713"/>
      <c r="PY2713"/>
      <c r="PZ2713"/>
      <c r="QA2713"/>
      <c r="QB2713"/>
      <c r="QC2713"/>
      <c r="QD2713"/>
      <c r="QE2713"/>
      <c r="QF2713"/>
      <c r="QG2713"/>
      <c r="QH2713"/>
      <c r="QI2713"/>
      <c r="QJ2713"/>
      <c r="QK2713"/>
      <c r="QL2713"/>
      <c r="QM2713"/>
      <c r="QN2713"/>
      <c r="QO2713"/>
      <c r="QP2713"/>
      <c r="QQ2713"/>
      <c r="QR2713"/>
      <c r="QS2713"/>
      <c r="QT2713"/>
      <c r="QU2713"/>
      <c r="QV2713"/>
      <c r="QW2713"/>
      <c r="QX2713"/>
      <c r="QY2713"/>
      <c r="QZ2713"/>
      <c r="RA2713"/>
      <c r="RB2713"/>
      <c r="RC2713"/>
      <c r="RD2713"/>
      <c r="RE2713"/>
      <c r="RF2713"/>
      <c r="RG2713"/>
      <c r="RH2713"/>
      <c r="RI2713"/>
      <c r="RJ2713"/>
      <c r="RK2713"/>
      <c r="RL2713"/>
      <c r="RM2713"/>
      <c r="RN2713"/>
      <c r="RO2713"/>
      <c r="RP2713"/>
      <c r="RQ2713"/>
      <c r="RR2713"/>
      <c r="RS2713"/>
      <c r="RT2713"/>
      <c r="RU2713"/>
      <c r="RV2713"/>
      <c r="RW2713"/>
      <c r="RX2713"/>
      <c r="RY2713"/>
      <c r="RZ2713"/>
      <c r="SA2713"/>
      <c r="SB2713"/>
      <c r="SC2713"/>
      <c r="SD2713"/>
      <c r="SE2713"/>
      <c r="SF2713"/>
      <c r="SG2713"/>
      <c r="SH2713"/>
      <c r="SI2713"/>
      <c r="SJ2713"/>
      <c r="SK2713"/>
      <c r="SL2713"/>
      <c r="SM2713"/>
      <c r="SN2713"/>
      <c r="SO2713"/>
      <c r="SP2713"/>
      <c r="SQ2713"/>
      <c r="SR2713"/>
      <c r="SS2713"/>
      <c r="ST2713"/>
      <c r="SU2713"/>
      <c r="SV2713"/>
      <c r="SW2713"/>
      <c r="SX2713"/>
      <c r="SY2713"/>
      <c r="SZ2713"/>
      <c r="TA2713"/>
      <c r="TB2713"/>
      <c r="TC2713"/>
      <c r="TD2713"/>
      <c r="TE2713"/>
      <c r="TF2713"/>
      <c r="TG2713"/>
      <c r="TH2713"/>
      <c r="TI2713"/>
      <c r="TJ2713"/>
      <c r="TK2713"/>
      <c r="TL2713"/>
      <c r="TM2713"/>
      <c r="TN2713"/>
      <c r="TO2713"/>
      <c r="TP2713"/>
      <c r="TQ2713"/>
      <c r="TR2713"/>
      <c r="TS2713"/>
      <c r="TT2713"/>
      <c r="TU2713"/>
      <c r="TV2713"/>
      <c r="TW2713"/>
      <c r="TX2713"/>
      <c r="TY2713"/>
      <c r="TZ2713"/>
      <c r="UA2713"/>
      <c r="UB2713"/>
      <c r="UC2713"/>
      <c r="UD2713"/>
      <c r="UE2713"/>
      <c r="UF2713"/>
      <c r="UG2713"/>
      <c r="UH2713"/>
      <c r="UI2713"/>
      <c r="UJ2713"/>
      <c r="UK2713"/>
      <c r="UL2713"/>
      <c r="UM2713"/>
      <c r="UN2713"/>
      <c r="UO2713"/>
      <c r="UP2713"/>
      <c r="UQ2713"/>
      <c r="UR2713"/>
      <c r="US2713"/>
      <c r="UT2713"/>
      <c r="UU2713"/>
      <c r="UV2713"/>
      <c r="UW2713"/>
      <c r="UX2713"/>
      <c r="UY2713"/>
      <c r="UZ2713"/>
      <c r="VA2713"/>
      <c r="VB2713"/>
      <c r="VC2713"/>
      <c r="VD2713"/>
      <c r="VE2713"/>
      <c r="VF2713"/>
      <c r="VG2713"/>
      <c r="VH2713"/>
      <c r="VI2713"/>
      <c r="VJ2713"/>
      <c r="VK2713"/>
      <c r="VL2713"/>
      <c r="VM2713"/>
      <c r="VN2713"/>
      <c r="VO2713"/>
      <c r="VP2713"/>
      <c r="VQ2713"/>
      <c r="VR2713"/>
      <c r="VS2713"/>
      <c r="VT2713"/>
      <c r="VU2713"/>
      <c r="VV2713"/>
      <c r="VW2713"/>
      <c r="VX2713"/>
      <c r="VY2713"/>
      <c r="VZ2713"/>
      <c r="WA2713"/>
      <c r="WB2713"/>
      <c r="WC2713"/>
      <c r="WD2713"/>
      <c r="WE2713"/>
      <c r="WF2713"/>
      <c r="WG2713"/>
      <c r="WH2713"/>
      <c r="WI2713"/>
      <c r="WJ2713"/>
      <c r="WK2713"/>
      <c r="WL2713"/>
      <c r="WM2713"/>
      <c r="WN2713"/>
      <c r="WO2713"/>
      <c r="WP2713"/>
      <c r="WQ2713"/>
      <c r="WR2713"/>
      <c r="WS2713"/>
      <c r="WT2713"/>
      <c r="WU2713"/>
      <c r="WV2713"/>
      <c r="WW2713"/>
      <c r="WX2713"/>
      <c r="WY2713"/>
      <c r="WZ2713"/>
      <c r="XA2713"/>
      <c r="XB2713"/>
      <c r="XC2713"/>
      <c r="XD2713"/>
      <c r="XE2713"/>
      <c r="XF2713"/>
      <c r="XG2713"/>
      <c r="XH2713"/>
      <c r="XI2713"/>
      <c r="XJ2713"/>
      <c r="XK2713"/>
      <c r="XL2713"/>
      <c r="XM2713"/>
      <c r="XN2713"/>
      <c r="XO2713"/>
      <c r="XP2713"/>
      <c r="XQ2713"/>
      <c r="XR2713"/>
      <c r="XS2713"/>
      <c r="XT2713"/>
      <c r="XU2713"/>
      <c r="XV2713"/>
      <c r="XW2713"/>
      <c r="XX2713"/>
      <c r="XY2713"/>
      <c r="XZ2713"/>
      <c r="YA2713"/>
      <c r="YB2713"/>
      <c r="YC2713"/>
      <c r="YD2713"/>
      <c r="YE2713"/>
      <c r="YF2713"/>
      <c r="YG2713"/>
      <c r="YH2713"/>
      <c r="YI2713"/>
      <c r="YJ2713"/>
      <c r="YK2713"/>
      <c r="YL2713"/>
      <c r="YM2713"/>
      <c r="YN2713"/>
      <c r="YO2713"/>
      <c r="YP2713"/>
      <c r="YQ2713"/>
      <c r="YR2713"/>
      <c r="YS2713"/>
      <c r="YT2713"/>
      <c r="YU2713"/>
      <c r="YV2713"/>
      <c r="YW2713"/>
      <c r="YX2713"/>
      <c r="YY2713"/>
      <c r="YZ2713"/>
      <c r="ZA2713"/>
      <c r="ZB2713"/>
      <c r="ZC2713"/>
      <c r="ZD2713"/>
      <c r="ZE2713"/>
      <c r="ZF2713"/>
      <c r="ZG2713"/>
      <c r="ZH2713"/>
      <c r="ZI2713"/>
      <c r="ZJ2713"/>
      <c r="ZK2713"/>
      <c r="ZL2713"/>
      <c r="ZM2713"/>
      <c r="ZN2713"/>
      <c r="ZO2713"/>
      <c r="ZP2713"/>
      <c r="ZQ2713"/>
      <c r="ZR2713"/>
      <c r="ZS2713"/>
      <c r="ZT2713"/>
      <c r="ZU2713"/>
      <c r="ZV2713"/>
      <c r="ZW2713"/>
      <c r="ZX2713"/>
      <c r="ZY2713"/>
      <c r="ZZ2713"/>
      <c r="AAA2713"/>
      <c r="AAB2713"/>
      <c r="AAC2713"/>
      <c r="AAD2713"/>
      <c r="AAE2713"/>
      <c r="AAF2713"/>
      <c r="AAG2713"/>
      <c r="AAH2713"/>
      <c r="AAI2713"/>
      <c r="AAJ2713"/>
      <c r="AAK2713"/>
      <c r="AAL2713"/>
      <c r="AAM2713"/>
      <c r="AAN2713"/>
      <c r="AAO2713"/>
      <c r="AAP2713"/>
      <c r="AAQ2713"/>
      <c r="AAR2713"/>
      <c r="AAS2713"/>
      <c r="AAT2713"/>
      <c r="AAU2713"/>
      <c r="AAV2713"/>
      <c r="AAW2713"/>
      <c r="AAX2713"/>
      <c r="AAY2713"/>
      <c r="AAZ2713"/>
      <c r="ABA2713"/>
      <c r="ABB2713"/>
      <c r="ABC2713"/>
      <c r="ABD2713"/>
      <c r="ABE2713"/>
      <c r="ABF2713"/>
      <c r="ABG2713"/>
      <c r="ABH2713"/>
      <c r="ABI2713"/>
      <c r="ABJ2713"/>
      <c r="ABK2713"/>
      <c r="ABL2713"/>
      <c r="ABM2713"/>
      <c r="ABN2713"/>
      <c r="ABO2713"/>
      <c r="ABP2713"/>
      <c r="ABQ2713"/>
      <c r="ABR2713"/>
      <c r="ABS2713"/>
      <c r="ABT2713"/>
      <c r="ABU2713"/>
      <c r="ABV2713"/>
      <c r="ABW2713"/>
      <c r="ABX2713"/>
      <c r="ABY2713"/>
      <c r="ABZ2713"/>
      <c r="ACA2713"/>
      <c r="ACB2713"/>
      <c r="ACC2713"/>
      <c r="ACD2713"/>
      <c r="ACE2713"/>
      <c r="ACF2713"/>
      <c r="ACG2713"/>
      <c r="ACH2713"/>
      <c r="ACI2713"/>
      <c r="ACJ2713"/>
      <c r="ACK2713"/>
      <c r="ACL2713"/>
      <c r="ACM2713"/>
      <c r="ACN2713"/>
      <c r="ACO2713"/>
      <c r="ACP2713"/>
      <c r="ACQ2713"/>
      <c r="ACR2713"/>
      <c r="ACS2713"/>
      <c r="ACT2713"/>
      <c r="ACU2713"/>
      <c r="ACV2713"/>
      <c r="ACW2713"/>
      <c r="ACX2713"/>
      <c r="ACY2713"/>
      <c r="ACZ2713"/>
      <c r="ADA2713"/>
      <c r="ADB2713"/>
      <c r="ADC2713"/>
      <c r="ADD2713"/>
      <c r="ADE2713"/>
      <c r="ADF2713"/>
      <c r="ADG2713"/>
      <c r="ADH2713"/>
      <c r="ADI2713"/>
      <c r="ADJ2713"/>
      <c r="ADK2713"/>
      <c r="ADL2713"/>
      <c r="ADM2713"/>
      <c r="ADN2713"/>
      <c r="ADO2713"/>
      <c r="ADP2713"/>
      <c r="ADQ2713"/>
      <c r="ADR2713"/>
      <c r="ADS2713"/>
      <c r="ADT2713"/>
      <c r="ADU2713"/>
      <c r="ADV2713"/>
      <c r="ADW2713"/>
      <c r="ADX2713"/>
      <c r="ADY2713"/>
      <c r="ADZ2713"/>
      <c r="AEA2713"/>
      <c r="AEB2713"/>
      <c r="AEC2713"/>
      <c r="AED2713"/>
      <c r="AEE2713"/>
      <c r="AEF2713"/>
      <c r="AEG2713"/>
      <c r="AEH2713"/>
      <c r="AEI2713"/>
      <c r="AEJ2713"/>
      <c r="AEK2713"/>
      <c r="AEL2713"/>
      <c r="AEM2713"/>
      <c r="AEN2713"/>
      <c r="AEO2713"/>
      <c r="AEP2713"/>
      <c r="AEQ2713"/>
      <c r="AER2713"/>
      <c r="AES2713"/>
      <c r="AET2713"/>
      <c r="AEU2713"/>
      <c r="AEV2713"/>
      <c r="AEW2713"/>
      <c r="AEX2713"/>
      <c r="AEY2713"/>
      <c r="AEZ2713"/>
      <c r="AFA2713"/>
      <c r="AFB2713"/>
      <c r="AFC2713"/>
      <c r="AFD2713"/>
      <c r="AFE2713"/>
      <c r="AFF2713"/>
      <c r="AFG2713"/>
      <c r="AFH2713"/>
      <c r="AFI2713"/>
      <c r="AFJ2713"/>
      <c r="AFK2713"/>
      <c r="AFL2713"/>
      <c r="AFM2713"/>
      <c r="AFN2713"/>
      <c r="AFO2713"/>
      <c r="AFP2713"/>
      <c r="AFQ2713"/>
      <c r="AFR2713"/>
      <c r="AFS2713"/>
      <c r="AFT2713"/>
      <c r="AFU2713"/>
      <c r="AFV2713"/>
      <c r="AFW2713"/>
      <c r="AFX2713"/>
      <c r="AFY2713"/>
      <c r="AFZ2713"/>
      <c r="AGA2713"/>
      <c r="AGB2713"/>
      <c r="AGC2713"/>
      <c r="AGD2713"/>
      <c r="AGE2713"/>
      <c r="AGF2713"/>
      <c r="AGG2713"/>
      <c r="AGH2713"/>
      <c r="AGI2713"/>
      <c r="AGJ2713"/>
      <c r="AGK2713"/>
      <c r="AGL2713"/>
      <c r="AGM2713"/>
      <c r="AGN2713"/>
      <c r="AGO2713"/>
      <c r="AGP2713"/>
      <c r="AGQ2713"/>
      <c r="AGR2713"/>
      <c r="AGS2713"/>
      <c r="AGT2713"/>
      <c r="AGU2713"/>
      <c r="AGV2713"/>
      <c r="AGW2713"/>
      <c r="AGX2713"/>
      <c r="AGY2713"/>
      <c r="AGZ2713"/>
      <c r="AHA2713"/>
      <c r="AHB2713"/>
      <c r="AHC2713"/>
      <c r="AHD2713"/>
      <c r="AHE2713"/>
      <c r="AHF2713"/>
      <c r="AHG2713"/>
      <c r="AHH2713"/>
      <c r="AHI2713"/>
      <c r="AHJ2713"/>
      <c r="AHK2713"/>
      <c r="AHL2713"/>
      <c r="AHM2713"/>
      <c r="AHN2713"/>
      <c r="AHO2713"/>
      <c r="AHP2713"/>
      <c r="AHQ2713"/>
      <c r="AHR2713"/>
      <c r="AHS2713"/>
      <c r="AHT2713"/>
      <c r="AHU2713"/>
      <c r="AHV2713"/>
      <c r="AHW2713"/>
      <c r="AHX2713"/>
      <c r="AHY2713"/>
      <c r="AHZ2713"/>
      <c r="AIA2713"/>
      <c r="AIB2713"/>
      <c r="AIC2713"/>
      <c r="AID2713"/>
      <c r="AIE2713"/>
      <c r="AIF2713"/>
      <c r="AIG2713"/>
      <c r="AIH2713"/>
      <c r="AII2713"/>
      <c r="AIJ2713"/>
      <c r="AIK2713"/>
      <c r="AIL2713"/>
      <c r="AIM2713"/>
      <c r="AIN2713"/>
      <c r="AIO2713"/>
      <c r="AIP2713"/>
      <c r="AIQ2713"/>
      <c r="AIR2713"/>
      <c r="AIS2713"/>
      <c r="AIT2713"/>
      <c r="AIU2713"/>
      <c r="AIV2713"/>
      <c r="AIW2713"/>
      <c r="AIX2713"/>
      <c r="AIY2713"/>
      <c r="AIZ2713"/>
      <c r="AJA2713"/>
      <c r="AJB2713"/>
      <c r="AJC2713"/>
      <c r="AJD2713"/>
      <c r="AJE2713"/>
      <c r="AJF2713"/>
      <c r="AJG2713"/>
      <c r="AJH2713"/>
      <c r="AJI2713"/>
      <c r="AJJ2713"/>
      <c r="AJK2713"/>
      <c r="AJL2713"/>
      <c r="AJM2713"/>
      <c r="AJN2713"/>
      <c r="AJO2713"/>
      <c r="AJP2713"/>
      <c r="AJQ2713"/>
      <c r="AJR2713"/>
      <c r="AJS2713"/>
      <c r="AJT2713"/>
      <c r="AJU2713"/>
      <c r="AJV2713"/>
      <c r="AJW2713"/>
      <c r="AJX2713"/>
      <c r="AJY2713"/>
      <c r="AJZ2713"/>
      <c r="AKA2713"/>
      <c r="AKB2713"/>
      <c r="AKC2713"/>
      <c r="AKD2713"/>
      <c r="AKE2713"/>
      <c r="AKF2713"/>
      <c r="AKG2713"/>
      <c r="AKH2713"/>
      <c r="AKI2713"/>
      <c r="AKJ2713"/>
      <c r="AKK2713"/>
      <c r="AKL2713"/>
      <c r="AKM2713"/>
      <c r="AKN2713"/>
      <c r="AKO2713"/>
      <c r="AKP2713"/>
      <c r="AKQ2713"/>
      <c r="AKR2713"/>
      <c r="AKS2713"/>
      <c r="AKT2713"/>
      <c r="AKU2713"/>
      <c r="AKV2713"/>
      <c r="AKW2713"/>
      <c r="AKX2713"/>
      <c r="AKY2713"/>
      <c r="AKZ2713"/>
      <c r="ALA2713"/>
      <c r="ALB2713"/>
      <c r="ALC2713"/>
      <c r="ALD2713"/>
      <c r="ALE2713"/>
      <c r="ALF2713"/>
      <c r="ALG2713"/>
      <c r="ALH2713"/>
      <c r="ALI2713"/>
      <c r="ALJ2713"/>
      <c r="ALK2713"/>
      <c r="ALL2713"/>
      <c r="ALM2713"/>
      <c r="ALN2713"/>
      <c r="ALO2713"/>
      <c r="ALP2713"/>
      <c r="ALQ2713"/>
      <c r="ALR2713"/>
      <c r="ALS2713"/>
      <c r="ALT2713"/>
      <c r="ALU2713"/>
      <c r="ALV2713"/>
      <c r="ALW2713"/>
      <c r="ALX2713"/>
      <c r="ALY2713"/>
      <c r="ALZ2713"/>
      <c r="AMA2713"/>
      <c r="AMB2713"/>
      <c r="AMC2713"/>
      <c r="AMD2713"/>
      <c r="AME2713"/>
      <c r="AMF2713"/>
      <c r="AMG2713"/>
      <c r="AMH2713"/>
      <c r="AMI2713"/>
      <c r="AMJ2713"/>
    </row>
    <row r="2714" spans="1:1024" x14ac:dyDescent="0.2">
      <c r="A2714" s="43" t="s">
        <v>1036</v>
      </c>
      <c r="B2714" s="43" t="s">
        <v>218</v>
      </c>
      <c r="C2714" s="84" t="s">
        <v>264</v>
      </c>
      <c r="D2714" s="43" t="s">
        <v>147</v>
      </c>
      <c r="E2714" s="52" t="s">
        <v>637</v>
      </c>
      <c r="F2714"/>
      <c r="G2714" s="52" t="s">
        <v>638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  <c r="FC2714"/>
      <c r="FD2714"/>
      <c r="FE2714"/>
      <c r="FF2714"/>
      <c r="FG2714"/>
      <c r="FH2714"/>
      <c r="FI2714"/>
      <c r="FJ2714"/>
      <c r="FK2714"/>
      <c r="FL2714"/>
      <c r="FM2714"/>
      <c r="FN2714"/>
      <c r="FO2714"/>
      <c r="FP2714"/>
      <c r="FQ2714"/>
      <c r="FR2714"/>
      <c r="FS2714"/>
      <c r="FT2714"/>
      <c r="FU2714"/>
      <c r="FV2714"/>
      <c r="FW2714"/>
      <c r="FX2714"/>
      <c r="FY2714"/>
      <c r="FZ2714"/>
      <c r="GA2714"/>
      <c r="GB2714"/>
      <c r="GC2714"/>
      <c r="GD2714"/>
      <c r="GE2714"/>
      <c r="GF2714"/>
      <c r="GG2714"/>
      <c r="GH2714"/>
      <c r="GI2714"/>
      <c r="GJ2714"/>
      <c r="GK2714"/>
      <c r="GL2714"/>
      <c r="GM2714"/>
      <c r="GN2714"/>
      <c r="GO2714"/>
      <c r="GP2714"/>
      <c r="GQ2714"/>
      <c r="GR2714"/>
      <c r="GS2714"/>
      <c r="GT2714"/>
      <c r="GU2714"/>
      <c r="GV2714"/>
      <c r="GW2714"/>
      <c r="GX2714"/>
      <c r="GY2714"/>
      <c r="GZ2714"/>
      <c r="HA2714"/>
      <c r="HB2714"/>
      <c r="HC2714"/>
      <c r="HD2714"/>
      <c r="HE2714"/>
      <c r="HF2714"/>
      <c r="HG2714"/>
      <c r="HH2714"/>
      <c r="HI2714"/>
      <c r="HJ2714"/>
      <c r="HK2714"/>
      <c r="HL2714"/>
      <c r="HM2714"/>
      <c r="HN2714"/>
      <c r="HO2714"/>
      <c r="HP2714"/>
      <c r="HQ2714"/>
      <c r="HR2714"/>
      <c r="HS2714"/>
      <c r="HT2714"/>
      <c r="HU2714"/>
      <c r="HV2714"/>
      <c r="HW2714"/>
      <c r="HX2714"/>
      <c r="HY2714"/>
      <c r="HZ2714"/>
      <c r="IA2714"/>
      <c r="IB2714"/>
      <c r="IC2714"/>
      <c r="ID2714"/>
      <c r="IE2714"/>
      <c r="IF2714"/>
      <c r="IG2714"/>
      <c r="IH2714"/>
      <c r="II2714"/>
      <c r="IJ2714"/>
      <c r="IK2714"/>
      <c r="IL2714"/>
      <c r="IM2714"/>
      <c r="IN2714"/>
      <c r="IO2714"/>
      <c r="IP2714"/>
      <c r="IQ2714"/>
      <c r="IR2714"/>
      <c r="IS2714"/>
      <c r="IT2714"/>
      <c r="IU2714"/>
      <c r="IV2714"/>
      <c r="IW2714"/>
      <c r="IX2714"/>
      <c r="IY2714"/>
      <c r="IZ2714"/>
      <c r="JA2714"/>
      <c r="JB2714"/>
      <c r="JC2714"/>
      <c r="JD2714"/>
      <c r="JE2714"/>
      <c r="JF2714"/>
      <c r="JG2714"/>
      <c r="JH2714"/>
      <c r="JI2714"/>
      <c r="JJ2714"/>
      <c r="JK2714"/>
      <c r="JL2714"/>
      <c r="JM2714"/>
      <c r="JN2714"/>
      <c r="JO2714"/>
      <c r="JP2714"/>
      <c r="JQ2714"/>
      <c r="JR2714"/>
      <c r="JS2714"/>
      <c r="JT2714"/>
      <c r="JU2714"/>
      <c r="JV2714"/>
      <c r="JW2714"/>
      <c r="JX2714"/>
      <c r="JY2714"/>
      <c r="JZ2714"/>
      <c r="KA2714"/>
      <c r="KB2714"/>
      <c r="KC2714"/>
      <c r="KD2714"/>
      <c r="KE2714"/>
      <c r="KF2714"/>
      <c r="KG2714"/>
      <c r="KH2714"/>
      <c r="KI2714"/>
      <c r="KJ2714"/>
      <c r="KK2714"/>
      <c r="KL2714"/>
      <c r="KM2714"/>
      <c r="KN2714"/>
      <c r="KO2714"/>
      <c r="KP2714"/>
      <c r="KQ2714"/>
      <c r="KR2714"/>
      <c r="KS2714"/>
      <c r="KT2714"/>
      <c r="KU2714"/>
      <c r="KV2714"/>
      <c r="KW2714"/>
      <c r="KX2714"/>
      <c r="KY2714"/>
      <c r="KZ2714"/>
      <c r="LA2714"/>
      <c r="LB2714"/>
      <c r="LC2714"/>
      <c r="LD2714"/>
      <c r="LE2714"/>
      <c r="LF2714"/>
      <c r="LG2714"/>
      <c r="LH2714"/>
      <c r="LI2714"/>
      <c r="LJ2714"/>
      <c r="LK2714"/>
      <c r="LL2714"/>
      <c r="LM2714"/>
      <c r="LN2714"/>
      <c r="LO2714"/>
      <c r="LP2714"/>
      <c r="LQ2714"/>
      <c r="LR2714"/>
      <c r="LS2714"/>
      <c r="LT2714"/>
      <c r="LU2714"/>
      <c r="LV2714"/>
      <c r="LW2714"/>
      <c r="LX2714"/>
      <c r="LY2714"/>
      <c r="LZ2714"/>
      <c r="MA2714"/>
      <c r="MB2714"/>
      <c r="MC2714"/>
      <c r="MD2714"/>
      <c r="ME2714"/>
      <c r="MF2714"/>
      <c r="MG2714"/>
      <c r="MH2714"/>
      <c r="MI2714"/>
      <c r="MJ2714"/>
      <c r="MK2714"/>
      <c r="ML2714"/>
      <c r="MM2714"/>
      <c r="MN2714"/>
      <c r="MO2714"/>
      <c r="MP2714"/>
      <c r="MQ2714"/>
      <c r="MR2714"/>
      <c r="MS2714"/>
      <c r="MT2714"/>
      <c r="MU2714"/>
      <c r="MV2714"/>
      <c r="MW2714"/>
      <c r="MX2714"/>
      <c r="MY2714"/>
      <c r="MZ2714"/>
      <c r="NA2714"/>
      <c r="NB2714"/>
      <c r="NC2714"/>
      <c r="ND2714"/>
      <c r="NE2714"/>
      <c r="NF2714"/>
      <c r="NG2714"/>
      <c r="NH2714"/>
      <c r="NI2714"/>
      <c r="NJ2714"/>
      <c r="NK2714"/>
      <c r="NL2714"/>
      <c r="NM2714"/>
      <c r="NN2714"/>
      <c r="NO2714"/>
      <c r="NP2714"/>
      <c r="NQ2714"/>
      <c r="NR2714"/>
      <c r="NS2714"/>
      <c r="NT2714"/>
      <c r="NU2714"/>
      <c r="NV2714"/>
      <c r="NW2714"/>
      <c r="NX2714"/>
      <c r="NY2714"/>
      <c r="NZ2714"/>
      <c r="OA2714"/>
      <c r="OB2714"/>
      <c r="OC2714"/>
      <c r="OD2714"/>
      <c r="OE2714"/>
      <c r="OF2714"/>
      <c r="OG2714"/>
      <c r="OH2714"/>
      <c r="OI2714"/>
      <c r="OJ2714"/>
      <c r="OK2714"/>
      <c r="OL2714"/>
      <c r="OM2714"/>
      <c r="ON2714"/>
      <c r="OO2714"/>
      <c r="OP2714"/>
      <c r="OQ2714"/>
      <c r="OR2714"/>
      <c r="OS2714"/>
      <c r="OT2714"/>
      <c r="OU2714"/>
      <c r="OV2714"/>
      <c r="OW2714"/>
      <c r="OX2714"/>
      <c r="OY2714"/>
      <c r="OZ2714"/>
      <c r="PA2714"/>
      <c r="PB2714"/>
      <c r="PC2714"/>
      <c r="PD2714"/>
      <c r="PE2714"/>
      <c r="PF2714"/>
      <c r="PG2714"/>
      <c r="PH2714"/>
      <c r="PI2714"/>
      <c r="PJ2714"/>
      <c r="PK2714"/>
      <c r="PL2714"/>
      <c r="PM2714"/>
      <c r="PN2714"/>
      <c r="PO2714"/>
      <c r="PP2714"/>
      <c r="PQ2714"/>
      <c r="PR2714"/>
      <c r="PS2714"/>
      <c r="PT2714"/>
      <c r="PU2714"/>
      <c r="PV2714"/>
      <c r="PW2714"/>
      <c r="PX2714"/>
      <c r="PY2714"/>
      <c r="PZ2714"/>
      <c r="QA2714"/>
      <c r="QB2714"/>
      <c r="QC2714"/>
      <c r="QD2714"/>
      <c r="QE2714"/>
      <c r="QF2714"/>
      <c r="QG2714"/>
      <c r="QH2714"/>
      <c r="QI2714"/>
      <c r="QJ2714"/>
      <c r="QK2714"/>
      <c r="QL2714"/>
      <c r="QM2714"/>
      <c r="QN2714"/>
      <c r="QO2714"/>
      <c r="QP2714"/>
      <c r="QQ2714"/>
      <c r="QR2714"/>
      <c r="QS2714"/>
      <c r="QT2714"/>
      <c r="QU2714"/>
      <c r="QV2714"/>
      <c r="QW2714"/>
      <c r="QX2714"/>
      <c r="QY2714"/>
      <c r="QZ2714"/>
      <c r="RA2714"/>
      <c r="RB2714"/>
      <c r="RC2714"/>
      <c r="RD2714"/>
      <c r="RE2714"/>
      <c r="RF2714"/>
      <c r="RG2714"/>
      <c r="RH2714"/>
      <c r="RI2714"/>
      <c r="RJ2714"/>
      <c r="RK2714"/>
      <c r="RL2714"/>
      <c r="RM2714"/>
      <c r="RN2714"/>
      <c r="RO2714"/>
      <c r="RP2714"/>
      <c r="RQ2714"/>
      <c r="RR2714"/>
      <c r="RS2714"/>
      <c r="RT2714"/>
      <c r="RU2714"/>
      <c r="RV2714"/>
      <c r="RW2714"/>
      <c r="RX2714"/>
      <c r="RY2714"/>
      <c r="RZ2714"/>
      <c r="SA2714"/>
      <c r="SB2714"/>
      <c r="SC2714"/>
      <c r="SD2714"/>
      <c r="SE2714"/>
      <c r="SF2714"/>
      <c r="SG2714"/>
      <c r="SH2714"/>
      <c r="SI2714"/>
      <c r="SJ2714"/>
      <c r="SK2714"/>
      <c r="SL2714"/>
      <c r="SM2714"/>
      <c r="SN2714"/>
      <c r="SO2714"/>
      <c r="SP2714"/>
      <c r="SQ2714"/>
      <c r="SR2714"/>
      <c r="SS2714"/>
      <c r="ST2714"/>
      <c r="SU2714"/>
      <c r="SV2714"/>
      <c r="SW2714"/>
      <c r="SX2714"/>
      <c r="SY2714"/>
      <c r="SZ2714"/>
      <c r="TA2714"/>
      <c r="TB2714"/>
      <c r="TC2714"/>
      <c r="TD2714"/>
      <c r="TE2714"/>
      <c r="TF2714"/>
      <c r="TG2714"/>
      <c r="TH2714"/>
      <c r="TI2714"/>
      <c r="TJ2714"/>
      <c r="TK2714"/>
      <c r="TL2714"/>
      <c r="TM2714"/>
      <c r="TN2714"/>
      <c r="TO2714"/>
      <c r="TP2714"/>
      <c r="TQ2714"/>
      <c r="TR2714"/>
      <c r="TS2714"/>
      <c r="TT2714"/>
      <c r="TU2714"/>
      <c r="TV2714"/>
      <c r="TW2714"/>
      <c r="TX2714"/>
      <c r="TY2714"/>
      <c r="TZ2714"/>
      <c r="UA2714"/>
      <c r="UB2714"/>
      <c r="UC2714"/>
      <c r="UD2714"/>
      <c r="UE2714"/>
      <c r="UF2714"/>
      <c r="UG2714"/>
      <c r="UH2714"/>
      <c r="UI2714"/>
      <c r="UJ2714"/>
      <c r="UK2714"/>
      <c r="UL2714"/>
      <c r="UM2714"/>
      <c r="UN2714"/>
      <c r="UO2714"/>
      <c r="UP2714"/>
      <c r="UQ2714"/>
      <c r="UR2714"/>
      <c r="US2714"/>
      <c r="UT2714"/>
      <c r="UU2714"/>
      <c r="UV2714"/>
      <c r="UW2714"/>
      <c r="UX2714"/>
      <c r="UY2714"/>
      <c r="UZ2714"/>
      <c r="VA2714"/>
      <c r="VB2714"/>
      <c r="VC2714"/>
      <c r="VD2714"/>
      <c r="VE2714"/>
      <c r="VF2714"/>
      <c r="VG2714"/>
      <c r="VH2714"/>
      <c r="VI2714"/>
      <c r="VJ2714"/>
      <c r="VK2714"/>
      <c r="VL2714"/>
      <c r="VM2714"/>
      <c r="VN2714"/>
      <c r="VO2714"/>
      <c r="VP2714"/>
      <c r="VQ2714"/>
      <c r="VR2714"/>
      <c r="VS2714"/>
      <c r="VT2714"/>
      <c r="VU2714"/>
      <c r="VV2714"/>
      <c r="VW2714"/>
      <c r="VX2714"/>
      <c r="VY2714"/>
      <c r="VZ2714"/>
      <c r="WA2714"/>
      <c r="WB2714"/>
      <c r="WC2714"/>
      <c r="WD2714"/>
      <c r="WE2714"/>
      <c r="WF2714"/>
      <c r="WG2714"/>
      <c r="WH2714"/>
      <c r="WI2714"/>
      <c r="WJ2714"/>
      <c r="WK2714"/>
      <c r="WL2714"/>
      <c r="WM2714"/>
      <c r="WN2714"/>
      <c r="WO2714"/>
      <c r="WP2714"/>
      <c r="WQ2714"/>
      <c r="WR2714"/>
      <c r="WS2714"/>
      <c r="WT2714"/>
      <c r="WU2714"/>
      <c r="WV2714"/>
      <c r="WW2714"/>
      <c r="WX2714"/>
      <c r="WY2714"/>
      <c r="WZ2714"/>
      <c r="XA2714"/>
      <c r="XB2714"/>
      <c r="XC2714"/>
      <c r="XD2714"/>
      <c r="XE2714"/>
      <c r="XF2714"/>
      <c r="XG2714"/>
      <c r="XH2714"/>
      <c r="XI2714"/>
      <c r="XJ2714"/>
      <c r="XK2714"/>
      <c r="XL2714"/>
      <c r="XM2714"/>
      <c r="XN2714"/>
      <c r="XO2714"/>
      <c r="XP2714"/>
      <c r="XQ2714"/>
      <c r="XR2714"/>
      <c r="XS2714"/>
      <c r="XT2714"/>
      <c r="XU2714"/>
      <c r="XV2714"/>
      <c r="XW2714"/>
      <c r="XX2714"/>
      <c r="XY2714"/>
      <c r="XZ2714"/>
      <c r="YA2714"/>
      <c r="YB2714"/>
      <c r="YC2714"/>
      <c r="YD2714"/>
      <c r="YE2714"/>
      <c r="YF2714"/>
      <c r="YG2714"/>
      <c r="YH2714"/>
      <c r="YI2714"/>
      <c r="YJ2714"/>
      <c r="YK2714"/>
      <c r="YL2714"/>
      <c r="YM2714"/>
      <c r="YN2714"/>
      <c r="YO2714"/>
      <c r="YP2714"/>
      <c r="YQ2714"/>
      <c r="YR2714"/>
      <c r="YS2714"/>
      <c r="YT2714"/>
      <c r="YU2714"/>
      <c r="YV2714"/>
      <c r="YW2714"/>
      <c r="YX2714"/>
      <c r="YY2714"/>
      <c r="YZ2714"/>
      <c r="ZA2714"/>
      <c r="ZB2714"/>
      <c r="ZC2714"/>
      <c r="ZD2714"/>
      <c r="ZE2714"/>
      <c r="ZF2714"/>
      <c r="ZG2714"/>
      <c r="ZH2714"/>
      <c r="ZI2714"/>
      <c r="ZJ2714"/>
      <c r="ZK2714"/>
      <c r="ZL2714"/>
      <c r="ZM2714"/>
      <c r="ZN2714"/>
      <c r="ZO2714"/>
      <c r="ZP2714"/>
      <c r="ZQ2714"/>
      <c r="ZR2714"/>
      <c r="ZS2714"/>
      <c r="ZT2714"/>
      <c r="ZU2714"/>
      <c r="ZV2714"/>
      <c r="ZW2714"/>
      <c r="ZX2714"/>
      <c r="ZY2714"/>
      <c r="ZZ2714"/>
      <c r="AAA2714"/>
      <c r="AAB2714"/>
      <c r="AAC2714"/>
      <c r="AAD2714"/>
      <c r="AAE2714"/>
      <c r="AAF2714"/>
      <c r="AAG2714"/>
      <c r="AAH2714"/>
      <c r="AAI2714"/>
      <c r="AAJ2714"/>
      <c r="AAK2714"/>
      <c r="AAL2714"/>
      <c r="AAM2714"/>
      <c r="AAN2714"/>
      <c r="AAO2714"/>
      <c r="AAP2714"/>
      <c r="AAQ2714"/>
      <c r="AAR2714"/>
      <c r="AAS2714"/>
      <c r="AAT2714"/>
      <c r="AAU2714"/>
      <c r="AAV2714"/>
      <c r="AAW2714"/>
      <c r="AAX2714"/>
      <c r="AAY2714"/>
      <c r="AAZ2714"/>
      <c r="ABA2714"/>
      <c r="ABB2714"/>
      <c r="ABC2714"/>
      <c r="ABD2714"/>
      <c r="ABE2714"/>
      <c r="ABF2714"/>
      <c r="ABG2714"/>
      <c r="ABH2714"/>
      <c r="ABI2714"/>
      <c r="ABJ2714"/>
      <c r="ABK2714"/>
      <c r="ABL2714"/>
      <c r="ABM2714"/>
      <c r="ABN2714"/>
      <c r="ABO2714"/>
      <c r="ABP2714"/>
      <c r="ABQ2714"/>
      <c r="ABR2714"/>
      <c r="ABS2714"/>
      <c r="ABT2714"/>
      <c r="ABU2714"/>
      <c r="ABV2714"/>
      <c r="ABW2714"/>
      <c r="ABX2714"/>
      <c r="ABY2714"/>
      <c r="ABZ2714"/>
      <c r="ACA2714"/>
      <c r="ACB2714"/>
      <c r="ACC2714"/>
      <c r="ACD2714"/>
      <c r="ACE2714"/>
      <c r="ACF2714"/>
      <c r="ACG2714"/>
      <c r="ACH2714"/>
      <c r="ACI2714"/>
      <c r="ACJ2714"/>
      <c r="ACK2714"/>
      <c r="ACL2714"/>
      <c r="ACM2714"/>
      <c r="ACN2714"/>
      <c r="ACO2714"/>
      <c r="ACP2714"/>
      <c r="ACQ2714"/>
      <c r="ACR2714"/>
      <c r="ACS2714"/>
      <c r="ACT2714"/>
      <c r="ACU2714"/>
      <c r="ACV2714"/>
      <c r="ACW2714"/>
      <c r="ACX2714"/>
      <c r="ACY2714"/>
      <c r="ACZ2714"/>
      <c r="ADA2714"/>
      <c r="ADB2714"/>
      <c r="ADC2714"/>
      <c r="ADD2714"/>
      <c r="ADE2714"/>
      <c r="ADF2714"/>
      <c r="ADG2714"/>
      <c r="ADH2714"/>
      <c r="ADI2714"/>
      <c r="ADJ2714"/>
      <c r="ADK2714"/>
      <c r="ADL2714"/>
      <c r="ADM2714"/>
      <c r="ADN2714"/>
      <c r="ADO2714"/>
      <c r="ADP2714"/>
      <c r="ADQ2714"/>
      <c r="ADR2714"/>
      <c r="ADS2714"/>
      <c r="ADT2714"/>
      <c r="ADU2714"/>
      <c r="ADV2714"/>
      <c r="ADW2714"/>
      <c r="ADX2714"/>
      <c r="ADY2714"/>
      <c r="ADZ2714"/>
      <c r="AEA2714"/>
      <c r="AEB2714"/>
      <c r="AEC2714"/>
      <c r="AED2714"/>
      <c r="AEE2714"/>
      <c r="AEF2714"/>
      <c r="AEG2714"/>
      <c r="AEH2714"/>
      <c r="AEI2714"/>
      <c r="AEJ2714"/>
      <c r="AEK2714"/>
      <c r="AEL2714"/>
      <c r="AEM2714"/>
      <c r="AEN2714"/>
      <c r="AEO2714"/>
      <c r="AEP2714"/>
      <c r="AEQ2714"/>
      <c r="AER2714"/>
      <c r="AES2714"/>
      <c r="AET2714"/>
      <c r="AEU2714"/>
      <c r="AEV2714"/>
      <c r="AEW2714"/>
      <c r="AEX2714"/>
      <c r="AEY2714"/>
      <c r="AEZ2714"/>
      <c r="AFA2714"/>
      <c r="AFB2714"/>
      <c r="AFC2714"/>
      <c r="AFD2714"/>
      <c r="AFE2714"/>
      <c r="AFF2714"/>
      <c r="AFG2714"/>
      <c r="AFH2714"/>
      <c r="AFI2714"/>
      <c r="AFJ2714"/>
      <c r="AFK2714"/>
      <c r="AFL2714"/>
      <c r="AFM2714"/>
      <c r="AFN2714"/>
      <c r="AFO2714"/>
      <c r="AFP2714"/>
      <c r="AFQ2714"/>
      <c r="AFR2714"/>
      <c r="AFS2714"/>
      <c r="AFT2714"/>
      <c r="AFU2714"/>
      <c r="AFV2714"/>
      <c r="AFW2714"/>
      <c r="AFX2714"/>
      <c r="AFY2714"/>
      <c r="AFZ2714"/>
      <c r="AGA2714"/>
      <c r="AGB2714"/>
      <c r="AGC2714"/>
      <c r="AGD2714"/>
      <c r="AGE2714"/>
      <c r="AGF2714"/>
      <c r="AGG2714"/>
      <c r="AGH2714"/>
      <c r="AGI2714"/>
      <c r="AGJ2714"/>
      <c r="AGK2714"/>
      <c r="AGL2714"/>
      <c r="AGM2714"/>
      <c r="AGN2714"/>
      <c r="AGO2714"/>
      <c r="AGP2714"/>
      <c r="AGQ2714"/>
      <c r="AGR2714"/>
      <c r="AGS2714"/>
      <c r="AGT2714"/>
      <c r="AGU2714"/>
      <c r="AGV2714"/>
      <c r="AGW2714"/>
      <c r="AGX2714"/>
      <c r="AGY2714"/>
      <c r="AGZ2714"/>
      <c r="AHA2714"/>
      <c r="AHB2714"/>
      <c r="AHC2714"/>
      <c r="AHD2714"/>
      <c r="AHE2714"/>
      <c r="AHF2714"/>
      <c r="AHG2714"/>
      <c r="AHH2714"/>
      <c r="AHI2714"/>
      <c r="AHJ2714"/>
      <c r="AHK2714"/>
      <c r="AHL2714"/>
      <c r="AHM2714"/>
      <c r="AHN2714"/>
      <c r="AHO2714"/>
      <c r="AHP2714"/>
      <c r="AHQ2714"/>
      <c r="AHR2714"/>
      <c r="AHS2714"/>
      <c r="AHT2714"/>
      <c r="AHU2714"/>
      <c r="AHV2714"/>
      <c r="AHW2714"/>
      <c r="AHX2714"/>
      <c r="AHY2714"/>
      <c r="AHZ2714"/>
      <c r="AIA2714"/>
      <c r="AIB2714"/>
      <c r="AIC2714"/>
      <c r="AID2714"/>
      <c r="AIE2714"/>
      <c r="AIF2714"/>
      <c r="AIG2714"/>
      <c r="AIH2714"/>
      <c r="AII2714"/>
      <c r="AIJ2714"/>
      <c r="AIK2714"/>
      <c r="AIL2714"/>
      <c r="AIM2714"/>
      <c r="AIN2714"/>
      <c r="AIO2714"/>
      <c r="AIP2714"/>
      <c r="AIQ2714"/>
      <c r="AIR2714"/>
      <c r="AIS2714"/>
      <c r="AIT2714"/>
      <c r="AIU2714"/>
      <c r="AIV2714"/>
      <c r="AIW2714"/>
      <c r="AIX2714"/>
      <c r="AIY2714"/>
      <c r="AIZ2714"/>
      <c r="AJA2714"/>
      <c r="AJB2714"/>
      <c r="AJC2714"/>
      <c r="AJD2714"/>
      <c r="AJE2714"/>
      <c r="AJF2714"/>
      <c r="AJG2714"/>
      <c r="AJH2714"/>
      <c r="AJI2714"/>
      <c r="AJJ2714"/>
      <c r="AJK2714"/>
      <c r="AJL2714"/>
      <c r="AJM2714"/>
      <c r="AJN2714"/>
      <c r="AJO2714"/>
      <c r="AJP2714"/>
      <c r="AJQ2714"/>
      <c r="AJR2714"/>
      <c r="AJS2714"/>
      <c r="AJT2714"/>
      <c r="AJU2714"/>
      <c r="AJV2714"/>
      <c r="AJW2714"/>
      <c r="AJX2714"/>
      <c r="AJY2714"/>
      <c r="AJZ2714"/>
      <c r="AKA2714"/>
      <c r="AKB2714"/>
      <c r="AKC2714"/>
      <c r="AKD2714"/>
      <c r="AKE2714"/>
      <c r="AKF2714"/>
      <c r="AKG2714"/>
      <c r="AKH2714"/>
      <c r="AKI2714"/>
      <c r="AKJ2714"/>
      <c r="AKK2714"/>
      <c r="AKL2714"/>
      <c r="AKM2714"/>
      <c r="AKN2714"/>
      <c r="AKO2714"/>
      <c r="AKP2714"/>
      <c r="AKQ2714"/>
      <c r="AKR2714"/>
      <c r="AKS2714"/>
      <c r="AKT2714"/>
      <c r="AKU2714"/>
      <c r="AKV2714"/>
      <c r="AKW2714"/>
      <c r="AKX2714"/>
      <c r="AKY2714"/>
      <c r="AKZ2714"/>
      <c r="ALA2714"/>
      <c r="ALB2714"/>
      <c r="ALC2714"/>
      <c r="ALD2714"/>
      <c r="ALE2714"/>
      <c r="ALF2714"/>
      <c r="ALG2714"/>
      <c r="ALH2714"/>
      <c r="ALI2714"/>
      <c r="ALJ2714"/>
      <c r="ALK2714"/>
      <c r="ALL2714"/>
      <c r="ALM2714"/>
      <c r="ALN2714"/>
      <c r="ALO2714"/>
      <c r="ALP2714"/>
      <c r="ALQ2714"/>
      <c r="ALR2714"/>
      <c r="ALS2714"/>
      <c r="ALT2714"/>
      <c r="ALU2714"/>
      <c r="ALV2714"/>
      <c r="ALW2714"/>
      <c r="ALX2714"/>
      <c r="ALY2714"/>
      <c r="ALZ2714"/>
      <c r="AMA2714"/>
      <c r="AMB2714"/>
      <c r="AMC2714"/>
      <c r="AMD2714"/>
      <c r="AME2714"/>
      <c r="AMF2714"/>
      <c r="AMG2714"/>
      <c r="AMH2714"/>
      <c r="AMI2714"/>
      <c r="AMJ2714"/>
    </row>
    <row r="2715" spans="1:1024" x14ac:dyDescent="0.2">
      <c r="A2715" s="43" t="s">
        <v>1036</v>
      </c>
      <c r="B2715" s="43" t="s">
        <v>218</v>
      </c>
      <c r="C2715" s="84" t="s">
        <v>264</v>
      </c>
      <c r="D2715" s="43" t="s">
        <v>147</v>
      </c>
      <c r="E2715" s="52" t="s">
        <v>639</v>
      </c>
      <c r="F2715"/>
      <c r="G2715" s="52" t="s">
        <v>640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  <c r="FI2715"/>
      <c r="FJ2715"/>
      <c r="FK2715"/>
      <c r="FL2715"/>
      <c r="FM2715"/>
      <c r="FN2715"/>
      <c r="FO2715"/>
      <c r="FP2715"/>
      <c r="FQ2715"/>
      <c r="FR2715"/>
      <c r="FS2715"/>
      <c r="FT2715"/>
      <c r="FU2715"/>
      <c r="FV2715"/>
      <c r="FW2715"/>
      <c r="FX2715"/>
      <c r="FY2715"/>
      <c r="FZ2715"/>
      <c r="GA2715"/>
      <c r="GB2715"/>
      <c r="GC2715"/>
      <c r="GD2715"/>
      <c r="GE2715"/>
      <c r="GF2715"/>
      <c r="GG2715"/>
      <c r="GH2715"/>
      <c r="GI2715"/>
      <c r="GJ2715"/>
      <c r="GK2715"/>
      <c r="GL2715"/>
      <c r="GM2715"/>
      <c r="GN2715"/>
      <c r="GO2715"/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  <c r="HJ2715"/>
      <c r="HK2715"/>
      <c r="HL2715"/>
      <c r="HM2715"/>
      <c r="HN2715"/>
      <c r="HO2715"/>
      <c r="HP2715"/>
      <c r="HQ2715"/>
      <c r="HR2715"/>
      <c r="HS2715"/>
      <c r="HT2715"/>
      <c r="HU2715"/>
      <c r="HV2715"/>
      <c r="HW2715"/>
      <c r="HX2715"/>
      <c r="HY2715"/>
      <c r="HZ2715"/>
      <c r="IA2715"/>
      <c r="IB2715"/>
      <c r="IC2715"/>
      <c r="ID2715"/>
      <c r="IE2715"/>
      <c r="IF2715"/>
      <c r="IG2715"/>
      <c r="IH2715"/>
      <c r="II2715"/>
      <c r="IJ2715"/>
      <c r="IK2715"/>
      <c r="IL2715"/>
      <c r="IM2715"/>
      <c r="IN2715"/>
      <c r="IO2715"/>
      <c r="IP2715"/>
      <c r="IQ2715"/>
      <c r="IR2715"/>
      <c r="IS2715"/>
      <c r="IT2715"/>
      <c r="IU2715"/>
      <c r="IV2715"/>
      <c r="IW2715"/>
      <c r="IX2715"/>
      <c r="IY2715"/>
      <c r="IZ2715"/>
      <c r="JA2715"/>
      <c r="JB2715"/>
      <c r="JC2715"/>
      <c r="JD2715"/>
      <c r="JE2715"/>
      <c r="JF2715"/>
      <c r="JG2715"/>
      <c r="JH2715"/>
      <c r="JI2715"/>
      <c r="JJ2715"/>
      <c r="JK2715"/>
      <c r="JL2715"/>
      <c r="JM2715"/>
      <c r="JN2715"/>
      <c r="JO2715"/>
      <c r="JP2715"/>
      <c r="JQ2715"/>
      <c r="JR2715"/>
      <c r="JS2715"/>
      <c r="JT2715"/>
      <c r="JU2715"/>
      <c r="JV2715"/>
      <c r="JW2715"/>
      <c r="JX2715"/>
      <c r="JY2715"/>
      <c r="JZ2715"/>
      <c r="KA2715"/>
      <c r="KB2715"/>
      <c r="KC2715"/>
      <c r="KD2715"/>
      <c r="KE2715"/>
      <c r="KF2715"/>
      <c r="KG2715"/>
      <c r="KH2715"/>
      <c r="KI2715"/>
      <c r="KJ2715"/>
      <c r="KK2715"/>
      <c r="KL2715"/>
      <c r="KM2715"/>
      <c r="KN2715"/>
      <c r="KO2715"/>
      <c r="KP2715"/>
      <c r="KQ2715"/>
      <c r="KR2715"/>
      <c r="KS2715"/>
      <c r="KT2715"/>
      <c r="KU2715"/>
      <c r="KV2715"/>
      <c r="KW2715"/>
      <c r="KX2715"/>
      <c r="KY2715"/>
      <c r="KZ2715"/>
      <c r="LA2715"/>
      <c r="LB2715"/>
      <c r="LC2715"/>
      <c r="LD2715"/>
      <c r="LE2715"/>
      <c r="LF2715"/>
      <c r="LG2715"/>
      <c r="LH2715"/>
      <c r="LI2715"/>
      <c r="LJ2715"/>
      <c r="LK2715"/>
      <c r="LL2715"/>
      <c r="LM2715"/>
      <c r="LN2715"/>
      <c r="LO2715"/>
      <c r="LP2715"/>
      <c r="LQ2715"/>
      <c r="LR2715"/>
      <c r="LS2715"/>
      <c r="LT2715"/>
      <c r="LU2715"/>
      <c r="LV2715"/>
      <c r="LW2715"/>
      <c r="LX2715"/>
      <c r="LY2715"/>
      <c r="LZ2715"/>
      <c r="MA2715"/>
      <c r="MB2715"/>
      <c r="MC2715"/>
      <c r="MD2715"/>
      <c r="ME2715"/>
      <c r="MF2715"/>
      <c r="MG2715"/>
      <c r="MH2715"/>
      <c r="MI2715"/>
      <c r="MJ2715"/>
      <c r="MK2715"/>
      <c r="ML2715"/>
      <c r="MM2715"/>
      <c r="MN2715"/>
      <c r="MO2715"/>
      <c r="MP2715"/>
      <c r="MQ2715"/>
      <c r="MR2715"/>
      <c r="MS2715"/>
      <c r="MT2715"/>
      <c r="MU2715"/>
      <c r="MV2715"/>
      <c r="MW2715"/>
      <c r="MX2715"/>
      <c r="MY2715"/>
      <c r="MZ2715"/>
      <c r="NA2715"/>
      <c r="NB2715"/>
      <c r="NC2715"/>
      <c r="ND2715"/>
      <c r="NE2715"/>
      <c r="NF2715"/>
      <c r="NG2715"/>
      <c r="NH2715"/>
      <c r="NI2715"/>
      <c r="NJ2715"/>
      <c r="NK2715"/>
      <c r="NL2715"/>
      <c r="NM2715"/>
      <c r="NN2715"/>
      <c r="NO2715"/>
      <c r="NP2715"/>
      <c r="NQ2715"/>
      <c r="NR2715"/>
      <c r="NS2715"/>
      <c r="NT2715"/>
      <c r="NU2715"/>
      <c r="NV2715"/>
      <c r="NW2715"/>
      <c r="NX2715"/>
      <c r="NY2715"/>
      <c r="NZ2715"/>
      <c r="OA2715"/>
      <c r="OB2715"/>
      <c r="OC2715"/>
      <c r="OD2715"/>
      <c r="OE2715"/>
      <c r="OF2715"/>
      <c r="OG2715"/>
      <c r="OH2715"/>
      <c r="OI2715"/>
      <c r="OJ2715"/>
      <c r="OK2715"/>
      <c r="OL2715"/>
      <c r="OM2715"/>
      <c r="ON2715"/>
      <c r="OO2715"/>
      <c r="OP2715"/>
      <c r="OQ2715"/>
      <c r="OR2715"/>
      <c r="OS2715"/>
      <c r="OT2715"/>
      <c r="OU2715"/>
      <c r="OV2715"/>
      <c r="OW2715"/>
      <c r="OX2715"/>
      <c r="OY2715"/>
      <c r="OZ2715"/>
      <c r="PA2715"/>
      <c r="PB2715"/>
      <c r="PC2715"/>
      <c r="PD2715"/>
      <c r="PE2715"/>
      <c r="PF2715"/>
      <c r="PG2715"/>
      <c r="PH2715"/>
      <c r="PI2715"/>
      <c r="PJ2715"/>
      <c r="PK2715"/>
      <c r="PL2715"/>
      <c r="PM2715"/>
      <c r="PN2715"/>
      <c r="PO2715"/>
      <c r="PP2715"/>
      <c r="PQ2715"/>
      <c r="PR2715"/>
      <c r="PS2715"/>
      <c r="PT2715"/>
      <c r="PU2715"/>
      <c r="PV2715"/>
      <c r="PW2715"/>
      <c r="PX2715"/>
      <c r="PY2715"/>
      <c r="PZ2715"/>
      <c r="QA2715"/>
      <c r="QB2715"/>
      <c r="QC2715"/>
      <c r="QD2715"/>
      <c r="QE2715"/>
      <c r="QF2715"/>
      <c r="QG2715"/>
      <c r="QH2715"/>
      <c r="QI2715"/>
      <c r="QJ2715"/>
      <c r="QK2715"/>
      <c r="QL2715"/>
      <c r="QM2715"/>
      <c r="QN2715"/>
      <c r="QO2715"/>
      <c r="QP2715"/>
      <c r="QQ2715"/>
      <c r="QR2715"/>
      <c r="QS2715"/>
      <c r="QT2715"/>
      <c r="QU2715"/>
      <c r="QV2715"/>
      <c r="QW2715"/>
      <c r="QX2715"/>
      <c r="QY2715"/>
      <c r="QZ2715"/>
      <c r="RA2715"/>
      <c r="RB2715"/>
      <c r="RC2715"/>
      <c r="RD2715"/>
      <c r="RE2715"/>
      <c r="RF2715"/>
      <c r="RG2715"/>
      <c r="RH2715"/>
      <c r="RI2715"/>
      <c r="RJ2715"/>
      <c r="RK2715"/>
      <c r="RL2715"/>
      <c r="RM2715"/>
      <c r="RN2715"/>
      <c r="RO2715"/>
      <c r="RP2715"/>
      <c r="RQ2715"/>
      <c r="RR2715"/>
      <c r="RS2715"/>
      <c r="RT2715"/>
      <c r="RU2715"/>
      <c r="RV2715"/>
      <c r="RW2715"/>
      <c r="RX2715"/>
      <c r="RY2715"/>
      <c r="RZ2715"/>
      <c r="SA2715"/>
      <c r="SB2715"/>
      <c r="SC2715"/>
      <c r="SD2715"/>
      <c r="SE2715"/>
      <c r="SF2715"/>
      <c r="SG2715"/>
      <c r="SH2715"/>
      <c r="SI2715"/>
      <c r="SJ2715"/>
      <c r="SK2715"/>
      <c r="SL2715"/>
      <c r="SM2715"/>
      <c r="SN2715"/>
      <c r="SO2715"/>
      <c r="SP2715"/>
      <c r="SQ2715"/>
      <c r="SR2715"/>
      <c r="SS2715"/>
      <c r="ST2715"/>
      <c r="SU2715"/>
      <c r="SV2715"/>
      <c r="SW2715"/>
      <c r="SX2715"/>
      <c r="SY2715"/>
      <c r="SZ2715"/>
      <c r="TA2715"/>
      <c r="TB2715"/>
      <c r="TC2715"/>
      <c r="TD2715"/>
      <c r="TE2715"/>
      <c r="TF2715"/>
      <c r="TG2715"/>
      <c r="TH2715"/>
      <c r="TI2715"/>
      <c r="TJ2715"/>
      <c r="TK2715"/>
      <c r="TL2715"/>
      <c r="TM2715"/>
      <c r="TN2715"/>
      <c r="TO2715"/>
      <c r="TP2715"/>
      <c r="TQ2715"/>
      <c r="TR2715"/>
      <c r="TS2715"/>
      <c r="TT2715"/>
      <c r="TU2715"/>
      <c r="TV2715"/>
      <c r="TW2715"/>
      <c r="TX2715"/>
      <c r="TY2715"/>
      <c r="TZ2715"/>
      <c r="UA2715"/>
      <c r="UB2715"/>
      <c r="UC2715"/>
      <c r="UD2715"/>
      <c r="UE2715"/>
      <c r="UF2715"/>
      <c r="UG2715"/>
      <c r="UH2715"/>
      <c r="UI2715"/>
      <c r="UJ2715"/>
      <c r="UK2715"/>
      <c r="UL2715"/>
      <c r="UM2715"/>
      <c r="UN2715"/>
      <c r="UO2715"/>
      <c r="UP2715"/>
      <c r="UQ2715"/>
      <c r="UR2715"/>
      <c r="US2715"/>
      <c r="UT2715"/>
      <c r="UU2715"/>
      <c r="UV2715"/>
      <c r="UW2715"/>
      <c r="UX2715"/>
      <c r="UY2715"/>
      <c r="UZ2715"/>
      <c r="VA2715"/>
      <c r="VB2715"/>
      <c r="VC2715"/>
      <c r="VD2715"/>
      <c r="VE2715"/>
      <c r="VF2715"/>
      <c r="VG2715"/>
      <c r="VH2715"/>
      <c r="VI2715"/>
      <c r="VJ2715"/>
      <c r="VK2715"/>
      <c r="VL2715"/>
      <c r="VM2715"/>
      <c r="VN2715"/>
      <c r="VO2715"/>
      <c r="VP2715"/>
      <c r="VQ2715"/>
      <c r="VR2715"/>
      <c r="VS2715"/>
      <c r="VT2715"/>
      <c r="VU2715"/>
      <c r="VV2715"/>
      <c r="VW2715"/>
      <c r="VX2715"/>
      <c r="VY2715"/>
      <c r="VZ2715"/>
      <c r="WA2715"/>
      <c r="WB2715"/>
      <c r="WC2715"/>
      <c r="WD2715"/>
      <c r="WE2715"/>
      <c r="WF2715"/>
      <c r="WG2715"/>
      <c r="WH2715"/>
      <c r="WI2715"/>
      <c r="WJ2715"/>
      <c r="WK2715"/>
      <c r="WL2715"/>
      <c r="WM2715"/>
      <c r="WN2715"/>
      <c r="WO2715"/>
      <c r="WP2715"/>
      <c r="WQ2715"/>
      <c r="WR2715"/>
      <c r="WS2715"/>
      <c r="WT2715"/>
      <c r="WU2715"/>
      <c r="WV2715"/>
      <c r="WW2715"/>
      <c r="WX2715"/>
      <c r="WY2715"/>
      <c r="WZ2715"/>
      <c r="XA2715"/>
      <c r="XB2715"/>
      <c r="XC2715"/>
      <c r="XD2715"/>
      <c r="XE2715"/>
      <c r="XF2715"/>
      <c r="XG2715"/>
      <c r="XH2715"/>
      <c r="XI2715"/>
      <c r="XJ2715"/>
      <c r="XK2715"/>
      <c r="XL2715"/>
      <c r="XM2715"/>
      <c r="XN2715"/>
      <c r="XO2715"/>
      <c r="XP2715"/>
      <c r="XQ2715"/>
      <c r="XR2715"/>
      <c r="XS2715"/>
      <c r="XT2715"/>
      <c r="XU2715"/>
      <c r="XV2715"/>
      <c r="XW2715"/>
      <c r="XX2715"/>
      <c r="XY2715"/>
      <c r="XZ2715"/>
      <c r="YA2715"/>
      <c r="YB2715"/>
      <c r="YC2715"/>
      <c r="YD2715"/>
      <c r="YE2715"/>
      <c r="YF2715"/>
      <c r="YG2715"/>
      <c r="YH2715"/>
      <c r="YI2715"/>
      <c r="YJ2715"/>
      <c r="YK2715"/>
      <c r="YL2715"/>
      <c r="YM2715"/>
      <c r="YN2715"/>
      <c r="YO2715"/>
      <c r="YP2715"/>
      <c r="YQ2715"/>
      <c r="YR2715"/>
      <c r="YS2715"/>
      <c r="YT2715"/>
      <c r="YU2715"/>
      <c r="YV2715"/>
      <c r="YW2715"/>
      <c r="YX2715"/>
      <c r="YY2715"/>
      <c r="YZ2715"/>
      <c r="ZA2715"/>
      <c r="ZB2715"/>
      <c r="ZC2715"/>
      <c r="ZD2715"/>
      <c r="ZE2715"/>
      <c r="ZF2715"/>
      <c r="ZG2715"/>
      <c r="ZH2715"/>
      <c r="ZI2715"/>
      <c r="ZJ2715"/>
      <c r="ZK2715"/>
      <c r="ZL2715"/>
      <c r="ZM2715"/>
      <c r="ZN2715"/>
      <c r="ZO2715"/>
      <c r="ZP2715"/>
      <c r="ZQ2715"/>
      <c r="ZR2715"/>
      <c r="ZS2715"/>
      <c r="ZT2715"/>
      <c r="ZU2715"/>
      <c r="ZV2715"/>
      <c r="ZW2715"/>
      <c r="ZX2715"/>
      <c r="ZY2715"/>
      <c r="ZZ2715"/>
      <c r="AAA2715"/>
      <c r="AAB2715"/>
      <c r="AAC2715"/>
      <c r="AAD2715"/>
      <c r="AAE2715"/>
      <c r="AAF2715"/>
      <c r="AAG2715"/>
      <c r="AAH2715"/>
      <c r="AAI2715"/>
      <c r="AAJ2715"/>
      <c r="AAK2715"/>
      <c r="AAL2715"/>
      <c r="AAM2715"/>
      <c r="AAN2715"/>
      <c r="AAO2715"/>
      <c r="AAP2715"/>
      <c r="AAQ2715"/>
      <c r="AAR2715"/>
      <c r="AAS2715"/>
      <c r="AAT2715"/>
      <c r="AAU2715"/>
      <c r="AAV2715"/>
      <c r="AAW2715"/>
      <c r="AAX2715"/>
      <c r="AAY2715"/>
      <c r="AAZ2715"/>
      <c r="ABA2715"/>
      <c r="ABB2715"/>
      <c r="ABC2715"/>
      <c r="ABD2715"/>
      <c r="ABE2715"/>
      <c r="ABF2715"/>
      <c r="ABG2715"/>
      <c r="ABH2715"/>
      <c r="ABI2715"/>
      <c r="ABJ2715"/>
      <c r="ABK2715"/>
      <c r="ABL2715"/>
      <c r="ABM2715"/>
      <c r="ABN2715"/>
      <c r="ABO2715"/>
      <c r="ABP2715"/>
      <c r="ABQ2715"/>
      <c r="ABR2715"/>
      <c r="ABS2715"/>
      <c r="ABT2715"/>
      <c r="ABU2715"/>
      <c r="ABV2715"/>
      <c r="ABW2715"/>
      <c r="ABX2715"/>
      <c r="ABY2715"/>
      <c r="ABZ2715"/>
      <c r="ACA2715"/>
      <c r="ACB2715"/>
      <c r="ACC2715"/>
      <c r="ACD2715"/>
      <c r="ACE2715"/>
      <c r="ACF2715"/>
      <c r="ACG2715"/>
      <c r="ACH2715"/>
      <c r="ACI2715"/>
      <c r="ACJ2715"/>
      <c r="ACK2715"/>
      <c r="ACL2715"/>
      <c r="ACM2715"/>
      <c r="ACN2715"/>
      <c r="ACO2715"/>
      <c r="ACP2715"/>
      <c r="ACQ2715"/>
      <c r="ACR2715"/>
      <c r="ACS2715"/>
      <c r="ACT2715"/>
      <c r="ACU2715"/>
      <c r="ACV2715"/>
      <c r="ACW2715"/>
      <c r="ACX2715"/>
      <c r="ACY2715"/>
      <c r="ACZ2715"/>
      <c r="ADA2715"/>
      <c r="ADB2715"/>
      <c r="ADC2715"/>
      <c r="ADD2715"/>
      <c r="ADE2715"/>
      <c r="ADF2715"/>
      <c r="ADG2715"/>
      <c r="ADH2715"/>
      <c r="ADI2715"/>
      <c r="ADJ2715"/>
      <c r="ADK2715"/>
      <c r="ADL2715"/>
      <c r="ADM2715"/>
      <c r="ADN2715"/>
      <c r="ADO2715"/>
      <c r="ADP2715"/>
      <c r="ADQ2715"/>
      <c r="ADR2715"/>
      <c r="ADS2715"/>
      <c r="ADT2715"/>
      <c r="ADU2715"/>
      <c r="ADV2715"/>
      <c r="ADW2715"/>
      <c r="ADX2715"/>
      <c r="ADY2715"/>
      <c r="ADZ2715"/>
      <c r="AEA2715"/>
      <c r="AEB2715"/>
      <c r="AEC2715"/>
      <c r="AED2715"/>
      <c r="AEE2715"/>
      <c r="AEF2715"/>
      <c r="AEG2715"/>
      <c r="AEH2715"/>
      <c r="AEI2715"/>
      <c r="AEJ2715"/>
      <c r="AEK2715"/>
      <c r="AEL2715"/>
      <c r="AEM2715"/>
      <c r="AEN2715"/>
      <c r="AEO2715"/>
      <c r="AEP2715"/>
      <c r="AEQ2715"/>
      <c r="AER2715"/>
      <c r="AES2715"/>
      <c r="AET2715"/>
      <c r="AEU2715"/>
      <c r="AEV2715"/>
      <c r="AEW2715"/>
      <c r="AEX2715"/>
      <c r="AEY2715"/>
      <c r="AEZ2715"/>
      <c r="AFA2715"/>
      <c r="AFB2715"/>
      <c r="AFC2715"/>
      <c r="AFD2715"/>
      <c r="AFE2715"/>
      <c r="AFF2715"/>
      <c r="AFG2715"/>
      <c r="AFH2715"/>
      <c r="AFI2715"/>
      <c r="AFJ2715"/>
      <c r="AFK2715"/>
      <c r="AFL2715"/>
      <c r="AFM2715"/>
      <c r="AFN2715"/>
      <c r="AFO2715"/>
      <c r="AFP2715"/>
      <c r="AFQ2715"/>
      <c r="AFR2715"/>
      <c r="AFS2715"/>
      <c r="AFT2715"/>
      <c r="AFU2715"/>
      <c r="AFV2715"/>
      <c r="AFW2715"/>
      <c r="AFX2715"/>
      <c r="AFY2715"/>
      <c r="AFZ2715"/>
      <c r="AGA2715"/>
      <c r="AGB2715"/>
      <c r="AGC2715"/>
      <c r="AGD2715"/>
      <c r="AGE2715"/>
      <c r="AGF2715"/>
      <c r="AGG2715"/>
      <c r="AGH2715"/>
      <c r="AGI2715"/>
      <c r="AGJ2715"/>
      <c r="AGK2715"/>
      <c r="AGL2715"/>
      <c r="AGM2715"/>
      <c r="AGN2715"/>
      <c r="AGO2715"/>
      <c r="AGP2715"/>
      <c r="AGQ2715"/>
      <c r="AGR2715"/>
      <c r="AGS2715"/>
      <c r="AGT2715"/>
      <c r="AGU2715"/>
      <c r="AGV2715"/>
      <c r="AGW2715"/>
      <c r="AGX2715"/>
      <c r="AGY2715"/>
      <c r="AGZ2715"/>
      <c r="AHA2715"/>
      <c r="AHB2715"/>
      <c r="AHC2715"/>
      <c r="AHD2715"/>
      <c r="AHE2715"/>
      <c r="AHF2715"/>
      <c r="AHG2715"/>
      <c r="AHH2715"/>
      <c r="AHI2715"/>
      <c r="AHJ2715"/>
      <c r="AHK2715"/>
      <c r="AHL2715"/>
      <c r="AHM2715"/>
      <c r="AHN2715"/>
      <c r="AHO2715"/>
      <c r="AHP2715"/>
      <c r="AHQ2715"/>
      <c r="AHR2715"/>
      <c r="AHS2715"/>
      <c r="AHT2715"/>
      <c r="AHU2715"/>
      <c r="AHV2715"/>
      <c r="AHW2715"/>
      <c r="AHX2715"/>
      <c r="AHY2715"/>
      <c r="AHZ2715"/>
      <c r="AIA2715"/>
      <c r="AIB2715"/>
      <c r="AIC2715"/>
      <c r="AID2715"/>
      <c r="AIE2715"/>
      <c r="AIF2715"/>
      <c r="AIG2715"/>
      <c r="AIH2715"/>
      <c r="AII2715"/>
      <c r="AIJ2715"/>
      <c r="AIK2715"/>
      <c r="AIL2715"/>
      <c r="AIM2715"/>
      <c r="AIN2715"/>
      <c r="AIO2715"/>
      <c r="AIP2715"/>
      <c r="AIQ2715"/>
      <c r="AIR2715"/>
      <c r="AIS2715"/>
      <c r="AIT2715"/>
      <c r="AIU2715"/>
      <c r="AIV2715"/>
      <c r="AIW2715"/>
      <c r="AIX2715"/>
      <c r="AIY2715"/>
      <c r="AIZ2715"/>
      <c r="AJA2715"/>
      <c r="AJB2715"/>
      <c r="AJC2715"/>
      <c r="AJD2715"/>
      <c r="AJE2715"/>
      <c r="AJF2715"/>
      <c r="AJG2715"/>
      <c r="AJH2715"/>
      <c r="AJI2715"/>
      <c r="AJJ2715"/>
      <c r="AJK2715"/>
      <c r="AJL2715"/>
      <c r="AJM2715"/>
      <c r="AJN2715"/>
      <c r="AJO2715"/>
      <c r="AJP2715"/>
      <c r="AJQ2715"/>
      <c r="AJR2715"/>
      <c r="AJS2715"/>
      <c r="AJT2715"/>
      <c r="AJU2715"/>
      <c r="AJV2715"/>
      <c r="AJW2715"/>
      <c r="AJX2715"/>
      <c r="AJY2715"/>
      <c r="AJZ2715"/>
      <c r="AKA2715"/>
      <c r="AKB2715"/>
      <c r="AKC2715"/>
      <c r="AKD2715"/>
      <c r="AKE2715"/>
      <c r="AKF2715"/>
      <c r="AKG2715"/>
      <c r="AKH2715"/>
      <c r="AKI2715"/>
      <c r="AKJ2715"/>
      <c r="AKK2715"/>
      <c r="AKL2715"/>
      <c r="AKM2715"/>
      <c r="AKN2715"/>
      <c r="AKO2715"/>
      <c r="AKP2715"/>
      <c r="AKQ2715"/>
      <c r="AKR2715"/>
      <c r="AKS2715"/>
      <c r="AKT2715"/>
      <c r="AKU2715"/>
      <c r="AKV2715"/>
      <c r="AKW2715"/>
      <c r="AKX2715"/>
      <c r="AKY2715"/>
      <c r="AKZ2715"/>
      <c r="ALA2715"/>
      <c r="ALB2715"/>
      <c r="ALC2715"/>
      <c r="ALD2715"/>
      <c r="ALE2715"/>
      <c r="ALF2715"/>
      <c r="ALG2715"/>
      <c r="ALH2715"/>
      <c r="ALI2715"/>
      <c r="ALJ2715"/>
      <c r="ALK2715"/>
      <c r="ALL2715"/>
      <c r="ALM2715"/>
      <c r="ALN2715"/>
      <c r="ALO2715"/>
      <c r="ALP2715"/>
      <c r="ALQ2715"/>
      <c r="ALR2715"/>
      <c r="ALS2715"/>
      <c r="ALT2715"/>
      <c r="ALU2715"/>
      <c r="ALV2715"/>
      <c r="ALW2715"/>
      <c r="ALX2715"/>
      <c r="ALY2715"/>
      <c r="ALZ2715"/>
      <c r="AMA2715"/>
      <c r="AMB2715"/>
      <c r="AMC2715"/>
      <c r="AMD2715"/>
      <c r="AME2715"/>
      <c r="AMF2715"/>
      <c r="AMG2715"/>
      <c r="AMH2715"/>
      <c r="AMI2715"/>
      <c r="AMJ2715"/>
    </row>
    <row r="2716" spans="1:1024" x14ac:dyDescent="0.2">
      <c r="A2716" s="43" t="s">
        <v>1036</v>
      </c>
      <c r="B2716" s="43" t="s">
        <v>218</v>
      </c>
      <c r="C2716" s="84" t="s">
        <v>264</v>
      </c>
      <c r="D2716" s="43" t="s">
        <v>147</v>
      </c>
      <c r="E2716" s="52" t="s">
        <v>641</v>
      </c>
      <c r="F2716" s="52"/>
      <c r="G2716" s="52" t="s">
        <v>642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  <c r="FI2716"/>
      <c r="FJ2716"/>
      <c r="FK2716"/>
      <c r="FL2716"/>
      <c r="FM2716"/>
      <c r="FN2716"/>
      <c r="FO2716"/>
      <c r="FP2716"/>
      <c r="FQ2716"/>
      <c r="FR2716"/>
      <c r="FS2716"/>
      <c r="FT2716"/>
      <c r="FU2716"/>
      <c r="FV2716"/>
      <c r="FW2716"/>
      <c r="FX2716"/>
      <c r="FY2716"/>
      <c r="FZ2716"/>
      <c r="GA2716"/>
      <c r="GB2716"/>
      <c r="GC2716"/>
      <c r="GD2716"/>
      <c r="GE2716"/>
      <c r="GF2716"/>
      <c r="GG2716"/>
      <c r="GH2716"/>
      <c r="GI2716"/>
      <c r="GJ2716"/>
      <c r="GK2716"/>
      <c r="GL2716"/>
      <c r="GM2716"/>
      <c r="GN2716"/>
      <c r="GO2716"/>
      <c r="GP2716"/>
      <c r="GQ2716"/>
      <c r="GR2716"/>
      <c r="GS2716"/>
      <c r="GT2716"/>
      <c r="GU2716"/>
      <c r="GV2716"/>
      <c r="GW2716"/>
      <c r="GX2716"/>
      <c r="GY2716"/>
      <c r="GZ2716"/>
      <c r="HA2716"/>
      <c r="HB2716"/>
      <c r="HC2716"/>
      <c r="HD2716"/>
      <c r="HE2716"/>
      <c r="HF2716"/>
      <c r="HG2716"/>
      <c r="HH2716"/>
      <c r="HI2716"/>
      <c r="HJ2716"/>
      <c r="HK2716"/>
      <c r="HL2716"/>
      <c r="HM2716"/>
      <c r="HN2716"/>
      <c r="HO2716"/>
      <c r="HP2716"/>
      <c r="HQ2716"/>
      <c r="HR2716"/>
      <c r="HS2716"/>
      <c r="HT2716"/>
      <c r="HU2716"/>
      <c r="HV2716"/>
      <c r="HW2716"/>
      <c r="HX2716"/>
      <c r="HY2716"/>
      <c r="HZ2716"/>
      <c r="IA2716"/>
      <c r="IB2716"/>
      <c r="IC2716"/>
      <c r="ID2716"/>
      <c r="IE2716"/>
      <c r="IF2716"/>
      <c r="IG2716"/>
      <c r="IH2716"/>
      <c r="II2716"/>
      <c r="IJ2716"/>
      <c r="IK2716"/>
      <c r="IL2716"/>
      <c r="IM2716"/>
      <c r="IN2716"/>
      <c r="IO2716"/>
      <c r="IP2716"/>
      <c r="IQ2716"/>
      <c r="IR2716"/>
      <c r="IS2716"/>
      <c r="IT2716"/>
      <c r="IU2716"/>
      <c r="IV2716"/>
      <c r="IW2716"/>
      <c r="IX2716"/>
      <c r="IY2716"/>
      <c r="IZ2716"/>
      <c r="JA2716"/>
      <c r="JB2716"/>
      <c r="JC2716"/>
      <c r="JD2716"/>
      <c r="JE2716"/>
      <c r="JF2716"/>
      <c r="JG2716"/>
      <c r="JH2716"/>
      <c r="JI2716"/>
      <c r="JJ2716"/>
      <c r="JK2716"/>
      <c r="JL2716"/>
      <c r="JM2716"/>
      <c r="JN2716"/>
      <c r="JO2716"/>
      <c r="JP2716"/>
      <c r="JQ2716"/>
      <c r="JR2716"/>
      <c r="JS2716"/>
      <c r="JT2716"/>
      <c r="JU2716"/>
      <c r="JV2716"/>
      <c r="JW2716"/>
      <c r="JX2716"/>
      <c r="JY2716"/>
      <c r="JZ2716"/>
      <c r="KA2716"/>
      <c r="KB2716"/>
      <c r="KC2716"/>
      <c r="KD2716"/>
      <c r="KE2716"/>
      <c r="KF2716"/>
      <c r="KG2716"/>
      <c r="KH2716"/>
      <c r="KI2716"/>
      <c r="KJ2716"/>
      <c r="KK2716"/>
      <c r="KL2716"/>
      <c r="KM2716"/>
      <c r="KN2716"/>
      <c r="KO2716"/>
      <c r="KP2716"/>
      <c r="KQ2716"/>
      <c r="KR2716"/>
      <c r="KS2716"/>
      <c r="KT2716"/>
      <c r="KU2716"/>
      <c r="KV2716"/>
      <c r="KW2716"/>
      <c r="KX2716"/>
      <c r="KY2716"/>
      <c r="KZ2716"/>
      <c r="LA2716"/>
      <c r="LB2716"/>
      <c r="LC2716"/>
      <c r="LD2716"/>
      <c r="LE2716"/>
      <c r="LF2716"/>
      <c r="LG2716"/>
      <c r="LH2716"/>
      <c r="LI2716"/>
      <c r="LJ2716"/>
      <c r="LK2716"/>
      <c r="LL2716"/>
      <c r="LM2716"/>
      <c r="LN2716"/>
      <c r="LO2716"/>
      <c r="LP2716"/>
      <c r="LQ2716"/>
      <c r="LR2716"/>
      <c r="LS2716"/>
      <c r="LT2716"/>
      <c r="LU2716"/>
      <c r="LV2716"/>
      <c r="LW2716"/>
      <c r="LX2716"/>
      <c r="LY2716"/>
      <c r="LZ2716"/>
      <c r="MA2716"/>
      <c r="MB2716"/>
      <c r="MC2716"/>
      <c r="MD2716"/>
      <c r="ME2716"/>
      <c r="MF2716"/>
      <c r="MG2716"/>
      <c r="MH2716"/>
      <c r="MI2716"/>
      <c r="MJ2716"/>
      <c r="MK2716"/>
      <c r="ML2716"/>
      <c r="MM2716"/>
      <c r="MN2716"/>
      <c r="MO2716"/>
      <c r="MP2716"/>
      <c r="MQ2716"/>
      <c r="MR2716"/>
      <c r="MS2716"/>
      <c r="MT2716"/>
      <c r="MU2716"/>
      <c r="MV2716"/>
      <c r="MW2716"/>
      <c r="MX2716"/>
      <c r="MY2716"/>
      <c r="MZ2716"/>
      <c r="NA2716"/>
      <c r="NB2716"/>
      <c r="NC2716"/>
      <c r="ND2716"/>
      <c r="NE2716"/>
      <c r="NF2716"/>
      <c r="NG2716"/>
      <c r="NH2716"/>
      <c r="NI2716"/>
      <c r="NJ2716"/>
      <c r="NK2716"/>
      <c r="NL2716"/>
      <c r="NM2716"/>
      <c r="NN2716"/>
      <c r="NO2716"/>
      <c r="NP2716"/>
      <c r="NQ2716"/>
      <c r="NR2716"/>
      <c r="NS2716"/>
      <c r="NT2716"/>
      <c r="NU2716"/>
      <c r="NV2716"/>
      <c r="NW2716"/>
      <c r="NX2716"/>
      <c r="NY2716"/>
      <c r="NZ2716"/>
      <c r="OA2716"/>
      <c r="OB2716"/>
      <c r="OC2716"/>
      <c r="OD2716"/>
      <c r="OE2716"/>
      <c r="OF2716"/>
      <c r="OG2716"/>
      <c r="OH2716"/>
      <c r="OI2716"/>
      <c r="OJ2716"/>
      <c r="OK2716"/>
      <c r="OL2716"/>
      <c r="OM2716"/>
      <c r="ON2716"/>
      <c r="OO2716"/>
      <c r="OP2716"/>
      <c r="OQ2716"/>
      <c r="OR2716"/>
      <c r="OS2716"/>
      <c r="OT2716"/>
      <c r="OU2716"/>
      <c r="OV2716"/>
      <c r="OW2716"/>
      <c r="OX2716"/>
      <c r="OY2716"/>
      <c r="OZ2716"/>
      <c r="PA2716"/>
      <c r="PB2716"/>
      <c r="PC2716"/>
      <c r="PD2716"/>
      <c r="PE2716"/>
      <c r="PF2716"/>
      <c r="PG2716"/>
      <c r="PH2716"/>
      <c r="PI2716"/>
      <c r="PJ2716"/>
      <c r="PK2716"/>
      <c r="PL2716"/>
      <c r="PM2716"/>
      <c r="PN2716"/>
      <c r="PO2716"/>
      <c r="PP2716"/>
      <c r="PQ2716"/>
      <c r="PR2716"/>
      <c r="PS2716"/>
      <c r="PT2716"/>
      <c r="PU2716"/>
      <c r="PV2716"/>
      <c r="PW2716"/>
      <c r="PX2716"/>
      <c r="PY2716"/>
      <c r="PZ2716"/>
      <c r="QA2716"/>
      <c r="QB2716"/>
      <c r="QC2716"/>
      <c r="QD2716"/>
      <c r="QE2716"/>
      <c r="QF2716"/>
      <c r="QG2716"/>
      <c r="QH2716"/>
      <c r="QI2716"/>
      <c r="QJ2716"/>
      <c r="QK2716"/>
      <c r="QL2716"/>
      <c r="QM2716"/>
      <c r="QN2716"/>
      <c r="QO2716"/>
      <c r="QP2716"/>
      <c r="QQ2716"/>
      <c r="QR2716"/>
      <c r="QS2716"/>
      <c r="QT2716"/>
      <c r="QU2716"/>
      <c r="QV2716"/>
      <c r="QW2716"/>
      <c r="QX2716"/>
      <c r="QY2716"/>
      <c r="QZ2716"/>
      <c r="RA2716"/>
      <c r="RB2716"/>
      <c r="RC2716"/>
      <c r="RD2716"/>
      <c r="RE2716"/>
      <c r="RF2716"/>
      <c r="RG2716"/>
      <c r="RH2716"/>
      <c r="RI2716"/>
      <c r="RJ2716"/>
      <c r="RK2716"/>
      <c r="RL2716"/>
      <c r="RM2716"/>
      <c r="RN2716"/>
      <c r="RO2716"/>
      <c r="RP2716"/>
      <c r="RQ2716"/>
      <c r="RR2716"/>
      <c r="RS2716"/>
      <c r="RT2716"/>
      <c r="RU2716"/>
      <c r="RV2716"/>
      <c r="RW2716"/>
      <c r="RX2716"/>
      <c r="RY2716"/>
      <c r="RZ2716"/>
      <c r="SA2716"/>
      <c r="SB2716"/>
      <c r="SC2716"/>
      <c r="SD2716"/>
      <c r="SE2716"/>
      <c r="SF2716"/>
      <c r="SG2716"/>
      <c r="SH2716"/>
      <c r="SI2716"/>
      <c r="SJ2716"/>
      <c r="SK2716"/>
      <c r="SL2716"/>
      <c r="SM2716"/>
      <c r="SN2716"/>
      <c r="SO2716"/>
      <c r="SP2716"/>
      <c r="SQ2716"/>
      <c r="SR2716"/>
      <c r="SS2716"/>
      <c r="ST2716"/>
      <c r="SU2716"/>
      <c r="SV2716"/>
      <c r="SW2716"/>
      <c r="SX2716"/>
      <c r="SY2716"/>
      <c r="SZ2716"/>
      <c r="TA2716"/>
      <c r="TB2716"/>
      <c r="TC2716"/>
      <c r="TD2716"/>
      <c r="TE2716"/>
      <c r="TF2716"/>
      <c r="TG2716"/>
      <c r="TH2716"/>
      <c r="TI2716"/>
      <c r="TJ2716"/>
      <c r="TK2716"/>
      <c r="TL2716"/>
      <c r="TM2716"/>
      <c r="TN2716"/>
      <c r="TO2716"/>
      <c r="TP2716"/>
      <c r="TQ2716"/>
      <c r="TR2716"/>
      <c r="TS2716"/>
      <c r="TT2716"/>
      <c r="TU2716"/>
      <c r="TV2716"/>
      <c r="TW2716"/>
      <c r="TX2716"/>
      <c r="TY2716"/>
      <c r="TZ2716"/>
      <c r="UA2716"/>
      <c r="UB2716"/>
      <c r="UC2716"/>
      <c r="UD2716"/>
      <c r="UE2716"/>
      <c r="UF2716"/>
      <c r="UG2716"/>
      <c r="UH2716"/>
      <c r="UI2716"/>
      <c r="UJ2716"/>
      <c r="UK2716"/>
      <c r="UL2716"/>
      <c r="UM2716"/>
      <c r="UN2716"/>
      <c r="UO2716"/>
      <c r="UP2716"/>
      <c r="UQ2716"/>
      <c r="UR2716"/>
      <c r="US2716"/>
      <c r="UT2716"/>
      <c r="UU2716"/>
      <c r="UV2716"/>
      <c r="UW2716"/>
      <c r="UX2716"/>
      <c r="UY2716"/>
      <c r="UZ2716"/>
      <c r="VA2716"/>
      <c r="VB2716"/>
      <c r="VC2716"/>
      <c r="VD2716"/>
      <c r="VE2716"/>
      <c r="VF2716"/>
      <c r="VG2716"/>
      <c r="VH2716"/>
      <c r="VI2716"/>
      <c r="VJ2716"/>
      <c r="VK2716"/>
      <c r="VL2716"/>
      <c r="VM2716"/>
      <c r="VN2716"/>
      <c r="VO2716"/>
      <c r="VP2716"/>
      <c r="VQ2716"/>
      <c r="VR2716"/>
      <c r="VS2716"/>
      <c r="VT2716"/>
      <c r="VU2716"/>
      <c r="VV2716"/>
      <c r="VW2716"/>
      <c r="VX2716"/>
      <c r="VY2716"/>
      <c r="VZ2716"/>
      <c r="WA2716"/>
      <c r="WB2716"/>
      <c r="WC2716"/>
      <c r="WD2716"/>
      <c r="WE2716"/>
      <c r="WF2716"/>
      <c r="WG2716"/>
      <c r="WH2716"/>
      <c r="WI2716"/>
      <c r="WJ2716"/>
      <c r="WK2716"/>
      <c r="WL2716"/>
      <c r="WM2716"/>
      <c r="WN2716"/>
      <c r="WO2716"/>
      <c r="WP2716"/>
      <c r="WQ2716"/>
      <c r="WR2716"/>
      <c r="WS2716"/>
      <c r="WT2716"/>
      <c r="WU2716"/>
      <c r="WV2716"/>
      <c r="WW2716"/>
      <c r="WX2716"/>
      <c r="WY2716"/>
      <c r="WZ2716"/>
      <c r="XA2716"/>
      <c r="XB2716"/>
      <c r="XC2716"/>
      <c r="XD2716"/>
      <c r="XE2716"/>
      <c r="XF2716"/>
      <c r="XG2716"/>
      <c r="XH2716"/>
      <c r="XI2716"/>
      <c r="XJ2716"/>
      <c r="XK2716"/>
      <c r="XL2716"/>
      <c r="XM2716"/>
      <c r="XN2716"/>
      <c r="XO2716"/>
      <c r="XP2716"/>
      <c r="XQ2716"/>
      <c r="XR2716"/>
      <c r="XS2716"/>
      <c r="XT2716"/>
      <c r="XU2716"/>
      <c r="XV2716"/>
      <c r="XW2716"/>
      <c r="XX2716"/>
      <c r="XY2716"/>
      <c r="XZ2716"/>
      <c r="YA2716"/>
      <c r="YB2716"/>
      <c r="YC2716"/>
      <c r="YD2716"/>
      <c r="YE2716"/>
      <c r="YF2716"/>
      <c r="YG2716"/>
      <c r="YH2716"/>
      <c r="YI2716"/>
      <c r="YJ2716"/>
      <c r="YK2716"/>
      <c r="YL2716"/>
      <c r="YM2716"/>
      <c r="YN2716"/>
      <c r="YO2716"/>
      <c r="YP2716"/>
      <c r="YQ2716"/>
      <c r="YR2716"/>
      <c r="YS2716"/>
      <c r="YT2716"/>
      <c r="YU2716"/>
      <c r="YV2716"/>
      <c r="YW2716"/>
      <c r="YX2716"/>
      <c r="YY2716"/>
      <c r="YZ2716"/>
      <c r="ZA2716"/>
      <c r="ZB2716"/>
      <c r="ZC2716"/>
      <c r="ZD2716"/>
      <c r="ZE2716"/>
      <c r="ZF2716"/>
      <c r="ZG2716"/>
      <c r="ZH2716"/>
      <c r="ZI2716"/>
      <c r="ZJ2716"/>
      <c r="ZK2716"/>
      <c r="ZL2716"/>
      <c r="ZM2716"/>
      <c r="ZN2716"/>
      <c r="ZO2716"/>
      <c r="ZP2716"/>
      <c r="ZQ2716"/>
      <c r="ZR2716"/>
      <c r="ZS2716"/>
      <c r="ZT2716"/>
      <c r="ZU2716"/>
      <c r="ZV2716"/>
      <c r="ZW2716"/>
      <c r="ZX2716"/>
      <c r="ZY2716"/>
      <c r="ZZ2716"/>
      <c r="AAA2716"/>
      <c r="AAB2716"/>
      <c r="AAC2716"/>
      <c r="AAD2716"/>
      <c r="AAE2716"/>
      <c r="AAF2716"/>
      <c r="AAG2716"/>
      <c r="AAH2716"/>
      <c r="AAI2716"/>
      <c r="AAJ2716"/>
      <c r="AAK2716"/>
      <c r="AAL2716"/>
      <c r="AAM2716"/>
      <c r="AAN2716"/>
      <c r="AAO2716"/>
      <c r="AAP2716"/>
      <c r="AAQ2716"/>
      <c r="AAR2716"/>
      <c r="AAS2716"/>
      <c r="AAT2716"/>
      <c r="AAU2716"/>
      <c r="AAV2716"/>
      <c r="AAW2716"/>
      <c r="AAX2716"/>
      <c r="AAY2716"/>
      <c r="AAZ2716"/>
      <c r="ABA2716"/>
      <c r="ABB2716"/>
      <c r="ABC2716"/>
      <c r="ABD2716"/>
      <c r="ABE2716"/>
      <c r="ABF2716"/>
      <c r="ABG2716"/>
      <c r="ABH2716"/>
      <c r="ABI2716"/>
      <c r="ABJ2716"/>
      <c r="ABK2716"/>
      <c r="ABL2716"/>
      <c r="ABM2716"/>
      <c r="ABN2716"/>
      <c r="ABO2716"/>
      <c r="ABP2716"/>
      <c r="ABQ2716"/>
      <c r="ABR2716"/>
      <c r="ABS2716"/>
      <c r="ABT2716"/>
      <c r="ABU2716"/>
      <c r="ABV2716"/>
      <c r="ABW2716"/>
      <c r="ABX2716"/>
      <c r="ABY2716"/>
      <c r="ABZ2716"/>
      <c r="ACA2716"/>
      <c r="ACB2716"/>
      <c r="ACC2716"/>
      <c r="ACD2716"/>
      <c r="ACE2716"/>
      <c r="ACF2716"/>
      <c r="ACG2716"/>
      <c r="ACH2716"/>
      <c r="ACI2716"/>
      <c r="ACJ2716"/>
      <c r="ACK2716"/>
      <c r="ACL2716"/>
      <c r="ACM2716"/>
      <c r="ACN2716"/>
      <c r="ACO2716"/>
      <c r="ACP2716"/>
      <c r="ACQ2716"/>
      <c r="ACR2716"/>
      <c r="ACS2716"/>
      <c r="ACT2716"/>
      <c r="ACU2716"/>
      <c r="ACV2716"/>
      <c r="ACW2716"/>
      <c r="ACX2716"/>
      <c r="ACY2716"/>
      <c r="ACZ2716"/>
      <c r="ADA2716"/>
      <c r="ADB2716"/>
      <c r="ADC2716"/>
      <c r="ADD2716"/>
      <c r="ADE2716"/>
      <c r="ADF2716"/>
      <c r="ADG2716"/>
      <c r="ADH2716"/>
      <c r="ADI2716"/>
      <c r="ADJ2716"/>
      <c r="ADK2716"/>
      <c r="ADL2716"/>
      <c r="ADM2716"/>
      <c r="ADN2716"/>
      <c r="ADO2716"/>
      <c r="ADP2716"/>
      <c r="ADQ2716"/>
      <c r="ADR2716"/>
      <c r="ADS2716"/>
      <c r="ADT2716"/>
      <c r="ADU2716"/>
      <c r="ADV2716"/>
      <c r="ADW2716"/>
      <c r="ADX2716"/>
      <c r="ADY2716"/>
      <c r="ADZ2716"/>
      <c r="AEA2716"/>
      <c r="AEB2716"/>
      <c r="AEC2716"/>
      <c r="AED2716"/>
      <c r="AEE2716"/>
      <c r="AEF2716"/>
      <c r="AEG2716"/>
      <c r="AEH2716"/>
      <c r="AEI2716"/>
      <c r="AEJ2716"/>
      <c r="AEK2716"/>
      <c r="AEL2716"/>
      <c r="AEM2716"/>
      <c r="AEN2716"/>
      <c r="AEO2716"/>
      <c r="AEP2716"/>
      <c r="AEQ2716"/>
      <c r="AER2716"/>
      <c r="AES2716"/>
      <c r="AET2716"/>
      <c r="AEU2716"/>
      <c r="AEV2716"/>
      <c r="AEW2716"/>
      <c r="AEX2716"/>
      <c r="AEY2716"/>
      <c r="AEZ2716"/>
      <c r="AFA2716"/>
      <c r="AFB2716"/>
      <c r="AFC2716"/>
      <c r="AFD2716"/>
      <c r="AFE2716"/>
      <c r="AFF2716"/>
      <c r="AFG2716"/>
      <c r="AFH2716"/>
      <c r="AFI2716"/>
      <c r="AFJ2716"/>
      <c r="AFK2716"/>
      <c r="AFL2716"/>
      <c r="AFM2716"/>
      <c r="AFN2716"/>
      <c r="AFO2716"/>
      <c r="AFP2716"/>
      <c r="AFQ2716"/>
      <c r="AFR2716"/>
      <c r="AFS2716"/>
      <c r="AFT2716"/>
      <c r="AFU2716"/>
      <c r="AFV2716"/>
      <c r="AFW2716"/>
      <c r="AFX2716"/>
      <c r="AFY2716"/>
      <c r="AFZ2716"/>
      <c r="AGA2716"/>
      <c r="AGB2716"/>
      <c r="AGC2716"/>
      <c r="AGD2716"/>
      <c r="AGE2716"/>
      <c r="AGF2716"/>
      <c r="AGG2716"/>
      <c r="AGH2716"/>
      <c r="AGI2716"/>
      <c r="AGJ2716"/>
      <c r="AGK2716"/>
      <c r="AGL2716"/>
      <c r="AGM2716"/>
      <c r="AGN2716"/>
      <c r="AGO2716"/>
      <c r="AGP2716"/>
      <c r="AGQ2716"/>
      <c r="AGR2716"/>
      <c r="AGS2716"/>
      <c r="AGT2716"/>
      <c r="AGU2716"/>
      <c r="AGV2716"/>
      <c r="AGW2716"/>
      <c r="AGX2716"/>
      <c r="AGY2716"/>
      <c r="AGZ2716"/>
      <c r="AHA2716"/>
      <c r="AHB2716"/>
      <c r="AHC2716"/>
      <c r="AHD2716"/>
      <c r="AHE2716"/>
      <c r="AHF2716"/>
      <c r="AHG2716"/>
      <c r="AHH2716"/>
      <c r="AHI2716"/>
      <c r="AHJ2716"/>
      <c r="AHK2716"/>
      <c r="AHL2716"/>
      <c r="AHM2716"/>
      <c r="AHN2716"/>
      <c r="AHO2716"/>
      <c r="AHP2716"/>
      <c r="AHQ2716"/>
      <c r="AHR2716"/>
      <c r="AHS2716"/>
      <c r="AHT2716"/>
      <c r="AHU2716"/>
      <c r="AHV2716"/>
      <c r="AHW2716"/>
      <c r="AHX2716"/>
      <c r="AHY2716"/>
      <c r="AHZ2716"/>
      <c r="AIA2716"/>
      <c r="AIB2716"/>
      <c r="AIC2716"/>
      <c r="AID2716"/>
      <c r="AIE2716"/>
      <c r="AIF2716"/>
      <c r="AIG2716"/>
      <c r="AIH2716"/>
      <c r="AII2716"/>
      <c r="AIJ2716"/>
      <c r="AIK2716"/>
      <c r="AIL2716"/>
      <c r="AIM2716"/>
      <c r="AIN2716"/>
      <c r="AIO2716"/>
      <c r="AIP2716"/>
      <c r="AIQ2716"/>
      <c r="AIR2716"/>
      <c r="AIS2716"/>
      <c r="AIT2716"/>
      <c r="AIU2716"/>
      <c r="AIV2716"/>
      <c r="AIW2716"/>
      <c r="AIX2716"/>
      <c r="AIY2716"/>
      <c r="AIZ2716"/>
      <c r="AJA2716"/>
      <c r="AJB2716"/>
      <c r="AJC2716"/>
      <c r="AJD2716"/>
      <c r="AJE2716"/>
      <c r="AJF2716"/>
      <c r="AJG2716"/>
      <c r="AJH2716"/>
      <c r="AJI2716"/>
      <c r="AJJ2716"/>
      <c r="AJK2716"/>
      <c r="AJL2716"/>
      <c r="AJM2716"/>
      <c r="AJN2716"/>
      <c r="AJO2716"/>
      <c r="AJP2716"/>
      <c r="AJQ2716"/>
      <c r="AJR2716"/>
      <c r="AJS2716"/>
      <c r="AJT2716"/>
      <c r="AJU2716"/>
      <c r="AJV2716"/>
      <c r="AJW2716"/>
      <c r="AJX2716"/>
      <c r="AJY2716"/>
      <c r="AJZ2716"/>
      <c r="AKA2716"/>
      <c r="AKB2716"/>
      <c r="AKC2716"/>
      <c r="AKD2716"/>
      <c r="AKE2716"/>
      <c r="AKF2716"/>
      <c r="AKG2716"/>
      <c r="AKH2716"/>
      <c r="AKI2716"/>
      <c r="AKJ2716"/>
      <c r="AKK2716"/>
      <c r="AKL2716"/>
      <c r="AKM2716"/>
      <c r="AKN2716"/>
      <c r="AKO2716"/>
      <c r="AKP2716"/>
      <c r="AKQ2716"/>
      <c r="AKR2716"/>
      <c r="AKS2716"/>
      <c r="AKT2716"/>
      <c r="AKU2716"/>
      <c r="AKV2716"/>
      <c r="AKW2716"/>
      <c r="AKX2716"/>
      <c r="AKY2716"/>
      <c r="AKZ2716"/>
      <c r="ALA2716"/>
      <c r="ALB2716"/>
      <c r="ALC2716"/>
      <c r="ALD2716"/>
      <c r="ALE2716"/>
      <c r="ALF2716"/>
      <c r="ALG2716"/>
      <c r="ALH2716"/>
      <c r="ALI2716"/>
      <c r="ALJ2716"/>
      <c r="ALK2716"/>
      <c r="ALL2716"/>
      <c r="ALM2716"/>
      <c r="ALN2716"/>
      <c r="ALO2716"/>
      <c r="ALP2716"/>
      <c r="ALQ2716"/>
      <c r="ALR2716"/>
      <c r="ALS2716"/>
      <c r="ALT2716"/>
      <c r="ALU2716"/>
      <c r="ALV2716"/>
      <c r="ALW2716"/>
      <c r="ALX2716"/>
      <c r="ALY2716"/>
      <c r="ALZ2716"/>
      <c r="AMA2716"/>
      <c r="AMB2716"/>
      <c r="AMC2716"/>
      <c r="AMD2716"/>
      <c r="AME2716"/>
      <c r="AMF2716"/>
      <c r="AMG2716"/>
      <c r="AMH2716"/>
      <c r="AMI2716"/>
      <c r="AMJ2716"/>
    </row>
    <row r="2717" spans="1:1024" x14ac:dyDescent="0.2">
      <c r="A2717" s="43" t="s">
        <v>1036</v>
      </c>
      <c r="B2717" s="43" t="s">
        <v>218</v>
      </c>
      <c r="C2717" s="84" t="s">
        <v>264</v>
      </c>
      <c r="D2717" s="43" t="s">
        <v>147</v>
      </c>
      <c r="E2717" s="52" t="s">
        <v>643</v>
      </c>
      <c r="F2717" s="52"/>
      <c r="G2717" s="52" t="s">
        <v>644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  <c r="FC2717"/>
      <c r="FD2717"/>
      <c r="FE2717"/>
      <c r="FF2717"/>
      <c r="FG2717"/>
      <c r="FH2717"/>
      <c r="FI2717"/>
      <c r="FJ2717"/>
      <c r="FK2717"/>
      <c r="FL2717"/>
      <c r="FM2717"/>
      <c r="FN2717"/>
      <c r="FO2717"/>
      <c r="FP2717"/>
      <c r="FQ2717"/>
      <c r="FR2717"/>
      <c r="FS2717"/>
      <c r="FT2717"/>
      <c r="FU2717"/>
      <c r="FV2717"/>
      <c r="FW2717"/>
      <c r="FX2717"/>
      <c r="FY2717"/>
      <c r="FZ2717"/>
      <c r="GA2717"/>
      <c r="GB2717"/>
      <c r="GC2717"/>
      <c r="GD2717"/>
      <c r="GE2717"/>
      <c r="GF2717"/>
      <c r="GG2717"/>
      <c r="GH2717"/>
      <c r="GI2717"/>
      <c r="GJ2717"/>
      <c r="GK2717"/>
      <c r="GL2717"/>
      <c r="GM2717"/>
      <c r="GN2717"/>
      <c r="GO2717"/>
      <c r="GP2717"/>
      <c r="GQ2717"/>
      <c r="GR2717"/>
      <c r="GS2717"/>
      <c r="GT2717"/>
      <c r="GU2717"/>
      <c r="GV2717"/>
      <c r="GW2717"/>
      <c r="GX2717"/>
      <c r="GY2717"/>
      <c r="GZ2717"/>
      <c r="HA2717"/>
      <c r="HB2717"/>
      <c r="HC2717"/>
      <c r="HD2717"/>
      <c r="HE2717"/>
      <c r="HF2717"/>
      <c r="HG2717"/>
      <c r="HH2717"/>
      <c r="HI2717"/>
      <c r="HJ2717"/>
      <c r="HK2717"/>
      <c r="HL2717"/>
      <c r="HM2717"/>
      <c r="HN2717"/>
      <c r="HO2717"/>
      <c r="HP2717"/>
      <c r="HQ2717"/>
      <c r="HR2717"/>
      <c r="HS2717"/>
      <c r="HT2717"/>
      <c r="HU2717"/>
      <c r="HV2717"/>
      <c r="HW2717"/>
      <c r="HX2717"/>
      <c r="HY2717"/>
      <c r="HZ2717"/>
      <c r="IA2717"/>
      <c r="IB2717"/>
      <c r="IC2717"/>
      <c r="ID2717"/>
      <c r="IE2717"/>
      <c r="IF2717"/>
      <c r="IG2717"/>
      <c r="IH2717"/>
      <c r="II2717"/>
      <c r="IJ2717"/>
      <c r="IK2717"/>
      <c r="IL2717"/>
      <c r="IM2717"/>
      <c r="IN2717"/>
      <c r="IO2717"/>
      <c r="IP2717"/>
      <c r="IQ2717"/>
      <c r="IR2717"/>
      <c r="IS2717"/>
      <c r="IT2717"/>
      <c r="IU2717"/>
      <c r="IV2717"/>
      <c r="IW2717"/>
      <c r="IX2717"/>
      <c r="IY2717"/>
      <c r="IZ2717"/>
      <c r="JA2717"/>
      <c r="JB2717"/>
      <c r="JC2717"/>
      <c r="JD2717"/>
      <c r="JE2717"/>
      <c r="JF2717"/>
      <c r="JG2717"/>
      <c r="JH2717"/>
      <c r="JI2717"/>
      <c r="JJ2717"/>
      <c r="JK2717"/>
      <c r="JL2717"/>
      <c r="JM2717"/>
      <c r="JN2717"/>
      <c r="JO2717"/>
      <c r="JP2717"/>
      <c r="JQ2717"/>
      <c r="JR2717"/>
      <c r="JS2717"/>
      <c r="JT2717"/>
      <c r="JU2717"/>
      <c r="JV2717"/>
      <c r="JW2717"/>
      <c r="JX2717"/>
      <c r="JY2717"/>
      <c r="JZ2717"/>
      <c r="KA2717"/>
      <c r="KB2717"/>
      <c r="KC2717"/>
      <c r="KD2717"/>
      <c r="KE2717"/>
      <c r="KF2717"/>
      <c r="KG2717"/>
      <c r="KH2717"/>
      <c r="KI2717"/>
      <c r="KJ2717"/>
      <c r="KK2717"/>
      <c r="KL2717"/>
      <c r="KM2717"/>
      <c r="KN2717"/>
      <c r="KO2717"/>
      <c r="KP2717"/>
      <c r="KQ2717"/>
      <c r="KR2717"/>
      <c r="KS2717"/>
      <c r="KT2717"/>
      <c r="KU2717"/>
      <c r="KV2717"/>
      <c r="KW2717"/>
      <c r="KX2717"/>
      <c r="KY2717"/>
      <c r="KZ2717"/>
      <c r="LA2717"/>
      <c r="LB2717"/>
      <c r="LC2717"/>
      <c r="LD2717"/>
      <c r="LE2717"/>
      <c r="LF2717"/>
      <c r="LG2717"/>
      <c r="LH2717"/>
      <c r="LI2717"/>
      <c r="LJ2717"/>
      <c r="LK2717"/>
      <c r="LL2717"/>
      <c r="LM2717"/>
      <c r="LN2717"/>
      <c r="LO2717"/>
      <c r="LP2717"/>
      <c r="LQ2717"/>
      <c r="LR2717"/>
      <c r="LS2717"/>
      <c r="LT2717"/>
      <c r="LU2717"/>
      <c r="LV2717"/>
      <c r="LW2717"/>
      <c r="LX2717"/>
      <c r="LY2717"/>
      <c r="LZ2717"/>
      <c r="MA2717"/>
      <c r="MB2717"/>
      <c r="MC2717"/>
      <c r="MD2717"/>
      <c r="ME2717"/>
      <c r="MF2717"/>
      <c r="MG2717"/>
      <c r="MH2717"/>
      <c r="MI2717"/>
      <c r="MJ2717"/>
      <c r="MK2717"/>
      <c r="ML2717"/>
      <c r="MM2717"/>
      <c r="MN2717"/>
      <c r="MO2717"/>
      <c r="MP2717"/>
      <c r="MQ2717"/>
      <c r="MR2717"/>
      <c r="MS2717"/>
      <c r="MT2717"/>
      <c r="MU2717"/>
      <c r="MV2717"/>
      <c r="MW2717"/>
      <c r="MX2717"/>
      <c r="MY2717"/>
      <c r="MZ2717"/>
      <c r="NA2717"/>
      <c r="NB2717"/>
      <c r="NC2717"/>
      <c r="ND2717"/>
      <c r="NE2717"/>
      <c r="NF2717"/>
      <c r="NG2717"/>
      <c r="NH2717"/>
      <c r="NI2717"/>
      <c r="NJ2717"/>
      <c r="NK2717"/>
      <c r="NL2717"/>
      <c r="NM2717"/>
      <c r="NN2717"/>
      <c r="NO2717"/>
      <c r="NP2717"/>
      <c r="NQ2717"/>
      <c r="NR2717"/>
      <c r="NS2717"/>
      <c r="NT2717"/>
      <c r="NU2717"/>
      <c r="NV2717"/>
      <c r="NW2717"/>
      <c r="NX2717"/>
      <c r="NY2717"/>
      <c r="NZ2717"/>
      <c r="OA2717"/>
      <c r="OB2717"/>
      <c r="OC2717"/>
      <c r="OD2717"/>
      <c r="OE2717"/>
      <c r="OF2717"/>
      <c r="OG2717"/>
      <c r="OH2717"/>
      <c r="OI2717"/>
      <c r="OJ2717"/>
      <c r="OK2717"/>
      <c r="OL2717"/>
      <c r="OM2717"/>
      <c r="ON2717"/>
      <c r="OO2717"/>
      <c r="OP2717"/>
      <c r="OQ2717"/>
      <c r="OR2717"/>
      <c r="OS2717"/>
      <c r="OT2717"/>
      <c r="OU2717"/>
      <c r="OV2717"/>
      <c r="OW2717"/>
      <c r="OX2717"/>
      <c r="OY2717"/>
      <c r="OZ2717"/>
      <c r="PA2717"/>
      <c r="PB2717"/>
      <c r="PC2717"/>
      <c r="PD2717"/>
      <c r="PE2717"/>
      <c r="PF2717"/>
      <c r="PG2717"/>
      <c r="PH2717"/>
      <c r="PI2717"/>
      <c r="PJ2717"/>
      <c r="PK2717"/>
      <c r="PL2717"/>
      <c r="PM2717"/>
      <c r="PN2717"/>
      <c r="PO2717"/>
      <c r="PP2717"/>
      <c r="PQ2717"/>
      <c r="PR2717"/>
      <c r="PS2717"/>
      <c r="PT2717"/>
      <c r="PU2717"/>
      <c r="PV2717"/>
      <c r="PW2717"/>
      <c r="PX2717"/>
      <c r="PY2717"/>
      <c r="PZ2717"/>
      <c r="QA2717"/>
      <c r="QB2717"/>
      <c r="QC2717"/>
      <c r="QD2717"/>
      <c r="QE2717"/>
      <c r="QF2717"/>
      <c r="QG2717"/>
      <c r="QH2717"/>
      <c r="QI2717"/>
      <c r="QJ2717"/>
      <c r="QK2717"/>
      <c r="QL2717"/>
      <c r="QM2717"/>
      <c r="QN2717"/>
      <c r="QO2717"/>
      <c r="QP2717"/>
      <c r="QQ2717"/>
      <c r="QR2717"/>
      <c r="QS2717"/>
      <c r="QT2717"/>
      <c r="QU2717"/>
      <c r="QV2717"/>
      <c r="QW2717"/>
      <c r="QX2717"/>
      <c r="QY2717"/>
      <c r="QZ2717"/>
      <c r="RA2717"/>
      <c r="RB2717"/>
      <c r="RC2717"/>
      <c r="RD2717"/>
      <c r="RE2717"/>
      <c r="RF2717"/>
      <c r="RG2717"/>
      <c r="RH2717"/>
      <c r="RI2717"/>
      <c r="RJ2717"/>
      <c r="RK2717"/>
      <c r="RL2717"/>
      <c r="RM2717"/>
      <c r="RN2717"/>
      <c r="RO2717"/>
      <c r="RP2717"/>
      <c r="RQ2717"/>
      <c r="RR2717"/>
      <c r="RS2717"/>
      <c r="RT2717"/>
      <c r="RU2717"/>
      <c r="RV2717"/>
      <c r="RW2717"/>
      <c r="RX2717"/>
      <c r="RY2717"/>
      <c r="RZ2717"/>
      <c r="SA2717"/>
      <c r="SB2717"/>
      <c r="SC2717"/>
      <c r="SD2717"/>
      <c r="SE2717"/>
      <c r="SF2717"/>
      <c r="SG2717"/>
      <c r="SH2717"/>
      <c r="SI2717"/>
      <c r="SJ2717"/>
      <c r="SK2717"/>
      <c r="SL2717"/>
      <c r="SM2717"/>
      <c r="SN2717"/>
      <c r="SO2717"/>
      <c r="SP2717"/>
      <c r="SQ2717"/>
      <c r="SR2717"/>
      <c r="SS2717"/>
      <c r="ST2717"/>
      <c r="SU2717"/>
      <c r="SV2717"/>
      <c r="SW2717"/>
      <c r="SX2717"/>
      <c r="SY2717"/>
      <c r="SZ2717"/>
      <c r="TA2717"/>
      <c r="TB2717"/>
      <c r="TC2717"/>
      <c r="TD2717"/>
      <c r="TE2717"/>
      <c r="TF2717"/>
      <c r="TG2717"/>
      <c r="TH2717"/>
      <c r="TI2717"/>
      <c r="TJ2717"/>
      <c r="TK2717"/>
      <c r="TL2717"/>
      <c r="TM2717"/>
      <c r="TN2717"/>
      <c r="TO2717"/>
      <c r="TP2717"/>
      <c r="TQ2717"/>
      <c r="TR2717"/>
      <c r="TS2717"/>
      <c r="TT2717"/>
      <c r="TU2717"/>
      <c r="TV2717"/>
      <c r="TW2717"/>
      <c r="TX2717"/>
      <c r="TY2717"/>
      <c r="TZ2717"/>
      <c r="UA2717"/>
      <c r="UB2717"/>
      <c r="UC2717"/>
      <c r="UD2717"/>
      <c r="UE2717"/>
      <c r="UF2717"/>
      <c r="UG2717"/>
      <c r="UH2717"/>
      <c r="UI2717"/>
      <c r="UJ2717"/>
      <c r="UK2717"/>
      <c r="UL2717"/>
      <c r="UM2717"/>
      <c r="UN2717"/>
      <c r="UO2717"/>
      <c r="UP2717"/>
      <c r="UQ2717"/>
      <c r="UR2717"/>
      <c r="US2717"/>
      <c r="UT2717"/>
      <c r="UU2717"/>
      <c r="UV2717"/>
      <c r="UW2717"/>
      <c r="UX2717"/>
      <c r="UY2717"/>
      <c r="UZ2717"/>
      <c r="VA2717"/>
      <c r="VB2717"/>
      <c r="VC2717"/>
      <c r="VD2717"/>
      <c r="VE2717"/>
      <c r="VF2717"/>
      <c r="VG2717"/>
      <c r="VH2717"/>
      <c r="VI2717"/>
      <c r="VJ2717"/>
      <c r="VK2717"/>
      <c r="VL2717"/>
      <c r="VM2717"/>
      <c r="VN2717"/>
      <c r="VO2717"/>
      <c r="VP2717"/>
      <c r="VQ2717"/>
      <c r="VR2717"/>
      <c r="VS2717"/>
      <c r="VT2717"/>
      <c r="VU2717"/>
      <c r="VV2717"/>
      <c r="VW2717"/>
      <c r="VX2717"/>
      <c r="VY2717"/>
      <c r="VZ2717"/>
      <c r="WA2717"/>
      <c r="WB2717"/>
      <c r="WC2717"/>
      <c r="WD2717"/>
      <c r="WE2717"/>
      <c r="WF2717"/>
      <c r="WG2717"/>
      <c r="WH2717"/>
      <c r="WI2717"/>
      <c r="WJ2717"/>
      <c r="WK2717"/>
      <c r="WL2717"/>
      <c r="WM2717"/>
      <c r="WN2717"/>
      <c r="WO2717"/>
      <c r="WP2717"/>
      <c r="WQ2717"/>
      <c r="WR2717"/>
      <c r="WS2717"/>
      <c r="WT2717"/>
      <c r="WU2717"/>
      <c r="WV2717"/>
      <c r="WW2717"/>
      <c r="WX2717"/>
      <c r="WY2717"/>
      <c r="WZ2717"/>
      <c r="XA2717"/>
      <c r="XB2717"/>
      <c r="XC2717"/>
      <c r="XD2717"/>
      <c r="XE2717"/>
      <c r="XF2717"/>
      <c r="XG2717"/>
      <c r="XH2717"/>
      <c r="XI2717"/>
      <c r="XJ2717"/>
      <c r="XK2717"/>
      <c r="XL2717"/>
      <c r="XM2717"/>
      <c r="XN2717"/>
      <c r="XO2717"/>
      <c r="XP2717"/>
      <c r="XQ2717"/>
      <c r="XR2717"/>
      <c r="XS2717"/>
      <c r="XT2717"/>
      <c r="XU2717"/>
      <c r="XV2717"/>
      <c r="XW2717"/>
      <c r="XX2717"/>
      <c r="XY2717"/>
      <c r="XZ2717"/>
      <c r="YA2717"/>
      <c r="YB2717"/>
      <c r="YC2717"/>
      <c r="YD2717"/>
      <c r="YE2717"/>
      <c r="YF2717"/>
      <c r="YG2717"/>
      <c r="YH2717"/>
      <c r="YI2717"/>
      <c r="YJ2717"/>
      <c r="YK2717"/>
      <c r="YL2717"/>
      <c r="YM2717"/>
      <c r="YN2717"/>
      <c r="YO2717"/>
      <c r="YP2717"/>
      <c r="YQ2717"/>
      <c r="YR2717"/>
      <c r="YS2717"/>
      <c r="YT2717"/>
      <c r="YU2717"/>
      <c r="YV2717"/>
      <c r="YW2717"/>
      <c r="YX2717"/>
      <c r="YY2717"/>
      <c r="YZ2717"/>
      <c r="ZA2717"/>
      <c r="ZB2717"/>
      <c r="ZC2717"/>
      <c r="ZD2717"/>
      <c r="ZE2717"/>
      <c r="ZF2717"/>
      <c r="ZG2717"/>
      <c r="ZH2717"/>
      <c r="ZI2717"/>
      <c r="ZJ2717"/>
      <c r="ZK2717"/>
      <c r="ZL2717"/>
      <c r="ZM2717"/>
      <c r="ZN2717"/>
      <c r="ZO2717"/>
      <c r="ZP2717"/>
      <c r="ZQ2717"/>
      <c r="ZR2717"/>
      <c r="ZS2717"/>
      <c r="ZT2717"/>
      <c r="ZU2717"/>
      <c r="ZV2717"/>
      <c r="ZW2717"/>
      <c r="ZX2717"/>
      <c r="ZY2717"/>
      <c r="ZZ2717"/>
      <c r="AAA2717"/>
      <c r="AAB2717"/>
      <c r="AAC2717"/>
      <c r="AAD2717"/>
      <c r="AAE2717"/>
      <c r="AAF2717"/>
      <c r="AAG2717"/>
      <c r="AAH2717"/>
      <c r="AAI2717"/>
      <c r="AAJ2717"/>
      <c r="AAK2717"/>
      <c r="AAL2717"/>
      <c r="AAM2717"/>
      <c r="AAN2717"/>
      <c r="AAO2717"/>
      <c r="AAP2717"/>
      <c r="AAQ2717"/>
      <c r="AAR2717"/>
      <c r="AAS2717"/>
      <c r="AAT2717"/>
      <c r="AAU2717"/>
      <c r="AAV2717"/>
      <c r="AAW2717"/>
      <c r="AAX2717"/>
      <c r="AAY2717"/>
      <c r="AAZ2717"/>
      <c r="ABA2717"/>
      <c r="ABB2717"/>
      <c r="ABC2717"/>
      <c r="ABD2717"/>
      <c r="ABE2717"/>
      <c r="ABF2717"/>
      <c r="ABG2717"/>
      <c r="ABH2717"/>
      <c r="ABI2717"/>
      <c r="ABJ2717"/>
      <c r="ABK2717"/>
      <c r="ABL2717"/>
      <c r="ABM2717"/>
      <c r="ABN2717"/>
      <c r="ABO2717"/>
      <c r="ABP2717"/>
      <c r="ABQ2717"/>
      <c r="ABR2717"/>
      <c r="ABS2717"/>
      <c r="ABT2717"/>
      <c r="ABU2717"/>
      <c r="ABV2717"/>
      <c r="ABW2717"/>
      <c r="ABX2717"/>
      <c r="ABY2717"/>
      <c r="ABZ2717"/>
      <c r="ACA2717"/>
      <c r="ACB2717"/>
      <c r="ACC2717"/>
      <c r="ACD2717"/>
      <c r="ACE2717"/>
      <c r="ACF2717"/>
      <c r="ACG2717"/>
      <c r="ACH2717"/>
      <c r="ACI2717"/>
      <c r="ACJ2717"/>
      <c r="ACK2717"/>
      <c r="ACL2717"/>
      <c r="ACM2717"/>
      <c r="ACN2717"/>
      <c r="ACO2717"/>
      <c r="ACP2717"/>
      <c r="ACQ2717"/>
      <c r="ACR2717"/>
      <c r="ACS2717"/>
      <c r="ACT2717"/>
      <c r="ACU2717"/>
      <c r="ACV2717"/>
      <c r="ACW2717"/>
      <c r="ACX2717"/>
      <c r="ACY2717"/>
      <c r="ACZ2717"/>
      <c r="ADA2717"/>
      <c r="ADB2717"/>
      <c r="ADC2717"/>
      <c r="ADD2717"/>
      <c r="ADE2717"/>
      <c r="ADF2717"/>
      <c r="ADG2717"/>
      <c r="ADH2717"/>
      <c r="ADI2717"/>
      <c r="ADJ2717"/>
      <c r="ADK2717"/>
      <c r="ADL2717"/>
      <c r="ADM2717"/>
      <c r="ADN2717"/>
      <c r="ADO2717"/>
      <c r="ADP2717"/>
      <c r="ADQ2717"/>
      <c r="ADR2717"/>
      <c r="ADS2717"/>
      <c r="ADT2717"/>
      <c r="ADU2717"/>
      <c r="ADV2717"/>
      <c r="ADW2717"/>
      <c r="ADX2717"/>
      <c r="ADY2717"/>
      <c r="ADZ2717"/>
      <c r="AEA2717"/>
      <c r="AEB2717"/>
      <c r="AEC2717"/>
      <c r="AED2717"/>
      <c r="AEE2717"/>
      <c r="AEF2717"/>
      <c r="AEG2717"/>
      <c r="AEH2717"/>
      <c r="AEI2717"/>
      <c r="AEJ2717"/>
      <c r="AEK2717"/>
      <c r="AEL2717"/>
      <c r="AEM2717"/>
      <c r="AEN2717"/>
      <c r="AEO2717"/>
      <c r="AEP2717"/>
      <c r="AEQ2717"/>
      <c r="AER2717"/>
      <c r="AES2717"/>
      <c r="AET2717"/>
      <c r="AEU2717"/>
      <c r="AEV2717"/>
      <c r="AEW2717"/>
      <c r="AEX2717"/>
      <c r="AEY2717"/>
      <c r="AEZ2717"/>
      <c r="AFA2717"/>
      <c r="AFB2717"/>
      <c r="AFC2717"/>
      <c r="AFD2717"/>
      <c r="AFE2717"/>
      <c r="AFF2717"/>
      <c r="AFG2717"/>
      <c r="AFH2717"/>
      <c r="AFI2717"/>
      <c r="AFJ2717"/>
      <c r="AFK2717"/>
      <c r="AFL2717"/>
      <c r="AFM2717"/>
      <c r="AFN2717"/>
      <c r="AFO2717"/>
      <c r="AFP2717"/>
      <c r="AFQ2717"/>
      <c r="AFR2717"/>
      <c r="AFS2717"/>
      <c r="AFT2717"/>
      <c r="AFU2717"/>
      <c r="AFV2717"/>
      <c r="AFW2717"/>
      <c r="AFX2717"/>
      <c r="AFY2717"/>
      <c r="AFZ2717"/>
      <c r="AGA2717"/>
      <c r="AGB2717"/>
      <c r="AGC2717"/>
      <c r="AGD2717"/>
      <c r="AGE2717"/>
      <c r="AGF2717"/>
      <c r="AGG2717"/>
      <c r="AGH2717"/>
      <c r="AGI2717"/>
      <c r="AGJ2717"/>
      <c r="AGK2717"/>
      <c r="AGL2717"/>
      <c r="AGM2717"/>
      <c r="AGN2717"/>
      <c r="AGO2717"/>
      <c r="AGP2717"/>
      <c r="AGQ2717"/>
      <c r="AGR2717"/>
      <c r="AGS2717"/>
      <c r="AGT2717"/>
      <c r="AGU2717"/>
      <c r="AGV2717"/>
      <c r="AGW2717"/>
      <c r="AGX2717"/>
      <c r="AGY2717"/>
      <c r="AGZ2717"/>
      <c r="AHA2717"/>
      <c r="AHB2717"/>
      <c r="AHC2717"/>
      <c r="AHD2717"/>
      <c r="AHE2717"/>
      <c r="AHF2717"/>
      <c r="AHG2717"/>
      <c r="AHH2717"/>
      <c r="AHI2717"/>
      <c r="AHJ2717"/>
      <c r="AHK2717"/>
      <c r="AHL2717"/>
      <c r="AHM2717"/>
      <c r="AHN2717"/>
      <c r="AHO2717"/>
      <c r="AHP2717"/>
      <c r="AHQ2717"/>
      <c r="AHR2717"/>
      <c r="AHS2717"/>
      <c r="AHT2717"/>
      <c r="AHU2717"/>
      <c r="AHV2717"/>
      <c r="AHW2717"/>
      <c r="AHX2717"/>
      <c r="AHY2717"/>
      <c r="AHZ2717"/>
      <c r="AIA2717"/>
      <c r="AIB2717"/>
      <c r="AIC2717"/>
      <c r="AID2717"/>
      <c r="AIE2717"/>
      <c r="AIF2717"/>
      <c r="AIG2717"/>
      <c r="AIH2717"/>
      <c r="AII2717"/>
      <c r="AIJ2717"/>
      <c r="AIK2717"/>
      <c r="AIL2717"/>
      <c r="AIM2717"/>
      <c r="AIN2717"/>
      <c r="AIO2717"/>
      <c r="AIP2717"/>
      <c r="AIQ2717"/>
      <c r="AIR2717"/>
      <c r="AIS2717"/>
      <c r="AIT2717"/>
      <c r="AIU2717"/>
      <c r="AIV2717"/>
      <c r="AIW2717"/>
      <c r="AIX2717"/>
      <c r="AIY2717"/>
      <c r="AIZ2717"/>
      <c r="AJA2717"/>
      <c r="AJB2717"/>
      <c r="AJC2717"/>
      <c r="AJD2717"/>
      <c r="AJE2717"/>
      <c r="AJF2717"/>
      <c r="AJG2717"/>
      <c r="AJH2717"/>
      <c r="AJI2717"/>
      <c r="AJJ2717"/>
      <c r="AJK2717"/>
      <c r="AJL2717"/>
      <c r="AJM2717"/>
      <c r="AJN2717"/>
      <c r="AJO2717"/>
      <c r="AJP2717"/>
      <c r="AJQ2717"/>
      <c r="AJR2717"/>
      <c r="AJS2717"/>
      <c r="AJT2717"/>
      <c r="AJU2717"/>
      <c r="AJV2717"/>
      <c r="AJW2717"/>
      <c r="AJX2717"/>
      <c r="AJY2717"/>
      <c r="AJZ2717"/>
      <c r="AKA2717"/>
      <c r="AKB2717"/>
      <c r="AKC2717"/>
      <c r="AKD2717"/>
      <c r="AKE2717"/>
      <c r="AKF2717"/>
      <c r="AKG2717"/>
      <c r="AKH2717"/>
      <c r="AKI2717"/>
      <c r="AKJ2717"/>
      <c r="AKK2717"/>
      <c r="AKL2717"/>
      <c r="AKM2717"/>
      <c r="AKN2717"/>
      <c r="AKO2717"/>
      <c r="AKP2717"/>
      <c r="AKQ2717"/>
      <c r="AKR2717"/>
      <c r="AKS2717"/>
      <c r="AKT2717"/>
      <c r="AKU2717"/>
      <c r="AKV2717"/>
      <c r="AKW2717"/>
      <c r="AKX2717"/>
      <c r="AKY2717"/>
      <c r="AKZ2717"/>
      <c r="ALA2717"/>
      <c r="ALB2717"/>
      <c r="ALC2717"/>
      <c r="ALD2717"/>
      <c r="ALE2717"/>
      <c r="ALF2717"/>
      <c r="ALG2717"/>
      <c r="ALH2717"/>
      <c r="ALI2717"/>
      <c r="ALJ2717"/>
      <c r="ALK2717"/>
      <c r="ALL2717"/>
      <c r="ALM2717"/>
      <c r="ALN2717"/>
      <c r="ALO2717"/>
      <c r="ALP2717"/>
      <c r="ALQ2717"/>
      <c r="ALR2717"/>
      <c r="ALS2717"/>
      <c r="ALT2717"/>
      <c r="ALU2717"/>
      <c r="ALV2717"/>
      <c r="ALW2717"/>
      <c r="ALX2717"/>
      <c r="ALY2717"/>
      <c r="ALZ2717"/>
      <c r="AMA2717"/>
      <c r="AMB2717"/>
      <c r="AMC2717"/>
      <c r="AMD2717"/>
      <c r="AME2717"/>
      <c r="AMF2717"/>
      <c r="AMG2717"/>
      <c r="AMH2717"/>
      <c r="AMI2717"/>
      <c r="AMJ2717"/>
    </row>
    <row r="2718" spans="1:1024" x14ac:dyDescent="0.2">
      <c r="A2718" s="43" t="s">
        <v>1036</v>
      </c>
      <c r="B2718" s="43" t="s">
        <v>218</v>
      </c>
      <c r="C2718" s="84" t="s">
        <v>264</v>
      </c>
      <c r="D2718" s="43" t="s">
        <v>147</v>
      </c>
      <c r="E2718" s="52" t="s">
        <v>645</v>
      </c>
      <c r="F2718" s="52"/>
      <c r="G2718" s="52" t="s">
        <v>646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  <c r="FC2718"/>
      <c r="FD2718"/>
      <c r="FE2718"/>
      <c r="FF2718"/>
      <c r="FG2718"/>
      <c r="FH2718"/>
      <c r="FI2718"/>
      <c r="FJ2718"/>
      <c r="FK2718"/>
      <c r="FL2718"/>
      <c r="FM2718"/>
      <c r="FN2718"/>
      <c r="FO2718"/>
      <c r="FP2718"/>
      <c r="FQ2718"/>
      <c r="FR2718"/>
      <c r="FS2718"/>
      <c r="FT2718"/>
      <c r="FU2718"/>
      <c r="FV2718"/>
      <c r="FW2718"/>
      <c r="FX2718"/>
      <c r="FY2718"/>
      <c r="FZ2718"/>
      <c r="GA2718"/>
      <c r="GB2718"/>
      <c r="GC2718"/>
      <c r="GD2718"/>
      <c r="GE2718"/>
      <c r="GF2718"/>
      <c r="GG2718"/>
      <c r="GH2718"/>
      <c r="GI2718"/>
      <c r="GJ2718"/>
      <c r="GK2718"/>
      <c r="GL2718"/>
      <c r="GM2718"/>
      <c r="GN2718"/>
      <c r="GO2718"/>
      <c r="GP2718"/>
      <c r="GQ2718"/>
      <c r="GR2718"/>
      <c r="GS2718"/>
      <c r="GT2718"/>
      <c r="GU2718"/>
      <c r="GV2718"/>
      <c r="GW2718"/>
      <c r="GX2718"/>
      <c r="GY2718"/>
      <c r="GZ2718"/>
      <c r="HA2718"/>
      <c r="HB2718"/>
      <c r="HC2718"/>
      <c r="HD2718"/>
      <c r="HE2718"/>
      <c r="HF2718"/>
      <c r="HG2718"/>
      <c r="HH2718"/>
      <c r="HI2718"/>
      <c r="HJ2718"/>
      <c r="HK2718"/>
      <c r="HL2718"/>
      <c r="HM2718"/>
      <c r="HN2718"/>
      <c r="HO2718"/>
      <c r="HP2718"/>
      <c r="HQ2718"/>
      <c r="HR2718"/>
      <c r="HS2718"/>
      <c r="HT2718"/>
      <c r="HU2718"/>
      <c r="HV2718"/>
      <c r="HW2718"/>
      <c r="HX2718"/>
      <c r="HY2718"/>
      <c r="HZ2718"/>
      <c r="IA2718"/>
      <c r="IB2718"/>
      <c r="IC2718"/>
      <c r="ID2718"/>
      <c r="IE2718"/>
      <c r="IF2718"/>
      <c r="IG2718"/>
      <c r="IH2718"/>
      <c r="II2718"/>
      <c r="IJ2718"/>
      <c r="IK2718"/>
      <c r="IL2718"/>
      <c r="IM2718"/>
      <c r="IN2718"/>
      <c r="IO2718"/>
      <c r="IP2718"/>
      <c r="IQ2718"/>
      <c r="IR2718"/>
      <c r="IS2718"/>
      <c r="IT2718"/>
      <c r="IU2718"/>
      <c r="IV2718"/>
      <c r="IW2718"/>
      <c r="IX2718"/>
      <c r="IY2718"/>
      <c r="IZ2718"/>
      <c r="JA2718"/>
      <c r="JB2718"/>
      <c r="JC2718"/>
      <c r="JD2718"/>
      <c r="JE2718"/>
      <c r="JF2718"/>
      <c r="JG2718"/>
      <c r="JH2718"/>
      <c r="JI2718"/>
      <c r="JJ2718"/>
      <c r="JK2718"/>
      <c r="JL2718"/>
      <c r="JM2718"/>
      <c r="JN2718"/>
      <c r="JO2718"/>
      <c r="JP2718"/>
      <c r="JQ2718"/>
      <c r="JR2718"/>
      <c r="JS2718"/>
      <c r="JT2718"/>
      <c r="JU2718"/>
      <c r="JV2718"/>
      <c r="JW2718"/>
      <c r="JX2718"/>
      <c r="JY2718"/>
      <c r="JZ2718"/>
      <c r="KA2718"/>
      <c r="KB2718"/>
      <c r="KC2718"/>
      <c r="KD2718"/>
      <c r="KE2718"/>
      <c r="KF2718"/>
      <c r="KG2718"/>
      <c r="KH2718"/>
      <c r="KI2718"/>
      <c r="KJ2718"/>
      <c r="KK2718"/>
      <c r="KL2718"/>
      <c r="KM2718"/>
      <c r="KN2718"/>
      <c r="KO2718"/>
      <c r="KP2718"/>
      <c r="KQ2718"/>
      <c r="KR2718"/>
      <c r="KS2718"/>
      <c r="KT2718"/>
      <c r="KU2718"/>
      <c r="KV2718"/>
      <c r="KW2718"/>
      <c r="KX2718"/>
      <c r="KY2718"/>
      <c r="KZ2718"/>
      <c r="LA2718"/>
      <c r="LB2718"/>
      <c r="LC2718"/>
      <c r="LD2718"/>
      <c r="LE2718"/>
      <c r="LF2718"/>
      <c r="LG2718"/>
      <c r="LH2718"/>
      <c r="LI2718"/>
      <c r="LJ2718"/>
      <c r="LK2718"/>
      <c r="LL2718"/>
      <c r="LM2718"/>
      <c r="LN2718"/>
      <c r="LO2718"/>
      <c r="LP2718"/>
      <c r="LQ2718"/>
      <c r="LR2718"/>
      <c r="LS2718"/>
      <c r="LT2718"/>
      <c r="LU2718"/>
      <c r="LV2718"/>
      <c r="LW2718"/>
      <c r="LX2718"/>
      <c r="LY2718"/>
      <c r="LZ2718"/>
      <c r="MA2718"/>
      <c r="MB2718"/>
      <c r="MC2718"/>
      <c r="MD2718"/>
      <c r="ME2718"/>
      <c r="MF2718"/>
      <c r="MG2718"/>
      <c r="MH2718"/>
      <c r="MI2718"/>
      <c r="MJ2718"/>
      <c r="MK2718"/>
      <c r="ML2718"/>
      <c r="MM2718"/>
      <c r="MN2718"/>
      <c r="MO2718"/>
      <c r="MP2718"/>
      <c r="MQ2718"/>
      <c r="MR2718"/>
      <c r="MS2718"/>
      <c r="MT2718"/>
      <c r="MU2718"/>
      <c r="MV2718"/>
      <c r="MW2718"/>
      <c r="MX2718"/>
      <c r="MY2718"/>
      <c r="MZ2718"/>
      <c r="NA2718"/>
      <c r="NB2718"/>
      <c r="NC2718"/>
      <c r="ND2718"/>
      <c r="NE2718"/>
      <c r="NF2718"/>
      <c r="NG2718"/>
      <c r="NH2718"/>
      <c r="NI2718"/>
      <c r="NJ2718"/>
      <c r="NK2718"/>
      <c r="NL2718"/>
      <c r="NM2718"/>
      <c r="NN2718"/>
      <c r="NO2718"/>
      <c r="NP2718"/>
      <c r="NQ2718"/>
      <c r="NR2718"/>
      <c r="NS2718"/>
      <c r="NT2718"/>
      <c r="NU2718"/>
      <c r="NV2718"/>
      <c r="NW2718"/>
      <c r="NX2718"/>
      <c r="NY2718"/>
      <c r="NZ2718"/>
      <c r="OA2718"/>
      <c r="OB2718"/>
      <c r="OC2718"/>
      <c r="OD2718"/>
      <c r="OE2718"/>
      <c r="OF2718"/>
      <c r="OG2718"/>
      <c r="OH2718"/>
      <c r="OI2718"/>
      <c r="OJ2718"/>
      <c r="OK2718"/>
      <c r="OL2718"/>
      <c r="OM2718"/>
      <c r="ON2718"/>
      <c r="OO2718"/>
      <c r="OP2718"/>
      <c r="OQ2718"/>
      <c r="OR2718"/>
      <c r="OS2718"/>
      <c r="OT2718"/>
      <c r="OU2718"/>
      <c r="OV2718"/>
      <c r="OW2718"/>
      <c r="OX2718"/>
      <c r="OY2718"/>
      <c r="OZ2718"/>
      <c r="PA2718"/>
      <c r="PB2718"/>
      <c r="PC2718"/>
      <c r="PD2718"/>
      <c r="PE2718"/>
      <c r="PF2718"/>
      <c r="PG2718"/>
      <c r="PH2718"/>
      <c r="PI2718"/>
      <c r="PJ2718"/>
      <c r="PK2718"/>
      <c r="PL2718"/>
      <c r="PM2718"/>
      <c r="PN2718"/>
      <c r="PO2718"/>
      <c r="PP2718"/>
      <c r="PQ2718"/>
      <c r="PR2718"/>
      <c r="PS2718"/>
      <c r="PT2718"/>
      <c r="PU2718"/>
      <c r="PV2718"/>
      <c r="PW2718"/>
      <c r="PX2718"/>
      <c r="PY2718"/>
      <c r="PZ2718"/>
      <c r="QA2718"/>
      <c r="QB2718"/>
      <c r="QC2718"/>
      <c r="QD2718"/>
      <c r="QE2718"/>
      <c r="QF2718"/>
      <c r="QG2718"/>
      <c r="QH2718"/>
      <c r="QI2718"/>
      <c r="QJ2718"/>
      <c r="QK2718"/>
      <c r="QL2718"/>
      <c r="QM2718"/>
      <c r="QN2718"/>
      <c r="QO2718"/>
      <c r="QP2718"/>
      <c r="QQ2718"/>
      <c r="QR2718"/>
      <c r="QS2718"/>
      <c r="QT2718"/>
      <c r="QU2718"/>
      <c r="QV2718"/>
      <c r="QW2718"/>
      <c r="QX2718"/>
      <c r="QY2718"/>
      <c r="QZ2718"/>
      <c r="RA2718"/>
      <c r="RB2718"/>
      <c r="RC2718"/>
      <c r="RD2718"/>
      <c r="RE2718"/>
      <c r="RF2718"/>
      <c r="RG2718"/>
      <c r="RH2718"/>
      <c r="RI2718"/>
      <c r="RJ2718"/>
      <c r="RK2718"/>
      <c r="RL2718"/>
      <c r="RM2718"/>
      <c r="RN2718"/>
      <c r="RO2718"/>
      <c r="RP2718"/>
      <c r="RQ2718"/>
      <c r="RR2718"/>
      <c r="RS2718"/>
      <c r="RT2718"/>
      <c r="RU2718"/>
      <c r="RV2718"/>
      <c r="RW2718"/>
      <c r="RX2718"/>
      <c r="RY2718"/>
      <c r="RZ2718"/>
      <c r="SA2718"/>
      <c r="SB2718"/>
      <c r="SC2718"/>
      <c r="SD2718"/>
      <c r="SE2718"/>
      <c r="SF2718"/>
      <c r="SG2718"/>
      <c r="SH2718"/>
      <c r="SI2718"/>
      <c r="SJ2718"/>
      <c r="SK2718"/>
      <c r="SL2718"/>
      <c r="SM2718"/>
      <c r="SN2718"/>
      <c r="SO2718"/>
      <c r="SP2718"/>
      <c r="SQ2718"/>
      <c r="SR2718"/>
      <c r="SS2718"/>
      <c r="ST2718"/>
      <c r="SU2718"/>
      <c r="SV2718"/>
      <c r="SW2718"/>
      <c r="SX2718"/>
      <c r="SY2718"/>
      <c r="SZ2718"/>
      <c r="TA2718"/>
      <c r="TB2718"/>
      <c r="TC2718"/>
      <c r="TD2718"/>
      <c r="TE2718"/>
      <c r="TF2718"/>
      <c r="TG2718"/>
      <c r="TH2718"/>
      <c r="TI2718"/>
      <c r="TJ2718"/>
      <c r="TK2718"/>
      <c r="TL2718"/>
      <c r="TM2718"/>
      <c r="TN2718"/>
      <c r="TO2718"/>
      <c r="TP2718"/>
      <c r="TQ2718"/>
      <c r="TR2718"/>
      <c r="TS2718"/>
      <c r="TT2718"/>
      <c r="TU2718"/>
      <c r="TV2718"/>
      <c r="TW2718"/>
      <c r="TX2718"/>
      <c r="TY2718"/>
      <c r="TZ2718"/>
      <c r="UA2718"/>
      <c r="UB2718"/>
      <c r="UC2718"/>
      <c r="UD2718"/>
      <c r="UE2718"/>
      <c r="UF2718"/>
      <c r="UG2718"/>
      <c r="UH2718"/>
      <c r="UI2718"/>
      <c r="UJ2718"/>
      <c r="UK2718"/>
      <c r="UL2718"/>
      <c r="UM2718"/>
      <c r="UN2718"/>
      <c r="UO2718"/>
      <c r="UP2718"/>
      <c r="UQ2718"/>
      <c r="UR2718"/>
      <c r="US2718"/>
      <c r="UT2718"/>
      <c r="UU2718"/>
      <c r="UV2718"/>
      <c r="UW2718"/>
      <c r="UX2718"/>
      <c r="UY2718"/>
      <c r="UZ2718"/>
      <c r="VA2718"/>
      <c r="VB2718"/>
      <c r="VC2718"/>
      <c r="VD2718"/>
      <c r="VE2718"/>
      <c r="VF2718"/>
      <c r="VG2718"/>
      <c r="VH2718"/>
      <c r="VI2718"/>
      <c r="VJ2718"/>
      <c r="VK2718"/>
      <c r="VL2718"/>
      <c r="VM2718"/>
      <c r="VN2718"/>
      <c r="VO2718"/>
      <c r="VP2718"/>
      <c r="VQ2718"/>
      <c r="VR2718"/>
      <c r="VS2718"/>
      <c r="VT2718"/>
      <c r="VU2718"/>
      <c r="VV2718"/>
      <c r="VW2718"/>
      <c r="VX2718"/>
      <c r="VY2718"/>
      <c r="VZ2718"/>
      <c r="WA2718"/>
      <c r="WB2718"/>
      <c r="WC2718"/>
      <c r="WD2718"/>
      <c r="WE2718"/>
      <c r="WF2718"/>
      <c r="WG2718"/>
      <c r="WH2718"/>
      <c r="WI2718"/>
      <c r="WJ2718"/>
      <c r="WK2718"/>
      <c r="WL2718"/>
      <c r="WM2718"/>
      <c r="WN2718"/>
      <c r="WO2718"/>
      <c r="WP2718"/>
      <c r="WQ2718"/>
      <c r="WR2718"/>
      <c r="WS2718"/>
      <c r="WT2718"/>
      <c r="WU2718"/>
      <c r="WV2718"/>
      <c r="WW2718"/>
      <c r="WX2718"/>
      <c r="WY2718"/>
      <c r="WZ2718"/>
      <c r="XA2718"/>
      <c r="XB2718"/>
      <c r="XC2718"/>
      <c r="XD2718"/>
      <c r="XE2718"/>
      <c r="XF2718"/>
      <c r="XG2718"/>
      <c r="XH2718"/>
      <c r="XI2718"/>
      <c r="XJ2718"/>
      <c r="XK2718"/>
      <c r="XL2718"/>
      <c r="XM2718"/>
      <c r="XN2718"/>
      <c r="XO2718"/>
      <c r="XP2718"/>
      <c r="XQ2718"/>
      <c r="XR2718"/>
      <c r="XS2718"/>
      <c r="XT2718"/>
      <c r="XU2718"/>
      <c r="XV2718"/>
      <c r="XW2718"/>
      <c r="XX2718"/>
      <c r="XY2718"/>
      <c r="XZ2718"/>
      <c r="YA2718"/>
      <c r="YB2718"/>
      <c r="YC2718"/>
      <c r="YD2718"/>
      <c r="YE2718"/>
      <c r="YF2718"/>
      <c r="YG2718"/>
      <c r="YH2718"/>
      <c r="YI2718"/>
      <c r="YJ2718"/>
      <c r="YK2718"/>
      <c r="YL2718"/>
      <c r="YM2718"/>
      <c r="YN2718"/>
      <c r="YO2718"/>
      <c r="YP2718"/>
      <c r="YQ2718"/>
      <c r="YR2718"/>
      <c r="YS2718"/>
      <c r="YT2718"/>
      <c r="YU2718"/>
      <c r="YV2718"/>
      <c r="YW2718"/>
      <c r="YX2718"/>
      <c r="YY2718"/>
      <c r="YZ2718"/>
      <c r="ZA2718"/>
      <c r="ZB2718"/>
      <c r="ZC2718"/>
      <c r="ZD2718"/>
      <c r="ZE2718"/>
      <c r="ZF2718"/>
      <c r="ZG2718"/>
      <c r="ZH2718"/>
      <c r="ZI2718"/>
      <c r="ZJ2718"/>
      <c r="ZK2718"/>
      <c r="ZL2718"/>
      <c r="ZM2718"/>
      <c r="ZN2718"/>
      <c r="ZO2718"/>
      <c r="ZP2718"/>
      <c r="ZQ2718"/>
      <c r="ZR2718"/>
      <c r="ZS2718"/>
      <c r="ZT2718"/>
      <c r="ZU2718"/>
      <c r="ZV2718"/>
      <c r="ZW2718"/>
      <c r="ZX2718"/>
      <c r="ZY2718"/>
      <c r="ZZ2718"/>
      <c r="AAA2718"/>
      <c r="AAB2718"/>
      <c r="AAC2718"/>
      <c r="AAD2718"/>
      <c r="AAE2718"/>
      <c r="AAF2718"/>
      <c r="AAG2718"/>
      <c r="AAH2718"/>
      <c r="AAI2718"/>
      <c r="AAJ2718"/>
      <c r="AAK2718"/>
      <c r="AAL2718"/>
      <c r="AAM2718"/>
      <c r="AAN2718"/>
      <c r="AAO2718"/>
      <c r="AAP2718"/>
      <c r="AAQ2718"/>
      <c r="AAR2718"/>
      <c r="AAS2718"/>
      <c r="AAT2718"/>
      <c r="AAU2718"/>
      <c r="AAV2718"/>
      <c r="AAW2718"/>
      <c r="AAX2718"/>
      <c r="AAY2718"/>
      <c r="AAZ2718"/>
      <c r="ABA2718"/>
      <c r="ABB2718"/>
      <c r="ABC2718"/>
      <c r="ABD2718"/>
      <c r="ABE2718"/>
      <c r="ABF2718"/>
      <c r="ABG2718"/>
      <c r="ABH2718"/>
      <c r="ABI2718"/>
      <c r="ABJ2718"/>
      <c r="ABK2718"/>
      <c r="ABL2718"/>
      <c r="ABM2718"/>
      <c r="ABN2718"/>
      <c r="ABO2718"/>
      <c r="ABP2718"/>
      <c r="ABQ2718"/>
      <c r="ABR2718"/>
      <c r="ABS2718"/>
      <c r="ABT2718"/>
      <c r="ABU2718"/>
      <c r="ABV2718"/>
      <c r="ABW2718"/>
      <c r="ABX2718"/>
      <c r="ABY2718"/>
      <c r="ABZ2718"/>
      <c r="ACA2718"/>
      <c r="ACB2718"/>
      <c r="ACC2718"/>
      <c r="ACD2718"/>
      <c r="ACE2718"/>
      <c r="ACF2718"/>
      <c r="ACG2718"/>
      <c r="ACH2718"/>
      <c r="ACI2718"/>
      <c r="ACJ2718"/>
      <c r="ACK2718"/>
      <c r="ACL2718"/>
      <c r="ACM2718"/>
      <c r="ACN2718"/>
      <c r="ACO2718"/>
      <c r="ACP2718"/>
      <c r="ACQ2718"/>
      <c r="ACR2718"/>
      <c r="ACS2718"/>
      <c r="ACT2718"/>
      <c r="ACU2718"/>
      <c r="ACV2718"/>
      <c r="ACW2718"/>
      <c r="ACX2718"/>
      <c r="ACY2718"/>
      <c r="ACZ2718"/>
      <c r="ADA2718"/>
      <c r="ADB2718"/>
      <c r="ADC2718"/>
      <c r="ADD2718"/>
      <c r="ADE2718"/>
      <c r="ADF2718"/>
      <c r="ADG2718"/>
      <c r="ADH2718"/>
      <c r="ADI2718"/>
      <c r="ADJ2718"/>
      <c r="ADK2718"/>
      <c r="ADL2718"/>
      <c r="ADM2718"/>
      <c r="ADN2718"/>
      <c r="ADO2718"/>
      <c r="ADP2718"/>
      <c r="ADQ2718"/>
      <c r="ADR2718"/>
      <c r="ADS2718"/>
      <c r="ADT2718"/>
      <c r="ADU2718"/>
      <c r="ADV2718"/>
      <c r="ADW2718"/>
      <c r="ADX2718"/>
      <c r="ADY2718"/>
      <c r="ADZ2718"/>
      <c r="AEA2718"/>
      <c r="AEB2718"/>
      <c r="AEC2718"/>
      <c r="AED2718"/>
      <c r="AEE2718"/>
      <c r="AEF2718"/>
      <c r="AEG2718"/>
      <c r="AEH2718"/>
      <c r="AEI2718"/>
      <c r="AEJ2718"/>
      <c r="AEK2718"/>
      <c r="AEL2718"/>
      <c r="AEM2718"/>
      <c r="AEN2718"/>
      <c r="AEO2718"/>
      <c r="AEP2718"/>
      <c r="AEQ2718"/>
      <c r="AER2718"/>
      <c r="AES2718"/>
      <c r="AET2718"/>
      <c r="AEU2718"/>
      <c r="AEV2718"/>
      <c r="AEW2718"/>
      <c r="AEX2718"/>
      <c r="AEY2718"/>
      <c r="AEZ2718"/>
      <c r="AFA2718"/>
      <c r="AFB2718"/>
      <c r="AFC2718"/>
      <c r="AFD2718"/>
      <c r="AFE2718"/>
      <c r="AFF2718"/>
      <c r="AFG2718"/>
      <c r="AFH2718"/>
      <c r="AFI2718"/>
      <c r="AFJ2718"/>
      <c r="AFK2718"/>
      <c r="AFL2718"/>
      <c r="AFM2718"/>
      <c r="AFN2718"/>
      <c r="AFO2718"/>
      <c r="AFP2718"/>
      <c r="AFQ2718"/>
      <c r="AFR2718"/>
      <c r="AFS2718"/>
      <c r="AFT2718"/>
      <c r="AFU2718"/>
      <c r="AFV2718"/>
      <c r="AFW2718"/>
      <c r="AFX2718"/>
      <c r="AFY2718"/>
      <c r="AFZ2718"/>
      <c r="AGA2718"/>
      <c r="AGB2718"/>
      <c r="AGC2718"/>
      <c r="AGD2718"/>
      <c r="AGE2718"/>
      <c r="AGF2718"/>
      <c r="AGG2718"/>
      <c r="AGH2718"/>
      <c r="AGI2718"/>
      <c r="AGJ2718"/>
      <c r="AGK2718"/>
      <c r="AGL2718"/>
      <c r="AGM2718"/>
      <c r="AGN2718"/>
      <c r="AGO2718"/>
      <c r="AGP2718"/>
      <c r="AGQ2718"/>
      <c r="AGR2718"/>
      <c r="AGS2718"/>
      <c r="AGT2718"/>
      <c r="AGU2718"/>
      <c r="AGV2718"/>
      <c r="AGW2718"/>
      <c r="AGX2718"/>
      <c r="AGY2718"/>
      <c r="AGZ2718"/>
      <c r="AHA2718"/>
      <c r="AHB2718"/>
      <c r="AHC2718"/>
      <c r="AHD2718"/>
      <c r="AHE2718"/>
      <c r="AHF2718"/>
      <c r="AHG2718"/>
      <c r="AHH2718"/>
      <c r="AHI2718"/>
      <c r="AHJ2718"/>
      <c r="AHK2718"/>
      <c r="AHL2718"/>
      <c r="AHM2718"/>
      <c r="AHN2718"/>
      <c r="AHO2718"/>
      <c r="AHP2718"/>
      <c r="AHQ2718"/>
      <c r="AHR2718"/>
      <c r="AHS2718"/>
      <c r="AHT2718"/>
      <c r="AHU2718"/>
      <c r="AHV2718"/>
      <c r="AHW2718"/>
      <c r="AHX2718"/>
      <c r="AHY2718"/>
      <c r="AHZ2718"/>
      <c r="AIA2718"/>
      <c r="AIB2718"/>
      <c r="AIC2718"/>
      <c r="AID2718"/>
      <c r="AIE2718"/>
      <c r="AIF2718"/>
      <c r="AIG2718"/>
      <c r="AIH2718"/>
      <c r="AII2718"/>
      <c r="AIJ2718"/>
      <c r="AIK2718"/>
      <c r="AIL2718"/>
      <c r="AIM2718"/>
      <c r="AIN2718"/>
      <c r="AIO2718"/>
      <c r="AIP2718"/>
      <c r="AIQ2718"/>
      <c r="AIR2718"/>
      <c r="AIS2718"/>
      <c r="AIT2718"/>
      <c r="AIU2718"/>
      <c r="AIV2718"/>
      <c r="AIW2718"/>
      <c r="AIX2718"/>
      <c r="AIY2718"/>
      <c r="AIZ2718"/>
      <c r="AJA2718"/>
      <c r="AJB2718"/>
      <c r="AJC2718"/>
      <c r="AJD2718"/>
      <c r="AJE2718"/>
      <c r="AJF2718"/>
      <c r="AJG2718"/>
      <c r="AJH2718"/>
      <c r="AJI2718"/>
      <c r="AJJ2718"/>
      <c r="AJK2718"/>
      <c r="AJL2718"/>
      <c r="AJM2718"/>
      <c r="AJN2718"/>
      <c r="AJO2718"/>
      <c r="AJP2718"/>
      <c r="AJQ2718"/>
      <c r="AJR2718"/>
      <c r="AJS2718"/>
      <c r="AJT2718"/>
      <c r="AJU2718"/>
      <c r="AJV2718"/>
      <c r="AJW2718"/>
      <c r="AJX2718"/>
      <c r="AJY2718"/>
      <c r="AJZ2718"/>
      <c r="AKA2718"/>
      <c r="AKB2718"/>
      <c r="AKC2718"/>
      <c r="AKD2718"/>
      <c r="AKE2718"/>
      <c r="AKF2718"/>
      <c r="AKG2718"/>
      <c r="AKH2718"/>
      <c r="AKI2718"/>
      <c r="AKJ2718"/>
      <c r="AKK2718"/>
      <c r="AKL2718"/>
      <c r="AKM2718"/>
      <c r="AKN2718"/>
      <c r="AKO2718"/>
      <c r="AKP2718"/>
      <c r="AKQ2718"/>
      <c r="AKR2718"/>
      <c r="AKS2718"/>
      <c r="AKT2718"/>
      <c r="AKU2718"/>
      <c r="AKV2718"/>
      <c r="AKW2718"/>
      <c r="AKX2718"/>
      <c r="AKY2718"/>
      <c r="AKZ2718"/>
      <c r="ALA2718"/>
      <c r="ALB2718"/>
      <c r="ALC2718"/>
      <c r="ALD2718"/>
      <c r="ALE2718"/>
      <c r="ALF2718"/>
      <c r="ALG2718"/>
      <c r="ALH2718"/>
      <c r="ALI2718"/>
      <c r="ALJ2718"/>
      <c r="ALK2718"/>
      <c r="ALL2718"/>
      <c r="ALM2718"/>
      <c r="ALN2718"/>
      <c r="ALO2718"/>
      <c r="ALP2718"/>
      <c r="ALQ2718"/>
      <c r="ALR2718"/>
      <c r="ALS2718"/>
      <c r="ALT2718"/>
      <c r="ALU2718"/>
      <c r="ALV2718"/>
      <c r="ALW2718"/>
      <c r="ALX2718"/>
      <c r="ALY2718"/>
      <c r="ALZ2718"/>
      <c r="AMA2718"/>
      <c r="AMB2718"/>
      <c r="AMC2718"/>
      <c r="AMD2718"/>
      <c r="AME2718"/>
      <c r="AMF2718"/>
      <c r="AMG2718"/>
      <c r="AMH2718"/>
      <c r="AMI2718"/>
      <c r="AMJ2718"/>
    </row>
    <row r="2719" spans="1:1024" x14ac:dyDescent="0.2">
      <c r="A2719" s="43" t="s">
        <v>1036</v>
      </c>
      <c r="B2719" s="43" t="s">
        <v>218</v>
      </c>
      <c r="C2719" s="84" t="s">
        <v>264</v>
      </c>
      <c r="D2719" s="43" t="s">
        <v>147</v>
      </c>
      <c r="E2719" s="52" t="s">
        <v>647</v>
      </c>
      <c r="F2719" s="52"/>
      <c r="G2719" s="52" t="s">
        <v>648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  <c r="FC2719"/>
      <c r="FD2719"/>
      <c r="FE2719"/>
      <c r="FF2719"/>
      <c r="FG2719"/>
      <c r="FH2719"/>
      <c r="FI2719"/>
      <c r="FJ2719"/>
      <c r="FK2719"/>
      <c r="FL2719"/>
      <c r="FM2719"/>
      <c r="FN2719"/>
      <c r="FO2719"/>
      <c r="FP2719"/>
      <c r="FQ2719"/>
      <c r="FR2719"/>
      <c r="FS2719"/>
      <c r="FT2719"/>
      <c r="FU2719"/>
      <c r="FV2719"/>
      <c r="FW2719"/>
      <c r="FX2719"/>
      <c r="FY2719"/>
      <c r="FZ2719"/>
      <c r="GA2719"/>
      <c r="GB2719"/>
      <c r="GC2719"/>
      <c r="GD2719"/>
      <c r="GE2719"/>
      <c r="GF2719"/>
      <c r="GG2719"/>
      <c r="GH2719"/>
      <c r="GI2719"/>
      <c r="GJ2719"/>
      <c r="GK2719"/>
      <c r="GL2719"/>
      <c r="GM2719"/>
      <c r="GN2719"/>
      <c r="GO2719"/>
      <c r="GP2719"/>
      <c r="GQ2719"/>
      <c r="GR2719"/>
      <c r="GS2719"/>
      <c r="GT2719"/>
      <c r="GU2719"/>
      <c r="GV2719"/>
      <c r="GW2719"/>
      <c r="GX2719"/>
      <c r="GY2719"/>
      <c r="GZ2719"/>
      <c r="HA2719"/>
      <c r="HB2719"/>
      <c r="HC2719"/>
      <c r="HD2719"/>
      <c r="HE2719"/>
      <c r="HF2719"/>
      <c r="HG2719"/>
      <c r="HH2719"/>
      <c r="HI2719"/>
      <c r="HJ2719"/>
      <c r="HK2719"/>
      <c r="HL2719"/>
      <c r="HM2719"/>
      <c r="HN2719"/>
      <c r="HO2719"/>
      <c r="HP2719"/>
      <c r="HQ2719"/>
      <c r="HR2719"/>
      <c r="HS2719"/>
      <c r="HT2719"/>
      <c r="HU2719"/>
      <c r="HV2719"/>
      <c r="HW2719"/>
      <c r="HX2719"/>
      <c r="HY2719"/>
      <c r="HZ2719"/>
      <c r="IA2719"/>
      <c r="IB2719"/>
      <c r="IC2719"/>
      <c r="ID2719"/>
      <c r="IE2719"/>
      <c r="IF2719"/>
      <c r="IG2719"/>
      <c r="IH2719"/>
      <c r="II2719"/>
      <c r="IJ2719"/>
      <c r="IK2719"/>
      <c r="IL2719"/>
      <c r="IM2719"/>
      <c r="IN2719"/>
      <c r="IO2719"/>
      <c r="IP2719"/>
      <c r="IQ2719"/>
      <c r="IR2719"/>
      <c r="IS2719"/>
      <c r="IT2719"/>
      <c r="IU2719"/>
      <c r="IV2719"/>
      <c r="IW2719"/>
      <c r="IX2719"/>
      <c r="IY2719"/>
      <c r="IZ2719"/>
      <c r="JA2719"/>
      <c r="JB2719"/>
      <c r="JC2719"/>
      <c r="JD2719"/>
      <c r="JE2719"/>
      <c r="JF2719"/>
      <c r="JG2719"/>
      <c r="JH2719"/>
      <c r="JI2719"/>
      <c r="JJ2719"/>
      <c r="JK2719"/>
      <c r="JL2719"/>
      <c r="JM2719"/>
      <c r="JN2719"/>
      <c r="JO2719"/>
      <c r="JP2719"/>
      <c r="JQ2719"/>
      <c r="JR2719"/>
      <c r="JS2719"/>
      <c r="JT2719"/>
      <c r="JU2719"/>
      <c r="JV2719"/>
      <c r="JW2719"/>
      <c r="JX2719"/>
      <c r="JY2719"/>
      <c r="JZ2719"/>
      <c r="KA2719"/>
      <c r="KB2719"/>
      <c r="KC2719"/>
      <c r="KD2719"/>
      <c r="KE2719"/>
      <c r="KF2719"/>
      <c r="KG2719"/>
      <c r="KH2719"/>
      <c r="KI2719"/>
      <c r="KJ2719"/>
      <c r="KK2719"/>
      <c r="KL2719"/>
      <c r="KM2719"/>
      <c r="KN2719"/>
      <c r="KO2719"/>
      <c r="KP2719"/>
      <c r="KQ2719"/>
      <c r="KR2719"/>
      <c r="KS2719"/>
      <c r="KT2719"/>
      <c r="KU2719"/>
      <c r="KV2719"/>
      <c r="KW2719"/>
      <c r="KX2719"/>
      <c r="KY2719"/>
      <c r="KZ2719"/>
      <c r="LA2719"/>
      <c r="LB2719"/>
      <c r="LC2719"/>
      <c r="LD2719"/>
      <c r="LE2719"/>
      <c r="LF2719"/>
      <c r="LG2719"/>
      <c r="LH2719"/>
      <c r="LI2719"/>
      <c r="LJ2719"/>
      <c r="LK2719"/>
      <c r="LL2719"/>
      <c r="LM2719"/>
      <c r="LN2719"/>
      <c r="LO2719"/>
      <c r="LP2719"/>
      <c r="LQ2719"/>
      <c r="LR2719"/>
      <c r="LS2719"/>
      <c r="LT2719"/>
      <c r="LU2719"/>
      <c r="LV2719"/>
      <c r="LW2719"/>
      <c r="LX2719"/>
      <c r="LY2719"/>
      <c r="LZ2719"/>
      <c r="MA2719"/>
      <c r="MB2719"/>
      <c r="MC2719"/>
      <c r="MD2719"/>
      <c r="ME2719"/>
      <c r="MF2719"/>
      <c r="MG2719"/>
      <c r="MH2719"/>
      <c r="MI2719"/>
      <c r="MJ2719"/>
      <c r="MK2719"/>
      <c r="ML2719"/>
      <c r="MM2719"/>
      <c r="MN2719"/>
      <c r="MO2719"/>
      <c r="MP2719"/>
      <c r="MQ2719"/>
      <c r="MR2719"/>
      <c r="MS2719"/>
      <c r="MT2719"/>
      <c r="MU2719"/>
      <c r="MV2719"/>
      <c r="MW2719"/>
      <c r="MX2719"/>
      <c r="MY2719"/>
      <c r="MZ2719"/>
      <c r="NA2719"/>
      <c r="NB2719"/>
      <c r="NC2719"/>
      <c r="ND2719"/>
      <c r="NE2719"/>
      <c r="NF2719"/>
      <c r="NG2719"/>
      <c r="NH2719"/>
      <c r="NI2719"/>
      <c r="NJ2719"/>
      <c r="NK2719"/>
      <c r="NL2719"/>
      <c r="NM2719"/>
      <c r="NN2719"/>
      <c r="NO2719"/>
      <c r="NP2719"/>
      <c r="NQ2719"/>
      <c r="NR2719"/>
      <c r="NS2719"/>
      <c r="NT2719"/>
      <c r="NU2719"/>
      <c r="NV2719"/>
      <c r="NW2719"/>
      <c r="NX2719"/>
      <c r="NY2719"/>
      <c r="NZ2719"/>
      <c r="OA2719"/>
      <c r="OB2719"/>
      <c r="OC2719"/>
      <c r="OD2719"/>
      <c r="OE2719"/>
      <c r="OF2719"/>
      <c r="OG2719"/>
      <c r="OH2719"/>
      <c r="OI2719"/>
      <c r="OJ2719"/>
      <c r="OK2719"/>
      <c r="OL2719"/>
      <c r="OM2719"/>
      <c r="ON2719"/>
      <c r="OO2719"/>
      <c r="OP2719"/>
      <c r="OQ2719"/>
      <c r="OR2719"/>
      <c r="OS2719"/>
      <c r="OT2719"/>
      <c r="OU2719"/>
      <c r="OV2719"/>
      <c r="OW2719"/>
      <c r="OX2719"/>
      <c r="OY2719"/>
      <c r="OZ2719"/>
      <c r="PA2719"/>
      <c r="PB2719"/>
      <c r="PC2719"/>
      <c r="PD2719"/>
      <c r="PE2719"/>
      <c r="PF2719"/>
      <c r="PG2719"/>
      <c r="PH2719"/>
      <c r="PI2719"/>
      <c r="PJ2719"/>
      <c r="PK2719"/>
      <c r="PL2719"/>
      <c r="PM2719"/>
      <c r="PN2719"/>
      <c r="PO2719"/>
      <c r="PP2719"/>
      <c r="PQ2719"/>
      <c r="PR2719"/>
      <c r="PS2719"/>
      <c r="PT2719"/>
      <c r="PU2719"/>
      <c r="PV2719"/>
      <c r="PW2719"/>
      <c r="PX2719"/>
      <c r="PY2719"/>
      <c r="PZ2719"/>
      <c r="QA2719"/>
      <c r="QB2719"/>
      <c r="QC2719"/>
      <c r="QD2719"/>
      <c r="QE2719"/>
      <c r="QF2719"/>
      <c r="QG2719"/>
      <c r="QH2719"/>
      <c r="QI2719"/>
      <c r="QJ2719"/>
      <c r="QK2719"/>
      <c r="QL2719"/>
      <c r="QM2719"/>
      <c r="QN2719"/>
      <c r="QO2719"/>
      <c r="QP2719"/>
      <c r="QQ2719"/>
      <c r="QR2719"/>
      <c r="QS2719"/>
      <c r="QT2719"/>
      <c r="QU2719"/>
      <c r="QV2719"/>
      <c r="QW2719"/>
      <c r="QX2719"/>
      <c r="QY2719"/>
      <c r="QZ2719"/>
      <c r="RA2719"/>
      <c r="RB2719"/>
      <c r="RC2719"/>
      <c r="RD2719"/>
      <c r="RE2719"/>
      <c r="RF2719"/>
      <c r="RG2719"/>
      <c r="RH2719"/>
      <c r="RI2719"/>
      <c r="RJ2719"/>
      <c r="RK2719"/>
      <c r="RL2719"/>
      <c r="RM2719"/>
      <c r="RN2719"/>
      <c r="RO2719"/>
      <c r="RP2719"/>
      <c r="RQ2719"/>
      <c r="RR2719"/>
      <c r="RS2719"/>
      <c r="RT2719"/>
      <c r="RU2719"/>
      <c r="RV2719"/>
      <c r="RW2719"/>
      <c r="RX2719"/>
      <c r="RY2719"/>
      <c r="RZ2719"/>
      <c r="SA2719"/>
      <c r="SB2719"/>
      <c r="SC2719"/>
      <c r="SD2719"/>
      <c r="SE2719"/>
      <c r="SF2719"/>
      <c r="SG2719"/>
      <c r="SH2719"/>
      <c r="SI2719"/>
      <c r="SJ2719"/>
      <c r="SK2719"/>
      <c r="SL2719"/>
      <c r="SM2719"/>
      <c r="SN2719"/>
      <c r="SO2719"/>
      <c r="SP2719"/>
      <c r="SQ2719"/>
      <c r="SR2719"/>
      <c r="SS2719"/>
      <c r="ST2719"/>
      <c r="SU2719"/>
      <c r="SV2719"/>
      <c r="SW2719"/>
      <c r="SX2719"/>
      <c r="SY2719"/>
      <c r="SZ2719"/>
      <c r="TA2719"/>
      <c r="TB2719"/>
      <c r="TC2719"/>
      <c r="TD2719"/>
      <c r="TE2719"/>
      <c r="TF2719"/>
      <c r="TG2719"/>
      <c r="TH2719"/>
      <c r="TI2719"/>
      <c r="TJ2719"/>
      <c r="TK2719"/>
      <c r="TL2719"/>
      <c r="TM2719"/>
      <c r="TN2719"/>
      <c r="TO2719"/>
      <c r="TP2719"/>
      <c r="TQ2719"/>
      <c r="TR2719"/>
      <c r="TS2719"/>
      <c r="TT2719"/>
      <c r="TU2719"/>
      <c r="TV2719"/>
      <c r="TW2719"/>
      <c r="TX2719"/>
      <c r="TY2719"/>
      <c r="TZ2719"/>
      <c r="UA2719"/>
      <c r="UB2719"/>
      <c r="UC2719"/>
      <c r="UD2719"/>
      <c r="UE2719"/>
      <c r="UF2719"/>
      <c r="UG2719"/>
      <c r="UH2719"/>
      <c r="UI2719"/>
      <c r="UJ2719"/>
      <c r="UK2719"/>
      <c r="UL2719"/>
      <c r="UM2719"/>
      <c r="UN2719"/>
      <c r="UO2719"/>
      <c r="UP2719"/>
      <c r="UQ2719"/>
      <c r="UR2719"/>
      <c r="US2719"/>
      <c r="UT2719"/>
      <c r="UU2719"/>
      <c r="UV2719"/>
      <c r="UW2719"/>
      <c r="UX2719"/>
      <c r="UY2719"/>
      <c r="UZ2719"/>
      <c r="VA2719"/>
      <c r="VB2719"/>
      <c r="VC2719"/>
      <c r="VD2719"/>
      <c r="VE2719"/>
      <c r="VF2719"/>
      <c r="VG2719"/>
      <c r="VH2719"/>
      <c r="VI2719"/>
      <c r="VJ2719"/>
      <c r="VK2719"/>
      <c r="VL2719"/>
      <c r="VM2719"/>
      <c r="VN2719"/>
      <c r="VO2719"/>
      <c r="VP2719"/>
      <c r="VQ2719"/>
      <c r="VR2719"/>
      <c r="VS2719"/>
      <c r="VT2719"/>
      <c r="VU2719"/>
      <c r="VV2719"/>
      <c r="VW2719"/>
      <c r="VX2719"/>
      <c r="VY2719"/>
      <c r="VZ2719"/>
      <c r="WA2719"/>
      <c r="WB2719"/>
      <c r="WC2719"/>
      <c r="WD2719"/>
      <c r="WE2719"/>
      <c r="WF2719"/>
      <c r="WG2719"/>
      <c r="WH2719"/>
      <c r="WI2719"/>
      <c r="WJ2719"/>
      <c r="WK2719"/>
      <c r="WL2719"/>
      <c r="WM2719"/>
      <c r="WN2719"/>
      <c r="WO2719"/>
      <c r="WP2719"/>
      <c r="WQ2719"/>
      <c r="WR2719"/>
      <c r="WS2719"/>
      <c r="WT2719"/>
      <c r="WU2719"/>
      <c r="WV2719"/>
      <c r="WW2719"/>
      <c r="WX2719"/>
      <c r="WY2719"/>
      <c r="WZ2719"/>
      <c r="XA2719"/>
      <c r="XB2719"/>
      <c r="XC2719"/>
      <c r="XD2719"/>
      <c r="XE2719"/>
      <c r="XF2719"/>
      <c r="XG2719"/>
      <c r="XH2719"/>
      <c r="XI2719"/>
      <c r="XJ2719"/>
      <c r="XK2719"/>
      <c r="XL2719"/>
      <c r="XM2719"/>
      <c r="XN2719"/>
      <c r="XO2719"/>
      <c r="XP2719"/>
      <c r="XQ2719"/>
      <c r="XR2719"/>
      <c r="XS2719"/>
      <c r="XT2719"/>
      <c r="XU2719"/>
      <c r="XV2719"/>
      <c r="XW2719"/>
      <c r="XX2719"/>
      <c r="XY2719"/>
      <c r="XZ2719"/>
      <c r="YA2719"/>
      <c r="YB2719"/>
      <c r="YC2719"/>
      <c r="YD2719"/>
      <c r="YE2719"/>
      <c r="YF2719"/>
      <c r="YG2719"/>
      <c r="YH2719"/>
      <c r="YI2719"/>
      <c r="YJ2719"/>
      <c r="YK2719"/>
      <c r="YL2719"/>
      <c r="YM2719"/>
      <c r="YN2719"/>
      <c r="YO2719"/>
      <c r="YP2719"/>
      <c r="YQ2719"/>
      <c r="YR2719"/>
      <c r="YS2719"/>
      <c r="YT2719"/>
      <c r="YU2719"/>
      <c r="YV2719"/>
      <c r="YW2719"/>
      <c r="YX2719"/>
      <c r="YY2719"/>
      <c r="YZ2719"/>
      <c r="ZA2719"/>
      <c r="ZB2719"/>
      <c r="ZC2719"/>
      <c r="ZD2719"/>
      <c r="ZE2719"/>
      <c r="ZF2719"/>
      <c r="ZG2719"/>
      <c r="ZH2719"/>
      <c r="ZI2719"/>
      <c r="ZJ2719"/>
      <c r="ZK2719"/>
      <c r="ZL2719"/>
      <c r="ZM2719"/>
      <c r="ZN2719"/>
      <c r="ZO2719"/>
      <c r="ZP2719"/>
      <c r="ZQ2719"/>
      <c r="ZR2719"/>
      <c r="ZS2719"/>
      <c r="ZT2719"/>
      <c r="ZU2719"/>
      <c r="ZV2719"/>
      <c r="ZW2719"/>
      <c r="ZX2719"/>
      <c r="ZY2719"/>
      <c r="ZZ2719"/>
      <c r="AAA2719"/>
      <c r="AAB2719"/>
      <c r="AAC2719"/>
      <c r="AAD2719"/>
      <c r="AAE2719"/>
      <c r="AAF2719"/>
      <c r="AAG2719"/>
      <c r="AAH2719"/>
      <c r="AAI2719"/>
      <c r="AAJ2719"/>
      <c r="AAK2719"/>
      <c r="AAL2719"/>
      <c r="AAM2719"/>
      <c r="AAN2719"/>
      <c r="AAO2719"/>
      <c r="AAP2719"/>
      <c r="AAQ2719"/>
      <c r="AAR2719"/>
      <c r="AAS2719"/>
      <c r="AAT2719"/>
      <c r="AAU2719"/>
      <c r="AAV2719"/>
      <c r="AAW2719"/>
      <c r="AAX2719"/>
      <c r="AAY2719"/>
      <c r="AAZ2719"/>
      <c r="ABA2719"/>
      <c r="ABB2719"/>
      <c r="ABC2719"/>
      <c r="ABD2719"/>
      <c r="ABE2719"/>
      <c r="ABF2719"/>
      <c r="ABG2719"/>
      <c r="ABH2719"/>
      <c r="ABI2719"/>
      <c r="ABJ2719"/>
      <c r="ABK2719"/>
      <c r="ABL2719"/>
      <c r="ABM2719"/>
      <c r="ABN2719"/>
      <c r="ABO2719"/>
      <c r="ABP2719"/>
      <c r="ABQ2719"/>
      <c r="ABR2719"/>
      <c r="ABS2719"/>
      <c r="ABT2719"/>
      <c r="ABU2719"/>
      <c r="ABV2719"/>
      <c r="ABW2719"/>
      <c r="ABX2719"/>
      <c r="ABY2719"/>
      <c r="ABZ2719"/>
      <c r="ACA2719"/>
      <c r="ACB2719"/>
      <c r="ACC2719"/>
      <c r="ACD2719"/>
      <c r="ACE2719"/>
      <c r="ACF2719"/>
      <c r="ACG2719"/>
      <c r="ACH2719"/>
      <c r="ACI2719"/>
      <c r="ACJ2719"/>
      <c r="ACK2719"/>
      <c r="ACL2719"/>
      <c r="ACM2719"/>
      <c r="ACN2719"/>
      <c r="ACO2719"/>
      <c r="ACP2719"/>
      <c r="ACQ2719"/>
      <c r="ACR2719"/>
      <c r="ACS2719"/>
      <c r="ACT2719"/>
      <c r="ACU2719"/>
      <c r="ACV2719"/>
      <c r="ACW2719"/>
      <c r="ACX2719"/>
      <c r="ACY2719"/>
      <c r="ACZ2719"/>
      <c r="ADA2719"/>
      <c r="ADB2719"/>
      <c r="ADC2719"/>
      <c r="ADD2719"/>
      <c r="ADE2719"/>
      <c r="ADF2719"/>
      <c r="ADG2719"/>
      <c r="ADH2719"/>
      <c r="ADI2719"/>
      <c r="ADJ2719"/>
      <c r="ADK2719"/>
      <c r="ADL2719"/>
      <c r="ADM2719"/>
      <c r="ADN2719"/>
      <c r="ADO2719"/>
      <c r="ADP2719"/>
      <c r="ADQ2719"/>
      <c r="ADR2719"/>
      <c r="ADS2719"/>
      <c r="ADT2719"/>
      <c r="ADU2719"/>
      <c r="ADV2719"/>
      <c r="ADW2719"/>
      <c r="ADX2719"/>
      <c r="ADY2719"/>
      <c r="ADZ2719"/>
      <c r="AEA2719"/>
      <c r="AEB2719"/>
      <c r="AEC2719"/>
      <c r="AED2719"/>
      <c r="AEE2719"/>
      <c r="AEF2719"/>
      <c r="AEG2719"/>
      <c r="AEH2719"/>
      <c r="AEI2719"/>
      <c r="AEJ2719"/>
      <c r="AEK2719"/>
      <c r="AEL2719"/>
      <c r="AEM2719"/>
      <c r="AEN2719"/>
      <c r="AEO2719"/>
      <c r="AEP2719"/>
      <c r="AEQ2719"/>
      <c r="AER2719"/>
      <c r="AES2719"/>
      <c r="AET2719"/>
      <c r="AEU2719"/>
      <c r="AEV2719"/>
      <c r="AEW2719"/>
      <c r="AEX2719"/>
      <c r="AEY2719"/>
      <c r="AEZ2719"/>
      <c r="AFA2719"/>
      <c r="AFB2719"/>
      <c r="AFC2719"/>
      <c r="AFD2719"/>
      <c r="AFE2719"/>
      <c r="AFF2719"/>
      <c r="AFG2719"/>
      <c r="AFH2719"/>
      <c r="AFI2719"/>
      <c r="AFJ2719"/>
      <c r="AFK2719"/>
      <c r="AFL2719"/>
      <c r="AFM2719"/>
      <c r="AFN2719"/>
      <c r="AFO2719"/>
      <c r="AFP2719"/>
      <c r="AFQ2719"/>
      <c r="AFR2719"/>
      <c r="AFS2719"/>
      <c r="AFT2719"/>
      <c r="AFU2719"/>
      <c r="AFV2719"/>
      <c r="AFW2719"/>
      <c r="AFX2719"/>
      <c r="AFY2719"/>
      <c r="AFZ2719"/>
      <c r="AGA2719"/>
      <c r="AGB2719"/>
      <c r="AGC2719"/>
      <c r="AGD2719"/>
      <c r="AGE2719"/>
      <c r="AGF2719"/>
      <c r="AGG2719"/>
      <c r="AGH2719"/>
      <c r="AGI2719"/>
      <c r="AGJ2719"/>
      <c r="AGK2719"/>
      <c r="AGL2719"/>
      <c r="AGM2719"/>
      <c r="AGN2719"/>
      <c r="AGO2719"/>
      <c r="AGP2719"/>
      <c r="AGQ2719"/>
      <c r="AGR2719"/>
      <c r="AGS2719"/>
      <c r="AGT2719"/>
      <c r="AGU2719"/>
      <c r="AGV2719"/>
      <c r="AGW2719"/>
      <c r="AGX2719"/>
      <c r="AGY2719"/>
      <c r="AGZ2719"/>
      <c r="AHA2719"/>
      <c r="AHB2719"/>
      <c r="AHC2719"/>
      <c r="AHD2719"/>
      <c r="AHE2719"/>
      <c r="AHF2719"/>
      <c r="AHG2719"/>
      <c r="AHH2719"/>
      <c r="AHI2719"/>
      <c r="AHJ2719"/>
      <c r="AHK2719"/>
      <c r="AHL2719"/>
      <c r="AHM2719"/>
      <c r="AHN2719"/>
      <c r="AHO2719"/>
      <c r="AHP2719"/>
      <c r="AHQ2719"/>
      <c r="AHR2719"/>
      <c r="AHS2719"/>
      <c r="AHT2719"/>
      <c r="AHU2719"/>
      <c r="AHV2719"/>
      <c r="AHW2719"/>
      <c r="AHX2719"/>
      <c r="AHY2719"/>
      <c r="AHZ2719"/>
      <c r="AIA2719"/>
      <c r="AIB2719"/>
      <c r="AIC2719"/>
      <c r="AID2719"/>
      <c r="AIE2719"/>
      <c r="AIF2719"/>
      <c r="AIG2719"/>
      <c r="AIH2719"/>
      <c r="AII2719"/>
      <c r="AIJ2719"/>
      <c r="AIK2719"/>
      <c r="AIL2719"/>
      <c r="AIM2719"/>
      <c r="AIN2719"/>
      <c r="AIO2719"/>
      <c r="AIP2719"/>
      <c r="AIQ2719"/>
      <c r="AIR2719"/>
      <c r="AIS2719"/>
      <c r="AIT2719"/>
      <c r="AIU2719"/>
      <c r="AIV2719"/>
      <c r="AIW2719"/>
      <c r="AIX2719"/>
      <c r="AIY2719"/>
      <c r="AIZ2719"/>
      <c r="AJA2719"/>
      <c r="AJB2719"/>
      <c r="AJC2719"/>
      <c r="AJD2719"/>
      <c r="AJE2719"/>
      <c r="AJF2719"/>
      <c r="AJG2719"/>
      <c r="AJH2719"/>
      <c r="AJI2719"/>
      <c r="AJJ2719"/>
      <c r="AJK2719"/>
      <c r="AJL2719"/>
      <c r="AJM2719"/>
      <c r="AJN2719"/>
      <c r="AJO2719"/>
      <c r="AJP2719"/>
      <c r="AJQ2719"/>
      <c r="AJR2719"/>
      <c r="AJS2719"/>
      <c r="AJT2719"/>
      <c r="AJU2719"/>
      <c r="AJV2719"/>
      <c r="AJW2719"/>
      <c r="AJX2719"/>
      <c r="AJY2719"/>
      <c r="AJZ2719"/>
      <c r="AKA2719"/>
      <c r="AKB2719"/>
      <c r="AKC2719"/>
      <c r="AKD2719"/>
      <c r="AKE2719"/>
      <c r="AKF2719"/>
      <c r="AKG2719"/>
      <c r="AKH2719"/>
      <c r="AKI2719"/>
      <c r="AKJ2719"/>
      <c r="AKK2719"/>
      <c r="AKL2719"/>
      <c r="AKM2719"/>
      <c r="AKN2719"/>
      <c r="AKO2719"/>
      <c r="AKP2719"/>
      <c r="AKQ2719"/>
      <c r="AKR2719"/>
      <c r="AKS2719"/>
      <c r="AKT2719"/>
      <c r="AKU2719"/>
      <c r="AKV2719"/>
      <c r="AKW2719"/>
      <c r="AKX2719"/>
      <c r="AKY2719"/>
      <c r="AKZ2719"/>
      <c r="ALA2719"/>
      <c r="ALB2719"/>
      <c r="ALC2719"/>
      <c r="ALD2719"/>
      <c r="ALE2719"/>
      <c r="ALF2719"/>
      <c r="ALG2719"/>
      <c r="ALH2719"/>
      <c r="ALI2719"/>
      <c r="ALJ2719"/>
      <c r="ALK2719"/>
      <c r="ALL2719"/>
      <c r="ALM2719"/>
      <c r="ALN2719"/>
      <c r="ALO2719"/>
      <c r="ALP2719"/>
      <c r="ALQ2719"/>
      <c r="ALR2719"/>
      <c r="ALS2719"/>
      <c r="ALT2719"/>
      <c r="ALU2719"/>
      <c r="ALV2719"/>
      <c r="ALW2719"/>
      <c r="ALX2719"/>
      <c r="ALY2719"/>
      <c r="ALZ2719"/>
      <c r="AMA2719"/>
      <c r="AMB2719"/>
      <c r="AMC2719"/>
      <c r="AMD2719"/>
      <c r="AME2719"/>
      <c r="AMF2719"/>
      <c r="AMG2719"/>
      <c r="AMH2719"/>
      <c r="AMI2719"/>
      <c r="AMJ2719"/>
    </row>
    <row r="2720" spans="1:1024" x14ac:dyDescent="0.2">
      <c r="A2720" s="43" t="s">
        <v>1036</v>
      </c>
      <c r="B2720" s="43" t="s">
        <v>218</v>
      </c>
      <c r="C2720" s="84" t="s">
        <v>264</v>
      </c>
      <c r="D2720" s="43" t="s">
        <v>147</v>
      </c>
      <c r="E2720" s="52" t="s">
        <v>649</v>
      </c>
      <c r="F2720" s="52"/>
      <c r="G2720" s="52" t="s">
        <v>650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  <c r="FC2720"/>
      <c r="FD2720"/>
      <c r="FE2720"/>
      <c r="FF2720"/>
      <c r="FG2720"/>
      <c r="FH2720"/>
      <c r="FI2720"/>
      <c r="FJ2720"/>
      <c r="FK2720"/>
      <c r="FL2720"/>
      <c r="FM2720"/>
      <c r="FN2720"/>
      <c r="FO2720"/>
      <c r="FP2720"/>
      <c r="FQ2720"/>
      <c r="FR2720"/>
      <c r="FS2720"/>
      <c r="FT2720"/>
      <c r="FU2720"/>
      <c r="FV2720"/>
      <c r="FW2720"/>
      <c r="FX2720"/>
      <c r="FY2720"/>
      <c r="FZ2720"/>
      <c r="GA2720"/>
      <c r="GB2720"/>
      <c r="GC2720"/>
      <c r="GD2720"/>
      <c r="GE2720"/>
      <c r="GF2720"/>
      <c r="GG2720"/>
      <c r="GH2720"/>
      <c r="GI2720"/>
      <c r="GJ2720"/>
      <c r="GK2720"/>
      <c r="GL2720"/>
      <c r="GM2720"/>
      <c r="GN2720"/>
      <c r="GO2720"/>
      <c r="GP2720"/>
      <c r="GQ2720"/>
      <c r="GR2720"/>
      <c r="GS2720"/>
      <c r="GT2720"/>
      <c r="GU2720"/>
      <c r="GV2720"/>
      <c r="GW2720"/>
      <c r="GX2720"/>
      <c r="GY2720"/>
      <c r="GZ2720"/>
      <c r="HA2720"/>
      <c r="HB2720"/>
      <c r="HC2720"/>
      <c r="HD2720"/>
      <c r="HE2720"/>
      <c r="HF2720"/>
      <c r="HG2720"/>
      <c r="HH2720"/>
      <c r="HI2720"/>
      <c r="HJ2720"/>
      <c r="HK2720"/>
      <c r="HL2720"/>
      <c r="HM2720"/>
      <c r="HN2720"/>
      <c r="HO2720"/>
      <c r="HP2720"/>
      <c r="HQ2720"/>
      <c r="HR2720"/>
      <c r="HS2720"/>
      <c r="HT2720"/>
      <c r="HU2720"/>
      <c r="HV2720"/>
      <c r="HW2720"/>
      <c r="HX2720"/>
      <c r="HY2720"/>
      <c r="HZ2720"/>
      <c r="IA2720"/>
      <c r="IB2720"/>
      <c r="IC2720"/>
      <c r="ID2720"/>
      <c r="IE2720"/>
      <c r="IF2720"/>
      <c r="IG2720"/>
      <c r="IH2720"/>
      <c r="II2720"/>
      <c r="IJ2720"/>
      <c r="IK2720"/>
      <c r="IL2720"/>
      <c r="IM2720"/>
      <c r="IN2720"/>
      <c r="IO2720"/>
      <c r="IP2720"/>
      <c r="IQ2720"/>
      <c r="IR2720"/>
      <c r="IS2720"/>
      <c r="IT2720"/>
      <c r="IU2720"/>
      <c r="IV2720"/>
      <c r="IW2720"/>
      <c r="IX2720"/>
      <c r="IY2720"/>
      <c r="IZ2720"/>
      <c r="JA2720"/>
      <c r="JB2720"/>
      <c r="JC2720"/>
      <c r="JD2720"/>
      <c r="JE2720"/>
      <c r="JF2720"/>
      <c r="JG2720"/>
      <c r="JH2720"/>
      <c r="JI2720"/>
      <c r="JJ2720"/>
      <c r="JK2720"/>
      <c r="JL2720"/>
      <c r="JM2720"/>
      <c r="JN2720"/>
      <c r="JO2720"/>
      <c r="JP2720"/>
      <c r="JQ2720"/>
      <c r="JR2720"/>
      <c r="JS2720"/>
      <c r="JT2720"/>
      <c r="JU2720"/>
      <c r="JV2720"/>
      <c r="JW2720"/>
      <c r="JX2720"/>
      <c r="JY2720"/>
      <c r="JZ2720"/>
      <c r="KA2720"/>
      <c r="KB2720"/>
      <c r="KC2720"/>
      <c r="KD2720"/>
      <c r="KE2720"/>
      <c r="KF2720"/>
      <c r="KG2720"/>
      <c r="KH2720"/>
      <c r="KI2720"/>
      <c r="KJ2720"/>
      <c r="KK2720"/>
      <c r="KL2720"/>
      <c r="KM2720"/>
      <c r="KN2720"/>
      <c r="KO2720"/>
      <c r="KP2720"/>
      <c r="KQ2720"/>
      <c r="KR2720"/>
      <c r="KS2720"/>
      <c r="KT2720"/>
      <c r="KU2720"/>
      <c r="KV2720"/>
      <c r="KW2720"/>
      <c r="KX2720"/>
      <c r="KY2720"/>
      <c r="KZ2720"/>
      <c r="LA2720"/>
      <c r="LB2720"/>
      <c r="LC2720"/>
      <c r="LD2720"/>
      <c r="LE2720"/>
      <c r="LF2720"/>
      <c r="LG2720"/>
      <c r="LH2720"/>
      <c r="LI2720"/>
      <c r="LJ2720"/>
      <c r="LK2720"/>
      <c r="LL2720"/>
      <c r="LM2720"/>
      <c r="LN2720"/>
      <c r="LO2720"/>
      <c r="LP2720"/>
      <c r="LQ2720"/>
      <c r="LR2720"/>
      <c r="LS2720"/>
      <c r="LT2720"/>
      <c r="LU2720"/>
      <c r="LV2720"/>
      <c r="LW2720"/>
      <c r="LX2720"/>
      <c r="LY2720"/>
      <c r="LZ2720"/>
      <c r="MA2720"/>
      <c r="MB2720"/>
      <c r="MC2720"/>
      <c r="MD2720"/>
      <c r="ME2720"/>
      <c r="MF2720"/>
      <c r="MG2720"/>
      <c r="MH2720"/>
      <c r="MI2720"/>
      <c r="MJ2720"/>
      <c r="MK2720"/>
      <c r="ML2720"/>
      <c r="MM2720"/>
      <c r="MN2720"/>
      <c r="MO2720"/>
      <c r="MP2720"/>
      <c r="MQ2720"/>
      <c r="MR2720"/>
      <c r="MS2720"/>
      <c r="MT2720"/>
      <c r="MU2720"/>
      <c r="MV2720"/>
      <c r="MW2720"/>
      <c r="MX2720"/>
      <c r="MY2720"/>
      <c r="MZ2720"/>
      <c r="NA2720"/>
      <c r="NB2720"/>
      <c r="NC2720"/>
      <c r="ND2720"/>
      <c r="NE2720"/>
      <c r="NF2720"/>
      <c r="NG2720"/>
      <c r="NH2720"/>
      <c r="NI2720"/>
      <c r="NJ2720"/>
      <c r="NK2720"/>
      <c r="NL2720"/>
      <c r="NM2720"/>
      <c r="NN2720"/>
      <c r="NO2720"/>
      <c r="NP2720"/>
      <c r="NQ2720"/>
      <c r="NR2720"/>
      <c r="NS2720"/>
      <c r="NT2720"/>
      <c r="NU2720"/>
      <c r="NV2720"/>
      <c r="NW2720"/>
      <c r="NX2720"/>
      <c r="NY2720"/>
      <c r="NZ2720"/>
      <c r="OA2720"/>
      <c r="OB2720"/>
      <c r="OC2720"/>
      <c r="OD2720"/>
      <c r="OE2720"/>
      <c r="OF2720"/>
      <c r="OG2720"/>
      <c r="OH2720"/>
      <c r="OI2720"/>
      <c r="OJ2720"/>
      <c r="OK2720"/>
      <c r="OL2720"/>
      <c r="OM2720"/>
      <c r="ON2720"/>
      <c r="OO2720"/>
      <c r="OP2720"/>
      <c r="OQ2720"/>
      <c r="OR2720"/>
      <c r="OS2720"/>
      <c r="OT2720"/>
      <c r="OU2720"/>
      <c r="OV2720"/>
      <c r="OW2720"/>
      <c r="OX2720"/>
      <c r="OY2720"/>
      <c r="OZ2720"/>
      <c r="PA2720"/>
      <c r="PB2720"/>
      <c r="PC2720"/>
      <c r="PD2720"/>
      <c r="PE2720"/>
      <c r="PF2720"/>
      <c r="PG2720"/>
      <c r="PH2720"/>
      <c r="PI2720"/>
      <c r="PJ2720"/>
      <c r="PK2720"/>
      <c r="PL2720"/>
      <c r="PM2720"/>
      <c r="PN2720"/>
      <c r="PO2720"/>
      <c r="PP2720"/>
      <c r="PQ2720"/>
      <c r="PR2720"/>
      <c r="PS2720"/>
      <c r="PT2720"/>
      <c r="PU2720"/>
      <c r="PV2720"/>
      <c r="PW2720"/>
      <c r="PX2720"/>
      <c r="PY2720"/>
      <c r="PZ2720"/>
      <c r="QA2720"/>
      <c r="QB2720"/>
      <c r="QC2720"/>
      <c r="QD2720"/>
      <c r="QE2720"/>
      <c r="QF2720"/>
      <c r="QG2720"/>
      <c r="QH2720"/>
      <c r="QI2720"/>
      <c r="QJ2720"/>
      <c r="QK2720"/>
      <c r="QL2720"/>
      <c r="QM2720"/>
      <c r="QN2720"/>
      <c r="QO2720"/>
      <c r="QP2720"/>
      <c r="QQ2720"/>
      <c r="QR2720"/>
      <c r="QS2720"/>
      <c r="QT2720"/>
      <c r="QU2720"/>
      <c r="QV2720"/>
      <c r="QW2720"/>
      <c r="QX2720"/>
      <c r="QY2720"/>
      <c r="QZ2720"/>
      <c r="RA2720"/>
      <c r="RB2720"/>
      <c r="RC2720"/>
      <c r="RD2720"/>
      <c r="RE2720"/>
      <c r="RF2720"/>
      <c r="RG2720"/>
      <c r="RH2720"/>
      <c r="RI2720"/>
      <c r="RJ2720"/>
      <c r="RK2720"/>
      <c r="RL2720"/>
      <c r="RM2720"/>
      <c r="RN2720"/>
      <c r="RO2720"/>
      <c r="RP2720"/>
      <c r="RQ2720"/>
      <c r="RR2720"/>
      <c r="RS2720"/>
      <c r="RT2720"/>
      <c r="RU2720"/>
      <c r="RV2720"/>
      <c r="RW2720"/>
      <c r="RX2720"/>
      <c r="RY2720"/>
      <c r="RZ2720"/>
      <c r="SA2720"/>
      <c r="SB2720"/>
      <c r="SC2720"/>
      <c r="SD2720"/>
      <c r="SE2720"/>
      <c r="SF2720"/>
      <c r="SG2720"/>
      <c r="SH2720"/>
      <c r="SI2720"/>
      <c r="SJ2720"/>
      <c r="SK2720"/>
      <c r="SL2720"/>
      <c r="SM2720"/>
      <c r="SN2720"/>
      <c r="SO2720"/>
      <c r="SP2720"/>
      <c r="SQ2720"/>
      <c r="SR2720"/>
      <c r="SS2720"/>
      <c r="ST2720"/>
      <c r="SU2720"/>
      <c r="SV2720"/>
      <c r="SW2720"/>
      <c r="SX2720"/>
      <c r="SY2720"/>
      <c r="SZ2720"/>
      <c r="TA2720"/>
      <c r="TB2720"/>
      <c r="TC2720"/>
      <c r="TD2720"/>
      <c r="TE2720"/>
      <c r="TF2720"/>
      <c r="TG2720"/>
      <c r="TH2720"/>
      <c r="TI2720"/>
      <c r="TJ2720"/>
      <c r="TK2720"/>
      <c r="TL2720"/>
      <c r="TM2720"/>
      <c r="TN2720"/>
      <c r="TO2720"/>
      <c r="TP2720"/>
      <c r="TQ2720"/>
      <c r="TR2720"/>
      <c r="TS2720"/>
      <c r="TT2720"/>
      <c r="TU2720"/>
      <c r="TV2720"/>
      <c r="TW2720"/>
      <c r="TX2720"/>
      <c r="TY2720"/>
      <c r="TZ2720"/>
      <c r="UA2720"/>
      <c r="UB2720"/>
      <c r="UC2720"/>
      <c r="UD2720"/>
      <c r="UE2720"/>
      <c r="UF2720"/>
      <c r="UG2720"/>
      <c r="UH2720"/>
      <c r="UI2720"/>
      <c r="UJ2720"/>
      <c r="UK2720"/>
      <c r="UL2720"/>
      <c r="UM2720"/>
      <c r="UN2720"/>
      <c r="UO2720"/>
      <c r="UP2720"/>
      <c r="UQ2720"/>
      <c r="UR2720"/>
      <c r="US2720"/>
      <c r="UT2720"/>
      <c r="UU2720"/>
      <c r="UV2720"/>
      <c r="UW2720"/>
      <c r="UX2720"/>
      <c r="UY2720"/>
      <c r="UZ2720"/>
      <c r="VA2720"/>
      <c r="VB2720"/>
      <c r="VC2720"/>
      <c r="VD2720"/>
      <c r="VE2720"/>
      <c r="VF2720"/>
      <c r="VG2720"/>
      <c r="VH2720"/>
      <c r="VI2720"/>
      <c r="VJ2720"/>
      <c r="VK2720"/>
      <c r="VL2720"/>
      <c r="VM2720"/>
      <c r="VN2720"/>
      <c r="VO2720"/>
      <c r="VP2720"/>
      <c r="VQ2720"/>
      <c r="VR2720"/>
      <c r="VS2720"/>
      <c r="VT2720"/>
      <c r="VU2720"/>
      <c r="VV2720"/>
      <c r="VW2720"/>
      <c r="VX2720"/>
      <c r="VY2720"/>
      <c r="VZ2720"/>
      <c r="WA2720"/>
      <c r="WB2720"/>
      <c r="WC2720"/>
      <c r="WD2720"/>
      <c r="WE2720"/>
      <c r="WF2720"/>
      <c r="WG2720"/>
      <c r="WH2720"/>
      <c r="WI2720"/>
      <c r="WJ2720"/>
      <c r="WK2720"/>
      <c r="WL2720"/>
      <c r="WM2720"/>
      <c r="WN2720"/>
      <c r="WO2720"/>
      <c r="WP2720"/>
      <c r="WQ2720"/>
      <c r="WR2720"/>
      <c r="WS2720"/>
      <c r="WT2720"/>
      <c r="WU2720"/>
      <c r="WV2720"/>
      <c r="WW2720"/>
      <c r="WX2720"/>
      <c r="WY2720"/>
      <c r="WZ2720"/>
      <c r="XA2720"/>
      <c r="XB2720"/>
      <c r="XC2720"/>
      <c r="XD2720"/>
      <c r="XE2720"/>
      <c r="XF2720"/>
      <c r="XG2720"/>
      <c r="XH2720"/>
      <c r="XI2720"/>
      <c r="XJ2720"/>
      <c r="XK2720"/>
      <c r="XL2720"/>
      <c r="XM2720"/>
      <c r="XN2720"/>
      <c r="XO2720"/>
      <c r="XP2720"/>
      <c r="XQ2720"/>
      <c r="XR2720"/>
      <c r="XS2720"/>
      <c r="XT2720"/>
      <c r="XU2720"/>
      <c r="XV2720"/>
      <c r="XW2720"/>
      <c r="XX2720"/>
      <c r="XY2720"/>
      <c r="XZ2720"/>
      <c r="YA2720"/>
      <c r="YB2720"/>
      <c r="YC2720"/>
      <c r="YD2720"/>
      <c r="YE2720"/>
      <c r="YF2720"/>
      <c r="YG2720"/>
      <c r="YH2720"/>
      <c r="YI2720"/>
      <c r="YJ2720"/>
      <c r="YK2720"/>
      <c r="YL2720"/>
      <c r="YM2720"/>
      <c r="YN2720"/>
      <c r="YO2720"/>
      <c r="YP2720"/>
      <c r="YQ2720"/>
      <c r="YR2720"/>
      <c r="YS2720"/>
      <c r="YT2720"/>
      <c r="YU2720"/>
      <c r="YV2720"/>
      <c r="YW2720"/>
      <c r="YX2720"/>
      <c r="YY2720"/>
      <c r="YZ2720"/>
      <c r="ZA2720"/>
      <c r="ZB2720"/>
      <c r="ZC2720"/>
      <c r="ZD2720"/>
      <c r="ZE2720"/>
      <c r="ZF2720"/>
      <c r="ZG2720"/>
      <c r="ZH2720"/>
      <c r="ZI2720"/>
      <c r="ZJ2720"/>
      <c r="ZK2720"/>
      <c r="ZL2720"/>
      <c r="ZM2720"/>
      <c r="ZN2720"/>
      <c r="ZO2720"/>
      <c r="ZP2720"/>
      <c r="ZQ2720"/>
      <c r="ZR2720"/>
      <c r="ZS2720"/>
      <c r="ZT2720"/>
      <c r="ZU2720"/>
      <c r="ZV2720"/>
      <c r="ZW2720"/>
      <c r="ZX2720"/>
      <c r="ZY2720"/>
      <c r="ZZ2720"/>
      <c r="AAA2720"/>
      <c r="AAB2720"/>
      <c r="AAC2720"/>
      <c r="AAD2720"/>
      <c r="AAE2720"/>
      <c r="AAF2720"/>
      <c r="AAG2720"/>
      <c r="AAH2720"/>
      <c r="AAI2720"/>
      <c r="AAJ2720"/>
      <c r="AAK2720"/>
      <c r="AAL2720"/>
      <c r="AAM2720"/>
      <c r="AAN2720"/>
      <c r="AAO2720"/>
      <c r="AAP2720"/>
      <c r="AAQ2720"/>
      <c r="AAR2720"/>
      <c r="AAS2720"/>
      <c r="AAT2720"/>
      <c r="AAU2720"/>
      <c r="AAV2720"/>
      <c r="AAW2720"/>
      <c r="AAX2720"/>
      <c r="AAY2720"/>
      <c r="AAZ2720"/>
      <c r="ABA2720"/>
      <c r="ABB2720"/>
      <c r="ABC2720"/>
      <c r="ABD2720"/>
      <c r="ABE2720"/>
      <c r="ABF2720"/>
      <c r="ABG2720"/>
      <c r="ABH2720"/>
      <c r="ABI2720"/>
      <c r="ABJ2720"/>
      <c r="ABK2720"/>
      <c r="ABL2720"/>
      <c r="ABM2720"/>
      <c r="ABN2720"/>
      <c r="ABO2720"/>
      <c r="ABP2720"/>
      <c r="ABQ2720"/>
      <c r="ABR2720"/>
      <c r="ABS2720"/>
      <c r="ABT2720"/>
      <c r="ABU2720"/>
      <c r="ABV2720"/>
      <c r="ABW2720"/>
      <c r="ABX2720"/>
      <c r="ABY2720"/>
      <c r="ABZ2720"/>
      <c r="ACA2720"/>
      <c r="ACB2720"/>
      <c r="ACC2720"/>
      <c r="ACD2720"/>
      <c r="ACE2720"/>
      <c r="ACF2720"/>
      <c r="ACG2720"/>
      <c r="ACH2720"/>
      <c r="ACI2720"/>
      <c r="ACJ2720"/>
      <c r="ACK2720"/>
      <c r="ACL2720"/>
      <c r="ACM2720"/>
      <c r="ACN2720"/>
      <c r="ACO2720"/>
      <c r="ACP2720"/>
      <c r="ACQ2720"/>
      <c r="ACR2720"/>
      <c r="ACS2720"/>
      <c r="ACT2720"/>
      <c r="ACU2720"/>
      <c r="ACV2720"/>
      <c r="ACW2720"/>
      <c r="ACX2720"/>
      <c r="ACY2720"/>
      <c r="ACZ2720"/>
      <c r="ADA2720"/>
      <c r="ADB2720"/>
      <c r="ADC2720"/>
      <c r="ADD2720"/>
      <c r="ADE2720"/>
      <c r="ADF2720"/>
      <c r="ADG2720"/>
      <c r="ADH2720"/>
      <c r="ADI2720"/>
      <c r="ADJ2720"/>
      <c r="ADK2720"/>
      <c r="ADL2720"/>
      <c r="ADM2720"/>
      <c r="ADN2720"/>
      <c r="ADO2720"/>
      <c r="ADP2720"/>
      <c r="ADQ2720"/>
      <c r="ADR2720"/>
      <c r="ADS2720"/>
      <c r="ADT2720"/>
      <c r="ADU2720"/>
      <c r="ADV2720"/>
      <c r="ADW2720"/>
      <c r="ADX2720"/>
      <c r="ADY2720"/>
      <c r="ADZ2720"/>
      <c r="AEA2720"/>
      <c r="AEB2720"/>
      <c r="AEC2720"/>
      <c r="AED2720"/>
      <c r="AEE2720"/>
      <c r="AEF2720"/>
      <c r="AEG2720"/>
      <c r="AEH2720"/>
      <c r="AEI2720"/>
      <c r="AEJ2720"/>
      <c r="AEK2720"/>
      <c r="AEL2720"/>
      <c r="AEM2720"/>
      <c r="AEN2720"/>
      <c r="AEO2720"/>
      <c r="AEP2720"/>
      <c r="AEQ2720"/>
      <c r="AER2720"/>
      <c r="AES2720"/>
      <c r="AET2720"/>
      <c r="AEU2720"/>
      <c r="AEV2720"/>
      <c r="AEW2720"/>
      <c r="AEX2720"/>
      <c r="AEY2720"/>
      <c r="AEZ2720"/>
      <c r="AFA2720"/>
      <c r="AFB2720"/>
      <c r="AFC2720"/>
      <c r="AFD2720"/>
      <c r="AFE2720"/>
      <c r="AFF2720"/>
      <c r="AFG2720"/>
      <c r="AFH2720"/>
      <c r="AFI2720"/>
      <c r="AFJ2720"/>
      <c r="AFK2720"/>
      <c r="AFL2720"/>
      <c r="AFM2720"/>
      <c r="AFN2720"/>
      <c r="AFO2720"/>
      <c r="AFP2720"/>
      <c r="AFQ2720"/>
      <c r="AFR2720"/>
      <c r="AFS2720"/>
      <c r="AFT2720"/>
      <c r="AFU2720"/>
      <c r="AFV2720"/>
      <c r="AFW2720"/>
      <c r="AFX2720"/>
      <c r="AFY2720"/>
      <c r="AFZ2720"/>
      <c r="AGA2720"/>
      <c r="AGB2720"/>
      <c r="AGC2720"/>
      <c r="AGD2720"/>
      <c r="AGE2720"/>
      <c r="AGF2720"/>
      <c r="AGG2720"/>
      <c r="AGH2720"/>
      <c r="AGI2720"/>
      <c r="AGJ2720"/>
      <c r="AGK2720"/>
      <c r="AGL2720"/>
      <c r="AGM2720"/>
      <c r="AGN2720"/>
      <c r="AGO2720"/>
      <c r="AGP2720"/>
      <c r="AGQ2720"/>
      <c r="AGR2720"/>
      <c r="AGS2720"/>
      <c r="AGT2720"/>
      <c r="AGU2720"/>
      <c r="AGV2720"/>
      <c r="AGW2720"/>
      <c r="AGX2720"/>
      <c r="AGY2720"/>
      <c r="AGZ2720"/>
      <c r="AHA2720"/>
      <c r="AHB2720"/>
      <c r="AHC2720"/>
      <c r="AHD2720"/>
      <c r="AHE2720"/>
      <c r="AHF2720"/>
      <c r="AHG2720"/>
      <c r="AHH2720"/>
      <c r="AHI2720"/>
      <c r="AHJ2720"/>
      <c r="AHK2720"/>
      <c r="AHL2720"/>
      <c r="AHM2720"/>
      <c r="AHN2720"/>
      <c r="AHO2720"/>
      <c r="AHP2720"/>
      <c r="AHQ2720"/>
      <c r="AHR2720"/>
      <c r="AHS2720"/>
      <c r="AHT2720"/>
      <c r="AHU2720"/>
      <c r="AHV2720"/>
      <c r="AHW2720"/>
      <c r="AHX2720"/>
      <c r="AHY2720"/>
      <c r="AHZ2720"/>
      <c r="AIA2720"/>
      <c r="AIB2720"/>
      <c r="AIC2720"/>
      <c r="AID2720"/>
      <c r="AIE2720"/>
      <c r="AIF2720"/>
      <c r="AIG2720"/>
      <c r="AIH2720"/>
      <c r="AII2720"/>
      <c r="AIJ2720"/>
      <c r="AIK2720"/>
      <c r="AIL2720"/>
      <c r="AIM2720"/>
      <c r="AIN2720"/>
      <c r="AIO2720"/>
      <c r="AIP2720"/>
      <c r="AIQ2720"/>
      <c r="AIR2720"/>
      <c r="AIS2720"/>
      <c r="AIT2720"/>
      <c r="AIU2720"/>
      <c r="AIV2720"/>
      <c r="AIW2720"/>
      <c r="AIX2720"/>
      <c r="AIY2720"/>
      <c r="AIZ2720"/>
      <c r="AJA2720"/>
      <c r="AJB2720"/>
      <c r="AJC2720"/>
      <c r="AJD2720"/>
      <c r="AJE2720"/>
      <c r="AJF2720"/>
      <c r="AJG2720"/>
      <c r="AJH2720"/>
      <c r="AJI2720"/>
      <c r="AJJ2720"/>
      <c r="AJK2720"/>
      <c r="AJL2720"/>
      <c r="AJM2720"/>
      <c r="AJN2720"/>
      <c r="AJO2720"/>
      <c r="AJP2720"/>
      <c r="AJQ2720"/>
      <c r="AJR2720"/>
      <c r="AJS2720"/>
      <c r="AJT2720"/>
      <c r="AJU2720"/>
      <c r="AJV2720"/>
      <c r="AJW2720"/>
      <c r="AJX2720"/>
      <c r="AJY2720"/>
      <c r="AJZ2720"/>
      <c r="AKA2720"/>
      <c r="AKB2720"/>
      <c r="AKC2720"/>
      <c r="AKD2720"/>
      <c r="AKE2720"/>
      <c r="AKF2720"/>
      <c r="AKG2720"/>
      <c r="AKH2720"/>
      <c r="AKI2720"/>
      <c r="AKJ2720"/>
      <c r="AKK2720"/>
      <c r="AKL2720"/>
      <c r="AKM2720"/>
      <c r="AKN2720"/>
      <c r="AKO2720"/>
      <c r="AKP2720"/>
      <c r="AKQ2720"/>
      <c r="AKR2720"/>
      <c r="AKS2720"/>
      <c r="AKT2720"/>
      <c r="AKU2720"/>
      <c r="AKV2720"/>
      <c r="AKW2720"/>
      <c r="AKX2720"/>
      <c r="AKY2720"/>
      <c r="AKZ2720"/>
      <c r="ALA2720"/>
      <c r="ALB2720"/>
      <c r="ALC2720"/>
      <c r="ALD2720"/>
      <c r="ALE2720"/>
      <c r="ALF2720"/>
      <c r="ALG2720"/>
      <c r="ALH2720"/>
      <c r="ALI2720"/>
      <c r="ALJ2720"/>
      <c r="ALK2720"/>
      <c r="ALL2720"/>
      <c r="ALM2720"/>
      <c r="ALN2720"/>
      <c r="ALO2720"/>
      <c r="ALP2720"/>
      <c r="ALQ2720"/>
      <c r="ALR2720"/>
      <c r="ALS2720"/>
      <c r="ALT2720"/>
      <c r="ALU2720"/>
      <c r="ALV2720"/>
      <c r="ALW2720"/>
      <c r="ALX2720"/>
      <c r="ALY2720"/>
      <c r="ALZ2720"/>
      <c r="AMA2720"/>
      <c r="AMB2720"/>
      <c r="AMC2720"/>
      <c r="AMD2720"/>
      <c r="AME2720"/>
      <c r="AMF2720"/>
      <c r="AMG2720"/>
      <c r="AMH2720"/>
      <c r="AMI2720"/>
      <c r="AMJ2720"/>
    </row>
    <row r="2721" spans="1:1024" x14ac:dyDescent="0.2">
      <c r="A2721" s="43" t="s">
        <v>1036</v>
      </c>
      <c r="B2721" s="43" t="s">
        <v>218</v>
      </c>
      <c r="C2721" s="84" t="s">
        <v>264</v>
      </c>
      <c r="D2721" s="43" t="s">
        <v>147</v>
      </c>
      <c r="E2721" s="52" t="s">
        <v>651</v>
      </c>
      <c r="F2721" s="52"/>
      <c r="G2721" s="52" t="s">
        <v>652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  <c r="FC2721"/>
      <c r="FD2721"/>
      <c r="FE2721"/>
      <c r="FF2721"/>
      <c r="FG2721"/>
      <c r="FH2721"/>
      <c r="FI2721"/>
      <c r="FJ2721"/>
      <c r="FK2721"/>
      <c r="FL2721"/>
      <c r="FM2721"/>
      <c r="FN2721"/>
      <c r="FO2721"/>
      <c r="FP2721"/>
      <c r="FQ2721"/>
      <c r="FR2721"/>
      <c r="FS2721"/>
      <c r="FT2721"/>
      <c r="FU2721"/>
      <c r="FV2721"/>
      <c r="FW2721"/>
      <c r="FX2721"/>
      <c r="FY2721"/>
      <c r="FZ2721"/>
      <c r="GA2721"/>
      <c r="GB2721"/>
      <c r="GC2721"/>
      <c r="GD2721"/>
      <c r="GE2721"/>
      <c r="GF2721"/>
      <c r="GG2721"/>
      <c r="GH2721"/>
      <c r="GI2721"/>
      <c r="GJ2721"/>
      <c r="GK2721"/>
      <c r="GL2721"/>
      <c r="GM2721"/>
      <c r="GN2721"/>
      <c r="GO2721"/>
      <c r="GP2721"/>
      <c r="GQ2721"/>
      <c r="GR2721"/>
      <c r="GS2721"/>
      <c r="GT2721"/>
      <c r="GU2721"/>
      <c r="GV2721"/>
      <c r="GW2721"/>
      <c r="GX2721"/>
      <c r="GY2721"/>
      <c r="GZ2721"/>
      <c r="HA2721"/>
      <c r="HB2721"/>
      <c r="HC2721"/>
      <c r="HD2721"/>
      <c r="HE2721"/>
      <c r="HF2721"/>
      <c r="HG2721"/>
      <c r="HH2721"/>
      <c r="HI2721"/>
      <c r="HJ2721"/>
      <c r="HK2721"/>
      <c r="HL2721"/>
      <c r="HM2721"/>
      <c r="HN2721"/>
      <c r="HO2721"/>
      <c r="HP2721"/>
      <c r="HQ2721"/>
      <c r="HR2721"/>
      <c r="HS2721"/>
      <c r="HT2721"/>
      <c r="HU2721"/>
      <c r="HV2721"/>
      <c r="HW2721"/>
      <c r="HX2721"/>
      <c r="HY2721"/>
      <c r="HZ2721"/>
      <c r="IA2721"/>
      <c r="IB2721"/>
      <c r="IC2721"/>
      <c r="ID2721"/>
      <c r="IE2721"/>
      <c r="IF2721"/>
      <c r="IG2721"/>
      <c r="IH2721"/>
      <c r="II2721"/>
      <c r="IJ2721"/>
      <c r="IK2721"/>
      <c r="IL2721"/>
      <c r="IM2721"/>
      <c r="IN2721"/>
      <c r="IO2721"/>
      <c r="IP2721"/>
      <c r="IQ2721"/>
      <c r="IR2721"/>
      <c r="IS2721"/>
      <c r="IT2721"/>
      <c r="IU2721"/>
      <c r="IV2721"/>
      <c r="IW2721"/>
      <c r="IX2721"/>
      <c r="IY2721"/>
      <c r="IZ2721"/>
      <c r="JA2721"/>
      <c r="JB2721"/>
      <c r="JC2721"/>
      <c r="JD2721"/>
      <c r="JE2721"/>
      <c r="JF2721"/>
      <c r="JG2721"/>
      <c r="JH2721"/>
      <c r="JI2721"/>
      <c r="JJ2721"/>
      <c r="JK2721"/>
      <c r="JL2721"/>
      <c r="JM2721"/>
      <c r="JN2721"/>
      <c r="JO2721"/>
      <c r="JP2721"/>
      <c r="JQ2721"/>
      <c r="JR2721"/>
      <c r="JS2721"/>
      <c r="JT2721"/>
      <c r="JU2721"/>
      <c r="JV2721"/>
      <c r="JW2721"/>
      <c r="JX2721"/>
      <c r="JY2721"/>
      <c r="JZ2721"/>
      <c r="KA2721"/>
      <c r="KB2721"/>
      <c r="KC2721"/>
      <c r="KD2721"/>
      <c r="KE2721"/>
      <c r="KF2721"/>
      <c r="KG2721"/>
      <c r="KH2721"/>
      <c r="KI2721"/>
      <c r="KJ2721"/>
      <c r="KK2721"/>
      <c r="KL2721"/>
      <c r="KM2721"/>
      <c r="KN2721"/>
      <c r="KO2721"/>
      <c r="KP2721"/>
      <c r="KQ2721"/>
      <c r="KR2721"/>
      <c r="KS2721"/>
      <c r="KT2721"/>
      <c r="KU2721"/>
      <c r="KV2721"/>
      <c r="KW2721"/>
      <c r="KX2721"/>
      <c r="KY2721"/>
      <c r="KZ2721"/>
      <c r="LA2721"/>
      <c r="LB2721"/>
      <c r="LC2721"/>
      <c r="LD2721"/>
      <c r="LE2721"/>
      <c r="LF2721"/>
      <c r="LG2721"/>
      <c r="LH2721"/>
      <c r="LI2721"/>
      <c r="LJ2721"/>
      <c r="LK2721"/>
      <c r="LL2721"/>
      <c r="LM2721"/>
      <c r="LN2721"/>
      <c r="LO2721"/>
      <c r="LP2721"/>
      <c r="LQ2721"/>
      <c r="LR2721"/>
      <c r="LS2721"/>
      <c r="LT2721"/>
      <c r="LU2721"/>
      <c r="LV2721"/>
      <c r="LW2721"/>
      <c r="LX2721"/>
      <c r="LY2721"/>
      <c r="LZ2721"/>
      <c r="MA2721"/>
      <c r="MB2721"/>
      <c r="MC2721"/>
      <c r="MD2721"/>
      <c r="ME2721"/>
      <c r="MF2721"/>
      <c r="MG2721"/>
      <c r="MH2721"/>
      <c r="MI2721"/>
      <c r="MJ2721"/>
      <c r="MK2721"/>
      <c r="ML2721"/>
      <c r="MM2721"/>
      <c r="MN2721"/>
      <c r="MO2721"/>
      <c r="MP2721"/>
      <c r="MQ2721"/>
      <c r="MR2721"/>
      <c r="MS2721"/>
      <c r="MT2721"/>
      <c r="MU2721"/>
      <c r="MV2721"/>
      <c r="MW2721"/>
      <c r="MX2721"/>
      <c r="MY2721"/>
      <c r="MZ2721"/>
      <c r="NA2721"/>
      <c r="NB2721"/>
      <c r="NC2721"/>
      <c r="ND2721"/>
      <c r="NE2721"/>
      <c r="NF2721"/>
      <c r="NG2721"/>
      <c r="NH2721"/>
      <c r="NI2721"/>
      <c r="NJ2721"/>
      <c r="NK2721"/>
      <c r="NL2721"/>
      <c r="NM2721"/>
      <c r="NN2721"/>
      <c r="NO2721"/>
      <c r="NP2721"/>
      <c r="NQ2721"/>
      <c r="NR2721"/>
      <c r="NS2721"/>
      <c r="NT2721"/>
      <c r="NU2721"/>
      <c r="NV2721"/>
      <c r="NW2721"/>
      <c r="NX2721"/>
      <c r="NY2721"/>
      <c r="NZ2721"/>
      <c r="OA2721"/>
      <c r="OB2721"/>
      <c r="OC2721"/>
      <c r="OD2721"/>
      <c r="OE2721"/>
      <c r="OF2721"/>
      <c r="OG2721"/>
      <c r="OH2721"/>
      <c r="OI2721"/>
      <c r="OJ2721"/>
      <c r="OK2721"/>
      <c r="OL2721"/>
      <c r="OM2721"/>
      <c r="ON2721"/>
      <c r="OO2721"/>
      <c r="OP2721"/>
      <c r="OQ2721"/>
      <c r="OR2721"/>
      <c r="OS2721"/>
      <c r="OT2721"/>
      <c r="OU2721"/>
      <c r="OV2721"/>
      <c r="OW2721"/>
      <c r="OX2721"/>
      <c r="OY2721"/>
      <c r="OZ2721"/>
      <c r="PA2721"/>
      <c r="PB2721"/>
      <c r="PC2721"/>
      <c r="PD2721"/>
      <c r="PE2721"/>
      <c r="PF2721"/>
      <c r="PG2721"/>
      <c r="PH2721"/>
      <c r="PI2721"/>
      <c r="PJ2721"/>
      <c r="PK2721"/>
      <c r="PL2721"/>
      <c r="PM2721"/>
      <c r="PN2721"/>
      <c r="PO2721"/>
      <c r="PP2721"/>
      <c r="PQ2721"/>
      <c r="PR2721"/>
      <c r="PS2721"/>
      <c r="PT2721"/>
      <c r="PU2721"/>
      <c r="PV2721"/>
      <c r="PW2721"/>
      <c r="PX2721"/>
      <c r="PY2721"/>
      <c r="PZ2721"/>
      <c r="QA2721"/>
      <c r="QB2721"/>
      <c r="QC2721"/>
      <c r="QD2721"/>
      <c r="QE2721"/>
      <c r="QF2721"/>
      <c r="QG2721"/>
      <c r="QH2721"/>
      <c r="QI2721"/>
      <c r="QJ2721"/>
      <c r="QK2721"/>
      <c r="QL2721"/>
      <c r="QM2721"/>
      <c r="QN2721"/>
      <c r="QO2721"/>
      <c r="QP2721"/>
      <c r="QQ2721"/>
      <c r="QR2721"/>
      <c r="QS2721"/>
      <c r="QT2721"/>
      <c r="QU2721"/>
      <c r="QV2721"/>
      <c r="QW2721"/>
      <c r="QX2721"/>
      <c r="QY2721"/>
      <c r="QZ2721"/>
      <c r="RA2721"/>
      <c r="RB2721"/>
      <c r="RC2721"/>
      <c r="RD2721"/>
      <c r="RE2721"/>
      <c r="RF2721"/>
      <c r="RG2721"/>
      <c r="RH2721"/>
      <c r="RI2721"/>
      <c r="RJ2721"/>
      <c r="RK2721"/>
      <c r="RL2721"/>
      <c r="RM2721"/>
      <c r="RN2721"/>
      <c r="RO2721"/>
      <c r="RP2721"/>
      <c r="RQ2721"/>
      <c r="RR2721"/>
      <c r="RS2721"/>
      <c r="RT2721"/>
      <c r="RU2721"/>
      <c r="RV2721"/>
      <c r="RW2721"/>
      <c r="RX2721"/>
      <c r="RY2721"/>
      <c r="RZ2721"/>
      <c r="SA2721"/>
      <c r="SB2721"/>
      <c r="SC2721"/>
      <c r="SD2721"/>
      <c r="SE2721"/>
      <c r="SF2721"/>
      <c r="SG2721"/>
      <c r="SH2721"/>
      <c r="SI2721"/>
      <c r="SJ2721"/>
      <c r="SK2721"/>
      <c r="SL2721"/>
      <c r="SM2721"/>
      <c r="SN2721"/>
      <c r="SO2721"/>
      <c r="SP2721"/>
      <c r="SQ2721"/>
      <c r="SR2721"/>
      <c r="SS2721"/>
      <c r="ST2721"/>
      <c r="SU2721"/>
      <c r="SV2721"/>
      <c r="SW2721"/>
      <c r="SX2721"/>
      <c r="SY2721"/>
      <c r="SZ2721"/>
      <c r="TA2721"/>
      <c r="TB2721"/>
      <c r="TC2721"/>
      <c r="TD2721"/>
      <c r="TE2721"/>
      <c r="TF2721"/>
      <c r="TG2721"/>
      <c r="TH2721"/>
      <c r="TI2721"/>
      <c r="TJ2721"/>
      <c r="TK2721"/>
      <c r="TL2721"/>
      <c r="TM2721"/>
      <c r="TN2721"/>
      <c r="TO2721"/>
      <c r="TP2721"/>
      <c r="TQ2721"/>
      <c r="TR2721"/>
      <c r="TS2721"/>
      <c r="TT2721"/>
      <c r="TU2721"/>
      <c r="TV2721"/>
      <c r="TW2721"/>
      <c r="TX2721"/>
      <c r="TY2721"/>
      <c r="TZ2721"/>
      <c r="UA2721"/>
      <c r="UB2721"/>
      <c r="UC2721"/>
      <c r="UD2721"/>
      <c r="UE2721"/>
      <c r="UF2721"/>
      <c r="UG2721"/>
      <c r="UH2721"/>
      <c r="UI2721"/>
      <c r="UJ2721"/>
      <c r="UK2721"/>
      <c r="UL2721"/>
      <c r="UM2721"/>
      <c r="UN2721"/>
      <c r="UO2721"/>
      <c r="UP2721"/>
      <c r="UQ2721"/>
      <c r="UR2721"/>
      <c r="US2721"/>
      <c r="UT2721"/>
      <c r="UU2721"/>
      <c r="UV2721"/>
      <c r="UW2721"/>
      <c r="UX2721"/>
      <c r="UY2721"/>
      <c r="UZ2721"/>
      <c r="VA2721"/>
      <c r="VB2721"/>
      <c r="VC2721"/>
      <c r="VD2721"/>
      <c r="VE2721"/>
      <c r="VF2721"/>
      <c r="VG2721"/>
      <c r="VH2721"/>
      <c r="VI2721"/>
      <c r="VJ2721"/>
      <c r="VK2721"/>
      <c r="VL2721"/>
      <c r="VM2721"/>
      <c r="VN2721"/>
      <c r="VO2721"/>
      <c r="VP2721"/>
      <c r="VQ2721"/>
      <c r="VR2721"/>
      <c r="VS2721"/>
      <c r="VT2721"/>
      <c r="VU2721"/>
      <c r="VV2721"/>
      <c r="VW2721"/>
      <c r="VX2721"/>
      <c r="VY2721"/>
      <c r="VZ2721"/>
      <c r="WA2721"/>
      <c r="WB2721"/>
      <c r="WC2721"/>
      <c r="WD2721"/>
      <c r="WE2721"/>
      <c r="WF2721"/>
      <c r="WG2721"/>
      <c r="WH2721"/>
      <c r="WI2721"/>
      <c r="WJ2721"/>
      <c r="WK2721"/>
      <c r="WL2721"/>
      <c r="WM2721"/>
      <c r="WN2721"/>
      <c r="WO2721"/>
      <c r="WP2721"/>
      <c r="WQ2721"/>
      <c r="WR2721"/>
      <c r="WS2721"/>
      <c r="WT2721"/>
      <c r="WU2721"/>
      <c r="WV2721"/>
      <c r="WW2721"/>
      <c r="WX2721"/>
      <c r="WY2721"/>
      <c r="WZ2721"/>
      <c r="XA2721"/>
      <c r="XB2721"/>
      <c r="XC2721"/>
      <c r="XD2721"/>
      <c r="XE2721"/>
      <c r="XF2721"/>
      <c r="XG2721"/>
      <c r="XH2721"/>
      <c r="XI2721"/>
      <c r="XJ2721"/>
      <c r="XK2721"/>
      <c r="XL2721"/>
      <c r="XM2721"/>
      <c r="XN2721"/>
      <c r="XO2721"/>
      <c r="XP2721"/>
      <c r="XQ2721"/>
      <c r="XR2721"/>
      <c r="XS2721"/>
      <c r="XT2721"/>
      <c r="XU2721"/>
      <c r="XV2721"/>
      <c r="XW2721"/>
      <c r="XX2721"/>
      <c r="XY2721"/>
      <c r="XZ2721"/>
      <c r="YA2721"/>
      <c r="YB2721"/>
      <c r="YC2721"/>
      <c r="YD2721"/>
      <c r="YE2721"/>
      <c r="YF2721"/>
      <c r="YG2721"/>
      <c r="YH2721"/>
      <c r="YI2721"/>
      <c r="YJ2721"/>
      <c r="YK2721"/>
      <c r="YL2721"/>
      <c r="YM2721"/>
      <c r="YN2721"/>
      <c r="YO2721"/>
      <c r="YP2721"/>
      <c r="YQ2721"/>
      <c r="YR2721"/>
      <c r="YS2721"/>
      <c r="YT2721"/>
      <c r="YU2721"/>
      <c r="YV2721"/>
      <c r="YW2721"/>
      <c r="YX2721"/>
      <c r="YY2721"/>
      <c r="YZ2721"/>
      <c r="ZA2721"/>
      <c r="ZB2721"/>
      <c r="ZC2721"/>
      <c r="ZD2721"/>
      <c r="ZE2721"/>
      <c r="ZF2721"/>
      <c r="ZG2721"/>
      <c r="ZH2721"/>
      <c r="ZI2721"/>
      <c r="ZJ2721"/>
      <c r="ZK2721"/>
      <c r="ZL2721"/>
      <c r="ZM2721"/>
      <c r="ZN2721"/>
      <c r="ZO2721"/>
      <c r="ZP2721"/>
      <c r="ZQ2721"/>
      <c r="ZR2721"/>
      <c r="ZS2721"/>
      <c r="ZT2721"/>
      <c r="ZU2721"/>
      <c r="ZV2721"/>
      <c r="ZW2721"/>
      <c r="ZX2721"/>
      <c r="ZY2721"/>
      <c r="ZZ2721"/>
      <c r="AAA2721"/>
      <c r="AAB2721"/>
      <c r="AAC2721"/>
      <c r="AAD2721"/>
      <c r="AAE2721"/>
      <c r="AAF2721"/>
      <c r="AAG2721"/>
      <c r="AAH2721"/>
      <c r="AAI2721"/>
      <c r="AAJ2721"/>
      <c r="AAK2721"/>
      <c r="AAL2721"/>
      <c r="AAM2721"/>
      <c r="AAN2721"/>
      <c r="AAO2721"/>
      <c r="AAP2721"/>
      <c r="AAQ2721"/>
      <c r="AAR2721"/>
      <c r="AAS2721"/>
      <c r="AAT2721"/>
      <c r="AAU2721"/>
      <c r="AAV2721"/>
      <c r="AAW2721"/>
      <c r="AAX2721"/>
      <c r="AAY2721"/>
      <c r="AAZ2721"/>
      <c r="ABA2721"/>
      <c r="ABB2721"/>
      <c r="ABC2721"/>
      <c r="ABD2721"/>
      <c r="ABE2721"/>
      <c r="ABF2721"/>
      <c r="ABG2721"/>
      <c r="ABH2721"/>
      <c r="ABI2721"/>
      <c r="ABJ2721"/>
      <c r="ABK2721"/>
      <c r="ABL2721"/>
      <c r="ABM2721"/>
      <c r="ABN2721"/>
      <c r="ABO2721"/>
      <c r="ABP2721"/>
      <c r="ABQ2721"/>
      <c r="ABR2721"/>
      <c r="ABS2721"/>
      <c r="ABT2721"/>
      <c r="ABU2721"/>
      <c r="ABV2721"/>
      <c r="ABW2721"/>
      <c r="ABX2721"/>
      <c r="ABY2721"/>
      <c r="ABZ2721"/>
      <c r="ACA2721"/>
      <c r="ACB2721"/>
      <c r="ACC2721"/>
      <c r="ACD2721"/>
      <c r="ACE2721"/>
      <c r="ACF2721"/>
      <c r="ACG2721"/>
      <c r="ACH2721"/>
      <c r="ACI2721"/>
      <c r="ACJ2721"/>
      <c r="ACK2721"/>
      <c r="ACL2721"/>
      <c r="ACM2721"/>
      <c r="ACN2721"/>
      <c r="ACO2721"/>
      <c r="ACP2721"/>
      <c r="ACQ2721"/>
      <c r="ACR2721"/>
      <c r="ACS2721"/>
      <c r="ACT2721"/>
      <c r="ACU2721"/>
      <c r="ACV2721"/>
      <c r="ACW2721"/>
      <c r="ACX2721"/>
      <c r="ACY2721"/>
      <c r="ACZ2721"/>
      <c r="ADA2721"/>
      <c r="ADB2721"/>
      <c r="ADC2721"/>
      <c r="ADD2721"/>
      <c r="ADE2721"/>
      <c r="ADF2721"/>
      <c r="ADG2721"/>
      <c r="ADH2721"/>
      <c r="ADI2721"/>
      <c r="ADJ2721"/>
      <c r="ADK2721"/>
      <c r="ADL2721"/>
      <c r="ADM2721"/>
      <c r="ADN2721"/>
      <c r="ADO2721"/>
      <c r="ADP2721"/>
      <c r="ADQ2721"/>
      <c r="ADR2721"/>
      <c r="ADS2721"/>
      <c r="ADT2721"/>
      <c r="ADU2721"/>
      <c r="ADV2721"/>
      <c r="ADW2721"/>
      <c r="ADX2721"/>
      <c r="ADY2721"/>
      <c r="ADZ2721"/>
      <c r="AEA2721"/>
      <c r="AEB2721"/>
      <c r="AEC2721"/>
      <c r="AED2721"/>
      <c r="AEE2721"/>
      <c r="AEF2721"/>
      <c r="AEG2721"/>
      <c r="AEH2721"/>
      <c r="AEI2721"/>
      <c r="AEJ2721"/>
      <c r="AEK2721"/>
      <c r="AEL2721"/>
      <c r="AEM2721"/>
      <c r="AEN2721"/>
      <c r="AEO2721"/>
      <c r="AEP2721"/>
      <c r="AEQ2721"/>
      <c r="AER2721"/>
      <c r="AES2721"/>
      <c r="AET2721"/>
      <c r="AEU2721"/>
      <c r="AEV2721"/>
      <c r="AEW2721"/>
      <c r="AEX2721"/>
      <c r="AEY2721"/>
      <c r="AEZ2721"/>
      <c r="AFA2721"/>
      <c r="AFB2721"/>
      <c r="AFC2721"/>
      <c r="AFD2721"/>
      <c r="AFE2721"/>
      <c r="AFF2721"/>
      <c r="AFG2721"/>
      <c r="AFH2721"/>
      <c r="AFI2721"/>
      <c r="AFJ2721"/>
      <c r="AFK2721"/>
      <c r="AFL2721"/>
      <c r="AFM2721"/>
      <c r="AFN2721"/>
      <c r="AFO2721"/>
      <c r="AFP2721"/>
      <c r="AFQ2721"/>
      <c r="AFR2721"/>
      <c r="AFS2721"/>
      <c r="AFT2721"/>
      <c r="AFU2721"/>
      <c r="AFV2721"/>
      <c r="AFW2721"/>
      <c r="AFX2721"/>
      <c r="AFY2721"/>
      <c r="AFZ2721"/>
      <c r="AGA2721"/>
      <c r="AGB2721"/>
      <c r="AGC2721"/>
      <c r="AGD2721"/>
      <c r="AGE2721"/>
      <c r="AGF2721"/>
      <c r="AGG2721"/>
      <c r="AGH2721"/>
      <c r="AGI2721"/>
      <c r="AGJ2721"/>
      <c r="AGK2721"/>
      <c r="AGL2721"/>
      <c r="AGM2721"/>
      <c r="AGN2721"/>
      <c r="AGO2721"/>
      <c r="AGP2721"/>
      <c r="AGQ2721"/>
      <c r="AGR2721"/>
      <c r="AGS2721"/>
      <c r="AGT2721"/>
      <c r="AGU2721"/>
      <c r="AGV2721"/>
      <c r="AGW2721"/>
      <c r="AGX2721"/>
      <c r="AGY2721"/>
      <c r="AGZ2721"/>
      <c r="AHA2721"/>
      <c r="AHB2721"/>
      <c r="AHC2721"/>
      <c r="AHD2721"/>
      <c r="AHE2721"/>
      <c r="AHF2721"/>
      <c r="AHG2721"/>
      <c r="AHH2721"/>
      <c r="AHI2721"/>
      <c r="AHJ2721"/>
      <c r="AHK2721"/>
      <c r="AHL2721"/>
      <c r="AHM2721"/>
      <c r="AHN2721"/>
      <c r="AHO2721"/>
      <c r="AHP2721"/>
      <c r="AHQ2721"/>
      <c r="AHR2721"/>
      <c r="AHS2721"/>
      <c r="AHT2721"/>
      <c r="AHU2721"/>
      <c r="AHV2721"/>
      <c r="AHW2721"/>
      <c r="AHX2721"/>
      <c r="AHY2721"/>
      <c r="AHZ2721"/>
      <c r="AIA2721"/>
      <c r="AIB2721"/>
      <c r="AIC2721"/>
      <c r="AID2721"/>
      <c r="AIE2721"/>
      <c r="AIF2721"/>
      <c r="AIG2721"/>
      <c r="AIH2721"/>
      <c r="AII2721"/>
      <c r="AIJ2721"/>
      <c r="AIK2721"/>
      <c r="AIL2721"/>
      <c r="AIM2721"/>
      <c r="AIN2721"/>
      <c r="AIO2721"/>
      <c r="AIP2721"/>
      <c r="AIQ2721"/>
      <c r="AIR2721"/>
      <c r="AIS2721"/>
      <c r="AIT2721"/>
      <c r="AIU2721"/>
      <c r="AIV2721"/>
      <c r="AIW2721"/>
      <c r="AIX2721"/>
      <c r="AIY2721"/>
      <c r="AIZ2721"/>
      <c r="AJA2721"/>
      <c r="AJB2721"/>
      <c r="AJC2721"/>
      <c r="AJD2721"/>
      <c r="AJE2721"/>
      <c r="AJF2721"/>
      <c r="AJG2721"/>
      <c r="AJH2721"/>
      <c r="AJI2721"/>
      <c r="AJJ2721"/>
      <c r="AJK2721"/>
      <c r="AJL2721"/>
      <c r="AJM2721"/>
      <c r="AJN2721"/>
      <c r="AJO2721"/>
      <c r="AJP2721"/>
      <c r="AJQ2721"/>
      <c r="AJR2721"/>
      <c r="AJS2721"/>
      <c r="AJT2721"/>
      <c r="AJU2721"/>
      <c r="AJV2721"/>
      <c r="AJW2721"/>
      <c r="AJX2721"/>
      <c r="AJY2721"/>
      <c r="AJZ2721"/>
      <c r="AKA2721"/>
      <c r="AKB2721"/>
      <c r="AKC2721"/>
      <c r="AKD2721"/>
      <c r="AKE2721"/>
      <c r="AKF2721"/>
      <c r="AKG2721"/>
      <c r="AKH2721"/>
      <c r="AKI2721"/>
      <c r="AKJ2721"/>
      <c r="AKK2721"/>
      <c r="AKL2721"/>
      <c r="AKM2721"/>
      <c r="AKN2721"/>
      <c r="AKO2721"/>
      <c r="AKP2721"/>
      <c r="AKQ2721"/>
      <c r="AKR2721"/>
      <c r="AKS2721"/>
      <c r="AKT2721"/>
      <c r="AKU2721"/>
      <c r="AKV2721"/>
      <c r="AKW2721"/>
      <c r="AKX2721"/>
      <c r="AKY2721"/>
      <c r="AKZ2721"/>
      <c r="ALA2721"/>
      <c r="ALB2721"/>
      <c r="ALC2721"/>
      <c r="ALD2721"/>
      <c r="ALE2721"/>
      <c r="ALF2721"/>
      <c r="ALG2721"/>
      <c r="ALH2721"/>
      <c r="ALI2721"/>
      <c r="ALJ2721"/>
      <c r="ALK2721"/>
      <c r="ALL2721"/>
      <c r="ALM2721"/>
      <c r="ALN2721"/>
      <c r="ALO2721"/>
      <c r="ALP2721"/>
      <c r="ALQ2721"/>
      <c r="ALR2721"/>
      <c r="ALS2721"/>
      <c r="ALT2721"/>
      <c r="ALU2721"/>
      <c r="ALV2721"/>
      <c r="ALW2721"/>
      <c r="ALX2721"/>
      <c r="ALY2721"/>
      <c r="ALZ2721"/>
      <c r="AMA2721"/>
      <c r="AMB2721"/>
      <c r="AMC2721"/>
      <c r="AMD2721"/>
      <c r="AME2721"/>
      <c r="AMF2721"/>
      <c r="AMG2721"/>
      <c r="AMH2721"/>
      <c r="AMI2721"/>
      <c r="AMJ2721"/>
    </row>
    <row r="2722" spans="1:1024" x14ac:dyDescent="0.2">
      <c r="A2722" s="43" t="s">
        <v>1036</v>
      </c>
      <c r="B2722" s="43" t="s">
        <v>218</v>
      </c>
      <c r="C2722" s="84" t="s">
        <v>264</v>
      </c>
      <c r="D2722" s="43" t="s">
        <v>147</v>
      </c>
      <c r="E2722" s="52" t="s">
        <v>653</v>
      </c>
      <c r="F2722" s="52"/>
      <c r="G2722" s="52" t="s">
        <v>654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  <c r="FC2722"/>
      <c r="FD2722"/>
      <c r="FE2722"/>
      <c r="FF2722"/>
      <c r="FG2722"/>
      <c r="FH2722"/>
      <c r="FI2722"/>
      <c r="FJ2722"/>
      <c r="FK2722"/>
      <c r="FL2722"/>
      <c r="FM2722"/>
      <c r="FN2722"/>
      <c r="FO2722"/>
      <c r="FP2722"/>
      <c r="FQ2722"/>
      <c r="FR2722"/>
      <c r="FS2722"/>
      <c r="FT2722"/>
      <c r="FU2722"/>
      <c r="FV2722"/>
      <c r="FW2722"/>
      <c r="FX2722"/>
      <c r="FY2722"/>
      <c r="FZ2722"/>
      <c r="GA2722"/>
      <c r="GB2722"/>
      <c r="GC2722"/>
      <c r="GD2722"/>
      <c r="GE2722"/>
      <c r="GF2722"/>
      <c r="GG2722"/>
      <c r="GH2722"/>
      <c r="GI2722"/>
      <c r="GJ2722"/>
      <c r="GK2722"/>
      <c r="GL2722"/>
      <c r="GM2722"/>
      <c r="GN2722"/>
      <c r="GO2722"/>
      <c r="GP2722"/>
      <c r="GQ2722"/>
      <c r="GR2722"/>
      <c r="GS2722"/>
      <c r="GT2722"/>
      <c r="GU2722"/>
      <c r="GV2722"/>
      <c r="GW2722"/>
      <c r="GX2722"/>
      <c r="GY2722"/>
      <c r="GZ2722"/>
      <c r="HA2722"/>
      <c r="HB2722"/>
      <c r="HC2722"/>
      <c r="HD2722"/>
      <c r="HE2722"/>
      <c r="HF2722"/>
      <c r="HG2722"/>
      <c r="HH2722"/>
      <c r="HI2722"/>
      <c r="HJ2722"/>
      <c r="HK2722"/>
      <c r="HL2722"/>
      <c r="HM2722"/>
      <c r="HN2722"/>
      <c r="HO2722"/>
      <c r="HP2722"/>
      <c r="HQ2722"/>
      <c r="HR2722"/>
      <c r="HS2722"/>
      <c r="HT2722"/>
      <c r="HU2722"/>
      <c r="HV2722"/>
      <c r="HW2722"/>
      <c r="HX2722"/>
      <c r="HY2722"/>
      <c r="HZ2722"/>
      <c r="IA2722"/>
      <c r="IB2722"/>
      <c r="IC2722"/>
      <c r="ID2722"/>
      <c r="IE2722"/>
      <c r="IF2722"/>
      <c r="IG2722"/>
      <c r="IH2722"/>
      <c r="II2722"/>
      <c r="IJ2722"/>
      <c r="IK2722"/>
      <c r="IL2722"/>
      <c r="IM2722"/>
      <c r="IN2722"/>
      <c r="IO2722"/>
      <c r="IP2722"/>
      <c r="IQ2722"/>
      <c r="IR2722"/>
      <c r="IS2722"/>
      <c r="IT2722"/>
      <c r="IU2722"/>
      <c r="IV2722"/>
      <c r="IW2722"/>
      <c r="IX2722"/>
      <c r="IY2722"/>
      <c r="IZ2722"/>
      <c r="JA2722"/>
      <c r="JB2722"/>
      <c r="JC2722"/>
      <c r="JD2722"/>
      <c r="JE2722"/>
      <c r="JF2722"/>
      <c r="JG2722"/>
      <c r="JH2722"/>
      <c r="JI2722"/>
      <c r="JJ2722"/>
      <c r="JK2722"/>
      <c r="JL2722"/>
      <c r="JM2722"/>
      <c r="JN2722"/>
      <c r="JO2722"/>
      <c r="JP2722"/>
      <c r="JQ2722"/>
      <c r="JR2722"/>
      <c r="JS2722"/>
      <c r="JT2722"/>
      <c r="JU2722"/>
      <c r="JV2722"/>
      <c r="JW2722"/>
      <c r="JX2722"/>
      <c r="JY2722"/>
      <c r="JZ2722"/>
      <c r="KA2722"/>
      <c r="KB2722"/>
      <c r="KC2722"/>
      <c r="KD2722"/>
      <c r="KE2722"/>
      <c r="KF2722"/>
      <c r="KG2722"/>
      <c r="KH2722"/>
      <c r="KI2722"/>
      <c r="KJ2722"/>
      <c r="KK2722"/>
      <c r="KL2722"/>
      <c r="KM2722"/>
      <c r="KN2722"/>
      <c r="KO2722"/>
      <c r="KP2722"/>
      <c r="KQ2722"/>
      <c r="KR2722"/>
      <c r="KS2722"/>
      <c r="KT2722"/>
      <c r="KU2722"/>
      <c r="KV2722"/>
      <c r="KW2722"/>
      <c r="KX2722"/>
      <c r="KY2722"/>
      <c r="KZ2722"/>
      <c r="LA2722"/>
      <c r="LB2722"/>
      <c r="LC2722"/>
      <c r="LD2722"/>
      <c r="LE2722"/>
      <c r="LF2722"/>
      <c r="LG2722"/>
      <c r="LH2722"/>
      <c r="LI2722"/>
      <c r="LJ2722"/>
      <c r="LK2722"/>
      <c r="LL2722"/>
      <c r="LM2722"/>
      <c r="LN2722"/>
      <c r="LO2722"/>
      <c r="LP2722"/>
      <c r="LQ2722"/>
      <c r="LR2722"/>
      <c r="LS2722"/>
      <c r="LT2722"/>
      <c r="LU2722"/>
      <c r="LV2722"/>
      <c r="LW2722"/>
      <c r="LX2722"/>
      <c r="LY2722"/>
      <c r="LZ2722"/>
      <c r="MA2722"/>
      <c r="MB2722"/>
      <c r="MC2722"/>
      <c r="MD2722"/>
      <c r="ME2722"/>
      <c r="MF2722"/>
      <c r="MG2722"/>
      <c r="MH2722"/>
      <c r="MI2722"/>
      <c r="MJ2722"/>
      <c r="MK2722"/>
      <c r="ML2722"/>
      <c r="MM2722"/>
      <c r="MN2722"/>
      <c r="MO2722"/>
      <c r="MP2722"/>
      <c r="MQ2722"/>
      <c r="MR2722"/>
      <c r="MS2722"/>
      <c r="MT2722"/>
      <c r="MU2722"/>
      <c r="MV2722"/>
      <c r="MW2722"/>
      <c r="MX2722"/>
      <c r="MY2722"/>
      <c r="MZ2722"/>
      <c r="NA2722"/>
      <c r="NB2722"/>
      <c r="NC2722"/>
      <c r="ND2722"/>
      <c r="NE2722"/>
      <c r="NF2722"/>
      <c r="NG2722"/>
      <c r="NH2722"/>
      <c r="NI2722"/>
      <c r="NJ2722"/>
      <c r="NK2722"/>
      <c r="NL2722"/>
      <c r="NM2722"/>
      <c r="NN2722"/>
      <c r="NO2722"/>
      <c r="NP2722"/>
      <c r="NQ2722"/>
      <c r="NR2722"/>
      <c r="NS2722"/>
      <c r="NT2722"/>
      <c r="NU2722"/>
      <c r="NV2722"/>
      <c r="NW2722"/>
      <c r="NX2722"/>
      <c r="NY2722"/>
      <c r="NZ2722"/>
      <c r="OA2722"/>
      <c r="OB2722"/>
      <c r="OC2722"/>
      <c r="OD2722"/>
      <c r="OE2722"/>
      <c r="OF2722"/>
      <c r="OG2722"/>
      <c r="OH2722"/>
      <c r="OI2722"/>
      <c r="OJ2722"/>
      <c r="OK2722"/>
      <c r="OL2722"/>
      <c r="OM2722"/>
      <c r="ON2722"/>
      <c r="OO2722"/>
      <c r="OP2722"/>
      <c r="OQ2722"/>
      <c r="OR2722"/>
      <c r="OS2722"/>
      <c r="OT2722"/>
      <c r="OU2722"/>
      <c r="OV2722"/>
      <c r="OW2722"/>
      <c r="OX2722"/>
      <c r="OY2722"/>
      <c r="OZ2722"/>
      <c r="PA2722"/>
      <c r="PB2722"/>
      <c r="PC2722"/>
      <c r="PD2722"/>
      <c r="PE2722"/>
      <c r="PF2722"/>
      <c r="PG2722"/>
      <c r="PH2722"/>
      <c r="PI2722"/>
      <c r="PJ2722"/>
      <c r="PK2722"/>
      <c r="PL2722"/>
      <c r="PM2722"/>
      <c r="PN2722"/>
      <c r="PO2722"/>
      <c r="PP2722"/>
      <c r="PQ2722"/>
      <c r="PR2722"/>
      <c r="PS2722"/>
      <c r="PT2722"/>
      <c r="PU2722"/>
      <c r="PV2722"/>
      <c r="PW2722"/>
      <c r="PX2722"/>
      <c r="PY2722"/>
      <c r="PZ2722"/>
      <c r="QA2722"/>
      <c r="QB2722"/>
      <c r="QC2722"/>
      <c r="QD2722"/>
      <c r="QE2722"/>
      <c r="QF2722"/>
      <c r="QG2722"/>
      <c r="QH2722"/>
      <c r="QI2722"/>
      <c r="QJ2722"/>
      <c r="QK2722"/>
      <c r="QL2722"/>
      <c r="QM2722"/>
      <c r="QN2722"/>
      <c r="QO2722"/>
      <c r="QP2722"/>
      <c r="QQ2722"/>
      <c r="QR2722"/>
      <c r="QS2722"/>
      <c r="QT2722"/>
      <c r="QU2722"/>
      <c r="QV2722"/>
      <c r="QW2722"/>
      <c r="QX2722"/>
      <c r="QY2722"/>
      <c r="QZ2722"/>
      <c r="RA2722"/>
      <c r="RB2722"/>
      <c r="RC2722"/>
      <c r="RD2722"/>
      <c r="RE2722"/>
      <c r="RF2722"/>
      <c r="RG2722"/>
      <c r="RH2722"/>
      <c r="RI2722"/>
      <c r="RJ2722"/>
      <c r="RK2722"/>
      <c r="RL2722"/>
      <c r="RM2722"/>
      <c r="RN2722"/>
      <c r="RO2722"/>
      <c r="RP2722"/>
      <c r="RQ2722"/>
      <c r="RR2722"/>
      <c r="RS2722"/>
      <c r="RT2722"/>
      <c r="RU2722"/>
      <c r="RV2722"/>
      <c r="RW2722"/>
      <c r="RX2722"/>
      <c r="RY2722"/>
      <c r="RZ2722"/>
      <c r="SA2722"/>
      <c r="SB2722"/>
      <c r="SC2722"/>
      <c r="SD2722"/>
      <c r="SE2722"/>
      <c r="SF2722"/>
      <c r="SG2722"/>
      <c r="SH2722"/>
      <c r="SI2722"/>
      <c r="SJ2722"/>
      <c r="SK2722"/>
      <c r="SL2722"/>
      <c r="SM2722"/>
      <c r="SN2722"/>
      <c r="SO2722"/>
      <c r="SP2722"/>
      <c r="SQ2722"/>
      <c r="SR2722"/>
      <c r="SS2722"/>
      <c r="ST2722"/>
      <c r="SU2722"/>
      <c r="SV2722"/>
      <c r="SW2722"/>
      <c r="SX2722"/>
      <c r="SY2722"/>
      <c r="SZ2722"/>
      <c r="TA2722"/>
      <c r="TB2722"/>
      <c r="TC2722"/>
      <c r="TD2722"/>
      <c r="TE2722"/>
      <c r="TF2722"/>
      <c r="TG2722"/>
      <c r="TH2722"/>
      <c r="TI2722"/>
      <c r="TJ2722"/>
      <c r="TK2722"/>
      <c r="TL2722"/>
      <c r="TM2722"/>
      <c r="TN2722"/>
      <c r="TO2722"/>
      <c r="TP2722"/>
      <c r="TQ2722"/>
      <c r="TR2722"/>
      <c r="TS2722"/>
      <c r="TT2722"/>
      <c r="TU2722"/>
      <c r="TV2722"/>
      <c r="TW2722"/>
      <c r="TX2722"/>
      <c r="TY2722"/>
      <c r="TZ2722"/>
      <c r="UA2722"/>
      <c r="UB2722"/>
      <c r="UC2722"/>
      <c r="UD2722"/>
      <c r="UE2722"/>
      <c r="UF2722"/>
      <c r="UG2722"/>
      <c r="UH2722"/>
      <c r="UI2722"/>
      <c r="UJ2722"/>
      <c r="UK2722"/>
      <c r="UL2722"/>
      <c r="UM2722"/>
      <c r="UN2722"/>
      <c r="UO2722"/>
      <c r="UP2722"/>
      <c r="UQ2722"/>
      <c r="UR2722"/>
      <c r="US2722"/>
      <c r="UT2722"/>
      <c r="UU2722"/>
      <c r="UV2722"/>
      <c r="UW2722"/>
      <c r="UX2722"/>
      <c r="UY2722"/>
      <c r="UZ2722"/>
      <c r="VA2722"/>
      <c r="VB2722"/>
      <c r="VC2722"/>
      <c r="VD2722"/>
      <c r="VE2722"/>
      <c r="VF2722"/>
      <c r="VG2722"/>
      <c r="VH2722"/>
      <c r="VI2722"/>
      <c r="VJ2722"/>
      <c r="VK2722"/>
      <c r="VL2722"/>
      <c r="VM2722"/>
      <c r="VN2722"/>
      <c r="VO2722"/>
      <c r="VP2722"/>
      <c r="VQ2722"/>
      <c r="VR2722"/>
      <c r="VS2722"/>
      <c r="VT2722"/>
      <c r="VU2722"/>
      <c r="VV2722"/>
      <c r="VW2722"/>
      <c r="VX2722"/>
      <c r="VY2722"/>
      <c r="VZ2722"/>
      <c r="WA2722"/>
      <c r="WB2722"/>
      <c r="WC2722"/>
      <c r="WD2722"/>
      <c r="WE2722"/>
      <c r="WF2722"/>
      <c r="WG2722"/>
      <c r="WH2722"/>
      <c r="WI2722"/>
      <c r="WJ2722"/>
      <c r="WK2722"/>
      <c r="WL2722"/>
      <c r="WM2722"/>
      <c r="WN2722"/>
      <c r="WO2722"/>
      <c r="WP2722"/>
      <c r="WQ2722"/>
      <c r="WR2722"/>
      <c r="WS2722"/>
      <c r="WT2722"/>
      <c r="WU2722"/>
      <c r="WV2722"/>
      <c r="WW2722"/>
      <c r="WX2722"/>
      <c r="WY2722"/>
      <c r="WZ2722"/>
      <c r="XA2722"/>
      <c r="XB2722"/>
      <c r="XC2722"/>
      <c r="XD2722"/>
      <c r="XE2722"/>
      <c r="XF2722"/>
      <c r="XG2722"/>
      <c r="XH2722"/>
      <c r="XI2722"/>
      <c r="XJ2722"/>
      <c r="XK2722"/>
      <c r="XL2722"/>
      <c r="XM2722"/>
      <c r="XN2722"/>
      <c r="XO2722"/>
      <c r="XP2722"/>
      <c r="XQ2722"/>
      <c r="XR2722"/>
      <c r="XS2722"/>
      <c r="XT2722"/>
      <c r="XU2722"/>
      <c r="XV2722"/>
      <c r="XW2722"/>
      <c r="XX2722"/>
      <c r="XY2722"/>
      <c r="XZ2722"/>
      <c r="YA2722"/>
      <c r="YB2722"/>
      <c r="YC2722"/>
      <c r="YD2722"/>
      <c r="YE2722"/>
      <c r="YF2722"/>
      <c r="YG2722"/>
      <c r="YH2722"/>
      <c r="YI2722"/>
      <c r="YJ2722"/>
      <c r="YK2722"/>
      <c r="YL2722"/>
      <c r="YM2722"/>
      <c r="YN2722"/>
      <c r="YO2722"/>
      <c r="YP2722"/>
      <c r="YQ2722"/>
      <c r="YR2722"/>
      <c r="YS2722"/>
      <c r="YT2722"/>
      <c r="YU2722"/>
      <c r="YV2722"/>
      <c r="YW2722"/>
      <c r="YX2722"/>
      <c r="YY2722"/>
      <c r="YZ2722"/>
      <c r="ZA2722"/>
      <c r="ZB2722"/>
      <c r="ZC2722"/>
      <c r="ZD2722"/>
      <c r="ZE2722"/>
      <c r="ZF2722"/>
      <c r="ZG2722"/>
      <c r="ZH2722"/>
      <c r="ZI2722"/>
      <c r="ZJ2722"/>
      <c r="ZK2722"/>
      <c r="ZL2722"/>
      <c r="ZM2722"/>
      <c r="ZN2722"/>
      <c r="ZO2722"/>
      <c r="ZP2722"/>
      <c r="ZQ2722"/>
      <c r="ZR2722"/>
      <c r="ZS2722"/>
      <c r="ZT2722"/>
      <c r="ZU2722"/>
      <c r="ZV2722"/>
      <c r="ZW2722"/>
      <c r="ZX2722"/>
      <c r="ZY2722"/>
      <c r="ZZ2722"/>
      <c r="AAA2722"/>
      <c r="AAB2722"/>
      <c r="AAC2722"/>
      <c r="AAD2722"/>
      <c r="AAE2722"/>
      <c r="AAF2722"/>
      <c r="AAG2722"/>
      <c r="AAH2722"/>
      <c r="AAI2722"/>
      <c r="AAJ2722"/>
      <c r="AAK2722"/>
      <c r="AAL2722"/>
      <c r="AAM2722"/>
      <c r="AAN2722"/>
      <c r="AAO2722"/>
      <c r="AAP2722"/>
      <c r="AAQ2722"/>
      <c r="AAR2722"/>
      <c r="AAS2722"/>
      <c r="AAT2722"/>
      <c r="AAU2722"/>
      <c r="AAV2722"/>
      <c r="AAW2722"/>
      <c r="AAX2722"/>
      <c r="AAY2722"/>
      <c r="AAZ2722"/>
      <c r="ABA2722"/>
      <c r="ABB2722"/>
      <c r="ABC2722"/>
      <c r="ABD2722"/>
      <c r="ABE2722"/>
      <c r="ABF2722"/>
      <c r="ABG2722"/>
      <c r="ABH2722"/>
      <c r="ABI2722"/>
      <c r="ABJ2722"/>
      <c r="ABK2722"/>
      <c r="ABL2722"/>
      <c r="ABM2722"/>
      <c r="ABN2722"/>
      <c r="ABO2722"/>
      <c r="ABP2722"/>
      <c r="ABQ2722"/>
      <c r="ABR2722"/>
      <c r="ABS2722"/>
      <c r="ABT2722"/>
      <c r="ABU2722"/>
      <c r="ABV2722"/>
      <c r="ABW2722"/>
      <c r="ABX2722"/>
      <c r="ABY2722"/>
      <c r="ABZ2722"/>
      <c r="ACA2722"/>
      <c r="ACB2722"/>
      <c r="ACC2722"/>
      <c r="ACD2722"/>
      <c r="ACE2722"/>
      <c r="ACF2722"/>
      <c r="ACG2722"/>
      <c r="ACH2722"/>
      <c r="ACI2722"/>
      <c r="ACJ2722"/>
      <c r="ACK2722"/>
      <c r="ACL2722"/>
      <c r="ACM2722"/>
      <c r="ACN2722"/>
      <c r="ACO2722"/>
      <c r="ACP2722"/>
      <c r="ACQ2722"/>
      <c r="ACR2722"/>
      <c r="ACS2722"/>
      <c r="ACT2722"/>
      <c r="ACU2722"/>
      <c r="ACV2722"/>
      <c r="ACW2722"/>
      <c r="ACX2722"/>
      <c r="ACY2722"/>
      <c r="ACZ2722"/>
      <c r="ADA2722"/>
      <c r="ADB2722"/>
      <c r="ADC2722"/>
      <c r="ADD2722"/>
      <c r="ADE2722"/>
      <c r="ADF2722"/>
      <c r="ADG2722"/>
      <c r="ADH2722"/>
      <c r="ADI2722"/>
      <c r="ADJ2722"/>
      <c r="ADK2722"/>
      <c r="ADL2722"/>
      <c r="ADM2722"/>
      <c r="ADN2722"/>
      <c r="ADO2722"/>
      <c r="ADP2722"/>
      <c r="ADQ2722"/>
      <c r="ADR2722"/>
      <c r="ADS2722"/>
      <c r="ADT2722"/>
      <c r="ADU2722"/>
      <c r="ADV2722"/>
      <c r="ADW2722"/>
      <c r="ADX2722"/>
      <c r="ADY2722"/>
      <c r="ADZ2722"/>
      <c r="AEA2722"/>
      <c r="AEB2722"/>
      <c r="AEC2722"/>
      <c r="AED2722"/>
      <c r="AEE2722"/>
      <c r="AEF2722"/>
      <c r="AEG2722"/>
      <c r="AEH2722"/>
      <c r="AEI2722"/>
      <c r="AEJ2722"/>
      <c r="AEK2722"/>
      <c r="AEL2722"/>
      <c r="AEM2722"/>
      <c r="AEN2722"/>
      <c r="AEO2722"/>
      <c r="AEP2722"/>
      <c r="AEQ2722"/>
      <c r="AER2722"/>
      <c r="AES2722"/>
      <c r="AET2722"/>
      <c r="AEU2722"/>
      <c r="AEV2722"/>
      <c r="AEW2722"/>
      <c r="AEX2722"/>
      <c r="AEY2722"/>
      <c r="AEZ2722"/>
      <c r="AFA2722"/>
      <c r="AFB2722"/>
      <c r="AFC2722"/>
      <c r="AFD2722"/>
      <c r="AFE2722"/>
      <c r="AFF2722"/>
      <c r="AFG2722"/>
      <c r="AFH2722"/>
      <c r="AFI2722"/>
      <c r="AFJ2722"/>
      <c r="AFK2722"/>
      <c r="AFL2722"/>
      <c r="AFM2722"/>
      <c r="AFN2722"/>
      <c r="AFO2722"/>
      <c r="AFP2722"/>
      <c r="AFQ2722"/>
      <c r="AFR2722"/>
      <c r="AFS2722"/>
      <c r="AFT2722"/>
      <c r="AFU2722"/>
      <c r="AFV2722"/>
      <c r="AFW2722"/>
      <c r="AFX2722"/>
      <c r="AFY2722"/>
      <c r="AFZ2722"/>
      <c r="AGA2722"/>
      <c r="AGB2722"/>
      <c r="AGC2722"/>
      <c r="AGD2722"/>
      <c r="AGE2722"/>
      <c r="AGF2722"/>
      <c r="AGG2722"/>
      <c r="AGH2722"/>
      <c r="AGI2722"/>
      <c r="AGJ2722"/>
      <c r="AGK2722"/>
      <c r="AGL2722"/>
      <c r="AGM2722"/>
      <c r="AGN2722"/>
      <c r="AGO2722"/>
      <c r="AGP2722"/>
      <c r="AGQ2722"/>
      <c r="AGR2722"/>
      <c r="AGS2722"/>
      <c r="AGT2722"/>
      <c r="AGU2722"/>
      <c r="AGV2722"/>
      <c r="AGW2722"/>
      <c r="AGX2722"/>
      <c r="AGY2722"/>
      <c r="AGZ2722"/>
      <c r="AHA2722"/>
      <c r="AHB2722"/>
      <c r="AHC2722"/>
      <c r="AHD2722"/>
      <c r="AHE2722"/>
      <c r="AHF2722"/>
      <c r="AHG2722"/>
      <c r="AHH2722"/>
      <c r="AHI2722"/>
      <c r="AHJ2722"/>
      <c r="AHK2722"/>
      <c r="AHL2722"/>
      <c r="AHM2722"/>
      <c r="AHN2722"/>
      <c r="AHO2722"/>
      <c r="AHP2722"/>
      <c r="AHQ2722"/>
      <c r="AHR2722"/>
      <c r="AHS2722"/>
      <c r="AHT2722"/>
      <c r="AHU2722"/>
      <c r="AHV2722"/>
      <c r="AHW2722"/>
      <c r="AHX2722"/>
      <c r="AHY2722"/>
      <c r="AHZ2722"/>
      <c r="AIA2722"/>
      <c r="AIB2722"/>
      <c r="AIC2722"/>
      <c r="AID2722"/>
      <c r="AIE2722"/>
      <c r="AIF2722"/>
      <c r="AIG2722"/>
      <c r="AIH2722"/>
      <c r="AII2722"/>
      <c r="AIJ2722"/>
      <c r="AIK2722"/>
      <c r="AIL2722"/>
      <c r="AIM2722"/>
      <c r="AIN2722"/>
      <c r="AIO2722"/>
      <c r="AIP2722"/>
      <c r="AIQ2722"/>
      <c r="AIR2722"/>
      <c r="AIS2722"/>
      <c r="AIT2722"/>
      <c r="AIU2722"/>
      <c r="AIV2722"/>
      <c r="AIW2722"/>
      <c r="AIX2722"/>
      <c r="AIY2722"/>
      <c r="AIZ2722"/>
      <c r="AJA2722"/>
      <c r="AJB2722"/>
      <c r="AJC2722"/>
      <c r="AJD2722"/>
      <c r="AJE2722"/>
      <c r="AJF2722"/>
      <c r="AJG2722"/>
      <c r="AJH2722"/>
      <c r="AJI2722"/>
      <c r="AJJ2722"/>
      <c r="AJK2722"/>
      <c r="AJL2722"/>
      <c r="AJM2722"/>
      <c r="AJN2722"/>
      <c r="AJO2722"/>
      <c r="AJP2722"/>
      <c r="AJQ2722"/>
      <c r="AJR2722"/>
      <c r="AJS2722"/>
      <c r="AJT2722"/>
      <c r="AJU2722"/>
      <c r="AJV2722"/>
      <c r="AJW2722"/>
      <c r="AJX2722"/>
      <c r="AJY2722"/>
      <c r="AJZ2722"/>
      <c r="AKA2722"/>
      <c r="AKB2722"/>
      <c r="AKC2722"/>
      <c r="AKD2722"/>
      <c r="AKE2722"/>
      <c r="AKF2722"/>
      <c r="AKG2722"/>
      <c r="AKH2722"/>
      <c r="AKI2722"/>
      <c r="AKJ2722"/>
      <c r="AKK2722"/>
      <c r="AKL2722"/>
      <c r="AKM2722"/>
      <c r="AKN2722"/>
      <c r="AKO2722"/>
      <c r="AKP2722"/>
      <c r="AKQ2722"/>
      <c r="AKR2722"/>
      <c r="AKS2722"/>
      <c r="AKT2722"/>
      <c r="AKU2722"/>
      <c r="AKV2722"/>
      <c r="AKW2722"/>
      <c r="AKX2722"/>
      <c r="AKY2722"/>
      <c r="AKZ2722"/>
      <c r="ALA2722"/>
      <c r="ALB2722"/>
      <c r="ALC2722"/>
      <c r="ALD2722"/>
      <c r="ALE2722"/>
      <c r="ALF2722"/>
      <c r="ALG2722"/>
      <c r="ALH2722"/>
      <c r="ALI2722"/>
      <c r="ALJ2722"/>
      <c r="ALK2722"/>
      <c r="ALL2722"/>
      <c r="ALM2722"/>
      <c r="ALN2722"/>
      <c r="ALO2722"/>
      <c r="ALP2722"/>
      <c r="ALQ2722"/>
      <c r="ALR2722"/>
      <c r="ALS2722"/>
      <c r="ALT2722"/>
      <c r="ALU2722"/>
      <c r="ALV2722"/>
      <c r="ALW2722"/>
      <c r="ALX2722"/>
      <c r="ALY2722"/>
      <c r="ALZ2722"/>
      <c r="AMA2722"/>
      <c r="AMB2722"/>
      <c r="AMC2722"/>
      <c r="AMD2722"/>
      <c r="AME2722"/>
      <c r="AMF2722"/>
      <c r="AMG2722"/>
      <c r="AMH2722"/>
      <c r="AMI2722"/>
      <c r="AMJ2722"/>
    </row>
    <row r="2723" spans="1:1024" x14ac:dyDescent="0.2">
      <c r="A2723" s="43" t="s">
        <v>1036</v>
      </c>
      <c r="B2723" s="43" t="s">
        <v>218</v>
      </c>
      <c r="C2723" s="84" t="s">
        <v>264</v>
      </c>
      <c r="D2723" s="43" t="s">
        <v>147</v>
      </c>
      <c r="E2723" s="52" t="s">
        <v>655</v>
      </c>
      <c r="F2723" s="52"/>
      <c r="G2723" s="52" t="s">
        <v>656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/>
      <c r="FR2723"/>
      <c r="FS2723"/>
      <c r="FT2723"/>
      <c r="FU2723"/>
      <c r="FV2723"/>
      <c r="FW2723"/>
      <c r="FX2723"/>
      <c r="FY2723"/>
      <c r="FZ2723"/>
      <c r="GA2723"/>
      <c r="GB2723"/>
      <c r="GC2723"/>
      <c r="GD2723"/>
      <c r="GE2723"/>
      <c r="GF2723"/>
      <c r="GG2723"/>
      <c r="GH2723"/>
      <c r="GI2723"/>
      <c r="GJ2723"/>
      <c r="GK2723"/>
      <c r="GL2723"/>
      <c r="GM2723"/>
      <c r="GN2723"/>
      <c r="GO2723"/>
      <c r="GP2723"/>
      <c r="GQ2723"/>
      <c r="GR2723"/>
      <c r="GS2723"/>
      <c r="GT2723"/>
      <c r="GU2723"/>
      <c r="GV2723"/>
      <c r="GW2723"/>
      <c r="GX2723"/>
      <c r="GY2723"/>
      <c r="GZ2723"/>
      <c r="HA2723"/>
      <c r="HB2723"/>
      <c r="HC2723"/>
      <c r="HD2723"/>
      <c r="HE2723"/>
      <c r="HF2723"/>
      <c r="HG2723"/>
      <c r="HH2723"/>
      <c r="HI2723"/>
      <c r="HJ2723"/>
      <c r="HK2723"/>
      <c r="HL2723"/>
      <c r="HM2723"/>
      <c r="HN2723"/>
      <c r="HO2723"/>
      <c r="HP2723"/>
      <c r="HQ2723"/>
      <c r="HR2723"/>
      <c r="HS2723"/>
      <c r="HT2723"/>
      <c r="HU2723"/>
      <c r="HV2723"/>
      <c r="HW2723"/>
      <c r="HX2723"/>
      <c r="HY2723"/>
      <c r="HZ2723"/>
      <c r="IA2723"/>
      <c r="IB2723"/>
      <c r="IC2723"/>
      <c r="ID2723"/>
      <c r="IE2723"/>
      <c r="IF2723"/>
      <c r="IG2723"/>
      <c r="IH2723"/>
      <c r="II2723"/>
      <c r="IJ2723"/>
      <c r="IK2723"/>
      <c r="IL2723"/>
      <c r="IM2723"/>
      <c r="IN2723"/>
      <c r="IO2723"/>
      <c r="IP2723"/>
      <c r="IQ2723"/>
      <c r="IR2723"/>
      <c r="IS2723"/>
      <c r="IT2723"/>
      <c r="IU2723"/>
      <c r="IV2723"/>
      <c r="IW2723"/>
      <c r="IX2723"/>
      <c r="IY2723"/>
      <c r="IZ2723"/>
      <c r="JA2723"/>
      <c r="JB2723"/>
      <c r="JC2723"/>
      <c r="JD2723"/>
      <c r="JE2723"/>
      <c r="JF2723"/>
      <c r="JG2723"/>
      <c r="JH2723"/>
      <c r="JI2723"/>
      <c r="JJ2723"/>
      <c r="JK2723"/>
      <c r="JL2723"/>
      <c r="JM2723"/>
      <c r="JN2723"/>
      <c r="JO2723"/>
      <c r="JP2723"/>
      <c r="JQ2723"/>
      <c r="JR2723"/>
      <c r="JS2723"/>
      <c r="JT2723"/>
      <c r="JU2723"/>
      <c r="JV2723"/>
      <c r="JW2723"/>
      <c r="JX2723"/>
      <c r="JY2723"/>
      <c r="JZ2723"/>
      <c r="KA2723"/>
      <c r="KB2723"/>
      <c r="KC2723"/>
      <c r="KD2723"/>
      <c r="KE2723"/>
      <c r="KF2723"/>
      <c r="KG2723"/>
      <c r="KH2723"/>
      <c r="KI2723"/>
      <c r="KJ2723"/>
      <c r="KK2723"/>
      <c r="KL2723"/>
      <c r="KM2723"/>
      <c r="KN2723"/>
      <c r="KO2723"/>
      <c r="KP2723"/>
      <c r="KQ2723"/>
      <c r="KR2723"/>
      <c r="KS2723"/>
      <c r="KT2723"/>
      <c r="KU2723"/>
      <c r="KV2723"/>
      <c r="KW2723"/>
      <c r="KX2723"/>
      <c r="KY2723"/>
      <c r="KZ2723"/>
      <c r="LA2723"/>
      <c r="LB2723"/>
      <c r="LC2723"/>
      <c r="LD2723"/>
      <c r="LE2723"/>
      <c r="LF2723"/>
      <c r="LG2723"/>
      <c r="LH2723"/>
      <c r="LI2723"/>
      <c r="LJ2723"/>
      <c r="LK2723"/>
      <c r="LL2723"/>
      <c r="LM2723"/>
      <c r="LN2723"/>
      <c r="LO2723"/>
      <c r="LP2723"/>
      <c r="LQ2723"/>
      <c r="LR2723"/>
      <c r="LS2723"/>
      <c r="LT2723"/>
      <c r="LU2723"/>
      <c r="LV2723"/>
      <c r="LW2723"/>
      <c r="LX2723"/>
      <c r="LY2723"/>
      <c r="LZ2723"/>
      <c r="MA2723"/>
      <c r="MB2723"/>
      <c r="MC2723"/>
      <c r="MD2723"/>
      <c r="ME2723"/>
      <c r="MF2723"/>
      <c r="MG2723"/>
      <c r="MH2723"/>
      <c r="MI2723"/>
      <c r="MJ2723"/>
      <c r="MK2723"/>
      <c r="ML2723"/>
      <c r="MM2723"/>
      <c r="MN2723"/>
      <c r="MO2723"/>
      <c r="MP2723"/>
      <c r="MQ2723"/>
      <c r="MR2723"/>
      <c r="MS2723"/>
      <c r="MT2723"/>
      <c r="MU2723"/>
      <c r="MV2723"/>
      <c r="MW2723"/>
      <c r="MX2723"/>
      <c r="MY2723"/>
      <c r="MZ2723"/>
      <c r="NA2723"/>
      <c r="NB2723"/>
      <c r="NC2723"/>
      <c r="ND2723"/>
      <c r="NE2723"/>
      <c r="NF2723"/>
      <c r="NG2723"/>
      <c r="NH2723"/>
      <c r="NI2723"/>
      <c r="NJ2723"/>
      <c r="NK2723"/>
      <c r="NL2723"/>
      <c r="NM2723"/>
      <c r="NN2723"/>
      <c r="NO2723"/>
      <c r="NP2723"/>
      <c r="NQ2723"/>
      <c r="NR2723"/>
      <c r="NS2723"/>
      <c r="NT2723"/>
      <c r="NU2723"/>
      <c r="NV2723"/>
      <c r="NW2723"/>
      <c r="NX2723"/>
      <c r="NY2723"/>
      <c r="NZ2723"/>
      <c r="OA2723"/>
      <c r="OB2723"/>
      <c r="OC2723"/>
      <c r="OD2723"/>
      <c r="OE2723"/>
      <c r="OF2723"/>
      <c r="OG2723"/>
      <c r="OH2723"/>
      <c r="OI2723"/>
      <c r="OJ2723"/>
      <c r="OK2723"/>
      <c r="OL2723"/>
      <c r="OM2723"/>
      <c r="ON2723"/>
      <c r="OO2723"/>
      <c r="OP2723"/>
      <c r="OQ2723"/>
      <c r="OR2723"/>
      <c r="OS2723"/>
      <c r="OT2723"/>
      <c r="OU2723"/>
      <c r="OV2723"/>
      <c r="OW2723"/>
      <c r="OX2723"/>
      <c r="OY2723"/>
      <c r="OZ2723"/>
      <c r="PA2723"/>
      <c r="PB2723"/>
      <c r="PC2723"/>
      <c r="PD2723"/>
      <c r="PE2723"/>
      <c r="PF2723"/>
      <c r="PG2723"/>
      <c r="PH2723"/>
      <c r="PI2723"/>
      <c r="PJ2723"/>
      <c r="PK2723"/>
      <c r="PL2723"/>
      <c r="PM2723"/>
      <c r="PN2723"/>
      <c r="PO2723"/>
      <c r="PP2723"/>
      <c r="PQ2723"/>
      <c r="PR2723"/>
      <c r="PS2723"/>
      <c r="PT2723"/>
      <c r="PU2723"/>
      <c r="PV2723"/>
      <c r="PW2723"/>
      <c r="PX2723"/>
      <c r="PY2723"/>
      <c r="PZ2723"/>
      <c r="QA2723"/>
      <c r="QB2723"/>
      <c r="QC2723"/>
      <c r="QD2723"/>
      <c r="QE2723"/>
      <c r="QF2723"/>
      <c r="QG2723"/>
      <c r="QH2723"/>
      <c r="QI2723"/>
      <c r="QJ2723"/>
      <c r="QK2723"/>
      <c r="QL2723"/>
      <c r="QM2723"/>
      <c r="QN2723"/>
      <c r="QO2723"/>
      <c r="QP2723"/>
      <c r="QQ2723"/>
      <c r="QR2723"/>
      <c r="QS2723"/>
      <c r="QT2723"/>
      <c r="QU2723"/>
      <c r="QV2723"/>
      <c r="QW2723"/>
      <c r="QX2723"/>
      <c r="QY2723"/>
      <c r="QZ2723"/>
      <c r="RA2723"/>
      <c r="RB2723"/>
      <c r="RC2723"/>
      <c r="RD2723"/>
      <c r="RE2723"/>
      <c r="RF2723"/>
      <c r="RG2723"/>
      <c r="RH2723"/>
      <c r="RI2723"/>
      <c r="RJ2723"/>
      <c r="RK2723"/>
      <c r="RL2723"/>
      <c r="RM2723"/>
      <c r="RN2723"/>
      <c r="RO2723"/>
      <c r="RP2723"/>
      <c r="RQ2723"/>
      <c r="RR2723"/>
      <c r="RS2723"/>
      <c r="RT2723"/>
      <c r="RU2723"/>
      <c r="RV2723"/>
      <c r="RW2723"/>
      <c r="RX2723"/>
      <c r="RY2723"/>
      <c r="RZ2723"/>
      <c r="SA2723"/>
      <c r="SB2723"/>
      <c r="SC2723"/>
      <c r="SD2723"/>
      <c r="SE2723"/>
      <c r="SF2723"/>
      <c r="SG2723"/>
      <c r="SH2723"/>
      <c r="SI2723"/>
      <c r="SJ2723"/>
      <c r="SK2723"/>
      <c r="SL2723"/>
      <c r="SM2723"/>
      <c r="SN2723"/>
      <c r="SO2723"/>
      <c r="SP2723"/>
      <c r="SQ2723"/>
      <c r="SR2723"/>
      <c r="SS2723"/>
      <c r="ST2723"/>
      <c r="SU2723"/>
      <c r="SV2723"/>
      <c r="SW2723"/>
      <c r="SX2723"/>
      <c r="SY2723"/>
      <c r="SZ2723"/>
      <c r="TA2723"/>
      <c r="TB2723"/>
      <c r="TC2723"/>
      <c r="TD2723"/>
      <c r="TE2723"/>
      <c r="TF2723"/>
      <c r="TG2723"/>
      <c r="TH2723"/>
      <c r="TI2723"/>
      <c r="TJ2723"/>
      <c r="TK2723"/>
      <c r="TL2723"/>
      <c r="TM2723"/>
      <c r="TN2723"/>
      <c r="TO2723"/>
      <c r="TP2723"/>
      <c r="TQ2723"/>
      <c r="TR2723"/>
      <c r="TS2723"/>
      <c r="TT2723"/>
      <c r="TU2723"/>
      <c r="TV2723"/>
      <c r="TW2723"/>
      <c r="TX2723"/>
      <c r="TY2723"/>
      <c r="TZ2723"/>
      <c r="UA2723"/>
      <c r="UB2723"/>
      <c r="UC2723"/>
      <c r="UD2723"/>
      <c r="UE2723"/>
      <c r="UF2723"/>
      <c r="UG2723"/>
      <c r="UH2723"/>
      <c r="UI2723"/>
      <c r="UJ2723"/>
      <c r="UK2723"/>
      <c r="UL2723"/>
      <c r="UM2723"/>
      <c r="UN2723"/>
      <c r="UO2723"/>
      <c r="UP2723"/>
      <c r="UQ2723"/>
      <c r="UR2723"/>
      <c r="US2723"/>
      <c r="UT2723"/>
      <c r="UU2723"/>
      <c r="UV2723"/>
      <c r="UW2723"/>
      <c r="UX2723"/>
      <c r="UY2723"/>
      <c r="UZ2723"/>
      <c r="VA2723"/>
      <c r="VB2723"/>
      <c r="VC2723"/>
      <c r="VD2723"/>
      <c r="VE2723"/>
      <c r="VF2723"/>
      <c r="VG2723"/>
      <c r="VH2723"/>
      <c r="VI2723"/>
      <c r="VJ2723"/>
      <c r="VK2723"/>
      <c r="VL2723"/>
      <c r="VM2723"/>
      <c r="VN2723"/>
      <c r="VO2723"/>
      <c r="VP2723"/>
      <c r="VQ2723"/>
      <c r="VR2723"/>
      <c r="VS2723"/>
      <c r="VT2723"/>
      <c r="VU2723"/>
      <c r="VV2723"/>
      <c r="VW2723"/>
      <c r="VX2723"/>
      <c r="VY2723"/>
      <c r="VZ2723"/>
      <c r="WA2723"/>
      <c r="WB2723"/>
      <c r="WC2723"/>
      <c r="WD2723"/>
      <c r="WE2723"/>
      <c r="WF2723"/>
      <c r="WG2723"/>
      <c r="WH2723"/>
      <c r="WI2723"/>
      <c r="WJ2723"/>
      <c r="WK2723"/>
      <c r="WL2723"/>
      <c r="WM2723"/>
      <c r="WN2723"/>
      <c r="WO2723"/>
      <c r="WP2723"/>
      <c r="WQ2723"/>
      <c r="WR2723"/>
      <c r="WS2723"/>
      <c r="WT2723"/>
      <c r="WU2723"/>
      <c r="WV2723"/>
      <c r="WW2723"/>
      <c r="WX2723"/>
      <c r="WY2723"/>
      <c r="WZ2723"/>
      <c r="XA2723"/>
      <c r="XB2723"/>
      <c r="XC2723"/>
      <c r="XD2723"/>
      <c r="XE2723"/>
      <c r="XF2723"/>
      <c r="XG2723"/>
      <c r="XH2723"/>
      <c r="XI2723"/>
      <c r="XJ2723"/>
      <c r="XK2723"/>
      <c r="XL2723"/>
      <c r="XM2723"/>
      <c r="XN2723"/>
      <c r="XO2723"/>
      <c r="XP2723"/>
      <c r="XQ2723"/>
      <c r="XR2723"/>
      <c r="XS2723"/>
      <c r="XT2723"/>
      <c r="XU2723"/>
      <c r="XV2723"/>
      <c r="XW2723"/>
      <c r="XX2723"/>
      <c r="XY2723"/>
      <c r="XZ2723"/>
      <c r="YA2723"/>
      <c r="YB2723"/>
      <c r="YC2723"/>
      <c r="YD2723"/>
      <c r="YE2723"/>
      <c r="YF2723"/>
      <c r="YG2723"/>
      <c r="YH2723"/>
      <c r="YI2723"/>
      <c r="YJ2723"/>
      <c r="YK2723"/>
      <c r="YL2723"/>
      <c r="YM2723"/>
      <c r="YN2723"/>
      <c r="YO2723"/>
      <c r="YP2723"/>
      <c r="YQ2723"/>
      <c r="YR2723"/>
      <c r="YS2723"/>
      <c r="YT2723"/>
      <c r="YU2723"/>
      <c r="YV2723"/>
      <c r="YW2723"/>
      <c r="YX2723"/>
      <c r="YY2723"/>
      <c r="YZ2723"/>
      <c r="ZA2723"/>
      <c r="ZB2723"/>
      <c r="ZC2723"/>
      <c r="ZD2723"/>
      <c r="ZE2723"/>
      <c r="ZF2723"/>
      <c r="ZG2723"/>
      <c r="ZH2723"/>
      <c r="ZI2723"/>
      <c r="ZJ2723"/>
      <c r="ZK2723"/>
      <c r="ZL2723"/>
      <c r="ZM2723"/>
      <c r="ZN2723"/>
      <c r="ZO2723"/>
      <c r="ZP2723"/>
      <c r="ZQ2723"/>
      <c r="ZR2723"/>
      <c r="ZS2723"/>
      <c r="ZT2723"/>
      <c r="ZU2723"/>
      <c r="ZV2723"/>
      <c r="ZW2723"/>
      <c r="ZX2723"/>
      <c r="ZY2723"/>
      <c r="ZZ2723"/>
      <c r="AAA2723"/>
      <c r="AAB2723"/>
      <c r="AAC2723"/>
      <c r="AAD2723"/>
      <c r="AAE2723"/>
      <c r="AAF2723"/>
      <c r="AAG2723"/>
      <c r="AAH2723"/>
      <c r="AAI2723"/>
      <c r="AAJ2723"/>
      <c r="AAK2723"/>
      <c r="AAL2723"/>
      <c r="AAM2723"/>
      <c r="AAN2723"/>
      <c r="AAO2723"/>
      <c r="AAP2723"/>
      <c r="AAQ2723"/>
      <c r="AAR2723"/>
      <c r="AAS2723"/>
      <c r="AAT2723"/>
      <c r="AAU2723"/>
      <c r="AAV2723"/>
      <c r="AAW2723"/>
      <c r="AAX2723"/>
      <c r="AAY2723"/>
      <c r="AAZ2723"/>
      <c r="ABA2723"/>
      <c r="ABB2723"/>
      <c r="ABC2723"/>
      <c r="ABD2723"/>
      <c r="ABE2723"/>
      <c r="ABF2723"/>
      <c r="ABG2723"/>
      <c r="ABH2723"/>
      <c r="ABI2723"/>
      <c r="ABJ2723"/>
      <c r="ABK2723"/>
      <c r="ABL2723"/>
      <c r="ABM2723"/>
      <c r="ABN2723"/>
      <c r="ABO2723"/>
      <c r="ABP2723"/>
      <c r="ABQ2723"/>
      <c r="ABR2723"/>
      <c r="ABS2723"/>
      <c r="ABT2723"/>
      <c r="ABU2723"/>
      <c r="ABV2723"/>
      <c r="ABW2723"/>
      <c r="ABX2723"/>
      <c r="ABY2723"/>
      <c r="ABZ2723"/>
      <c r="ACA2723"/>
      <c r="ACB2723"/>
      <c r="ACC2723"/>
      <c r="ACD2723"/>
      <c r="ACE2723"/>
      <c r="ACF2723"/>
      <c r="ACG2723"/>
      <c r="ACH2723"/>
      <c r="ACI2723"/>
      <c r="ACJ2723"/>
      <c r="ACK2723"/>
      <c r="ACL2723"/>
      <c r="ACM2723"/>
      <c r="ACN2723"/>
      <c r="ACO2723"/>
      <c r="ACP2723"/>
      <c r="ACQ2723"/>
      <c r="ACR2723"/>
      <c r="ACS2723"/>
      <c r="ACT2723"/>
      <c r="ACU2723"/>
      <c r="ACV2723"/>
      <c r="ACW2723"/>
      <c r="ACX2723"/>
      <c r="ACY2723"/>
      <c r="ACZ2723"/>
      <c r="ADA2723"/>
      <c r="ADB2723"/>
      <c r="ADC2723"/>
      <c r="ADD2723"/>
      <c r="ADE2723"/>
      <c r="ADF2723"/>
      <c r="ADG2723"/>
      <c r="ADH2723"/>
      <c r="ADI2723"/>
      <c r="ADJ2723"/>
      <c r="ADK2723"/>
      <c r="ADL2723"/>
      <c r="ADM2723"/>
      <c r="ADN2723"/>
      <c r="ADO2723"/>
      <c r="ADP2723"/>
      <c r="ADQ2723"/>
      <c r="ADR2723"/>
      <c r="ADS2723"/>
      <c r="ADT2723"/>
      <c r="ADU2723"/>
      <c r="ADV2723"/>
      <c r="ADW2723"/>
      <c r="ADX2723"/>
      <c r="ADY2723"/>
      <c r="ADZ2723"/>
      <c r="AEA2723"/>
      <c r="AEB2723"/>
      <c r="AEC2723"/>
      <c r="AED2723"/>
      <c r="AEE2723"/>
      <c r="AEF2723"/>
      <c r="AEG2723"/>
      <c r="AEH2723"/>
      <c r="AEI2723"/>
      <c r="AEJ2723"/>
      <c r="AEK2723"/>
      <c r="AEL2723"/>
      <c r="AEM2723"/>
      <c r="AEN2723"/>
      <c r="AEO2723"/>
      <c r="AEP2723"/>
      <c r="AEQ2723"/>
      <c r="AER2723"/>
      <c r="AES2723"/>
      <c r="AET2723"/>
      <c r="AEU2723"/>
      <c r="AEV2723"/>
      <c r="AEW2723"/>
      <c r="AEX2723"/>
      <c r="AEY2723"/>
      <c r="AEZ2723"/>
      <c r="AFA2723"/>
      <c r="AFB2723"/>
      <c r="AFC2723"/>
      <c r="AFD2723"/>
      <c r="AFE2723"/>
      <c r="AFF2723"/>
      <c r="AFG2723"/>
      <c r="AFH2723"/>
      <c r="AFI2723"/>
      <c r="AFJ2723"/>
      <c r="AFK2723"/>
      <c r="AFL2723"/>
      <c r="AFM2723"/>
      <c r="AFN2723"/>
      <c r="AFO2723"/>
      <c r="AFP2723"/>
      <c r="AFQ2723"/>
      <c r="AFR2723"/>
      <c r="AFS2723"/>
      <c r="AFT2723"/>
      <c r="AFU2723"/>
      <c r="AFV2723"/>
      <c r="AFW2723"/>
      <c r="AFX2723"/>
      <c r="AFY2723"/>
      <c r="AFZ2723"/>
      <c r="AGA2723"/>
      <c r="AGB2723"/>
      <c r="AGC2723"/>
      <c r="AGD2723"/>
      <c r="AGE2723"/>
      <c r="AGF2723"/>
      <c r="AGG2723"/>
      <c r="AGH2723"/>
      <c r="AGI2723"/>
      <c r="AGJ2723"/>
      <c r="AGK2723"/>
      <c r="AGL2723"/>
      <c r="AGM2723"/>
      <c r="AGN2723"/>
      <c r="AGO2723"/>
      <c r="AGP2723"/>
      <c r="AGQ2723"/>
      <c r="AGR2723"/>
      <c r="AGS2723"/>
      <c r="AGT2723"/>
      <c r="AGU2723"/>
      <c r="AGV2723"/>
      <c r="AGW2723"/>
      <c r="AGX2723"/>
      <c r="AGY2723"/>
      <c r="AGZ2723"/>
      <c r="AHA2723"/>
      <c r="AHB2723"/>
      <c r="AHC2723"/>
      <c r="AHD2723"/>
      <c r="AHE2723"/>
      <c r="AHF2723"/>
      <c r="AHG2723"/>
      <c r="AHH2723"/>
      <c r="AHI2723"/>
      <c r="AHJ2723"/>
      <c r="AHK2723"/>
      <c r="AHL2723"/>
      <c r="AHM2723"/>
      <c r="AHN2723"/>
      <c r="AHO2723"/>
      <c r="AHP2723"/>
      <c r="AHQ2723"/>
      <c r="AHR2723"/>
      <c r="AHS2723"/>
      <c r="AHT2723"/>
      <c r="AHU2723"/>
      <c r="AHV2723"/>
      <c r="AHW2723"/>
      <c r="AHX2723"/>
      <c r="AHY2723"/>
      <c r="AHZ2723"/>
      <c r="AIA2723"/>
      <c r="AIB2723"/>
      <c r="AIC2723"/>
      <c r="AID2723"/>
      <c r="AIE2723"/>
      <c r="AIF2723"/>
      <c r="AIG2723"/>
      <c r="AIH2723"/>
      <c r="AII2723"/>
      <c r="AIJ2723"/>
      <c r="AIK2723"/>
      <c r="AIL2723"/>
      <c r="AIM2723"/>
      <c r="AIN2723"/>
      <c r="AIO2723"/>
      <c r="AIP2723"/>
      <c r="AIQ2723"/>
      <c r="AIR2723"/>
      <c r="AIS2723"/>
      <c r="AIT2723"/>
      <c r="AIU2723"/>
      <c r="AIV2723"/>
      <c r="AIW2723"/>
      <c r="AIX2723"/>
      <c r="AIY2723"/>
      <c r="AIZ2723"/>
      <c r="AJA2723"/>
      <c r="AJB2723"/>
      <c r="AJC2723"/>
      <c r="AJD2723"/>
      <c r="AJE2723"/>
      <c r="AJF2723"/>
      <c r="AJG2723"/>
      <c r="AJH2723"/>
      <c r="AJI2723"/>
      <c r="AJJ2723"/>
      <c r="AJK2723"/>
      <c r="AJL2723"/>
      <c r="AJM2723"/>
      <c r="AJN2723"/>
      <c r="AJO2723"/>
      <c r="AJP2723"/>
      <c r="AJQ2723"/>
      <c r="AJR2723"/>
      <c r="AJS2723"/>
      <c r="AJT2723"/>
      <c r="AJU2723"/>
      <c r="AJV2723"/>
      <c r="AJW2723"/>
      <c r="AJX2723"/>
      <c r="AJY2723"/>
      <c r="AJZ2723"/>
      <c r="AKA2723"/>
      <c r="AKB2723"/>
      <c r="AKC2723"/>
      <c r="AKD2723"/>
      <c r="AKE2723"/>
      <c r="AKF2723"/>
      <c r="AKG2723"/>
      <c r="AKH2723"/>
      <c r="AKI2723"/>
      <c r="AKJ2723"/>
      <c r="AKK2723"/>
      <c r="AKL2723"/>
      <c r="AKM2723"/>
      <c r="AKN2723"/>
      <c r="AKO2723"/>
      <c r="AKP2723"/>
      <c r="AKQ2723"/>
      <c r="AKR2723"/>
      <c r="AKS2723"/>
      <c r="AKT2723"/>
      <c r="AKU2723"/>
      <c r="AKV2723"/>
      <c r="AKW2723"/>
      <c r="AKX2723"/>
      <c r="AKY2723"/>
      <c r="AKZ2723"/>
      <c r="ALA2723"/>
      <c r="ALB2723"/>
      <c r="ALC2723"/>
      <c r="ALD2723"/>
      <c r="ALE2723"/>
      <c r="ALF2723"/>
      <c r="ALG2723"/>
      <c r="ALH2723"/>
      <c r="ALI2723"/>
      <c r="ALJ2723"/>
      <c r="ALK2723"/>
      <c r="ALL2723"/>
      <c r="ALM2723"/>
      <c r="ALN2723"/>
      <c r="ALO2723"/>
      <c r="ALP2723"/>
      <c r="ALQ2723"/>
      <c r="ALR2723"/>
      <c r="ALS2723"/>
      <c r="ALT2723"/>
      <c r="ALU2723"/>
      <c r="ALV2723"/>
      <c r="ALW2723"/>
      <c r="ALX2723"/>
      <c r="ALY2723"/>
      <c r="ALZ2723"/>
      <c r="AMA2723"/>
      <c r="AMB2723"/>
      <c r="AMC2723"/>
      <c r="AMD2723"/>
      <c r="AME2723"/>
      <c r="AMF2723"/>
      <c r="AMG2723"/>
      <c r="AMH2723"/>
      <c r="AMI2723"/>
      <c r="AMJ2723"/>
    </row>
    <row r="2724" spans="1:1024" x14ac:dyDescent="0.2">
      <c r="A2724" s="43" t="s">
        <v>1036</v>
      </c>
      <c r="B2724" s="43" t="s">
        <v>218</v>
      </c>
      <c r="C2724" s="84" t="s">
        <v>264</v>
      </c>
      <c r="D2724" s="43" t="s">
        <v>147</v>
      </c>
      <c r="E2724" s="52" t="s">
        <v>657</v>
      </c>
      <c r="F2724" s="52"/>
      <c r="G2724" s="52" t="s">
        <v>658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  <c r="FC2724"/>
      <c r="FD2724"/>
      <c r="FE2724"/>
      <c r="FF2724"/>
      <c r="FG2724"/>
      <c r="FH2724"/>
      <c r="FI2724"/>
      <c r="FJ2724"/>
      <c r="FK2724"/>
      <c r="FL2724"/>
      <c r="FM2724"/>
      <c r="FN2724"/>
      <c r="FO2724"/>
      <c r="FP2724"/>
      <c r="FQ2724"/>
      <c r="FR2724"/>
      <c r="FS2724"/>
      <c r="FT2724"/>
      <c r="FU2724"/>
      <c r="FV2724"/>
      <c r="FW2724"/>
      <c r="FX2724"/>
      <c r="FY2724"/>
      <c r="FZ2724"/>
      <c r="GA2724"/>
      <c r="GB2724"/>
      <c r="GC2724"/>
      <c r="GD2724"/>
      <c r="GE2724"/>
      <c r="GF2724"/>
      <c r="GG2724"/>
      <c r="GH2724"/>
      <c r="GI2724"/>
      <c r="GJ2724"/>
      <c r="GK2724"/>
      <c r="GL2724"/>
      <c r="GM2724"/>
      <c r="GN2724"/>
      <c r="GO2724"/>
      <c r="GP2724"/>
      <c r="GQ2724"/>
      <c r="GR2724"/>
      <c r="GS2724"/>
      <c r="GT2724"/>
      <c r="GU2724"/>
      <c r="GV2724"/>
      <c r="GW2724"/>
      <c r="GX2724"/>
      <c r="GY2724"/>
      <c r="GZ2724"/>
      <c r="HA2724"/>
      <c r="HB2724"/>
      <c r="HC2724"/>
      <c r="HD2724"/>
      <c r="HE2724"/>
      <c r="HF2724"/>
      <c r="HG2724"/>
      <c r="HH2724"/>
      <c r="HI2724"/>
      <c r="HJ2724"/>
      <c r="HK2724"/>
      <c r="HL2724"/>
      <c r="HM2724"/>
      <c r="HN2724"/>
      <c r="HO2724"/>
      <c r="HP2724"/>
      <c r="HQ2724"/>
      <c r="HR2724"/>
      <c r="HS2724"/>
      <c r="HT2724"/>
      <c r="HU2724"/>
      <c r="HV2724"/>
      <c r="HW2724"/>
      <c r="HX2724"/>
      <c r="HY2724"/>
      <c r="HZ2724"/>
      <c r="IA2724"/>
      <c r="IB2724"/>
      <c r="IC2724"/>
      <c r="ID2724"/>
      <c r="IE2724"/>
      <c r="IF2724"/>
      <c r="IG2724"/>
      <c r="IH2724"/>
      <c r="II2724"/>
      <c r="IJ2724"/>
      <c r="IK2724"/>
      <c r="IL2724"/>
      <c r="IM2724"/>
      <c r="IN2724"/>
      <c r="IO2724"/>
      <c r="IP2724"/>
      <c r="IQ2724"/>
      <c r="IR2724"/>
      <c r="IS2724"/>
      <c r="IT2724"/>
      <c r="IU2724"/>
      <c r="IV2724"/>
      <c r="IW2724"/>
      <c r="IX2724"/>
      <c r="IY2724"/>
      <c r="IZ2724"/>
      <c r="JA2724"/>
      <c r="JB2724"/>
      <c r="JC2724"/>
      <c r="JD2724"/>
      <c r="JE2724"/>
      <c r="JF2724"/>
      <c r="JG2724"/>
      <c r="JH2724"/>
      <c r="JI2724"/>
      <c r="JJ2724"/>
      <c r="JK2724"/>
      <c r="JL2724"/>
      <c r="JM2724"/>
      <c r="JN2724"/>
      <c r="JO2724"/>
      <c r="JP2724"/>
      <c r="JQ2724"/>
      <c r="JR2724"/>
      <c r="JS2724"/>
      <c r="JT2724"/>
      <c r="JU2724"/>
      <c r="JV2724"/>
      <c r="JW2724"/>
      <c r="JX2724"/>
      <c r="JY2724"/>
      <c r="JZ2724"/>
      <c r="KA2724"/>
      <c r="KB2724"/>
      <c r="KC2724"/>
      <c r="KD2724"/>
      <c r="KE2724"/>
      <c r="KF2724"/>
      <c r="KG2724"/>
      <c r="KH2724"/>
      <c r="KI2724"/>
      <c r="KJ2724"/>
      <c r="KK2724"/>
      <c r="KL2724"/>
      <c r="KM2724"/>
      <c r="KN2724"/>
      <c r="KO2724"/>
      <c r="KP2724"/>
      <c r="KQ2724"/>
      <c r="KR2724"/>
      <c r="KS2724"/>
      <c r="KT2724"/>
      <c r="KU2724"/>
      <c r="KV2724"/>
      <c r="KW2724"/>
      <c r="KX2724"/>
      <c r="KY2724"/>
      <c r="KZ2724"/>
      <c r="LA2724"/>
      <c r="LB2724"/>
      <c r="LC2724"/>
      <c r="LD2724"/>
      <c r="LE2724"/>
      <c r="LF2724"/>
      <c r="LG2724"/>
      <c r="LH2724"/>
      <c r="LI2724"/>
      <c r="LJ2724"/>
      <c r="LK2724"/>
      <c r="LL2724"/>
      <c r="LM2724"/>
      <c r="LN2724"/>
      <c r="LO2724"/>
      <c r="LP2724"/>
      <c r="LQ2724"/>
      <c r="LR2724"/>
      <c r="LS2724"/>
      <c r="LT2724"/>
      <c r="LU2724"/>
      <c r="LV2724"/>
      <c r="LW2724"/>
      <c r="LX2724"/>
      <c r="LY2724"/>
      <c r="LZ2724"/>
      <c r="MA2724"/>
      <c r="MB2724"/>
      <c r="MC2724"/>
      <c r="MD2724"/>
      <c r="ME2724"/>
      <c r="MF2724"/>
      <c r="MG2724"/>
      <c r="MH2724"/>
      <c r="MI2724"/>
      <c r="MJ2724"/>
      <c r="MK2724"/>
      <c r="ML2724"/>
      <c r="MM2724"/>
      <c r="MN2724"/>
      <c r="MO2724"/>
      <c r="MP2724"/>
      <c r="MQ2724"/>
      <c r="MR2724"/>
      <c r="MS2724"/>
      <c r="MT2724"/>
      <c r="MU2724"/>
      <c r="MV2724"/>
      <c r="MW2724"/>
      <c r="MX2724"/>
      <c r="MY2724"/>
      <c r="MZ2724"/>
      <c r="NA2724"/>
      <c r="NB2724"/>
      <c r="NC2724"/>
      <c r="ND2724"/>
      <c r="NE2724"/>
      <c r="NF2724"/>
      <c r="NG2724"/>
      <c r="NH2724"/>
      <c r="NI2724"/>
      <c r="NJ2724"/>
      <c r="NK2724"/>
      <c r="NL2724"/>
      <c r="NM2724"/>
      <c r="NN2724"/>
      <c r="NO2724"/>
      <c r="NP2724"/>
      <c r="NQ2724"/>
      <c r="NR2724"/>
      <c r="NS2724"/>
      <c r="NT2724"/>
      <c r="NU2724"/>
      <c r="NV2724"/>
      <c r="NW2724"/>
      <c r="NX2724"/>
      <c r="NY2724"/>
      <c r="NZ2724"/>
      <c r="OA2724"/>
      <c r="OB2724"/>
      <c r="OC2724"/>
      <c r="OD2724"/>
      <c r="OE2724"/>
      <c r="OF2724"/>
      <c r="OG2724"/>
      <c r="OH2724"/>
      <c r="OI2724"/>
      <c r="OJ2724"/>
      <c r="OK2724"/>
      <c r="OL2724"/>
      <c r="OM2724"/>
      <c r="ON2724"/>
      <c r="OO2724"/>
      <c r="OP2724"/>
      <c r="OQ2724"/>
      <c r="OR2724"/>
      <c r="OS2724"/>
      <c r="OT2724"/>
      <c r="OU2724"/>
      <c r="OV2724"/>
      <c r="OW2724"/>
      <c r="OX2724"/>
      <c r="OY2724"/>
      <c r="OZ2724"/>
      <c r="PA2724"/>
      <c r="PB2724"/>
      <c r="PC2724"/>
      <c r="PD2724"/>
      <c r="PE2724"/>
      <c r="PF2724"/>
      <c r="PG2724"/>
      <c r="PH2724"/>
      <c r="PI2724"/>
      <c r="PJ2724"/>
      <c r="PK2724"/>
      <c r="PL2724"/>
      <c r="PM2724"/>
      <c r="PN2724"/>
      <c r="PO2724"/>
      <c r="PP2724"/>
      <c r="PQ2724"/>
      <c r="PR2724"/>
      <c r="PS2724"/>
      <c r="PT2724"/>
      <c r="PU2724"/>
      <c r="PV2724"/>
      <c r="PW2724"/>
      <c r="PX2724"/>
      <c r="PY2724"/>
      <c r="PZ2724"/>
      <c r="QA2724"/>
      <c r="QB2724"/>
      <c r="QC2724"/>
      <c r="QD2724"/>
      <c r="QE2724"/>
      <c r="QF2724"/>
      <c r="QG2724"/>
      <c r="QH2724"/>
      <c r="QI2724"/>
      <c r="QJ2724"/>
      <c r="QK2724"/>
      <c r="QL2724"/>
      <c r="QM2724"/>
      <c r="QN2724"/>
      <c r="QO2724"/>
      <c r="QP2724"/>
      <c r="QQ2724"/>
      <c r="QR2724"/>
      <c r="QS2724"/>
      <c r="QT2724"/>
      <c r="QU2724"/>
      <c r="QV2724"/>
      <c r="QW2724"/>
      <c r="QX2724"/>
      <c r="QY2724"/>
      <c r="QZ2724"/>
      <c r="RA2724"/>
      <c r="RB2724"/>
      <c r="RC2724"/>
      <c r="RD2724"/>
      <c r="RE2724"/>
      <c r="RF2724"/>
      <c r="RG2724"/>
      <c r="RH2724"/>
      <c r="RI2724"/>
      <c r="RJ2724"/>
      <c r="RK2724"/>
      <c r="RL2724"/>
      <c r="RM2724"/>
      <c r="RN2724"/>
      <c r="RO2724"/>
      <c r="RP2724"/>
      <c r="RQ2724"/>
      <c r="RR2724"/>
      <c r="RS2724"/>
      <c r="RT2724"/>
      <c r="RU2724"/>
      <c r="RV2724"/>
      <c r="RW2724"/>
      <c r="RX2724"/>
      <c r="RY2724"/>
      <c r="RZ2724"/>
      <c r="SA2724"/>
      <c r="SB2724"/>
      <c r="SC2724"/>
      <c r="SD2724"/>
      <c r="SE2724"/>
      <c r="SF2724"/>
      <c r="SG2724"/>
      <c r="SH2724"/>
      <c r="SI2724"/>
      <c r="SJ2724"/>
      <c r="SK2724"/>
      <c r="SL2724"/>
      <c r="SM2724"/>
      <c r="SN2724"/>
      <c r="SO2724"/>
      <c r="SP2724"/>
      <c r="SQ2724"/>
      <c r="SR2724"/>
      <c r="SS2724"/>
      <c r="ST2724"/>
      <c r="SU2724"/>
      <c r="SV2724"/>
      <c r="SW2724"/>
      <c r="SX2724"/>
      <c r="SY2724"/>
      <c r="SZ2724"/>
      <c r="TA2724"/>
      <c r="TB2724"/>
      <c r="TC2724"/>
      <c r="TD2724"/>
      <c r="TE2724"/>
      <c r="TF2724"/>
      <c r="TG2724"/>
      <c r="TH2724"/>
      <c r="TI2724"/>
      <c r="TJ2724"/>
      <c r="TK2724"/>
      <c r="TL2724"/>
      <c r="TM2724"/>
      <c r="TN2724"/>
      <c r="TO2724"/>
      <c r="TP2724"/>
      <c r="TQ2724"/>
      <c r="TR2724"/>
      <c r="TS2724"/>
      <c r="TT2724"/>
      <c r="TU2724"/>
      <c r="TV2724"/>
      <c r="TW2724"/>
      <c r="TX2724"/>
      <c r="TY2724"/>
      <c r="TZ2724"/>
      <c r="UA2724"/>
      <c r="UB2724"/>
      <c r="UC2724"/>
      <c r="UD2724"/>
      <c r="UE2724"/>
      <c r="UF2724"/>
      <c r="UG2724"/>
      <c r="UH2724"/>
      <c r="UI2724"/>
      <c r="UJ2724"/>
      <c r="UK2724"/>
      <c r="UL2724"/>
      <c r="UM2724"/>
      <c r="UN2724"/>
      <c r="UO2724"/>
      <c r="UP2724"/>
      <c r="UQ2724"/>
      <c r="UR2724"/>
      <c r="US2724"/>
      <c r="UT2724"/>
      <c r="UU2724"/>
      <c r="UV2724"/>
      <c r="UW2724"/>
      <c r="UX2724"/>
      <c r="UY2724"/>
      <c r="UZ2724"/>
      <c r="VA2724"/>
      <c r="VB2724"/>
      <c r="VC2724"/>
      <c r="VD2724"/>
      <c r="VE2724"/>
      <c r="VF2724"/>
      <c r="VG2724"/>
      <c r="VH2724"/>
      <c r="VI2724"/>
      <c r="VJ2724"/>
      <c r="VK2724"/>
      <c r="VL2724"/>
      <c r="VM2724"/>
      <c r="VN2724"/>
      <c r="VO2724"/>
      <c r="VP2724"/>
      <c r="VQ2724"/>
      <c r="VR2724"/>
      <c r="VS2724"/>
      <c r="VT2724"/>
      <c r="VU2724"/>
      <c r="VV2724"/>
      <c r="VW2724"/>
      <c r="VX2724"/>
      <c r="VY2724"/>
      <c r="VZ2724"/>
      <c r="WA2724"/>
      <c r="WB2724"/>
      <c r="WC2724"/>
      <c r="WD2724"/>
      <c r="WE2724"/>
      <c r="WF2724"/>
      <c r="WG2724"/>
      <c r="WH2724"/>
      <c r="WI2724"/>
      <c r="WJ2724"/>
      <c r="WK2724"/>
      <c r="WL2724"/>
      <c r="WM2724"/>
      <c r="WN2724"/>
      <c r="WO2724"/>
      <c r="WP2724"/>
      <c r="WQ2724"/>
      <c r="WR2724"/>
      <c r="WS2724"/>
      <c r="WT2724"/>
      <c r="WU2724"/>
      <c r="WV2724"/>
      <c r="WW2724"/>
      <c r="WX2724"/>
      <c r="WY2724"/>
      <c r="WZ2724"/>
      <c r="XA2724"/>
      <c r="XB2724"/>
      <c r="XC2724"/>
      <c r="XD2724"/>
      <c r="XE2724"/>
      <c r="XF2724"/>
      <c r="XG2724"/>
      <c r="XH2724"/>
      <c r="XI2724"/>
      <c r="XJ2724"/>
      <c r="XK2724"/>
      <c r="XL2724"/>
      <c r="XM2724"/>
      <c r="XN2724"/>
      <c r="XO2724"/>
      <c r="XP2724"/>
      <c r="XQ2724"/>
      <c r="XR2724"/>
      <c r="XS2724"/>
      <c r="XT2724"/>
      <c r="XU2724"/>
      <c r="XV2724"/>
      <c r="XW2724"/>
      <c r="XX2724"/>
      <c r="XY2724"/>
      <c r="XZ2724"/>
      <c r="YA2724"/>
      <c r="YB2724"/>
      <c r="YC2724"/>
      <c r="YD2724"/>
      <c r="YE2724"/>
      <c r="YF2724"/>
      <c r="YG2724"/>
      <c r="YH2724"/>
      <c r="YI2724"/>
      <c r="YJ2724"/>
      <c r="YK2724"/>
      <c r="YL2724"/>
      <c r="YM2724"/>
      <c r="YN2724"/>
      <c r="YO2724"/>
      <c r="YP2724"/>
      <c r="YQ2724"/>
      <c r="YR2724"/>
      <c r="YS2724"/>
      <c r="YT2724"/>
      <c r="YU2724"/>
      <c r="YV2724"/>
      <c r="YW2724"/>
      <c r="YX2724"/>
      <c r="YY2724"/>
      <c r="YZ2724"/>
      <c r="ZA2724"/>
      <c r="ZB2724"/>
      <c r="ZC2724"/>
      <c r="ZD2724"/>
      <c r="ZE2724"/>
      <c r="ZF2724"/>
      <c r="ZG2724"/>
      <c r="ZH2724"/>
      <c r="ZI2724"/>
      <c r="ZJ2724"/>
      <c r="ZK2724"/>
      <c r="ZL2724"/>
      <c r="ZM2724"/>
      <c r="ZN2724"/>
      <c r="ZO2724"/>
      <c r="ZP2724"/>
      <c r="ZQ2724"/>
      <c r="ZR2724"/>
      <c r="ZS2724"/>
      <c r="ZT2724"/>
      <c r="ZU2724"/>
      <c r="ZV2724"/>
      <c r="ZW2724"/>
      <c r="ZX2724"/>
      <c r="ZY2724"/>
      <c r="ZZ2724"/>
      <c r="AAA2724"/>
      <c r="AAB2724"/>
      <c r="AAC2724"/>
      <c r="AAD2724"/>
      <c r="AAE2724"/>
      <c r="AAF2724"/>
      <c r="AAG2724"/>
      <c r="AAH2724"/>
      <c r="AAI2724"/>
      <c r="AAJ2724"/>
      <c r="AAK2724"/>
      <c r="AAL2724"/>
      <c r="AAM2724"/>
      <c r="AAN2724"/>
      <c r="AAO2724"/>
      <c r="AAP2724"/>
      <c r="AAQ2724"/>
      <c r="AAR2724"/>
      <c r="AAS2724"/>
      <c r="AAT2724"/>
      <c r="AAU2724"/>
      <c r="AAV2724"/>
      <c r="AAW2724"/>
      <c r="AAX2724"/>
      <c r="AAY2724"/>
      <c r="AAZ2724"/>
      <c r="ABA2724"/>
      <c r="ABB2724"/>
      <c r="ABC2724"/>
      <c r="ABD2724"/>
      <c r="ABE2724"/>
      <c r="ABF2724"/>
      <c r="ABG2724"/>
      <c r="ABH2724"/>
      <c r="ABI2724"/>
      <c r="ABJ2724"/>
      <c r="ABK2724"/>
      <c r="ABL2724"/>
      <c r="ABM2724"/>
      <c r="ABN2724"/>
      <c r="ABO2724"/>
      <c r="ABP2724"/>
      <c r="ABQ2724"/>
      <c r="ABR2724"/>
      <c r="ABS2724"/>
      <c r="ABT2724"/>
      <c r="ABU2724"/>
      <c r="ABV2724"/>
      <c r="ABW2724"/>
      <c r="ABX2724"/>
      <c r="ABY2724"/>
      <c r="ABZ2724"/>
      <c r="ACA2724"/>
      <c r="ACB2724"/>
      <c r="ACC2724"/>
      <c r="ACD2724"/>
      <c r="ACE2724"/>
      <c r="ACF2724"/>
      <c r="ACG2724"/>
      <c r="ACH2724"/>
      <c r="ACI2724"/>
      <c r="ACJ2724"/>
      <c r="ACK2724"/>
      <c r="ACL2724"/>
      <c r="ACM2724"/>
      <c r="ACN2724"/>
      <c r="ACO2724"/>
      <c r="ACP2724"/>
      <c r="ACQ2724"/>
      <c r="ACR2724"/>
      <c r="ACS2724"/>
      <c r="ACT2724"/>
      <c r="ACU2724"/>
      <c r="ACV2724"/>
      <c r="ACW2724"/>
      <c r="ACX2724"/>
      <c r="ACY2724"/>
      <c r="ACZ2724"/>
      <c r="ADA2724"/>
      <c r="ADB2724"/>
      <c r="ADC2724"/>
      <c r="ADD2724"/>
      <c r="ADE2724"/>
      <c r="ADF2724"/>
      <c r="ADG2724"/>
      <c r="ADH2724"/>
      <c r="ADI2724"/>
      <c r="ADJ2724"/>
      <c r="ADK2724"/>
      <c r="ADL2724"/>
      <c r="ADM2724"/>
      <c r="ADN2724"/>
      <c r="ADO2724"/>
      <c r="ADP2724"/>
      <c r="ADQ2724"/>
      <c r="ADR2724"/>
      <c r="ADS2724"/>
      <c r="ADT2724"/>
      <c r="ADU2724"/>
      <c r="ADV2724"/>
      <c r="ADW2724"/>
      <c r="ADX2724"/>
      <c r="ADY2724"/>
      <c r="ADZ2724"/>
      <c r="AEA2724"/>
      <c r="AEB2724"/>
      <c r="AEC2724"/>
      <c r="AED2724"/>
      <c r="AEE2724"/>
      <c r="AEF2724"/>
      <c r="AEG2724"/>
      <c r="AEH2724"/>
      <c r="AEI2724"/>
      <c r="AEJ2724"/>
      <c r="AEK2724"/>
      <c r="AEL2724"/>
      <c r="AEM2724"/>
      <c r="AEN2724"/>
      <c r="AEO2724"/>
      <c r="AEP2724"/>
      <c r="AEQ2724"/>
      <c r="AER2724"/>
      <c r="AES2724"/>
      <c r="AET2724"/>
      <c r="AEU2724"/>
      <c r="AEV2724"/>
      <c r="AEW2724"/>
      <c r="AEX2724"/>
      <c r="AEY2724"/>
      <c r="AEZ2724"/>
      <c r="AFA2724"/>
      <c r="AFB2724"/>
      <c r="AFC2724"/>
      <c r="AFD2724"/>
      <c r="AFE2724"/>
      <c r="AFF2724"/>
      <c r="AFG2724"/>
      <c r="AFH2724"/>
      <c r="AFI2724"/>
      <c r="AFJ2724"/>
      <c r="AFK2724"/>
      <c r="AFL2724"/>
      <c r="AFM2724"/>
      <c r="AFN2724"/>
      <c r="AFO2724"/>
      <c r="AFP2724"/>
      <c r="AFQ2724"/>
      <c r="AFR2724"/>
      <c r="AFS2724"/>
      <c r="AFT2724"/>
      <c r="AFU2724"/>
      <c r="AFV2724"/>
      <c r="AFW2724"/>
      <c r="AFX2724"/>
      <c r="AFY2724"/>
      <c r="AFZ2724"/>
      <c r="AGA2724"/>
      <c r="AGB2724"/>
      <c r="AGC2724"/>
      <c r="AGD2724"/>
      <c r="AGE2724"/>
      <c r="AGF2724"/>
      <c r="AGG2724"/>
      <c r="AGH2724"/>
      <c r="AGI2724"/>
      <c r="AGJ2724"/>
      <c r="AGK2724"/>
      <c r="AGL2724"/>
      <c r="AGM2724"/>
      <c r="AGN2724"/>
      <c r="AGO2724"/>
      <c r="AGP2724"/>
      <c r="AGQ2724"/>
      <c r="AGR2724"/>
      <c r="AGS2724"/>
      <c r="AGT2724"/>
      <c r="AGU2724"/>
      <c r="AGV2724"/>
      <c r="AGW2724"/>
      <c r="AGX2724"/>
      <c r="AGY2724"/>
      <c r="AGZ2724"/>
      <c r="AHA2724"/>
      <c r="AHB2724"/>
      <c r="AHC2724"/>
      <c r="AHD2724"/>
      <c r="AHE2724"/>
      <c r="AHF2724"/>
      <c r="AHG2724"/>
      <c r="AHH2724"/>
      <c r="AHI2724"/>
      <c r="AHJ2724"/>
      <c r="AHK2724"/>
      <c r="AHL2724"/>
      <c r="AHM2724"/>
      <c r="AHN2724"/>
      <c r="AHO2724"/>
      <c r="AHP2724"/>
      <c r="AHQ2724"/>
      <c r="AHR2724"/>
      <c r="AHS2724"/>
      <c r="AHT2724"/>
      <c r="AHU2724"/>
      <c r="AHV2724"/>
      <c r="AHW2724"/>
      <c r="AHX2724"/>
      <c r="AHY2724"/>
      <c r="AHZ2724"/>
      <c r="AIA2724"/>
      <c r="AIB2724"/>
      <c r="AIC2724"/>
      <c r="AID2724"/>
      <c r="AIE2724"/>
      <c r="AIF2724"/>
      <c r="AIG2724"/>
      <c r="AIH2724"/>
      <c r="AII2724"/>
      <c r="AIJ2724"/>
      <c r="AIK2724"/>
      <c r="AIL2724"/>
      <c r="AIM2724"/>
      <c r="AIN2724"/>
      <c r="AIO2724"/>
      <c r="AIP2724"/>
      <c r="AIQ2724"/>
      <c r="AIR2724"/>
      <c r="AIS2724"/>
      <c r="AIT2724"/>
      <c r="AIU2724"/>
      <c r="AIV2724"/>
      <c r="AIW2724"/>
      <c r="AIX2724"/>
      <c r="AIY2724"/>
      <c r="AIZ2724"/>
      <c r="AJA2724"/>
      <c r="AJB2724"/>
      <c r="AJC2724"/>
      <c r="AJD2724"/>
      <c r="AJE2724"/>
      <c r="AJF2724"/>
      <c r="AJG2724"/>
      <c r="AJH2724"/>
      <c r="AJI2724"/>
      <c r="AJJ2724"/>
      <c r="AJK2724"/>
      <c r="AJL2724"/>
      <c r="AJM2724"/>
      <c r="AJN2724"/>
      <c r="AJO2724"/>
      <c r="AJP2724"/>
      <c r="AJQ2724"/>
      <c r="AJR2724"/>
      <c r="AJS2724"/>
      <c r="AJT2724"/>
      <c r="AJU2724"/>
      <c r="AJV2724"/>
      <c r="AJW2724"/>
      <c r="AJX2724"/>
      <c r="AJY2724"/>
      <c r="AJZ2724"/>
      <c r="AKA2724"/>
      <c r="AKB2724"/>
      <c r="AKC2724"/>
      <c r="AKD2724"/>
      <c r="AKE2724"/>
      <c r="AKF2724"/>
      <c r="AKG2724"/>
      <c r="AKH2724"/>
      <c r="AKI2724"/>
      <c r="AKJ2724"/>
      <c r="AKK2724"/>
      <c r="AKL2724"/>
      <c r="AKM2724"/>
      <c r="AKN2724"/>
      <c r="AKO2724"/>
      <c r="AKP2724"/>
      <c r="AKQ2724"/>
      <c r="AKR2724"/>
      <c r="AKS2724"/>
      <c r="AKT2724"/>
      <c r="AKU2724"/>
      <c r="AKV2724"/>
      <c r="AKW2724"/>
      <c r="AKX2724"/>
      <c r="AKY2724"/>
      <c r="AKZ2724"/>
      <c r="ALA2724"/>
      <c r="ALB2724"/>
      <c r="ALC2724"/>
      <c r="ALD2724"/>
      <c r="ALE2724"/>
      <c r="ALF2724"/>
      <c r="ALG2724"/>
      <c r="ALH2724"/>
      <c r="ALI2724"/>
      <c r="ALJ2724"/>
      <c r="ALK2724"/>
      <c r="ALL2724"/>
      <c r="ALM2724"/>
      <c r="ALN2724"/>
      <c r="ALO2724"/>
      <c r="ALP2724"/>
      <c r="ALQ2724"/>
      <c r="ALR2724"/>
      <c r="ALS2724"/>
      <c r="ALT2724"/>
      <c r="ALU2724"/>
      <c r="ALV2724"/>
      <c r="ALW2724"/>
      <c r="ALX2724"/>
      <c r="ALY2724"/>
      <c r="ALZ2724"/>
      <c r="AMA2724"/>
      <c r="AMB2724"/>
      <c r="AMC2724"/>
      <c r="AMD2724"/>
      <c r="AME2724"/>
      <c r="AMF2724"/>
      <c r="AMG2724"/>
      <c r="AMH2724"/>
      <c r="AMI2724"/>
      <c r="AMJ2724"/>
    </row>
    <row r="2725" spans="1:1024" x14ac:dyDescent="0.2">
      <c r="A2725" s="43" t="s">
        <v>1036</v>
      </c>
      <c r="B2725" s="43" t="s">
        <v>218</v>
      </c>
      <c r="C2725" s="84" t="s">
        <v>264</v>
      </c>
      <c r="D2725" s="43" t="s">
        <v>147</v>
      </c>
      <c r="E2725" s="52" t="s">
        <v>659</v>
      </c>
      <c r="F2725" s="52"/>
      <c r="G2725" s="52" t="s">
        <v>660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  <c r="FC2725"/>
      <c r="FD2725"/>
      <c r="FE2725"/>
      <c r="FF2725"/>
      <c r="FG2725"/>
      <c r="FH2725"/>
      <c r="FI2725"/>
      <c r="FJ2725"/>
      <c r="FK2725"/>
      <c r="FL2725"/>
      <c r="FM2725"/>
      <c r="FN2725"/>
      <c r="FO2725"/>
      <c r="FP2725"/>
      <c r="FQ2725"/>
      <c r="FR2725"/>
      <c r="FS2725"/>
      <c r="FT2725"/>
      <c r="FU2725"/>
      <c r="FV2725"/>
      <c r="FW2725"/>
      <c r="FX2725"/>
      <c r="FY2725"/>
      <c r="FZ2725"/>
      <c r="GA2725"/>
      <c r="GB2725"/>
      <c r="GC2725"/>
      <c r="GD2725"/>
      <c r="GE2725"/>
      <c r="GF2725"/>
      <c r="GG2725"/>
      <c r="GH2725"/>
      <c r="GI2725"/>
      <c r="GJ2725"/>
      <c r="GK2725"/>
      <c r="GL2725"/>
      <c r="GM2725"/>
      <c r="GN2725"/>
      <c r="GO2725"/>
      <c r="GP2725"/>
      <c r="GQ2725"/>
      <c r="GR2725"/>
      <c r="GS2725"/>
      <c r="GT2725"/>
      <c r="GU2725"/>
      <c r="GV2725"/>
      <c r="GW2725"/>
      <c r="GX2725"/>
      <c r="GY2725"/>
      <c r="GZ2725"/>
      <c r="HA2725"/>
      <c r="HB2725"/>
      <c r="HC2725"/>
      <c r="HD2725"/>
      <c r="HE2725"/>
      <c r="HF2725"/>
      <c r="HG2725"/>
      <c r="HH2725"/>
      <c r="HI2725"/>
      <c r="HJ2725"/>
      <c r="HK2725"/>
      <c r="HL2725"/>
      <c r="HM2725"/>
      <c r="HN2725"/>
      <c r="HO2725"/>
      <c r="HP2725"/>
      <c r="HQ2725"/>
      <c r="HR2725"/>
      <c r="HS2725"/>
      <c r="HT2725"/>
      <c r="HU2725"/>
      <c r="HV2725"/>
      <c r="HW2725"/>
      <c r="HX2725"/>
      <c r="HY2725"/>
      <c r="HZ2725"/>
      <c r="IA2725"/>
      <c r="IB2725"/>
      <c r="IC2725"/>
      <c r="ID2725"/>
      <c r="IE2725"/>
      <c r="IF2725"/>
      <c r="IG2725"/>
      <c r="IH2725"/>
      <c r="II2725"/>
      <c r="IJ2725"/>
      <c r="IK2725"/>
      <c r="IL2725"/>
      <c r="IM2725"/>
      <c r="IN2725"/>
      <c r="IO2725"/>
      <c r="IP2725"/>
      <c r="IQ2725"/>
      <c r="IR2725"/>
      <c r="IS2725"/>
      <c r="IT2725"/>
      <c r="IU2725"/>
      <c r="IV2725"/>
      <c r="IW2725"/>
      <c r="IX2725"/>
      <c r="IY2725"/>
      <c r="IZ2725"/>
      <c r="JA2725"/>
      <c r="JB2725"/>
      <c r="JC2725"/>
      <c r="JD2725"/>
      <c r="JE2725"/>
      <c r="JF2725"/>
      <c r="JG2725"/>
      <c r="JH2725"/>
      <c r="JI2725"/>
      <c r="JJ2725"/>
      <c r="JK2725"/>
      <c r="JL2725"/>
      <c r="JM2725"/>
      <c r="JN2725"/>
      <c r="JO2725"/>
      <c r="JP2725"/>
      <c r="JQ2725"/>
      <c r="JR2725"/>
      <c r="JS2725"/>
      <c r="JT2725"/>
      <c r="JU2725"/>
      <c r="JV2725"/>
      <c r="JW2725"/>
      <c r="JX2725"/>
      <c r="JY2725"/>
      <c r="JZ2725"/>
      <c r="KA2725"/>
      <c r="KB2725"/>
      <c r="KC2725"/>
      <c r="KD2725"/>
      <c r="KE2725"/>
      <c r="KF2725"/>
      <c r="KG2725"/>
      <c r="KH2725"/>
      <c r="KI2725"/>
      <c r="KJ2725"/>
      <c r="KK2725"/>
      <c r="KL2725"/>
      <c r="KM2725"/>
      <c r="KN2725"/>
      <c r="KO2725"/>
      <c r="KP2725"/>
      <c r="KQ2725"/>
      <c r="KR2725"/>
      <c r="KS2725"/>
      <c r="KT2725"/>
      <c r="KU2725"/>
      <c r="KV2725"/>
      <c r="KW2725"/>
      <c r="KX2725"/>
      <c r="KY2725"/>
      <c r="KZ2725"/>
      <c r="LA2725"/>
      <c r="LB2725"/>
      <c r="LC2725"/>
      <c r="LD2725"/>
      <c r="LE2725"/>
      <c r="LF2725"/>
      <c r="LG2725"/>
      <c r="LH2725"/>
      <c r="LI2725"/>
      <c r="LJ2725"/>
      <c r="LK2725"/>
      <c r="LL2725"/>
      <c r="LM2725"/>
      <c r="LN2725"/>
      <c r="LO2725"/>
      <c r="LP2725"/>
      <c r="LQ2725"/>
      <c r="LR2725"/>
      <c r="LS2725"/>
      <c r="LT2725"/>
      <c r="LU2725"/>
      <c r="LV2725"/>
      <c r="LW2725"/>
      <c r="LX2725"/>
      <c r="LY2725"/>
      <c r="LZ2725"/>
      <c r="MA2725"/>
      <c r="MB2725"/>
      <c r="MC2725"/>
      <c r="MD2725"/>
      <c r="ME2725"/>
      <c r="MF2725"/>
      <c r="MG2725"/>
      <c r="MH2725"/>
      <c r="MI2725"/>
      <c r="MJ2725"/>
      <c r="MK2725"/>
      <c r="ML2725"/>
      <c r="MM2725"/>
      <c r="MN2725"/>
      <c r="MO2725"/>
      <c r="MP2725"/>
      <c r="MQ2725"/>
      <c r="MR2725"/>
      <c r="MS2725"/>
      <c r="MT2725"/>
      <c r="MU2725"/>
      <c r="MV2725"/>
      <c r="MW2725"/>
      <c r="MX2725"/>
      <c r="MY2725"/>
      <c r="MZ2725"/>
      <c r="NA2725"/>
      <c r="NB2725"/>
      <c r="NC2725"/>
      <c r="ND2725"/>
      <c r="NE2725"/>
      <c r="NF2725"/>
      <c r="NG2725"/>
      <c r="NH2725"/>
      <c r="NI2725"/>
      <c r="NJ2725"/>
      <c r="NK2725"/>
      <c r="NL2725"/>
      <c r="NM2725"/>
      <c r="NN2725"/>
      <c r="NO2725"/>
      <c r="NP2725"/>
      <c r="NQ2725"/>
      <c r="NR2725"/>
      <c r="NS2725"/>
      <c r="NT2725"/>
      <c r="NU2725"/>
      <c r="NV2725"/>
      <c r="NW2725"/>
      <c r="NX2725"/>
      <c r="NY2725"/>
      <c r="NZ2725"/>
      <c r="OA2725"/>
      <c r="OB2725"/>
      <c r="OC2725"/>
      <c r="OD2725"/>
      <c r="OE2725"/>
      <c r="OF2725"/>
      <c r="OG2725"/>
      <c r="OH2725"/>
      <c r="OI2725"/>
      <c r="OJ2725"/>
      <c r="OK2725"/>
      <c r="OL2725"/>
      <c r="OM2725"/>
      <c r="ON2725"/>
      <c r="OO2725"/>
      <c r="OP2725"/>
      <c r="OQ2725"/>
      <c r="OR2725"/>
      <c r="OS2725"/>
      <c r="OT2725"/>
      <c r="OU2725"/>
      <c r="OV2725"/>
      <c r="OW2725"/>
      <c r="OX2725"/>
      <c r="OY2725"/>
      <c r="OZ2725"/>
      <c r="PA2725"/>
      <c r="PB2725"/>
      <c r="PC2725"/>
      <c r="PD2725"/>
      <c r="PE2725"/>
      <c r="PF2725"/>
      <c r="PG2725"/>
      <c r="PH2725"/>
      <c r="PI2725"/>
      <c r="PJ2725"/>
      <c r="PK2725"/>
      <c r="PL2725"/>
      <c r="PM2725"/>
      <c r="PN2725"/>
      <c r="PO2725"/>
      <c r="PP2725"/>
      <c r="PQ2725"/>
      <c r="PR2725"/>
      <c r="PS2725"/>
      <c r="PT2725"/>
      <c r="PU2725"/>
      <c r="PV2725"/>
      <c r="PW2725"/>
      <c r="PX2725"/>
      <c r="PY2725"/>
      <c r="PZ2725"/>
      <c r="QA2725"/>
      <c r="QB2725"/>
      <c r="QC2725"/>
      <c r="QD2725"/>
      <c r="QE2725"/>
      <c r="QF2725"/>
      <c r="QG2725"/>
      <c r="QH2725"/>
      <c r="QI2725"/>
      <c r="QJ2725"/>
      <c r="QK2725"/>
      <c r="QL2725"/>
      <c r="QM2725"/>
      <c r="QN2725"/>
      <c r="QO2725"/>
      <c r="QP2725"/>
      <c r="QQ2725"/>
      <c r="QR2725"/>
      <c r="QS2725"/>
      <c r="QT2725"/>
      <c r="QU2725"/>
      <c r="QV2725"/>
      <c r="QW2725"/>
      <c r="QX2725"/>
      <c r="QY2725"/>
      <c r="QZ2725"/>
      <c r="RA2725"/>
      <c r="RB2725"/>
      <c r="RC2725"/>
      <c r="RD2725"/>
      <c r="RE2725"/>
      <c r="RF2725"/>
      <c r="RG2725"/>
      <c r="RH2725"/>
      <c r="RI2725"/>
      <c r="RJ2725"/>
      <c r="RK2725"/>
      <c r="RL2725"/>
      <c r="RM2725"/>
      <c r="RN2725"/>
      <c r="RO2725"/>
      <c r="RP2725"/>
      <c r="RQ2725"/>
      <c r="RR2725"/>
      <c r="RS2725"/>
      <c r="RT2725"/>
      <c r="RU2725"/>
      <c r="RV2725"/>
      <c r="RW2725"/>
      <c r="RX2725"/>
      <c r="RY2725"/>
      <c r="RZ2725"/>
      <c r="SA2725"/>
      <c r="SB2725"/>
      <c r="SC2725"/>
      <c r="SD2725"/>
      <c r="SE2725"/>
      <c r="SF2725"/>
      <c r="SG2725"/>
      <c r="SH2725"/>
      <c r="SI2725"/>
      <c r="SJ2725"/>
      <c r="SK2725"/>
      <c r="SL2725"/>
      <c r="SM2725"/>
      <c r="SN2725"/>
      <c r="SO2725"/>
      <c r="SP2725"/>
      <c r="SQ2725"/>
      <c r="SR2725"/>
      <c r="SS2725"/>
      <c r="ST2725"/>
      <c r="SU2725"/>
      <c r="SV2725"/>
      <c r="SW2725"/>
      <c r="SX2725"/>
      <c r="SY2725"/>
      <c r="SZ2725"/>
      <c r="TA2725"/>
      <c r="TB2725"/>
      <c r="TC2725"/>
      <c r="TD2725"/>
      <c r="TE2725"/>
      <c r="TF2725"/>
      <c r="TG2725"/>
      <c r="TH2725"/>
      <c r="TI2725"/>
      <c r="TJ2725"/>
      <c r="TK2725"/>
      <c r="TL2725"/>
      <c r="TM2725"/>
      <c r="TN2725"/>
      <c r="TO2725"/>
      <c r="TP2725"/>
      <c r="TQ2725"/>
      <c r="TR2725"/>
      <c r="TS2725"/>
      <c r="TT2725"/>
      <c r="TU2725"/>
      <c r="TV2725"/>
      <c r="TW2725"/>
      <c r="TX2725"/>
      <c r="TY2725"/>
      <c r="TZ2725"/>
      <c r="UA2725"/>
      <c r="UB2725"/>
      <c r="UC2725"/>
      <c r="UD2725"/>
      <c r="UE2725"/>
      <c r="UF2725"/>
      <c r="UG2725"/>
      <c r="UH2725"/>
      <c r="UI2725"/>
      <c r="UJ2725"/>
      <c r="UK2725"/>
      <c r="UL2725"/>
      <c r="UM2725"/>
      <c r="UN2725"/>
      <c r="UO2725"/>
      <c r="UP2725"/>
      <c r="UQ2725"/>
      <c r="UR2725"/>
      <c r="US2725"/>
      <c r="UT2725"/>
      <c r="UU2725"/>
      <c r="UV2725"/>
      <c r="UW2725"/>
      <c r="UX2725"/>
      <c r="UY2725"/>
      <c r="UZ2725"/>
      <c r="VA2725"/>
      <c r="VB2725"/>
      <c r="VC2725"/>
      <c r="VD2725"/>
      <c r="VE2725"/>
      <c r="VF2725"/>
      <c r="VG2725"/>
      <c r="VH2725"/>
      <c r="VI2725"/>
      <c r="VJ2725"/>
      <c r="VK2725"/>
      <c r="VL2725"/>
      <c r="VM2725"/>
      <c r="VN2725"/>
      <c r="VO2725"/>
      <c r="VP2725"/>
      <c r="VQ2725"/>
      <c r="VR2725"/>
      <c r="VS2725"/>
      <c r="VT2725"/>
      <c r="VU2725"/>
      <c r="VV2725"/>
      <c r="VW2725"/>
      <c r="VX2725"/>
      <c r="VY2725"/>
      <c r="VZ2725"/>
      <c r="WA2725"/>
      <c r="WB2725"/>
      <c r="WC2725"/>
      <c r="WD2725"/>
      <c r="WE2725"/>
      <c r="WF2725"/>
      <c r="WG2725"/>
      <c r="WH2725"/>
      <c r="WI2725"/>
      <c r="WJ2725"/>
      <c r="WK2725"/>
      <c r="WL2725"/>
      <c r="WM2725"/>
      <c r="WN2725"/>
      <c r="WO2725"/>
      <c r="WP2725"/>
      <c r="WQ2725"/>
      <c r="WR2725"/>
      <c r="WS2725"/>
      <c r="WT2725"/>
      <c r="WU2725"/>
      <c r="WV2725"/>
      <c r="WW2725"/>
      <c r="WX2725"/>
      <c r="WY2725"/>
      <c r="WZ2725"/>
      <c r="XA2725"/>
      <c r="XB2725"/>
      <c r="XC2725"/>
      <c r="XD2725"/>
      <c r="XE2725"/>
      <c r="XF2725"/>
      <c r="XG2725"/>
      <c r="XH2725"/>
      <c r="XI2725"/>
      <c r="XJ2725"/>
      <c r="XK2725"/>
      <c r="XL2725"/>
      <c r="XM2725"/>
      <c r="XN2725"/>
      <c r="XO2725"/>
      <c r="XP2725"/>
      <c r="XQ2725"/>
      <c r="XR2725"/>
      <c r="XS2725"/>
      <c r="XT2725"/>
      <c r="XU2725"/>
      <c r="XV2725"/>
      <c r="XW2725"/>
      <c r="XX2725"/>
      <c r="XY2725"/>
      <c r="XZ2725"/>
      <c r="YA2725"/>
      <c r="YB2725"/>
      <c r="YC2725"/>
      <c r="YD2725"/>
      <c r="YE2725"/>
      <c r="YF2725"/>
      <c r="YG2725"/>
      <c r="YH2725"/>
      <c r="YI2725"/>
      <c r="YJ2725"/>
      <c r="YK2725"/>
      <c r="YL2725"/>
      <c r="YM2725"/>
      <c r="YN2725"/>
      <c r="YO2725"/>
      <c r="YP2725"/>
      <c r="YQ2725"/>
      <c r="YR2725"/>
      <c r="YS2725"/>
      <c r="YT2725"/>
      <c r="YU2725"/>
      <c r="YV2725"/>
      <c r="YW2725"/>
      <c r="YX2725"/>
      <c r="YY2725"/>
      <c r="YZ2725"/>
      <c r="ZA2725"/>
      <c r="ZB2725"/>
      <c r="ZC2725"/>
      <c r="ZD2725"/>
      <c r="ZE2725"/>
      <c r="ZF2725"/>
      <c r="ZG2725"/>
      <c r="ZH2725"/>
      <c r="ZI2725"/>
      <c r="ZJ2725"/>
      <c r="ZK2725"/>
      <c r="ZL2725"/>
      <c r="ZM2725"/>
      <c r="ZN2725"/>
      <c r="ZO2725"/>
      <c r="ZP2725"/>
      <c r="ZQ2725"/>
      <c r="ZR2725"/>
      <c r="ZS2725"/>
      <c r="ZT2725"/>
      <c r="ZU2725"/>
      <c r="ZV2725"/>
      <c r="ZW2725"/>
      <c r="ZX2725"/>
      <c r="ZY2725"/>
      <c r="ZZ2725"/>
      <c r="AAA2725"/>
      <c r="AAB2725"/>
      <c r="AAC2725"/>
      <c r="AAD2725"/>
      <c r="AAE2725"/>
      <c r="AAF2725"/>
      <c r="AAG2725"/>
      <c r="AAH2725"/>
      <c r="AAI2725"/>
      <c r="AAJ2725"/>
      <c r="AAK2725"/>
      <c r="AAL2725"/>
      <c r="AAM2725"/>
      <c r="AAN2725"/>
      <c r="AAO2725"/>
      <c r="AAP2725"/>
      <c r="AAQ2725"/>
      <c r="AAR2725"/>
      <c r="AAS2725"/>
      <c r="AAT2725"/>
      <c r="AAU2725"/>
      <c r="AAV2725"/>
      <c r="AAW2725"/>
      <c r="AAX2725"/>
      <c r="AAY2725"/>
      <c r="AAZ2725"/>
      <c r="ABA2725"/>
      <c r="ABB2725"/>
      <c r="ABC2725"/>
      <c r="ABD2725"/>
      <c r="ABE2725"/>
      <c r="ABF2725"/>
      <c r="ABG2725"/>
      <c r="ABH2725"/>
      <c r="ABI2725"/>
      <c r="ABJ2725"/>
      <c r="ABK2725"/>
      <c r="ABL2725"/>
      <c r="ABM2725"/>
      <c r="ABN2725"/>
      <c r="ABO2725"/>
      <c r="ABP2725"/>
      <c r="ABQ2725"/>
      <c r="ABR2725"/>
      <c r="ABS2725"/>
      <c r="ABT2725"/>
      <c r="ABU2725"/>
      <c r="ABV2725"/>
      <c r="ABW2725"/>
      <c r="ABX2725"/>
      <c r="ABY2725"/>
      <c r="ABZ2725"/>
      <c r="ACA2725"/>
      <c r="ACB2725"/>
      <c r="ACC2725"/>
      <c r="ACD2725"/>
      <c r="ACE2725"/>
      <c r="ACF2725"/>
      <c r="ACG2725"/>
      <c r="ACH2725"/>
      <c r="ACI2725"/>
      <c r="ACJ2725"/>
      <c r="ACK2725"/>
      <c r="ACL2725"/>
      <c r="ACM2725"/>
      <c r="ACN2725"/>
      <c r="ACO2725"/>
      <c r="ACP2725"/>
      <c r="ACQ2725"/>
      <c r="ACR2725"/>
      <c r="ACS2725"/>
      <c r="ACT2725"/>
      <c r="ACU2725"/>
      <c r="ACV2725"/>
      <c r="ACW2725"/>
      <c r="ACX2725"/>
      <c r="ACY2725"/>
      <c r="ACZ2725"/>
      <c r="ADA2725"/>
      <c r="ADB2725"/>
      <c r="ADC2725"/>
      <c r="ADD2725"/>
      <c r="ADE2725"/>
      <c r="ADF2725"/>
      <c r="ADG2725"/>
      <c r="ADH2725"/>
      <c r="ADI2725"/>
      <c r="ADJ2725"/>
      <c r="ADK2725"/>
      <c r="ADL2725"/>
      <c r="ADM2725"/>
      <c r="ADN2725"/>
      <c r="ADO2725"/>
      <c r="ADP2725"/>
      <c r="ADQ2725"/>
      <c r="ADR2725"/>
      <c r="ADS2725"/>
      <c r="ADT2725"/>
      <c r="ADU2725"/>
      <c r="ADV2725"/>
      <c r="ADW2725"/>
      <c r="ADX2725"/>
      <c r="ADY2725"/>
      <c r="ADZ2725"/>
      <c r="AEA2725"/>
      <c r="AEB2725"/>
      <c r="AEC2725"/>
      <c r="AED2725"/>
      <c r="AEE2725"/>
      <c r="AEF2725"/>
      <c r="AEG2725"/>
      <c r="AEH2725"/>
      <c r="AEI2725"/>
      <c r="AEJ2725"/>
      <c r="AEK2725"/>
      <c r="AEL2725"/>
      <c r="AEM2725"/>
      <c r="AEN2725"/>
      <c r="AEO2725"/>
      <c r="AEP2725"/>
      <c r="AEQ2725"/>
      <c r="AER2725"/>
      <c r="AES2725"/>
      <c r="AET2725"/>
      <c r="AEU2725"/>
      <c r="AEV2725"/>
      <c r="AEW2725"/>
      <c r="AEX2725"/>
      <c r="AEY2725"/>
      <c r="AEZ2725"/>
      <c r="AFA2725"/>
      <c r="AFB2725"/>
      <c r="AFC2725"/>
      <c r="AFD2725"/>
      <c r="AFE2725"/>
      <c r="AFF2725"/>
      <c r="AFG2725"/>
      <c r="AFH2725"/>
      <c r="AFI2725"/>
      <c r="AFJ2725"/>
      <c r="AFK2725"/>
      <c r="AFL2725"/>
      <c r="AFM2725"/>
      <c r="AFN2725"/>
      <c r="AFO2725"/>
      <c r="AFP2725"/>
      <c r="AFQ2725"/>
      <c r="AFR2725"/>
      <c r="AFS2725"/>
      <c r="AFT2725"/>
      <c r="AFU2725"/>
      <c r="AFV2725"/>
      <c r="AFW2725"/>
      <c r="AFX2725"/>
      <c r="AFY2725"/>
      <c r="AFZ2725"/>
      <c r="AGA2725"/>
      <c r="AGB2725"/>
      <c r="AGC2725"/>
      <c r="AGD2725"/>
      <c r="AGE2725"/>
      <c r="AGF2725"/>
      <c r="AGG2725"/>
      <c r="AGH2725"/>
      <c r="AGI2725"/>
      <c r="AGJ2725"/>
      <c r="AGK2725"/>
      <c r="AGL2725"/>
      <c r="AGM2725"/>
      <c r="AGN2725"/>
      <c r="AGO2725"/>
      <c r="AGP2725"/>
      <c r="AGQ2725"/>
      <c r="AGR2725"/>
      <c r="AGS2725"/>
      <c r="AGT2725"/>
      <c r="AGU2725"/>
      <c r="AGV2725"/>
      <c r="AGW2725"/>
      <c r="AGX2725"/>
      <c r="AGY2725"/>
      <c r="AGZ2725"/>
      <c r="AHA2725"/>
      <c r="AHB2725"/>
      <c r="AHC2725"/>
      <c r="AHD2725"/>
      <c r="AHE2725"/>
      <c r="AHF2725"/>
      <c r="AHG2725"/>
      <c r="AHH2725"/>
      <c r="AHI2725"/>
      <c r="AHJ2725"/>
      <c r="AHK2725"/>
      <c r="AHL2725"/>
      <c r="AHM2725"/>
      <c r="AHN2725"/>
      <c r="AHO2725"/>
      <c r="AHP2725"/>
      <c r="AHQ2725"/>
      <c r="AHR2725"/>
      <c r="AHS2725"/>
      <c r="AHT2725"/>
      <c r="AHU2725"/>
      <c r="AHV2725"/>
      <c r="AHW2725"/>
      <c r="AHX2725"/>
      <c r="AHY2725"/>
      <c r="AHZ2725"/>
      <c r="AIA2725"/>
      <c r="AIB2725"/>
      <c r="AIC2725"/>
      <c r="AID2725"/>
      <c r="AIE2725"/>
      <c r="AIF2725"/>
      <c r="AIG2725"/>
      <c r="AIH2725"/>
      <c r="AII2725"/>
      <c r="AIJ2725"/>
      <c r="AIK2725"/>
      <c r="AIL2725"/>
      <c r="AIM2725"/>
      <c r="AIN2725"/>
      <c r="AIO2725"/>
      <c r="AIP2725"/>
      <c r="AIQ2725"/>
      <c r="AIR2725"/>
      <c r="AIS2725"/>
      <c r="AIT2725"/>
      <c r="AIU2725"/>
      <c r="AIV2725"/>
      <c r="AIW2725"/>
      <c r="AIX2725"/>
      <c r="AIY2725"/>
      <c r="AIZ2725"/>
      <c r="AJA2725"/>
      <c r="AJB2725"/>
      <c r="AJC2725"/>
      <c r="AJD2725"/>
      <c r="AJE2725"/>
      <c r="AJF2725"/>
      <c r="AJG2725"/>
      <c r="AJH2725"/>
      <c r="AJI2725"/>
      <c r="AJJ2725"/>
      <c r="AJK2725"/>
      <c r="AJL2725"/>
      <c r="AJM2725"/>
      <c r="AJN2725"/>
      <c r="AJO2725"/>
      <c r="AJP2725"/>
      <c r="AJQ2725"/>
      <c r="AJR2725"/>
      <c r="AJS2725"/>
      <c r="AJT2725"/>
      <c r="AJU2725"/>
      <c r="AJV2725"/>
      <c r="AJW2725"/>
      <c r="AJX2725"/>
      <c r="AJY2725"/>
      <c r="AJZ2725"/>
      <c r="AKA2725"/>
      <c r="AKB2725"/>
      <c r="AKC2725"/>
      <c r="AKD2725"/>
      <c r="AKE2725"/>
      <c r="AKF2725"/>
      <c r="AKG2725"/>
      <c r="AKH2725"/>
      <c r="AKI2725"/>
      <c r="AKJ2725"/>
      <c r="AKK2725"/>
      <c r="AKL2725"/>
      <c r="AKM2725"/>
      <c r="AKN2725"/>
      <c r="AKO2725"/>
      <c r="AKP2725"/>
      <c r="AKQ2725"/>
      <c r="AKR2725"/>
      <c r="AKS2725"/>
      <c r="AKT2725"/>
      <c r="AKU2725"/>
      <c r="AKV2725"/>
      <c r="AKW2725"/>
      <c r="AKX2725"/>
      <c r="AKY2725"/>
      <c r="AKZ2725"/>
      <c r="ALA2725"/>
      <c r="ALB2725"/>
      <c r="ALC2725"/>
      <c r="ALD2725"/>
      <c r="ALE2725"/>
      <c r="ALF2725"/>
      <c r="ALG2725"/>
      <c r="ALH2725"/>
      <c r="ALI2725"/>
      <c r="ALJ2725"/>
      <c r="ALK2725"/>
      <c r="ALL2725"/>
      <c r="ALM2725"/>
      <c r="ALN2725"/>
      <c r="ALO2725"/>
      <c r="ALP2725"/>
      <c r="ALQ2725"/>
      <c r="ALR2725"/>
      <c r="ALS2725"/>
      <c r="ALT2725"/>
      <c r="ALU2725"/>
      <c r="ALV2725"/>
      <c r="ALW2725"/>
      <c r="ALX2725"/>
      <c r="ALY2725"/>
      <c r="ALZ2725"/>
      <c r="AMA2725"/>
      <c r="AMB2725"/>
      <c r="AMC2725"/>
      <c r="AMD2725"/>
      <c r="AME2725"/>
      <c r="AMF2725"/>
      <c r="AMG2725"/>
      <c r="AMH2725"/>
      <c r="AMI2725"/>
      <c r="AMJ2725"/>
    </row>
    <row r="2726" spans="1:1024" x14ac:dyDescent="0.2">
      <c r="A2726" s="43" t="s">
        <v>1036</v>
      </c>
      <c r="B2726" s="43" t="s">
        <v>218</v>
      </c>
      <c r="C2726" s="84" t="s">
        <v>264</v>
      </c>
      <c r="D2726" s="43" t="s">
        <v>147</v>
      </c>
      <c r="E2726" s="52" t="s">
        <v>661</v>
      </c>
      <c r="F2726" s="52"/>
      <c r="G2726" s="52" t="s">
        <v>662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  <c r="FI2726"/>
      <c r="FJ2726"/>
      <c r="FK2726"/>
      <c r="FL2726"/>
      <c r="FM2726"/>
      <c r="FN2726"/>
      <c r="FO2726"/>
      <c r="FP2726"/>
      <c r="FQ2726"/>
      <c r="FR2726"/>
      <c r="FS2726"/>
      <c r="FT2726"/>
      <c r="FU2726"/>
      <c r="FV2726"/>
      <c r="FW2726"/>
      <c r="FX2726"/>
      <c r="FY2726"/>
      <c r="FZ2726"/>
      <c r="GA2726"/>
      <c r="GB2726"/>
      <c r="GC2726"/>
      <c r="GD2726"/>
      <c r="GE2726"/>
      <c r="GF2726"/>
      <c r="GG2726"/>
      <c r="GH2726"/>
      <c r="GI2726"/>
      <c r="GJ2726"/>
      <c r="GK2726"/>
      <c r="GL2726"/>
      <c r="GM2726"/>
      <c r="GN2726"/>
      <c r="GO2726"/>
      <c r="GP2726"/>
      <c r="GQ2726"/>
      <c r="GR2726"/>
      <c r="GS2726"/>
      <c r="GT2726"/>
      <c r="GU2726"/>
      <c r="GV2726"/>
      <c r="GW2726"/>
      <c r="GX2726"/>
      <c r="GY2726"/>
      <c r="GZ2726"/>
      <c r="HA2726"/>
      <c r="HB2726"/>
      <c r="HC2726"/>
      <c r="HD2726"/>
      <c r="HE2726"/>
      <c r="HF2726"/>
      <c r="HG2726"/>
      <c r="HH2726"/>
      <c r="HI2726"/>
      <c r="HJ2726"/>
      <c r="HK2726"/>
      <c r="HL2726"/>
      <c r="HM2726"/>
      <c r="HN2726"/>
      <c r="HO2726"/>
      <c r="HP2726"/>
      <c r="HQ2726"/>
      <c r="HR2726"/>
      <c r="HS2726"/>
      <c r="HT2726"/>
      <c r="HU2726"/>
      <c r="HV2726"/>
      <c r="HW2726"/>
      <c r="HX2726"/>
      <c r="HY2726"/>
      <c r="HZ2726"/>
      <c r="IA2726"/>
      <c r="IB2726"/>
      <c r="IC2726"/>
      <c r="ID2726"/>
      <c r="IE2726"/>
      <c r="IF2726"/>
      <c r="IG2726"/>
      <c r="IH2726"/>
      <c r="II2726"/>
      <c r="IJ2726"/>
      <c r="IK2726"/>
      <c r="IL2726"/>
      <c r="IM2726"/>
      <c r="IN2726"/>
      <c r="IO2726"/>
      <c r="IP2726"/>
      <c r="IQ2726"/>
      <c r="IR2726"/>
      <c r="IS2726"/>
      <c r="IT2726"/>
      <c r="IU2726"/>
      <c r="IV2726"/>
      <c r="IW2726"/>
      <c r="IX2726"/>
      <c r="IY2726"/>
      <c r="IZ2726"/>
      <c r="JA2726"/>
      <c r="JB2726"/>
      <c r="JC2726"/>
      <c r="JD2726"/>
      <c r="JE2726"/>
      <c r="JF2726"/>
      <c r="JG2726"/>
      <c r="JH2726"/>
      <c r="JI2726"/>
      <c r="JJ2726"/>
      <c r="JK2726"/>
      <c r="JL2726"/>
      <c r="JM2726"/>
      <c r="JN2726"/>
      <c r="JO2726"/>
      <c r="JP2726"/>
      <c r="JQ2726"/>
      <c r="JR2726"/>
      <c r="JS2726"/>
      <c r="JT2726"/>
      <c r="JU2726"/>
      <c r="JV2726"/>
      <c r="JW2726"/>
      <c r="JX2726"/>
      <c r="JY2726"/>
      <c r="JZ2726"/>
      <c r="KA2726"/>
      <c r="KB2726"/>
      <c r="KC2726"/>
      <c r="KD2726"/>
      <c r="KE2726"/>
      <c r="KF2726"/>
      <c r="KG2726"/>
      <c r="KH2726"/>
      <c r="KI2726"/>
      <c r="KJ2726"/>
      <c r="KK2726"/>
      <c r="KL2726"/>
      <c r="KM2726"/>
      <c r="KN2726"/>
      <c r="KO2726"/>
      <c r="KP2726"/>
      <c r="KQ2726"/>
      <c r="KR2726"/>
      <c r="KS2726"/>
      <c r="KT2726"/>
      <c r="KU2726"/>
      <c r="KV2726"/>
      <c r="KW2726"/>
      <c r="KX2726"/>
      <c r="KY2726"/>
      <c r="KZ2726"/>
      <c r="LA2726"/>
      <c r="LB2726"/>
      <c r="LC2726"/>
      <c r="LD2726"/>
      <c r="LE2726"/>
      <c r="LF2726"/>
      <c r="LG2726"/>
      <c r="LH2726"/>
      <c r="LI2726"/>
      <c r="LJ2726"/>
      <c r="LK2726"/>
      <c r="LL2726"/>
      <c r="LM2726"/>
      <c r="LN2726"/>
      <c r="LO2726"/>
      <c r="LP2726"/>
      <c r="LQ2726"/>
      <c r="LR2726"/>
      <c r="LS2726"/>
      <c r="LT2726"/>
      <c r="LU2726"/>
      <c r="LV2726"/>
      <c r="LW2726"/>
      <c r="LX2726"/>
      <c r="LY2726"/>
      <c r="LZ2726"/>
      <c r="MA2726"/>
      <c r="MB2726"/>
      <c r="MC2726"/>
      <c r="MD2726"/>
      <c r="ME2726"/>
      <c r="MF2726"/>
      <c r="MG2726"/>
      <c r="MH2726"/>
      <c r="MI2726"/>
      <c r="MJ2726"/>
      <c r="MK2726"/>
      <c r="ML2726"/>
      <c r="MM2726"/>
      <c r="MN2726"/>
      <c r="MO2726"/>
      <c r="MP2726"/>
      <c r="MQ2726"/>
      <c r="MR2726"/>
      <c r="MS2726"/>
      <c r="MT2726"/>
      <c r="MU2726"/>
      <c r="MV2726"/>
      <c r="MW2726"/>
      <c r="MX2726"/>
      <c r="MY2726"/>
      <c r="MZ2726"/>
      <c r="NA2726"/>
      <c r="NB2726"/>
      <c r="NC2726"/>
      <c r="ND2726"/>
      <c r="NE2726"/>
      <c r="NF2726"/>
      <c r="NG2726"/>
      <c r="NH2726"/>
      <c r="NI2726"/>
      <c r="NJ2726"/>
      <c r="NK2726"/>
      <c r="NL2726"/>
      <c r="NM2726"/>
      <c r="NN2726"/>
      <c r="NO2726"/>
      <c r="NP2726"/>
      <c r="NQ2726"/>
      <c r="NR2726"/>
      <c r="NS2726"/>
      <c r="NT2726"/>
      <c r="NU2726"/>
      <c r="NV2726"/>
      <c r="NW2726"/>
      <c r="NX2726"/>
      <c r="NY2726"/>
      <c r="NZ2726"/>
      <c r="OA2726"/>
      <c r="OB2726"/>
      <c r="OC2726"/>
      <c r="OD2726"/>
      <c r="OE2726"/>
      <c r="OF2726"/>
      <c r="OG2726"/>
      <c r="OH2726"/>
      <c r="OI2726"/>
      <c r="OJ2726"/>
      <c r="OK2726"/>
      <c r="OL2726"/>
      <c r="OM2726"/>
      <c r="ON2726"/>
      <c r="OO2726"/>
      <c r="OP2726"/>
      <c r="OQ2726"/>
      <c r="OR2726"/>
      <c r="OS2726"/>
      <c r="OT2726"/>
      <c r="OU2726"/>
      <c r="OV2726"/>
      <c r="OW2726"/>
      <c r="OX2726"/>
      <c r="OY2726"/>
      <c r="OZ2726"/>
      <c r="PA2726"/>
      <c r="PB2726"/>
      <c r="PC2726"/>
      <c r="PD2726"/>
      <c r="PE2726"/>
      <c r="PF2726"/>
      <c r="PG2726"/>
      <c r="PH2726"/>
      <c r="PI2726"/>
      <c r="PJ2726"/>
      <c r="PK2726"/>
      <c r="PL2726"/>
      <c r="PM2726"/>
      <c r="PN2726"/>
      <c r="PO2726"/>
      <c r="PP2726"/>
      <c r="PQ2726"/>
      <c r="PR2726"/>
      <c r="PS2726"/>
      <c r="PT2726"/>
      <c r="PU2726"/>
      <c r="PV2726"/>
      <c r="PW2726"/>
      <c r="PX2726"/>
      <c r="PY2726"/>
      <c r="PZ2726"/>
      <c r="QA2726"/>
      <c r="QB2726"/>
      <c r="QC2726"/>
      <c r="QD2726"/>
      <c r="QE2726"/>
      <c r="QF2726"/>
      <c r="QG2726"/>
      <c r="QH2726"/>
      <c r="QI2726"/>
      <c r="QJ2726"/>
      <c r="QK2726"/>
      <c r="QL2726"/>
      <c r="QM2726"/>
      <c r="QN2726"/>
      <c r="QO2726"/>
      <c r="QP2726"/>
      <c r="QQ2726"/>
      <c r="QR2726"/>
      <c r="QS2726"/>
      <c r="QT2726"/>
      <c r="QU2726"/>
      <c r="QV2726"/>
      <c r="QW2726"/>
      <c r="QX2726"/>
      <c r="QY2726"/>
      <c r="QZ2726"/>
      <c r="RA2726"/>
      <c r="RB2726"/>
      <c r="RC2726"/>
      <c r="RD2726"/>
      <c r="RE2726"/>
      <c r="RF2726"/>
      <c r="RG2726"/>
      <c r="RH2726"/>
      <c r="RI2726"/>
      <c r="RJ2726"/>
      <c r="RK2726"/>
      <c r="RL2726"/>
      <c r="RM2726"/>
      <c r="RN2726"/>
      <c r="RO2726"/>
      <c r="RP2726"/>
      <c r="RQ2726"/>
      <c r="RR2726"/>
      <c r="RS2726"/>
      <c r="RT2726"/>
      <c r="RU2726"/>
      <c r="RV2726"/>
      <c r="RW2726"/>
      <c r="RX2726"/>
      <c r="RY2726"/>
      <c r="RZ2726"/>
      <c r="SA2726"/>
      <c r="SB2726"/>
      <c r="SC2726"/>
      <c r="SD2726"/>
      <c r="SE2726"/>
      <c r="SF2726"/>
      <c r="SG2726"/>
      <c r="SH2726"/>
      <c r="SI2726"/>
      <c r="SJ2726"/>
      <c r="SK2726"/>
      <c r="SL2726"/>
      <c r="SM2726"/>
      <c r="SN2726"/>
      <c r="SO2726"/>
      <c r="SP2726"/>
      <c r="SQ2726"/>
      <c r="SR2726"/>
      <c r="SS2726"/>
      <c r="ST2726"/>
      <c r="SU2726"/>
      <c r="SV2726"/>
      <c r="SW2726"/>
      <c r="SX2726"/>
      <c r="SY2726"/>
      <c r="SZ2726"/>
      <c r="TA2726"/>
      <c r="TB2726"/>
      <c r="TC2726"/>
      <c r="TD2726"/>
      <c r="TE2726"/>
      <c r="TF2726"/>
      <c r="TG2726"/>
      <c r="TH2726"/>
      <c r="TI2726"/>
      <c r="TJ2726"/>
      <c r="TK2726"/>
      <c r="TL2726"/>
      <c r="TM2726"/>
      <c r="TN2726"/>
      <c r="TO2726"/>
      <c r="TP2726"/>
      <c r="TQ2726"/>
      <c r="TR2726"/>
      <c r="TS2726"/>
      <c r="TT2726"/>
      <c r="TU2726"/>
      <c r="TV2726"/>
      <c r="TW2726"/>
      <c r="TX2726"/>
      <c r="TY2726"/>
      <c r="TZ2726"/>
      <c r="UA2726"/>
      <c r="UB2726"/>
      <c r="UC2726"/>
      <c r="UD2726"/>
      <c r="UE2726"/>
      <c r="UF2726"/>
      <c r="UG2726"/>
      <c r="UH2726"/>
      <c r="UI2726"/>
      <c r="UJ2726"/>
      <c r="UK2726"/>
      <c r="UL2726"/>
      <c r="UM2726"/>
      <c r="UN2726"/>
      <c r="UO2726"/>
      <c r="UP2726"/>
      <c r="UQ2726"/>
      <c r="UR2726"/>
      <c r="US2726"/>
      <c r="UT2726"/>
      <c r="UU2726"/>
      <c r="UV2726"/>
      <c r="UW2726"/>
      <c r="UX2726"/>
      <c r="UY2726"/>
      <c r="UZ2726"/>
      <c r="VA2726"/>
      <c r="VB2726"/>
      <c r="VC2726"/>
      <c r="VD2726"/>
      <c r="VE2726"/>
      <c r="VF2726"/>
      <c r="VG2726"/>
      <c r="VH2726"/>
      <c r="VI2726"/>
      <c r="VJ2726"/>
      <c r="VK2726"/>
      <c r="VL2726"/>
      <c r="VM2726"/>
      <c r="VN2726"/>
      <c r="VO2726"/>
      <c r="VP2726"/>
      <c r="VQ2726"/>
      <c r="VR2726"/>
      <c r="VS2726"/>
      <c r="VT2726"/>
      <c r="VU2726"/>
      <c r="VV2726"/>
      <c r="VW2726"/>
      <c r="VX2726"/>
      <c r="VY2726"/>
      <c r="VZ2726"/>
      <c r="WA2726"/>
      <c r="WB2726"/>
      <c r="WC2726"/>
      <c r="WD2726"/>
      <c r="WE2726"/>
      <c r="WF2726"/>
      <c r="WG2726"/>
      <c r="WH2726"/>
      <c r="WI2726"/>
      <c r="WJ2726"/>
      <c r="WK2726"/>
      <c r="WL2726"/>
      <c r="WM2726"/>
      <c r="WN2726"/>
      <c r="WO2726"/>
      <c r="WP2726"/>
      <c r="WQ2726"/>
      <c r="WR2726"/>
      <c r="WS2726"/>
      <c r="WT2726"/>
      <c r="WU2726"/>
      <c r="WV2726"/>
      <c r="WW2726"/>
      <c r="WX2726"/>
      <c r="WY2726"/>
      <c r="WZ2726"/>
      <c r="XA2726"/>
      <c r="XB2726"/>
      <c r="XC2726"/>
      <c r="XD2726"/>
      <c r="XE2726"/>
      <c r="XF2726"/>
      <c r="XG2726"/>
      <c r="XH2726"/>
      <c r="XI2726"/>
      <c r="XJ2726"/>
      <c r="XK2726"/>
      <c r="XL2726"/>
      <c r="XM2726"/>
      <c r="XN2726"/>
      <c r="XO2726"/>
      <c r="XP2726"/>
      <c r="XQ2726"/>
      <c r="XR2726"/>
      <c r="XS2726"/>
      <c r="XT2726"/>
      <c r="XU2726"/>
      <c r="XV2726"/>
      <c r="XW2726"/>
      <c r="XX2726"/>
      <c r="XY2726"/>
      <c r="XZ2726"/>
      <c r="YA2726"/>
      <c r="YB2726"/>
      <c r="YC2726"/>
      <c r="YD2726"/>
      <c r="YE2726"/>
      <c r="YF2726"/>
      <c r="YG2726"/>
      <c r="YH2726"/>
      <c r="YI2726"/>
      <c r="YJ2726"/>
      <c r="YK2726"/>
      <c r="YL2726"/>
      <c r="YM2726"/>
      <c r="YN2726"/>
      <c r="YO2726"/>
      <c r="YP2726"/>
      <c r="YQ2726"/>
      <c r="YR2726"/>
      <c r="YS2726"/>
      <c r="YT2726"/>
      <c r="YU2726"/>
      <c r="YV2726"/>
      <c r="YW2726"/>
      <c r="YX2726"/>
      <c r="YY2726"/>
      <c r="YZ2726"/>
      <c r="ZA2726"/>
      <c r="ZB2726"/>
      <c r="ZC2726"/>
      <c r="ZD2726"/>
      <c r="ZE2726"/>
      <c r="ZF2726"/>
      <c r="ZG2726"/>
      <c r="ZH2726"/>
      <c r="ZI2726"/>
      <c r="ZJ2726"/>
      <c r="ZK2726"/>
      <c r="ZL2726"/>
      <c r="ZM2726"/>
      <c r="ZN2726"/>
      <c r="ZO2726"/>
      <c r="ZP2726"/>
      <c r="ZQ2726"/>
      <c r="ZR2726"/>
      <c r="ZS2726"/>
      <c r="ZT2726"/>
      <c r="ZU2726"/>
      <c r="ZV2726"/>
      <c r="ZW2726"/>
      <c r="ZX2726"/>
      <c r="ZY2726"/>
      <c r="ZZ2726"/>
      <c r="AAA2726"/>
      <c r="AAB2726"/>
      <c r="AAC2726"/>
      <c r="AAD2726"/>
      <c r="AAE2726"/>
      <c r="AAF2726"/>
      <c r="AAG2726"/>
      <c r="AAH2726"/>
      <c r="AAI2726"/>
      <c r="AAJ2726"/>
      <c r="AAK2726"/>
      <c r="AAL2726"/>
      <c r="AAM2726"/>
      <c r="AAN2726"/>
      <c r="AAO2726"/>
      <c r="AAP2726"/>
      <c r="AAQ2726"/>
      <c r="AAR2726"/>
      <c r="AAS2726"/>
      <c r="AAT2726"/>
      <c r="AAU2726"/>
      <c r="AAV2726"/>
      <c r="AAW2726"/>
      <c r="AAX2726"/>
      <c r="AAY2726"/>
      <c r="AAZ2726"/>
      <c r="ABA2726"/>
      <c r="ABB2726"/>
      <c r="ABC2726"/>
      <c r="ABD2726"/>
      <c r="ABE2726"/>
      <c r="ABF2726"/>
      <c r="ABG2726"/>
      <c r="ABH2726"/>
      <c r="ABI2726"/>
      <c r="ABJ2726"/>
      <c r="ABK2726"/>
      <c r="ABL2726"/>
      <c r="ABM2726"/>
      <c r="ABN2726"/>
      <c r="ABO2726"/>
      <c r="ABP2726"/>
      <c r="ABQ2726"/>
      <c r="ABR2726"/>
      <c r="ABS2726"/>
      <c r="ABT2726"/>
      <c r="ABU2726"/>
      <c r="ABV2726"/>
      <c r="ABW2726"/>
      <c r="ABX2726"/>
      <c r="ABY2726"/>
      <c r="ABZ2726"/>
      <c r="ACA2726"/>
      <c r="ACB2726"/>
      <c r="ACC2726"/>
      <c r="ACD2726"/>
      <c r="ACE2726"/>
      <c r="ACF2726"/>
      <c r="ACG2726"/>
      <c r="ACH2726"/>
      <c r="ACI2726"/>
      <c r="ACJ2726"/>
      <c r="ACK2726"/>
      <c r="ACL2726"/>
      <c r="ACM2726"/>
      <c r="ACN2726"/>
      <c r="ACO2726"/>
      <c r="ACP2726"/>
      <c r="ACQ2726"/>
      <c r="ACR2726"/>
      <c r="ACS2726"/>
      <c r="ACT2726"/>
      <c r="ACU2726"/>
      <c r="ACV2726"/>
      <c r="ACW2726"/>
      <c r="ACX2726"/>
      <c r="ACY2726"/>
      <c r="ACZ2726"/>
      <c r="ADA2726"/>
      <c r="ADB2726"/>
      <c r="ADC2726"/>
      <c r="ADD2726"/>
      <c r="ADE2726"/>
      <c r="ADF2726"/>
      <c r="ADG2726"/>
      <c r="ADH2726"/>
      <c r="ADI2726"/>
      <c r="ADJ2726"/>
      <c r="ADK2726"/>
      <c r="ADL2726"/>
      <c r="ADM2726"/>
      <c r="ADN2726"/>
      <c r="ADO2726"/>
      <c r="ADP2726"/>
      <c r="ADQ2726"/>
      <c r="ADR2726"/>
      <c r="ADS2726"/>
      <c r="ADT2726"/>
      <c r="ADU2726"/>
      <c r="ADV2726"/>
      <c r="ADW2726"/>
      <c r="ADX2726"/>
      <c r="ADY2726"/>
      <c r="ADZ2726"/>
      <c r="AEA2726"/>
      <c r="AEB2726"/>
      <c r="AEC2726"/>
      <c r="AED2726"/>
      <c r="AEE2726"/>
      <c r="AEF2726"/>
      <c r="AEG2726"/>
      <c r="AEH2726"/>
      <c r="AEI2726"/>
      <c r="AEJ2726"/>
      <c r="AEK2726"/>
      <c r="AEL2726"/>
      <c r="AEM2726"/>
      <c r="AEN2726"/>
      <c r="AEO2726"/>
      <c r="AEP2726"/>
      <c r="AEQ2726"/>
      <c r="AER2726"/>
      <c r="AES2726"/>
      <c r="AET2726"/>
      <c r="AEU2726"/>
      <c r="AEV2726"/>
      <c r="AEW2726"/>
      <c r="AEX2726"/>
      <c r="AEY2726"/>
      <c r="AEZ2726"/>
      <c r="AFA2726"/>
      <c r="AFB2726"/>
      <c r="AFC2726"/>
      <c r="AFD2726"/>
      <c r="AFE2726"/>
      <c r="AFF2726"/>
      <c r="AFG2726"/>
      <c r="AFH2726"/>
      <c r="AFI2726"/>
      <c r="AFJ2726"/>
      <c r="AFK2726"/>
      <c r="AFL2726"/>
      <c r="AFM2726"/>
      <c r="AFN2726"/>
      <c r="AFO2726"/>
      <c r="AFP2726"/>
      <c r="AFQ2726"/>
      <c r="AFR2726"/>
      <c r="AFS2726"/>
      <c r="AFT2726"/>
      <c r="AFU2726"/>
      <c r="AFV2726"/>
      <c r="AFW2726"/>
      <c r="AFX2726"/>
      <c r="AFY2726"/>
      <c r="AFZ2726"/>
      <c r="AGA2726"/>
      <c r="AGB2726"/>
      <c r="AGC2726"/>
      <c r="AGD2726"/>
      <c r="AGE2726"/>
      <c r="AGF2726"/>
      <c r="AGG2726"/>
      <c r="AGH2726"/>
      <c r="AGI2726"/>
      <c r="AGJ2726"/>
      <c r="AGK2726"/>
      <c r="AGL2726"/>
      <c r="AGM2726"/>
      <c r="AGN2726"/>
      <c r="AGO2726"/>
      <c r="AGP2726"/>
      <c r="AGQ2726"/>
      <c r="AGR2726"/>
      <c r="AGS2726"/>
      <c r="AGT2726"/>
      <c r="AGU2726"/>
      <c r="AGV2726"/>
      <c r="AGW2726"/>
      <c r="AGX2726"/>
      <c r="AGY2726"/>
      <c r="AGZ2726"/>
      <c r="AHA2726"/>
      <c r="AHB2726"/>
      <c r="AHC2726"/>
      <c r="AHD2726"/>
      <c r="AHE2726"/>
      <c r="AHF2726"/>
      <c r="AHG2726"/>
      <c r="AHH2726"/>
      <c r="AHI2726"/>
      <c r="AHJ2726"/>
      <c r="AHK2726"/>
      <c r="AHL2726"/>
      <c r="AHM2726"/>
      <c r="AHN2726"/>
      <c r="AHO2726"/>
      <c r="AHP2726"/>
      <c r="AHQ2726"/>
      <c r="AHR2726"/>
      <c r="AHS2726"/>
      <c r="AHT2726"/>
      <c r="AHU2726"/>
      <c r="AHV2726"/>
      <c r="AHW2726"/>
      <c r="AHX2726"/>
      <c r="AHY2726"/>
      <c r="AHZ2726"/>
      <c r="AIA2726"/>
      <c r="AIB2726"/>
      <c r="AIC2726"/>
      <c r="AID2726"/>
      <c r="AIE2726"/>
      <c r="AIF2726"/>
      <c r="AIG2726"/>
      <c r="AIH2726"/>
      <c r="AII2726"/>
      <c r="AIJ2726"/>
      <c r="AIK2726"/>
      <c r="AIL2726"/>
      <c r="AIM2726"/>
      <c r="AIN2726"/>
      <c r="AIO2726"/>
      <c r="AIP2726"/>
      <c r="AIQ2726"/>
      <c r="AIR2726"/>
      <c r="AIS2726"/>
      <c r="AIT2726"/>
      <c r="AIU2726"/>
      <c r="AIV2726"/>
      <c r="AIW2726"/>
      <c r="AIX2726"/>
      <c r="AIY2726"/>
      <c r="AIZ2726"/>
      <c r="AJA2726"/>
      <c r="AJB2726"/>
      <c r="AJC2726"/>
      <c r="AJD2726"/>
      <c r="AJE2726"/>
      <c r="AJF2726"/>
      <c r="AJG2726"/>
      <c r="AJH2726"/>
      <c r="AJI2726"/>
      <c r="AJJ2726"/>
      <c r="AJK2726"/>
      <c r="AJL2726"/>
      <c r="AJM2726"/>
      <c r="AJN2726"/>
      <c r="AJO2726"/>
      <c r="AJP2726"/>
      <c r="AJQ2726"/>
      <c r="AJR2726"/>
      <c r="AJS2726"/>
      <c r="AJT2726"/>
      <c r="AJU2726"/>
      <c r="AJV2726"/>
      <c r="AJW2726"/>
      <c r="AJX2726"/>
      <c r="AJY2726"/>
      <c r="AJZ2726"/>
      <c r="AKA2726"/>
      <c r="AKB2726"/>
      <c r="AKC2726"/>
      <c r="AKD2726"/>
      <c r="AKE2726"/>
      <c r="AKF2726"/>
      <c r="AKG2726"/>
      <c r="AKH2726"/>
      <c r="AKI2726"/>
      <c r="AKJ2726"/>
      <c r="AKK2726"/>
      <c r="AKL2726"/>
      <c r="AKM2726"/>
      <c r="AKN2726"/>
      <c r="AKO2726"/>
      <c r="AKP2726"/>
      <c r="AKQ2726"/>
      <c r="AKR2726"/>
      <c r="AKS2726"/>
      <c r="AKT2726"/>
      <c r="AKU2726"/>
      <c r="AKV2726"/>
      <c r="AKW2726"/>
      <c r="AKX2726"/>
      <c r="AKY2726"/>
      <c r="AKZ2726"/>
      <c r="ALA2726"/>
      <c r="ALB2726"/>
      <c r="ALC2726"/>
      <c r="ALD2726"/>
      <c r="ALE2726"/>
      <c r="ALF2726"/>
      <c r="ALG2726"/>
      <c r="ALH2726"/>
      <c r="ALI2726"/>
      <c r="ALJ2726"/>
      <c r="ALK2726"/>
      <c r="ALL2726"/>
      <c r="ALM2726"/>
      <c r="ALN2726"/>
      <c r="ALO2726"/>
      <c r="ALP2726"/>
      <c r="ALQ2726"/>
      <c r="ALR2726"/>
      <c r="ALS2726"/>
      <c r="ALT2726"/>
      <c r="ALU2726"/>
      <c r="ALV2726"/>
      <c r="ALW2726"/>
      <c r="ALX2726"/>
      <c r="ALY2726"/>
      <c r="ALZ2726"/>
      <c r="AMA2726"/>
      <c r="AMB2726"/>
      <c r="AMC2726"/>
      <c r="AMD2726"/>
      <c r="AME2726"/>
      <c r="AMF2726"/>
      <c r="AMG2726"/>
      <c r="AMH2726"/>
      <c r="AMI2726"/>
      <c r="AMJ2726"/>
    </row>
    <row r="2727" spans="1:1024" x14ac:dyDescent="0.2">
      <c r="A2727" s="43" t="s">
        <v>1036</v>
      </c>
      <c r="B2727" s="43" t="s">
        <v>218</v>
      </c>
      <c r="C2727" s="84" t="s">
        <v>264</v>
      </c>
      <c r="D2727" s="43" t="s">
        <v>147</v>
      </c>
      <c r="E2727" s="52" t="s">
        <v>663</v>
      </c>
      <c r="F2727" s="52"/>
      <c r="G2727" s="52" t="s">
        <v>664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  <c r="FI2727"/>
      <c r="FJ2727"/>
      <c r="FK2727"/>
      <c r="FL2727"/>
      <c r="FM2727"/>
      <c r="FN2727"/>
      <c r="FO2727"/>
      <c r="FP2727"/>
      <c r="FQ2727"/>
      <c r="FR2727"/>
      <c r="FS2727"/>
      <c r="FT2727"/>
      <c r="FU2727"/>
      <c r="FV2727"/>
      <c r="FW2727"/>
      <c r="FX2727"/>
      <c r="FY2727"/>
      <c r="FZ2727"/>
      <c r="GA2727"/>
      <c r="GB2727"/>
      <c r="GC2727"/>
      <c r="GD2727"/>
      <c r="GE2727"/>
      <c r="GF2727"/>
      <c r="GG2727"/>
      <c r="GH2727"/>
      <c r="GI2727"/>
      <c r="GJ2727"/>
      <c r="GK2727"/>
      <c r="GL2727"/>
      <c r="GM2727"/>
      <c r="GN2727"/>
      <c r="GO2727"/>
      <c r="GP2727"/>
      <c r="GQ2727"/>
      <c r="GR2727"/>
      <c r="GS2727"/>
      <c r="GT2727"/>
      <c r="GU2727"/>
      <c r="GV2727"/>
      <c r="GW2727"/>
      <c r="GX2727"/>
      <c r="GY2727"/>
      <c r="GZ2727"/>
      <c r="HA2727"/>
      <c r="HB2727"/>
      <c r="HC2727"/>
      <c r="HD2727"/>
      <c r="HE2727"/>
      <c r="HF2727"/>
      <c r="HG2727"/>
      <c r="HH2727"/>
      <c r="HI2727"/>
      <c r="HJ2727"/>
      <c r="HK2727"/>
      <c r="HL2727"/>
      <c r="HM2727"/>
      <c r="HN2727"/>
      <c r="HO2727"/>
      <c r="HP2727"/>
      <c r="HQ2727"/>
      <c r="HR2727"/>
      <c r="HS2727"/>
      <c r="HT2727"/>
      <c r="HU2727"/>
      <c r="HV2727"/>
      <c r="HW2727"/>
      <c r="HX2727"/>
      <c r="HY2727"/>
      <c r="HZ2727"/>
      <c r="IA2727"/>
      <c r="IB2727"/>
      <c r="IC2727"/>
      <c r="ID2727"/>
      <c r="IE2727"/>
      <c r="IF2727"/>
      <c r="IG2727"/>
      <c r="IH2727"/>
      <c r="II2727"/>
      <c r="IJ2727"/>
      <c r="IK2727"/>
      <c r="IL2727"/>
      <c r="IM2727"/>
      <c r="IN2727"/>
      <c r="IO2727"/>
      <c r="IP2727"/>
      <c r="IQ2727"/>
      <c r="IR2727"/>
      <c r="IS2727"/>
      <c r="IT2727"/>
      <c r="IU2727"/>
      <c r="IV2727"/>
      <c r="IW2727"/>
      <c r="IX2727"/>
      <c r="IY2727"/>
      <c r="IZ2727"/>
      <c r="JA2727"/>
      <c r="JB2727"/>
      <c r="JC2727"/>
      <c r="JD2727"/>
      <c r="JE2727"/>
      <c r="JF2727"/>
      <c r="JG2727"/>
      <c r="JH2727"/>
      <c r="JI2727"/>
      <c r="JJ2727"/>
      <c r="JK2727"/>
      <c r="JL2727"/>
      <c r="JM2727"/>
      <c r="JN2727"/>
      <c r="JO2727"/>
      <c r="JP2727"/>
      <c r="JQ2727"/>
      <c r="JR2727"/>
      <c r="JS2727"/>
      <c r="JT2727"/>
      <c r="JU2727"/>
      <c r="JV2727"/>
      <c r="JW2727"/>
      <c r="JX2727"/>
      <c r="JY2727"/>
      <c r="JZ2727"/>
      <c r="KA2727"/>
      <c r="KB2727"/>
      <c r="KC2727"/>
      <c r="KD2727"/>
      <c r="KE2727"/>
      <c r="KF2727"/>
      <c r="KG2727"/>
      <c r="KH2727"/>
      <c r="KI2727"/>
      <c r="KJ2727"/>
      <c r="KK2727"/>
      <c r="KL2727"/>
      <c r="KM2727"/>
      <c r="KN2727"/>
      <c r="KO2727"/>
      <c r="KP2727"/>
      <c r="KQ2727"/>
      <c r="KR2727"/>
      <c r="KS2727"/>
      <c r="KT2727"/>
      <c r="KU2727"/>
      <c r="KV2727"/>
      <c r="KW2727"/>
      <c r="KX2727"/>
      <c r="KY2727"/>
      <c r="KZ2727"/>
      <c r="LA2727"/>
      <c r="LB2727"/>
      <c r="LC2727"/>
      <c r="LD2727"/>
      <c r="LE2727"/>
      <c r="LF2727"/>
      <c r="LG2727"/>
      <c r="LH2727"/>
      <c r="LI2727"/>
      <c r="LJ2727"/>
      <c r="LK2727"/>
      <c r="LL2727"/>
      <c r="LM2727"/>
      <c r="LN2727"/>
      <c r="LO2727"/>
      <c r="LP2727"/>
      <c r="LQ2727"/>
      <c r="LR2727"/>
      <c r="LS2727"/>
      <c r="LT2727"/>
      <c r="LU2727"/>
      <c r="LV2727"/>
      <c r="LW2727"/>
      <c r="LX2727"/>
      <c r="LY2727"/>
      <c r="LZ2727"/>
      <c r="MA2727"/>
      <c r="MB2727"/>
      <c r="MC2727"/>
      <c r="MD2727"/>
      <c r="ME2727"/>
      <c r="MF2727"/>
      <c r="MG2727"/>
      <c r="MH2727"/>
      <c r="MI2727"/>
      <c r="MJ2727"/>
      <c r="MK2727"/>
      <c r="ML2727"/>
      <c r="MM2727"/>
      <c r="MN2727"/>
      <c r="MO2727"/>
      <c r="MP2727"/>
      <c r="MQ2727"/>
      <c r="MR2727"/>
      <c r="MS2727"/>
      <c r="MT2727"/>
      <c r="MU2727"/>
      <c r="MV2727"/>
      <c r="MW2727"/>
      <c r="MX2727"/>
      <c r="MY2727"/>
      <c r="MZ2727"/>
      <c r="NA2727"/>
      <c r="NB2727"/>
      <c r="NC2727"/>
      <c r="ND2727"/>
      <c r="NE2727"/>
      <c r="NF2727"/>
      <c r="NG2727"/>
      <c r="NH2727"/>
      <c r="NI2727"/>
      <c r="NJ2727"/>
      <c r="NK2727"/>
      <c r="NL2727"/>
      <c r="NM2727"/>
      <c r="NN2727"/>
      <c r="NO2727"/>
      <c r="NP2727"/>
      <c r="NQ2727"/>
      <c r="NR2727"/>
      <c r="NS2727"/>
      <c r="NT2727"/>
      <c r="NU2727"/>
      <c r="NV2727"/>
      <c r="NW2727"/>
      <c r="NX2727"/>
      <c r="NY2727"/>
      <c r="NZ2727"/>
      <c r="OA2727"/>
      <c r="OB2727"/>
      <c r="OC2727"/>
      <c r="OD2727"/>
      <c r="OE2727"/>
      <c r="OF2727"/>
      <c r="OG2727"/>
      <c r="OH2727"/>
      <c r="OI2727"/>
      <c r="OJ2727"/>
      <c r="OK2727"/>
      <c r="OL2727"/>
      <c r="OM2727"/>
      <c r="ON2727"/>
      <c r="OO2727"/>
      <c r="OP2727"/>
      <c r="OQ2727"/>
      <c r="OR2727"/>
      <c r="OS2727"/>
      <c r="OT2727"/>
      <c r="OU2727"/>
      <c r="OV2727"/>
      <c r="OW2727"/>
      <c r="OX2727"/>
      <c r="OY2727"/>
      <c r="OZ2727"/>
      <c r="PA2727"/>
      <c r="PB2727"/>
      <c r="PC2727"/>
      <c r="PD2727"/>
      <c r="PE2727"/>
      <c r="PF2727"/>
      <c r="PG2727"/>
      <c r="PH2727"/>
      <c r="PI2727"/>
      <c r="PJ2727"/>
      <c r="PK2727"/>
      <c r="PL2727"/>
      <c r="PM2727"/>
      <c r="PN2727"/>
      <c r="PO2727"/>
      <c r="PP2727"/>
      <c r="PQ2727"/>
      <c r="PR2727"/>
      <c r="PS2727"/>
      <c r="PT2727"/>
      <c r="PU2727"/>
      <c r="PV2727"/>
      <c r="PW2727"/>
      <c r="PX2727"/>
      <c r="PY2727"/>
      <c r="PZ2727"/>
      <c r="QA2727"/>
      <c r="QB2727"/>
      <c r="QC2727"/>
      <c r="QD2727"/>
      <c r="QE2727"/>
      <c r="QF2727"/>
      <c r="QG2727"/>
      <c r="QH2727"/>
      <c r="QI2727"/>
      <c r="QJ2727"/>
      <c r="QK2727"/>
      <c r="QL2727"/>
      <c r="QM2727"/>
      <c r="QN2727"/>
      <c r="QO2727"/>
      <c r="QP2727"/>
      <c r="QQ2727"/>
      <c r="QR2727"/>
      <c r="QS2727"/>
      <c r="QT2727"/>
      <c r="QU2727"/>
      <c r="QV2727"/>
      <c r="QW2727"/>
      <c r="QX2727"/>
      <c r="QY2727"/>
      <c r="QZ2727"/>
      <c r="RA2727"/>
      <c r="RB2727"/>
      <c r="RC2727"/>
      <c r="RD2727"/>
      <c r="RE2727"/>
      <c r="RF2727"/>
      <c r="RG2727"/>
      <c r="RH2727"/>
      <c r="RI2727"/>
      <c r="RJ2727"/>
      <c r="RK2727"/>
      <c r="RL2727"/>
      <c r="RM2727"/>
      <c r="RN2727"/>
      <c r="RO2727"/>
      <c r="RP2727"/>
      <c r="RQ2727"/>
      <c r="RR2727"/>
      <c r="RS2727"/>
      <c r="RT2727"/>
      <c r="RU2727"/>
      <c r="RV2727"/>
      <c r="RW2727"/>
      <c r="RX2727"/>
      <c r="RY2727"/>
      <c r="RZ2727"/>
      <c r="SA2727"/>
      <c r="SB2727"/>
      <c r="SC2727"/>
      <c r="SD2727"/>
      <c r="SE2727"/>
      <c r="SF2727"/>
      <c r="SG2727"/>
      <c r="SH2727"/>
      <c r="SI2727"/>
      <c r="SJ2727"/>
      <c r="SK2727"/>
      <c r="SL2727"/>
      <c r="SM2727"/>
      <c r="SN2727"/>
      <c r="SO2727"/>
      <c r="SP2727"/>
      <c r="SQ2727"/>
      <c r="SR2727"/>
      <c r="SS2727"/>
      <c r="ST2727"/>
      <c r="SU2727"/>
      <c r="SV2727"/>
      <c r="SW2727"/>
      <c r="SX2727"/>
      <c r="SY2727"/>
      <c r="SZ2727"/>
      <c r="TA2727"/>
      <c r="TB2727"/>
      <c r="TC2727"/>
      <c r="TD2727"/>
      <c r="TE2727"/>
      <c r="TF2727"/>
      <c r="TG2727"/>
      <c r="TH2727"/>
      <c r="TI2727"/>
      <c r="TJ2727"/>
      <c r="TK2727"/>
      <c r="TL2727"/>
      <c r="TM2727"/>
      <c r="TN2727"/>
      <c r="TO2727"/>
      <c r="TP2727"/>
      <c r="TQ2727"/>
      <c r="TR2727"/>
      <c r="TS2727"/>
      <c r="TT2727"/>
      <c r="TU2727"/>
      <c r="TV2727"/>
      <c r="TW2727"/>
      <c r="TX2727"/>
      <c r="TY2727"/>
      <c r="TZ2727"/>
      <c r="UA2727"/>
      <c r="UB2727"/>
      <c r="UC2727"/>
      <c r="UD2727"/>
      <c r="UE2727"/>
      <c r="UF2727"/>
      <c r="UG2727"/>
      <c r="UH2727"/>
      <c r="UI2727"/>
      <c r="UJ2727"/>
      <c r="UK2727"/>
      <c r="UL2727"/>
      <c r="UM2727"/>
      <c r="UN2727"/>
      <c r="UO2727"/>
      <c r="UP2727"/>
      <c r="UQ2727"/>
      <c r="UR2727"/>
      <c r="US2727"/>
      <c r="UT2727"/>
      <c r="UU2727"/>
      <c r="UV2727"/>
      <c r="UW2727"/>
      <c r="UX2727"/>
      <c r="UY2727"/>
      <c r="UZ2727"/>
      <c r="VA2727"/>
      <c r="VB2727"/>
      <c r="VC2727"/>
      <c r="VD2727"/>
      <c r="VE2727"/>
      <c r="VF2727"/>
      <c r="VG2727"/>
      <c r="VH2727"/>
      <c r="VI2727"/>
      <c r="VJ2727"/>
      <c r="VK2727"/>
      <c r="VL2727"/>
      <c r="VM2727"/>
      <c r="VN2727"/>
      <c r="VO2727"/>
      <c r="VP2727"/>
      <c r="VQ2727"/>
      <c r="VR2727"/>
      <c r="VS2727"/>
      <c r="VT2727"/>
      <c r="VU2727"/>
      <c r="VV2727"/>
      <c r="VW2727"/>
      <c r="VX2727"/>
      <c r="VY2727"/>
      <c r="VZ2727"/>
      <c r="WA2727"/>
      <c r="WB2727"/>
      <c r="WC2727"/>
      <c r="WD2727"/>
      <c r="WE2727"/>
      <c r="WF2727"/>
      <c r="WG2727"/>
      <c r="WH2727"/>
      <c r="WI2727"/>
      <c r="WJ2727"/>
      <c r="WK2727"/>
      <c r="WL2727"/>
      <c r="WM2727"/>
      <c r="WN2727"/>
      <c r="WO2727"/>
      <c r="WP2727"/>
      <c r="WQ2727"/>
      <c r="WR2727"/>
      <c r="WS2727"/>
      <c r="WT2727"/>
      <c r="WU2727"/>
      <c r="WV2727"/>
      <c r="WW2727"/>
      <c r="WX2727"/>
      <c r="WY2727"/>
      <c r="WZ2727"/>
      <c r="XA2727"/>
      <c r="XB2727"/>
      <c r="XC2727"/>
      <c r="XD2727"/>
      <c r="XE2727"/>
      <c r="XF2727"/>
      <c r="XG2727"/>
      <c r="XH2727"/>
      <c r="XI2727"/>
      <c r="XJ2727"/>
      <c r="XK2727"/>
      <c r="XL2727"/>
      <c r="XM2727"/>
      <c r="XN2727"/>
      <c r="XO2727"/>
      <c r="XP2727"/>
      <c r="XQ2727"/>
      <c r="XR2727"/>
      <c r="XS2727"/>
      <c r="XT2727"/>
      <c r="XU2727"/>
      <c r="XV2727"/>
      <c r="XW2727"/>
      <c r="XX2727"/>
      <c r="XY2727"/>
      <c r="XZ2727"/>
      <c r="YA2727"/>
      <c r="YB2727"/>
      <c r="YC2727"/>
      <c r="YD2727"/>
      <c r="YE2727"/>
      <c r="YF2727"/>
      <c r="YG2727"/>
      <c r="YH2727"/>
      <c r="YI2727"/>
      <c r="YJ2727"/>
      <c r="YK2727"/>
      <c r="YL2727"/>
      <c r="YM2727"/>
      <c r="YN2727"/>
      <c r="YO2727"/>
      <c r="YP2727"/>
      <c r="YQ2727"/>
      <c r="YR2727"/>
      <c r="YS2727"/>
      <c r="YT2727"/>
      <c r="YU2727"/>
      <c r="YV2727"/>
      <c r="YW2727"/>
      <c r="YX2727"/>
      <c r="YY2727"/>
      <c r="YZ2727"/>
      <c r="ZA2727"/>
      <c r="ZB2727"/>
      <c r="ZC2727"/>
      <c r="ZD2727"/>
      <c r="ZE2727"/>
      <c r="ZF2727"/>
      <c r="ZG2727"/>
      <c r="ZH2727"/>
      <c r="ZI2727"/>
      <c r="ZJ2727"/>
      <c r="ZK2727"/>
      <c r="ZL2727"/>
      <c r="ZM2727"/>
      <c r="ZN2727"/>
      <c r="ZO2727"/>
      <c r="ZP2727"/>
      <c r="ZQ2727"/>
      <c r="ZR2727"/>
      <c r="ZS2727"/>
      <c r="ZT2727"/>
      <c r="ZU2727"/>
      <c r="ZV2727"/>
      <c r="ZW2727"/>
      <c r="ZX2727"/>
      <c r="ZY2727"/>
      <c r="ZZ2727"/>
      <c r="AAA2727"/>
      <c r="AAB2727"/>
      <c r="AAC2727"/>
      <c r="AAD2727"/>
      <c r="AAE2727"/>
      <c r="AAF2727"/>
      <c r="AAG2727"/>
      <c r="AAH2727"/>
      <c r="AAI2727"/>
      <c r="AAJ2727"/>
      <c r="AAK2727"/>
      <c r="AAL2727"/>
      <c r="AAM2727"/>
      <c r="AAN2727"/>
      <c r="AAO2727"/>
      <c r="AAP2727"/>
      <c r="AAQ2727"/>
      <c r="AAR2727"/>
      <c r="AAS2727"/>
      <c r="AAT2727"/>
      <c r="AAU2727"/>
      <c r="AAV2727"/>
      <c r="AAW2727"/>
      <c r="AAX2727"/>
      <c r="AAY2727"/>
      <c r="AAZ2727"/>
      <c r="ABA2727"/>
      <c r="ABB2727"/>
      <c r="ABC2727"/>
      <c r="ABD2727"/>
      <c r="ABE2727"/>
      <c r="ABF2727"/>
      <c r="ABG2727"/>
      <c r="ABH2727"/>
      <c r="ABI2727"/>
      <c r="ABJ2727"/>
      <c r="ABK2727"/>
      <c r="ABL2727"/>
      <c r="ABM2727"/>
      <c r="ABN2727"/>
      <c r="ABO2727"/>
      <c r="ABP2727"/>
      <c r="ABQ2727"/>
      <c r="ABR2727"/>
      <c r="ABS2727"/>
      <c r="ABT2727"/>
      <c r="ABU2727"/>
      <c r="ABV2727"/>
      <c r="ABW2727"/>
      <c r="ABX2727"/>
      <c r="ABY2727"/>
      <c r="ABZ2727"/>
      <c r="ACA2727"/>
      <c r="ACB2727"/>
      <c r="ACC2727"/>
      <c r="ACD2727"/>
      <c r="ACE2727"/>
      <c r="ACF2727"/>
      <c r="ACG2727"/>
      <c r="ACH2727"/>
      <c r="ACI2727"/>
      <c r="ACJ2727"/>
      <c r="ACK2727"/>
      <c r="ACL2727"/>
      <c r="ACM2727"/>
      <c r="ACN2727"/>
      <c r="ACO2727"/>
      <c r="ACP2727"/>
      <c r="ACQ2727"/>
      <c r="ACR2727"/>
      <c r="ACS2727"/>
      <c r="ACT2727"/>
      <c r="ACU2727"/>
      <c r="ACV2727"/>
      <c r="ACW2727"/>
      <c r="ACX2727"/>
      <c r="ACY2727"/>
      <c r="ACZ2727"/>
      <c r="ADA2727"/>
      <c r="ADB2727"/>
      <c r="ADC2727"/>
      <c r="ADD2727"/>
      <c r="ADE2727"/>
      <c r="ADF2727"/>
      <c r="ADG2727"/>
      <c r="ADH2727"/>
      <c r="ADI2727"/>
      <c r="ADJ2727"/>
      <c r="ADK2727"/>
      <c r="ADL2727"/>
      <c r="ADM2727"/>
      <c r="ADN2727"/>
      <c r="ADO2727"/>
      <c r="ADP2727"/>
      <c r="ADQ2727"/>
      <c r="ADR2727"/>
      <c r="ADS2727"/>
      <c r="ADT2727"/>
      <c r="ADU2727"/>
      <c r="ADV2727"/>
      <c r="ADW2727"/>
      <c r="ADX2727"/>
      <c r="ADY2727"/>
      <c r="ADZ2727"/>
      <c r="AEA2727"/>
      <c r="AEB2727"/>
      <c r="AEC2727"/>
      <c r="AED2727"/>
      <c r="AEE2727"/>
      <c r="AEF2727"/>
      <c r="AEG2727"/>
      <c r="AEH2727"/>
      <c r="AEI2727"/>
      <c r="AEJ2727"/>
      <c r="AEK2727"/>
      <c r="AEL2727"/>
      <c r="AEM2727"/>
      <c r="AEN2727"/>
      <c r="AEO2727"/>
      <c r="AEP2727"/>
      <c r="AEQ2727"/>
      <c r="AER2727"/>
      <c r="AES2727"/>
      <c r="AET2727"/>
      <c r="AEU2727"/>
      <c r="AEV2727"/>
      <c r="AEW2727"/>
      <c r="AEX2727"/>
      <c r="AEY2727"/>
      <c r="AEZ2727"/>
      <c r="AFA2727"/>
      <c r="AFB2727"/>
      <c r="AFC2727"/>
      <c r="AFD2727"/>
      <c r="AFE2727"/>
      <c r="AFF2727"/>
      <c r="AFG2727"/>
      <c r="AFH2727"/>
      <c r="AFI2727"/>
      <c r="AFJ2727"/>
      <c r="AFK2727"/>
      <c r="AFL2727"/>
      <c r="AFM2727"/>
      <c r="AFN2727"/>
      <c r="AFO2727"/>
      <c r="AFP2727"/>
      <c r="AFQ2727"/>
      <c r="AFR2727"/>
      <c r="AFS2727"/>
      <c r="AFT2727"/>
      <c r="AFU2727"/>
      <c r="AFV2727"/>
      <c r="AFW2727"/>
      <c r="AFX2727"/>
      <c r="AFY2727"/>
      <c r="AFZ2727"/>
      <c r="AGA2727"/>
      <c r="AGB2727"/>
      <c r="AGC2727"/>
      <c r="AGD2727"/>
      <c r="AGE2727"/>
      <c r="AGF2727"/>
      <c r="AGG2727"/>
      <c r="AGH2727"/>
      <c r="AGI2727"/>
      <c r="AGJ2727"/>
      <c r="AGK2727"/>
      <c r="AGL2727"/>
      <c r="AGM2727"/>
      <c r="AGN2727"/>
      <c r="AGO2727"/>
      <c r="AGP2727"/>
      <c r="AGQ2727"/>
      <c r="AGR2727"/>
      <c r="AGS2727"/>
      <c r="AGT2727"/>
      <c r="AGU2727"/>
      <c r="AGV2727"/>
      <c r="AGW2727"/>
      <c r="AGX2727"/>
      <c r="AGY2727"/>
      <c r="AGZ2727"/>
      <c r="AHA2727"/>
      <c r="AHB2727"/>
      <c r="AHC2727"/>
      <c r="AHD2727"/>
      <c r="AHE2727"/>
      <c r="AHF2727"/>
      <c r="AHG2727"/>
      <c r="AHH2727"/>
      <c r="AHI2727"/>
      <c r="AHJ2727"/>
      <c r="AHK2727"/>
      <c r="AHL2727"/>
      <c r="AHM2727"/>
      <c r="AHN2727"/>
      <c r="AHO2727"/>
      <c r="AHP2727"/>
      <c r="AHQ2727"/>
      <c r="AHR2727"/>
      <c r="AHS2727"/>
      <c r="AHT2727"/>
      <c r="AHU2727"/>
      <c r="AHV2727"/>
      <c r="AHW2727"/>
      <c r="AHX2727"/>
      <c r="AHY2727"/>
      <c r="AHZ2727"/>
      <c r="AIA2727"/>
      <c r="AIB2727"/>
      <c r="AIC2727"/>
      <c r="AID2727"/>
      <c r="AIE2727"/>
      <c r="AIF2727"/>
      <c r="AIG2727"/>
      <c r="AIH2727"/>
      <c r="AII2727"/>
      <c r="AIJ2727"/>
      <c r="AIK2727"/>
      <c r="AIL2727"/>
      <c r="AIM2727"/>
      <c r="AIN2727"/>
      <c r="AIO2727"/>
      <c r="AIP2727"/>
      <c r="AIQ2727"/>
      <c r="AIR2727"/>
      <c r="AIS2727"/>
      <c r="AIT2727"/>
      <c r="AIU2727"/>
      <c r="AIV2727"/>
      <c r="AIW2727"/>
      <c r="AIX2727"/>
      <c r="AIY2727"/>
      <c r="AIZ2727"/>
      <c r="AJA2727"/>
      <c r="AJB2727"/>
      <c r="AJC2727"/>
      <c r="AJD2727"/>
      <c r="AJE2727"/>
      <c r="AJF2727"/>
      <c r="AJG2727"/>
      <c r="AJH2727"/>
      <c r="AJI2727"/>
      <c r="AJJ2727"/>
      <c r="AJK2727"/>
      <c r="AJL2727"/>
      <c r="AJM2727"/>
      <c r="AJN2727"/>
      <c r="AJO2727"/>
      <c r="AJP2727"/>
      <c r="AJQ2727"/>
      <c r="AJR2727"/>
      <c r="AJS2727"/>
      <c r="AJT2727"/>
      <c r="AJU2727"/>
      <c r="AJV2727"/>
      <c r="AJW2727"/>
      <c r="AJX2727"/>
      <c r="AJY2727"/>
      <c r="AJZ2727"/>
      <c r="AKA2727"/>
      <c r="AKB2727"/>
      <c r="AKC2727"/>
      <c r="AKD2727"/>
      <c r="AKE2727"/>
      <c r="AKF2727"/>
      <c r="AKG2727"/>
      <c r="AKH2727"/>
      <c r="AKI2727"/>
      <c r="AKJ2727"/>
      <c r="AKK2727"/>
      <c r="AKL2727"/>
      <c r="AKM2727"/>
      <c r="AKN2727"/>
      <c r="AKO2727"/>
      <c r="AKP2727"/>
      <c r="AKQ2727"/>
      <c r="AKR2727"/>
      <c r="AKS2727"/>
      <c r="AKT2727"/>
      <c r="AKU2727"/>
      <c r="AKV2727"/>
      <c r="AKW2727"/>
      <c r="AKX2727"/>
      <c r="AKY2727"/>
      <c r="AKZ2727"/>
      <c r="ALA2727"/>
      <c r="ALB2727"/>
      <c r="ALC2727"/>
      <c r="ALD2727"/>
      <c r="ALE2727"/>
      <c r="ALF2727"/>
      <c r="ALG2727"/>
      <c r="ALH2727"/>
      <c r="ALI2727"/>
      <c r="ALJ2727"/>
      <c r="ALK2727"/>
      <c r="ALL2727"/>
      <c r="ALM2727"/>
      <c r="ALN2727"/>
      <c r="ALO2727"/>
      <c r="ALP2727"/>
      <c r="ALQ2727"/>
      <c r="ALR2727"/>
      <c r="ALS2727"/>
      <c r="ALT2727"/>
      <c r="ALU2727"/>
      <c r="ALV2727"/>
      <c r="ALW2727"/>
      <c r="ALX2727"/>
      <c r="ALY2727"/>
      <c r="ALZ2727"/>
      <c r="AMA2727"/>
      <c r="AMB2727"/>
      <c r="AMC2727"/>
      <c r="AMD2727"/>
      <c r="AME2727"/>
      <c r="AMF2727"/>
      <c r="AMG2727"/>
      <c r="AMH2727"/>
      <c r="AMI2727"/>
      <c r="AMJ2727"/>
    </row>
    <row r="2728" spans="1:1024" x14ac:dyDescent="0.2">
      <c r="A2728" s="43" t="s">
        <v>1036</v>
      </c>
      <c r="B2728" s="43" t="s">
        <v>218</v>
      </c>
      <c r="C2728" s="84" t="s">
        <v>264</v>
      </c>
      <c r="D2728" s="43" t="s">
        <v>147</v>
      </c>
      <c r="E2728" s="52" t="s">
        <v>665</v>
      </c>
      <c r="F2728" s="52"/>
      <c r="G2728" s="52" t="s">
        <v>666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  <c r="FC2728"/>
      <c r="FD2728"/>
      <c r="FE2728"/>
      <c r="FF2728"/>
      <c r="FG2728"/>
      <c r="FH2728"/>
      <c r="FI2728"/>
      <c r="FJ2728"/>
      <c r="FK2728"/>
      <c r="FL2728"/>
      <c r="FM2728"/>
      <c r="FN2728"/>
      <c r="FO2728"/>
      <c r="FP2728"/>
      <c r="FQ2728"/>
      <c r="FR2728"/>
      <c r="FS2728"/>
      <c r="FT2728"/>
      <c r="FU2728"/>
      <c r="FV2728"/>
      <c r="FW2728"/>
      <c r="FX2728"/>
      <c r="FY2728"/>
      <c r="FZ2728"/>
      <c r="GA2728"/>
      <c r="GB2728"/>
      <c r="GC2728"/>
      <c r="GD2728"/>
      <c r="GE2728"/>
      <c r="GF2728"/>
      <c r="GG2728"/>
      <c r="GH2728"/>
      <c r="GI2728"/>
      <c r="GJ2728"/>
      <c r="GK2728"/>
      <c r="GL2728"/>
      <c r="GM2728"/>
      <c r="GN2728"/>
      <c r="GO2728"/>
      <c r="GP2728"/>
      <c r="GQ2728"/>
      <c r="GR2728"/>
      <c r="GS2728"/>
      <c r="GT2728"/>
      <c r="GU2728"/>
      <c r="GV2728"/>
      <c r="GW2728"/>
      <c r="GX2728"/>
      <c r="GY2728"/>
      <c r="GZ2728"/>
      <c r="HA2728"/>
      <c r="HB2728"/>
      <c r="HC2728"/>
      <c r="HD2728"/>
      <c r="HE2728"/>
      <c r="HF2728"/>
      <c r="HG2728"/>
      <c r="HH2728"/>
      <c r="HI2728"/>
      <c r="HJ2728"/>
      <c r="HK2728"/>
      <c r="HL2728"/>
      <c r="HM2728"/>
      <c r="HN2728"/>
      <c r="HO2728"/>
      <c r="HP2728"/>
      <c r="HQ2728"/>
      <c r="HR2728"/>
      <c r="HS2728"/>
      <c r="HT2728"/>
      <c r="HU2728"/>
      <c r="HV2728"/>
      <c r="HW2728"/>
      <c r="HX2728"/>
      <c r="HY2728"/>
      <c r="HZ2728"/>
      <c r="IA2728"/>
      <c r="IB2728"/>
      <c r="IC2728"/>
      <c r="ID2728"/>
      <c r="IE2728"/>
      <c r="IF2728"/>
      <c r="IG2728"/>
      <c r="IH2728"/>
      <c r="II2728"/>
      <c r="IJ2728"/>
      <c r="IK2728"/>
      <c r="IL2728"/>
      <c r="IM2728"/>
      <c r="IN2728"/>
      <c r="IO2728"/>
      <c r="IP2728"/>
      <c r="IQ2728"/>
      <c r="IR2728"/>
      <c r="IS2728"/>
      <c r="IT2728"/>
      <c r="IU2728"/>
      <c r="IV2728"/>
      <c r="IW2728"/>
      <c r="IX2728"/>
      <c r="IY2728"/>
      <c r="IZ2728"/>
      <c r="JA2728"/>
      <c r="JB2728"/>
      <c r="JC2728"/>
      <c r="JD2728"/>
      <c r="JE2728"/>
      <c r="JF2728"/>
      <c r="JG2728"/>
      <c r="JH2728"/>
      <c r="JI2728"/>
      <c r="JJ2728"/>
      <c r="JK2728"/>
      <c r="JL2728"/>
      <c r="JM2728"/>
      <c r="JN2728"/>
      <c r="JO2728"/>
      <c r="JP2728"/>
      <c r="JQ2728"/>
      <c r="JR2728"/>
      <c r="JS2728"/>
      <c r="JT2728"/>
      <c r="JU2728"/>
      <c r="JV2728"/>
      <c r="JW2728"/>
      <c r="JX2728"/>
      <c r="JY2728"/>
      <c r="JZ2728"/>
      <c r="KA2728"/>
      <c r="KB2728"/>
      <c r="KC2728"/>
      <c r="KD2728"/>
      <c r="KE2728"/>
      <c r="KF2728"/>
      <c r="KG2728"/>
      <c r="KH2728"/>
      <c r="KI2728"/>
      <c r="KJ2728"/>
      <c r="KK2728"/>
      <c r="KL2728"/>
      <c r="KM2728"/>
      <c r="KN2728"/>
      <c r="KO2728"/>
      <c r="KP2728"/>
      <c r="KQ2728"/>
      <c r="KR2728"/>
      <c r="KS2728"/>
      <c r="KT2728"/>
      <c r="KU2728"/>
      <c r="KV2728"/>
      <c r="KW2728"/>
      <c r="KX2728"/>
      <c r="KY2728"/>
      <c r="KZ2728"/>
      <c r="LA2728"/>
      <c r="LB2728"/>
      <c r="LC2728"/>
      <c r="LD2728"/>
      <c r="LE2728"/>
      <c r="LF2728"/>
      <c r="LG2728"/>
      <c r="LH2728"/>
      <c r="LI2728"/>
      <c r="LJ2728"/>
      <c r="LK2728"/>
      <c r="LL2728"/>
      <c r="LM2728"/>
      <c r="LN2728"/>
      <c r="LO2728"/>
      <c r="LP2728"/>
      <c r="LQ2728"/>
      <c r="LR2728"/>
      <c r="LS2728"/>
      <c r="LT2728"/>
      <c r="LU2728"/>
      <c r="LV2728"/>
      <c r="LW2728"/>
      <c r="LX2728"/>
      <c r="LY2728"/>
      <c r="LZ2728"/>
      <c r="MA2728"/>
      <c r="MB2728"/>
      <c r="MC2728"/>
      <c r="MD2728"/>
      <c r="ME2728"/>
      <c r="MF2728"/>
      <c r="MG2728"/>
      <c r="MH2728"/>
      <c r="MI2728"/>
      <c r="MJ2728"/>
      <c r="MK2728"/>
      <c r="ML2728"/>
      <c r="MM2728"/>
      <c r="MN2728"/>
      <c r="MO2728"/>
      <c r="MP2728"/>
      <c r="MQ2728"/>
      <c r="MR2728"/>
      <c r="MS2728"/>
      <c r="MT2728"/>
      <c r="MU2728"/>
      <c r="MV2728"/>
      <c r="MW2728"/>
      <c r="MX2728"/>
      <c r="MY2728"/>
      <c r="MZ2728"/>
      <c r="NA2728"/>
      <c r="NB2728"/>
      <c r="NC2728"/>
      <c r="ND2728"/>
      <c r="NE2728"/>
      <c r="NF2728"/>
      <c r="NG2728"/>
      <c r="NH2728"/>
      <c r="NI2728"/>
      <c r="NJ2728"/>
      <c r="NK2728"/>
      <c r="NL2728"/>
      <c r="NM2728"/>
      <c r="NN2728"/>
      <c r="NO2728"/>
      <c r="NP2728"/>
      <c r="NQ2728"/>
      <c r="NR2728"/>
      <c r="NS2728"/>
      <c r="NT2728"/>
      <c r="NU2728"/>
      <c r="NV2728"/>
      <c r="NW2728"/>
      <c r="NX2728"/>
      <c r="NY2728"/>
      <c r="NZ2728"/>
      <c r="OA2728"/>
      <c r="OB2728"/>
      <c r="OC2728"/>
      <c r="OD2728"/>
      <c r="OE2728"/>
      <c r="OF2728"/>
      <c r="OG2728"/>
      <c r="OH2728"/>
      <c r="OI2728"/>
      <c r="OJ2728"/>
      <c r="OK2728"/>
      <c r="OL2728"/>
      <c r="OM2728"/>
      <c r="ON2728"/>
      <c r="OO2728"/>
      <c r="OP2728"/>
      <c r="OQ2728"/>
      <c r="OR2728"/>
      <c r="OS2728"/>
      <c r="OT2728"/>
      <c r="OU2728"/>
      <c r="OV2728"/>
      <c r="OW2728"/>
      <c r="OX2728"/>
      <c r="OY2728"/>
      <c r="OZ2728"/>
      <c r="PA2728"/>
      <c r="PB2728"/>
      <c r="PC2728"/>
      <c r="PD2728"/>
      <c r="PE2728"/>
      <c r="PF2728"/>
      <c r="PG2728"/>
      <c r="PH2728"/>
      <c r="PI2728"/>
      <c r="PJ2728"/>
      <c r="PK2728"/>
      <c r="PL2728"/>
      <c r="PM2728"/>
      <c r="PN2728"/>
      <c r="PO2728"/>
      <c r="PP2728"/>
      <c r="PQ2728"/>
      <c r="PR2728"/>
      <c r="PS2728"/>
      <c r="PT2728"/>
      <c r="PU2728"/>
      <c r="PV2728"/>
      <c r="PW2728"/>
      <c r="PX2728"/>
      <c r="PY2728"/>
      <c r="PZ2728"/>
      <c r="QA2728"/>
      <c r="QB2728"/>
      <c r="QC2728"/>
      <c r="QD2728"/>
      <c r="QE2728"/>
      <c r="QF2728"/>
      <c r="QG2728"/>
      <c r="QH2728"/>
      <c r="QI2728"/>
      <c r="QJ2728"/>
      <c r="QK2728"/>
      <c r="QL2728"/>
      <c r="QM2728"/>
      <c r="QN2728"/>
      <c r="QO2728"/>
      <c r="QP2728"/>
      <c r="QQ2728"/>
      <c r="QR2728"/>
      <c r="QS2728"/>
      <c r="QT2728"/>
      <c r="QU2728"/>
      <c r="QV2728"/>
      <c r="QW2728"/>
      <c r="QX2728"/>
      <c r="QY2728"/>
      <c r="QZ2728"/>
      <c r="RA2728"/>
      <c r="RB2728"/>
      <c r="RC2728"/>
      <c r="RD2728"/>
      <c r="RE2728"/>
      <c r="RF2728"/>
      <c r="RG2728"/>
      <c r="RH2728"/>
      <c r="RI2728"/>
      <c r="RJ2728"/>
      <c r="RK2728"/>
      <c r="RL2728"/>
      <c r="RM2728"/>
      <c r="RN2728"/>
      <c r="RO2728"/>
      <c r="RP2728"/>
      <c r="RQ2728"/>
      <c r="RR2728"/>
      <c r="RS2728"/>
      <c r="RT2728"/>
      <c r="RU2728"/>
      <c r="RV2728"/>
      <c r="RW2728"/>
      <c r="RX2728"/>
      <c r="RY2728"/>
      <c r="RZ2728"/>
      <c r="SA2728"/>
      <c r="SB2728"/>
      <c r="SC2728"/>
      <c r="SD2728"/>
      <c r="SE2728"/>
      <c r="SF2728"/>
      <c r="SG2728"/>
      <c r="SH2728"/>
      <c r="SI2728"/>
      <c r="SJ2728"/>
      <c r="SK2728"/>
      <c r="SL2728"/>
      <c r="SM2728"/>
      <c r="SN2728"/>
      <c r="SO2728"/>
      <c r="SP2728"/>
      <c r="SQ2728"/>
      <c r="SR2728"/>
      <c r="SS2728"/>
      <c r="ST2728"/>
      <c r="SU2728"/>
      <c r="SV2728"/>
      <c r="SW2728"/>
      <c r="SX2728"/>
      <c r="SY2728"/>
      <c r="SZ2728"/>
      <c r="TA2728"/>
      <c r="TB2728"/>
      <c r="TC2728"/>
      <c r="TD2728"/>
      <c r="TE2728"/>
      <c r="TF2728"/>
      <c r="TG2728"/>
      <c r="TH2728"/>
      <c r="TI2728"/>
      <c r="TJ2728"/>
      <c r="TK2728"/>
      <c r="TL2728"/>
      <c r="TM2728"/>
      <c r="TN2728"/>
      <c r="TO2728"/>
      <c r="TP2728"/>
      <c r="TQ2728"/>
      <c r="TR2728"/>
      <c r="TS2728"/>
      <c r="TT2728"/>
      <c r="TU2728"/>
      <c r="TV2728"/>
      <c r="TW2728"/>
      <c r="TX2728"/>
      <c r="TY2728"/>
      <c r="TZ2728"/>
      <c r="UA2728"/>
      <c r="UB2728"/>
      <c r="UC2728"/>
      <c r="UD2728"/>
      <c r="UE2728"/>
      <c r="UF2728"/>
      <c r="UG2728"/>
      <c r="UH2728"/>
      <c r="UI2728"/>
      <c r="UJ2728"/>
      <c r="UK2728"/>
      <c r="UL2728"/>
      <c r="UM2728"/>
      <c r="UN2728"/>
      <c r="UO2728"/>
      <c r="UP2728"/>
      <c r="UQ2728"/>
      <c r="UR2728"/>
      <c r="US2728"/>
      <c r="UT2728"/>
      <c r="UU2728"/>
      <c r="UV2728"/>
      <c r="UW2728"/>
      <c r="UX2728"/>
      <c r="UY2728"/>
      <c r="UZ2728"/>
      <c r="VA2728"/>
      <c r="VB2728"/>
      <c r="VC2728"/>
      <c r="VD2728"/>
      <c r="VE2728"/>
      <c r="VF2728"/>
      <c r="VG2728"/>
      <c r="VH2728"/>
      <c r="VI2728"/>
      <c r="VJ2728"/>
      <c r="VK2728"/>
      <c r="VL2728"/>
      <c r="VM2728"/>
      <c r="VN2728"/>
      <c r="VO2728"/>
      <c r="VP2728"/>
      <c r="VQ2728"/>
      <c r="VR2728"/>
      <c r="VS2728"/>
      <c r="VT2728"/>
      <c r="VU2728"/>
      <c r="VV2728"/>
      <c r="VW2728"/>
      <c r="VX2728"/>
      <c r="VY2728"/>
      <c r="VZ2728"/>
      <c r="WA2728"/>
      <c r="WB2728"/>
      <c r="WC2728"/>
      <c r="WD2728"/>
      <c r="WE2728"/>
      <c r="WF2728"/>
      <c r="WG2728"/>
      <c r="WH2728"/>
      <c r="WI2728"/>
      <c r="WJ2728"/>
      <c r="WK2728"/>
      <c r="WL2728"/>
      <c r="WM2728"/>
      <c r="WN2728"/>
      <c r="WO2728"/>
      <c r="WP2728"/>
      <c r="WQ2728"/>
      <c r="WR2728"/>
      <c r="WS2728"/>
      <c r="WT2728"/>
      <c r="WU2728"/>
      <c r="WV2728"/>
      <c r="WW2728"/>
      <c r="WX2728"/>
      <c r="WY2728"/>
      <c r="WZ2728"/>
      <c r="XA2728"/>
      <c r="XB2728"/>
      <c r="XC2728"/>
      <c r="XD2728"/>
      <c r="XE2728"/>
      <c r="XF2728"/>
      <c r="XG2728"/>
      <c r="XH2728"/>
      <c r="XI2728"/>
      <c r="XJ2728"/>
      <c r="XK2728"/>
      <c r="XL2728"/>
      <c r="XM2728"/>
      <c r="XN2728"/>
      <c r="XO2728"/>
      <c r="XP2728"/>
      <c r="XQ2728"/>
      <c r="XR2728"/>
      <c r="XS2728"/>
      <c r="XT2728"/>
      <c r="XU2728"/>
      <c r="XV2728"/>
      <c r="XW2728"/>
      <c r="XX2728"/>
      <c r="XY2728"/>
      <c r="XZ2728"/>
      <c r="YA2728"/>
      <c r="YB2728"/>
      <c r="YC2728"/>
      <c r="YD2728"/>
      <c r="YE2728"/>
      <c r="YF2728"/>
      <c r="YG2728"/>
      <c r="YH2728"/>
      <c r="YI2728"/>
      <c r="YJ2728"/>
      <c r="YK2728"/>
      <c r="YL2728"/>
      <c r="YM2728"/>
      <c r="YN2728"/>
      <c r="YO2728"/>
      <c r="YP2728"/>
      <c r="YQ2728"/>
      <c r="YR2728"/>
      <c r="YS2728"/>
      <c r="YT2728"/>
      <c r="YU2728"/>
      <c r="YV2728"/>
      <c r="YW2728"/>
      <c r="YX2728"/>
      <c r="YY2728"/>
      <c r="YZ2728"/>
      <c r="ZA2728"/>
      <c r="ZB2728"/>
      <c r="ZC2728"/>
      <c r="ZD2728"/>
      <c r="ZE2728"/>
      <c r="ZF2728"/>
      <c r="ZG2728"/>
      <c r="ZH2728"/>
      <c r="ZI2728"/>
      <c r="ZJ2728"/>
      <c r="ZK2728"/>
      <c r="ZL2728"/>
      <c r="ZM2728"/>
      <c r="ZN2728"/>
      <c r="ZO2728"/>
      <c r="ZP2728"/>
      <c r="ZQ2728"/>
      <c r="ZR2728"/>
      <c r="ZS2728"/>
      <c r="ZT2728"/>
      <c r="ZU2728"/>
      <c r="ZV2728"/>
      <c r="ZW2728"/>
      <c r="ZX2728"/>
      <c r="ZY2728"/>
      <c r="ZZ2728"/>
      <c r="AAA2728"/>
      <c r="AAB2728"/>
      <c r="AAC2728"/>
      <c r="AAD2728"/>
      <c r="AAE2728"/>
      <c r="AAF2728"/>
      <c r="AAG2728"/>
      <c r="AAH2728"/>
      <c r="AAI2728"/>
      <c r="AAJ2728"/>
      <c r="AAK2728"/>
      <c r="AAL2728"/>
      <c r="AAM2728"/>
      <c r="AAN2728"/>
      <c r="AAO2728"/>
      <c r="AAP2728"/>
      <c r="AAQ2728"/>
      <c r="AAR2728"/>
      <c r="AAS2728"/>
      <c r="AAT2728"/>
      <c r="AAU2728"/>
      <c r="AAV2728"/>
      <c r="AAW2728"/>
      <c r="AAX2728"/>
      <c r="AAY2728"/>
      <c r="AAZ2728"/>
      <c r="ABA2728"/>
      <c r="ABB2728"/>
      <c r="ABC2728"/>
      <c r="ABD2728"/>
      <c r="ABE2728"/>
      <c r="ABF2728"/>
      <c r="ABG2728"/>
      <c r="ABH2728"/>
      <c r="ABI2728"/>
      <c r="ABJ2728"/>
      <c r="ABK2728"/>
      <c r="ABL2728"/>
      <c r="ABM2728"/>
      <c r="ABN2728"/>
      <c r="ABO2728"/>
      <c r="ABP2728"/>
      <c r="ABQ2728"/>
      <c r="ABR2728"/>
      <c r="ABS2728"/>
      <c r="ABT2728"/>
      <c r="ABU2728"/>
      <c r="ABV2728"/>
      <c r="ABW2728"/>
      <c r="ABX2728"/>
      <c r="ABY2728"/>
      <c r="ABZ2728"/>
      <c r="ACA2728"/>
      <c r="ACB2728"/>
      <c r="ACC2728"/>
      <c r="ACD2728"/>
      <c r="ACE2728"/>
      <c r="ACF2728"/>
      <c r="ACG2728"/>
      <c r="ACH2728"/>
      <c r="ACI2728"/>
      <c r="ACJ2728"/>
      <c r="ACK2728"/>
      <c r="ACL2728"/>
      <c r="ACM2728"/>
      <c r="ACN2728"/>
      <c r="ACO2728"/>
      <c r="ACP2728"/>
      <c r="ACQ2728"/>
      <c r="ACR2728"/>
      <c r="ACS2728"/>
      <c r="ACT2728"/>
      <c r="ACU2728"/>
      <c r="ACV2728"/>
      <c r="ACW2728"/>
      <c r="ACX2728"/>
      <c r="ACY2728"/>
      <c r="ACZ2728"/>
      <c r="ADA2728"/>
      <c r="ADB2728"/>
      <c r="ADC2728"/>
      <c r="ADD2728"/>
      <c r="ADE2728"/>
      <c r="ADF2728"/>
      <c r="ADG2728"/>
      <c r="ADH2728"/>
      <c r="ADI2728"/>
      <c r="ADJ2728"/>
      <c r="ADK2728"/>
      <c r="ADL2728"/>
      <c r="ADM2728"/>
      <c r="ADN2728"/>
      <c r="ADO2728"/>
      <c r="ADP2728"/>
      <c r="ADQ2728"/>
      <c r="ADR2728"/>
      <c r="ADS2728"/>
      <c r="ADT2728"/>
      <c r="ADU2728"/>
      <c r="ADV2728"/>
      <c r="ADW2728"/>
      <c r="ADX2728"/>
      <c r="ADY2728"/>
      <c r="ADZ2728"/>
      <c r="AEA2728"/>
      <c r="AEB2728"/>
      <c r="AEC2728"/>
      <c r="AED2728"/>
      <c r="AEE2728"/>
      <c r="AEF2728"/>
      <c r="AEG2728"/>
      <c r="AEH2728"/>
      <c r="AEI2728"/>
      <c r="AEJ2728"/>
      <c r="AEK2728"/>
      <c r="AEL2728"/>
      <c r="AEM2728"/>
      <c r="AEN2728"/>
      <c r="AEO2728"/>
      <c r="AEP2728"/>
      <c r="AEQ2728"/>
      <c r="AER2728"/>
      <c r="AES2728"/>
      <c r="AET2728"/>
      <c r="AEU2728"/>
      <c r="AEV2728"/>
      <c r="AEW2728"/>
      <c r="AEX2728"/>
      <c r="AEY2728"/>
      <c r="AEZ2728"/>
      <c r="AFA2728"/>
      <c r="AFB2728"/>
      <c r="AFC2728"/>
      <c r="AFD2728"/>
      <c r="AFE2728"/>
      <c r="AFF2728"/>
      <c r="AFG2728"/>
      <c r="AFH2728"/>
      <c r="AFI2728"/>
      <c r="AFJ2728"/>
      <c r="AFK2728"/>
      <c r="AFL2728"/>
      <c r="AFM2728"/>
      <c r="AFN2728"/>
      <c r="AFO2728"/>
      <c r="AFP2728"/>
      <c r="AFQ2728"/>
      <c r="AFR2728"/>
      <c r="AFS2728"/>
      <c r="AFT2728"/>
      <c r="AFU2728"/>
      <c r="AFV2728"/>
      <c r="AFW2728"/>
      <c r="AFX2728"/>
      <c r="AFY2728"/>
      <c r="AFZ2728"/>
      <c r="AGA2728"/>
      <c r="AGB2728"/>
      <c r="AGC2728"/>
      <c r="AGD2728"/>
      <c r="AGE2728"/>
      <c r="AGF2728"/>
      <c r="AGG2728"/>
      <c r="AGH2728"/>
      <c r="AGI2728"/>
      <c r="AGJ2728"/>
      <c r="AGK2728"/>
      <c r="AGL2728"/>
      <c r="AGM2728"/>
      <c r="AGN2728"/>
      <c r="AGO2728"/>
      <c r="AGP2728"/>
      <c r="AGQ2728"/>
      <c r="AGR2728"/>
      <c r="AGS2728"/>
      <c r="AGT2728"/>
      <c r="AGU2728"/>
      <c r="AGV2728"/>
      <c r="AGW2728"/>
      <c r="AGX2728"/>
      <c r="AGY2728"/>
      <c r="AGZ2728"/>
      <c r="AHA2728"/>
      <c r="AHB2728"/>
      <c r="AHC2728"/>
      <c r="AHD2728"/>
      <c r="AHE2728"/>
      <c r="AHF2728"/>
      <c r="AHG2728"/>
      <c r="AHH2728"/>
      <c r="AHI2728"/>
      <c r="AHJ2728"/>
      <c r="AHK2728"/>
      <c r="AHL2728"/>
      <c r="AHM2728"/>
      <c r="AHN2728"/>
      <c r="AHO2728"/>
      <c r="AHP2728"/>
      <c r="AHQ2728"/>
      <c r="AHR2728"/>
      <c r="AHS2728"/>
      <c r="AHT2728"/>
      <c r="AHU2728"/>
      <c r="AHV2728"/>
      <c r="AHW2728"/>
      <c r="AHX2728"/>
      <c r="AHY2728"/>
      <c r="AHZ2728"/>
      <c r="AIA2728"/>
      <c r="AIB2728"/>
      <c r="AIC2728"/>
      <c r="AID2728"/>
      <c r="AIE2728"/>
      <c r="AIF2728"/>
      <c r="AIG2728"/>
      <c r="AIH2728"/>
      <c r="AII2728"/>
      <c r="AIJ2728"/>
      <c r="AIK2728"/>
      <c r="AIL2728"/>
      <c r="AIM2728"/>
      <c r="AIN2728"/>
      <c r="AIO2728"/>
      <c r="AIP2728"/>
      <c r="AIQ2728"/>
      <c r="AIR2728"/>
      <c r="AIS2728"/>
      <c r="AIT2728"/>
      <c r="AIU2728"/>
      <c r="AIV2728"/>
      <c r="AIW2728"/>
      <c r="AIX2728"/>
      <c r="AIY2728"/>
      <c r="AIZ2728"/>
      <c r="AJA2728"/>
      <c r="AJB2728"/>
      <c r="AJC2728"/>
      <c r="AJD2728"/>
      <c r="AJE2728"/>
      <c r="AJF2728"/>
      <c r="AJG2728"/>
      <c r="AJH2728"/>
      <c r="AJI2728"/>
      <c r="AJJ2728"/>
      <c r="AJK2728"/>
      <c r="AJL2728"/>
      <c r="AJM2728"/>
      <c r="AJN2728"/>
      <c r="AJO2728"/>
      <c r="AJP2728"/>
      <c r="AJQ2728"/>
      <c r="AJR2728"/>
      <c r="AJS2728"/>
      <c r="AJT2728"/>
      <c r="AJU2728"/>
      <c r="AJV2728"/>
      <c r="AJW2728"/>
      <c r="AJX2728"/>
      <c r="AJY2728"/>
      <c r="AJZ2728"/>
      <c r="AKA2728"/>
      <c r="AKB2728"/>
      <c r="AKC2728"/>
      <c r="AKD2728"/>
      <c r="AKE2728"/>
      <c r="AKF2728"/>
      <c r="AKG2728"/>
      <c r="AKH2728"/>
      <c r="AKI2728"/>
      <c r="AKJ2728"/>
      <c r="AKK2728"/>
      <c r="AKL2728"/>
      <c r="AKM2728"/>
      <c r="AKN2728"/>
      <c r="AKO2728"/>
      <c r="AKP2728"/>
      <c r="AKQ2728"/>
      <c r="AKR2728"/>
      <c r="AKS2728"/>
      <c r="AKT2728"/>
      <c r="AKU2728"/>
      <c r="AKV2728"/>
      <c r="AKW2728"/>
      <c r="AKX2728"/>
      <c r="AKY2728"/>
      <c r="AKZ2728"/>
      <c r="ALA2728"/>
      <c r="ALB2728"/>
      <c r="ALC2728"/>
      <c r="ALD2728"/>
      <c r="ALE2728"/>
      <c r="ALF2728"/>
      <c r="ALG2728"/>
      <c r="ALH2728"/>
      <c r="ALI2728"/>
      <c r="ALJ2728"/>
      <c r="ALK2728"/>
      <c r="ALL2728"/>
      <c r="ALM2728"/>
      <c r="ALN2728"/>
      <c r="ALO2728"/>
      <c r="ALP2728"/>
      <c r="ALQ2728"/>
      <c r="ALR2728"/>
      <c r="ALS2728"/>
      <c r="ALT2728"/>
      <c r="ALU2728"/>
      <c r="ALV2728"/>
      <c r="ALW2728"/>
      <c r="ALX2728"/>
      <c r="ALY2728"/>
      <c r="ALZ2728"/>
      <c r="AMA2728"/>
      <c r="AMB2728"/>
      <c r="AMC2728"/>
      <c r="AMD2728"/>
      <c r="AME2728"/>
      <c r="AMF2728"/>
      <c r="AMG2728"/>
      <c r="AMH2728"/>
      <c r="AMI2728"/>
      <c r="AMJ2728"/>
    </row>
    <row r="2729" spans="1:1024" x14ac:dyDescent="0.2">
      <c r="A2729" s="43" t="s">
        <v>1036</v>
      </c>
      <c r="B2729" s="43" t="s">
        <v>218</v>
      </c>
      <c r="C2729" s="84" t="s">
        <v>264</v>
      </c>
      <c r="D2729" s="43" t="s">
        <v>147</v>
      </c>
      <c r="E2729" s="52" t="s">
        <v>667</v>
      </c>
      <c r="F2729" s="52"/>
      <c r="G2729" s="52" t="s">
        <v>668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  <c r="FC2729"/>
      <c r="FD2729"/>
      <c r="FE2729"/>
      <c r="FF2729"/>
      <c r="FG2729"/>
      <c r="FH2729"/>
      <c r="FI2729"/>
      <c r="FJ2729"/>
      <c r="FK2729"/>
      <c r="FL2729"/>
      <c r="FM2729"/>
      <c r="FN2729"/>
      <c r="FO2729"/>
      <c r="FP2729"/>
      <c r="FQ2729"/>
      <c r="FR2729"/>
      <c r="FS2729"/>
      <c r="FT2729"/>
      <c r="FU2729"/>
      <c r="FV2729"/>
      <c r="FW2729"/>
      <c r="FX2729"/>
      <c r="FY2729"/>
      <c r="FZ2729"/>
      <c r="GA2729"/>
      <c r="GB2729"/>
      <c r="GC2729"/>
      <c r="GD2729"/>
      <c r="GE2729"/>
      <c r="GF2729"/>
      <c r="GG2729"/>
      <c r="GH2729"/>
      <c r="GI2729"/>
      <c r="GJ2729"/>
      <c r="GK2729"/>
      <c r="GL2729"/>
      <c r="GM2729"/>
      <c r="GN2729"/>
      <c r="GO2729"/>
      <c r="GP2729"/>
      <c r="GQ2729"/>
      <c r="GR2729"/>
      <c r="GS2729"/>
      <c r="GT2729"/>
      <c r="GU2729"/>
      <c r="GV2729"/>
      <c r="GW2729"/>
      <c r="GX2729"/>
      <c r="GY2729"/>
      <c r="GZ2729"/>
      <c r="HA2729"/>
      <c r="HB2729"/>
      <c r="HC2729"/>
      <c r="HD2729"/>
      <c r="HE2729"/>
      <c r="HF2729"/>
      <c r="HG2729"/>
      <c r="HH2729"/>
      <c r="HI2729"/>
      <c r="HJ2729"/>
      <c r="HK2729"/>
      <c r="HL2729"/>
      <c r="HM2729"/>
      <c r="HN2729"/>
      <c r="HO2729"/>
      <c r="HP2729"/>
      <c r="HQ2729"/>
      <c r="HR2729"/>
      <c r="HS2729"/>
      <c r="HT2729"/>
      <c r="HU2729"/>
      <c r="HV2729"/>
      <c r="HW2729"/>
      <c r="HX2729"/>
      <c r="HY2729"/>
      <c r="HZ2729"/>
      <c r="IA2729"/>
      <c r="IB2729"/>
      <c r="IC2729"/>
      <c r="ID2729"/>
      <c r="IE2729"/>
      <c r="IF2729"/>
      <c r="IG2729"/>
      <c r="IH2729"/>
      <c r="II2729"/>
      <c r="IJ2729"/>
      <c r="IK2729"/>
      <c r="IL2729"/>
      <c r="IM2729"/>
      <c r="IN2729"/>
      <c r="IO2729"/>
      <c r="IP2729"/>
      <c r="IQ2729"/>
      <c r="IR2729"/>
      <c r="IS2729"/>
      <c r="IT2729"/>
      <c r="IU2729"/>
      <c r="IV2729"/>
      <c r="IW2729"/>
      <c r="IX2729"/>
      <c r="IY2729"/>
      <c r="IZ2729"/>
      <c r="JA2729"/>
      <c r="JB2729"/>
      <c r="JC2729"/>
      <c r="JD2729"/>
      <c r="JE2729"/>
      <c r="JF2729"/>
      <c r="JG2729"/>
      <c r="JH2729"/>
      <c r="JI2729"/>
      <c r="JJ2729"/>
      <c r="JK2729"/>
      <c r="JL2729"/>
      <c r="JM2729"/>
      <c r="JN2729"/>
      <c r="JO2729"/>
      <c r="JP2729"/>
      <c r="JQ2729"/>
      <c r="JR2729"/>
      <c r="JS2729"/>
      <c r="JT2729"/>
      <c r="JU2729"/>
      <c r="JV2729"/>
      <c r="JW2729"/>
      <c r="JX2729"/>
      <c r="JY2729"/>
      <c r="JZ2729"/>
      <c r="KA2729"/>
      <c r="KB2729"/>
      <c r="KC2729"/>
      <c r="KD2729"/>
      <c r="KE2729"/>
      <c r="KF2729"/>
      <c r="KG2729"/>
      <c r="KH2729"/>
      <c r="KI2729"/>
      <c r="KJ2729"/>
      <c r="KK2729"/>
      <c r="KL2729"/>
      <c r="KM2729"/>
      <c r="KN2729"/>
      <c r="KO2729"/>
      <c r="KP2729"/>
      <c r="KQ2729"/>
      <c r="KR2729"/>
      <c r="KS2729"/>
      <c r="KT2729"/>
      <c r="KU2729"/>
      <c r="KV2729"/>
      <c r="KW2729"/>
      <c r="KX2729"/>
      <c r="KY2729"/>
      <c r="KZ2729"/>
      <c r="LA2729"/>
      <c r="LB2729"/>
      <c r="LC2729"/>
      <c r="LD2729"/>
      <c r="LE2729"/>
      <c r="LF2729"/>
      <c r="LG2729"/>
      <c r="LH2729"/>
      <c r="LI2729"/>
      <c r="LJ2729"/>
      <c r="LK2729"/>
      <c r="LL2729"/>
      <c r="LM2729"/>
      <c r="LN2729"/>
      <c r="LO2729"/>
      <c r="LP2729"/>
      <c r="LQ2729"/>
      <c r="LR2729"/>
      <c r="LS2729"/>
      <c r="LT2729"/>
      <c r="LU2729"/>
      <c r="LV2729"/>
      <c r="LW2729"/>
      <c r="LX2729"/>
      <c r="LY2729"/>
      <c r="LZ2729"/>
      <c r="MA2729"/>
      <c r="MB2729"/>
      <c r="MC2729"/>
      <c r="MD2729"/>
      <c r="ME2729"/>
      <c r="MF2729"/>
      <c r="MG2729"/>
      <c r="MH2729"/>
      <c r="MI2729"/>
      <c r="MJ2729"/>
      <c r="MK2729"/>
      <c r="ML2729"/>
      <c r="MM2729"/>
      <c r="MN2729"/>
      <c r="MO2729"/>
      <c r="MP2729"/>
      <c r="MQ2729"/>
      <c r="MR2729"/>
      <c r="MS2729"/>
      <c r="MT2729"/>
      <c r="MU2729"/>
      <c r="MV2729"/>
      <c r="MW2729"/>
      <c r="MX2729"/>
      <c r="MY2729"/>
      <c r="MZ2729"/>
      <c r="NA2729"/>
      <c r="NB2729"/>
      <c r="NC2729"/>
      <c r="ND2729"/>
      <c r="NE2729"/>
      <c r="NF2729"/>
      <c r="NG2729"/>
      <c r="NH2729"/>
      <c r="NI2729"/>
      <c r="NJ2729"/>
      <c r="NK2729"/>
      <c r="NL2729"/>
      <c r="NM2729"/>
      <c r="NN2729"/>
      <c r="NO2729"/>
      <c r="NP2729"/>
      <c r="NQ2729"/>
      <c r="NR2729"/>
      <c r="NS2729"/>
      <c r="NT2729"/>
      <c r="NU2729"/>
      <c r="NV2729"/>
      <c r="NW2729"/>
      <c r="NX2729"/>
      <c r="NY2729"/>
      <c r="NZ2729"/>
      <c r="OA2729"/>
      <c r="OB2729"/>
      <c r="OC2729"/>
      <c r="OD2729"/>
      <c r="OE2729"/>
      <c r="OF2729"/>
      <c r="OG2729"/>
      <c r="OH2729"/>
      <c r="OI2729"/>
      <c r="OJ2729"/>
      <c r="OK2729"/>
      <c r="OL2729"/>
      <c r="OM2729"/>
      <c r="ON2729"/>
      <c r="OO2729"/>
      <c r="OP2729"/>
      <c r="OQ2729"/>
      <c r="OR2729"/>
      <c r="OS2729"/>
      <c r="OT2729"/>
      <c r="OU2729"/>
      <c r="OV2729"/>
      <c r="OW2729"/>
      <c r="OX2729"/>
      <c r="OY2729"/>
      <c r="OZ2729"/>
      <c r="PA2729"/>
      <c r="PB2729"/>
      <c r="PC2729"/>
      <c r="PD2729"/>
      <c r="PE2729"/>
      <c r="PF2729"/>
      <c r="PG2729"/>
      <c r="PH2729"/>
      <c r="PI2729"/>
      <c r="PJ2729"/>
      <c r="PK2729"/>
      <c r="PL2729"/>
      <c r="PM2729"/>
      <c r="PN2729"/>
      <c r="PO2729"/>
      <c r="PP2729"/>
      <c r="PQ2729"/>
      <c r="PR2729"/>
      <c r="PS2729"/>
      <c r="PT2729"/>
      <c r="PU2729"/>
      <c r="PV2729"/>
      <c r="PW2729"/>
      <c r="PX2729"/>
      <c r="PY2729"/>
      <c r="PZ2729"/>
      <c r="QA2729"/>
      <c r="QB2729"/>
      <c r="QC2729"/>
      <c r="QD2729"/>
      <c r="QE2729"/>
      <c r="QF2729"/>
      <c r="QG2729"/>
      <c r="QH2729"/>
      <c r="QI2729"/>
      <c r="QJ2729"/>
      <c r="QK2729"/>
      <c r="QL2729"/>
      <c r="QM2729"/>
      <c r="QN2729"/>
      <c r="QO2729"/>
      <c r="QP2729"/>
      <c r="QQ2729"/>
      <c r="QR2729"/>
      <c r="QS2729"/>
      <c r="QT2729"/>
      <c r="QU2729"/>
      <c r="QV2729"/>
      <c r="QW2729"/>
      <c r="QX2729"/>
      <c r="QY2729"/>
      <c r="QZ2729"/>
      <c r="RA2729"/>
      <c r="RB2729"/>
      <c r="RC2729"/>
      <c r="RD2729"/>
      <c r="RE2729"/>
      <c r="RF2729"/>
      <c r="RG2729"/>
      <c r="RH2729"/>
      <c r="RI2729"/>
      <c r="RJ2729"/>
      <c r="RK2729"/>
      <c r="RL2729"/>
      <c r="RM2729"/>
      <c r="RN2729"/>
      <c r="RO2729"/>
      <c r="RP2729"/>
      <c r="RQ2729"/>
      <c r="RR2729"/>
      <c r="RS2729"/>
      <c r="RT2729"/>
      <c r="RU2729"/>
      <c r="RV2729"/>
      <c r="RW2729"/>
      <c r="RX2729"/>
      <c r="RY2729"/>
      <c r="RZ2729"/>
      <c r="SA2729"/>
      <c r="SB2729"/>
      <c r="SC2729"/>
      <c r="SD2729"/>
      <c r="SE2729"/>
      <c r="SF2729"/>
      <c r="SG2729"/>
      <c r="SH2729"/>
      <c r="SI2729"/>
      <c r="SJ2729"/>
      <c r="SK2729"/>
      <c r="SL2729"/>
      <c r="SM2729"/>
      <c r="SN2729"/>
      <c r="SO2729"/>
      <c r="SP2729"/>
      <c r="SQ2729"/>
      <c r="SR2729"/>
      <c r="SS2729"/>
      <c r="ST2729"/>
      <c r="SU2729"/>
      <c r="SV2729"/>
      <c r="SW2729"/>
      <c r="SX2729"/>
      <c r="SY2729"/>
      <c r="SZ2729"/>
      <c r="TA2729"/>
      <c r="TB2729"/>
      <c r="TC2729"/>
      <c r="TD2729"/>
      <c r="TE2729"/>
      <c r="TF2729"/>
      <c r="TG2729"/>
      <c r="TH2729"/>
      <c r="TI2729"/>
      <c r="TJ2729"/>
      <c r="TK2729"/>
      <c r="TL2729"/>
      <c r="TM2729"/>
      <c r="TN2729"/>
      <c r="TO2729"/>
      <c r="TP2729"/>
      <c r="TQ2729"/>
      <c r="TR2729"/>
      <c r="TS2729"/>
      <c r="TT2729"/>
      <c r="TU2729"/>
      <c r="TV2729"/>
      <c r="TW2729"/>
      <c r="TX2729"/>
      <c r="TY2729"/>
      <c r="TZ2729"/>
      <c r="UA2729"/>
      <c r="UB2729"/>
      <c r="UC2729"/>
      <c r="UD2729"/>
      <c r="UE2729"/>
      <c r="UF2729"/>
      <c r="UG2729"/>
      <c r="UH2729"/>
      <c r="UI2729"/>
      <c r="UJ2729"/>
      <c r="UK2729"/>
      <c r="UL2729"/>
      <c r="UM2729"/>
      <c r="UN2729"/>
      <c r="UO2729"/>
      <c r="UP2729"/>
      <c r="UQ2729"/>
      <c r="UR2729"/>
      <c r="US2729"/>
      <c r="UT2729"/>
      <c r="UU2729"/>
      <c r="UV2729"/>
      <c r="UW2729"/>
      <c r="UX2729"/>
      <c r="UY2729"/>
      <c r="UZ2729"/>
      <c r="VA2729"/>
      <c r="VB2729"/>
      <c r="VC2729"/>
      <c r="VD2729"/>
      <c r="VE2729"/>
      <c r="VF2729"/>
      <c r="VG2729"/>
      <c r="VH2729"/>
      <c r="VI2729"/>
      <c r="VJ2729"/>
      <c r="VK2729"/>
      <c r="VL2729"/>
      <c r="VM2729"/>
      <c r="VN2729"/>
      <c r="VO2729"/>
      <c r="VP2729"/>
      <c r="VQ2729"/>
      <c r="VR2729"/>
      <c r="VS2729"/>
      <c r="VT2729"/>
      <c r="VU2729"/>
      <c r="VV2729"/>
      <c r="VW2729"/>
      <c r="VX2729"/>
      <c r="VY2729"/>
      <c r="VZ2729"/>
      <c r="WA2729"/>
      <c r="WB2729"/>
      <c r="WC2729"/>
      <c r="WD2729"/>
      <c r="WE2729"/>
      <c r="WF2729"/>
      <c r="WG2729"/>
      <c r="WH2729"/>
      <c r="WI2729"/>
      <c r="WJ2729"/>
      <c r="WK2729"/>
      <c r="WL2729"/>
      <c r="WM2729"/>
      <c r="WN2729"/>
      <c r="WO2729"/>
      <c r="WP2729"/>
      <c r="WQ2729"/>
      <c r="WR2729"/>
      <c r="WS2729"/>
      <c r="WT2729"/>
      <c r="WU2729"/>
      <c r="WV2729"/>
      <c r="WW2729"/>
      <c r="WX2729"/>
      <c r="WY2729"/>
      <c r="WZ2729"/>
      <c r="XA2729"/>
      <c r="XB2729"/>
      <c r="XC2729"/>
      <c r="XD2729"/>
      <c r="XE2729"/>
      <c r="XF2729"/>
      <c r="XG2729"/>
      <c r="XH2729"/>
      <c r="XI2729"/>
      <c r="XJ2729"/>
      <c r="XK2729"/>
      <c r="XL2729"/>
      <c r="XM2729"/>
      <c r="XN2729"/>
      <c r="XO2729"/>
      <c r="XP2729"/>
      <c r="XQ2729"/>
      <c r="XR2729"/>
      <c r="XS2729"/>
      <c r="XT2729"/>
      <c r="XU2729"/>
      <c r="XV2729"/>
      <c r="XW2729"/>
      <c r="XX2729"/>
      <c r="XY2729"/>
      <c r="XZ2729"/>
      <c r="YA2729"/>
      <c r="YB2729"/>
      <c r="YC2729"/>
      <c r="YD2729"/>
      <c r="YE2729"/>
      <c r="YF2729"/>
      <c r="YG2729"/>
      <c r="YH2729"/>
      <c r="YI2729"/>
      <c r="YJ2729"/>
      <c r="YK2729"/>
      <c r="YL2729"/>
      <c r="YM2729"/>
      <c r="YN2729"/>
      <c r="YO2729"/>
      <c r="YP2729"/>
      <c r="YQ2729"/>
      <c r="YR2729"/>
      <c r="YS2729"/>
      <c r="YT2729"/>
      <c r="YU2729"/>
      <c r="YV2729"/>
      <c r="YW2729"/>
      <c r="YX2729"/>
      <c r="YY2729"/>
      <c r="YZ2729"/>
      <c r="ZA2729"/>
      <c r="ZB2729"/>
      <c r="ZC2729"/>
      <c r="ZD2729"/>
      <c r="ZE2729"/>
      <c r="ZF2729"/>
      <c r="ZG2729"/>
      <c r="ZH2729"/>
      <c r="ZI2729"/>
      <c r="ZJ2729"/>
      <c r="ZK2729"/>
      <c r="ZL2729"/>
      <c r="ZM2729"/>
      <c r="ZN2729"/>
      <c r="ZO2729"/>
      <c r="ZP2729"/>
      <c r="ZQ2729"/>
      <c r="ZR2729"/>
      <c r="ZS2729"/>
      <c r="ZT2729"/>
      <c r="ZU2729"/>
      <c r="ZV2729"/>
      <c r="ZW2729"/>
      <c r="ZX2729"/>
      <c r="ZY2729"/>
      <c r="ZZ2729"/>
      <c r="AAA2729"/>
      <c r="AAB2729"/>
      <c r="AAC2729"/>
      <c r="AAD2729"/>
      <c r="AAE2729"/>
      <c r="AAF2729"/>
      <c r="AAG2729"/>
      <c r="AAH2729"/>
      <c r="AAI2729"/>
      <c r="AAJ2729"/>
      <c r="AAK2729"/>
      <c r="AAL2729"/>
      <c r="AAM2729"/>
      <c r="AAN2729"/>
      <c r="AAO2729"/>
      <c r="AAP2729"/>
      <c r="AAQ2729"/>
      <c r="AAR2729"/>
      <c r="AAS2729"/>
      <c r="AAT2729"/>
      <c r="AAU2729"/>
      <c r="AAV2729"/>
      <c r="AAW2729"/>
      <c r="AAX2729"/>
      <c r="AAY2729"/>
      <c r="AAZ2729"/>
      <c r="ABA2729"/>
      <c r="ABB2729"/>
      <c r="ABC2729"/>
      <c r="ABD2729"/>
      <c r="ABE2729"/>
      <c r="ABF2729"/>
      <c r="ABG2729"/>
      <c r="ABH2729"/>
      <c r="ABI2729"/>
      <c r="ABJ2729"/>
      <c r="ABK2729"/>
      <c r="ABL2729"/>
      <c r="ABM2729"/>
      <c r="ABN2729"/>
      <c r="ABO2729"/>
      <c r="ABP2729"/>
      <c r="ABQ2729"/>
      <c r="ABR2729"/>
      <c r="ABS2729"/>
      <c r="ABT2729"/>
      <c r="ABU2729"/>
      <c r="ABV2729"/>
      <c r="ABW2729"/>
      <c r="ABX2729"/>
      <c r="ABY2729"/>
      <c r="ABZ2729"/>
      <c r="ACA2729"/>
      <c r="ACB2729"/>
      <c r="ACC2729"/>
      <c r="ACD2729"/>
      <c r="ACE2729"/>
      <c r="ACF2729"/>
      <c r="ACG2729"/>
      <c r="ACH2729"/>
      <c r="ACI2729"/>
      <c r="ACJ2729"/>
      <c r="ACK2729"/>
      <c r="ACL2729"/>
      <c r="ACM2729"/>
      <c r="ACN2729"/>
      <c r="ACO2729"/>
      <c r="ACP2729"/>
      <c r="ACQ2729"/>
      <c r="ACR2729"/>
      <c r="ACS2729"/>
      <c r="ACT2729"/>
      <c r="ACU2729"/>
      <c r="ACV2729"/>
      <c r="ACW2729"/>
      <c r="ACX2729"/>
      <c r="ACY2729"/>
      <c r="ACZ2729"/>
      <c r="ADA2729"/>
      <c r="ADB2729"/>
      <c r="ADC2729"/>
      <c r="ADD2729"/>
      <c r="ADE2729"/>
      <c r="ADF2729"/>
      <c r="ADG2729"/>
      <c r="ADH2729"/>
      <c r="ADI2729"/>
      <c r="ADJ2729"/>
      <c r="ADK2729"/>
      <c r="ADL2729"/>
      <c r="ADM2729"/>
      <c r="ADN2729"/>
      <c r="ADO2729"/>
      <c r="ADP2729"/>
      <c r="ADQ2729"/>
      <c r="ADR2729"/>
      <c r="ADS2729"/>
      <c r="ADT2729"/>
      <c r="ADU2729"/>
      <c r="ADV2729"/>
      <c r="ADW2729"/>
      <c r="ADX2729"/>
      <c r="ADY2729"/>
      <c r="ADZ2729"/>
      <c r="AEA2729"/>
      <c r="AEB2729"/>
      <c r="AEC2729"/>
      <c r="AED2729"/>
      <c r="AEE2729"/>
      <c r="AEF2729"/>
      <c r="AEG2729"/>
      <c r="AEH2729"/>
      <c r="AEI2729"/>
      <c r="AEJ2729"/>
      <c r="AEK2729"/>
      <c r="AEL2729"/>
      <c r="AEM2729"/>
      <c r="AEN2729"/>
      <c r="AEO2729"/>
      <c r="AEP2729"/>
      <c r="AEQ2729"/>
      <c r="AER2729"/>
      <c r="AES2729"/>
      <c r="AET2729"/>
      <c r="AEU2729"/>
      <c r="AEV2729"/>
      <c r="AEW2729"/>
      <c r="AEX2729"/>
      <c r="AEY2729"/>
      <c r="AEZ2729"/>
      <c r="AFA2729"/>
      <c r="AFB2729"/>
      <c r="AFC2729"/>
      <c r="AFD2729"/>
      <c r="AFE2729"/>
      <c r="AFF2729"/>
      <c r="AFG2729"/>
      <c r="AFH2729"/>
      <c r="AFI2729"/>
      <c r="AFJ2729"/>
      <c r="AFK2729"/>
      <c r="AFL2729"/>
      <c r="AFM2729"/>
      <c r="AFN2729"/>
      <c r="AFO2729"/>
      <c r="AFP2729"/>
      <c r="AFQ2729"/>
      <c r="AFR2729"/>
      <c r="AFS2729"/>
      <c r="AFT2729"/>
      <c r="AFU2729"/>
      <c r="AFV2729"/>
      <c r="AFW2729"/>
      <c r="AFX2729"/>
      <c r="AFY2729"/>
      <c r="AFZ2729"/>
      <c r="AGA2729"/>
      <c r="AGB2729"/>
      <c r="AGC2729"/>
      <c r="AGD2729"/>
      <c r="AGE2729"/>
      <c r="AGF2729"/>
      <c r="AGG2729"/>
      <c r="AGH2729"/>
      <c r="AGI2729"/>
      <c r="AGJ2729"/>
      <c r="AGK2729"/>
      <c r="AGL2729"/>
      <c r="AGM2729"/>
      <c r="AGN2729"/>
      <c r="AGO2729"/>
      <c r="AGP2729"/>
      <c r="AGQ2729"/>
      <c r="AGR2729"/>
      <c r="AGS2729"/>
      <c r="AGT2729"/>
      <c r="AGU2729"/>
      <c r="AGV2729"/>
      <c r="AGW2729"/>
      <c r="AGX2729"/>
      <c r="AGY2729"/>
      <c r="AGZ2729"/>
      <c r="AHA2729"/>
      <c r="AHB2729"/>
      <c r="AHC2729"/>
      <c r="AHD2729"/>
      <c r="AHE2729"/>
      <c r="AHF2729"/>
      <c r="AHG2729"/>
      <c r="AHH2729"/>
      <c r="AHI2729"/>
      <c r="AHJ2729"/>
      <c r="AHK2729"/>
      <c r="AHL2729"/>
      <c r="AHM2729"/>
      <c r="AHN2729"/>
      <c r="AHO2729"/>
      <c r="AHP2729"/>
      <c r="AHQ2729"/>
      <c r="AHR2729"/>
      <c r="AHS2729"/>
      <c r="AHT2729"/>
      <c r="AHU2729"/>
      <c r="AHV2729"/>
      <c r="AHW2729"/>
      <c r="AHX2729"/>
      <c r="AHY2729"/>
      <c r="AHZ2729"/>
      <c r="AIA2729"/>
      <c r="AIB2729"/>
      <c r="AIC2729"/>
      <c r="AID2729"/>
      <c r="AIE2729"/>
      <c r="AIF2729"/>
      <c r="AIG2729"/>
      <c r="AIH2729"/>
      <c r="AII2729"/>
      <c r="AIJ2729"/>
      <c r="AIK2729"/>
      <c r="AIL2729"/>
      <c r="AIM2729"/>
      <c r="AIN2729"/>
      <c r="AIO2729"/>
      <c r="AIP2729"/>
      <c r="AIQ2729"/>
      <c r="AIR2729"/>
      <c r="AIS2729"/>
      <c r="AIT2729"/>
      <c r="AIU2729"/>
      <c r="AIV2729"/>
      <c r="AIW2729"/>
      <c r="AIX2729"/>
      <c r="AIY2729"/>
      <c r="AIZ2729"/>
      <c r="AJA2729"/>
      <c r="AJB2729"/>
      <c r="AJC2729"/>
      <c r="AJD2729"/>
      <c r="AJE2729"/>
      <c r="AJF2729"/>
      <c r="AJG2729"/>
      <c r="AJH2729"/>
      <c r="AJI2729"/>
      <c r="AJJ2729"/>
      <c r="AJK2729"/>
      <c r="AJL2729"/>
      <c r="AJM2729"/>
      <c r="AJN2729"/>
      <c r="AJO2729"/>
      <c r="AJP2729"/>
      <c r="AJQ2729"/>
      <c r="AJR2729"/>
      <c r="AJS2729"/>
      <c r="AJT2729"/>
      <c r="AJU2729"/>
      <c r="AJV2729"/>
      <c r="AJW2729"/>
      <c r="AJX2729"/>
      <c r="AJY2729"/>
      <c r="AJZ2729"/>
      <c r="AKA2729"/>
      <c r="AKB2729"/>
      <c r="AKC2729"/>
      <c r="AKD2729"/>
      <c r="AKE2729"/>
      <c r="AKF2729"/>
      <c r="AKG2729"/>
      <c r="AKH2729"/>
      <c r="AKI2729"/>
      <c r="AKJ2729"/>
      <c r="AKK2729"/>
      <c r="AKL2729"/>
      <c r="AKM2729"/>
      <c r="AKN2729"/>
      <c r="AKO2729"/>
      <c r="AKP2729"/>
      <c r="AKQ2729"/>
      <c r="AKR2729"/>
      <c r="AKS2729"/>
      <c r="AKT2729"/>
      <c r="AKU2729"/>
      <c r="AKV2729"/>
      <c r="AKW2729"/>
      <c r="AKX2729"/>
      <c r="AKY2729"/>
      <c r="AKZ2729"/>
      <c r="ALA2729"/>
      <c r="ALB2729"/>
      <c r="ALC2729"/>
      <c r="ALD2729"/>
      <c r="ALE2729"/>
      <c r="ALF2729"/>
      <c r="ALG2729"/>
      <c r="ALH2729"/>
      <c r="ALI2729"/>
      <c r="ALJ2729"/>
      <c r="ALK2729"/>
      <c r="ALL2729"/>
      <c r="ALM2729"/>
      <c r="ALN2729"/>
      <c r="ALO2729"/>
      <c r="ALP2729"/>
      <c r="ALQ2729"/>
      <c r="ALR2729"/>
      <c r="ALS2729"/>
      <c r="ALT2729"/>
      <c r="ALU2729"/>
      <c r="ALV2729"/>
      <c r="ALW2729"/>
      <c r="ALX2729"/>
      <c r="ALY2729"/>
      <c r="ALZ2729"/>
      <c r="AMA2729"/>
      <c r="AMB2729"/>
      <c r="AMC2729"/>
      <c r="AMD2729"/>
      <c r="AME2729"/>
      <c r="AMF2729"/>
      <c r="AMG2729"/>
      <c r="AMH2729"/>
      <c r="AMI2729"/>
      <c r="AMJ2729"/>
    </row>
    <row r="2730" spans="1:1024" x14ac:dyDescent="0.2">
      <c r="A2730" s="43" t="s">
        <v>1036</v>
      </c>
      <c r="B2730" s="43" t="s">
        <v>218</v>
      </c>
      <c r="C2730" s="84" t="s">
        <v>264</v>
      </c>
      <c r="D2730" s="43" t="s">
        <v>147</v>
      </c>
      <c r="E2730" s="52" t="s">
        <v>669</v>
      </c>
      <c r="F2730" s="52"/>
      <c r="G2730" s="52" t="s">
        <v>670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/>
      <c r="FR2730"/>
      <c r="FS2730"/>
      <c r="FT2730"/>
      <c r="FU2730"/>
      <c r="FV2730"/>
      <c r="FW2730"/>
      <c r="FX2730"/>
      <c r="FY2730"/>
      <c r="FZ2730"/>
      <c r="GA2730"/>
      <c r="GB2730"/>
      <c r="GC2730"/>
      <c r="GD2730"/>
      <c r="GE2730"/>
      <c r="GF2730"/>
      <c r="GG2730"/>
      <c r="GH2730"/>
      <c r="GI2730"/>
      <c r="GJ2730"/>
      <c r="GK2730"/>
      <c r="GL2730"/>
      <c r="GM2730"/>
      <c r="GN2730"/>
      <c r="GO2730"/>
      <c r="GP2730"/>
      <c r="GQ2730"/>
      <c r="GR2730"/>
      <c r="GS2730"/>
      <c r="GT2730"/>
      <c r="GU2730"/>
      <c r="GV2730"/>
      <c r="GW2730"/>
      <c r="GX2730"/>
      <c r="GY2730"/>
      <c r="GZ2730"/>
      <c r="HA2730"/>
      <c r="HB2730"/>
      <c r="HC2730"/>
      <c r="HD2730"/>
      <c r="HE2730"/>
      <c r="HF2730"/>
      <c r="HG2730"/>
      <c r="HH2730"/>
      <c r="HI2730"/>
      <c r="HJ2730"/>
      <c r="HK2730"/>
      <c r="HL2730"/>
      <c r="HM2730"/>
      <c r="HN2730"/>
      <c r="HO2730"/>
      <c r="HP2730"/>
      <c r="HQ2730"/>
      <c r="HR2730"/>
      <c r="HS2730"/>
      <c r="HT2730"/>
      <c r="HU2730"/>
      <c r="HV2730"/>
      <c r="HW2730"/>
      <c r="HX2730"/>
      <c r="HY2730"/>
      <c r="HZ2730"/>
      <c r="IA2730"/>
      <c r="IB2730"/>
      <c r="IC2730"/>
      <c r="ID2730"/>
      <c r="IE2730"/>
      <c r="IF2730"/>
      <c r="IG2730"/>
      <c r="IH2730"/>
      <c r="II2730"/>
      <c r="IJ2730"/>
      <c r="IK2730"/>
      <c r="IL2730"/>
      <c r="IM2730"/>
      <c r="IN2730"/>
      <c r="IO2730"/>
      <c r="IP2730"/>
      <c r="IQ2730"/>
      <c r="IR2730"/>
      <c r="IS2730"/>
      <c r="IT2730"/>
      <c r="IU2730"/>
      <c r="IV2730"/>
      <c r="IW2730"/>
      <c r="IX2730"/>
      <c r="IY2730"/>
      <c r="IZ2730"/>
      <c r="JA2730"/>
      <c r="JB2730"/>
      <c r="JC2730"/>
      <c r="JD2730"/>
      <c r="JE2730"/>
      <c r="JF2730"/>
      <c r="JG2730"/>
      <c r="JH2730"/>
      <c r="JI2730"/>
      <c r="JJ2730"/>
      <c r="JK2730"/>
      <c r="JL2730"/>
      <c r="JM2730"/>
      <c r="JN2730"/>
      <c r="JO2730"/>
      <c r="JP2730"/>
      <c r="JQ2730"/>
      <c r="JR2730"/>
      <c r="JS2730"/>
      <c r="JT2730"/>
      <c r="JU2730"/>
      <c r="JV2730"/>
      <c r="JW2730"/>
      <c r="JX2730"/>
      <c r="JY2730"/>
      <c r="JZ2730"/>
      <c r="KA2730"/>
      <c r="KB2730"/>
      <c r="KC2730"/>
      <c r="KD2730"/>
      <c r="KE2730"/>
      <c r="KF2730"/>
      <c r="KG2730"/>
      <c r="KH2730"/>
      <c r="KI2730"/>
      <c r="KJ2730"/>
      <c r="KK2730"/>
      <c r="KL2730"/>
      <c r="KM2730"/>
      <c r="KN2730"/>
      <c r="KO2730"/>
      <c r="KP2730"/>
      <c r="KQ2730"/>
      <c r="KR2730"/>
      <c r="KS2730"/>
      <c r="KT2730"/>
      <c r="KU2730"/>
      <c r="KV2730"/>
      <c r="KW2730"/>
      <c r="KX2730"/>
      <c r="KY2730"/>
      <c r="KZ2730"/>
      <c r="LA2730"/>
      <c r="LB2730"/>
      <c r="LC2730"/>
      <c r="LD2730"/>
      <c r="LE2730"/>
      <c r="LF2730"/>
      <c r="LG2730"/>
      <c r="LH2730"/>
      <c r="LI2730"/>
      <c r="LJ2730"/>
      <c r="LK2730"/>
      <c r="LL2730"/>
      <c r="LM2730"/>
      <c r="LN2730"/>
      <c r="LO2730"/>
      <c r="LP2730"/>
      <c r="LQ2730"/>
      <c r="LR2730"/>
      <c r="LS2730"/>
      <c r="LT2730"/>
      <c r="LU2730"/>
      <c r="LV2730"/>
      <c r="LW2730"/>
      <c r="LX2730"/>
      <c r="LY2730"/>
      <c r="LZ2730"/>
      <c r="MA2730"/>
      <c r="MB2730"/>
      <c r="MC2730"/>
      <c r="MD2730"/>
      <c r="ME2730"/>
      <c r="MF2730"/>
      <c r="MG2730"/>
      <c r="MH2730"/>
      <c r="MI2730"/>
      <c r="MJ2730"/>
      <c r="MK2730"/>
      <c r="ML2730"/>
      <c r="MM2730"/>
      <c r="MN2730"/>
      <c r="MO2730"/>
      <c r="MP2730"/>
      <c r="MQ2730"/>
      <c r="MR2730"/>
      <c r="MS2730"/>
      <c r="MT2730"/>
      <c r="MU2730"/>
      <c r="MV2730"/>
      <c r="MW2730"/>
      <c r="MX2730"/>
      <c r="MY2730"/>
      <c r="MZ2730"/>
      <c r="NA2730"/>
      <c r="NB2730"/>
      <c r="NC2730"/>
      <c r="ND2730"/>
      <c r="NE2730"/>
      <c r="NF2730"/>
      <c r="NG2730"/>
      <c r="NH2730"/>
      <c r="NI2730"/>
      <c r="NJ2730"/>
      <c r="NK2730"/>
      <c r="NL2730"/>
      <c r="NM2730"/>
      <c r="NN2730"/>
      <c r="NO2730"/>
      <c r="NP2730"/>
      <c r="NQ2730"/>
      <c r="NR2730"/>
      <c r="NS2730"/>
      <c r="NT2730"/>
      <c r="NU2730"/>
      <c r="NV2730"/>
      <c r="NW2730"/>
      <c r="NX2730"/>
      <c r="NY2730"/>
      <c r="NZ2730"/>
      <c r="OA2730"/>
      <c r="OB2730"/>
      <c r="OC2730"/>
      <c r="OD2730"/>
      <c r="OE2730"/>
      <c r="OF2730"/>
      <c r="OG2730"/>
      <c r="OH2730"/>
      <c r="OI2730"/>
      <c r="OJ2730"/>
      <c r="OK2730"/>
      <c r="OL2730"/>
      <c r="OM2730"/>
      <c r="ON2730"/>
      <c r="OO2730"/>
      <c r="OP2730"/>
      <c r="OQ2730"/>
      <c r="OR2730"/>
      <c r="OS2730"/>
      <c r="OT2730"/>
      <c r="OU2730"/>
      <c r="OV2730"/>
      <c r="OW2730"/>
      <c r="OX2730"/>
      <c r="OY2730"/>
      <c r="OZ2730"/>
      <c r="PA2730"/>
      <c r="PB2730"/>
      <c r="PC2730"/>
      <c r="PD2730"/>
      <c r="PE2730"/>
      <c r="PF2730"/>
      <c r="PG2730"/>
      <c r="PH2730"/>
      <c r="PI2730"/>
      <c r="PJ2730"/>
      <c r="PK2730"/>
      <c r="PL2730"/>
      <c r="PM2730"/>
      <c r="PN2730"/>
      <c r="PO2730"/>
      <c r="PP2730"/>
      <c r="PQ2730"/>
      <c r="PR2730"/>
      <c r="PS2730"/>
      <c r="PT2730"/>
      <c r="PU2730"/>
      <c r="PV2730"/>
      <c r="PW2730"/>
      <c r="PX2730"/>
      <c r="PY2730"/>
      <c r="PZ2730"/>
      <c r="QA2730"/>
      <c r="QB2730"/>
      <c r="QC2730"/>
      <c r="QD2730"/>
      <c r="QE2730"/>
      <c r="QF2730"/>
      <c r="QG2730"/>
      <c r="QH2730"/>
      <c r="QI2730"/>
      <c r="QJ2730"/>
      <c r="QK2730"/>
      <c r="QL2730"/>
      <c r="QM2730"/>
      <c r="QN2730"/>
      <c r="QO2730"/>
      <c r="QP2730"/>
      <c r="QQ2730"/>
      <c r="QR2730"/>
      <c r="QS2730"/>
      <c r="QT2730"/>
      <c r="QU2730"/>
      <c r="QV2730"/>
      <c r="QW2730"/>
      <c r="QX2730"/>
      <c r="QY2730"/>
      <c r="QZ2730"/>
      <c r="RA2730"/>
      <c r="RB2730"/>
      <c r="RC2730"/>
      <c r="RD2730"/>
      <c r="RE2730"/>
      <c r="RF2730"/>
      <c r="RG2730"/>
      <c r="RH2730"/>
      <c r="RI2730"/>
      <c r="RJ2730"/>
      <c r="RK2730"/>
      <c r="RL2730"/>
      <c r="RM2730"/>
      <c r="RN2730"/>
      <c r="RO2730"/>
      <c r="RP2730"/>
      <c r="RQ2730"/>
      <c r="RR2730"/>
      <c r="RS2730"/>
      <c r="RT2730"/>
      <c r="RU2730"/>
      <c r="RV2730"/>
      <c r="RW2730"/>
      <c r="RX2730"/>
      <c r="RY2730"/>
      <c r="RZ2730"/>
      <c r="SA2730"/>
      <c r="SB2730"/>
      <c r="SC2730"/>
      <c r="SD2730"/>
      <c r="SE2730"/>
      <c r="SF2730"/>
      <c r="SG2730"/>
      <c r="SH2730"/>
      <c r="SI2730"/>
      <c r="SJ2730"/>
      <c r="SK2730"/>
      <c r="SL2730"/>
      <c r="SM2730"/>
      <c r="SN2730"/>
      <c r="SO2730"/>
      <c r="SP2730"/>
      <c r="SQ2730"/>
      <c r="SR2730"/>
      <c r="SS2730"/>
      <c r="ST2730"/>
      <c r="SU2730"/>
      <c r="SV2730"/>
      <c r="SW2730"/>
      <c r="SX2730"/>
      <c r="SY2730"/>
      <c r="SZ2730"/>
      <c r="TA2730"/>
      <c r="TB2730"/>
      <c r="TC2730"/>
      <c r="TD2730"/>
      <c r="TE2730"/>
      <c r="TF2730"/>
      <c r="TG2730"/>
      <c r="TH2730"/>
      <c r="TI2730"/>
      <c r="TJ2730"/>
      <c r="TK2730"/>
      <c r="TL2730"/>
      <c r="TM2730"/>
      <c r="TN2730"/>
      <c r="TO2730"/>
      <c r="TP2730"/>
      <c r="TQ2730"/>
      <c r="TR2730"/>
      <c r="TS2730"/>
      <c r="TT2730"/>
      <c r="TU2730"/>
      <c r="TV2730"/>
      <c r="TW2730"/>
      <c r="TX2730"/>
      <c r="TY2730"/>
      <c r="TZ2730"/>
      <c r="UA2730"/>
      <c r="UB2730"/>
      <c r="UC2730"/>
      <c r="UD2730"/>
      <c r="UE2730"/>
      <c r="UF2730"/>
      <c r="UG2730"/>
      <c r="UH2730"/>
      <c r="UI2730"/>
      <c r="UJ2730"/>
      <c r="UK2730"/>
      <c r="UL2730"/>
      <c r="UM2730"/>
      <c r="UN2730"/>
      <c r="UO2730"/>
      <c r="UP2730"/>
      <c r="UQ2730"/>
      <c r="UR2730"/>
      <c r="US2730"/>
      <c r="UT2730"/>
      <c r="UU2730"/>
      <c r="UV2730"/>
      <c r="UW2730"/>
      <c r="UX2730"/>
      <c r="UY2730"/>
      <c r="UZ2730"/>
      <c r="VA2730"/>
      <c r="VB2730"/>
      <c r="VC2730"/>
      <c r="VD2730"/>
      <c r="VE2730"/>
      <c r="VF2730"/>
      <c r="VG2730"/>
      <c r="VH2730"/>
      <c r="VI2730"/>
      <c r="VJ2730"/>
      <c r="VK2730"/>
      <c r="VL2730"/>
      <c r="VM2730"/>
      <c r="VN2730"/>
      <c r="VO2730"/>
      <c r="VP2730"/>
      <c r="VQ2730"/>
      <c r="VR2730"/>
      <c r="VS2730"/>
      <c r="VT2730"/>
      <c r="VU2730"/>
      <c r="VV2730"/>
      <c r="VW2730"/>
      <c r="VX2730"/>
      <c r="VY2730"/>
      <c r="VZ2730"/>
      <c r="WA2730"/>
      <c r="WB2730"/>
      <c r="WC2730"/>
      <c r="WD2730"/>
      <c r="WE2730"/>
      <c r="WF2730"/>
      <c r="WG2730"/>
      <c r="WH2730"/>
      <c r="WI2730"/>
      <c r="WJ2730"/>
      <c r="WK2730"/>
      <c r="WL2730"/>
      <c r="WM2730"/>
      <c r="WN2730"/>
      <c r="WO2730"/>
      <c r="WP2730"/>
      <c r="WQ2730"/>
      <c r="WR2730"/>
      <c r="WS2730"/>
      <c r="WT2730"/>
      <c r="WU2730"/>
      <c r="WV2730"/>
      <c r="WW2730"/>
      <c r="WX2730"/>
      <c r="WY2730"/>
      <c r="WZ2730"/>
      <c r="XA2730"/>
      <c r="XB2730"/>
      <c r="XC2730"/>
      <c r="XD2730"/>
      <c r="XE2730"/>
      <c r="XF2730"/>
      <c r="XG2730"/>
      <c r="XH2730"/>
      <c r="XI2730"/>
      <c r="XJ2730"/>
      <c r="XK2730"/>
      <c r="XL2730"/>
      <c r="XM2730"/>
      <c r="XN2730"/>
      <c r="XO2730"/>
      <c r="XP2730"/>
      <c r="XQ2730"/>
      <c r="XR2730"/>
      <c r="XS2730"/>
      <c r="XT2730"/>
      <c r="XU2730"/>
      <c r="XV2730"/>
      <c r="XW2730"/>
      <c r="XX2730"/>
      <c r="XY2730"/>
      <c r="XZ2730"/>
      <c r="YA2730"/>
      <c r="YB2730"/>
      <c r="YC2730"/>
      <c r="YD2730"/>
      <c r="YE2730"/>
      <c r="YF2730"/>
      <c r="YG2730"/>
      <c r="YH2730"/>
      <c r="YI2730"/>
      <c r="YJ2730"/>
      <c r="YK2730"/>
      <c r="YL2730"/>
      <c r="YM2730"/>
      <c r="YN2730"/>
      <c r="YO2730"/>
      <c r="YP2730"/>
      <c r="YQ2730"/>
      <c r="YR2730"/>
      <c r="YS2730"/>
      <c r="YT2730"/>
      <c r="YU2730"/>
      <c r="YV2730"/>
      <c r="YW2730"/>
      <c r="YX2730"/>
      <c r="YY2730"/>
      <c r="YZ2730"/>
      <c r="ZA2730"/>
      <c r="ZB2730"/>
      <c r="ZC2730"/>
      <c r="ZD2730"/>
      <c r="ZE2730"/>
      <c r="ZF2730"/>
      <c r="ZG2730"/>
      <c r="ZH2730"/>
      <c r="ZI2730"/>
      <c r="ZJ2730"/>
      <c r="ZK2730"/>
      <c r="ZL2730"/>
      <c r="ZM2730"/>
      <c r="ZN2730"/>
      <c r="ZO2730"/>
      <c r="ZP2730"/>
      <c r="ZQ2730"/>
      <c r="ZR2730"/>
      <c r="ZS2730"/>
      <c r="ZT2730"/>
      <c r="ZU2730"/>
      <c r="ZV2730"/>
      <c r="ZW2730"/>
      <c r="ZX2730"/>
      <c r="ZY2730"/>
      <c r="ZZ2730"/>
      <c r="AAA2730"/>
      <c r="AAB2730"/>
      <c r="AAC2730"/>
      <c r="AAD2730"/>
      <c r="AAE2730"/>
      <c r="AAF2730"/>
      <c r="AAG2730"/>
      <c r="AAH2730"/>
      <c r="AAI2730"/>
      <c r="AAJ2730"/>
      <c r="AAK2730"/>
      <c r="AAL2730"/>
      <c r="AAM2730"/>
      <c r="AAN2730"/>
      <c r="AAO2730"/>
      <c r="AAP2730"/>
      <c r="AAQ2730"/>
      <c r="AAR2730"/>
      <c r="AAS2730"/>
      <c r="AAT2730"/>
      <c r="AAU2730"/>
      <c r="AAV2730"/>
      <c r="AAW2730"/>
      <c r="AAX2730"/>
      <c r="AAY2730"/>
      <c r="AAZ2730"/>
      <c r="ABA2730"/>
      <c r="ABB2730"/>
      <c r="ABC2730"/>
      <c r="ABD2730"/>
      <c r="ABE2730"/>
      <c r="ABF2730"/>
      <c r="ABG2730"/>
      <c r="ABH2730"/>
      <c r="ABI2730"/>
      <c r="ABJ2730"/>
      <c r="ABK2730"/>
      <c r="ABL2730"/>
      <c r="ABM2730"/>
      <c r="ABN2730"/>
      <c r="ABO2730"/>
      <c r="ABP2730"/>
      <c r="ABQ2730"/>
      <c r="ABR2730"/>
      <c r="ABS2730"/>
      <c r="ABT2730"/>
      <c r="ABU2730"/>
      <c r="ABV2730"/>
      <c r="ABW2730"/>
      <c r="ABX2730"/>
      <c r="ABY2730"/>
      <c r="ABZ2730"/>
      <c r="ACA2730"/>
      <c r="ACB2730"/>
      <c r="ACC2730"/>
      <c r="ACD2730"/>
      <c r="ACE2730"/>
      <c r="ACF2730"/>
      <c r="ACG2730"/>
      <c r="ACH2730"/>
      <c r="ACI2730"/>
      <c r="ACJ2730"/>
      <c r="ACK2730"/>
      <c r="ACL2730"/>
      <c r="ACM2730"/>
      <c r="ACN2730"/>
      <c r="ACO2730"/>
      <c r="ACP2730"/>
      <c r="ACQ2730"/>
      <c r="ACR2730"/>
      <c r="ACS2730"/>
      <c r="ACT2730"/>
      <c r="ACU2730"/>
      <c r="ACV2730"/>
      <c r="ACW2730"/>
      <c r="ACX2730"/>
      <c r="ACY2730"/>
      <c r="ACZ2730"/>
      <c r="ADA2730"/>
      <c r="ADB2730"/>
      <c r="ADC2730"/>
      <c r="ADD2730"/>
      <c r="ADE2730"/>
      <c r="ADF2730"/>
      <c r="ADG2730"/>
      <c r="ADH2730"/>
      <c r="ADI2730"/>
      <c r="ADJ2730"/>
      <c r="ADK2730"/>
      <c r="ADL2730"/>
      <c r="ADM2730"/>
      <c r="ADN2730"/>
      <c r="ADO2730"/>
      <c r="ADP2730"/>
      <c r="ADQ2730"/>
      <c r="ADR2730"/>
      <c r="ADS2730"/>
      <c r="ADT2730"/>
      <c r="ADU2730"/>
      <c r="ADV2730"/>
      <c r="ADW2730"/>
      <c r="ADX2730"/>
      <c r="ADY2730"/>
      <c r="ADZ2730"/>
      <c r="AEA2730"/>
      <c r="AEB2730"/>
      <c r="AEC2730"/>
      <c r="AED2730"/>
      <c r="AEE2730"/>
      <c r="AEF2730"/>
      <c r="AEG2730"/>
      <c r="AEH2730"/>
      <c r="AEI2730"/>
      <c r="AEJ2730"/>
      <c r="AEK2730"/>
      <c r="AEL2730"/>
      <c r="AEM2730"/>
      <c r="AEN2730"/>
      <c r="AEO2730"/>
      <c r="AEP2730"/>
      <c r="AEQ2730"/>
      <c r="AER2730"/>
      <c r="AES2730"/>
      <c r="AET2730"/>
      <c r="AEU2730"/>
      <c r="AEV2730"/>
      <c r="AEW2730"/>
      <c r="AEX2730"/>
      <c r="AEY2730"/>
      <c r="AEZ2730"/>
      <c r="AFA2730"/>
      <c r="AFB2730"/>
      <c r="AFC2730"/>
      <c r="AFD2730"/>
      <c r="AFE2730"/>
      <c r="AFF2730"/>
      <c r="AFG2730"/>
      <c r="AFH2730"/>
      <c r="AFI2730"/>
      <c r="AFJ2730"/>
      <c r="AFK2730"/>
      <c r="AFL2730"/>
      <c r="AFM2730"/>
      <c r="AFN2730"/>
      <c r="AFO2730"/>
      <c r="AFP2730"/>
      <c r="AFQ2730"/>
      <c r="AFR2730"/>
      <c r="AFS2730"/>
      <c r="AFT2730"/>
      <c r="AFU2730"/>
      <c r="AFV2730"/>
      <c r="AFW2730"/>
      <c r="AFX2730"/>
      <c r="AFY2730"/>
      <c r="AFZ2730"/>
      <c r="AGA2730"/>
      <c r="AGB2730"/>
      <c r="AGC2730"/>
      <c r="AGD2730"/>
      <c r="AGE2730"/>
      <c r="AGF2730"/>
      <c r="AGG2730"/>
      <c r="AGH2730"/>
      <c r="AGI2730"/>
      <c r="AGJ2730"/>
      <c r="AGK2730"/>
      <c r="AGL2730"/>
      <c r="AGM2730"/>
      <c r="AGN2730"/>
      <c r="AGO2730"/>
      <c r="AGP2730"/>
      <c r="AGQ2730"/>
      <c r="AGR2730"/>
      <c r="AGS2730"/>
      <c r="AGT2730"/>
      <c r="AGU2730"/>
      <c r="AGV2730"/>
      <c r="AGW2730"/>
      <c r="AGX2730"/>
      <c r="AGY2730"/>
      <c r="AGZ2730"/>
      <c r="AHA2730"/>
      <c r="AHB2730"/>
      <c r="AHC2730"/>
      <c r="AHD2730"/>
      <c r="AHE2730"/>
      <c r="AHF2730"/>
      <c r="AHG2730"/>
      <c r="AHH2730"/>
      <c r="AHI2730"/>
      <c r="AHJ2730"/>
      <c r="AHK2730"/>
      <c r="AHL2730"/>
      <c r="AHM2730"/>
      <c r="AHN2730"/>
      <c r="AHO2730"/>
      <c r="AHP2730"/>
      <c r="AHQ2730"/>
      <c r="AHR2730"/>
      <c r="AHS2730"/>
      <c r="AHT2730"/>
      <c r="AHU2730"/>
      <c r="AHV2730"/>
      <c r="AHW2730"/>
      <c r="AHX2730"/>
      <c r="AHY2730"/>
      <c r="AHZ2730"/>
      <c r="AIA2730"/>
      <c r="AIB2730"/>
      <c r="AIC2730"/>
      <c r="AID2730"/>
      <c r="AIE2730"/>
      <c r="AIF2730"/>
      <c r="AIG2730"/>
      <c r="AIH2730"/>
      <c r="AII2730"/>
      <c r="AIJ2730"/>
      <c r="AIK2730"/>
      <c r="AIL2730"/>
      <c r="AIM2730"/>
      <c r="AIN2730"/>
      <c r="AIO2730"/>
      <c r="AIP2730"/>
      <c r="AIQ2730"/>
      <c r="AIR2730"/>
      <c r="AIS2730"/>
      <c r="AIT2730"/>
      <c r="AIU2730"/>
      <c r="AIV2730"/>
      <c r="AIW2730"/>
      <c r="AIX2730"/>
      <c r="AIY2730"/>
      <c r="AIZ2730"/>
      <c r="AJA2730"/>
      <c r="AJB2730"/>
      <c r="AJC2730"/>
      <c r="AJD2730"/>
      <c r="AJE2730"/>
      <c r="AJF2730"/>
      <c r="AJG2730"/>
      <c r="AJH2730"/>
      <c r="AJI2730"/>
      <c r="AJJ2730"/>
      <c r="AJK2730"/>
      <c r="AJL2730"/>
      <c r="AJM2730"/>
      <c r="AJN2730"/>
      <c r="AJO2730"/>
      <c r="AJP2730"/>
      <c r="AJQ2730"/>
      <c r="AJR2730"/>
      <c r="AJS2730"/>
      <c r="AJT2730"/>
      <c r="AJU2730"/>
      <c r="AJV2730"/>
      <c r="AJW2730"/>
      <c r="AJX2730"/>
      <c r="AJY2730"/>
      <c r="AJZ2730"/>
      <c r="AKA2730"/>
      <c r="AKB2730"/>
      <c r="AKC2730"/>
      <c r="AKD2730"/>
      <c r="AKE2730"/>
      <c r="AKF2730"/>
      <c r="AKG2730"/>
      <c r="AKH2730"/>
      <c r="AKI2730"/>
      <c r="AKJ2730"/>
      <c r="AKK2730"/>
      <c r="AKL2730"/>
      <c r="AKM2730"/>
      <c r="AKN2730"/>
      <c r="AKO2730"/>
      <c r="AKP2730"/>
      <c r="AKQ2730"/>
      <c r="AKR2730"/>
      <c r="AKS2730"/>
      <c r="AKT2730"/>
      <c r="AKU2730"/>
      <c r="AKV2730"/>
      <c r="AKW2730"/>
      <c r="AKX2730"/>
      <c r="AKY2730"/>
      <c r="AKZ2730"/>
      <c r="ALA2730"/>
      <c r="ALB2730"/>
      <c r="ALC2730"/>
      <c r="ALD2730"/>
      <c r="ALE2730"/>
      <c r="ALF2730"/>
      <c r="ALG2730"/>
      <c r="ALH2730"/>
      <c r="ALI2730"/>
      <c r="ALJ2730"/>
      <c r="ALK2730"/>
      <c r="ALL2730"/>
      <c r="ALM2730"/>
      <c r="ALN2730"/>
      <c r="ALO2730"/>
      <c r="ALP2730"/>
      <c r="ALQ2730"/>
      <c r="ALR2730"/>
      <c r="ALS2730"/>
      <c r="ALT2730"/>
      <c r="ALU2730"/>
      <c r="ALV2730"/>
      <c r="ALW2730"/>
      <c r="ALX2730"/>
      <c r="ALY2730"/>
      <c r="ALZ2730"/>
      <c r="AMA2730"/>
      <c r="AMB2730"/>
      <c r="AMC2730"/>
      <c r="AMD2730"/>
      <c r="AME2730"/>
      <c r="AMF2730"/>
      <c r="AMG2730"/>
      <c r="AMH2730"/>
      <c r="AMI2730"/>
      <c r="AMJ2730"/>
    </row>
    <row r="2731" spans="1:1024" x14ac:dyDescent="0.2">
      <c r="A2731" s="43" t="s">
        <v>1036</v>
      </c>
      <c r="B2731" s="43" t="s">
        <v>218</v>
      </c>
      <c r="C2731" s="84" t="s">
        <v>264</v>
      </c>
      <c r="D2731" s="43" t="s">
        <v>147</v>
      </c>
      <c r="E2731" s="52" t="s">
        <v>671</v>
      </c>
      <c r="F2731" s="52"/>
      <c r="G2731" s="52" t="s">
        <v>672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  <c r="FI2731"/>
      <c r="FJ2731"/>
      <c r="FK2731"/>
      <c r="FL2731"/>
      <c r="FM2731"/>
      <c r="FN2731"/>
      <c r="FO2731"/>
      <c r="FP2731"/>
      <c r="FQ2731"/>
      <c r="FR2731"/>
      <c r="FS2731"/>
      <c r="FT2731"/>
      <c r="FU2731"/>
      <c r="FV2731"/>
      <c r="FW2731"/>
      <c r="FX2731"/>
      <c r="FY2731"/>
      <c r="FZ2731"/>
      <c r="GA2731"/>
      <c r="GB2731"/>
      <c r="GC2731"/>
      <c r="GD2731"/>
      <c r="GE2731"/>
      <c r="GF2731"/>
      <c r="GG2731"/>
      <c r="GH2731"/>
      <c r="GI2731"/>
      <c r="GJ2731"/>
      <c r="GK2731"/>
      <c r="GL2731"/>
      <c r="GM2731"/>
      <c r="GN2731"/>
      <c r="GO2731"/>
      <c r="GP2731"/>
      <c r="GQ2731"/>
      <c r="GR2731"/>
      <c r="GS2731"/>
      <c r="GT2731"/>
      <c r="GU2731"/>
      <c r="GV2731"/>
      <c r="GW2731"/>
      <c r="GX2731"/>
      <c r="GY2731"/>
      <c r="GZ2731"/>
      <c r="HA2731"/>
      <c r="HB2731"/>
      <c r="HC2731"/>
      <c r="HD2731"/>
      <c r="HE2731"/>
      <c r="HF2731"/>
      <c r="HG2731"/>
      <c r="HH2731"/>
      <c r="HI2731"/>
      <c r="HJ2731"/>
      <c r="HK2731"/>
      <c r="HL2731"/>
      <c r="HM2731"/>
      <c r="HN2731"/>
      <c r="HO2731"/>
      <c r="HP2731"/>
      <c r="HQ2731"/>
      <c r="HR2731"/>
      <c r="HS2731"/>
      <c r="HT2731"/>
      <c r="HU2731"/>
      <c r="HV2731"/>
      <c r="HW2731"/>
      <c r="HX2731"/>
      <c r="HY2731"/>
      <c r="HZ2731"/>
      <c r="IA2731"/>
      <c r="IB2731"/>
      <c r="IC2731"/>
      <c r="ID2731"/>
      <c r="IE2731"/>
      <c r="IF2731"/>
      <c r="IG2731"/>
      <c r="IH2731"/>
      <c r="II2731"/>
      <c r="IJ2731"/>
      <c r="IK2731"/>
      <c r="IL2731"/>
      <c r="IM2731"/>
      <c r="IN2731"/>
      <c r="IO2731"/>
      <c r="IP2731"/>
      <c r="IQ2731"/>
      <c r="IR2731"/>
      <c r="IS2731"/>
      <c r="IT2731"/>
      <c r="IU2731"/>
      <c r="IV2731"/>
      <c r="IW2731"/>
      <c r="IX2731"/>
      <c r="IY2731"/>
      <c r="IZ2731"/>
      <c r="JA2731"/>
      <c r="JB2731"/>
      <c r="JC2731"/>
      <c r="JD2731"/>
      <c r="JE2731"/>
      <c r="JF2731"/>
      <c r="JG2731"/>
      <c r="JH2731"/>
      <c r="JI2731"/>
      <c r="JJ2731"/>
      <c r="JK2731"/>
      <c r="JL2731"/>
      <c r="JM2731"/>
      <c r="JN2731"/>
      <c r="JO2731"/>
      <c r="JP2731"/>
      <c r="JQ2731"/>
      <c r="JR2731"/>
      <c r="JS2731"/>
      <c r="JT2731"/>
      <c r="JU2731"/>
      <c r="JV2731"/>
      <c r="JW2731"/>
      <c r="JX2731"/>
      <c r="JY2731"/>
      <c r="JZ2731"/>
      <c r="KA2731"/>
      <c r="KB2731"/>
      <c r="KC2731"/>
      <c r="KD2731"/>
      <c r="KE2731"/>
      <c r="KF2731"/>
      <c r="KG2731"/>
      <c r="KH2731"/>
      <c r="KI2731"/>
      <c r="KJ2731"/>
      <c r="KK2731"/>
      <c r="KL2731"/>
      <c r="KM2731"/>
      <c r="KN2731"/>
      <c r="KO2731"/>
      <c r="KP2731"/>
      <c r="KQ2731"/>
      <c r="KR2731"/>
      <c r="KS2731"/>
      <c r="KT2731"/>
      <c r="KU2731"/>
      <c r="KV2731"/>
      <c r="KW2731"/>
      <c r="KX2731"/>
      <c r="KY2731"/>
      <c r="KZ2731"/>
      <c r="LA2731"/>
      <c r="LB2731"/>
      <c r="LC2731"/>
      <c r="LD2731"/>
      <c r="LE2731"/>
      <c r="LF2731"/>
      <c r="LG2731"/>
      <c r="LH2731"/>
      <c r="LI2731"/>
      <c r="LJ2731"/>
      <c r="LK2731"/>
      <c r="LL2731"/>
      <c r="LM2731"/>
      <c r="LN2731"/>
      <c r="LO2731"/>
      <c r="LP2731"/>
      <c r="LQ2731"/>
      <c r="LR2731"/>
      <c r="LS2731"/>
      <c r="LT2731"/>
      <c r="LU2731"/>
      <c r="LV2731"/>
      <c r="LW2731"/>
      <c r="LX2731"/>
      <c r="LY2731"/>
      <c r="LZ2731"/>
      <c r="MA2731"/>
      <c r="MB2731"/>
      <c r="MC2731"/>
      <c r="MD2731"/>
      <c r="ME2731"/>
      <c r="MF2731"/>
      <c r="MG2731"/>
      <c r="MH2731"/>
      <c r="MI2731"/>
      <c r="MJ2731"/>
      <c r="MK2731"/>
      <c r="ML2731"/>
      <c r="MM2731"/>
      <c r="MN2731"/>
      <c r="MO2731"/>
      <c r="MP2731"/>
      <c r="MQ2731"/>
      <c r="MR2731"/>
      <c r="MS2731"/>
      <c r="MT2731"/>
      <c r="MU2731"/>
      <c r="MV2731"/>
      <c r="MW2731"/>
      <c r="MX2731"/>
      <c r="MY2731"/>
      <c r="MZ2731"/>
      <c r="NA2731"/>
      <c r="NB2731"/>
      <c r="NC2731"/>
      <c r="ND2731"/>
      <c r="NE2731"/>
      <c r="NF2731"/>
      <c r="NG2731"/>
      <c r="NH2731"/>
      <c r="NI2731"/>
      <c r="NJ2731"/>
      <c r="NK2731"/>
      <c r="NL2731"/>
      <c r="NM2731"/>
      <c r="NN2731"/>
      <c r="NO2731"/>
      <c r="NP2731"/>
      <c r="NQ2731"/>
      <c r="NR2731"/>
      <c r="NS2731"/>
      <c r="NT2731"/>
      <c r="NU2731"/>
      <c r="NV2731"/>
      <c r="NW2731"/>
      <c r="NX2731"/>
      <c r="NY2731"/>
      <c r="NZ2731"/>
      <c r="OA2731"/>
      <c r="OB2731"/>
      <c r="OC2731"/>
      <c r="OD2731"/>
      <c r="OE2731"/>
      <c r="OF2731"/>
      <c r="OG2731"/>
      <c r="OH2731"/>
      <c r="OI2731"/>
      <c r="OJ2731"/>
      <c r="OK2731"/>
      <c r="OL2731"/>
      <c r="OM2731"/>
      <c r="ON2731"/>
      <c r="OO2731"/>
      <c r="OP2731"/>
      <c r="OQ2731"/>
      <c r="OR2731"/>
      <c r="OS2731"/>
      <c r="OT2731"/>
      <c r="OU2731"/>
      <c r="OV2731"/>
      <c r="OW2731"/>
      <c r="OX2731"/>
      <c r="OY2731"/>
      <c r="OZ2731"/>
      <c r="PA2731"/>
      <c r="PB2731"/>
      <c r="PC2731"/>
      <c r="PD2731"/>
      <c r="PE2731"/>
      <c r="PF2731"/>
      <c r="PG2731"/>
      <c r="PH2731"/>
      <c r="PI2731"/>
      <c r="PJ2731"/>
      <c r="PK2731"/>
      <c r="PL2731"/>
      <c r="PM2731"/>
      <c r="PN2731"/>
      <c r="PO2731"/>
      <c r="PP2731"/>
      <c r="PQ2731"/>
      <c r="PR2731"/>
      <c r="PS2731"/>
      <c r="PT2731"/>
      <c r="PU2731"/>
      <c r="PV2731"/>
      <c r="PW2731"/>
      <c r="PX2731"/>
      <c r="PY2731"/>
      <c r="PZ2731"/>
      <c r="QA2731"/>
      <c r="QB2731"/>
      <c r="QC2731"/>
      <c r="QD2731"/>
      <c r="QE2731"/>
      <c r="QF2731"/>
      <c r="QG2731"/>
      <c r="QH2731"/>
      <c r="QI2731"/>
      <c r="QJ2731"/>
      <c r="QK2731"/>
      <c r="QL2731"/>
      <c r="QM2731"/>
      <c r="QN2731"/>
      <c r="QO2731"/>
      <c r="QP2731"/>
      <c r="QQ2731"/>
      <c r="QR2731"/>
      <c r="QS2731"/>
      <c r="QT2731"/>
      <c r="QU2731"/>
      <c r="QV2731"/>
      <c r="QW2731"/>
      <c r="QX2731"/>
      <c r="QY2731"/>
      <c r="QZ2731"/>
      <c r="RA2731"/>
      <c r="RB2731"/>
      <c r="RC2731"/>
      <c r="RD2731"/>
      <c r="RE2731"/>
      <c r="RF2731"/>
      <c r="RG2731"/>
      <c r="RH2731"/>
      <c r="RI2731"/>
      <c r="RJ2731"/>
      <c r="RK2731"/>
      <c r="RL2731"/>
      <c r="RM2731"/>
      <c r="RN2731"/>
      <c r="RO2731"/>
      <c r="RP2731"/>
      <c r="RQ2731"/>
      <c r="RR2731"/>
      <c r="RS2731"/>
      <c r="RT2731"/>
      <c r="RU2731"/>
      <c r="RV2731"/>
      <c r="RW2731"/>
      <c r="RX2731"/>
      <c r="RY2731"/>
      <c r="RZ2731"/>
      <c r="SA2731"/>
      <c r="SB2731"/>
      <c r="SC2731"/>
      <c r="SD2731"/>
      <c r="SE2731"/>
      <c r="SF2731"/>
      <c r="SG2731"/>
      <c r="SH2731"/>
      <c r="SI2731"/>
      <c r="SJ2731"/>
      <c r="SK2731"/>
      <c r="SL2731"/>
      <c r="SM2731"/>
      <c r="SN2731"/>
      <c r="SO2731"/>
      <c r="SP2731"/>
      <c r="SQ2731"/>
      <c r="SR2731"/>
      <c r="SS2731"/>
      <c r="ST2731"/>
      <c r="SU2731"/>
      <c r="SV2731"/>
      <c r="SW2731"/>
      <c r="SX2731"/>
      <c r="SY2731"/>
      <c r="SZ2731"/>
      <c r="TA2731"/>
      <c r="TB2731"/>
      <c r="TC2731"/>
      <c r="TD2731"/>
      <c r="TE2731"/>
      <c r="TF2731"/>
      <c r="TG2731"/>
      <c r="TH2731"/>
      <c r="TI2731"/>
      <c r="TJ2731"/>
      <c r="TK2731"/>
      <c r="TL2731"/>
      <c r="TM2731"/>
      <c r="TN2731"/>
      <c r="TO2731"/>
      <c r="TP2731"/>
      <c r="TQ2731"/>
      <c r="TR2731"/>
      <c r="TS2731"/>
      <c r="TT2731"/>
      <c r="TU2731"/>
      <c r="TV2731"/>
      <c r="TW2731"/>
      <c r="TX2731"/>
      <c r="TY2731"/>
      <c r="TZ2731"/>
      <c r="UA2731"/>
      <c r="UB2731"/>
      <c r="UC2731"/>
      <c r="UD2731"/>
      <c r="UE2731"/>
      <c r="UF2731"/>
      <c r="UG2731"/>
      <c r="UH2731"/>
      <c r="UI2731"/>
      <c r="UJ2731"/>
      <c r="UK2731"/>
      <c r="UL2731"/>
      <c r="UM2731"/>
      <c r="UN2731"/>
      <c r="UO2731"/>
      <c r="UP2731"/>
      <c r="UQ2731"/>
      <c r="UR2731"/>
      <c r="US2731"/>
      <c r="UT2731"/>
      <c r="UU2731"/>
      <c r="UV2731"/>
      <c r="UW2731"/>
      <c r="UX2731"/>
      <c r="UY2731"/>
      <c r="UZ2731"/>
      <c r="VA2731"/>
      <c r="VB2731"/>
      <c r="VC2731"/>
      <c r="VD2731"/>
      <c r="VE2731"/>
      <c r="VF2731"/>
      <c r="VG2731"/>
      <c r="VH2731"/>
      <c r="VI2731"/>
      <c r="VJ2731"/>
      <c r="VK2731"/>
      <c r="VL2731"/>
      <c r="VM2731"/>
      <c r="VN2731"/>
      <c r="VO2731"/>
      <c r="VP2731"/>
      <c r="VQ2731"/>
      <c r="VR2731"/>
      <c r="VS2731"/>
      <c r="VT2731"/>
      <c r="VU2731"/>
      <c r="VV2731"/>
      <c r="VW2731"/>
      <c r="VX2731"/>
      <c r="VY2731"/>
      <c r="VZ2731"/>
      <c r="WA2731"/>
      <c r="WB2731"/>
      <c r="WC2731"/>
      <c r="WD2731"/>
      <c r="WE2731"/>
      <c r="WF2731"/>
      <c r="WG2731"/>
      <c r="WH2731"/>
      <c r="WI2731"/>
      <c r="WJ2731"/>
      <c r="WK2731"/>
      <c r="WL2731"/>
      <c r="WM2731"/>
      <c r="WN2731"/>
      <c r="WO2731"/>
      <c r="WP2731"/>
      <c r="WQ2731"/>
      <c r="WR2731"/>
      <c r="WS2731"/>
      <c r="WT2731"/>
      <c r="WU2731"/>
      <c r="WV2731"/>
      <c r="WW2731"/>
      <c r="WX2731"/>
      <c r="WY2731"/>
      <c r="WZ2731"/>
      <c r="XA2731"/>
      <c r="XB2731"/>
      <c r="XC2731"/>
      <c r="XD2731"/>
      <c r="XE2731"/>
      <c r="XF2731"/>
      <c r="XG2731"/>
      <c r="XH2731"/>
      <c r="XI2731"/>
      <c r="XJ2731"/>
      <c r="XK2731"/>
      <c r="XL2731"/>
      <c r="XM2731"/>
      <c r="XN2731"/>
      <c r="XO2731"/>
      <c r="XP2731"/>
      <c r="XQ2731"/>
      <c r="XR2731"/>
      <c r="XS2731"/>
      <c r="XT2731"/>
      <c r="XU2731"/>
      <c r="XV2731"/>
      <c r="XW2731"/>
      <c r="XX2731"/>
      <c r="XY2731"/>
      <c r="XZ2731"/>
      <c r="YA2731"/>
      <c r="YB2731"/>
      <c r="YC2731"/>
      <c r="YD2731"/>
      <c r="YE2731"/>
      <c r="YF2731"/>
      <c r="YG2731"/>
      <c r="YH2731"/>
      <c r="YI2731"/>
      <c r="YJ2731"/>
      <c r="YK2731"/>
      <c r="YL2731"/>
      <c r="YM2731"/>
      <c r="YN2731"/>
      <c r="YO2731"/>
      <c r="YP2731"/>
      <c r="YQ2731"/>
      <c r="YR2731"/>
      <c r="YS2731"/>
      <c r="YT2731"/>
      <c r="YU2731"/>
      <c r="YV2731"/>
      <c r="YW2731"/>
      <c r="YX2731"/>
      <c r="YY2731"/>
      <c r="YZ2731"/>
      <c r="ZA2731"/>
      <c r="ZB2731"/>
      <c r="ZC2731"/>
      <c r="ZD2731"/>
      <c r="ZE2731"/>
      <c r="ZF2731"/>
      <c r="ZG2731"/>
      <c r="ZH2731"/>
      <c r="ZI2731"/>
      <c r="ZJ2731"/>
      <c r="ZK2731"/>
      <c r="ZL2731"/>
      <c r="ZM2731"/>
      <c r="ZN2731"/>
      <c r="ZO2731"/>
      <c r="ZP2731"/>
      <c r="ZQ2731"/>
      <c r="ZR2731"/>
      <c r="ZS2731"/>
      <c r="ZT2731"/>
      <c r="ZU2731"/>
      <c r="ZV2731"/>
      <c r="ZW2731"/>
      <c r="ZX2731"/>
      <c r="ZY2731"/>
      <c r="ZZ2731"/>
      <c r="AAA2731"/>
      <c r="AAB2731"/>
      <c r="AAC2731"/>
      <c r="AAD2731"/>
      <c r="AAE2731"/>
      <c r="AAF2731"/>
      <c r="AAG2731"/>
      <c r="AAH2731"/>
      <c r="AAI2731"/>
      <c r="AAJ2731"/>
      <c r="AAK2731"/>
      <c r="AAL2731"/>
      <c r="AAM2731"/>
      <c r="AAN2731"/>
      <c r="AAO2731"/>
      <c r="AAP2731"/>
      <c r="AAQ2731"/>
      <c r="AAR2731"/>
      <c r="AAS2731"/>
      <c r="AAT2731"/>
      <c r="AAU2731"/>
      <c r="AAV2731"/>
      <c r="AAW2731"/>
      <c r="AAX2731"/>
      <c r="AAY2731"/>
      <c r="AAZ2731"/>
      <c r="ABA2731"/>
      <c r="ABB2731"/>
      <c r="ABC2731"/>
      <c r="ABD2731"/>
      <c r="ABE2731"/>
      <c r="ABF2731"/>
      <c r="ABG2731"/>
      <c r="ABH2731"/>
      <c r="ABI2731"/>
      <c r="ABJ2731"/>
      <c r="ABK2731"/>
      <c r="ABL2731"/>
      <c r="ABM2731"/>
      <c r="ABN2731"/>
      <c r="ABO2731"/>
      <c r="ABP2731"/>
      <c r="ABQ2731"/>
      <c r="ABR2731"/>
      <c r="ABS2731"/>
      <c r="ABT2731"/>
      <c r="ABU2731"/>
      <c r="ABV2731"/>
      <c r="ABW2731"/>
      <c r="ABX2731"/>
      <c r="ABY2731"/>
      <c r="ABZ2731"/>
      <c r="ACA2731"/>
      <c r="ACB2731"/>
      <c r="ACC2731"/>
      <c r="ACD2731"/>
      <c r="ACE2731"/>
      <c r="ACF2731"/>
      <c r="ACG2731"/>
      <c r="ACH2731"/>
      <c r="ACI2731"/>
      <c r="ACJ2731"/>
      <c r="ACK2731"/>
      <c r="ACL2731"/>
      <c r="ACM2731"/>
      <c r="ACN2731"/>
      <c r="ACO2731"/>
      <c r="ACP2731"/>
      <c r="ACQ2731"/>
      <c r="ACR2731"/>
      <c r="ACS2731"/>
      <c r="ACT2731"/>
      <c r="ACU2731"/>
      <c r="ACV2731"/>
      <c r="ACW2731"/>
      <c r="ACX2731"/>
      <c r="ACY2731"/>
      <c r="ACZ2731"/>
      <c r="ADA2731"/>
      <c r="ADB2731"/>
      <c r="ADC2731"/>
      <c r="ADD2731"/>
      <c r="ADE2731"/>
      <c r="ADF2731"/>
      <c r="ADG2731"/>
      <c r="ADH2731"/>
      <c r="ADI2731"/>
      <c r="ADJ2731"/>
      <c r="ADK2731"/>
      <c r="ADL2731"/>
      <c r="ADM2731"/>
      <c r="ADN2731"/>
      <c r="ADO2731"/>
      <c r="ADP2731"/>
      <c r="ADQ2731"/>
      <c r="ADR2731"/>
      <c r="ADS2731"/>
      <c r="ADT2731"/>
      <c r="ADU2731"/>
      <c r="ADV2731"/>
      <c r="ADW2731"/>
      <c r="ADX2731"/>
      <c r="ADY2731"/>
      <c r="ADZ2731"/>
      <c r="AEA2731"/>
      <c r="AEB2731"/>
      <c r="AEC2731"/>
      <c r="AED2731"/>
      <c r="AEE2731"/>
      <c r="AEF2731"/>
      <c r="AEG2731"/>
      <c r="AEH2731"/>
      <c r="AEI2731"/>
      <c r="AEJ2731"/>
      <c r="AEK2731"/>
      <c r="AEL2731"/>
      <c r="AEM2731"/>
      <c r="AEN2731"/>
      <c r="AEO2731"/>
      <c r="AEP2731"/>
      <c r="AEQ2731"/>
      <c r="AER2731"/>
      <c r="AES2731"/>
      <c r="AET2731"/>
      <c r="AEU2731"/>
      <c r="AEV2731"/>
      <c r="AEW2731"/>
      <c r="AEX2731"/>
      <c r="AEY2731"/>
      <c r="AEZ2731"/>
      <c r="AFA2731"/>
      <c r="AFB2731"/>
      <c r="AFC2731"/>
      <c r="AFD2731"/>
      <c r="AFE2731"/>
      <c r="AFF2731"/>
      <c r="AFG2731"/>
      <c r="AFH2731"/>
      <c r="AFI2731"/>
      <c r="AFJ2731"/>
      <c r="AFK2731"/>
      <c r="AFL2731"/>
      <c r="AFM2731"/>
      <c r="AFN2731"/>
      <c r="AFO2731"/>
      <c r="AFP2731"/>
      <c r="AFQ2731"/>
      <c r="AFR2731"/>
      <c r="AFS2731"/>
      <c r="AFT2731"/>
      <c r="AFU2731"/>
      <c r="AFV2731"/>
      <c r="AFW2731"/>
      <c r="AFX2731"/>
      <c r="AFY2731"/>
      <c r="AFZ2731"/>
      <c r="AGA2731"/>
      <c r="AGB2731"/>
      <c r="AGC2731"/>
      <c r="AGD2731"/>
      <c r="AGE2731"/>
      <c r="AGF2731"/>
      <c r="AGG2731"/>
      <c r="AGH2731"/>
      <c r="AGI2731"/>
      <c r="AGJ2731"/>
      <c r="AGK2731"/>
      <c r="AGL2731"/>
      <c r="AGM2731"/>
      <c r="AGN2731"/>
      <c r="AGO2731"/>
      <c r="AGP2731"/>
      <c r="AGQ2731"/>
      <c r="AGR2731"/>
      <c r="AGS2731"/>
      <c r="AGT2731"/>
      <c r="AGU2731"/>
      <c r="AGV2731"/>
      <c r="AGW2731"/>
      <c r="AGX2731"/>
      <c r="AGY2731"/>
      <c r="AGZ2731"/>
      <c r="AHA2731"/>
      <c r="AHB2731"/>
      <c r="AHC2731"/>
      <c r="AHD2731"/>
      <c r="AHE2731"/>
      <c r="AHF2731"/>
      <c r="AHG2731"/>
      <c r="AHH2731"/>
      <c r="AHI2731"/>
      <c r="AHJ2731"/>
      <c r="AHK2731"/>
      <c r="AHL2731"/>
      <c r="AHM2731"/>
      <c r="AHN2731"/>
      <c r="AHO2731"/>
      <c r="AHP2731"/>
      <c r="AHQ2731"/>
      <c r="AHR2731"/>
      <c r="AHS2731"/>
      <c r="AHT2731"/>
      <c r="AHU2731"/>
      <c r="AHV2731"/>
      <c r="AHW2731"/>
      <c r="AHX2731"/>
      <c r="AHY2731"/>
      <c r="AHZ2731"/>
      <c r="AIA2731"/>
      <c r="AIB2731"/>
      <c r="AIC2731"/>
      <c r="AID2731"/>
      <c r="AIE2731"/>
      <c r="AIF2731"/>
      <c r="AIG2731"/>
      <c r="AIH2731"/>
      <c r="AII2731"/>
      <c r="AIJ2731"/>
      <c r="AIK2731"/>
      <c r="AIL2731"/>
      <c r="AIM2731"/>
      <c r="AIN2731"/>
      <c r="AIO2731"/>
      <c r="AIP2731"/>
      <c r="AIQ2731"/>
      <c r="AIR2731"/>
      <c r="AIS2731"/>
      <c r="AIT2731"/>
      <c r="AIU2731"/>
      <c r="AIV2731"/>
      <c r="AIW2731"/>
      <c r="AIX2731"/>
      <c r="AIY2731"/>
      <c r="AIZ2731"/>
      <c r="AJA2731"/>
      <c r="AJB2731"/>
      <c r="AJC2731"/>
      <c r="AJD2731"/>
      <c r="AJE2731"/>
      <c r="AJF2731"/>
      <c r="AJG2731"/>
      <c r="AJH2731"/>
      <c r="AJI2731"/>
      <c r="AJJ2731"/>
      <c r="AJK2731"/>
      <c r="AJL2731"/>
      <c r="AJM2731"/>
      <c r="AJN2731"/>
      <c r="AJO2731"/>
      <c r="AJP2731"/>
      <c r="AJQ2731"/>
      <c r="AJR2731"/>
      <c r="AJS2731"/>
      <c r="AJT2731"/>
      <c r="AJU2731"/>
      <c r="AJV2731"/>
      <c r="AJW2731"/>
      <c r="AJX2731"/>
      <c r="AJY2731"/>
      <c r="AJZ2731"/>
      <c r="AKA2731"/>
      <c r="AKB2731"/>
      <c r="AKC2731"/>
      <c r="AKD2731"/>
      <c r="AKE2731"/>
      <c r="AKF2731"/>
      <c r="AKG2731"/>
      <c r="AKH2731"/>
      <c r="AKI2731"/>
      <c r="AKJ2731"/>
      <c r="AKK2731"/>
      <c r="AKL2731"/>
      <c r="AKM2731"/>
      <c r="AKN2731"/>
      <c r="AKO2731"/>
      <c r="AKP2731"/>
      <c r="AKQ2731"/>
      <c r="AKR2731"/>
      <c r="AKS2731"/>
      <c r="AKT2731"/>
      <c r="AKU2731"/>
      <c r="AKV2731"/>
      <c r="AKW2731"/>
      <c r="AKX2731"/>
      <c r="AKY2731"/>
      <c r="AKZ2731"/>
      <c r="ALA2731"/>
      <c r="ALB2731"/>
      <c r="ALC2731"/>
      <c r="ALD2731"/>
      <c r="ALE2731"/>
      <c r="ALF2731"/>
      <c r="ALG2731"/>
      <c r="ALH2731"/>
      <c r="ALI2731"/>
      <c r="ALJ2731"/>
      <c r="ALK2731"/>
      <c r="ALL2731"/>
      <c r="ALM2731"/>
      <c r="ALN2731"/>
      <c r="ALO2731"/>
      <c r="ALP2731"/>
      <c r="ALQ2731"/>
      <c r="ALR2731"/>
      <c r="ALS2731"/>
      <c r="ALT2731"/>
      <c r="ALU2731"/>
      <c r="ALV2731"/>
      <c r="ALW2731"/>
      <c r="ALX2731"/>
      <c r="ALY2731"/>
      <c r="ALZ2731"/>
      <c r="AMA2731"/>
      <c r="AMB2731"/>
      <c r="AMC2731"/>
      <c r="AMD2731"/>
      <c r="AME2731"/>
      <c r="AMF2731"/>
      <c r="AMG2731"/>
      <c r="AMH2731"/>
      <c r="AMI2731"/>
      <c r="AMJ2731"/>
    </row>
    <row r="2732" spans="1:1024" x14ac:dyDescent="0.2">
      <c r="A2732" s="43" t="s">
        <v>1036</v>
      </c>
      <c r="B2732" s="43" t="s">
        <v>218</v>
      </c>
      <c r="C2732" s="84" t="s">
        <v>264</v>
      </c>
      <c r="D2732" s="43" t="s">
        <v>147</v>
      </c>
      <c r="E2732" s="52" t="s">
        <v>673</v>
      </c>
      <c r="F2732" s="52"/>
      <c r="G2732" s="52" t="s">
        <v>674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  <c r="FC2732"/>
      <c r="FD2732"/>
      <c r="FE2732"/>
      <c r="FF2732"/>
      <c r="FG2732"/>
      <c r="FH2732"/>
      <c r="FI2732"/>
      <c r="FJ2732"/>
      <c r="FK2732"/>
      <c r="FL2732"/>
      <c r="FM2732"/>
      <c r="FN2732"/>
      <c r="FO2732"/>
      <c r="FP2732"/>
      <c r="FQ2732"/>
      <c r="FR2732"/>
      <c r="FS2732"/>
      <c r="FT2732"/>
      <c r="FU2732"/>
      <c r="FV2732"/>
      <c r="FW2732"/>
      <c r="FX2732"/>
      <c r="FY2732"/>
      <c r="FZ2732"/>
      <c r="GA2732"/>
      <c r="GB2732"/>
      <c r="GC2732"/>
      <c r="GD2732"/>
      <c r="GE2732"/>
      <c r="GF2732"/>
      <c r="GG2732"/>
      <c r="GH2732"/>
      <c r="GI2732"/>
      <c r="GJ2732"/>
      <c r="GK2732"/>
      <c r="GL2732"/>
      <c r="GM2732"/>
      <c r="GN2732"/>
      <c r="GO2732"/>
      <c r="GP2732"/>
      <c r="GQ2732"/>
      <c r="GR2732"/>
      <c r="GS2732"/>
      <c r="GT2732"/>
      <c r="GU2732"/>
      <c r="GV2732"/>
      <c r="GW2732"/>
      <c r="GX2732"/>
      <c r="GY2732"/>
      <c r="GZ2732"/>
      <c r="HA2732"/>
      <c r="HB2732"/>
      <c r="HC2732"/>
      <c r="HD2732"/>
      <c r="HE2732"/>
      <c r="HF2732"/>
      <c r="HG2732"/>
      <c r="HH2732"/>
      <c r="HI2732"/>
      <c r="HJ2732"/>
      <c r="HK2732"/>
      <c r="HL2732"/>
      <c r="HM2732"/>
      <c r="HN2732"/>
      <c r="HO2732"/>
      <c r="HP2732"/>
      <c r="HQ2732"/>
      <c r="HR2732"/>
      <c r="HS2732"/>
      <c r="HT2732"/>
      <c r="HU2732"/>
      <c r="HV2732"/>
      <c r="HW2732"/>
      <c r="HX2732"/>
      <c r="HY2732"/>
      <c r="HZ2732"/>
      <c r="IA2732"/>
      <c r="IB2732"/>
      <c r="IC2732"/>
      <c r="ID2732"/>
      <c r="IE2732"/>
      <c r="IF2732"/>
      <c r="IG2732"/>
      <c r="IH2732"/>
      <c r="II2732"/>
      <c r="IJ2732"/>
      <c r="IK2732"/>
      <c r="IL2732"/>
      <c r="IM2732"/>
      <c r="IN2732"/>
      <c r="IO2732"/>
      <c r="IP2732"/>
      <c r="IQ2732"/>
      <c r="IR2732"/>
      <c r="IS2732"/>
      <c r="IT2732"/>
      <c r="IU2732"/>
      <c r="IV2732"/>
      <c r="IW2732"/>
      <c r="IX2732"/>
      <c r="IY2732"/>
      <c r="IZ2732"/>
      <c r="JA2732"/>
      <c r="JB2732"/>
      <c r="JC2732"/>
      <c r="JD2732"/>
      <c r="JE2732"/>
      <c r="JF2732"/>
      <c r="JG2732"/>
      <c r="JH2732"/>
      <c r="JI2732"/>
      <c r="JJ2732"/>
      <c r="JK2732"/>
      <c r="JL2732"/>
      <c r="JM2732"/>
      <c r="JN2732"/>
      <c r="JO2732"/>
      <c r="JP2732"/>
      <c r="JQ2732"/>
      <c r="JR2732"/>
      <c r="JS2732"/>
      <c r="JT2732"/>
      <c r="JU2732"/>
      <c r="JV2732"/>
      <c r="JW2732"/>
      <c r="JX2732"/>
      <c r="JY2732"/>
      <c r="JZ2732"/>
      <c r="KA2732"/>
      <c r="KB2732"/>
      <c r="KC2732"/>
      <c r="KD2732"/>
      <c r="KE2732"/>
      <c r="KF2732"/>
      <c r="KG2732"/>
      <c r="KH2732"/>
      <c r="KI2732"/>
      <c r="KJ2732"/>
      <c r="KK2732"/>
      <c r="KL2732"/>
      <c r="KM2732"/>
      <c r="KN2732"/>
      <c r="KO2732"/>
      <c r="KP2732"/>
      <c r="KQ2732"/>
      <c r="KR2732"/>
      <c r="KS2732"/>
      <c r="KT2732"/>
      <c r="KU2732"/>
      <c r="KV2732"/>
      <c r="KW2732"/>
      <c r="KX2732"/>
      <c r="KY2732"/>
      <c r="KZ2732"/>
      <c r="LA2732"/>
      <c r="LB2732"/>
      <c r="LC2732"/>
      <c r="LD2732"/>
      <c r="LE2732"/>
      <c r="LF2732"/>
      <c r="LG2732"/>
      <c r="LH2732"/>
      <c r="LI2732"/>
      <c r="LJ2732"/>
      <c r="LK2732"/>
      <c r="LL2732"/>
      <c r="LM2732"/>
      <c r="LN2732"/>
      <c r="LO2732"/>
      <c r="LP2732"/>
      <c r="LQ2732"/>
      <c r="LR2732"/>
      <c r="LS2732"/>
      <c r="LT2732"/>
      <c r="LU2732"/>
      <c r="LV2732"/>
      <c r="LW2732"/>
      <c r="LX2732"/>
      <c r="LY2732"/>
      <c r="LZ2732"/>
      <c r="MA2732"/>
      <c r="MB2732"/>
      <c r="MC2732"/>
      <c r="MD2732"/>
      <c r="ME2732"/>
      <c r="MF2732"/>
      <c r="MG2732"/>
      <c r="MH2732"/>
      <c r="MI2732"/>
      <c r="MJ2732"/>
      <c r="MK2732"/>
      <c r="ML2732"/>
      <c r="MM2732"/>
      <c r="MN2732"/>
      <c r="MO2732"/>
      <c r="MP2732"/>
      <c r="MQ2732"/>
      <c r="MR2732"/>
      <c r="MS2732"/>
      <c r="MT2732"/>
      <c r="MU2732"/>
      <c r="MV2732"/>
      <c r="MW2732"/>
      <c r="MX2732"/>
      <c r="MY2732"/>
      <c r="MZ2732"/>
      <c r="NA2732"/>
      <c r="NB2732"/>
      <c r="NC2732"/>
      <c r="ND2732"/>
      <c r="NE2732"/>
      <c r="NF2732"/>
      <c r="NG2732"/>
      <c r="NH2732"/>
      <c r="NI2732"/>
      <c r="NJ2732"/>
      <c r="NK2732"/>
      <c r="NL2732"/>
      <c r="NM2732"/>
      <c r="NN2732"/>
      <c r="NO2732"/>
      <c r="NP2732"/>
      <c r="NQ2732"/>
      <c r="NR2732"/>
      <c r="NS2732"/>
      <c r="NT2732"/>
      <c r="NU2732"/>
      <c r="NV2732"/>
      <c r="NW2732"/>
      <c r="NX2732"/>
      <c r="NY2732"/>
      <c r="NZ2732"/>
      <c r="OA2732"/>
      <c r="OB2732"/>
      <c r="OC2732"/>
      <c r="OD2732"/>
      <c r="OE2732"/>
      <c r="OF2732"/>
      <c r="OG2732"/>
      <c r="OH2732"/>
      <c r="OI2732"/>
      <c r="OJ2732"/>
      <c r="OK2732"/>
      <c r="OL2732"/>
      <c r="OM2732"/>
      <c r="ON2732"/>
      <c r="OO2732"/>
      <c r="OP2732"/>
      <c r="OQ2732"/>
      <c r="OR2732"/>
      <c r="OS2732"/>
      <c r="OT2732"/>
      <c r="OU2732"/>
      <c r="OV2732"/>
      <c r="OW2732"/>
      <c r="OX2732"/>
      <c r="OY2732"/>
      <c r="OZ2732"/>
      <c r="PA2732"/>
      <c r="PB2732"/>
      <c r="PC2732"/>
      <c r="PD2732"/>
      <c r="PE2732"/>
      <c r="PF2732"/>
      <c r="PG2732"/>
      <c r="PH2732"/>
      <c r="PI2732"/>
      <c r="PJ2732"/>
      <c r="PK2732"/>
      <c r="PL2732"/>
      <c r="PM2732"/>
      <c r="PN2732"/>
      <c r="PO2732"/>
      <c r="PP2732"/>
      <c r="PQ2732"/>
      <c r="PR2732"/>
      <c r="PS2732"/>
      <c r="PT2732"/>
      <c r="PU2732"/>
      <c r="PV2732"/>
      <c r="PW2732"/>
      <c r="PX2732"/>
      <c r="PY2732"/>
      <c r="PZ2732"/>
      <c r="QA2732"/>
      <c r="QB2732"/>
      <c r="QC2732"/>
      <c r="QD2732"/>
      <c r="QE2732"/>
      <c r="QF2732"/>
      <c r="QG2732"/>
      <c r="QH2732"/>
      <c r="QI2732"/>
      <c r="QJ2732"/>
      <c r="QK2732"/>
      <c r="QL2732"/>
      <c r="QM2732"/>
      <c r="QN2732"/>
      <c r="QO2732"/>
      <c r="QP2732"/>
      <c r="QQ2732"/>
      <c r="QR2732"/>
      <c r="QS2732"/>
      <c r="QT2732"/>
      <c r="QU2732"/>
      <c r="QV2732"/>
      <c r="QW2732"/>
      <c r="QX2732"/>
      <c r="QY2732"/>
      <c r="QZ2732"/>
      <c r="RA2732"/>
      <c r="RB2732"/>
      <c r="RC2732"/>
      <c r="RD2732"/>
      <c r="RE2732"/>
      <c r="RF2732"/>
      <c r="RG2732"/>
      <c r="RH2732"/>
      <c r="RI2732"/>
      <c r="RJ2732"/>
      <c r="RK2732"/>
      <c r="RL2732"/>
      <c r="RM2732"/>
      <c r="RN2732"/>
      <c r="RO2732"/>
      <c r="RP2732"/>
      <c r="RQ2732"/>
      <c r="RR2732"/>
      <c r="RS2732"/>
      <c r="RT2732"/>
      <c r="RU2732"/>
      <c r="RV2732"/>
      <c r="RW2732"/>
      <c r="RX2732"/>
      <c r="RY2732"/>
      <c r="RZ2732"/>
      <c r="SA2732"/>
      <c r="SB2732"/>
      <c r="SC2732"/>
      <c r="SD2732"/>
      <c r="SE2732"/>
      <c r="SF2732"/>
      <c r="SG2732"/>
      <c r="SH2732"/>
      <c r="SI2732"/>
      <c r="SJ2732"/>
      <c r="SK2732"/>
      <c r="SL2732"/>
      <c r="SM2732"/>
      <c r="SN2732"/>
      <c r="SO2732"/>
      <c r="SP2732"/>
      <c r="SQ2732"/>
      <c r="SR2732"/>
      <c r="SS2732"/>
      <c r="ST2732"/>
      <c r="SU2732"/>
      <c r="SV2732"/>
      <c r="SW2732"/>
      <c r="SX2732"/>
      <c r="SY2732"/>
      <c r="SZ2732"/>
      <c r="TA2732"/>
      <c r="TB2732"/>
      <c r="TC2732"/>
      <c r="TD2732"/>
      <c r="TE2732"/>
      <c r="TF2732"/>
      <c r="TG2732"/>
      <c r="TH2732"/>
      <c r="TI2732"/>
      <c r="TJ2732"/>
      <c r="TK2732"/>
      <c r="TL2732"/>
      <c r="TM2732"/>
      <c r="TN2732"/>
      <c r="TO2732"/>
      <c r="TP2732"/>
      <c r="TQ2732"/>
      <c r="TR2732"/>
      <c r="TS2732"/>
      <c r="TT2732"/>
      <c r="TU2732"/>
      <c r="TV2732"/>
      <c r="TW2732"/>
      <c r="TX2732"/>
      <c r="TY2732"/>
      <c r="TZ2732"/>
      <c r="UA2732"/>
      <c r="UB2732"/>
      <c r="UC2732"/>
      <c r="UD2732"/>
      <c r="UE2732"/>
      <c r="UF2732"/>
      <c r="UG2732"/>
      <c r="UH2732"/>
      <c r="UI2732"/>
      <c r="UJ2732"/>
      <c r="UK2732"/>
      <c r="UL2732"/>
      <c r="UM2732"/>
      <c r="UN2732"/>
      <c r="UO2732"/>
      <c r="UP2732"/>
      <c r="UQ2732"/>
      <c r="UR2732"/>
      <c r="US2732"/>
      <c r="UT2732"/>
      <c r="UU2732"/>
      <c r="UV2732"/>
      <c r="UW2732"/>
      <c r="UX2732"/>
      <c r="UY2732"/>
      <c r="UZ2732"/>
      <c r="VA2732"/>
      <c r="VB2732"/>
      <c r="VC2732"/>
      <c r="VD2732"/>
      <c r="VE2732"/>
      <c r="VF2732"/>
      <c r="VG2732"/>
      <c r="VH2732"/>
      <c r="VI2732"/>
      <c r="VJ2732"/>
      <c r="VK2732"/>
      <c r="VL2732"/>
      <c r="VM2732"/>
      <c r="VN2732"/>
      <c r="VO2732"/>
      <c r="VP2732"/>
      <c r="VQ2732"/>
      <c r="VR2732"/>
      <c r="VS2732"/>
      <c r="VT2732"/>
      <c r="VU2732"/>
      <c r="VV2732"/>
      <c r="VW2732"/>
      <c r="VX2732"/>
      <c r="VY2732"/>
      <c r="VZ2732"/>
      <c r="WA2732"/>
      <c r="WB2732"/>
      <c r="WC2732"/>
      <c r="WD2732"/>
      <c r="WE2732"/>
      <c r="WF2732"/>
      <c r="WG2732"/>
      <c r="WH2732"/>
      <c r="WI2732"/>
      <c r="WJ2732"/>
      <c r="WK2732"/>
      <c r="WL2732"/>
      <c r="WM2732"/>
      <c r="WN2732"/>
      <c r="WO2732"/>
      <c r="WP2732"/>
      <c r="WQ2732"/>
      <c r="WR2732"/>
      <c r="WS2732"/>
      <c r="WT2732"/>
      <c r="WU2732"/>
      <c r="WV2732"/>
      <c r="WW2732"/>
      <c r="WX2732"/>
      <c r="WY2732"/>
      <c r="WZ2732"/>
      <c r="XA2732"/>
      <c r="XB2732"/>
      <c r="XC2732"/>
      <c r="XD2732"/>
      <c r="XE2732"/>
      <c r="XF2732"/>
      <c r="XG2732"/>
      <c r="XH2732"/>
      <c r="XI2732"/>
      <c r="XJ2732"/>
      <c r="XK2732"/>
      <c r="XL2732"/>
      <c r="XM2732"/>
      <c r="XN2732"/>
      <c r="XO2732"/>
      <c r="XP2732"/>
      <c r="XQ2732"/>
      <c r="XR2732"/>
      <c r="XS2732"/>
      <c r="XT2732"/>
      <c r="XU2732"/>
      <c r="XV2732"/>
      <c r="XW2732"/>
      <c r="XX2732"/>
      <c r="XY2732"/>
      <c r="XZ2732"/>
      <c r="YA2732"/>
      <c r="YB2732"/>
      <c r="YC2732"/>
      <c r="YD2732"/>
      <c r="YE2732"/>
      <c r="YF2732"/>
      <c r="YG2732"/>
      <c r="YH2732"/>
      <c r="YI2732"/>
      <c r="YJ2732"/>
      <c r="YK2732"/>
      <c r="YL2732"/>
      <c r="YM2732"/>
      <c r="YN2732"/>
      <c r="YO2732"/>
      <c r="YP2732"/>
      <c r="YQ2732"/>
      <c r="YR2732"/>
      <c r="YS2732"/>
      <c r="YT2732"/>
      <c r="YU2732"/>
      <c r="YV2732"/>
      <c r="YW2732"/>
      <c r="YX2732"/>
      <c r="YY2732"/>
      <c r="YZ2732"/>
      <c r="ZA2732"/>
      <c r="ZB2732"/>
      <c r="ZC2732"/>
      <c r="ZD2732"/>
      <c r="ZE2732"/>
      <c r="ZF2732"/>
      <c r="ZG2732"/>
      <c r="ZH2732"/>
      <c r="ZI2732"/>
      <c r="ZJ2732"/>
      <c r="ZK2732"/>
      <c r="ZL2732"/>
      <c r="ZM2732"/>
      <c r="ZN2732"/>
      <c r="ZO2732"/>
      <c r="ZP2732"/>
      <c r="ZQ2732"/>
      <c r="ZR2732"/>
      <c r="ZS2732"/>
      <c r="ZT2732"/>
      <c r="ZU2732"/>
      <c r="ZV2732"/>
      <c r="ZW2732"/>
      <c r="ZX2732"/>
      <c r="ZY2732"/>
      <c r="ZZ2732"/>
      <c r="AAA2732"/>
      <c r="AAB2732"/>
      <c r="AAC2732"/>
      <c r="AAD2732"/>
      <c r="AAE2732"/>
      <c r="AAF2732"/>
      <c r="AAG2732"/>
      <c r="AAH2732"/>
      <c r="AAI2732"/>
      <c r="AAJ2732"/>
      <c r="AAK2732"/>
      <c r="AAL2732"/>
      <c r="AAM2732"/>
      <c r="AAN2732"/>
      <c r="AAO2732"/>
      <c r="AAP2732"/>
      <c r="AAQ2732"/>
      <c r="AAR2732"/>
      <c r="AAS2732"/>
      <c r="AAT2732"/>
      <c r="AAU2732"/>
      <c r="AAV2732"/>
      <c r="AAW2732"/>
      <c r="AAX2732"/>
      <c r="AAY2732"/>
      <c r="AAZ2732"/>
      <c r="ABA2732"/>
      <c r="ABB2732"/>
      <c r="ABC2732"/>
      <c r="ABD2732"/>
      <c r="ABE2732"/>
      <c r="ABF2732"/>
      <c r="ABG2732"/>
      <c r="ABH2732"/>
      <c r="ABI2732"/>
      <c r="ABJ2732"/>
      <c r="ABK2732"/>
      <c r="ABL2732"/>
      <c r="ABM2732"/>
      <c r="ABN2732"/>
      <c r="ABO2732"/>
      <c r="ABP2732"/>
      <c r="ABQ2732"/>
      <c r="ABR2732"/>
      <c r="ABS2732"/>
      <c r="ABT2732"/>
      <c r="ABU2732"/>
      <c r="ABV2732"/>
      <c r="ABW2732"/>
      <c r="ABX2732"/>
      <c r="ABY2732"/>
      <c r="ABZ2732"/>
      <c r="ACA2732"/>
      <c r="ACB2732"/>
      <c r="ACC2732"/>
      <c r="ACD2732"/>
      <c r="ACE2732"/>
      <c r="ACF2732"/>
      <c r="ACG2732"/>
      <c r="ACH2732"/>
      <c r="ACI2732"/>
      <c r="ACJ2732"/>
      <c r="ACK2732"/>
      <c r="ACL2732"/>
      <c r="ACM2732"/>
      <c r="ACN2732"/>
      <c r="ACO2732"/>
      <c r="ACP2732"/>
      <c r="ACQ2732"/>
      <c r="ACR2732"/>
      <c r="ACS2732"/>
      <c r="ACT2732"/>
      <c r="ACU2732"/>
      <c r="ACV2732"/>
      <c r="ACW2732"/>
      <c r="ACX2732"/>
      <c r="ACY2732"/>
      <c r="ACZ2732"/>
      <c r="ADA2732"/>
      <c r="ADB2732"/>
      <c r="ADC2732"/>
      <c r="ADD2732"/>
      <c r="ADE2732"/>
      <c r="ADF2732"/>
      <c r="ADG2732"/>
      <c r="ADH2732"/>
      <c r="ADI2732"/>
      <c r="ADJ2732"/>
      <c r="ADK2732"/>
      <c r="ADL2732"/>
      <c r="ADM2732"/>
      <c r="ADN2732"/>
      <c r="ADO2732"/>
      <c r="ADP2732"/>
      <c r="ADQ2732"/>
      <c r="ADR2732"/>
      <c r="ADS2732"/>
      <c r="ADT2732"/>
      <c r="ADU2732"/>
      <c r="ADV2732"/>
      <c r="ADW2732"/>
      <c r="ADX2732"/>
      <c r="ADY2732"/>
      <c r="ADZ2732"/>
      <c r="AEA2732"/>
      <c r="AEB2732"/>
      <c r="AEC2732"/>
      <c r="AED2732"/>
      <c r="AEE2732"/>
      <c r="AEF2732"/>
      <c r="AEG2732"/>
      <c r="AEH2732"/>
      <c r="AEI2732"/>
      <c r="AEJ2732"/>
      <c r="AEK2732"/>
      <c r="AEL2732"/>
      <c r="AEM2732"/>
      <c r="AEN2732"/>
      <c r="AEO2732"/>
      <c r="AEP2732"/>
      <c r="AEQ2732"/>
      <c r="AER2732"/>
      <c r="AES2732"/>
      <c r="AET2732"/>
      <c r="AEU2732"/>
      <c r="AEV2732"/>
      <c r="AEW2732"/>
      <c r="AEX2732"/>
      <c r="AEY2732"/>
      <c r="AEZ2732"/>
      <c r="AFA2732"/>
      <c r="AFB2732"/>
      <c r="AFC2732"/>
      <c r="AFD2732"/>
      <c r="AFE2732"/>
      <c r="AFF2732"/>
      <c r="AFG2732"/>
      <c r="AFH2732"/>
      <c r="AFI2732"/>
      <c r="AFJ2732"/>
      <c r="AFK2732"/>
      <c r="AFL2732"/>
      <c r="AFM2732"/>
      <c r="AFN2732"/>
      <c r="AFO2732"/>
      <c r="AFP2732"/>
      <c r="AFQ2732"/>
      <c r="AFR2732"/>
      <c r="AFS2732"/>
      <c r="AFT2732"/>
      <c r="AFU2732"/>
      <c r="AFV2732"/>
      <c r="AFW2732"/>
      <c r="AFX2732"/>
      <c r="AFY2732"/>
      <c r="AFZ2732"/>
      <c r="AGA2732"/>
      <c r="AGB2732"/>
      <c r="AGC2732"/>
      <c r="AGD2732"/>
      <c r="AGE2732"/>
      <c r="AGF2732"/>
      <c r="AGG2732"/>
      <c r="AGH2732"/>
      <c r="AGI2732"/>
      <c r="AGJ2732"/>
      <c r="AGK2732"/>
      <c r="AGL2732"/>
      <c r="AGM2732"/>
      <c r="AGN2732"/>
      <c r="AGO2732"/>
      <c r="AGP2732"/>
      <c r="AGQ2732"/>
      <c r="AGR2732"/>
      <c r="AGS2732"/>
      <c r="AGT2732"/>
      <c r="AGU2732"/>
      <c r="AGV2732"/>
      <c r="AGW2732"/>
      <c r="AGX2732"/>
      <c r="AGY2732"/>
      <c r="AGZ2732"/>
      <c r="AHA2732"/>
      <c r="AHB2732"/>
      <c r="AHC2732"/>
      <c r="AHD2732"/>
      <c r="AHE2732"/>
      <c r="AHF2732"/>
      <c r="AHG2732"/>
      <c r="AHH2732"/>
      <c r="AHI2732"/>
      <c r="AHJ2732"/>
      <c r="AHK2732"/>
      <c r="AHL2732"/>
      <c r="AHM2732"/>
      <c r="AHN2732"/>
      <c r="AHO2732"/>
      <c r="AHP2732"/>
      <c r="AHQ2732"/>
      <c r="AHR2732"/>
      <c r="AHS2732"/>
      <c r="AHT2732"/>
      <c r="AHU2732"/>
      <c r="AHV2732"/>
      <c r="AHW2732"/>
      <c r="AHX2732"/>
      <c r="AHY2732"/>
      <c r="AHZ2732"/>
      <c r="AIA2732"/>
      <c r="AIB2732"/>
      <c r="AIC2732"/>
      <c r="AID2732"/>
      <c r="AIE2732"/>
      <c r="AIF2732"/>
      <c r="AIG2732"/>
      <c r="AIH2732"/>
      <c r="AII2732"/>
      <c r="AIJ2732"/>
      <c r="AIK2732"/>
      <c r="AIL2732"/>
      <c r="AIM2732"/>
      <c r="AIN2732"/>
      <c r="AIO2732"/>
      <c r="AIP2732"/>
      <c r="AIQ2732"/>
      <c r="AIR2732"/>
      <c r="AIS2732"/>
      <c r="AIT2732"/>
      <c r="AIU2732"/>
      <c r="AIV2732"/>
      <c r="AIW2732"/>
      <c r="AIX2732"/>
      <c r="AIY2732"/>
      <c r="AIZ2732"/>
      <c r="AJA2732"/>
      <c r="AJB2732"/>
      <c r="AJC2732"/>
      <c r="AJD2732"/>
      <c r="AJE2732"/>
      <c r="AJF2732"/>
      <c r="AJG2732"/>
      <c r="AJH2732"/>
      <c r="AJI2732"/>
      <c r="AJJ2732"/>
      <c r="AJK2732"/>
      <c r="AJL2732"/>
      <c r="AJM2732"/>
      <c r="AJN2732"/>
      <c r="AJO2732"/>
      <c r="AJP2732"/>
      <c r="AJQ2732"/>
      <c r="AJR2732"/>
      <c r="AJS2732"/>
      <c r="AJT2732"/>
      <c r="AJU2732"/>
      <c r="AJV2732"/>
      <c r="AJW2732"/>
      <c r="AJX2732"/>
      <c r="AJY2732"/>
      <c r="AJZ2732"/>
      <c r="AKA2732"/>
      <c r="AKB2732"/>
      <c r="AKC2732"/>
      <c r="AKD2732"/>
      <c r="AKE2732"/>
      <c r="AKF2732"/>
      <c r="AKG2732"/>
      <c r="AKH2732"/>
      <c r="AKI2732"/>
      <c r="AKJ2732"/>
      <c r="AKK2732"/>
      <c r="AKL2732"/>
      <c r="AKM2732"/>
      <c r="AKN2732"/>
      <c r="AKO2732"/>
      <c r="AKP2732"/>
      <c r="AKQ2732"/>
      <c r="AKR2732"/>
      <c r="AKS2732"/>
      <c r="AKT2732"/>
      <c r="AKU2732"/>
      <c r="AKV2732"/>
      <c r="AKW2732"/>
      <c r="AKX2732"/>
      <c r="AKY2732"/>
      <c r="AKZ2732"/>
      <c r="ALA2732"/>
      <c r="ALB2732"/>
      <c r="ALC2732"/>
      <c r="ALD2732"/>
      <c r="ALE2732"/>
      <c r="ALF2732"/>
      <c r="ALG2732"/>
      <c r="ALH2732"/>
      <c r="ALI2732"/>
      <c r="ALJ2732"/>
      <c r="ALK2732"/>
      <c r="ALL2732"/>
      <c r="ALM2732"/>
      <c r="ALN2732"/>
      <c r="ALO2732"/>
      <c r="ALP2732"/>
      <c r="ALQ2732"/>
      <c r="ALR2732"/>
      <c r="ALS2732"/>
      <c r="ALT2732"/>
      <c r="ALU2732"/>
      <c r="ALV2732"/>
      <c r="ALW2732"/>
      <c r="ALX2732"/>
      <c r="ALY2732"/>
      <c r="ALZ2732"/>
      <c r="AMA2732"/>
      <c r="AMB2732"/>
      <c r="AMC2732"/>
      <c r="AMD2732"/>
      <c r="AME2732"/>
      <c r="AMF2732"/>
      <c r="AMG2732"/>
      <c r="AMH2732"/>
      <c r="AMI2732"/>
      <c r="AMJ2732"/>
    </row>
    <row r="2733" spans="1:1024" x14ac:dyDescent="0.2">
      <c r="A2733" s="43" t="s">
        <v>1036</v>
      </c>
      <c r="B2733" s="43" t="s">
        <v>218</v>
      </c>
      <c r="C2733" s="84" t="s">
        <v>264</v>
      </c>
      <c r="D2733" s="43" t="s">
        <v>147</v>
      </c>
      <c r="E2733" s="52" t="s">
        <v>673</v>
      </c>
      <c r="F2733" s="52"/>
      <c r="G2733" s="52" t="s">
        <v>675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  <c r="FI2733"/>
      <c r="FJ2733"/>
      <c r="FK2733"/>
      <c r="FL2733"/>
      <c r="FM2733"/>
      <c r="FN2733"/>
      <c r="FO2733"/>
      <c r="FP2733"/>
      <c r="FQ2733"/>
      <c r="FR2733"/>
      <c r="FS2733"/>
      <c r="FT2733"/>
      <c r="FU2733"/>
      <c r="FV2733"/>
      <c r="FW2733"/>
      <c r="FX2733"/>
      <c r="FY2733"/>
      <c r="FZ2733"/>
      <c r="GA2733"/>
      <c r="GB2733"/>
      <c r="GC2733"/>
      <c r="GD2733"/>
      <c r="GE2733"/>
      <c r="GF2733"/>
      <c r="GG2733"/>
      <c r="GH2733"/>
      <c r="GI2733"/>
      <c r="GJ2733"/>
      <c r="GK2733"/>
      <c r="GL2733"/>
      <c r="GM2733"/>
      <c r="GN2733"/>
      <c r="GO2733"/>
      <c r="GP2733"/>
      <c r="GQ2733"/>
      <c r="GR2733"/>
      <c r="GS2733"/>
      <c r="GT2733"/>
      <c r="GU2733"/>
      <c r="GV2733"/>
      <c r="GW2733"/>
      <c r="GX2733"/>
      <c r="GY2733"/>
      <c r="GZ2733"/>
      <c r="HA2733"/>
      <c r="HB2733"/>
      <c r="HC2733"/>
      <c r="HD2733"/>
      <c r="HE2733"/>
      <c r="HF2733"/>
      <c r="HG2733"/>
      <c r="HH2733"/>
      <c r="HI2733"/>
      <c r="HJ2733"/>
      <c r="HK2733"/>
      <c r="HL2733"/>
      <c r="HM2733"/>
      <c r="HN2733"/>
      <c r="HO2733"/>
      <c r="HP2733"/>
      <c r="HQ2733"/>
      <c r="HR2733"/>
      <c r="HS2733"/>
      <c r="HT2733"/>
      <c r="HU2733"/>
      <c r="HV2733"/>
      <c r="HW2733"/>
      <c r="HX2733"/>
      <c r="HY2733"/>
      <c r="HZ2733"/>
      <c r="IA2733"/>
      <c r="IB2733"/>
      <c r="IC2733"/>
      <c r="ID2733"/>
      <c r="IE2733"/>
      <c r="IF2733"/>
      <c r="IG2733"/>
      <c r="IH2733"/>
      <c r="II2733"/>
      <c r="IJ2733"/>
      <c r="IK2733"/>
      <c r="IL2733"/>
      <c r="IM2733"/>
      <c r="IN2733"/>
      <c r="IO2733"/>
      <c r="IP2733"/>
      <c r="IQ2733"/>
      <c r="IR2733"/>
      <c r="IS2733"/>
      <c r="IT2733"/>
      <c r="IU2733"/>
      <c r="IV2733"/>
      <c r="IW2733"/>
      <c r="IX2733"/>
      <c r="IY2733"/>
      <c r="IZ2733"/>
      <c r="JA2733"/>
      <c r="JB2733"/>
      <c r="JC2733"/>
      <c r="JD2733"/>
      <c r="JE2733"/>
      <c r="JF2733"/>
      <c r="JG2733"/>
      <c r="JH2733"/>
      <c r="JI2733"/>
      <c r="JJ2733"/>
      <c r="JK2733"/>
      <c r="JL2733"/>
      <c r="JM2733"/>
      <c r="JN2733"/>
      <c r="JO2733"/>
      <c r="JP2733"/>
      <c r="JQ2733"/>
      <c r="JR2733"/>
      <c r="JS2733"/>
      <c r="JT2733"/>
      <c r="JU2733"/>
      <c r="JV2733"/>
      <c r="JW2733"/>
      <c r="JX2733"/>
      <c r="JY2733"/>
      <c r="JZ2733"/>
      <c r="KA2733"/>
      <c r="KB2733"/>
      <c r="KC2733"/>
      <c r="KD2733"/>
      <c r="KE2733"/>
      <c r="KF2733"/>
      <c r="KG2733"/>
      <c r="KH2733"/>
      <c r="KI2733"/>
      <c r="KJ2733"/>
      <c r="KK2733"/>
      <c r="KL2733"/>
      <c r="KM2733"/>
      <c r="KN2733"/>
      <c r="KO2733"/>
      <c r="KP2733"/>
      <c r="KQ2733"/>
      <c r="KR2733"/>
      <c r="KS2733"/>
      <c r="KT2733"/>
      <c r="KU2733"/>
      <c r="KV2733"/>
      <c r="KW2733"/>
      <c r="KX2733"/>
      <c r="KY2733"/>
      <c r="KZ2733"/>
      <c r="LA2733"/>
      <c r="LB2733"/>
      <c r="LC2733"/>
      <c r="LD2733"/>
      <c r="LE2733"/>
      <c r="LF2733"/>
      <c r="LG2733"/>
      <c r="LH2733"/>
      <c r="LI2733"/>
      <c r="LJ2733"/>
      <c r="LK2733"/>
      <c r="LL2733"/>
      <c r="LM2733"/>
      <c r="LN2733"/>
      <c r="LO2733"/>
      <c r="LP2733"/>
      <c r="LQ2733"/>
      <c r="LR2733"/>
      <c r="LS2733"/>
      <c r="LT2733"/>
      <c r="LU2733"/>
      <c r="LV2733"/>
      <c r="LW2733"/>
      <c r="LX2733"/>
      <c r="LY2733"/>
      <c r="LZ2733"/>
      <c r="MA2733"/>
      <c r="MB2733"/>
      <c r="MC2733"/>
      <c r="MD2733"/>
      <c r="ME2733"/>
      <c r="MF2733"/>
      <c r="MG2733"/>
      <c r="MH2733"/>
      <c r="MI2733"/>
      <c r="MJ2733"/>
      <c r="MK2733"/>
      <c r="ML2733"/>
      <c r="MM2733"/>
      <c r="MN2733"/>
      <c r="MO2733"/>
      <c r="MP2733"/>
      <c r="MQ2733"/>
      <c r="MR2733"/>
      <c r="MS2733"/>
      <c r="MT2733"/>
      <c r="MU2733"/>
      <c r="MV2733"/>
      <c r="MW2733"/>
      <c r="MX2733"/>
      <c r="MY2733"/>
      <c r="MZ2733"/>
      <c r="NA2733"/>
      <c r="NB2733"/>
      <c r="NC2733"/>
      <c r="ND2733"/>
      <c r="NE2733"/>
      <c r="NF2733"/>
      <c r="NG2733"/>
      <c r="NH2733"/>
      <c r="NI2733"/>
      <c r="NJ2733"/>
      <c r="NK2733"/>
      <c r="NL2733"/>
      <c r="NM2733"/>
      <c r="NN2733"/>
      <c r="NO2733"/>
      <c r="NP2733"/>
      <c r="NQ2733"/>
      <c r="NR2733"/>
      <c r="NS2733"/>
      <c r="NT2733"/>
      <c r="NU2733"/>
      <c r="NV2733"/>
      <c r="NW2733"/>
      <c r="NX2733"/>
      <c r="NY2733"/>
      <c r="NZ2733"/>
      <c r="OA2733"/>
      <c r="OB2733"/>
      <c r="OC2733"/>
      <c r="OD2733"/>
      <c r="OE2733"/>
      <c r="OF2733"/>
      <c r="OG2733"/>
      <c r="OH2733"/>
      <c r="OI2733"/>
      <c r="OJ2733"/>
      <c r="OK2733"/>
      <c r="OL2733"/>
      <c r="OM2733"/>
      <c r="ON2733"/>
      <c r="OO2733"/>
      <c r="OP2733"/>
      <c r="OQ2733"/>
      <c r="OR2733"/>
      <c r="OS2733"/>
      <c r="OT2733"/>
      <c r="OU2733"/>
      <c r="OV2733"/>
      <c r="OW2733"/>
      <c r="OX2733"/>
      <c r="OY2733"/>
      <c r="OZ2733"/>
      <c r="PA2733"/>
      <c r="PB2733"/>
      <c r="PC2733"/>
      <c r="PD2733"/>
      <c r="PE2733"/>
      <c r="PF2733"/>
      <c r="PG2733"/>
      <c r="PH2733"/>
      <c r="PI2733"/>
      <c r="PJ2733"/>
      <c r="PK2733"/>
      <c r="PL2733"/>
      <c r="PM2733"/>
      <c r="PN2733"/>
      <c r="PO2733"/>
      <c r="PP2733"/>
      <c r="PQ2733"/>
      <c r="PR2733"/>
      <c r="PS2733"/>
      <c r="PT2733"/>
      <c r="PU2733"/>
      <c r="PV2733"/>
      <c r="PW2733"/>
      <c r="PX2733"/>
      <c r="PY2733"/>
      <c r="PZ2733"/>
      <c r="QA2733"/>
      <c r="QB2733"/>
      <c r="QC2733"/>
      <c r="QD2733"/>
      <c r="QE2733"/>
      <c r="QF2733"/>
      <c r="QG2733"/>
      <c r="QH2733"/>
      <c r="QI2733"/>
      <c r="QJ2733"/>
      <c r="QK2733"/>
      <c r="QL2733"/>
      <c r="QM2733"/>
      <c r="QN2733"/>
      <c r="QO2733"/>
      <c r="QP2733"/>
      <c r="QQ2733"/>
      <c r="QR2733"/>
      <c r="QS2733"/>
      <c r="QT2733"/>
      <c r="QU2733"/>
      <c r="QV2733"/>
      <c r="QW2733"/>
      <c r="QX2733"/>
      <c r="QY2733"/>
      <c r="QZ2733"/>
      <c r="RA2733"/>
      <c r="RB2733"/>
      <c r="RC2733"/>
      <c r="RD2733"/>
      <c r="RE2733"/>
      <c r="RF2733"/>
      <c r="RG2733"/>
      <c r="RH2733"/>
      <c r="RI2733"/>
      <c r="RJ2733"/>
      <c r="RK2733"/>
      <c r="RL2733"/>
      <c r="RM2733"/>
      <c r="RN2733"/>
      <c r="RO2733"/>
      <c r="RP2733"/>
      <c r="RQ2733"/>
      <c r="RR2733"/>
      <c r="RS2733"/>
      <c r="RT2733"/>
      <c r="RU2733"/>
      <c r="RV2733"/>
      <c r="RW2733"/>
      <c r="RX2733"/>
      <c r="RY2733"/>
      <c r="RZ2733"/>
      <c r="SA2733"/>
      <c r="SB2733"/>
      <c r="SC2733"/>
      <c r="SD2733"/>
      <c r="SE2733"/>
      <c r="SF2733"/>
      <c r="SG2733"/>
      <c r="SH2733"/>
      <c r="SI2733"/>
      <c r="SJ2733"/>
      <c r="SK2733"/>
      <c r="SL2733"/>
      <c r="SM2733"/>
      <c r="SN2733"/>
      <c r="SO2733"/>
      <c r="SP2733"/>
      <c r="SQ2733"/>
      <c r="SR2733"/>
      <c r="SS2733"/>
      <c r="ST2733"/>
      <c r="SU2733"/>
      <c r="SV2733"/>
      <c r="SW2733"/>
      <c r="SX2733"/>
      <c r="SY2733"/>
      <c r="SZ2733"/>
      <c r="TA2733"/>
      <c r="TB2733"/>
      <c r="TC2733"/>
      <c r="TD2733"/>
      <c r="TE2733"/>
      <c r="TF2733"/>
      <c r="TG2733"/>
      <c r="TH2733"/>
      <c r="TI2733"/>
      <c r="TJ2733"/>
      <c r="TK2733"/>
      <c r="TL2733"/>
      <c r="TM2733"/>
      <c r="TN2733"/>
      <c r="TO2733"/>
      <c r="TP2733"/>
      <c r="TQ2733"/>
      <c r="TR2733"/>
      <c r="TS2733"/>
      <c r="TT2733"/>
      <c r="TU2733"/>
      <c r="TV2733"/>
      <c r="TW2733"/>
      <c r="TX2733"/>
      <c r="TY2733"/>
      <c r="TZ2733"/>
      <c r="UA2733"/>
      <c r="UB2733"/>
      <c r="UC2733"/>
      <c r="UD2733"/>
      <c r="UE2733"/>
      <c r="UF2733"/>
      <c r="UG2733"/>
      <c r="UH2733"/>
      <c r="UI2733"/>
      <c r="UJ2733"/>
      <c r="UK2733"/>
      <c r="UL2733"/>
      <c r="UM2733"/>
      <c r="UN2733"/>
      <c r="UO2733"/>
      <c r="UP2733"/>
      <c r="UQ2733"/>
      <c r="UR2733"/>
      <c r="US2733"/>
      <c r="UT2733"/>
      <c r="UU2733"/>
      <c r="UV2733"/>
      <c r="UW2733"/>
      <c r="UX2733"/>
      <c r="UY2733"/>
      <c r="UZ2733"/>
      <c r="VA2733"/>
      <c r="VB2733"/>
      <c r="VC2733"/>
      <c r="VD2733"/>
      <c r="VE2733"/>
      <c r="VF2733"/>
      <c r="VG2733"/>
      <c r="VH2733"/>
      <c r="VI2733"/>
      <c r="VJ2733"/>
      <c r="VK2733"/>
      <c r="VL2733"/>
      <c r="VM2733"/>
      <c r="VN2733"/>
      <c r="VO2733"/>
      <c r="VP2733"/>
      <c r="VQ2733"/>
      <c r="VR2733"/>
      <c r="VS2733"/>
      <c r="VT2733"/>
      <c r="VU2733"/>
      <c r="VV2733"/>
      <c r="VW2733"/>
      <c r="VX2733"/>
      <c r="VY2733"/>
      <c r="VZ2733"/>
      <c r="WA2733"/>
      <c r="WB2733"/>
      <c r="WC2733"/>
      <c r="WD2733"/>
      <c r="WE2733"/>
      <c r="WF2733"/>
      <c r="WG2733"/>
      <c r="WH2733"/>
      <c r="WI2733"/>
      <c r="WJ2733"/>
      <c r="WK2733"/>
      <c r="WL2733"/>
      <c r="WM2733"/>
      <c r="WN2733"/>
      <c r="WO2733"/>
      <c r="WP2733"/>
      <c r="WQ2733"/>
      <c r="WR2733"/>
      <c r="WS2733"/>
      <c r="WT2733"/>
      <c r="WU2733"/>
      <c r="WV2733"/>
      <c r="WW2733"/>
      <c r="WX2733"/>
      <c r="WY2733"/>
      <c r="WZ2733"/>
      <c r="XA2733"/>
      <c r="XB2733"/>
      <c r="XC2733"/>
      <c r="XD2733"/>
      <c r="XE2733"/>
      <c r="XF2733"/>
      <c r="XG2733"/>
      <c r="XH2733"/>
      <c r="XI2733"/>
      <c r="XJ2733"/>
      <c r="XK2733"/>
      <c r="XL2733"/>
      <c r="XM2733"/>
      <c r="XN2733"/>
      <c r="XO2733"/>
      <c r="XP2733"/>
      <c r="XQ2733"/>
      <c r="XR2733"/>
      <c r="XS2733"/>
      <c r="XT2733"/>
      <c r="XU2733"/>
      <c r="XV2733"/>
      <c r="XW2733"/>
      <c r="XX2733"/>
      <c r="XY2733"/>
      <c r="XZ2733"/>
      <c r="YA2733"/>
      <c r="YB2733"/>
      <c r="YC2733"/>
      <c r="YD2733"/>
      <c r="YE2733"/>
      <c r="YF2733"/>
      <c r="YG2733"/>
      <c r="YH2733"/>
      <c r="YI2733"/>
      <c r="YJ2733"/>
      <c r="YK2733"/>
      <c r="YL2733"/>
      <c r="YM2733"/>
      <c r="YN2733"/>
      <c r="YO2733"/>
      <c r="YP2733"/>
      <c r="YQ2733"/>
      <c r="YR2733"/>
      <c r="YS2733"/>
      <c r="YT2733"/>
      <c r="YU2733"/>
      <c r="YV2733"/>
      <c r="YW2733"/>
      <c r="YX2733"/>
      <c r="YY2733"/>
      <c r="YZ2733"/>
      <c r="ZA2733"/>
      <c r="ZB2733"/>
      <c r="ZC2733"/>
      <c r="ZD2733"/>
      <c r="ZE2733"/>
      <c r="ZF2733"/>
      <c r="ZG2733"/>
      <c r="ZH2733"/>
      <c r="ZI2733"/>
      <c r="ZJ2733"/>
      <c r="ZK2733"/>
      <c r="ZL2733"/>
      <c r="ZM2733"/>
      <c r="ZN2733"/>
      <c r="ZO2733"/>
      <c r="ZP2733"/>
      <c r="ZQ2733"/>
      <c r="ZR2733"/>
      <c r="ZS2733"/>
      <c r="ZT2733"/>
      <c r="ZU2733"/>
      <c r="ZV2733"/>
      <c r="ZW2733"/>
      <c r="ZX2733"/>
      <c r="ZY2733"/>
      <c r="ZZ2733"/>
      <c r="AAA2733"/>
      <c r="AAB2733"/>
      <c r="AAC2733"/>
      <c r="AAD2733"/>
      <c r="AAE2733"/>
      <c r="AAF2733"/>
      <c r="AAG2733"/>
      <c r="AAH2733"/>
      <c r="AAI2733"/>
      <c r="AAJ2733"/>
      <c r="AAK2733"/>
      <c r="AAL2733"/>
      <c r="AAM2733"/>
      <c r="AAN2733"/>
      <c r="AAO2733"/>
      <c r="AAP2733"/>
      <c r="AAQ2733"/>
      <c r="AAR2733"/>
      <c r="AAS2733"/>
      <c r="AAT2733"/>
      <c r="AAU2733"/>
      <c r="AAV2733"/>
      <c r="AAW2733"/>
      <c r="AAX2733"/>
      <c r="AAY2733"/>
      <c r="AAZ2733"/>
      <c r="ABA2733"/>
      <c r="ABB2733"/>
      <c r="ABC2733"/>
      <c r="ABD2733"/>
      <c r="ABE2733"/>
      <c r="ABF2733"/>
      <c r="ABG2733"/>
      <c r="ABH2733"/>
      <c r="ABI2733"/>
      <c r="ABJ2733"/>
      <c r="ABK2733"/>
      <c r="ABL2733"/>
      <c r="ABM2733"/>
      <c r="ABN2733"/>
      <c r="ABO2733"/>
      <c r="ABP2733"/>
      <c r="ABQ2733"/>
      <c r="ABR2733"/>
      <c r="ABS2733"/>
      <c r="ABT2733"/>
      <c r="ABU2733"/>
      <c r="ABV2733"/>
      <c r="ABW2733"/>
      <c r="ABX2733"/>
      <c r="ABY2733"/>
      <c r="ABZ2733"/>
      <c r="ACA2733"/>
      <c r="ACB2733"/>
      <c r="ACC2733"/>
      <c r="ACD2733"/>
      <c r="ACE2733"/>
      <c r="ACF2733"/>
      <c r="ACG2733"/>
      <c r="ACH2733"/>
      <c r="ACI2733"/>
      <c r="ACJ2733"/>
      <c r="ACK2733"/>
      <c r="ACL2733"/>
      <c r="ACM2733"/>
      <c r="ACN2733"/>
      <c r="ACO2733"/>
      <c r="ACP2733"/>
      <c r="ACQ2733"/>
      <c r="ACR2733"/>
      <c r="ACS2733"/>
      <c r="ACT2733"/>
      <c r="ACU2733"/>
      <c r="ACV2733"/>
      <c r="ACW2733"/>
      <c r="ACX2733"/>
      <c r="ACY2733"/>
      <c r="ACZ2733"/>
      <c r="ADA2733"/>
      <c r="ADB2733"/>
      <c r="ADC2733"/>
      <c r="ADD2733"/>
      <c r="ADE2733"/>
      <c r="ADF2733"/>
      <c r="ADG2733"/>
      <c r="ADH2733"/>
      <c r="ADI2733"/>
      <c r="ADJ2733"/>
      <c r="ADK2733"/>
      <c r="ADL2733"/>
      <c r="ADM2733"/>
      <c r="ADN2733"/>
      <c r="ADO2733"/>
      <c r="ADP2733"/>
      <c r="ADQ2733"/>
      <c r="ADR2733"/>
      <c r="ADS2733"/>
      <c r="ADT2733"/>
      <c r="ADU2733"/>
      <c r="ADV2733"/>
      <c r="ADW2733"/>
      <c r="ADX2733"/>
      <c r="ADY2733"/>
      <c r="ADZ2733"/>
      <c r="AEA2733"/>
      <c r="AEB2733"/>
      <c r="AEC2733"/>
      <c r="AED2733"/>
      <c r="AEE2733"/>
      <c r="AEF2733"/>
      <c r="AEG2733"/>
      <c r="AEH2733"/>
      <c r="AEI2733"/>
      <c r="AEJ2733"/>
      <c r="AEK2733"/>
      <c r="AEL2733"/>
      <c r="AEM2733"/>
      <c r="AEN2733"/>
      <c r="AEO2733"/>
      <c r="AEP2733"/>
      <c r="AEQ2733"/>
      <c r="AER2733"/>
      <c r="AES2733"/>
      <c r="AET2733"/>
      <c r="AEU2733"/>
      <c r="AEV2733"/>
      <c r="AEW2733"/>
      <c r="AEX2733"/>
      <c r="AEY2733"/>
      <c r="AEZ2733"/>
      <c r="AFA2733"/>
      <c r="AFB2733"/>
      <c r="AFC2733"/>
      <c r="AFD2733"/>
      <c r="AFE2733"/>
      <c r="AFF2733"/>
      <c r="AFG2733"/>
      <c r="AFH2733"/>
      <c r="AFI2733"/>
      <c r="AFJ2733"/>
      <c r="AFK2733"/>
      <c r="AFL2733"/>
      <c r="AFM2733"/>
      <c r="AFN2733"/>
      <c r="AFO2733"/>
      <c r="AFP2733"/>
      <c r="AFQ2733"/>
      <c r="AFR2733"/>
      <c r="AFS2733"/>
      <c r="AFT2733"/>
      <c r="AFU2733"/>
      <c r="AFV2733"/>
      <c r="AFW2733"/>
      <c r="AFX2733"/>
      <c r="AFY2733"/>
      <c r="AFZ2733"/>
      <c r="AGA2733"/>
      <c r="AGB2733"/>
      <c r="AGC2733"/>
      <c r="AGD2733"/>
      <c r="AGE2733"/>
      <c r="AGF2733"/>
      <c r="AGG2733"/>
      <c r="AGH2733"/>
      <c r="AGI2733"/>
      <c r="AGJ2733"/>
      <c r="AGK2733"/>
      <c r="AGL2733"/>
      <c r="AGM2733"/>
      <c r="AGN2733"/>
      <c r="AGO2733"/>
      <c r="AGP2733"/>
      <c r="AGQ2733"/>
      <c r="AGR2733"/>
      <c r="AGS2733"/>
      <c r="AGT2733"/>
      <c r="AGU2733"/>
      <c r="AGV2733"/>
      <c r="AGW2733"/>
      <c r="AGX2733"/>
      <c r="AGY2733"/>
      <c r="AGZ2733"/>
      <c r="AHA2733"/>
      <c r="AHB2733"/>
      <c r="AHC2733"/>
      <c r="AHD2733"/>
      <c r="AHE2733"/>
      <c r="AHF2733"/>
      <c r="AHG2733"/>
      <c r="AHH2733"/>
      <c r="AHI2733"/>
      <c r="AHJ2733"/>
      <c r="AHK2733"/>
      <c r="AHL2733"/>
      <c r="AHM2733"/>
      <c r="AHN2733"/>
      <c r="AHO2733"/>
      <c r="AHP2733"/>
      <c r="AHQ2733"/>
      <c r="AHR2733"/>
      <c r="AHS2733"/>
      <c r="AHT2733"/>
      <c r="AHU2733"/>
      <c r="AHV2733"/>
      <c r="AHW2733"/>
      <c r="AHX2733"/>
      <c r="AHY2733"/>
      <c r="AHZ2733"/>
      <c r="AIA2733"/>
      <c r="AIB2733"/>
      <c r="AIC2733"/>
      <c r="AID2733"/>
      <c r="AIE2733"/>
      <c r="AIF2733"/>
      <c r="AIG2733"/>
      <c r="AIH2733"/>
      <c r="AII2733"/>
      <c r="AIJ2733"/>
      <c r="AIK2733"/>
      <c r="AIL2733"/>
      <c r="AIM2733"/>
      <c r="AIN2733"/>
      <c r="AIO2733"/>
      <c r="AIP2733"/>
      <c r="AIQ2733"/>
      <c r="AIR2733"/>
      <c r="AIS2733"/>
      <c r="AIT2733"/>
      <c r="AIU2733"/>
      <c r="AIV2733"/>
      <c r="AIW2733"/>
      <c r="AIX2733"/>
      <c r="AIY2733"/>
      <c r="AIZ2733"/>
      <c r="AJA2733"/>
      <c r="AJB2733"/>
      <c r="AJC2733"/>
      <c r="AJD2733"/>
      <c r="AJE2733"/>
      <c r="AJF2733"/>
      <c r="AJG2733"/>
      <c r="AJH2733"/>
      <c r="AJI2733"/>
      <c r="AJJ2733"/>
      <c r="AJK2733"/>
      <c r="AJL2733"/>
      <c r="AJM2733"/>
      <c r="AJN2733"/>
      <c r="AJO2733"/>
      <c r="AJP2733"/>
      <c r="AJQ2733"/>
      <c r="AJR2733"/>
      <c r="AJS2733"/>
      <c r="AJT2733"/>
      <c r="AJU2733"/>
      <c r="AJV2733"/>
      <c r="AJW2733"/>
      <c r="AJX2733"/>
      <c r="AJY2733"/>
      <c r="AJZ2733"/>
      <c r="AKA2733"/>
      <c r="AKB2733"/>
      <c r="AKC2733"/>
      <c r="AKD2733"/>
      <c r="AKE2733"/>
      <c r="AKF2733"/>
      <c r="AKG2733"/>
      <c r="AKH2733"/>
      <c r="AKI2733"/>
      <c r="AKJ2733"/>
      <c r="AKK2733"/>
      <c r="AKL2733"/>
      <c r="AKM2733"/>
      <c r="AKN2733"/>
      <c r="AKO2733"/>
      <c r="AKP2733"/>
      <c r="AKQ2733"/>
      <c r="AKR2733"/>
      <c r="AKS2733"/>
      <c r="AKT2733"/>
      <c r="AKU2733"/>
      <c r="AKV2733"/>
      <c r="AKW2733"/>
      <c r="AKX2733"/>
      <c r="AKY2733"/>
      <c r="AKZ2733"/>
      <c r="ALA2733"/>
      <c r="ALB2733"/>
      <c r="ALC2733"/>
      <c r="ALD2733"/>
      <c r="ALE2733"/>
      <c r="ALF2733"/>
      <c r="ALG2733"/>
      <c r="ALH2733"/>
      <c r="ALI2733"/>
      <c r="ALJ2733"/>
      <c r="ALK2733"/>
      <c r="ALL2733"/>
      <c r="ALM2733"/>
      <c r="ALN2733"/>
      <c r="ALO2733"/>
      <c r="ALP2733"/>
      <c r="ALQ2733"/>
      <c r="ALR2733"/>
      <c r="ALS2733"/>
      <c r="ALT2733"/>
      <c r="ALU2733"/>
      <c r="ALV2733"/>
      <c r="ALW2733"/>
      <c r="ALX2733"/>
      <c r="ALY2733"/>
      <c r="ALZ2733"/>
      <c r="AMA2733"/>
      <c r="AMB2733"/>
      <c r="AMC2733"/>
      <c r="AMD2733"/>
      <c r="AME2733"/>
      <c r="AMF2733"/>
      <c r="AMG2733"/>
      <c r="AMH2733"/>
      <c r="AMI2733"/>
      <c r="AMJ2733"/>
    </row>
    <row r="2734" spans="1:1024" x14ac:dyDescent="0.2">
      <c r="A2734" s="43" t="s">
        <v>1036</v>
      </c>
      <c r="B2734" s="43" t="s">
        <v>218</v>
      </c>
      <c r="C2734" s="84" t="s">
        <v>264</v>
      </c>
      <c r="D2734" s="43" t="s">
        <v>147</v>
      </c>
      <c r="E2734" s="52" t="s">
        <v>673</v>
      </c>
      <c r="F2734" s="52"/>
      <c r="G2734" s="52" t="s">
        <v>676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  <c r="FC2734"/>
      <c r="FD2734"/>
      <c r="FE2734"/>
      <c r="FF2734"/>
      <c r="FG2734"/>
      <c r="FH2734"/>
      <c r="FI2734"/>
      <c r="FJ2734"/>
      <c r="FK2734"/>
      <c r="FL2734"/>
      <c r="FM2734"/>
      <c r="FN2734"/>
      <c r="FO2734"/>
      <c r="FP2734"/>
      <c r="FQ2734"/>
      <c r="FR2734"/>
      <c r="FS2734"/>
      <c r="FT2734"/>
      <c r="FU2734"/>
      <c r="FV2734"/>
      <c r="FW2734"/>
      <c r="FX2734"/>
      <c r="FY2734"/>
      <c r="FZ2734"/>
      <c r="GA2734"/>
      <c r="GB2734"/>
      <c r="GC2734"/>
      <c r="GD2734"/>
      <c r="GE2734"/>
      <c r="GF2734"/>
      <c r="GG2734"/>
      <c r="GH2734"/>
      <c r="GI2734"/>
      <c r="GJ2734"/>
      <c r="GK2734"/>
      <c r="GL2734"/>
      <c r="GM2734"/>
      <c r="GN2734"/>
      <c r="GO2734"/>
      <c r="GP2734"/>
      <c r="GQ2734"/>
      <c r="GR2734"/>
      <c r="GS2734"/>
      <c r="GT2734"/>
      <c r="GU2734"/>
      <c r="GV2734"/>
      <c r="GW2734"/>
      <c r="GX2734"/>
      <c r="GY2734"/>
      <c r="GZ2734"/>
      <c r="HA2734"/>
      <c r="HB2734"/>
      <c r="HC2734"/>
      <c r="HD2734"/>
      <c r="HE2734"/>
      <c r="HF2734"/>
      <c r="HG2734"/>
      <c r="HH2734"/>
      <c r="HI2734"/>
      <c r="HJ2734"/>
      <c r="HK2734"/>
      <c r="HL2734"/>
      <c r="HM2734"/>
      <c r="HN2734"/>
      <c r="HO2734"/>
      <c r="HP2734"/>
      <c r="HQ2734"/>
      <c r="HR2734"/>
      <c r="HS2734"/>
      <c r="HT2734"/>
      <c r="HU2734"/>
      <c r="HV2734"/>
      <c r="HW2734"/>
      <c r="HX2734"/>
      <c r="HY2734"/>
      <c r="HZ2734"/>
      <c r="IA2734"/>
      <c r="IB2734"/>
      <c r="IC2734"/>
      <c r="ID2734"/>
      <c r="IE2734"/>
      <c r="IF2734"/>
      <c r="IG2734"/>
      <c r="IH2734"/>
      <c r="II2734"/>
      <c r="IJ2734"/>
      <c r="IK2734"/>
      <c r="IL2734"/>
      <c r="IM2734"/>
      <c r="IN2734"/>
      <c r="IO2734"/>
      <c r="IP2734"/>
      <c r="IQ2734"/>
      <c r="IR2734"/>
      <c r="IS2734"/>
      <c r="IT2734"/>
      <c r="IU2734"/>
      <c r="IV2734"/>
      <c r="IW2734"/>
      <c r="IX2734"/>
      <c r="IY2734"/>
      <c r="IZ2734"/>
      <c r="JA2734"/>
      <c r="JB2734"/>
      <c r="JC2734"/>
      <c r="JD2734"/>
      <c r="JE2734"/>
      <c r="JF2734"/>
      <c r="JG2734"/>
      <c r="JH2734"/>
      <c r="JI2734"/>
      <c r="JJ2734"/>
      <c r="JK2734"/>
      <c r="JL2734"/>
      <c r="JM2734"/>
      <c r="JN2734"/>
      <c r="JO2734"/>
      <c r="JP2734"/>
      <c r="JQ2734"/>
      <c r="JR2734"/>
      <c r="JS2734"/>
      <c r="JT2734"/>
      <c r="JU2734"/>
      <c r="JV2734"/>
      <c r="JW2734"/>
      <c r="JX2734"/>
      <c r="JY2734"/>
      <c r="JZ2734"/>
      <c r="KA2734"/>
      <c r="KB2734"/>
      <c r="KC2734"/>
      <c r="KD2734"/>
      <c r="KE2734"/>
      <c r="KF2734"/>
      <c r="KG2734"/>
      <c r="KH2734"/>
      <c r="KI2734"/>
      <c r="KJ2734"/>
      <c r="KK2734"/>
      <c r="KL2734"/>
      <c r="KM2734"/>
      <c r="KN2734"/>
      <c r="KO2734"/>
      <c r="KP2734"/>
      <c r="KQ2734"/>
      <c r="KR2734"/>
      <c r="KS2734"/>
      <c r="KT2734"/>
      <c r="KU2734"/>
      <c r="KV2734"/>
      <c r="KW2734"/>
      <c r="KX2734"/>
      <c r="KY2734"/>
      <c r="KZ2734"/>
      <c r="LA2734"/>
      <c r="LB2734"/>
      <c r="LC2734"/>
      <c r="LD2734"/>
      <c r="LE2734"/>
      <c r="LF2734"/>
      <c r="LG2734"/>
      <c r="LH2734"/>
      <c r="LI2734"/>
      <c r="LJ2734"/>
      <c r="LK2734"/>
      <c r="LL2734"/>
      <c r="LM2734"/>
      <c r="LN2734"/>
      <c r="LO2734"/>
      <c r="LP2734"/>
      <c r="LQ2734"/>
      <c r="LR2734"/>
      <c r="LS2734"/>
      <c r="LT2734"/>
      <c r="LU2734"/>
      <c r="LV2734"/>
      <c r="LW2734"/>
      <c r="LX2734"/>
      <c r="LY2734"/>
      <c r="LZ2734"/>
      <c r="MA2734"/>
      <c r="MB2734"/>
      <c r="MC2734"/>
      <c r="MD2734"/>
      <c r="ME2734"/>
      <c r="MF2734"/>
      <c r="MG2734"/>
      <c r="MH2734"/>
      <c r="MI2734"/>
      <c r="MJ2734"/>
      <c r="MK2734"/>
      <c r="ML2734"/>
      <c r="MM2734"/>
      <c r="MN2734"/>
      <c r="MO2734"/>
      <c r="MP2734"/>
      <c r="MQ2734"/>
      <c r="MR2734"/>
      <c r="MS2734"/>
      <c r="MT2734"/>
      <c r="MU2734"/>
      <c r="MV2734"/>
      <c r="MW2734"/>
      <c r="MX2734"/>
      <c r="MY2734"/>
      <c r="MZ2734"/>
      <c r="NA2734"/>
      <c r="NB2734"/>
      <c r="NC2734"/>
      <c r="ND2734"/>
      <c r="NE2734"/>
      <c r="NF2734"/>
      <c r="NG2734"/>
      <c r="NH2734"/>
      <c r="NI2734"/>
      <c r="NJ2734"/>
      <c r="NK2734"/>
      <c r="NL2734"/>
      <c r="NM2734"/>
      <c r="NN2734"/>
      <c r="NO2734"/>
      <c r="NP2734"/>
      <c r="NQ2734"/>
      <c r="NR2734"/>
      <c r="NS2734"/>
      <c r="NT2734"/>
      <c r="NU2734"/>
      <c r="NV2734"/>
      <c r="NW2734"/>
      <c r="NX2734"/>
      <c r="NY2734"/>
      <c r="NZ2734"/>
      <c r="OA2734"/>
      <c r="OB2734"/>
      <c r="OC2734"/>
      <c r="OD2734"/>
      <c r="OE2734"/>
      <c r="OF2734"/>
      <c r="OG2734"/>
      <c r="OH2734"/>
      <c r="OI2734"/>
      <c r="OJ2734"/>
      <c r="OK2734"/>
      <c r="OL2734"/>
      <c r="OM2734"/>
      <c r="ON2734"/>
      <c r="OO2734"/>
      <c r="OP2734"/>
      <c r="OQ2734"/>
      <c r="OR2734"/>
      <c r="OS2734"/>
      <c r="OT2734"/>
      <c r="OU2734"/>
      <c r="OV2734"/>
      <c r="OW2734"/>
      <c r="OX2734"/>
      <c r="OY2734"/>
      <c r="OZ2734"/>
      <c r="PA2734"/>
      <c r="PB2734"/>
      <c r="PC2734"/>
      <c r="PD2734"/>
      <c r="PE2734"/>
      <c r="PF2734"/>
      <c r="PG2734"/>
      <c r="PH2734"/>
      <c r="PI2734"/>
      <c r="PJ2734"/>
      <c r="PK2734"/>
      <c r="PL2734"/>
      <c r="PM2734"/>
      <c r="PN2734"/>
      <c r="PO2734"/>
      <c r="PP2734"/>
      <c r="PQ2734"/>
      <c r="PR2734"/>
      <c r="PS2734"/>
      <c r="PT2734"/>
      <c r="PU2734"/>
      <c r="PV2734"/>
      <c r="PW2734"/>
      <c r="PX2734"/>
      <c r="PY2734"/>
      <c r="PZ2734"/>
      <c r="QA2734"/>
      <c r="QB2734"/>
      <c r="QC2734"/>
      <c r="QD2734"/>
      <c r="QE2734"/>
      <c r="QF2734"/>
      <c r="QG2734"/>
      <c r="QH2734"/>
      <c r="QI2734"/>
      <c r="QJ2734"/>
      <c r="QK2734"/>
      <c r="QL2734"/>
      <c r="QM2734"/>
      <c r="QN2734"/>
      <c r="QO2734"/>
      <c r="QP2734"/>
      <c r="QQ2734"/>
      <c r="QR2734"/>
      <c r="QS2734"/>
      <c r="QT2734"/>
      <c r="QU2734"/>
      <c r="QV2734"/>
      <c r="QW2734"/>
      <c r="QX2734"/>
      <c r="QY2734"/>
      <c r="QZ2734"/>
      <c r="RA2734"/>
      <c r="RB2734"/>
      <c r="RC2734"/>
      <c r="RD2734"/>
      <c r="RE2734"/>
      <c r="RF2734"/>
      <c r="RG2734"/>
      <c r="RH2734"/>
      <c r="RI2734"/>
      <c r="RJ2734"/>
      <c r="RK2734"/>
      <c r="RL2734"/>
      <c r="RM2734"/>
      <c r="RN2734"/>
      <c r="RO2734"/>
      <c r="RP2734"/>
      <c r="RQ2734"/>
      <c r="RR2734"/>
      <c r="RS2734"/>
      <c r="RT2734"/>
      <c r="RU2734"/>
      <c r="RV2734"/>
      <c r="RW2734"/>
      <c r="RX2734"/>
      <c r="RY2734"/>
      <c r="RZ2734"/>
      <c r="SA2734"/>
      <c r="SB2734"/>
      <c r="SC2734"/>
      <c r="SD2734"/>
      <c r="SE2734"/>
      <c r="SF2734"/>
      <c r="SG2734"/>
      <c r="SH2734"/>
      <c r="SI2734"/>
      <c r="SJ2734"/>
      <c r="SK2734"/>
      <c r="SL2734"/>
      <c r="SM2734"/>
      <c r="SN2734"/>
      <c r="SO2734"/>
      <c r="SP2734"/>
      <c r="SQ2734"/>
      <c r="SR2734"/>
      <c r="SS2734"/>
      <c r="ST2734"/>
      <c r="SU2734"/>
      <c r="SV2734"/>
      <c r="SW2734"/>
      <c r="SX2734"/>
      <c r="SY2734"/>
      <c r="SZ2734"/>
      <c r="TA2734"/>
      <c r="TB2734"/>
      <c r="TC2734"/>
      <c r="TD2734"/>
      <c r="TE2734"/>
      <c r="TF2734"/>
      <c r="TG2734"/>
      <c r="TH2734"/>
      <c r="TI2734"/>
      <c r="TJ2734"/>
      <c r="TK2734"/>
      <c r="TL2734"/>
      <c r="TM2734"/>
      <c r="TN2734"/>
      <c r="TO2734"/>
      <c r="TP2734"/>
      <c r="TQ2734"/>
      <c r="TR2734"/>
      <c r="TS2734"/>
      <c r="TT2734"/>
      <c r="TU2734"/>
      <c r="TV2734"/>
      <c r="TW2734"/>
      <c r="TX2734"/>
      <c r="TY2734"/>
      <c r="TZ2734"/>
      <c r="UA2734"/>
      <c r="UB2734"/>
      <c r="UC2734"/>
      <c r="UD2734"/>
      <c r="UE2734"/>
      <c r="UF2734"/>
      <c r="UG2734"/>
      <c r="UH2734"/>
      <c r="UI2734"/>
      <c r="UJ2734"/>
      <c r="UK2734"/>
      <c r="UL2734"/>
      <c r="UM2734"/>
      <c r="UN2734"/>
      <c r="UO2734"/>
      <c r="UP2734"/>
      <c r="UQ2734"/>
      <c r="UR2734"/>
      <c r="US2734"/>
      <c r="UT2734"/>
      <c r="UU2734"/>
      <c r="UV2734"/>
      <c r="UW2734"/>
      <c r="UX2734"/>
      <c r="UY2734"/>
      <c r="UZ2734"/>
      <c r="VA2734"/>
      <c r="VB2734"/>
      <c r="VC2734"/>
      <c r="VD2734"/>
      <c r="VE2734"/>
      <c r="VF2734"/>
      <c r="VG2734"/>
      <c r="VH2734"/>
      <c r="VI2734"/>
      <c r="VJ2734"/>
      <c r="VK2734"/>
      <c r="VL2734"/>
      <c r="VM2734"/>
      <c r="VN2734"/>
      <c r="VO2734"/>
      <c r="VP2734"/>
      <c r="VQ2734"/>
      <c r="VR2734"/>
      <c r="VS2734"/>
      <c r="VT2734"/>
      <c r="VU2734"/>
      <c r="VV2734"/>
      <c r="VW2734"/>
      <c r="VX2734"/>
      <c r="VY2734"/>
      <c r="VZ2734"/>
      <c r="WA2734"/>
      <c r="WB2734"/>
      <c r="WC2734"/>
      <c r="WD2734"/>
      <c r="WE2734"/>
      <c r="WF2734"/>
      <c r="WG2734"/>
      <c r="WH2734"/>
      <c r="WI2734"/>
      <c r="WJ2734"/>
      <c r="WK2734"/>
      <c r="WL2734"/>
      <c r="WM2734"/>
      <c r="WN2734"/>
      <c r="WO2734"/>
      <c r="WP2734"/>
      <c r="WQ2734"/>
      <c r="WR2734"/>
      <c r="WS2734"/>
      <c r="WT2734"/>
      <c r="WU2734"/>
      <c r="WV2734"/>
      <c r="WW2734"/>
      <c r="WX2734"/>
      <c r="WY2734"/>
      <c r="WZ2734"/>
      <c r="XA2734"/>
      <c r="XB2734"/>
      <c r="XC2734"/>
      <c r="XD2734"/>
      <c r="XE2734"/>
      <c r="XF2734"/>
      <c r="XG2734"/>
      <c r="XH2734"/>
      <c r="XI2734"/>
      <c r="XJ2734"/>
      <c r="XK2734"/>
      <c r="XL2734"/>
      <c r="XM2734"/>
      <c r="XN2734"/>
      <c r="XO2734"/>
      <c r="XP2734"/>
      <c r="XQ2734"/>
      <c r="XR2734"/>
      <c r="XS2734"/>
      <c r="XT2734"/>
      <c r="XU2734"/>
      <c r="XV2734"/>
      <c r="XW2734"/>
      <c r="XX2734"/>
      <c r="XY2734"/>
      <c r="XZ2734"/>
      <c r="YA2734"/>
      <c r="YB2734"/>
      <c r="YC2734"/>
      <c r="YD2734"/>
      <c r="YE2734"/>
      <c r="YF2734"/>
      <c r="YG2734"/>
      <c r="YH2734"/>
      <c r="YI2734"/>
      <c r="YJ2734"/>
      <c r="YK2734"/>
      <c r="YL2734"/>
      <c r="YM2734"/>
      <c r="YN2734"/>
      <c r="YO2734"/>
      <c r="YP2734"/>
      <c r="YQ2734"/>
      <c r="YR2734"/>
      <c r="YS2734"/>
      <c r="YT2734"/>
      <c r="YU2734"/>
      <c r="YV2734"/>
      <c r="YW2734"/>
      <c r="YX2734"/>
      <c r="YY2734"/>
      <c r="YZ2734"/>
      <c r="ZA2734"/>
      <c r="ZB2734"/>
      <c r="ZC2734"/>
      <c r="ZD2734"/>
      <c r="ZE2734"/>
      <c r="ZF2734"/>
      <c r="ZG2734"/>
      <c r="ZH2734"/>
      <c r="ZI2734"/>
      <c r="ZJ2734"/>
      <c r="ZK2734"/>
      <c r="ZL2734"/>
      <c r="ZM2734"/>
      <c r="ZN2734"/>
      <c r="ZO2734"/>
      <c r="ZP2734"/>
      <c r="ZQ2734"/>
      <c r="ZR2734"/>
      <c r="ZS2734"/>
      <c r="ZT2734"/>
      <c r="ZU2734"/>
      <c r="ZV2734"/>
      <c r="ZW2734"/>
      <c r="ZX2734"/>
      <c r="ZY2734"/>
      <c r="ZZ2734"/>
      <c r="AAA2734"/>
      <c r="AAB2734"/>
      <c r="AAC2734"/>
      <c r="AAD2734"/>
      <c r="AAE2734"/>
      <c r="AAF2734"/>
      <c r="AAG2734"/>
      <c r="AAH2734"/>
      <c r="AAI2734"/>
      <c r="AAJ2734"/>
      <c r="AAK2734"/>
      <c r="AAL2734"/>
      <c r="AAM2734"/>
      <c r="AAN2734"/>
      <c r="AAO2734"/>
      <c r="AAP2734"/>
      <c r="AAQ2734"/>
      <c r="AAR2734"/>
      <c r="AAS2734"/>
      <c r="AAT2734"/>
      <c r="AAU2734"/>
      <c r="AAV2734"/>
      <c r="AAW2734"/>
      <c r="AAX2734"/>
      <c r="AAY2734"/>
      <c r="AAZ2734"/>
      <c r="ABA2734"/>
      <c r="ABB2734"/>
      <c r="ABC2734"/>
      <c r="ABD2734"/>
      <c r="ABE2734"/>
      <c r="ABF2734"/>
      <c r="ABG2734"/>
      <c r="ABH2734"/>
      <c r="ABI2734"/>
      <c r="ABJ2734"/>
      <c r="ABK2734"/>
      <c r="ABL2734"/>
      <c r="ABM2734"/>
      <c r="ABN2734"/>
      <c r="ABO2734"/>
      <c r="ABP2734"/>
      <c r="ABQ2734"/>
      <c r="ABR2734"/>
      <c r="ABS2734"/>
      <c r="ABT2734"/>
      <c r="ABU2734"/>
      <c r="ABV2734"/>
      <c r="ABW2734"/>
      <c r="ABX2734"/>
      <c r="ABY2734"/>
      <c r="ABZ2734"/>
      <c r="ACA2734"/>
      <c r="ACB2734"/>
      <c r="ACC2734"/>
      <c r="ACD2734"/>
      <c r="ACE2734"/>
      <c r="ACF2734"/>
      <c r="ACG2734"/>
      <c r="ACH2734"/>
      <c r="ACI2734"/>
      <c r="ACJ2734"/>
      <c r="ACK2734"/>
      <c r="ACL2734"/>
      <c r="ACM2734"/>
      <c r="ACN2734"/>
      <c r="ACO2734"/>
      <c r="ACP2734"/>
      <c r="ACQ2734"/>
      <c r="ACR2734"/>
      <c r="ACS2734"/>
      <c r="ACT2734"/>
      <c r="ACU2734"/>
      <c r="ACV2734"/>
      <c r="ACW2734"/>
      <c r="ACX2734"/>
      <c r="ACY2734"/>
      <c r="ACZ2734"/>
      <c r="ADA2734"/>
      <c r="ADB2734"/>
      <c r="ADC2734"/>
      <c r="ADD2734"/>
      <c r="ADE2734"/>
      <c r="ADF2734"/>
      <c r="ADG2734"/>
      <c r="ADH2734"/>
      <c r="ADI2734"/>
      <c r="ADJ2734"/>
      <c r="ADK2734"/>
      <c r="ADL2734"/>
      <c r="ADM2734"/>
      <c r="ADN2734"/>
      <c r="ADO2734"/>
      <c r="ADP2734"/>
      <c r="ADQ2734"/>
      <c r="ADR2734"/>
      <c r="ADS2734"/>
      <c r="ADT2734"/>
      <c r="ADU2734"/>
      <c r="ADV2734"/>
      <c r="ADW2734"/>
      <c r="ADX2734"/>
      <c r="ADY2734"/>
      <c r="ADZ2734"/>
      <c r="AEA2734"/>
      <c r="AEB2734"/>
      <c r="AEC2734"/>
      <c r="AED2734"/>
      <c r="AEE2734"/>
      <c r="AEF2734"/>
      <c r="AEG2734"/>
      <c r="AEH2734"/>
      <c r="AEI2734"/>
      <c r="AEJ2734"/>
      <c r="AEK2734"/>
      <c r="AEL2734"/>
      <c r="AEM2734"/>
      <c r="AEN2734"/>
      <c r="AEO2734"/>
      <c r="AEP2734"/>
      <c r="AEQ2734"/>
      <c r="AER2734"/>
      <c r="AES2734"/>
      <c r="AET2734"/>
      <c r="AEU2734"/>
      <c r="AEV2734"/>
      <c r="AEW2734"/>
      <c r="AEX2734"/>
      <c r="AEY2734"/>
      <c r="AEZ2734"/>
      <c r="AFA2734"/>
      <c r="AFB2734"/>
      <c r="AFC2734"/>
      <c r="AFD2734"/>
      <c r="AFE2734"/>
      <c r="AFF2734"/>
      <c r="AFG2734"/>
      <c r="AFH2734"/>
      <c r="AFI2734"/>
      <c r="AFJ2734"/>
      <c r="AFK2734"/>
      <c r="AFL2734"/>
      <c r="AFM2734"/>
      <c r="AFN2734"/>
      <c r="AFO2734"/>
      <c r="AFP2734"/>
      <c r="AFQ2734"/>
      <c r="AFR2734"/>
      <c r="AFS2734"/>
      <c r="AFT2734"/>
      <c r="AFU2734"/>
      <c r="AFV2734"/>
      <c r="AFW2734"/>
      <c r="AFX2734"/>
      <c r="AFY2734"/>
      <c r="AFZ2734"/>
      <c r="AGA2734"/>
      <c r="AGB2734"/>
      <c r="AGC2734"/>
      <c r="AGD2734"/>
      <c r="AGE2734"/>
      <c r="AGF2734"/>
      <c r="AGG2734"/>
      <c r="AGH2734"/>
      <c r="AGI2734"/>
      <c r="AGJ2734"/>
      <c r="AGK2734"/>
      <c r="AGL2734"/>
      <c r="AGM2734"/>
      <c r="AGN2734"/>
      <c r="AGO2734"/>
      <c r="AGP2734"/>
      <c r="AGQ2734"/>
      <c r="AGR2734"/>
      <c r="AGS2734"/>
      <c r="AGT2734"/>
      <c r="AGU2734"/>
      <c r="AGV2734"/>
      <c r="AGW2734"/>
      <c r="AGX2734"/>
      <c r="AGY2734"/>
      <c r="AGZ2734"/>
      <c r="AHA2734"/>
      <c r="AHB2734"/>
      <c r="AHC2734"/>
      <c r="AHD2734"/>
      <c r="AHE2734"/>
      <c r="AHF2734"/>
      <c r="AHG2734"/>
      <c r="AHH2734"/>
      <c r="AHI2734"/>
      <c r="AHJ2734"/>
      <c r="AHK2734"/>
      <c r="AHL2734"/>
      <c r="AHM2734"/>
      <c r="AHN2734"/>
      <c r="AHO2734"/>
      <c r="AHP2734"/>
      <c r="AHQ2734"/>
      <c r="AHR2734"/>
      <c r="AHS2734"/>
      <c r="AHT2734"/>
      <c r="AHU2734"/>
      <c r="AHV2734"/>
      <c r="AHW2734"/>
      <c r="AHX2734"/>
      <c r="AHY2734"/>
      <c r="AHZ2734"/>
      <c r="AIA2734"/>
      <c r="AIB2734"/>
      <c r="AIC2734"/>
      <c r="AID2734"/>
      <c r="AIE2734"/>
      <c r="AIF2734"/>
      <c r="AIG2734"/>
      <c r="AIH2734"/>
      <c r="AII2734"/>
      <c r="AIJ2734"/>
      <c r="AIK2734"/>
      <c r="AIL2734"/>
      <c r="AIM2734"/>
      <c r="AIN2734"/>
      <c r="AIO2734"/>
      <c r="AIP2734"/>
      <c r="AIQ2734"/>
      <c r="AIR2734"/>
      <c r="AIS2734"/>
      <c r="AIT2734"/>
      <c r="AIU2734"/>
      <c r="AIV2734"/>
      <c r="AIW2734"/>
      <c r="AIX2734"/>
      <c r="AIY2734"/>
      <c r="AIZ2734"/>
      <c r="AJA2734"/>
      <c r="AJB2734"/>
      <c r="AJC2734"/>
      <c r="AJD2734"/>
      <c r="AJE2734"/>
      <c r="AJF2734"/>
      <c r="AJG2734"/>
      <c r="AJH2734"/>
      <c r="AJI2734"/>
      <c r="AJJ2734"/>
      <c r="AJK2734"/>
      <c r="AJL2734"/>
      <c r="AJM2734"/>
      <c r="AJN2734"/>
      <c r="AJO2734"/>
      <c r="AJP2734"/>
      <c r="AJQ2734"/>
      <c r="AJR2734"/>
      <c r="AJS2734"/>
      <c r="AJT2734"/>
      <c r="AJU2734"/>
      <c r="AJV2734"/>
      <c r="AJW2734"/>
      <c r="AJX2734"/>
      <c r="AJY2734"/>
      <c r="AJZ2734"/>
      <c r="AKA2734"/>
      <c r="AKB2734"/>
      <c r="AKC2734"/>
      <c r="AKD2734"/>
      <c r="AKE2734"/>
      <c r="AKF2734"/>
      <c r="AKG2734"/>
      <c r="AKH2734"/>
      <c r="AKI2734"/>
      <c r="AKJ2734"/>
      <c r="AKK2734"/>
      <c r="AKL2734"/>
      <c r="AKM2734"/>
      <c r="AKN2734"/>
      <c r="AKO2734"/>
      <c r="AKP2734"/>
      <c r="AKQ2734"/>
      <c r="AKR2734"/>
      <c r="AKS2734"/>
      <c r="AKT2734"/>
      <c r="AKU2734"/>
      <c r="AKV2734"/>
      <c r="AKW2734"/>
      <c r="AKX2734"/>
      <c r="AKY2734"/>
      <c r="AKZ2734"/>
      <c r="ALA2734"/>
      <c r="ALB2734"/>
      <c r="ALC2734"/>
      <c r="ALD2734"/>
      <c r="ALE2734"/>
      <c r="ALF2734"/>
      <c r="ALG2734"/>
      <c r="ALH2734"/>
      <c r="ALI2734"/>
      <c r="ALJ2734"/>
      <c r="ALK2734"/>
      <c r="ALL2734"/>
      <c r="ALM2734"/>
      <c r="ALN2734"/>
      <c r="ALO2734"/>
      <c r="ALP2734"/>
      <c r="ALQ2734"/>
      <c r="ALR2734"/>
      <c r="ALS2734"/>
      <c r="ALT2734"/>
      <c r="ALU2734"/>
      <c r="ALV2734"/>
      <c r="ALW2734"/>
      <c r="ALX2734"/>
      <c r="ALY2734"/>
      <c r="ALZ2734"/>
      <c r="AMA2734"/>
      <c r="AMB2734"/>
      <c r="AMC2734"/>
      <c r="AMD2734"/>
      <c r="AME2734"/>
      <c r="AMF2734"/>
      <c r="AMG2734"/>
      <c r="AMH2734"/>
      <c r="AMI2734"/>
      <c r="AMJ2734"/>
    </row>
    <row r="2735" spans="1:1024" x14ac:dyDescent="0.2">
      <c r="A2735" s="43" t="s">
        <v>1036</v>
      </c>
      <c r="B2735" s="43" t="s">
        <v>218</v>
      </c>
      <c r="C2735" s="84" t="s">
        <v>264</v>
      </c>
      <c r="D2735" s="43" t="s">
        <v>147</v>
      </c>
      <c r="E2735" s="52" t="s">
        <v>673</v>
      </c>
      <c r="F2735" s="52"/>
      <c r="G2735" s="52" t="s">
        <v>677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  <c r="FC2735"/>
      <c r="FD2735"/>
      <c r="FE2735"/>
      <c r="FF2735"/>
      <c r="FG2735"/>
      <c r="FH2735"/>
      <c r="FI2735"/>
      <c r="FJ2735"/>
      <c r="FK2735"/>
      <c r="FL2735"/>
      <c r="FM2735"/>
      <c r="FN2735"/>
      <c r="FO2735"/>
      <c r="FP2735"/>
      <c r="FQ2735"/>
      <c r="FR2735"/>
      <c r="FS2735"/>
      <c r="FT2735"/>
      <c r="FU2735"/>
      <c r="FV2735"/>
      <c r="FW2735"/>
      <c r="FX2735"/>
      <c r="FY2735"/>
      <c r="FZ2735"/>
      <c r="GA2735"/>
      <c r="GB2735"/>
      <c r="GC2735"/>
      <c r="GD2735"/>
      <c r="GE2735"/>
      <c r="GF2735"/>
      <c r="GG2735"/>
      <c r="GH2735"/>
      <c r="GI2735"/>
      <c r="GJ2735"/>
      <c r="GK2735"/>
      <c r="GL2735"/>
      <c r="GM2735"/>
      <c r="GN2735"/>
      <c r="GO2735"/>
      <c r="GP2735"/>
      <c r="GQ2735"/>
      <c r="GR2735"/>
      <c r="GS2735"/>
      <c r="GT2735"/>
      <c r="GU2735"/>
      <c r="GV2735"/>
      <c r="GW2735"/>
      <c r="GX2735"/>
      <c r="GY2735"/>
      <c r="GZ2735"/>
      <c r="HA2735"/>
      <c r="HB2735"/>
      <c r="HC2735"/>
      <c r="HD2735"/>
      <c r="HE2735"/>
      <c r="HF2735"/>
      <c r="HG2735"/>
      <c r="HH2735"/>
      <c r="HI2735"/>
      <c r="HJ2735"/>
      <c r="HK2735"/>
      <c r="HL2735"/>
      <c r="HM2735"/>
      <c r="HN2735"/>
      <c r="HO2735"/>
      <c r="HP2735"/>
      <c r="HQ2735"/>
      <c r="HR2735"/>
      <c r="HS2735"/>
      <c r="HT2735"/>
      <c r="HU2735"/>
      <c r="HV2735"/>
      <c r="HW2735"/>
      <c r="HX2735"/>
      <c r="HY2735"/>
      <c r="HZ2735"/>
      <c r="IA2735"/>
      <c r="IB2735"/>
      <c r="IC2735"/>
      <c r="ID2735"/>
      <c r="IE2735"/>
      <c r="IF2735"/>
      <c r="IG2735"/>
      <c r="IH2735"/>
      <c r="II2735"/>
      <c r="IJ2735"/>
      <c r="IK2735"/>
      <c r="IL2735"/>
      <c r="IM2735"/>
      <c r="IN2735"/>
      <c r="IO2735"/>
      <c r="IP2735"/>
      <c r="IQ2735"/>
      <c r="IR2735"/>
      <c r="IS2735"/>
      <c r="IT2735"/>
      <c r="IU2735"/>
      <c r="IV2735"/>
      <c r="IW2735"/>
      <c r="IX2735"/>
      <c r="IY2735"/>
      <c r="IZ2735"/>
      <c r="JA2735"/>
      <c r="JB2735"/>
      <c r="JC2735"/>
      <c r="JD2735"/>
      <c r="JE2735"/>
      <c r="JF2735"/>
      <c r="JG2735"/>
      <c r="JH2735"/>
      <c r="JI2735"/>
      <c r="JJ2735"/>
      <c r="JK2735"/>
      <c r="JL2735"/>
      <c r="JM2735"/>
      <c r="JN2735"/>
      <c r="JO2735"/>
      <c r="JP2735"/>
      <c r="JQ2735"/>
      <c r="JR2735"/>
      <c r="JS2735"/>
      <c r="JT2735"/>
      <c r="JU2735"/>
      <c r="JV2735"/>
      <c r="JW2735"/>
      <c r="JX2735"/>
      <c r="JY2735"/>
      <c r="JZ2735"/>
      <c r="KA2735"/>
      <c r="KB2735"/>
      <c r="KC2735"/>
      <c r="KD2735"/>
      <c r="KE2735"/>
      <c r="KF2735"/>
      <c r="KG2735"/>
      <c r="KH2735"/>
      <c r="KI2735"/>
      <c r="KJ2735"/>
      <c r="KK2735"/>
      <c r="KL2735"/>
      <c r="KM2735"/>
      <c r="KN2735"/>
      <c r="KO2735"/>
      <c r="KP2735"/>
      <c r="KQ2735"/>
      <c r="KR2735"/>
      <c r="KS2735"/>
      <c r="KT2735"/>
      <c r="KU2735"/>
      <c r="KV2735"/>
      <c r="KW2735"/>
      <c r="KX2735"/>
      <c r="KY2735"/>
      <c r="KZ2735"/>
      <c r="LA2735"/>
      <c r="LB2735"/>
      <c r="LC2735"/>
      <c r="LD2735"/>
      <c r="LE2735"/>
      <c r="LF2735"/>
      <c r="LG2735"/>
      <c r="LH2735"/>
      <c r="LI2735"/>
      <c r="LJ2735"/>
      <c r="LK2735"/>
      <c r="LL2735"/>
      <c r="LM2735"/>
      <c r="LN2735"/>
      <c r="LO2735"/>
      <c r="LP2735"/>
      <c r="LQ2735"/>
      <c r="LR2735"/>
      <c r="LS2735"/>
      <c r="LT2735"/>
      <c r="LU2735"/>
      <c r="LV2735"/>
      <c r="LW2735"/>
      <c r="LX2735"/>
      <c r="LY2735"/>
      <c r="LZ2735"/>
      <c r="MA2735"/>
      <c r="MB2735"/>
      <c r="MC2735"/>
      <c r="MD2735"/>
      <c r="ME2735"/>
      <c r="MF2735"/>
      <c r="MG2735"/>
      <c r="MH2735"/>
      <c r="MI2735"/>
      <c r="MJ2735"/>
      <c r="MK2735"/>
      <c r="ML2735"/>
      <c r="MM2735"/>
      <c r="MN2735"/>
      <c r="MO2735"/>
      <c r="MP2735"/>
      <c r="MQ2735"/>
      <c r="MR2735"/>
      <c r="MS2735"/>
      <c r="MT2735"/>
      <c r="MU2735"/>
      <c r="MV2735"/>
      <c r="MW2735"/>
      <c r="MX2735"/>
      <c r="MY2735"/>
      <c r="MZ2735"/>
      <c r="NA2735"/>
      <c r="NB2735"/>
      <c r="NC2735"/>
      <c r="ND2735"/>
      <c r="NE2735"/>
      <c r="NF2735"/>
      <c r="NG2735"/>
      <c r="NH2735"/>
      <c r="NI2735"/>
      <c r="NJ2735"/>
      <c r="NK2735"/>
      <c r="NL2735"/>
      <c r="NM2735"/>
      <c r="NN2735"/>
      <c r="NO2735"/>
      <c r="NP2735"/>
      <c r="NQ2735"/>
      <c r="NR2735"/>
      <c r="NS2735"/>
      <c r="NT2735"/>
      <c r="NU2735"/>
      <c r="NV2735"/>
      <c r="NW2735"/>
      <c r="NX2735"/>
      <c r="NY2735"/>
      <c r="NZ2735"/>
      <c r="OA2735"/>
      <c r="OB2735"/>
      <c r="OC2735"/>
      <c r="OD2735"/>
      <c r="OE2735"/>
      <c r="OF2735"/>
      <c r="OG2735"/>
      <c r="OH2735"/>
      <c r="OI2735"/>
      <c r="OJ2735"/>
      <c r="OK2735"/>
      <c r="OL2735"/>
      <c r="OM2735"/>
      <c r="ON2735"/>
      <c r="OO2735"/>
      <c r="OP2735"/>
      <c r="OQ2735"/>
      <c r="OR2735"/>
      <c r="OS2735"/>
      <c r="OT2735"/>
      <c r="OU2735"/>
      <c r="OV2735"/>
      <c r="OW2735"/>
      <c r="OX2735"/>
      <c r="OY2735"/>
      <c r="OZ2735"/>
      <c r="PA2735"/>
      <c r="PB2735"/>
      <c r="PC2735"/>
      <c r="PD2735"/>
      <c r="PE2735"/>
      <c r="PF2735"/>
      <c r="PG2735"/>
      <c r="PH2735"/>
      <c r="PI2735"/>
      <c r="PJ2735"/>
      <c r="PK2735"/>
      <c r="PL2735"/>
      <c r="PM2735"/>
      <c r="PN2735"/>
      <c r="PO2735"/>
      <c r="PP2735"/>
      <c r="PQ2735"/>
      <c r="PR2735"/>
      <c r="PS2735"/>
      <c r="PT2735"/>
      <c r="PU2735"/>
      <c r="PV2735"/>
      <c r="PW2735"/>
      <c r="PX2735"/>
      <c r="PY2735"/>
      <c r="PZ2735"/>
      <c r="QA2735"/>
      <c r="QB2735"/>
      <c r="QC2735"/>
      <c r="QD2735"/>
      <c r="QE2735"/>
      <c r="QF2735"/>
      <c r="QG2735"/>
      <c r="QH2735"/>
      <c r="QI2735"/>
      <c r="QJ2735"/>
      <c r="QK2735"/>
      <c r="QL2735"/>
      <c r="QM2735"/>
      <c r="QN2735"/>
      <c r="QO2735"/>
      <c r="QP2735"/>
      <c r="QQ2735"/>
      <c r="QR2735"/>
      <c r="QS2735"/>
      <c r="QT2735"/>
      <c r="QU2735"/>
      <c r="QV2735"/>
      <c r="QW2735"/>
      <c r="QX2735"/>
      <c r="QY2735"/>
      <c r="QZ2735"/>
      <c r="RA2735"/>
      <c r="RB2735"/>
      <c r="RC2735"/>
      <c r="RD2735"/>
      <c r="RE2735"/>
      <c r="RF2735"/>
      <c r="RG2735"/>
      <c r="RH2735"/>
      <c r="RI2735"/>
      <c r="RJ2735"/>
      <c r="RK2735"/>
      <c r="RL2735"/>
      <c r="RM2735"/>
      <c r="RN2735"/>
      <c r="RO2735"/>
      <c r="RP2735"/>
      <c r="RQ2735"/>
      <c r="RR2735"/>
      <c r="RS2735"/>
      <c r="RT2735"/>
      <c r="RU2735"/>
      <c r="RV2735"/>
      <c r="RW2735"/>
      <c r="RX2735"/>
      <c r="RY2735"/>
      <c r="RZ2735"/>
      <c r="SA2735"/>
      <c r="SB2735"/>
      <c r="SC2735"/>
      <c r="SD2735"/>
      <c r="SE2735"/>
      <c r="SF2735"/>
      <c r="SG2735"/>
      <c r="SH2735"/>
      <c r="SI2735"/>
      <c r="SJ2735"/>
      <c r="SK2735"/>
      <c r="SL2735"/>
      <c r="SM2735"/>
      <c r="SN2735"/>
      <c r="SO2735"/>
      <c r="SP2735"/>
      <c r="SQ2735"/>
      <c r="SR2735"/>
      <c r="SS2735"/>
      <c r="ST2735"/>
      <c r="SU2735"/>
      <c r="SV2735"/>
      <c r="SW2735"/>
      <c r="SX2735"/>
      <c r="SY2735"/>
      <c r="SZ2735"/>
      <c r="TA2735"/>
      <c r="TB2735"/>
      <c r="TC2735"/>
      <c r="TD2735"/>
      <c r="TE2735"/>
      <c r="TF2735"/>
      <c r="TG2735"/>
      <c r="TH2735"/>
      <c r="TI2735"/>
      <c r="TJ2735"/>
      <c r="TK2735"/>
      <c r="TL2735"/>
      <c r="TM2735"/>
      <c r="TN2735"/>
      <c r="TO2735"/>
      <c r="TP2735"/>
      <c r="TQ2735"/>
      <c r="TR2735"/>
      <c r="TS2735"/>
      <c r="TT2735"/>
      <c r="TU2735"/>
      <c r="TV2735"/>
      <c r="TW2735"/>
      <c r="TX2735"/>
      <c r="TY2735"/>
      <c r="TZ2735"/>
      <c r="UA2735"/>
      <c r="UB2735"/>
      <c r="UC2735"/>
      <c r="UD2735"/>
      <c r="UE2735"/>
      <c r="UF2735"/>
      <c r="UG2735"/>
      <c r="UH2735"/>
      <c r="UI2735"/>
      <c r="UJ2735"/>
      <c r="UK2735"/>
      <c r="UL2735"/>
      <c r="UM2735"/>
      <c r="UN2735"/>
      <c r="UO2735"/>
      <c r="UP2735"/>
      <c r="UQ2735"/>
      <c r="UR2735"/>
      <c r="US2735"/>
      <c r="UT2735"/>
      <c r="UU2735"/>
      <c r="UV2735"/>
      <c r="UW2735"/>
      <c r="UX2735"/>
      <c r="UY2735"/>
      <c r="UZ2735"/>
      <c r="VA2735"/>
      <c r="VB2735"/>
      <c r="VC2735"/>
      <c r="VD2735"/>
      <c r="VE2735"/>
      <c r="VF2735"/>
      <c r="VG2735"/>
      <c r="VH2735"/>
      <c r="VI2735"/>
      <c r="VJ2735"/>
      <c r="VK2735"/>
      <c r="VL2735"/>
      <c r="VM2735"/>
      <c r="VN2735"/>
      <c r="VO2735"/>
      <c r="VP2735"/>
      <c r="VQ2735"/>
      <c r="VR2735"/>
      <c r="VS2735"/>
      <c r="VT2735"/>
      <c r="VU2735"/>
      <c r="VV2735"/>
      <c r="VW2735"/>
      <c r="VX2735"/>
      <c r="VY2735"/>
      <c r="VZ2735"/>
      <c r="WA2735"/>
      <c r="WB2735"/>
      <c r="WC2735"/>
      <c r="WD2735"/>
      <c r="WE2735"/>
      <c r="WF2735"/>
      <c r="WG2735"/>
      <c r="WH2735"/>
      <c r="WI2735"/>
      <c r="WJ2735"/>
      <c r="WK2735"/>
      <c r="WL2735"/>
      <c r="WM2735"/>
      <c r="WN2735"/>
      <c r="WO2735"/>
      <c r="WP2735"/>
      <c r="WQ2735"/>
      <c r="WR2735"/>
      <c r="WS2735"/>
      <c r="WT2735"/>
      <c r="WU2735"/>
      <c r="WV2735"/>
      <c r="WW2735"/>
      <c r="WX2735"/>
      <c r="WY2735"/>
      <c r="WZ2735"/>
      <c r="XA2735"/>
      <c r="XB2735"/>
      <c r="XC2735"/>
      <c r="XD2735"/>
      <c r="XE2735"/>
      <c r="XF2735"/>
      <c r="XG2735"/>
      <c r="XH2735"/>
      <c r="XI2735"/>
      <c r="XJ2735"/>
      <c r="XK2735"/>
      <c r="XL2735"/>
      <c r="XM2735"/>
      <c r="XN2735"/>
      <c r="XO2735"/>
      <c r="XP2735"/>
      <c r="XQ2735"/>
      <c r="XR2735"/>
      <c r="XS2735"/>
      <c r="XT2735"/>
      <c r="XU2735"/>
      <c r="XV2735"/>
      <c r="XW2735"/>
      <c r="XX2735"/>
      <c r="XY2735"/>
      <c r="XZ2735"/>
      <c r="YA2735"/>
      <c r="YB2735"/>
      <c r="YC2735"/>
      <c r="YD2735"/>
      <c r="YE2735"/>
      <c r="YF2735"/>
      <c r="YG2735"/>
      <c r="YH2735"/>
      <c r="YI2735"/>
      <c r="YJ2735"/>
      <c r="YK2735"/>
      <c r="YL2735"/>
      <c r="YM2735"/>
      <c r="YN2735"/>
      <c r="YO2735"/>
      <c r="YP2735"/>
      <c r="YQ2735"/>
      <c r="YR2735"/>
      <c r="YS2735"/>
      <c r="YT2735"/>
      <c r="YU2735"/>
      <c r="YV2735"/>
      <c r="YW2735"/>
      <c r="YX2735"/>
      <c r="YY2735"/>
      <c r="YZ2735"/>
      <c r="ZA2735"/>
      <c r="ZB2735"/>
      <c r="ZC2735"/>
      <c r="ZD2735"/>
      <c r="ZE2735"/>
      <c r="ZF2735"/>
      <c r="ZG2735"/>
      <c r="ZH2735"/>
      <c r="ZI2735"/>
      <c r="ZJ2735"/>
      <c r="ZK2735"/>
      <c r="ZL2735"/>
      <c r="ZM2735"/>
      <c r="ZN2735"/>
      <c r="ZO2735"/>
      <c r="ZP2735"/>
      <c r="ZQ2735"/>
      <c r="ZR2735"/>
      <c r="ZS2735"/>
      <c r="ZT2735"/>
      <c r="ZU2735"/>
      <c r="ZV2735"/>
      <c r="ZW2735"/>
      <c r="ZX2735"/>
      <c r="ZY2735"/>
      <c r="ZZ2735"/>
      <c r="AAA2735"/>
      <c r="AAB2735"/>
      <c r="AAC2735"/>
      <c r="AAD2735"/>
      <c r="AAE2735"/>
      <c r="AAF2735"/>
      <c r="AAG2735"/>
      <c r="AAH2735"/>
      <c r="AAI2735"/>
      <c r="AAJ2735"/>
      <c r="AAK2735"/>
      <c r="AAL2735"/>
      <c r="AAM2735"/>
      <c r="AAN2735"/>
      <c r="AAO2735"/>
      <c r="AAP2735"/>
      <c r="AAQ2735"/>
      <c r="AAR2735"/>
      <c r="AAS2735"/>
      <c r="AAT2735"/>
      <c r="AAU2735"/>
      <c r="AAV2735"/>
      <c r="AAW2735"/>
      <c r="AAX2735"/>
      <c r="AAY2735"/>
      <c r="AAZ2735"/>
      <c r="ABA2735"/>
      <c r="ABB2735"/>
      <c r="ABC2735"/>
      <c r="ABD2735"/>
      <c r="ABE2735"/>
      <c r="ABF2735"/>
      <c r="ABG2735"/>
      <c r="ABH2735"/>
      <c r="ABI2735"/>
      <c r="ABJ2735"/>
      <c r="ABK2735"/>
      <c r="ABL2735"/>
      <c r="ABM2735"/>
      <c r="ABN2735"/>
      <c r="ABO2735"/>
      <c r="ABP2735"/>
      <c r="ABQ2735"/>
      <c r="ABR2735"/>
      <c r="ABS2735"/>
      <c r="ABT2735"/>
      <c r="ABU2735"/>
      <c r="ABV2735"/>
      <c r="ABW2735"/>
      <c r="ABX2735"/>
      <c r="ABY2735"/>
      <c r="ABZ2735"/>
      <c r="ACA2735"/>
      <c r="ACB2735"/>
      <c r="ACC2735"/>
      <c r="ACD2735"/>
      <c r="ACE2735"/>
      <c r="ACF2735"/>
      <c r="ACG2735"/>
      <c r="ACH2735"/>
      <c r="ACI2735"/>
      <c r="ACJ2735"/>
      <c r="ACK2735"/>
      <c r="ACL2735"/>
      <c r="ACM2735"/>
      <c r="ACN2735"/>
      <c r="ACO2735"/>
      <c r="ACP2735"/>
      <c r="ACQ2735"/>
      <c r="ACR2735"/>
      <c r="ACS2735"/>
      <c r="ACT2735"/>
      <c r="ACU2735"/>
      <c r="ACV2735"/>
      <c r="ACW2735"/>
      <c r="ACX2735"/>
      <c r="ACY2735"/>
      <c r="ACZ2735"/>
      <c r="ADA2735"/>
      <c r="ADB2735"/>
      <c r="ADC2735"/>
      <c r="ADD2735"/>
      <c r="ADE2735"/>
      <c r="ADF2735"/>
      <c r="ADG2735"/>
      <c r="ADH2735"/>
      <c r="ADI2735"/>
      <c r="ADJ2735"/>
      <c r="ADK2735"/>
      <c r="ADL2735"/>
      <c r="ADM2735"/>
      <c r="ADN2735"/>
      <c r="ADO2735"/>
      <c r="ADP2735"/>
      <c r="ADQ2735"/>
      <c r="ADR2735"/>
      <c r="ADS2735"/>
      <c r="ADT2735"/>
      <c r="ADU2735"/>
      <c r="ADV2735"/>
      <c r="ADW2735"/>
      <c r="ADX2735"/>
      <c r="ADY2735"/>
      <c r="ADZ2735"/>
      <c r="AEA2735"/>
      <c r="AEB2735"/>
      <c r="AEC2735"/>
      <c r="AED2735"/>
      <c r="AEE2735"/>
      <c r="AEF2735"/>
      <c r="AEG2735"/>
      <c r="AEH2735"/>
      <c r="AEI2735"/>
      <c r="AEJ2735"/>
      <c r="AEK2735"/>
      <c r="AEL2735"/>
      <c r="AEM2735"/>
      <c r="AEN2735"/>
      <c r="AEO2735"/>
      <c r="AEP2735"/>
      <c r="AEQ2735"/>
      <c r="AER2735"/>
      <c r="AES2735"/>
      <c r="AET2735"/>
      <c r="AEU2735"/>
      <c r="AEV2735"/>
      <c r="AEW2735"/>
      <c r="AEX2735"/>
      <c r="AEY2735"/>
      <c r="AEZ2735"/>
      <c r="AFA2735"/>
      <c r="AFB2735"/>
      <c r="AFC2735"/>
      <c r="AFD2735"/>
      <c r="AFE2735"/>
      <c r="AFF2735"/>
      <c r="AFG2735"/>
      <c r="AFH2735"/>
      <c r="AFI2735"/>
      <c r="AFJ2735"/>
      <c r="AFK2735"/>
      <c r="AFL2735"/>
      <c r="AFM2735"/>
      <c r="AFN2735"/>
      <c r="AFO2735"/>
      <c r="AFP2735"/>
      <c r="AFQ2735"/>
      <c r="AFR2735"/>
      <c r="AFS2735"/>
      <c r="AFT2735"/>
      <c r="AFU2735"/>
      <c r="AFV2735"/>
      <c r="AFW2735"/>
      <c r="AFX2735"/>
      <c r="AFY2735"/>
      <c r="AFZ2735"/>
      <c r="AGA2735"/>
      <c r="AGB2735"/>
      <c r="AGC2735"/>
      <c r="AGD2735"/>
      <c r="AGE2735"/>
      <c r="AGF2735"/>
      <c r="AGG2735"/>
      <c r="AGH2735"/>
      <c r="AGI2735"/>
      <c r="AGJ2735"/>
      <c r="AGK2735"/>
      <c r="AGL2735"/>
      <c r="AGM2735"/>
      <c r="AGN2735"/>
      <c r="AGO2735"/>
      <c r="AGP2735"/>
      <c r="AGQ2735"/>
      <c r="AGR2735"/>
      <c r="AGS2735"/>
      <c r="AGT2735"/>
      <c r="AGU2735"/>
      <c r="AGV2735"/>
      <c r="AGW2735"/>
      <c r="AGX2735"/>
      <c r="AGY2735"/>
      <c r="AGZ2735"/>
      <c r="AHA2735"/>
      <c r="AHB2735"/>
      <c r="AHC2735"/>
      <c r="AHD2735"/>
      <c r="AHE2735"/>
      <c r="AHF2735"/>
      <c r="AHG2735"/>
      <c r="AHH2735"/>
      <c r="AHI2735"/>
      <c r="AHJ2735"/>
      <c r="AHK2735"/>
      <c r="AHL2735"/>
      <c r="AHM2735"/>
      <c r="AHN2735"/>
      <c r="AHO2735"/>
      <c r="AHP2735"/>
      <c r="AHQ2735"/>
      <c r="AHR2735"/>
      <c r="AHS2735"/>
      <c r="AHT2735"/>
      <c r="AHU2735"/>
      <c r="AHV2735"/>
      <c r="AHW2735"/>
      <c r="AHX2735"/>
      <c r="AHY2735"/>
      <c r="AHZ2735"/>
      <c r="AIA2735"/>
      <c r="AIB2735"/>
      <c r="AIC2735"/>
      <c r="AID2735"/>
      <c r="AIE2735"/>
      <c r="AIF2735"/>
      <c r="AIG2735"/>
      <c r="AIH2735"/>
      <c r="AII2735"/>
      <c r="AIJ2735"/>
      <c r="AIK2735"/>
      <c r="AIL2735"/>
      <c r="AIM2735"/>
      <c r="AIN2735"/>
      <c r="AIO2735"/>
      <c r="AIP2735"/>
      <c r="AIQ2735"/>
      <c r="AIR2735"/>
      <c r="AIS2735"/>
      <c r="AIT2735"/>
      <c r="AIU2735"/>
      <c r="AIV2735"/>
      <c r="AIW2735"/>
      <c r="AIX2735"/>
      <c r="AIY2735"/>
      <c r="AIZ2735"/>
      <c r="AJA2735"/>
      <c r="AJB2735"/>
      <c r="AJC2735"/>
      <c r="AJD2735"/>
      <c r="AJE2735"/>
      <c r="AJF2735"/>
      <c r="AJG2735"/>
      <c r="AJH2735"/>
      <c r="AJI2735"/>
      <c r="AJJ2735"/>
      <c r="AJK2735"/>
      <c r="AJL2735"/>
      <c r="AJM2735"/>
      <c r="AJN2735"/>
      <c r="AJO2735"/>
      <c r="AJP2735"/>
      <c r="AJQ2735"/>
      <c r="AJR2735"/>
      <c r="AJS2735"/>
      <c r="AJT2735"/>
      <c r="AJU2735"/>
      <c r="AJV2735"/>
      <c r="AJW2735"/>
      <c r="AJX2735"/>
      <c r="AJY2735"/>
      <c r="AJZ2735"/>
      <c r="AKA2735"/>
      <c r="AKB2735"/>
      <c r="AKC2735"/>
      <c r="AKD2735"/>
      <c r="AKE2735"/>
      <c r="AKF2735"/>
      <c r="AKG2735"/>
      <c r="AKH2735"/>
      <c r="AKI2735"/>
      <c r="AKJ2735"/>
      <c r="AKK2735"/>
      <c r="AKL2735"/>
      <c r="AKM2735"/>
      <c r="AKN2735"/>
      <c r="AKO2735"/>
      <c r="AKP2735"/>
      <c r="AKQ2735"/>
      <c r="AKR2735"/>
      <c r="AKS2735"/>
      <c r="AKT2735"/>
      <c r="AKU2735"/>
      <c r="AKV2735"/>
      <c r="AKW2735"/>
      <c r="AKX2735"/>
      <c r="AKY2735"/>
      <c r="AKZ2735"/>
      <c r="ALA2735"/>
      <c r="ALB2735"/>
      <c r="ALC2735"/>
      <c r="ALD2735"/>
      <c r="ALE2735"/>
      <c r="ALF2735"/>
      <c r="ALG2735"/>
      <c r="ALH2735"/>
      <c r="ALI2735"/>
      <c r="ALJ2735"/>
      <c r="ALK2735"/>
      <c r="ALL2735"/>
      <c r="ALM2735"/>
      <c r="ALN2735"/>
      <c r="ALO2735"/>
      <c r="ALP2735"/>
      <c r="ALQ2735"/>
      <c r="ALR2735"/>
      <c r="ALS2735"/>
      <c r="ALT2735"/>
      <c r="ALU2735"/>
      <c r="ALV2735"/>
      <c r="ALW2735"/>
      <c r="ALX2735"/>
      <c r="ALY2735"/>
      <c r="ALZ2735"/>
      <c r="AMA2735"/>
      <c r="AMB2735"/>
      <c r="AMC2735"/>
      <c r="AMD2735"/>
      <c r="AME2735"/>
      <c r="AMF2735"/>
      <c r="AMG2735"/>
      <c r="AMH2735"/>
      <c r="AMI2735"/>
      <c r="AMJ2735"/>
    </row>
    <row r="2736" spans="1:1024" x14ac:dyDescent="0.2">
      <c r="A2736" s="43" t="s">
        <v>1036</v>
      </c>
      <c r="B2736" s="43" t="s">
        <v>218</v>
      </c>
      <c r="C2736" s="84" t="s">
        <v>264</v>
      </c>
      <c r="D2736" s="43" t="s">
        <v>147</v>
      </c>
      <c r="E2736" s="52" t="s">
        <v>673</v>
      </c>
      <c r="F2736" s="52"/>
      <c r="G2736" s="52" t="s">
        <v>678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  <c r="FI2736"/>
      <c r="FJ2736"/>
      <c r="FK2736"/>
      <c r="FL2736"/>
      <c r="FM2736"/>
      <c r="FN2736"/>
      <c r="FO2736"/>
      <c r="FP2736"/>
      <c r="FQ2736"/>
      <c r="FR2736"/>
      <c r="FS2736"/>
      <c r="FT2736"/>
      <c r="FU2736"/>
      <c r="FV2736"/>
      <c r="FW2736"/>
      <c r="FX2736"/>
      <c r="FY2736"/>
      <c r="FZ2736"/>
      <c r="GA2736"/>
      <c r="GB2736"/>
      <c r="GC2736"/>
      <c r="GD2736"/>
      <c r="GE2736"/>
      <c r="GF2736"/>
      <c r="GG2736"/>
      <c r="GH2736"/>
      <c r="GI2736"/>
      <c r="GJ2736"/>
      <c r="GK2736"/>
      <c r="GL2736"/>
      <c r="GM2736"/>
      <c r="GN2736"/>
      <c r="GO2736"/>
      <c r="GP2736"/>
      <c r="GQ2736"/>
      <c r="GR2736"/>
      <c r="GS2736"/>
      <c r="GT2736"/>
      <c r="GU2736"/>
      <c r="GV2736"/>
      <c r="GW2736"/>
      <c r="GX2736"/>
      <c r="GY2736"/>
      <c r="GZ2736"/>
      <c r="HA2736"/>
      <c r="HB2736"/>
      <c r="HC2736"/>
      <c r="HD2736"/>
      <c r="HE2736"/>
      <c r="HF2736"/>
      <c r="HG2736"/>
      <c r="HH2736"/>
      <c r="HI2736"/>
      <c r="HJ2736"/>
      <c r="HK2736"/>
      <c r="HL2736"/>
      <c r="HM2736"/>
      <c r="HN2736"/>
      <c r="HO2736"/>
      <c r="HP2736"/>
      <c r="HQ2736"/>
      <c r="HR2736"/>
      <c r="HS2736"/>
      <c r="HT2736"/>
      <c r="HU2736"/>
      <c r="HV2736"/>
      <c r="HW2736"/>
      <c r="HX2736"/>
      <c r="HY2736"/>
      <c r="HZ2736"/>
      <c r="IA2736"/>
      <c r="IB2736"/>
      <c r="IC2736"/>
      <c r="ID2736"/>
      <c r="IE2736"/>
      <c r="IF2736"/>
      <c r="IG2736"/>
      <c r="IH2736"/>
      <c r="II2736"/>
      <c r="IJ2736"/>
      <c r="IK2736"/>
      <c r="IL2736"/>
      <c r="IM2736"/>
      <c r="IN2736"/>
      <c r="IO2736"/>
      <c r="IP2736"/>
      <c r="IQ2736"/>
      <c r="IR2736"/>
      <c r="IS2736"/>
      <c r="IT2736"/>
      <c r="IU2736"/>
      <c r="IV2736"/>
      <c r="IW2736"/>
      <c r="IX2736"/>
      <c r="IY2736"/>
      <c r="IZ2736"/>
      <c r="JA2736"/>
      <c r="JB2736"/>
      <c r="JC2736"/>
      <c r="JD2736"/>
      <c r="JE2736"/>
      <c r="JF2736"/>
      <c r="JG2736"/>
      <c r="JH2736"/>
      <c r="JI2736"/>
      <c r="JJ2736"/>
      <c r="JK2736"/>
      <c r="JL2736"/>
      <c r="JM2736"/>
      <c r="JN2736"/>
      <c r="JO2736"/>
      <c r="JP2736"/>
      <c r="JQ2736"/>
      <c r="JR2736"/>
      <c r="JS2736"/>
      <c r="JT2736"/>
      <c r="JU2736"/>
      <c r="JV2736"/>
      <c r="JW2736"/>
      <c r="JX2736"/>
      <c r="JY2736"/>
      <c r="JZ2736"/>
      <c r="KA2736"/>
      <c r="KB2736"/>
      <c r="KC2736"/>
      <c r="KD2736"/>
      <c r="KE2736"/>
      <c r="KF2736"/>
      <c r="KG2736"/>
      <c r="KH2736"/>
      <c r="KI2736"/>
      <c r="KJ2736"/>
      <c r="KK2736"/>
      <c r="KL2736"/>
      <c r="KM2736"/>
      <c r="KN2736"/>
      <c r="KO2736"/>
      <c r="KP2736"/>
      <c r="KQ2736"/>
      <c r="KR2736"/>
      <c r="KS2736"/>
      <c r="KT2736"/>
      <c r="KU2736"/>
      <c r="KV2736"/>
      <c r="KW2736"/>
      <c r="KX2736"/>
      <c r="KY2736"/>
      <c r="KZ2736"/>
      <c r="LA2736"/>
      <c r="LB2736"/>
      <c r="LC2736"/>
      <c r="LD2736"/>
      <c r="LE2736"/>
      <c r="LF2736"/>
      <c r="LG2736"/>
      <c r="LH2736"/>
      <c r="LI2736"/>
      <c r="LJ2736"/>
      <c r="LK2736"/>
      <c r="LL2736"/>
      <c r="LM2736"/>
      <c r="LN2736"/>
      <c r="LO2736"/>
      <c r="LP2736"/>
      <c r="LQ2736"/>
      <c r="LR2736"/>
      <c r="LS2736"/>
      <c r="LT2736"/>
      <c r="LU2736"/>
      <c r="LV2736"/>
      <c r="LW2736"/>
      <c r="LX2736"/>
      <c r="LY2736"/>
      <c r="LZ2736"/>
      <c r="MA2736"/>
      <c r="MB2736"/>
      <c r="MC2736"/>
      <c r="MD2736"/>
      <c r="ME2736"/>
      <c r="MF2736"/>
      <c r="MG2736"/>
      <c r="MH2736"/>
      <c r="MI2736"/>
      <c r="MJ2736"/>
      <c r="MK2736"/>
      <c r="ML2736"/>
      <c r="MM2736"/>
      <c r="MN2736"/>
      <c r="MO2736"/>
      <c r="MP2736"/>
      <c r="MQ2736"/>
      <c r="MR2736"/>
      <c r="MS2736"/>
      <c r="MT2736"/>
      <c r="MU2736"/>
      <c r="MV2736"/>
      <c r="MW2736"/>
      <c r="MX2736"/>
      <c r="MY2736"/>
      <c r="MZ2736"/>
      <c r="NA2736"/>
      <c r="NB2736"/>
      <c r="NC2736"/>
      <c r="ND2736"/>
      <c r="NE2736"/>
      <c r="NF2736"/>
      <c r="NG2736"/>
      <c r="NH2736"/>
      <c r="NI2736"/>
      <c r="NJ2736"/>
      <c r="NK2736"/>
      <c r="NL2736"/>
      <c r="NM2736"/>
      <c r="NN2736"/>
      <c r="NO2736"/>
      <c r="NP2736"/>
      <c r="NQ2736"/>
      <c r="NR2736"/>
      <c r="NS2736"/>
      <c r="NT2736"/>
      <c r="NU2736"/>
      <c r="NV2736"/>
      <c r="NW2736"/>
      <c r="NX2736"/>
      <c r="NY2736"/>
      <c r="NZ2736"/>
      <c r="OA2736"/>
      <c r="OB2736"/>
      <c r="OC2736"/>
      <c r="OD2736"/>
      <c r="OE2736"/>
      <c r="OF2736"/>
      <c r="OG2736"/>
      <c r="OH2736"/>
      <c r="OI2736"/>
      <c r="OJ2736"/>
      <c r="OK2736"/>
      <c r="OL2736"/>
      <c r="OM2736"/>
      <c r="ON2736"/>
      <c r="OO2736"/>
      <c r="OP2736"/>
      <c r="OQ2736"/>
      <c r="OR2736"/>
      <c r="OS2736"/>
      <c r="OT2736"/>
      <c r="OU2736"/>
      <c r="OV2736"/>
      <c r="OW2736"/>
      <c r="OX2736"/>
      <c r="OY2736"/>
      <c r="OZ2736"/>
      <c r="PA2736"/>
      <c r="PB2736"/>
      <c r="PC2736"/>
      <c r="PD2736"/>
      <c r="PE2736"/>
      <c r="PF2736"/>
      <c r="PG2736"/>
      <c r="PH2736"/>
      <c r="PI2736"/>
      <c r="PJ2736"/>
      <c r="PK2736"/>
      <c r="PL2736"/>
      <c r="PM2736"/>
      <c r="PN2736"/>
      <c r="PO2736"/>
      <c r="PP2736"/>
      <c r="PQ2736"/>
      <c r="PR2736"/>
      <c r="PS2736"/>
      <c r="PT2736"/>
      <c r="PU2736"/>
      <c r="PV2736"/>
      <c r="PW2736"/>
      <c r="PX2736"/>
      <c r="PY2736"/>
      <c r="PZ2736"/>
      <c r="QA2736"/>
      <c r="QB2736"/>
      <c r="QC2736"/>
      <c r="QD2736"/>
      <c r="QE2736"/>
      <c r="QF2736"/>
      <c r="QG2736"/>
      <c r="QH2736"/>
      <c r="QI2736"/>
      <c r="QJ2736"/>
      <c r="QK2736"/>
      <c r="QL2736"/>
      <c r="QM2736"/>
      <c r="QN2736"/>
      <c r="QO2736"/>
      <c r="QP2736"/>
      <c r="QQ2736"/>
      <c r="QR2736"/>
      <c r="QS2736"/>
      <c r="QT2736"/>
      <c r="QU2736"/>
      <c r="QV2736"/>
      <c r="QW2736"/>
      <c r="QX2736"/>
      <c r="QY2736"/>
      <c r="QZ2736"/>
      <c r="RA2736"/>
      <c r="RB2736"/>
      <c r="RC2736"/>
      <c r="RD2736"/>
      <c r="RE2736"/>
      <c r="RF2736"/>
      <c r="RG2736"/>
      <c r="RH2736"/>
      <c r="RI2736"/>
      <c r="RJ2736"/>
      <c r="RK2736"/>
      <c r="RL2736"/>
      <c r="RM2736"/>
      <c r="RN2736"/>
      <c r="RO2736"/>
      <c r="RP2736"/>
      <c r="RQ2736"/>
      <c r="RR2736"/>
      <c r="RS2736"/>
      <c r="RT2736"/>
      <c r="RU2736"/>
      <c r="RV2736"/>
      <c r="RW2736"/>
      <c r="RX2736"/>
      <c r="RY2736"/>
      <c r="RZ2736"/>
      <c r="SA2736"/>
      <c r="SB2736"/>
      <c r="SC2736"/>
      <c r="SD2736"/>
      <c r="SE2736"/>
      <c r="SF2736"/>
      <c r="SG2736"/>
      <c r="SH2736"/>
      <c r="SI2736"/>
      <c r="SJ2736"/>
      <c r="SK2736"/>
      <c r="SL2736"/>
      <c r="SM2736"/>
      <c r="SN2736"/>
      <c r="SO2736"/>
      <c r="SP2736"/>
      <c r="SQ2736"/>
      <c r="SR2736"/>
      <c r="SS2736"/>
      <c r="ST2736"/>
      <c r="SU2736"/>
      <c r="SV2736"/>
      <c r="SW2736"/>
      <c r="SX2736"/>
      <c r="SY2736"/>
      <c r="SZ2736"/>
      <c r="TA2736"/>
      <c r="TB2736"/>
      <c r="TC2736"/>
      <c r="TD2736"/>
      <c r="TE2736"/>
      <c r="TF2736"/>
      <c r="TG2736"/>
      <c r="TH2736"/>
      <c r="TI2736"/>
      <c r="TJ2736"/>
      <c r="TK2736"/>
      <c r="TL2736"/>
      <c r="TM2736"/>
      <c r="TN2736"/>
      <c r="TO2736"/>
      <c r="TP2736"/>
      <c r="TQ2736"/>
      <c r="TR2736"/>
      <c r="TS2736"/>
      <c r="TT2736"/>
      <c r="TU2736"/>
      <c r="TV2736"/>
      <c r="TW2736"/>
      <c r="TX2736"/>
      <c r="TY2736"/>
      <c r="TZ2736"/>
      <c r="UA2736"/>
      <c r="UB2736"/>
      <c r="UC2736"/>
      <c r="UD2736"/>
      <c r="UE2736"/>
      <c r="UF2736"/>
      <c r="UG2736"/>
      <c r="UH2736"/>
      <c r="UI2736"/>
      <c r="UJ2736"/>
      <c r="UK2736"/>
      <c r="UL2736"/>
      <c r="UM2736"/>
      <c r="UN2736"/>
      <c r="UO2736"/>
      <c r="UP2736"/>
      <c r="UQ2736"/>
      <c r="UR2736"/>
      <c r="US2736"/>
      <c r="UT2736"/>
      <c r="UU2736"/>
      <c r="UV2736"/>
      <c r="UW2736"/>
      <c r="UX2736"/>
      <c r="UY2736"/>
      <c r="UZ2736"/>
      <c r="VA2736"/>
      <c r="VB2736"/>
      <c r="VC2736"/>
      <c r="VD2736"/>
      <c r="VE2736"/>
      <c r="VF2736"/>
      <c r="VG2736"/>
      <c r="VH2736"/>
      <c r="VI2736"/>
      <c r="VJ2736"/>
      <c r="VK2736"/>
      <c r="VL2736"/>
      <c r="VM2736"/>
      <c r="VN2736"/>
      <c r="VO2736"/>
      <c r="VP2736"/>
      <c r="VQ2736"/>
      <c r="VR2736"/>
      <c r="VS2736"/>
      <c r="VT2736"/>
      <c r="VU2736"/>
      <c r="VV2736"/>
      <c r="VW2736"/>
      <c r="VX2736"/>
      <c r="VY2736"/>
      <c r="VZ2736"/>
      <c r="WA2736"/>
      <c r="WB2736"/>
      <c r="WC2736"/>
      <c r="WD2736"/>
      <c r="WE2736"/>
      <c r="WF2736"/>
      <c r="WG2736"/>
      <c r="WH2736"/>
      <c r="WI2736"/>
      <c r="WJ2736"/>
      <c r="WK2736"/>
      <c r="WL2736"/>
      <c r="WM2736"/>
      <c r="WN2736"/>
      <c r="WO2736"/>
      <c r="WP2736"/>
      <c r="WQ2736"/>
      <c r="WR2736"/>
      <c r="WS2736"/>
      <c r="WT2736"/>
      <c r="WU2736"/>
      <c r="WV2736"/>
      <c r="WW2736"/>
      <c r="WX2736"/>
      <c r="WY2736"/>
      <c r="WZ2736"/>
      <c r="XA2736"/>
      <c r="XB2736"/>
      <c r="XC2736"/>
      <c r="XD2736"/>
      <c r="XE2736"/>
      <c r="XF2736"/>
      <c r="XG2736"/>
      <c r="XH2736"/>
      <c r="XI2736"/>
      <c r="XJ2736"/>
      <c r="XK2736"/>
      <c r="XL2736"/>
      <c r="XM2736"/>
      <c r="XN2736"/>
      <c r="XO2736"/>
      <c r="XP2736"/>
      <c r="XQ2736"/>
      <c r="XR2736"/>
      <c r="XS2736"/>
      <c r="XT2736"/>
      <c r="XU2736"/>
      <c r="XV2736"/>
      <c r="XW2736"/>
      <c r="XX2736"/>
      <c r="XY2736"/>
      <c r="XZ2736"/>
      <c r="YA2736"/>
      <c r="YB2736"/>
      <c r="YC2736"/>
      <c r="YD2736"/>
      <c r="YE2736"/>
      <c r="YF2736"/>
      <c r="YG2736"/>
      <c r="YH2736"/>
      <c r="YI2736"/>
      <c r="YJ2736"/>
      <c r="YK2736"/>
      <c r="YL2736"/>
      <c r="YM2736"/>
      <c r="YN2736"/>
      <c r="YO2736"/>
      <c r="YP2736"/>
      <c r="YQ2736"/>
      <c r="YR2736"/>
      <c r="YS2736"/>
      <c r="YT2736"/>
      <c r="YU2736"/>
      <c r="YV2736"/>
      <c r="YW2736"/>
      <c r="YX2736"/>
      <c r="YY2736"/>
      <c r="YZ2736"/>
      <c r="ZA2736"/>
      <c r="ZB2736"/>
      <c r="ZC2736"/>
      <c r="ZD2736"/>
      <c r="ZE2736"/>
      <c r="ZF2736"/>
      <c r="ZG2736"/>
      <c r="ZH2736"/>
      <c r="ZI2736"/>
      <c r="ZJ2736"/>
      <c r="ZK2736"/>
      <c r="ZL2736"/>
      <c r="ZM2736"/>
      <c r="ZN2736"/>
      <c r="ZO2736"/>
      <c r="ZP2736"/>
      <c r="ZQ2736"/>
      <c r="ZR2736"/>
      <c r="ZS2736"/>
      <c r="ZT2736"/>
      <c r="ZU2736"/>
      <c r="ZV2736"/>
      <c r="ZW2736"/>
      <c r="ZX2736"/>
      <c r="ZY2736"/>
      <c r="ZZ2736"/>
      <c r="AAA2736"/>
      <c r="AAB2736"/>
      <c r="AAC2736"/>
      <c r="AAD2736"/>
      <c r="AAE2736"/>
      <c r="AAF2736"/>
      <c r="AAG2736"/>
      <c r="AAH2736"/>
      <c r="AAI2736"/>
      <c r="AAJ2736"/>
      <c r="AAK2736"/>
      <c r="AAL2736"/>
      <c r="AAM2736"/>
      <c r="AAN2736"/>
      <c r="AAO2736"/>
      <c r="AAP2736"/>
      <c r="AAQ2736"/>
      <c r="AAR2736"/>
      <c r="AAS2736"/>
      <c r="AAT2736"/>
      <c r="AAU2736"/>
      <c r="AAV2736"/>
      <c r="AAW2736"/>
      <c r="AAX2736"/>
      <c r="AAY2736"/>
      <c r="AAZ2736"/>
      <c r="ABA2736"/>
      <c r="ABB2736"/>
      <c r="ABC2736"/>
      <c r="ABD2736"/>
      <c r="ABE2736"/>
      <c r="ABF2736"/>
      <c r="ABG2736"/>
      <c r="ABH2736"/>
      <c r="ABI2736"/>
      <c r="ABJ2736"/>
      <c r="ABK2736"/>
      <c r="ABL2736"/>
      <c r="ABM2736"/>
      <c r="ABN2736"/>
      <c r="ABO2736"/>
      <c r="ABP2736"/>
      <c r="ABQ2736"/>
      <c r="ABR2736"/>
      <c r="ABS2736"/>
      <c r="ABT2736"/>
      <c r="ABU2736"/>
      <c r="ABV2736"/>
      <c r="ABW2736"/>
      <c r="ABX2736"/>
      <c r="ABY2736"/>
      <c r="ABZ2736"/>
      <c r="ACA2736"/>
      <c r="ACB2736"/>
      <c r="ACC2736"/>
      <c r="ACD2736"/>
      <c r="ACE2736"/>
      <c r="ACF2736"/>
      <c r="ACG2736"/>
      <c r="ACH2736"/>
      <c r="ACI2736"/>
      <c r="ACJ2736"/>
      <c r="ACK2736"/>
      <c r="ACL2736"/>
      <c r="ACM2736"/>
      <c r="ACN2736"/>
      <c r="ACO2736"/>
      <c r="ACP2736"/>
      <c r="ACQ2736"/>
      <c r="ACR2736"/>
      <c r="ACS2736"/>
      <c r="ACT2736"/>
      <c r="ACU2736"/>
      <c r="ACV2736"/>
      <c r="ACW2736"/>
      <c r="ACX2736"/>
      <c r="ACY2736"/>
      <c r="ACZ2736"/>
      <c r="ADA2736"/>
      <c r="ADB2736"/>
      <c r="ADC2736"/>
      <c r="ADD2736"/>
      <c r="ADE2736"/>
      <c r="ADF2736"/>
      <c r="ADG2736"/>
      <c r="ADH2736"/>
      <c r="ADI2736"/>
      <c r="ADJ2736"/>
      <c r="ADK2736"/>
      <c r="ADL2736"/>
      <c r="ADM2736"/>
      <c r="ADN2736"/>
      <c r="ADO2736"/>
      <c r="ADP2736"/>
      <c r="ADQ2736"/>
      <c r="ADR2736"/>
      <c r="ADS2736"/>
      <c r="ADT2736"/>
      <c r="ADU2736"/>
      <c r="ADV2736"/>
      <c r="ADW2736"/>
      <c r="ADX2736"/>
      <c r="ADY2736"/>
      <c r="ADZ2736"/>
      <c r="AEA2736"/>
      <c r="AEB2736"/>
      <c r="AEC2736"/>
      <c r="AED2736"/>
      <c r="AEE2736"/>
      <c r="AEF2736"/>
      <c r="AEG2736"/>
      <c r="AEH2736"/>
      <c r="AEI2736"/>
      <c r="AEJ2736"/>
      <c r="AEK2736"/>
      <c r="AEL2736"/>
      <c r="AEM2736"/>
      <c r="AEN2736"/>
      <c r="AEO2736"/>
      <c r="AEP2736"/>
      <c r="AEQ2736"/>
      <c r="AER2736"/>
      <c r="AES2736"/>
      <c r="AET2736"/>
      <c r="AEU2736"/>
      <c r="AEV2736"/>
      <c r="AEW2736"/>
      <c r="AEX2736"/>
      <c r="AEY2736"/>
      <c r="AEZ2736"/>
      <c r="AFA2736"/>
      <c r="AFB2736"/>
      <c r="AFC2736"/>
      <c r="AFD2736"/>
      <c r="AFE2736"/>
      <c r="AFF2736"/>
      <c r="AFG2736"/>
      <c r="AFH2736"/>
      <c r="AFI2736"/>
      <c r="AFJ2736"/>
      <c r="AFK2736"/>
      <c r="AFL2736"/>
      <c r="AFM2736"/>
      <c r="AFN2736"/>
      <c r="AFO2736"/>
      <c r="AFP2736"/>
      <c r="AFQ2736"/>
      <c r="AFR2736"/>
      <c r="AFS2736"/>
      <c r="AFT2736"/>
      <c r="AFU2736"/>
      <c r="AFV2736"/>
      <c r="AFW2736"/>
      <c r="AFX2736"/>
      <c r="AFY2736"/>
      <c r="AFZ2736"/>
      <c r="AGA2736"/>
      <c r="AGB2736"/>
      <c r="AGC2736"/>
      <c r="AGD2736"/>
      <c r="AGE2736"/>
      <c r="AGF2736"/>
      <c r="AGG2736"/>
      <c r="AGH2736"/>
      <c r="AGI2736"/>
      <c r="AGJ2736"/>
      <c r="AGK2736"/>
      <c r="AGL2736"/>
      <c r="AGM2736"/>
      <c r="AGN2736"/>
      <c r="AGO2736"/>
      <c r="AGP2736"/>
      <c r="AGQ2736"/>
      <c r="AGR2736"/>
      <c r="AGS2736"/>
      <c r="AGT2736"/>
      <c r="AGU2736"/>
      <c r="AGV2736"/>
      <c r="AGW2736"/>
      <c r="AGX2736"/>
      <c r="AGY2736"/>
      <c r="AGZ2736"/>
      <c r="AHA2736"/>
      <c r="AHB2736"/>
      <c r="AHC2736"/>
      <c r="AHD2736"/>
      <c r="AHE2736"/>
      <c r="AHF2736"/>
      <c r="AHG2736"/>
      <c r="AHH2736"/>
      <c r="AHI2736"/>
      <c r="AHJ2736"/>
      <c r="AHK2736"/>
      <c r="AHL2736"/>
      <c r="AHM2736"/>
      <c r="AHN2736"/>
      <c r="AHO2736"/>
      <c r="AHP2736"/>
      <c r="AHQ2736"/>
      <c r="AHR2736"/>
      <c r="AHS2736"/>
      <c r="AHT2736"/>
      <c r="AHU2736"/>
      <c r="AHV2736"/>
      <c r="AHW2736"/>
      <c r="AHX2736"/>
      <c r="AHY2736"/>
      <c r="AHZ2736"/>
      <c r="AIA2736"/>
      <c r="AIB2736"/>
      <c r="AIC2736"/>
      <c r="AID2736"/>
      <c r="AIE2736"/>
      <c r="AIF2736"/>
      <c r="AIG2736"/>
      <c r="AIH2736"/>
      <c r="AII2736"/>
      <c r="AIJ2736"/>
      <c r="AIK2736"/>
      <c r="AIL2736"/>
      <c r="AIM2736"/>
      <c r="AIN2736"/>
      <c r="AIO2736"/>
      <c r="AIP2736"/>
      <c r="AIQ2736"/>
      <c r="AIR2736"/>
      <c r="AIS2736"/>
      <c r="AIT2736"/>
      <c r="AIU2736"/>
      <c r="AIV2736"/>
      <c r="AIW2736"/>
      <c r="AIX2736"/>
      <c r="AIY2736"/>
      <c r="AIZ2736"/>
      <c r="AJA2736"/>
      <c r="AJB2736"/>
      <c r="AJC2736"/>
      <c r="AJD2736"/>
      <c r="AJE2736"/>
      <c r="AJF2736"/>
      <c r="AJG2736"/>
      <c r="AJH2736"/>
      <c r="AJI2736"/>
      <c r="AJJ2736"/>
      <c r="AJK2736"/>
      <c r="AJL2736"/>
      <c r="AJM2736"/>
      <c r="AJN2736"/>
      <c r="AJO2736"/>
      <c r="AJP2736"/>
      <c r="AJQ2736"/>
      <c r="AJR2736"/>
      <c r="AJS2736"/>
      <c r="AJT2736"/>
      <c r="AJU2736"/>
      <c r="AJV2736"/>
      <c r="AJW2736"/>
      <c r="AJX2736"/>
      <c r="AJY2736"/>
      <c r="AJZ2736"/>
      <c r="AKA2736"/>
      <c r="AKB2736"/>
      <c r="AKC2736"/>
      <c r="AKD2736"/>
      <c r="AKE2736"/>
      <c r="AKF2736"/>
      <c r="AKG2736"/>
      <c r="AKH2736"/>
      <c r="AKI2736"/>
      <c r="AKJ2736"/>
      <c r="AKK2736"/>
      <c r="AKL2736"/>
      <c r="AKM2736"/>
      <c r="AKN2736"/>
      <c r="AKO2736"/>
      <c r="AKP2736"/>
      <c r="AKQ2736"/>
      <c r="AKR2736"/>
      <c r="AKS2736"/>
      <c r="AKT2736"/>
      <c r="AKU2736"/>
      <c r="AKV2736"/>
      <c r="AKW2736"/>
      <c r="AKX2736"/>
      <c r="AKY2736"/>
      <c r="AKZ2736"/>
      <c r="ALA2736"/>
      <c r="ALB2736"/>
      <c r="ALC2736"/>
      <c r="ALD2736"/>
      <c r="ALE2736"/>
      <c r="ALF2736"/>
      <c r="ALG2736"/>
      <c r="ALH2736"/>
      <c r="ALI2736"/>
      <c r="ALJ2736"/>
      <c r="ALK2736"/>
      <c r="ALL2736"/>
      <c r="ALM2736"/>
      <c r="ALN2736"/>
      <c r="ALO2736"/>
      <c r="ALP2736"/>
      <c r="ALQ2736"/>
      <c r="ALR2736"/>
      <c r="ALS2736"/>
      <c r="ALT2736"/>
      <c r="ALU2736"/>
      <c r="ALV2736"/>
      <c r="ALW2736"/>
      <c r="ALX2736"/>
      <c r="ALY2736"/>
      <c r="ALZ2736"/>
      <c r="AMA2736"/>
      <c r="AMB2736"/>
      <c r="AMC2736"/>
      <c r="AMD2736"/>
      <c r="AME2736"/>
      <c r="AMF2736"/>
      <c r="AMG2736"/>
      <c r="AMH2736"/>
      <c r="AMI2736"/>
      <c r="AMJ2736"/>
    </row>
    <row r="2737" spans="1:1024" x14ac:dyDescent="0.2">
      <c r="A2737" s="43" t="s">
        <v>1036</v>
      </c>
      <c r="B2737" s="43" t="s">
        <v>218</v>
      </c>
      <c r="C2737" s="84" t="s">
        <v>264</v>
      </c>
      <c r="D2737" s="43" t="s">
        <v>147</v>
      </c>
      <c r="E2737" s="52" t="s">
        <v>673</v>
      </c>
      <c r="F2737" s="52"/>
      <c r="G2737" s="52" t="s">
        <v>679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  <c r="FC2737"/>
      <c r="FD2737"/>
      <c r="FE2737"/>
      <c r="FF2737"/>
      <c r="FG2737"/>
      <c r="FH2737"/>
      <c r="FI2737"/>
      <c r="FJ2737"/>
      <c r="FK2737"/>
      <c r="FL2737"/>
      <c r="FM2737"/>
      <c r="FN2737"/>
      <c r="FO2737"/>
      <c r="FP2737"/>
      <c r="FQ2737"/>
      <c r="FR2737"/>
      <c r="FS2737"/>
      <c r="FT2737"/>
      <c r="FU2737"/>
      <c r="FV2737"/>
      <c r="FW2737"/>
      <c r="FX2737"/>
      <c r="FY2737"/>
      <c r="FZ2737"/>
      <c r="GA2737"/>
      <c r="GB2737"/>
      <c r="GC2737"/>
      <c r="GD2737"/>
      <c r="GE2737"/>
      <c r="GF2737"/>
      <c r="GG2737"/>
      <c r="GH2737"/>
      <c r="GI2737"/>
      <c r="GJ2737"/>
      <c r="GK2737"/>
      <c r="GL2737"/>
      <c r="GM2737"/>
      <c r="GN2737"/>
      <c r="GO2737"/>
      <c r="GP2737"/>
      <c r="GQ2737"/>
      <c r="GR2737"/>
      <c r="GS2737"/>
      <c r="GT2737"/>
      <c r="GU2737"/>
      <c r="GV2737"/>
      <c r="GW2737"/>
      <c r="GX2737"/>
      <c r="GY2737"/>
      <c r="GZ2737"/>
      <c r="HA2737"/>
      <c r="HB2737"/>
      <c r="HC2737"/>
      <c r="HD2737"/>
      <c r="HE2737"/>
      <c r="HF2737"/>
      <c r="HG2737"/>
      <c r="HH2737"/>
      <c r="HI2737"/>
      <c r="HJ2737"/>
      <c r="HK2737"/>
      <c r="HL2737"/>
      <c r="HM2737"/>
      <c r="HN2737"/>
      <c r="HO2737"/>
      <c r="HP2737"/>
      <c r="HQ2737"/>
      <c r="HR2737"/>
      <c r="HS2737"/>
      <c r="HT2737"/>
      <c r="HU2737"/>
      <c r="HV2737"/>
      <c r="HW2737"/>
      <c r="HX2737"/>
      <c r="HY2737"/>
      <c r="HZ2737"/>
      <c r="IA2737"/>
      <c r="IB2737"/>
      <c r="IC2737"/>
      <c r="ID2737"/>
      <c r="IE2737"/>
      <c r="IF2737"/>
      <c r="IG2737"/>
      <c r="IH2737"/>
      <c r="II2737"/>
      <c r="IJ2737"/>
      <c r="IK2737"/>
      <c r="IL2737"/>
      <c r="IM2737"/>
      <c r="IN2737"/>
      <c r="IO2737"/>
      <c r="IP2737"/>
      <c r="IQ2737"/>
      <c r="IR2737"/>
      <c r="IS2737"/>
      <c r="IT2737"/>
      <c r="IU2737"/>
      <c r="IV2737"/>
      <c r="IW2737"/>
      <c r="IX2737"/>
      <c r="IY2737"/>
      <c r="IZ2737"/>
      <c r="JA2737"/>
      <c r="JB2737"/>
      <c r="JC2737"/>
      <c r="JD2737"/>
      <c r="JE2737"/>
      <c r="JF2737"/>
      <c r="JG2737"/>
      <c r="JH2737"/>
      <c r="JI2737"/>
      <c r="JJ2737"/>
      <c r="JK2737"/>
      <c r="JL2737"/>
      <c r="JM2737"/>
      <c r="JN2737"/>
      <c r="JO2737"/>
      <c r="JP2737"/>
      <c r="JQ2737"/>
      <c r="JR2737"/>
      <c r="JS2737"/>
      <c r="JT2737"/>
      <c r="JU2737"/>
      <c r="JV2737"/>
      <c r="JW2737"/>
      <c r="JX2737"/>
      <c r="JY2737"/>
      <c r="JZ2737"/>
      <c r="KA2737"/>
      <c r="KB2737"/>
      <c r="KC2737"/>
      <c r="KD2737"/>
      <c r="KE2737"/>
      <c r="KF2737"/>
      <c r="KG2737"/>
      <c r="KH2737"/>
      <c r="KI2737"/>
      <c r="KJ2737"/>
      <c r="KK2737"/>
      <c r="KL2737"/>
      <c r="KM2737"/>
      <c r="KN2737"/>
      <c r="KO2737"/>
      <c r="KP2737"/>
      <c r="KQ2737"/>
      <c r="KR2737"/>
      <c r="KS2737"/>
      <c r="KT2737"/>
      <c r="KU2737"/>
      <c r="KV2737"/>
      <c r="KW2737"/>
      <c r="KX2737"/>
      <c r="KY2737"/>
      <c r="KZ2737"/>
      <c r="LA2737"/>
      <c r="LB2737"/>
      <c r="LC2737"/>
      <c r="LD2737"/>
      <c r="LE2737"/>
      <c r="LF2737"/>
      <c r="LG2737"/>
      <c r="LH2737"/>
      <c r="LI2737"/>
      <c r="LJ2737"/>
      <c r="LK2737"/>
      <c r="LL2737"/>
      <c r="LM2737"/>
      <c r="LN2737"/>
      <c r="LO2737"/>
      <c r="LP2737"/>
      <c r="LQ2737"/>
      <c r="LR2737"/>
      <c r="LS2737"/>
      <c r="LT2737"/>
      <c r="LU2737"/>
      <c r="LV2737"/>
      <c r="LW2737"/>
      <c r="LX2737"/>
      <c r="LY2737"/>
      <c r="LZ2737"/>
      <c r="MA2737"/>
      <c r="MB2737"/>
      <c r="MC2737"/>
      <c r="MD2737"/>
      <c r="ME2737"/>
      <c r="MF2737"/>
      <c r="MG2737"/>
      <c r="MH2737"/>
      <c r="MI2737"/>
      <c r="MJ2737"/>
      <c r="MK2737"/>
      <c r="ML2737"/>
      <c r="MM2737"/>
      <c r="MN2737"/>
      <c r="MO2737"/>
      <c r="MP2737"/>
      <c r="MQ2737"/>
      <c r="MR2737"/>
      <c r="MS2737"/>
      <c r="MT2737"/>
      <c r="MU2737"/>
      <c r="MV2737"/>
      <c r="MW2737"/>
      <c r="MX2737"/>
      <c r="MY2737"/>
      <c r="MZ2737"/>
      <c r="NA2737"/>
      <c r="NB2737"/>
      <c r="NC2737"/>
      <c r="ND2737"/>
      <c r="NE2737"/>
      <c r="NF2737"/>
      <c r="NG2737"/>
      <c r="NH2737"/>
      <c r="NI2737"/>
      <c r="NJ2737"/>
      <c r="NK2737"/>
      <c r="NL2737"/>
      <c r="NM2737"/>
      <c r="NN2737"/>
      <c r="NO2737"/>
      <c r="NP2737"/>
      <c r="NQ2737"/>
      <c r="NR2737"/>
      <c r="NS2737"/>
      <c r="NT2737"/>
      <c r="NU2737"/>
      <c r="NV2737"/>
      <c r="NW2737"/>
      <c r="NX2737"/>
      <c r="NY2737"/>
      <c r="NZ2737"/>
      <c r="OA2737"/>
      <c r="OB2737"/>
      <c r="OC2737"/>
      <c r="OD2737"/>
      <c r="OE2737"/>
      <c r="OF2737"/>
      <c r="OG2737"/>
      <c r="OH2737"/>
      <c r="OI2737"/>
      <c r="OJ2737"/>
      <c r="OK2737"/>
      <c r="OL2737"/>
      <c r="OM2737"/>
      <c r="ON2737"/>
      <c r="OO2737"/>
      <c r="OP2737"/>
      <c r="OQ2737"/>
      <c r="OR2737"/>
      <c r="OS2737"/>
      <c r="OT2737"/>
      <c r="OU2737"/>
      <c r="OV2737"/>
      <c r="OW2737"/>
      <c r="OX2737"/>
      <c r="OY2737"/>
      <c r="OZ2737"/>
      <c r="PA2737"/>
      <c r="PB2737"/>
      <c r="PC2737"/>
      <c r="PD2737"/>
      <c r="PE2737"/>
      <c r="PF2737"/>
      <c r="PG2737"/>
      <c r="PH2737"/>
      <c r="PI2737"/>
      <c r="PJ2737"/>
      <c r="PK2737"/>
      <c r="PL2737"/>
      <c r="PM2737"/>
      <c r="PN2737"/>
      <c r="PO2737"/>
      <c r="PP2737"/>
      <c r="PQ2737"/>
      <c r="PR2737"/>
      <c r="PS2737"/>
      <c r="PT2737"/>
      <c r="PU2737"/>
      <c r="PV2737"/>
      <c r="PW2737"/>
      <c r="PX2737"/>
      <c r="PY2737"/>
      <c r="PZ2737"/>
      <c r="QA2737"/>
      <c r="QB2737"/>
      <c r="QC2737"/>
      <c r="QD2737"/>
      <c r="QE2737"/>
      <c r="QF2737"/>
      <c r="QG2737"/>
      <c r="QH2737"/>
      <c r="QI2737"/>
      <c r="QJ2737"/>
      <c r="QK2737"/>
      <c r="QL2737"/>
      <c r="QM2737"/>
      <c r="QN2737"/>
      <c r="QO2737"/>
      <c r="QP2737"/>
      <c r="QQ2737"/>
      <c r="QR2737"/>
      <c r="QS2737"/>
      <c r="QT2737"/>
      <c r="QU2737"/>
      <c r="QV2737"/>
      <c r="QW2737"/>
      <c r="QX2737"/>
      <c r="QY2737"/>
      <c r="QZ2737"/>
      <c r="RA2737"/>
      <c r="RB2737"/>
      <c r="RC2737"/>
      <c r="RD2737"/>
      <c r="RE2737"/>
      <c r="RF2737"/>
      <c r="RG2737"/>
      <c r="RH2737"/>
      <c r="RI2737"/>
      <c r="RJ2737"/>
      <c r="RK2737"/>
      <c r="RL2737"/>
      <c r="RM2737"/>
      <c r="RN2737"/>
      <c r="RO2737"/>
      <c r="RP2737"/>
      <c r="RQ2737"/>
      <c r="RR2737"/>
      <c r="RS2737"/>
      <c r="RT2737"/>
      <c r="RU2737"/>
      <c r="RV2737"/>
      <c r="RW2737"/>
      <c r="RX2737"/>
      <c r="RY2737"/>
      <c r="RZ2737"/>
      <c r="SA2737"/>
      <c r="SB2737"/>
      <c r="SC2737"/>
      <c r="SD2737"/>
      <c r="SE2737"/>
      <c r="SF2737"/>
      <c r="SG2737"/>
      <c r="SH2737"/>
      <c r="SI2737"/>
      <c r="SJ2737"/>
      <c r="SK2737"/>
      <c r="SL2737"/>
      <c r="SM2737"/>
      <c r="SN2737"/>
      <c r="SO2737"/>
      <c r="SP2737"/>
      <c r="SQ2737"/>
      <c r="SR2737"/>
      <c r="SS2737"/>
      <c r="ST2737"/>
      <c r="SU2737"/>
      <c r="SV2737"/>
      <c r="SW2737"/>
      <c r="SX2737"/>
      <c r="SY2737"/>
      <c r="SZ2737"/>
      <c r="TA2737"/>
      <c r="TB2737"/>
      <c r="TC2737"/>
      <c r="TD2737"/>
      <c r="TE2737"/>
      <c r="TF2737"/>
      <c r="TG2737"/>
      <c r="TH2737"/>
      <c r="TI2737"/>
      <c r="TJ2737"/>
      <c r="TK2737"/>
      <c r="TL2737"/>
      <c r="TM2737"/>
      <c r="TN2737"/>
      <c r="TO2737"/>
      <c r="TP2737"/>
      <c r="TQ2737"/>
      <c r="TR2737"/>
      <c r="TS2737"/>
      <c r="TT2737"/>
      <c r="TU2737"/>
      <c r="TV2737"/>
      <c r="TW2737"/>
      <c r="TX2737"/>
      <c r="TY2737"/>
      <c r="TZ2737"/>
      <c r="UA2737"/>
      <c r="UB2737"/>
      <c r="UC2737"/>
      <c r="UD2737"/>
      <c r="UE2737"/>
      <c r="UF2737"/>
      <c r="UG2737"/>
      <c r="UH2737"/>
      <c r="UI2737"/>
      <c r="UJ2737"/>
      <c r="UK2737"/>
      <c r="UL2737"/>
      <c r="UM2737"/>
      <c r="UN2737"/>
      <c r="UO2737"/>
      <c r="UP2737"/>
      <c r="UQ2737"/>
      <c r="UR2737"/>
      <c r="US2737"/>
      <c r="UT2737"/>
      <c r="UU2737"/>
      <c r="UV2737"/>
      <c r="UW2737"/>
      <c r="UX2737"/>
      <c r="UY2737"/>
      <c r="UZ2737"/>
      <c r="VA2737"/>
      <c r="VB2737"/>
      <c r="VC2737"/>
      <c r="VD2737"/>
      <c r="VE2737"/>
      <c r="VF2737"/>
      <c r="VG2737"/>
      <c r="VH2737"/>
      <c r="VI2737"/>
      <c r="VJ2737"/>
      <c r="VK2737"/>
      <c r="VL2737"/>
      <c r="VM2737"/>
      <c r="VN2737"/>
      <c r="VO2737"/>
      <c r="VP2737"/>
      <c r="VQ2737"/>
      <c r="VR2737"/>
      <c r="VS2737"/>
      <c r="VT2737"/>
      <c r="VU2737"/>
      <c r="VV2737"/>
      <c r="VW2737"/>
      <c r="VX2737"/>
      <c r="VY2737"/>
      <c r="VZ2737"/>
      <c r="WA2737"/>
      <c r="WB2737"/>
      <c r="WC2737"/>
      <c r="WD2737"/>
      <c r="WE2737"/>
      <c r="WF2737"/>
      <c r="WG2737"/>
      <c r="WH2737"/>
      <c r="WI2737"/>
      <c r="WJ2737"/>
      <c r="WK2737"/>
      <c r="WL2737"/>
      <c r="WM2737"/>
      <c r="WN2737"/>
      <c r="WO2737"/>
      <c r="WP2737"/>
      <c r="WQ2737"/>
      <c r="WR2737"/>
      <c r="WS2737"/>
      <c r="WT2737"/>
      <c r="WU2737"/>
      <c r="WV2737"/>
      <c r="WW2737"/>
      <c r="WX2737"/>
      <c r="WY2737"/>
      <c r="WZ2737"/>
      <c r="XA2737"/>
      <c r="XB2737"/>
      <c r="XC2737"/>
      <c r="XD2737"/>
      <c r="XE2737"/>
      <c r="XF2737"/>
      <c r="XG2737"/>
      <c r="XH2737"/>
      <c r="XI2737"/>
      <c r="XJ2737"/>
      <c r="XK2737"/>
      <c r="XL2737"/>
      <c r="XM2737"/>
      <c r="XN2737"/>
      <c r="XO2737"/>
      <c r="XP2737"/>
      <c r="XQ2737"/>
      <c r="XR2737"/>
      <c r="XS2737"/>
      <c r="XT2737"/>
      <c r="XU2737"/>
      <c r="XV2737"/>
      <c r="XW2737"/>
      <c r="XX2737"/>
      <c r="XY2737"/>
      <c r="XZ2737"/>
      <c r="YA2737"/>
      <c r="YB2737"/>
      <c r="YC2737"/>
      <c r="YD2737"/>
      <c r="YE2737"/>
      <c r="YF2737"/>
      <c r="YG2737"/>
      <c r="YH2737"/>
      <c r="YI2737"/>
      <c r="YJ2737"/>
      <c r="YK2737"/>
      <c r="YL2737"/>
      <c r="YM2737"/>
      <c r="YN2737"/>
      <c r="YO2737"/>
      <c r="YP2737"/>
      <c r="YQ2737"/>
      <c r="YR2737"/>
      <c r="YS2737"/>
      <c r="YT2737"/>
      <c r="YU2737"/>
      <c r="YV2737"/>
      <c r="YW2737"/>
      <c r="YX2737"/>
      <c r="YY2737"/>
      <c r="YZ2737"/>
      <c r="ZA2737"/>
      <c r="ZB2737"/>
      <c r="ZC2737"/>
      <c r="ZD2737"/>
      <c r="ZE2737"/>
      <c r="ZF2737"/>
      <c r="ZG2737"/>
      <c r="ZH2737"/>
      <c r="ZI2737"/>
      <c r="ZJ2737"/>
      <c r="ZK2737"/>
      <c r="ZL2737"/>
      <c r="ZM2737"/>
      <c r="ZN2737"/>
      <c r="ZO2737"/>
      <c r="ZP2737"/>
      <c r="ZQ2737"/>
      <c r="ZR2737"/>
      <c r="ZS2737"/>
      <c r="ZT2737"/>
      <c r="ZU2737"/>
      <c r="ZV2737"/>
      <c r="ZW2737"/>
      <c r="ZX2737"/>
      <c r="ZY2737"/>
      <c r="ZZ2737"/>
      <c r="AAA2737"/>
      <c r="AAB2737"/>
      <c r="AAC2737"/>
      <c r="AAD2737"/>
      <c r="AAE2737"/>
      <c r="AAF2737"/>
      <c r="AAG2737"/>
      <c r="AAH2737"/>
      <c r="AAI2737"/>
      <c r="AAJ2737"/>
      <c r="AAK2737"/>
      <c r="AAL2737"/>
      <c r="AAM2737"/>
      <c r="AAN2737"/>
      <c r="AAO2737"/>
      <c r="AAP2737"/>
      <c r="AAQ2737"/>
      <c r="AAR2737"/>
      <c r="AAS2737"/>
      <c r="AAT2737"/>
      <c r="AAU2737"/>
      <c r="AAV2737"/>
      <c r="AAW2737"/>
      <c r="AAX2737"/>
      <c r="AAY2737"/>
      <c r="AAZ2737"/>
      <c r="ABA2737"/>
      <c r="ABB2737"/>
      <c r="ABC2737"/>
      <c r="ABD2737"/>
      <c r="ABE2737"/>
      <c r="ABF2737"/>
      <c r="ABG2737"/>
      <c r="ABH2737"/>
      <c r="ABI2737"/>
      <c r="ABJ2737"/>
      <c r="ABK2737"/>
      <c r="ABL2737"/>
      <c r="ABM2737"/>
      <c r="ABN2737"/>
      <c r="ABO2737"/>
      <c r="ABP2737"/>
      <c r="ABQ2737"/>
      <c r="ABR2737"/>
      <c r="ABS2737"/>
      <c r="ABT2737"/>
      <c r="ABU2737"/>
      <c r="ABV2737"/>
      <c r="ABW2737"/>
      <c r="ABX2737"/>
      <c r="ABY2737"/>
      <c r="ABZ2737"/>
      <c r="ACA2737"/>
      <c r="ACB2737"/>
      <c r="ACC2737"/>
      <c r="ACD2737"/>
      <c r="ACE2737"/>
      <c r="ACF2737"/>
      <c r="ACG2737"/>
      <c r="ACH2737"/>
      <c r="ACI2737"/>
      <c r="ACJ2737"/>
      <c r="ACK2737"/>
      <c r="ACL2737"/>
      <c r="ACM2737"/>
      <c r="ACN2737"/>
      <c r="ACO2737"/>
      <c r="ACP2737"/>
      <c r="ACQ2737"/>
      <c r="ACR2737"/>
      <c r="ACS2737"/>
      <c r="ACT2737"/>
      <c r="ACU2737"/>
      <c r="ACV2737"/>
      <c r="ACW2737"/>
      <c r="ACX2737"/>
      <c r="ACY2737"/>
      <c r="ACZ2737"/>
      <c r="ADA2737"/>
      <c r="ADB2737"/>
      <c r="ADC2737"/>
      <c r="ADD2737"/>
      <c r="ADE2737"/>
      <c r="ADF2737"/>
      <c r="ADG2737"/>
      <c r="ADH2737"/>
      <c r="ADI2737"/>
      <c r="ADJ2737"/>
      <c r="ADK2737"/>
      <c r="ADL2737"/>
      <c r="ADM2737"/>
      <c r="ADN2737"/>
      <c r="ADO2737"/>
      <c r="ADP2737"/>
      <c r="ADQ2737"/>
      <c r="ADR2737"/>
      <c r="ADS2737"/>
      <c r="ADT2737"/>
      <c r="ADU2737"/>
      <c r="ADV2737"/>
      <c r="ADW2737"/>
      <c r="ADX2737"/>
      <c r="ADY2737"/>
      <c r="ADZ2737"/>
      <c r="AEA2737"/>
      <c r="AEB2737"/>
      <c r="AEC2737"/>
      <c r="AED2737"/>
      <c r="AEE2737"/>
      <c r="AEF2737"/>
      <c r="AEG2737"/>
      <c r="AEH2737"/>
      <c r="AEI2737"/>
      <c r="AEJ2737"/>
      <c r="AEK2737"/>
      <c r="AEL2737"/>
      <c r="AEM2737"/>
      <c r="AEN2737"/>
      <c r="AEO2737"/>
      <c r="AEP2737"/>
      <c r="AEQ2737"/>
      <c r="AER2737"/>
      <c r="AES2737"/>
      <c r="AET2737"/>
      <c r="AEU2737"/>
      <c r="AEV2737"/>
      <c r="AEW2737"/>
      <c r="AEX2737"/>
      <c r="AEY2737"/>
      <c r="AEZ2737"/>
      <c r="AFA2737"/>
      <c r="AFB2737"/>
      <c r="AFC2737"/>
      <c r="AFD2737"/>
      <c r="AFE2737"/>
      <c r="AFF2737"/>
      <c r="AFG2737"/>
      <c r="AFH2737"/>
      <c r="AFI2737"/>
      <c r="AFJ2737"/>
      <c r="AFK2737"/>
      <c r="AFL2737"/>
      <c r="AFM2737"/>
      <c r="AFN2737"/>
      <c r="AFO2737"/>
      <c r="AFP2737"/>
      <c r="AFQ2737"/>
      <c r="AFR2737"/>
      <c r="AFS2737"/>
      <c r="AFT2737"/>
      <c r="AFU2737"/>
      <c r="AFV2737"/>
      <c r="AFW2737"/>
      <c r="AFX2737"/>
      <c r="AFY2737"/>
      <c r="AFZ2737"/>
      <c r="AGA2737"/>
      <c r="AGB2737"/>
      <c r="AGC2737"/>
      <c r="AGD2737"/>
      <c r="AGE2737"/>
      <c r="AGF2737"/>
      <c r="AGG2737"/>
      <c r="AGH2737"/>
      <c r="AGI2737"/>
      <c r="AGJ2737"/>
      <c r="AGK2737"/>
      <c r="AGL2737"/>
      <c r="AGM2737"/>
      <c r="AGN2737"/>
      <c r="AGO2737"/>
      <c r="AGP2737"/>
      <c r="AGQ2737"/>
      <c r="AGR2737"/>
      <c r="AGS2737"/>
      <c r="AGT2737"/>
      <c r="AGU2737"/>
      <c r="AGV2737"/>
      <c r="AGW2737"/>
      <c r="AGX2737"/>
      <c r="AGY2737"/>
      <c r="AGZ2737"/>
      <c r="AHA2737"/>
      <c r="AHB2737"/>
      <c r="AHC2737"/>
      <c r="AHD2737"/>
      <c r="AHE2737"/>
      <c r="AHF2737"/>
      <c r="AHG2737"/>
      <c r="AHH2737"/>
      <c r="AHI2737"/>
      <c r="AHJ2737"/>
      <c r="AHK2737"/>
      <c r="AHL2737"/>
      <c r="AHM2737"/>
      <c r="AHN2737"/>
      <c r="AHO2737"/>
      <c r="AHP2737"/>
      <c r="AHQ2737"/>
      <c r="AHR2737"/>
      <c r="AHS2737"/>
      <c r="AHT2737"/>
      <c r="AHU2737"/>
      <c r="AHV2737"/>
      <c r="AHW2737"/>
      <c r="AHX2737"/>
      <c r="AHY2737"/>
      <c r="AHZ2737"/>
      <c r="AIA2737"/>
      <c r="AIB2737"/>
      <c r="AIC2737"/>
      <c r="AID2737"/>
      <c r="AIE2737"/>
      <c r="AIF2737"/>
      <c r="AIG2737"/>
      <c r="AIH2737"/>
      <c r="AII2737"/>
      <c r="AIJ2737"/>
      <c r="AIK2737"/>
      <c r="AIL2737"/>
      <c r="AIM2737"/>
      <c r="AIN2737"/>
      <c r="AIO2737"/>
      <c r="AIP2737"/>
      <c r="AIQ2737"/>
      <c r="AIR2737"/>
      <c r="AIS2737"/>
      <c r="AIT2737"/>
      <c r="AIU2737"/>
      <c r="AIV2737"/>
      <c r="AIW2737"/>
      <c r="AIX2737"/>
      <c r="AIY2737"/>
      <c r="AIZ2737"/>
      <c r="AJA2737"/>
      <c r="AJB2737"/>
      <c r="AJC2737"/>
      <c r="AJD2737"/>
      <c r="AJE2737"/>
      <c r="AJF2737"/>
      <c r="AJG2737"/>
      <c r="AJH2737"/>
      <c r="AJI2737"/>
      <c r="AJJ2737"/>
      <c r="AJK2737"/>
      <c r="AJL2737"/>
      <c r="AJM2737"/>
      <c r="AJN2737"/>
      <c r="AJO2737"/>
      <c r="AJP2737"/>
      <c r="AJQ2737"/>
      <c r="AJR2737"/>
      <c r="AJS2737"/>
      <c r="AJT2737"/>
      <c r="AJU2737"/>
      <c r="AJV2737"/>
      <c r="AJW2737"/>
      <c r="AJX2737"/>
      <c r="AJY2737"/>
      <c r="AJZ2737"/>
      <c r="AKA2737"/>
      <c r="AKB2737"/>
      <c r="AKC2737"/>
      <c r="AKD2737"/>
      <c r="AKE2737"/>
      <c r="AKF2737"/>
      <c r="AKG2737"/>
      <c r="AKH2737"/>
      <c r="AKI2737"/>
      <c r="AKJ2737"/>
      <c r="AKK2737"/>
      <c r="AKL2737"/>
      <c r="AKM2737"/>
      <c r="AKN2737"/>
      <c r="AKO2737"/>
      <c r="AKP2737"/>
      <c r="AKQ2737"/>
      <c r="AKR2737"/>
      <c r="AKS2737"/>
      <c r="AKT2737"/>
      <c r="AKU2737"/>
      <c r="AKV2737"/>
      <c r="AKW2737"/>
      <c r="AKX2737"/>
      <c r="AKY2737"/>
      <c r="AKZ2737"/>
      <c r="ALA2737"/>
      <c r="ALB2737"/>
      <c r="ALC2737"/>
      <c r="ALD2737"/>
      <c r="ALE2737"/>
      <c r="ALF2737"/>
      <c r="ALG2737"/>
      <c r="ALH2737"/>
      <c r="ALI2737"/>
      <c r="ALJ2737"/>
      <c r="ALK2737"/>
      <c r="ALL2737"/>
      <c r="ALM2737"/>
      <c r="ALN2737"/>
      <c r="ALO2737"/>
      <c r="ALP2737"/>
      <c r="ALQ2737"/>
      <c r="ALR2737"/>
      <c r="ALS2737"/>
      <c r="ALT2737"/>
      <c r="ALU2737"/>
      <c r="ALV2737"/>
      <c r="ALW2737"/>
      <c r="ALX2737"/>
      <c r="ALY2737"/>
      <c r="ALZ2737"/>
      <c r="AMA2737"/>
      <c r="AMB2737"/>
      <c r="AMC2737"/>
      <c r="AMD2737"/>
      <c r="AME2737"/>
      <c r="AMF2737"/>
      <c r="AMG2737"/>
      <c r="AMH2737"/>
      <c r="AMI2737"/>
      <c r="AMJ2737"/>
    </row>
    <row r="2738" spans="1:1024" x14ac:dyDescent="0.2">
      <c r="A2738" s="43" t="s">
        <v>1036</v>
      </c>
      <c r="B2738" s="43" t="s">
        <v>218</v>
      </c>
      <c r="C2738" s="84" t="s">
        <v>264</v>
      </c>
      <c r="D2738" s="43" t="s">
        <v>147</v>
      </c>
      <c r="E2738" s="52" t="s">
        <v>673</v>
      </c>
      <c r="F2738" s="52"/>
      <c r="G2738" s="52" t="s">
        <v>680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/>
      <c r="FR2738"/>
      <c r="FS2738"/>
      <c r="FT2738"/>
      <c r="FU2738"/>
      <c r="FV2738"/>
      <c r="FW2738"/>
      <c r="FX2738"/>
      <c r="FY2738"/>
      <c r="FZ2738"/>
      <c r="GA2738"/>
      <c r="GB2738"/>
      <c r="GC2738"/>
      <c r="GD2738"/>
      <c r="GE2738"/>
      <c r="GF2738"/>
      <c r="GG2738"/>
      <c r="GH2738"/>
      <c r="GI2738"/>
      <c r="GJ2738"/>
      <c r="GK2738"/>
      <c r="GL2738"/>
      <c r="GM2738"/>
      <c r="GN2738"/>
      <c r="GO2738"/>
      <c r="GP2738"/>
      <c r="GQ2738"/>
      <c r="GR2738"/>
      <c r="GS2738"/>
      <c r="GT2738"/>
      <c r="GU2738"/>
      <c r="GV2738"/>
      <c r="GW2738"/>
      <c r="GX2738"/>
      <c r="GY2738"/>
      <c r="GZ2738"/>
      <c r="HA2738"/>
      <c r="HB2738"/>
      <c r="HC2738"/>
      <c r="HD2738"/>
      <c r="HE2738"/>
      <c r="HF2738"/>
      <c r="HG2738"/>
      <c r="HH2738"/>
      <c r="HI2738"/>
      <c r="HJ2738"/>
      <c r="HK2738"/>
      <c r="HL2738"/>
      <c r="HM2738"/>
      <c r="HN2738"/>
      <c r="HO2738"/>
      <c r="HP2738"/>
      <c r="HQ2738"/>
      <c r="HR2738"/>
      <c r="HS2738"/>
      <c r="HT2738"/>
      <c r="HU2738"/>
      <c r="HV2738"/>
      <c r="HW2738"/>
      <c r="HX2738"/>
      <c r="HY2738"/>
      <c r="HZ2738"/>
      <c r="IA2738"/>
      <c r="IB2738"/>
      <c r="IC2738"/>
      <c r="ID2738"/>
      <c r="IE2738"/>
      <c r="IF2738"/>
      <c r="IG2738"/>
      <c r="IH2738"/>
      <c r="II2738"/>
      <c r="IJ2738"/>
      <c r="IK2738"/>
      <c r="IL2738"/>
      <c r="IM2738"/>
      <c r="IN2738"/>
      <c r="IO2738"/>
      <c r="IP2738"/>
      <c r="IQ2738"/>
      <c r="IR2738"/>
      <c r="IS2738"/>
      <c r="IT2738"/>
      <c r="IU2738"/>
      <c r="IV2738"/>
      <c r="IW2738"/>
      <c r="IX2738"/>
      <c r="IY2738"/>
      <c r="IZ2738"/>
      <c r="JA2738"/>
      <c r="JB2738"/>
      <c r="JC2738"/>
      <c r="JD2738"/>
      <c r="JE2738"/>
      <c r="JF2738"/>
      <c r="JG2738"/>
      <c r="JH2738"/>
      <c r="JI2738"/>
      <c r="JJ2738"/>
      <c r="JK2738"/>
      <c r="JL2738"/>
      <c r="JM2738"/>
      <c r="JN2738"/>
      <c r="JO2738"/>
      <c r="JP2738"/>
      <c r="JQ2738"/>
      <c r="JR2738"/>
      <c r="JS2738"/>
      <c r="JT2738"/>
      <c r="JU2738"/>
      <c r="JV2738"/>
      <c r="JW2738"/>
      <c r="JX2738"/>
      <c r="JY2738"/>
      <c r="JZ2738"/>
      <c r="KA2738"/>
      <c r="KB2738"/>
      <c r="KC2738"/>
      <c r="KD2738"/>
      <c r="KE2738"/>
      <c r="KF2738"/>
      <c r="KG2738"/>
      <c r="KH2738"/>
      <c r="KI2738"/>
      <c r="KJ2738"/>
      <c r="KK2738"/>
      <c r="KL2738"/>
      <c r="KM2738"/>
      <c r="KN2738"/>
      <c r="KO2738"/>
      <c r="KP2738"/>
      <c r="KQ2738"/>
      <c r="KR2738"/>
      <c r="KS2738"/>
      <c r="KT2738"/>
      <c r="KU2738"/>
      <c r="KV2738"/>
      <c r="KW2738"/>
      <c r="KX2738"/>
      <c r="KY2738"/>
      <c r="KZ2738"/>
      <c r="LA2738"/>
      <c r="LB2738"/>
      <c r="LC2738"/>
      <c r="LD2738"/>
      <c r="LE2738"/>
      <c r="LF2738"/>
      <c r="LG2738"/>
      <c r="LH2738"/>
      <c r="LI2738"/>
      <c r="LJ2738"/>
      <c r="LK2738"/>
      <c r="LL2738"/>
      <c r="LM2738"/>
      <c r="LN2738"/>
      <c r="LO2738"/>
      <c r="LP2738"/>
      <c r="LQ2738"/>
      <c r="LR2738"/>
      <c r="LS2738"/>
      <c r="LT2738"/>
      <c r="LU2738"/>
      <c r="LV2738"/>
      <c r="LW2738"/>
      <c r="LX2738"/>
      <c r="LY2738"/>
      <c r="LZ2738"/>
      <c r="MA2738"/>
      <c r="MB2738"/>
      <c r="MC2738"/>
      <c r="MD2738"/>
      <c r="ME2738"/>
      <c r="MF2738"/>
      <c r="MG2738"/>
      <c r="MH2738"/>
      <c r="MI2738"/>
      <c r="MJ2738"/>
      <c r="MK2738"/>
      <c r="ML2738"/>
      <c r="MM2738"/>
      <c r="MN2738"/>
      <c r="MO2738"/>
      <c r="MP2738"/>
      <c r="MQ2738"/>
      <c r="MR2738"/>
      <c r="MS2738"/>
      <c r="MT2738"/>
      <c r="MU2738"/>
      <c r="MV2738"/>
      <c r="MW2738"/>
      <c r="MX2738"/>
      <c r="MY2738"/>
      <c r="MZ2738"/>
      <c r="NA2738"/>
      <c r="NB2738"/>
      <c r="NC2738"/>
      <c r="ND2738"/>
      <c r="NE2738"/>
      <c r="NF2738"/>
      <c r="NG2738"/>
      <c r="NH2738"/>
      <c r="NI2738"/>
      <c r="NJ2738"/>
      <c r="NK2738"/>
      <c r="NL2738"/>
      <c r="NM2738"/>
      <c r="NN2738"/>
      <c r="NO2738"/>
      <c r="NP2738"/>
      <c r="NQ2738"/>
      <c r="NR2738"/>
      <c r="NS2738"/>
      <c r="NT2738"/>
      <c r="NU2738"/>
      <c r="NV2738"/>
      <c r="NW2738"/>
      <c r="NX2738"/>
      <c r="NY2738"/>
      <c r="NZ2738"/>
      <c r="OA2738"/>
      <c r="OB2738"/>
      <c r="OC2738"/>
      <c r="OD2738"/>
      <c r="OE2738"/>
      <c r="OF2738"/>
      <c r="OG2738"/>
      <c r="OH2738"/>
      <c r="OI2738"/>
      <c r="OJ2738"/>
      <c r="OK2738"/>
      <c r="OL2738"/>
      <c r="OM2738"/>
      <c r="ON2738"/>
      <c r="OO2738"/>
      <c r="OP2738"/>
      <c r="OQ2738"/>
      <c r="OR2738"/>
      <c r="OS2738"/>
      <c r="OT2738"/>
      <c r="OU2738"/>
      <c r="OV2738"/>
      <c r="OW2738"/>
      <c r="OX2738"/>
      <c r="OY2738"/>
      <c r="OZ2738"/>
      <c r="PA2738"/>
      <c r="PB2738"/>
      <c r="PC2738"/>
      <c r="PD2738"/>
      <c r="PE2738"/>
      <c r="PF2738"/>
      <c r="PG2738"/>
      <c r="PH2738"/>
      <c r="PI2738"/>
      <c r="PJ2738"/>
      <c r="PK2738"/>
      <c r="PL2738"/>
      <c r="PM2738"/>
      <c r="PN2738"/>
      <c r="PO2738"/>
      <c r="PP2738"/>
      <c r="PQ2738"/>
      <c r="PR2738"/>
      <c r="PS2738"/>
      <c r="PT2738"/>
      <c r="PU2738"/>
      <c r="PV2738"/>
      <c r="PW2738"/>
      <c r="PX2738"/>
      <c r="PY2738"/>
      <c r="PZ2738"/>
      <c r="QA2738"/>
      <c r="QB2738"/>
      <c r="QC2738"/>
      <c r="QD2738"/>
      <c r="QE2738"/>
      <c r="QF2738"/>
      <c r="QG2738"/>
      <c r="QH2738"/>
      <c r="QI2738"/>
      <c r="QJ2738"/>
      <c r="QK2738"/>
      <c r="QL2738"/>
      <c r="QM2738"/>
      <c r="QN2738"/>
      <c r="QO2738"/>
      <c r="QP2738"/>
      <c r="QQ2738"/>
      <c r="QR2738"/>
      <c r="QS2738"/>
      <c r="QT2738"/>
      <c r="QU2738"/>
      <c r="QV2738"/>
      <c r="QW2738"/>
      <c r="QX2738"/>
      <c r="QY2738"/>
      <c r="QZ2738"/>
      <c r="RA2738"/>
      <c r="RB2738"/>
      <c r="RC2738"/>
      <c r="RD2738"/>
      <c r="RE2738"/>
      <c r="RF2738"/>
      <c r="RG2738"/>
      <c r="RH2738"/>
      <c r="RI2738"/>
      <c r="RJ2738"/>
      <c r="RK2738"/>
      <c r="RL2738"/>
      <c r="RM2738"/>
      <c r="RN2738"/>
      <c r="RO2738"/>
      <c r="RP2738"/>
      <c r="RQ2738"/>
      <c r="RR2738"/>
      <c r="RS2738"/>
      <c r="RT2738"/>
      <c r="RU2738"/>
      <c r="RV2738"/>
      <c r="RW2738"/>
      <c r="RX2738"/>
      <c r="RY2738"/>
      <c r="RZ2738"/>
      <c r="SA2738"/>
      <c r="SB2738"/>
      <c r="SC2738"/>
      <c r="SD2738"/>
      <c r="SE2738"/>
      <c r="SF2738"/>
      <c r="SG2738"/>
      <c r="SH2738"/>
      <c r="SI2738"/>
      <c r="SJ2738"/>
      <c r="SK2738"/>
      <c r="SL2738"/>
      <c r="SM2738"/>
      <c r="SN2738"/>
      <c r="SO2738"/>
      <c r="SP2738"/>
      <c r="SQ2738"/>
      <c r="SR2738"/>
      <c r="SS2738"/>
      <c r="ST2738"/>
      <c r="SU2738"/>
      <c r="SV2738"/>
      <c r="SW2738"/>
      <c r="SX2738"/>
      <c r="SY2738"/>
      <c r="SZ2738"/>
      <c r="TA2738"/>
      <c r="TB2738"/>
      <c r="TC2738"/>
      <c r="TD2738"/>
      <c r="TE2738"/>
      <c r="TF2738"/>
      <c r="TG2738"/>
      <c r="TH2738"/>
      <c r="TI2738"/>
      <c r="TJ2738"/>
      <c r="TK2738"/>
      <c r="TL2738"/>
      <c r="TM2738"/>
      <c r="TN2738"/>
      <c r="TO2738"/>
      <c r="TP2738"/>
      <c r="TQ2738"/>
      <c r="TR2738"/>
      <c r="TS2738"/>
      <c r="TT2738"/>
      <c r="TU2738"/>
      <c r="TV2738"/>
      <c r="TW2738"/>
      <c r="TX2738"/>
      <c r="TY2738"/>
      <c r="TZ2738"/>
      <c r="UA2738"/>
      <c r="UB2738"/>
      <c r="UC2738"/>
      <c r="UD2738"/>
      <c r="UE2738"/>
      <c r="UF2738"/>
      <c r="UG2738"/>
      <c r="UH2738"/>
      <c r="UI2738"/>
      <c r="UJ2738"/>
      <c r="UK2738"/>
      <c r="UL2738"/>
      <c r="UM2738"/>
      <c r="UN2738"/>
      <c r="UO2738"/>
      <c r="UP2738"/>
      <c r="UQ2738"/>
      <c r="UR2738"/>
      <c r="US2738"/>
      <c r="UT2738"/>
      <c r="UU2738"/>
      <c r="UV2738"/>
      <c r="UW2738"/>
      <c r="UX2738"/>
      <c r="UY2738"/>
      <c r="UZ2738"/>
      <c r="VA2738"/>
      <c r="VB2738"/>
      <c r="VC2738"/>
      <c r="VD2738"/>
      <c r="VE2738"/>
      <c r="VF2738"/>
      <c r="VG2738"/>
      <c r="VH2738"/>
      <c r="VI2738"/>
      <c r="VJ2738"/>
      <c r="VK2738"/>
      <c r="VL2738"/>
      <c r="VM2738"/>
      <c r="VN2738"/>
      <c r="VO2738"/>
      <c r="VP2738"/>
      <c r="VQ2738"/>
      <c r="VR2738"/>
      <c r="VS2738"/>
      <c r="VT2738"/>
      <c r="VU2738"/>
      <c r="VV2738"/>
      <c r="VW2738"/>
      <c r="VX2738"/>
      <c r="VY2738"/>
      <c r="VZ2738"/>
      <c r="WA2738"/>
      <c r="WB2738"/>
      <c r="WC2738"/>
      <c r="WD2738"/>
      <c r="WE2738"/>
      <c r="WF2738"/>
      <c r="WG2738"/>
      <c r="WH2738"/>
      <c r="WI2738"/>
      <c r="WJ2738"/>
      <c r="WK2738"/>
      <c r="WL2738"/>
      <c r="WM2738"/>
      <c r="WN2738"/>
      <c r="WO2738"/>
      <c r="WP2738"/>
      <c r="WQ2738"/>
      <c r="WR2738"/>
      <c r="WS2738"/>
      <c r="WT2738"/>
      <c r="WU2738"/>
      <c r="WV2738"/>
      <c r="WW2738"/>
      <c r="WX2738"/>
      <c r="WY2738"/>
      <c r="WZ2738"/>
      <c r="XA2738"/>
      <c r="XB2738"/>
      <c r="XC2738"/>
      <c r="XD2738"/>
      <c r="XE2738"/>
      <c r="XF2738"/>
      <c r="XG2738"/>
      <c r="XH2738"/>
      <c r="XI2738"/>
      <c r="XJ2738"/>
      <c r="XK2738"/>
      <c r="XL2738"/>
      <c r="XM2738"/>
      <c r="XN2738"/>
      <c r="XO2738"/>
      <c r="XP2738"/>
      <c r="XQ2738"/>
      <c r="XR2738"/>
      <c r="XS2738"/>
      <c r="XT2738"/>
      <c r="XU2738"/>
      <c r="XV2738"/>
      <c r="XW2738"/>
      <c r="XX2738"/>
      <c r="XY2738"/>
      <c r="XZ2738"/>
      <c r="YA2738"/>
      <c r="YB2738"/>
      <c r="YC2738"/>
      <c r="YD2738"/>
      <c r="YE2738"/>
      <c r="YF2738"/>
      <c r="YG2738"/>
      <c r="YH2738"/>
      <c r="YI2738"/>
      <c r="YJ2738"/>
      <c r="YK2738"/>
      <c r="YL2738"/>
      <c r="YM2738"/>
      <c r="YN2738"/>
      <c r="YO2738"/>
      <c r="YP2738"/>
      <c r="YQ2738"/>
      <c r="YR2738"/>
      <c r="YS2738"/>
      <c r="YT2738"/>
      <c r="YU2738"/>
      <c r="YV2738"/>
      <c r="YW2738"/>
      <c r="YX2738"/>
      <c r="YY2738"/>
      <c r="YZ2738"/>
      <c r="ZA2738"/>
      <c r="ZB2738"/>
      <c r="ZC2738"/>
      <c r="ZD2738"/>
      <c r="ZE2738"/>
      <c r="ZF2738"/>
      <c r="ZG2738"/>
      <c r="ZH2738"/>
      <c r="ZI2738"/>
      <c r="ZJ2738"/>
      <c r="ZK2738"/>
      <c r="ZL2738"/>
      <c r="ZM2738"/>
      <c r="ZN2738"/>
      <c r="ZO2738"/>
      <c r="ZP2738"/>
      <c r="ZQ2738"/>
      <c r="ZR2738"/>
      <c r="ZS2738"/>
      <c r="ZT2738"/>
      <c r="ZU2738"/>
      <c r="ZV2738"/>
      <c r="ZW2738"/>
      <c r="ZX2738"/>
      <c r="ZY2738"/>
      <c r="ZZ2738"/>
      <c r="AAA2738"/>
      <c r="AAB2738"/>
      <c r="AAC2738"/>
      <c r="AAD2738"/>
      <c r="AAE2738"/>
      <c r="AAF2738"/>
      <c r="AAG2738"/>
      <c r="AAH2738"/>
      <c r="AAI2738"/>
      <c r="AAJ2738"/>
      <c r="AAK2738"/>
      <c r="AAL2738"/>
      <c r="AAM2738"/>
      <c r="AAN2738"/>
      <c r="AAO2738"/>
      <c r="AAP2738"/>
      <c r="AAQ2738"/>
      <c r="AAR2738"/>
      <c r="AAS2738"/>
      <c r="AAT2738"/>
      <c r="AAU2738"/>
      <c r="AAV2738"/>
      <c r="AAW2738"/>
      <c r="AAX2738"/>
      <c r="AAY2738"/>
      <c r="AAZ2738"/>
      <c r="ABA2738"/>
      <c r="ABB2738"/>
      <c r="ABC2738"/>
      <c r="ABD2738"/>
      <c r="ABE2738"/>
      <c r="ABF2738"/>
      <c r="ABG2738"/>
      <c r="ABH2738"/>
      <c r="ABI2738"/>
      <c r="ABJ2738"/>
      <c r="ABK2738"/>
      <c r="ABL2738"/>
      <c r="ABM2738"/>
      <c r="ABN2738"/>
      <c r="ABO2738"/>
      <c r="ABP2738"/>
      <c r="ABQ2738"/>
      <c r="ABR2738"/>
      <c r="ABS2738"/>
      <c r="ABT2738"/>
      <c r="ABU2738"/>
      <c r="ABV2738"/>
      <c r="ABW2738"/>
      <c r="ABX2738"/>
      <c r="ABY2738"/>
      <c r="ABZ2738"/>
      <c r="ACA2738"/>
      <c r="ACB2738"/>
      <c r="ACC2738"/>
      <c r="ACD2738"/>
      <c r="ACE2738"/>
      <c r="ACF2738"/>
      <c r="ACG2738"/>
      <c r="ACH2738"/>
      <c r="ACI2738"/>
      <c r="ACJ2738"/>
      <c r="ACK2738"/>
      <c r="ACL2738"/>
      <c r="ACM2738"/>
      <c r="ACN2738"/>
      <c r="ACO2738"/>
      <c r="ACP2738"/>
      <c r="ACQ2738"/>
      <c r="ACR2738"/>
      <c r="ACS2738"/>
      <c r="ACT2738"/>
      <c r="ACU2738"/>
      <c r="ACV2738"/>
      <c r="ACW2738"/>
      <c r="ACX2738"/>
      <c r="ACY2738"/>
      <c r="ACZ2738"/>
      <c r="ADA2738"/>
      <c r="ADB2738"/>
      <c r="ADC2738"/>
      <c r="ADD2738"/>
      <c r="ADE2738"/>
      <c r="ADF2738"/>
      <c r="ADG2738"/>
      <c r="ADH2738"/>
      <c r="ADI2738"/>
      <c r="ADJ2738"/>
      <c r="ADK2738"/>
      <c r="ADL2738"/>
      <c r="ADM2738"/>
      <c r="ADN2738"/>
      <c r="ADO2738"/>
      <c r="ADP2738"/>
      <c r="ADQ2738"/>
      <c r="ADR2738"/>
      <c r="ADS2738"/>
      <c r="ADT2738"/>
      <c r="ADU2738"/>
      <c r="ADV2738"/>
      <c r="ADW2738"/>
      <c r="ADX2738"/>
      <c r="ADY2738"/>
      <c r="ADZ2738"/>
      <c r="AEA2738"/>
      <c r="AEB2738"/>
      <c r="AEC2738"/>
      <c r="AED2738"/>
      <c r="AEE2738"/>
      <c r="AEF2738"/>
      <c r="AEG2738"/>
      <c r="AEH2738"/>
      <c r="AEI2738"/>
      <c r="AEJ2738"/>
      <c r="AEK2738"/>
      <c r="AEL2738"/>
      <c r="AEM2738"/>
      <c r="AEN2738"/>
      <c r="AEO2738"/>
      <c r="AEP2738"/>
      <c r="AEQ2738"/>
      <c r="AER2738"/>
      <c r="AES2738"/>
      <c r="AET2738"/>
      <c r="AEU2738"/>
      <c r="AEV2738"/>
      <c r="AEW2738"/>
      <c r="AEX2738"/>
      <c r="AEY2738"/>
      <c r="AEZ2738"/>
      <c r="AFA2738"/>
      <c r="AFB2738"/>
      <c r="AFC2738"/>
      <c r="AFD2738"/>
      <c r="AFE2738"/>
      <c r="AFF2738"/>
      <c r="AFG2738"/>
      <c r="AFH2738"/>
      <c r="AFI2738"/>
      <c r="AFJ2738"/>
      <c r="AFK2738"/>
      <c r="AFL2738"/>
      <c r="AFM2738"/>
      <c r="AFN2738"/>
      <c r="AFO2738"/>
      <c r="AFP2738"/>
      <c r="AFQ2738"/>
      <c r="AFR2738"/>
      <c r="AFS2738"/>
      <c r="AFT2738"/>
      <c r="AFU2738"/>
      <c r="AFV2738"/>
      <c r="AFW2738"/>
      <c r="AFX2738"/>
      <c r="AFY2738"/>
      <c r="AFZ2738"/>
      <c r="AGA2738"/>
      <c r="AGB2738"/>
      <c r="AGC2738"/>
      <c r="AGD2738"/>
      <c r="AGE2738"/>
      <c r="AGF2738"/>
      <c r="AGG2738"/>
      <c r="AGH2738"/>
      <c r="AGI2738"/>
      <c r="AGJ2738"/>
      <c r="AGK2738"/>
      <c r="AGL2738"/>
      <c r="AGM2738"/>
      <c r="AGN2738"/>
      <c r="AGO2738"/>
      <c r="AGP2738"/>
      <c r="AGQ2738"/>
      <c r="AGR2738"/>
      <c r="AGS2738"/>
      <c r="AGT2738"/>
      <c r="AGU2738"/>
      <c r="AGV2738"/>
      <c r="AGW2738"/>
      <c r="AGX2738"/>
      <c r="AGY2738"/>
      <c r="AGZ2738"/>
      <c r="AHA2738"/>
      <c r="AHB2738"/>
      <c r="AHC2738"/>
      <c r="AHD2738"/>
      <c r="AHE2738"/>
      <c r="AHF2738"/>
      <c r="AHG2738"/>
      <c r="AHH2738"/>
      <c r="AHI2738"/>
      <c r="AHJ2738"/>
      <c r="AHK2738"/>
      <c r="AHL2738"/>
      <c r="AHM2738"/>
      <c r="AHN2738"/>
      <c r="AHO2738"/>
      <c r="AHP2738"/>
      <c r="AHQ2738"/>
      <c r="AHR2738"/>
      <c r="AHS2738"/>
      <c r="AHT2738"/>
      <c r="AHU2738"/>
      <c r="AHV2738"/>
      <c r="AHW2738"/>
      <c r="AHX2738"/>
      <c r="AHY2738"/>
      <c r="AHZ2738"/>
      <c r="AIA2738"/>
      <c r="AIB2738"/>
      <c r="AIC2738"/>
      <c r="AID2738"/>
      <c r="AIE2738"/>
      <c r="AIF2738"/>
      <c r="AIG2738"/>
      <c r="AIH2738"/>
      <c r="AII2738"/>
      <c r="AIJ2738"/>
      <c r="AIK2738"/>
      <c r="AIL2738"/>
      <c r="AIM2738"/>
      <c r="AIN2738"/>
      <c r="AIO2738"/>
      <c r="AIP2738"/>
      <c r="AIQ2738"/>
      <c r="AIR2738"/>
      <c r="AIS2738"/>
      <c r="AIT2738"/>
      <c r="AIU2738"/>
      <c r="AIV2738"/>
      <c r="AIW2738"/>
      <c r="AIX2738"/>
      <c r="AIY2738"/>
      <c r="AIZ2738"/>
      <c r="AJA2738"/>
      <c r="AJB2738"/>
      <c r="AJC2738"/>
      <c r="AJD2738"/>
      <c r="AJE2738"/>
      <c r="AJF2738"/>
      <c r="AJG2738"/>
      <c r="AJH2738"/>
      <c r="AJI2738"/>
      <c r="AJJ2738"/>
      <c r="AJK2738"/>
      <c r="AJL2738"/>
      <c r="AJM2738"/>
      <c r="AJN2738"/>
      <c r="AJO2738"/>
      <c r="AJP2738"/>
      <c r="AJQ2738"/>
      <c r="AJR2738"/>
      <c r="AJS2738"/>
      <c r="AJT2738"/>
      <c r="AJU2738"/>
      <c r="AJV2738"/>
      <c r="AJW2738"/>
      <c r="AJX2738"/>
      <c r="AJY2738"/>
      <c r="AJZ2738"/>
      <c r="AKA2738"/>
      <c r="AKB2738"/>
      <c r="AKC2738"/>
      <c r="AKD2738"/>
      <c r="AKE2738"/>
      <c r="AKF2738"/>
      <c r="AKG2738"/>
      <c r="AKH2738"/>
      <c r="AKI2738"/>
      <c r="AKJ2738"/>
      <c r="AKK2738"/>
      <c r="AKL2738"/>
      <c r="AKM2738"/>
      <c r="AKN2738"/>
      <c r="AKO2738"/>
      <c r="AKP2738"/>
      <c r="AKQ2738"/>
      <c r="AKR2738"/>
      <c r="AKS2738"/>
      <c r="AKT2738"/>
      <c r="AKU2738"/>
      <c r="AKV2738"/>
      <c r="AKW2738"/>
      <c r="AKX2738"/>
      <c r="AKY2738"/>
      <c r="AKZ2738"/>
      <c r="ALA2738"/>
      <c r="ALB2738"/>
      <c r="ALC2738"/>
      <c r="ALD2738"/>
      <c r="ALE2738"/>
      <c r="ALF2738"/>
      <c r="ALG2738"/>
      <c r="ALH2738"/>
      <c r="ALI2738"/>
      <c r="ALJ2738"/>
      <c r="ALK2738"/>
      <c r="ALL2738"/>
      <c r="ALM2738"/>
      <c r="ALN2738"/>
      <c r="ALO2738"/>
      <c r="ALP2738"/>
      <c r="ALQ2738"/>
      <c r="ALR2738"/>
      <c r="ALS2738"/>
      <c r="ALT2738"/>
      <c r="ALU2738"/>
      <c r="ALV2738"/>
      <c r="ALW2738"/>
      <c r="ALX2738"/>
      <c r="ALY2738"/>
      <c r="ALZ2738"/>
      <c r="AMA2738"/>
      <c r="AMB2738"/>
      <c r="AMC2738"/>
      <c r="AMD2738"/>
      <c r="AME2738"/>
      <c r="AMF2738"/>
      <c r="AMG2738"/>
      <c r="AMH2738"/>
      <c r="AMI2738"/>
      <c r="AMJ2738"/>
    </row>
    <row r="2739" spans="1:1024" x14ac:dyDescent="0.2">
      <c r="A2739" s="43" t="s">
        <v>1036</v>
      </c>
      <c r="B2739" s="43" t="s">
        <v>218</v>
      </c>
      <c r="C2739" s="84" t="s">
        <v>264</v>
      </c>
      <c r="D2739" s="43" t="s">
        <v>147</v>
      </c>
      <c r="E2739" s="52" t="s">
        <v>681</v>
      </c>
      <c r="F2739" s="52"/>
      <c r="G2739" s="52" t="s">
        <v>682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  <c r="FC2739"/>
      <c r="FD2739"/>
      <c r="FE2739"/>
      <c r="FF2739"/>
      <c r="FG2739"/>
      <c r="FH2739"/>
      <c r="FI2739"/>
      <c r="FJ2739"/>
      <c r="FK2739"/>
      <c r="FL2739"/>
      <c r="FM2739"/>
      <c r="FN2739"/>
      <c r="FO2739"/>
      <c r="FP2739"/>
      <c r="FQ2739"/>
      <c r="FR2739"/>
      <c r="FS2739"/>
      <c r="FT2739"/>
      <c r="FU2739"/>
      <c r="FV2739"/>
      <c r="FW2739"/>
      <c r="FX2739"/>
      <c r="FY2739"/>
      <c r="FZ2739"/>
      <c r="GA2739"/>
      <c r="GB2739"/>
      <c r="GC2739"/>
      <c r="GD2739"/>
      <c r="GE2739"/>
      <c r="GF2739"/>
      <c r="GG2739"/>
      <c r="GH2739"/>
      <c r="GI2739"/>
      <c r="GJ2739"/>
      <c r="GK2739"/>
      <c r="GL2739"/>
      <c r="GM2739"/>
      <c r="GN2739"/>
      <c r="GO2739"/>
      <c r="GP2739"/>
      <c r="GQ2739"/>
      <c r="GR2739"/>
      <c r="GS2739"/>
      <c r="GT2739"/>
      <c r="GU2739"/>
      <c r="GV2739"/>
      <c r="GW2739"/>
      <c r="GX2739"/>
      <c r="GY2739"/>
      <c r="GZ2739"/>
      <c r="HA2739"/>
      <c r="HB2739"/>
      <c r="HC2739"/>
      <c r="HD2739"/>
      <c r="HE2739"/>
      <c r="HF2739"/>
      <c r="HG2739"/>
      <c r="HH2739"/>
      <c r="HI2739"/>
      <c r="HJ2739"/>
      <c r="HK2739"/>
      <c r="HL2739"/>
      <c r="HM2739"/>
      <c r="HN2739"/>
      <c r="HO2739"/>
      <c r="HP2739"/>
      <c r="HQ2739"/>
      <c r="HR2739"/>
      <c r="HS2739"/>
      <c r="HT2739"/>
      <c r="HU2739"/>
      <c r="HV2739"/>
      <c r="HW2739"/>
      <c r="HX2739"/>
      <c r="HY2739"/>
      <c r="HZ2739"/>
      <c r="IA2739"/>
      <c r="IB2739"/>
      <c r="IC2739"/>
      <c r="ID2739"/>
      <c r="IE2739"/>
      <c r="IF2739"/>
      <c r="IG2739"/>
      <c r="IH2739"/>
      <c r="II2739"/>
      <c r="IJ2739"/>
      <c r="IK2739"/>
      <c r="IL2739"/>
      <c r="IM2739"/>
      <c r="IN2739"/>
      <c r="IO2739"/>
      <c r="IP2739"/>
      <c r="IQ2739"/>
      <c r="IR2739"/>
      <c r="IS2739"/>
      <c r="IT2739"/>
      <c r="IU2739"/>
      <c r="IV2739"/>
      <c r="IW2739"/>
      <c r="IX2739"/>
      <c r="IY2739"/>
      <c r="IZ2739"/>
      <c r="JA2739"/>
      <c r="JB2739"/>
      <c r="JC2739"/>
      <c r="JD2739"/>
      <c r="JE2739"/>
      <c r="JF2739"/>
      <c r="JG2739"/>
      <c r="JH2739"/>
      <c r="JI2739"/>
      <c r="JJ2739"/>
      <c r="JK2739"/>
      <c r="JL2739"/>
      <c r="JM2739"/>
      <c r="JN2739"/>
      <c r="JO2739"/>
      <c r="JP2739"/>
      <c r="JQ2739"/>
      <c r="JR2739"/>
      <c r="JS2739"/>
      <c r="JT2739"/>
      <c r="JU2739"/>
      <c r="JV2739"/>
      <c r="JW2739"/>
      <c r="JX2739"/>
      <c r="JY2739"/>
      <c r="JZ2739"/>
      <c r="KA2739"/>
      <c r="KB2739"/>
      <c r="KC2739"/>
      <c r="KD2739"/>
      <c r="KE2739"/>
      <c r="KF2739"/>
      <c r="KG2739"/>
      <c r="KH2739"/>
      <c r="KI2739"/>
      <c r="KJ2739"/>
      <c r="KK2739"/>
      <c r="KL2739"/>
      <c r="KM2739"/>
      <c r="KN2739"/>
      <c r="KO2739"/>
      <c r="KP2739"/>
      <c r="KQ2739"/>
      <c r="KR2739"/>
      <c r="KS2739"/>
      <c r="KT2739"/>
      <c r="KU2739"/>
      <c r="KV2739"/>
      <c r="KW2739"/>
      <c r="KX2739"/>
      <c r="KY2739"/>
      <c r="KZ2739"/>
      <c r="LA2739"/>
      <c r="LB2739"/>
      <c r="LC2739"/>
      <c r="LD2739"/>
      <c r="LE2739"/>
      <c r="LF2739"/>
      <c r="LG2739"/>
      <c r="LH2739"/>
      <c r="LI2739"/>
      <c r="LJ2739"/>
      <c r="LK2739"/>
      <c r="LL2739"/>
      <c r="LM2739"/>
      <c r="LN2739"/>
      <c r="LO2739"/>
      <c r="LP2739"/>
      <c r="LQ2739"/>
      <c r="LR2739"/>
      <c r="LS2739"/>
      <c r="LT2739"/>
      <c r="LU2739"/>
      <c r="LV2739"/>
      <c r="LW2739"/>
      <c r="LX2739"/>
      <c r="LY2739"/>
      <c r="LZ2739"/>
      <c r="MA2739"/>
      <c r="MB2739"/>
      <c r="MC2739"/>
      <c r="MD2739"/>
      <c r="ME2739"/>
      <c r="MF2739"/>
      <c r="MG2739"/>
      <c r="MH2739"/>
      <c r="MI2739"/>
      <c r="MJ2739"/>
      <c r="MK2739"/>
      <c r="ML2739"/>
      <c r="MM2739"/>
      <c r="MN2739"/>
      <c r="MO2739"/>
      <c r="MP2739"/>
      <c r="MQ2739"/>
      <c r="MR2739"/>
      <c r="MS2739"/>
      <c r="MT2739"/>
      <c r="MU2739"/>
      <c r="MV2739"/>
      <c r="MW2739"/>
      <c r="MX2739"/>
      <c r="MY2739"/>
      <c r="MZ2739"/>
      <c r="NA2739"/>
      <c r="NB2739"/>
      <c r="NC2739"/>
      <c r="ND2739"/>
      <c r="NE2739"/>
      <c r="NF2739"/>
      <c r="NG2739"/>
      <c r="NH2739"/>
      <c r="NI2739"/>
      <c r="NJ2739"/>
      <c r="NK2739"/>
      <c r="NL2739"/>
      <c r="NM2739"/>
      <c r="NN2739"/>
      <c r="NO2739"/>
      <c r="NP2739"/>
      <c r="NQ2739"/>
      <c r="NR2739"/>
      <c r="NS2739"/>
      <c r="NT2739"/>
      <c r="NU2739"/>
      <c r="NV2739"/>
      <c r="NW2739"/>
      <c r="NX2739"/>
      <c r="NY2739"/>
      <c r="NZ2739"/>
      <c r="OA2739"/>
      <c r="OB2739"/>
      <c r="OC2739"/>
      <c r="OD2739"/>
      <c r="OE2739"/>
      <c r="OF2739"/>
      <c r="OG2739"/>
      <c r="OH2739"/>
      <c r="OI2739"/>
      <c r="OJ2739"/>
      <c r="OK2739"/>
      <c r="OL2739"/>
      <c r="OM2739"/>
      <c r="ON2739"/>
      <c r="OO2739"/>
      <c r="OP2739"/>
      <c r="OQ2739"/>
      <c r="OR2739"/>
      <c r="OS2739"/>
      <c r="OT2739"/>
      <c r="OU2739"/>
      <c r="OV2739"/>
      <c r="OW2739"/>
      <c r="OX2739"/>
      <c r="OY2739"/>
      <c r="OZ2739"/>
      <c r="PA2739"/>
      <c r="PB2739"/>
      <c r="PC2739"/>
      <c r="PD2739"/>
      <c r="PE2739"/>
      <c r="PF2739"/>
      <c r="PG2739"/>
      <c r="PH2739"/>
      <c r="PI2739"/>
      <c r="PJ2739"/>
      <c r="PK2739"/>
      <c r="PL2739"/>
      <c r="PM2739"/>
      <c r="PN2739"/>
      <c r="PO2739"/>
      <c r="PP2739"/>
      <c r="PQ2739"/>
      <c r="PR2739"/>
      <c r="PS2739"/>
      <c r="PT2739"/>
      <c r="PU2739"/>
      <c r="PV2739"/>
      <c r="PW2739"/>
      <c r="PX2739"/>
      <c r="PY2739"/>
      <c r="PZ2739"/>
      <c r="QA2739"/>
      <c r="QB2739"/>
      <c r="QC2739"/>
      <c r="QD2739"/>
      <c r="QE2739"/>
      <c r="QF2739"/>
      <c r="QG2739"/>
      <c r="QH2739"/>
      <c r="QI2739"/>
      <c r="QJ2739"/>
      <c r="QK2739"/>
      <c r="QL2739"/>
      <c r="QM2739"/>
      <c r="QN2739"/>
      <c r="QO2739"/>
      <c r="QP2739"/>
      <c r="QQ2739"/>
      <c r="QR2739"/>
      <c r="QS2739"/>
      <c r="QT2739"/>
      <c r="QU2739"/>
      <c r="QV2739"/>
      <c r="QW2739"/>
      <c r="QX2739"/>
      <c r="QY2739"/>
      <c r="QZ2739"/>
      <c r="RA2739"/>
      <c r="RB2739"/>
      <c r="RC2739"/>
      <c r="RD2739"/>
      <c r="RE2739"/>
      <c r="RF2739"/>
      <c r="RG2739"/>
      <c r="RH2739"/>
      <c r="RI2739"/>
      <c r="RJ2739"/>
      <c r="RK2739"/>
      <c r="RL2739"/>
      <c r="RM2739"/>
      <c r="RN2739"/>
      <c r="RO2739"/>
      <c r="RP2739"/>
      <c r="RQ2739"/>
      <c r="RR2739"/>
      <c r="RS2739"/>
      <c r="RT2739"/>
      <c r="RU2739"/>
      <c r="RV2739"/>
      <c r="RW2739"/>
      <c r="RX2739"/>
      <c r="RY2739"/>
      <c r="RZ2739"/>
      <c r="SA2739"/>
      <c r="SB2739"/>
      <c r="SC2739"/>
      <c r="SD2739"/>
      <c r="SE2739"/>
      <c r="SF2739"/>
      <c r="SG2739"/>
      <c r="SH2739"/>
      <c r="SI2739"/>
      <c r="SJ2739"/>
      <c r="SK2739"/>
      <c r="SL2739"/>
      <c r="SM2739"/>
      <c r="SN2739"/>
      <c r="SO2739"/>
      <c r="SP2739"/>
      <c r="SQ2739"/>
      <c r="SR2739"/>
      <c r="SS2739"/>
      <c r="ST2739"/>
      <c r="SU2739"/>
      <c r="SV2739"/>
      <c r="SW2739"/>
      <c r="SX2739"/>
      <c r="SY2739"/>
      <c r="SZ2739"/>
      <c r="TA2739"/>
      <c r="TB2739"/>
      <c r="TC2739"/>
      <c r="TD2739"/>
      <c r="TE2739"/>
      <c r="TF2739"/>
      <c r="TG2739"/>
      <c r="TH2739"/>
      <c r="TI2739"/>
      <c r="TJ2739"/>
      <c r="TK2739"/>
      <c r="TL2739"/>
      <c r="TM2739"/>
      <c r="TN2739"/>
      <c r="TO2739"/>
      <c r="TP2739"/>
      <c r="TQ2739"/>
      <c r="TR2739"/>
      <c r="TS2739"/>
      <c r="TT2739"/>
      <c r="TU2739"/>
      <c r="TV2739"/>
      <c r="TW2739"/>
      <c r="TX2739"/>
      <c r="TY2739"/>
      <c r="TZ2739"/>
      <c r="UA2739"/>
      <c r="UB2739"/>
      <c r="UC2739"/>
      <c r="UD2739"/>
      <c r="UE2739"/>
      <c r="UF2739"/>
      <c r="UG2739"/>
      <c r="UH2739"/>
      <c r="UI2739"/>
      <c r="UJ2739"/>
      <c r="UK2739"/>
      <c r="UL2739"/>
      <c r="UM2739"/>
      <c r="UN2739"/>
      <c r="UO2739"/>
      <c r="UP2739"/>
      <c r="UQ2739"/>
      <c r="UR2739"/>
      <c r="US2739"/>
      <c r="UT2739"/>
      <c r="UU2739"/>
      <c r="UV2739"/>
      <c r="UW2739"/>
      <c r="UX2739"/>
      <c r="UY2739"/>
      <c r="UZ2739"/>
      <c r="VA2739"/>
      <c r="VB2739"/>
      <c r="VC2739"/>
      <c r="VD2739"/>
      <c r="VE2739"/>
      <c r="VF2739"/>
      <c r="VG2739"/>
      <c r="VH2739"/>
      <c r="VI2739"/>
      <c r="VJ2739"/>
      <c r="VK2739"/>
      <c r="VL2739"/>
      <c r="VM2739"/>
      <c r="VN2739"/>
      <c r="VO2739"/>
      <c r="VP2739"/>
      <c r="VQ2739"/>
      <c r="VR2739"/>
      <c r="VS2739"/>
      <c r="VT2739"/>
      <c r="VU2739"/>
      <c r="VV2739"/>
      <c r="VW2739"/>
      <c r="VX2739"/>
      <c r="VY2739"/>
      <c r="VZ2739"/>
      <c r="WA2739"/>
      <c r="WB2739"/>
      <c r="WC2739"/>
      <c r="WD2739"/>
      <c r="WE2739"/>
      <c r="WF2739"/>
      <c r="WG2739"/>
      <c r="WH2739"/>
      <c r="WI2739"/>
      <c r="WJ2739"/>
      <c r="WK2739"/>
      <c r="WL2739"/>
      <c r="WM2739"/>
      <c r="WN2739"/>
      <c r="WO2739"/>
      <c r="WP2739"/>
      <c r="WQ2739"/>
      <c r="WR2739"/>
      <c r="WS2739"/>
      <c r="WT2739"/>
      <c r="WU2739"/>
      <c r="WV2739"/>
      <c r="WW2739"/>
      <c r="WX2739"/>
      <c r="WY2739"/>
      <c r="WZ2739"/>
      <c r="XA2739"/>
      <c r="XB2739"/>
      <c r="XC2739"/>
      <c r="XD2739"/>
      <c r="XE2739"/>
      <c r="XF2739"/>
      <c r="XG2739"/>
      <c r="XH2739"/>
      <c r="XI2739"/>
      <c r="XJ2739"/>
      <c r="XK2739"/>
      <c r="XL2739"/>
      <c r="XM2739"/>
      <c r="XN2739"/>
      <c r="XO2739"/>
      <c r="XP2739"/>
      <c r="XQ2739"/>
      <c r="XR2739"/>
      <c r="XS2739"/>
      <c r="XT2739"/>
      <c r="XU2739"/>
      <c r="XV2739"/>
      <c r="XW2739"/>
      <c r="XX2739"/>
      <c r="XY2739"/>
      <c r="XZ2739"/>
      <c r="YA2739"/>
      <c r="YB2739"/>
      <c r="YC2739"/>
      <c r="YD2739"/>
      <c r="YE2739"/>
      <c r="YF2739"/>
      <c r="YG2739"/>
      <c r="YH2739"/>
      <c r="YI2739"/>
      <c r="YJ2739"/>
      <c r="YK2739"/>
      <c r="YL2739"/>
      <c r="YM2739"/>
      <c r="YN2739"/>
      <c r="YO2739"/>
      <c r="YP2739"/>
      <c r="YQ2739"/>
      <c r="YR2739"/>
      <c r="YS2739"/>
      <c r="YT2739"/>
      <c r="YU2739"/>
      <c r="YV2739"/>
      <c r="YW2739"/>
      <c r="YX2739"/>
      <c r="YY2739"/>
      <c r="YZ2739"/>
      <c r="ZA2739"/>
      <c r="ZB2739"/>
      <c r="ZC2739"/>
      <c r="ZD2739"/>
      <c r="ZE2739"/>
      <c r="ZF2739"/>
      <c r="ZG2739"/>
      <c r="ZH2739"/>
      <c r="ZI2739"/>
      <c r="ZJ2739"/>
      <c r="ZK2739"/>
      <c r="ZL2739"/>
      <c r="ZM2739"/>
      <c r="ZN2739"/>
      <c r="ZO2739"/>
      <c r="ZP2739"/>
      <c r="ZQ2739"/>
      <c r="ZR2739"/>
      <c r="ZS2739"/>
      <c r="ZT2739"/>
      <c r="ZU2739"/>
      <c r="ZV2739"/>
      <c r="ZW2739"/>
      <c r="ZX2739"/>
      <c r="ZY2739"/>
      <c r="ZZ2739"/>
      <c r="AAA2739"/>
      <c r="AAB2739"/>
      <c r="AAC2739"/>
      <c r="AAD2739"/>
      <c r="AAE2739"/>
      <c r="AAF2739"/>
      <c r="AAG2739"/>
      <c r="AAH2739"/>
      <c r="AAI2739"/>
      <c r="AAJ2739"/>
      <c r="AAK2739"/>
      <c r="AAL2739"/>
      <c r="AAM2739"/>
      <c r="AAN2739"/>
      <c r="AAO2739"/>
      <c r="AAP2739"/>
      <c r="AAQ2739"/>
      <c r="AAR2739"/>
      <c r="AAS2739"/>
      <c r="AAT2739"/>
      <c r="AAU2739"/>
      <c r="AAV2739"/>
      <c r="AAW2739"/>
      <c r="AAX2739"/>
      <c r="AAY2739"/>
      <c r="AAZ2739"/>
      <c r="ABA2739"/>
      <c r="ABB2739"/>
      <c r="ABC2739"/>
      <c r="ABD2739"/>
      <c r="ABE2739"/>
      <c r="ABF2739"/>
      <c r="ABG2739"/>
      <c r="ABH2739"/>
      <c r="ABI2739"/>
      <c r="ABJ2739"/>
      <c r="ABK2739"/>
      <c r="ABL2739"/>
      <c r="ABM2739"/>
      <c r="ABN2739"/>
      <c r="ABO2739"/>
      <c r="ABP2739"/>
      <c r="ABQ2739"/>
      <c r="ABR2739"/>
      <c r="ABS2739"/>
      <c r="ABT2739"/>
      <c r="ABU2739"/>
      <c r="ABV2739"/>
      <c r="ABW2739"/>
      <c r="ABX2739"/>
      <c r="ABY2739"/>
      <c r="ABZ2739"/>
      <c r="ACA2739"/>
      <c r="ACB2739"/>
      <c r="ACC2739"/>
      <c r="ACD2739"/>
      <c r="ACE2739"/>
      <c r="ACF2739"/>
      <c r="ACG2739"/>
      <c r="ACH2739"/>
      <c r="ACI2739"/>
      <c r="ACJ2739"/>
      <c r="ACK2739"/>
      <c r="ACL2739"/>
      <c r="ACM2739"/>
      <c r="ACN2739"/>
      <c r="ACO2739"/>
      <c r="ACP2739"/>
      <c r="ACQ2739"/>
      <c r="ACR2739"/>
      <c r="ACS2739"/>
      <c r="ACT2739"/>
      <c r="ACU2739"/>
      <c r="ACV2739"/>
      <c r="ACW2739"/>
      <c r="ACX2739"/>
      <c r="ACY2739"/>
      <c r="ACZ2739"/>
      <c r="ADA2739"/>
      <c r="ADB2739"/>
      <c r="ADC2739"/>
      <c r="ADD2739"/>
      <c r="ADE2739"/>
      <c r="ADF2739"/>
      <c r="ADG2739"/>
      <c r="ADH2739"/>
      <c r="ADI2739"/>
      <c r="ADJ2739"/>
      <c r="ADK2739"/>
      <c r="ADL2739"/>
      <c r="ADM2739"/>
      <c r="ADN2739"/>
      <c r="ADO2739"/>
      <c r="ADP2739"/>
      <c r="ADQ2739"/>
      <c r="ADR2739"/>
      <c r="ADS2739"/>
      <c r="ADT2739"/>
      <c r="ADU2739"/>
      <c r="ADV2739"/>
      <c r="ADW2739"/>
      <c r="ADX2739"/>
      <c r="ADY2739"/>
      <c r="ADZ2739"/>
      <c r="AEA2739"/>
      <c r="AEB2739"/>
      <c r="AEC2739"/>
      <c r="AED2739"/>
      <c r="AEE2739"/>
      <c r="AEF2739"/>
      <c r="AEG2739"/>
      <c r="AEH2739"/>
      <c r="AEI2739"/>
      <c r="AEJ2739"/>
      <c r="AEK2739"/>
      <c r="AEL2739"/>
      <c r="AEM2739"/>
      <c r="AEN2739"/>
      <c r="AEO2739"/>
      <c r="AEP2739"/>
      <c r="AEQ2739"/>
      <c r="AER2739"/>
      <c r="AES2739"/>
      <c r="AET2739"/>
      <c r="AEU2739"/>
      <c r="AEV2739"/>
      <c r="AEW2739"/>
      <c r="AEX2739"/>
      <c r="AEY2739"/>
      <c r="AEZ2739"/>
      <c r="AFA2739"/>
      <c r="AFB2739"/>
      <c r="AFC2739"/>
      <c r="AFD2739"/>
      <c r="AFE2739"/>
      <c r="AFF2739"/>
      <c r="AFG2739"/>
      <c r="AFH2739"/>
      <c r="AFI2739"/>
      <c r="AFJ2739"/>
      <c r="AFK2739"/>
      <c r="AFL2739"/>
      <c r="AFM2739"/>
      <c r="AFN2739"/>
      <c r="AFO2739"/>
      <c r="AFP2739"/>
      <c r="AFQ2739"/>
      <c r="AFR2739"/>
      <c r="AFS2739"/>
      <c r="AFT2739"/>
      <c r="AFU2739"/>
      <c r="AFV2739"/>
      <c r="AFW2739"/>
      <c r="AFX2739"/>
      <c r="AFY2739"/>
      <c r="AFZ2739"/>
      <c r="AGA2739"/>
      <c r="AGB2739"/>
      <c r="AGC2739"/>
      <c r="AGD2739"/>
      <c r="AGE2739"/>
      <c r="AGF2739"/>
      <c r="AGG2739"/>
      <c r="AGH2739"/>
      <c r="AGI2739"/>
      <c r="AGJ2739"/>
      <c r="AGK2739"/>
      <c r="AGL2739"/>
      <c r="AGM2739"/>
      <c r="AGN2739"/>
      <c r="AGO2739"/>
      <c r="AGP2739"/>
      <c r="AGQ2739"/>
      <c r="AGR2739"/>
      <c r="AGS2739"/>
      <c r="AGT2739"/>
      <c r="AGU2739"/>
      <c r="AGV2739"/>
      <c r="AGW2739"/>
      <c r="AGX2739"/>
      <c r="AGY2739"/>
      <c r="AGZ2739"/>
      <c r="AHA2739"/>
      <c r="AHB2739"/>
      <c r="AHC2739"/>
      <c r="AHD2739"/>
      <c r="AHE2739"/>
      <c r="AHF2739"/>
      <c r="AHG2739"/>
      <c r="AHH2739"/>
      <c r="AHI2739"/>
      <c r="AHJ2739"/>
      <c r="AHK2739"/>
      <c r="AHL2739"/>
      <c r="AHM2739"/>
      <c r="AHN2739"/>
      <c r="AHO2739"/>
      <c r="AHP2739"/>
      <c r="AHQ2739"/>
      <c r="AHR2739"/>
      <c r="AHS2739"/>
      <c r="AHT2739"/>
      <c r="AHU2739"/>
      <c r="AHV2739"/>
      <c r="AHW2739"/>
      <c r="AHX2739"/>
      <c r="AHY2739"/>
      <c r="AHZ2739"/>
      <c r="AIA2739"/>
      <c r="AIB2739"/>
      <c r="AIC2739"/>
      <c r="AID2739"/>
      <c r="AIE2739"/>
      <c r="AIF2739"/>
      <c r="AIG2739"/>
      <c r="AIH2739"/>
      <c r="AII2739"/>
      <c r="AIJ2739"/>
      <c r="AIK2739"/>
      <c r="AIL2739"/>
      <c r="AIM2739"/>
      <c r="AIN2739"/>
      <c r="AIO2739"/>
      <c r="AIP2739"/>
      <c r="AIQ2739"/>
      <c r="AIR2739"/>
      <c r="AIS2739"/>
      <c r="AIT2739"/>
      <c r="AIU2739"/>
      <c r="AIV2739"/>
      <c r="AIW2739"/>
      <c r="AIX2739"/>
      <c r="AIY2739"/>
      <c r="AIZ2739"/>
      <c r="AJA2739"/>
      <c r="AJB2739"/>
      <c r="AJC2739"/>
      <c r="AJD2739"/>
      <c r="AJE2739"/>
      <c r="AJF2739"/>
      <c r="AJG2739"/>
      <c r="AJH2739"/>
      <c r="AJI2739"/>
      <c r="AJJ2739"/>
      <c r="AJK2739"/>
      <c r="AJL2739"/>
      <c r="AJM2739"/>
      <c r="AJN2739"/>
      <c r="AJO2739"/>
      <c r="AJP2739"/>
      <c r="AJQ2739"/>
      <c r="AJR2739"/>
      <c r="AJS2739"/>
      <c r="AJT2739"/>
      <c r="AJU2739"/>
      <c r="AJV2739"/>
      <c r="AJW2739"/>
      <c r="AJX2739"/>
      <c r="AJY2739"/>
      <c r="AJZ2739"/>
      <c r="AKA2739"/>
      <c r="AKB2739"/>
      <c r="AKC2739"/>
      <c r="AKD2739"/>
      <c r="AKE2739"/>
      <c r="AKF2739"/>
      <c r="AKG2739"/>
      <c r="AKH2739"/>
      <c r="AKI2739"/>
      <c r="AKJ2739"/>
      <c r="AKK2739"/>
      <c r="AKL2739"/>
      <c r="AKM2739"/>
      <c r="AKN2739"/>
      <c r="AKO2739"/>
      <c r="AKP2739"/>
      <c r="AKQ2739"/>
      <c r="AKR2739"/>
      <c r="AKS2739"/>
      <c r="AKT2739"/>
      <c r="AKU2739"/>
      <c r="AKV2739"/>
      <c r="AKW2739"/>
      <c r="AKX2739"/>
      <c r="AKY2739"/>
      <c r="AKZ2739"/>
      <c r="ALA2739"/>
      <c r="ALB2739"/>
      <c r="ALC2739"/>
      <c r="ALD2739"/>
      <c r="ALE2739"/>
      <c r="ALF2739"/>
      <c r="ALG2739"/>
      <c r="ALH2739"/>
      <c r="ALI2739"/>
      <c r="ALJ2739"/>
      <c r="ALK2739"/>
      <c r="ALL2739"/>
      <c r="ALM2739"/>
      <c r="ALN2739"/>
      <c r="ALO2739"/>
      <c r="ALP2739"/>
      <c r="ALQ2739"/>
      <c r="ALR2739"/>
      <c r="ALS2739"/>
      <c r="ALT2739"/>
      <c r="ALU2739"/>
      <c r="ALV2739"/>
      <c r="ALW2739"/>
      <c r="ALX2739"/>
      <c r="ALY2739"/>
      <c r="ALZ2739"/>
      <c r="AMA2739"/>
      <c r="AMB2739"/>
      <c r="AMC2739"/>
      <c r="AMD2739"/>
      <c r="AME2739"/>
      <c r="AMF2739"/>
      <c r="AMG2739"/>
      <c r="AMH2739"/>
      <c r="AMI2739"/>
      <c r="AMJ2739"/>
    </row>
    <row r="2740" spans="1:1024" x14ac:dyDescent="0.2">
      <c r="A2740" s="43" t="s">
        <v>1036</v>
      </c>
      <c r="B2740" s="43" t="s">
        <v>218</v>
      </c>
      <c r="C2740" s="84" t="s">
        <v>264</v>
      </c>
      <c r="D2740" s="43" t="s">
        <v>147</v>
      </c>
      <c r="E2740" s="52" t="s">
        <v>683</v>
      </c>
      <c r="F2740" s="52"/>
      <c r="G2740" s="52" t="s">
        <v>684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  <c r="FC2740"/>
      <c r="FD2740"/>
      <c r="FE2740"/>
      <c r="FF2740"/>
      <c r="FG2740"/>
      <c r="FH2740"/>
      <c r="FI2740"/>
      <c r="FJ2740"/>
      <c r="FK2740"/>
      <c r="FL2740"/>
      <c r="FM2740"/>
      <c r="FN2740"/>
      <c r="FO2740"/>
      <c r="FP2740"/>
      <c r="FQ2740"/>
      <c r="FR2740"/>
      <c r="FS2740"/>
      <c r="FT2740"/>
      <c r="FU2740"/>
      <c r="FV2740"/>
      <c r="FW2740"/>
      <c r="FX2740"/>
      <c r="FY2740"/>
      <c r="FZ2740"/>
      <c r="GA2740"/>
      <c r="GB2740"/>
      <c r="GC2740"/>
      <c r="GD2740"/>
      <c r="GE2740"/>
      <c r="GF2740"/>
      <c r="GG2740"/>
      <c r="GH2740"/>
      <c r="GI2740"/>
      <c r="GJ2740"/>
      <c r="GK2740"/>
      <c r="GL2740"/>
      <c r="GM2740"/>
      <c r="GN2740"/>
      <c r="GO2740"/>
      <c r="GP2740"/>
      <c r="GQ2740"/>
      <c r="GR2740"/>
      <c r="GS2740"/>
      <c r="GT2740"/>
      <c r="GU2740"/>
      <c r="GV2740"/>
      <c r="GW2740"/>
      <c r="GX2740"/>
      <c r="GY2740"/>
      <c r="GZ2740"/>
      <c r="HA2740"/>
      <c r="HB2740"/>
      <c r="HC2740"/>
      <c r="HD2740"/>
      <c r="HE2740"/>
      <c r="HF2740"/>
      <c r="HG2740"/>
      <c r="HH2740"/>
      <c r="HI2740"/>
      <c r="HJ2740"/>
      <c r="HK2740"/>
      <c r="HL2740"/>
      <c r="HM2740"/>
      <c r="HN2740"/>
      <c r="HO2740"/>
      <c r="HP2740"/>
      <c r="HQ2740"/>
      <c r="HR2740"/>
      <c r="HS2740"/>
      <c r="HT2740"/>
      <c r="HU2740"/>
      <c r="HV2740"/>
      <c r="HW2740"/>
      <c r="HX2740"/>
      <c r="HY2740"/>
      <c r="HZ2740"/>
      <c r="IA2740"/>
      <c r="IB2740"/>
      <c r="IC2740"/>
      <c r="ID2740"/>
      <c r="IE2740"/>
      <c r="IF2740"/>
      <c r="IG2740"/>
      <c r="IH2740"/>
      <c r="II2740"/>
      <c r="IJ2740"/>
      <c r="IK2740"/>
      <c r="IL2740"/>
      <c r="IM2740"/>
      <c r="IN2740"/>
      <c r="IO2740"/>
      <c r="IP2740"/>
      <c r="IQ2740"/>
      <c r="IR2740"/>
      <c r="IS2740"/>
      <c r="IT2740"/>
      <c r="IU2740"/>
      <c r="IV2740"/>
      <c r="IW2740"/>
      <c r="IX2740"/>
      <c r="IY2740"/>
      <c r="IZ2740"/>
      <c r="JA2740"/>
      <c r="JB2740"/>
      <c r="JC2740"/>
      <c r="JD2740"/>
      <c r="JE2740"/>
      <c r="JF2740"/>
      <c r="JG2740"/>
      <c r="JH2740"/>
      <c r="JI2740"/>
      <c r="JJ2740"/>
      <c r="JK2740"/>
      <c r="JL2740"/>
      <c r="JM2740"/>
      <c r="JN2740"/>
      <c r="JO2740"/>
      <c r="JP2740"/>
      <c r="JQ2740"/>
      <c r="JR2740"/>
      <c r="JS2740"/>
      <c r="JT2740"/>
      <c r="JU2740"/>
      <c r="JV2740"/>
      <c r="JW2740"/>
      <c r="JX2740"/>
      <c r="JY2740"/>
      <c r="JZ2740"/>
      <c r="KA2740"/>
      <c r="KB2740"/>
      <c r="KC2740"/>
      <c r="KD2740"/>
      <c r="KE2740"/>
      <c r="KF2740"/>
      <c r="KG2740"/>
      <c r="KH2740"/>
      <c r="KI2740"/>
      <c r="KJ2740"/>
      <c r="KK2740"/>
      <c r="KL2740"/>
      <c r="KM2740"/>
      <c r="KN2740"/>
      <c r="KO2740"/>
      <c r="KP2740"/>
      <c r="KQ2740"/>
      <c r="KR2740"/>
      <c r="KS2740"/>
      <c r="KT2740"/>
      <c r="KU2740"/>
      <c r="KV2740"/>
      <c r="KW2740"/>
      <c r="KX2740"/>
      <c r="KY2740"/>
      <c r="KZ2740"/>
      <c r="LA2740"/>
      <c r="LB2740"/>
      <c r="LC2740"/>
      <c r="LD2740"/>
      <c r="LE2740"/>
      <c r="LF2740"/>
      <c r="LG2740"/>
      <c r="LH2740"/>
      <c r="LI2740"/>
      <c r="LJ2740"/>
      <c r="LK2740"/>
      <c r="LL2740"/>
      <c r="LM2740"/>
      <c r="LN2740"/>
      <c r="LO2740"/>
      <c r="LP2740"/>
      <c r="LQ2740"/>
      <c r="LR2740"/>
      <c r="LS2740"/>
      <c r="LT2740"/>
      <c r="LU2740"/>
      <c r="LV2740"/>
      <c r="LW2740"/>
      <c r="LX2740"/>
      <c r="LY2740"/>
      <c r="LZ2740"/>
      <c r="MA2740"/>
      <c r="MB2740"/>
      <c r="MC2740"/>
      <c r="MD2740"/>
      <c r="ME2740"/>
      <c r="MF2740"/>
      <c r="MG2740"/>
      <c r="MH2740"/>
      <c r="MI2740"/>
      <c r="MJ2740"/>
      <c r="MK2740"/>
      <c r="ML2740"/>
      <c r="MM2740"/>
      <c r="MN2740"/>
      <c r="MO2740"/>
      <c r="MP2740"/>
      <c r="MQ2740"/>
      <c r="MR2740"/>
      <c r="MS2740"/>
      <c r="MT2740"/>
      <c r="MU2740"/>
      <c r="MV2740"/>
      <c r="MW2740"/>
      <c r="MX2740"/>
      <c r="MY2740"/>
      <c r="MZ2740"/>
      <c r="NA2740"/>
      <c r="NB2740"/>
      <c r="NC2740"/>
      <c r="ND2740"/>
      <c r="NE2740"/>
      <c r="NF2740"/>
      <c r="NG2740"/>
      <c r="NH2740"/>
      <c r="NI2740"/>
      <c r="NJ2740"/>
      <c r="NK2740"/>
      <c r="NL2740"/>
      <c r="NM2740"/>
      <c r="NN2740"/>
      <c r="NO2740"/>
      <c r="NP2740"/>
      <c r="NQ2740"/>
      <c r="NR2740"/>
      <c r="NS2740"/>
      <c r="NT2740"/>
      <c r="NU2740"/>
      <c r="NV2740"/>
      <c r="NW2740"/>
      <c r="NX2740"/>
      <c r="NY2740"/>
      <c r="NZ2740"/>
      <c r="OA2740"/>
      <c r="OB2740"/>
      <c r="OC2740"/>
      <c r="OD2740"/>
      <c r="OE2740"/>
      <c r="OF2740"/>
      <c r="OG2740"/>
      <c r="OH2740"/>
      <c r="OI2740"/>
      <c r="OJ2740"/>
      <c r="OK2740"/>
      <c r="OL2740"/>
      <c r="OM2740"/>
      <c r="ON2740"/>
      <c r="OO2740"/>
      <c r="OP2740"/>
      <c r="OQ2740"/>
      <c r="OR2740"/>
      <c r="OS2740"/>
      <c r="OT2740"/>
      <c r="OU2740"/>
      <c r="OV2740"/>
      <c r="OW2740"/>
      <c r="OX2740"/>
      <c r="OY2740"/>
      <c r="OZ2740"/>
      <c r="PA2740"/>
      <c r="PB2740"/>
      <c r="PC2740"/>
      <c r="PD2740"/>
      <c r="PE2740"/>
      <c r="PF2740"/>
      <c r="PG2740"/>
      <c r="PH2740"/>
      <c r="PI2740"/>
      <c r="PJ2740"/>
      <c r="PK2740"/>
      <c r="PL2740"/>
      <c r="PM2740"/>
      <c r="PN2740"/>
      <c r="PO2740"/>
      <c r="PP2740"/>
      <c r="PQ2740"/>
      <c r="PR2740"/>
      <c r="PS2740"/>
      <c r="PT2740"/>
      <c r="PU2740"/>
      <c r="PV2740"/>
      <c r="PW2740"/>
      <c r="PX2740"/>
      <c r="PY2740"/>
      <c r="PZ2740"/>
      <c r="QA2740"/>
      <c r="QB2740"/>
      <c r="QC2740"/>
      <c r="QD2740"/>
      <c r="QE2740"/>
      <c r="QF2740"/>
      <c r="QG2740"/>
      <c r="QH2740"/>
      <c r="QI2740"/>
      <c r="QJ2740"/>
      <c r="QK2740"/>
      <c r="QL2740"/>
      <c r="QM2740"/>
      <c r="QN2740"/>
      <c r="QO2740"/>
      <c r="QP2740"/>
      <c r="QQ2740"/>
      <c r="QR2740"/>
      <c r="QS2740"/>
      <c r="QT2740"/>
      <c r="QU2740"/>
      <c r="QV2740"/>
      <c r="QW2740"/>
      <c r="QX2740"/>
      <c r="QY2740"/>
      <c r="QZ2740"/>
      <c r="RA2740"/>
      <c r="RB2740"/>
      <c r="RC2740"/>
      <c r="RD2740"/>
      <c r="RE2740"/>
      <c r="RF2740"/>
      <c r="RG2740"/>
      <c r="RH2740"/>
      <c r="RI2740"/>
      <c r="RJ2740"/>
      <c r="RK2740"/>
      <c r="RL2740"/>
      <c r="RM2740"/>
      <c r="RN2740"/>
      <c r="RO2740"/>
      <c r="RP2740"/>
      <c r="RQ2740"/>
      <c r="RR2740"/>
      <c r="RS2740"/>
      <c r="RT2740"/>
      <c r="RU2740"/>
      <c r="RV2740"/>
      <c r="RW2740"/>
      <c r="RX2740"/>
      <c r="RY2740"/>
      <c r="RZ2740"/>
      <c r="SA2740"/>
      <c r="SB2740"/>
      <c r="SC2740"/>
      <c r="SD2740"/>
      <c r="SE2740"/>
      <c r="SF2740"/>
      <c r="SG2740"/>
      <c r="SH2740"/>
      <c r="SI2740"/>
      <c r="SJ2740"/>
      <c r="SK2740"/>
      <c r="SL2740"/>
      <c r="SM2740"/>
      <c r="SN2740"/>
      <c r="SO2740"/>
      <c r="SP2740"/>
      <c r="SQ2740"/>
      <c r="SR2740"/>
      <c r="SS2740"/>
      <c r="ST2740"/>
      <c r="SU2740"/>
      <c r="SV2740"/>
      <c r="SW2740"/>
      <c r="SX2740"/>
      <c r="SY2740"/>
      <c r="SZ2740"/>
      <c r="TA2740"/>
      <c r="TB2740"/>
      <c r="TC2740"/>
      <c r="TD2740"/>
      <c r="TE2740"/>
      <c r="TF2740"/>
      <c r="TG2740"/>
      <c r="TH2740"/>
      <c r="TI2740"/>
      <c r="TJ2740"/>
      <c r="TK2740"/>
      <c r="TL2740"/>
      <c r="TM2740"/>
      <c r="TN2740"/>
      <c r="TO2740"/>
      <c r="TP2740"/>
      <c r="TQ2740"/>
      <c r="TR2740"/>
      <c r="TS2740"/>
      <c r="TT2740"/>
      <c r="TU2740"/>
      <c r="TV2740"/>
      <c r="TW2740"/>
      <c r="TX2740"/>
      <c r="TY2740"/>
      <c r="TZ2740"/>
      <c r="UA2740"/>
      <c r="UB2740"/>
      <c r="UC2740"/>
      <c r="UD2740"/>
      <c r="UE2740"/>
      <c r="UF2740"/>
      <c r="UG2740"/>
      <c r="UH2740"/>
      <c r="UI2740"/>
      <c r="UJ2740"/>
      <c r="UK2740"/>
      <c r="UL2740"/>
      <c r="UM2740"/>
      <c r="UN2740"/>
      <c r="UO2740"/>
      <c r="UP2740"/>
      <c r="UQ2740"/>
      <c r="UR2740"/>
      <c r="US2740"/>
      <c r="UT2740"/>
      <c r="UU2740"/>
      <c r="UV2740"/>
      <c r="UW2740"/>
      <c r="UX2740"/>
      <c r="UY2740"/>
      <c r="UZ2740"/>
      <c r="VA2740"/>
      <c r="VB2740"/>
      <c r="VC2740"/>
      <c r="VD2740"/>
      <c r="VE2740"/>
      <c r="VF2740"/>
      <c r="VG2740"/>
      <c r="VH2740"/>
      <c r="VI2740"/>
      <c r="VJ2740"/>
      <c r="VK2740"/>
      <c r="VL2740"/>
      <c r="VM2740"/>
      <c r="VN2740"/>
      <c r="VO2740"/>
      <c r="VP2740"/>
      <c r="VQ2740"/>
      <c r="VR2740"/>
      <c r="VS2740"/>
      <c r="VT2740"/>
      <c r="VU2740"/>
      <c r="VV2740"/>
      <c r="VW2740"/>
      <c r="VX2740"/>
      <c r="VY2740"/>
      <c r="VZ2740"/>
      <c r="WA2740"/>
      <c r="WB2740"/>
      <c r="WC2740"/>
      <c r="WD2740"/>
      <c r="WE2740"/>
      <c r="WF2740"/>
      <c r="WG2740"/>
      <c r="WH2740"/>
      <c r="WI2740"/>
      <c r="WJ2740"/>
      <c r="WK2740"/>
      <c r="WL2740"/>
      <c r="WM2740"/>
      <c r="WN2740"/>
      <c r="WO2740"/>
      <c r="WP2740"/>
      <c r="WQ2740"/>
      <c r="WR2740"/>
      <c r="WS2740"/>
      <c r="WT2740"/>
      <c r="WU2740"/>
      <c r="WV2740"/>
      <c r="WW2740"/>
      <c r="WX2740"/>
      <c r="WY2740"/>
      <c r="WZ2740"/>
      <c r="XA2740"/>
      <c r="XB2740"/>
      <c r="XC2740"/>
      <c r="XD2740"/>
      <c r="XE2740"/>
      <c r="XF2740"/>
      <c r="XG2740"/>
      <c r="XH2740"/>
      <c r="XI2740"/>
      <c r="XJ2740"/>
      <c r="XK2740"/>
      <c r="XL2740"/>
      <c r="XM2740"/>
      <c r="XN2740"/>
      <c r="XO2740"/>
      <c r="XP2740"/>
      <c r="XQ2740"/>
      <c r="XR2740"/>
      <c r="XS2740"/>
      <c r="XT2740"/>
      <c r="XU2740"/>
      <c r="XV2740"/>
      <c r="XW2740"/>
      <c r="XX2740"/>
      <c r="XY2740"/>
      <c r="XZ2740"/>
      <c r="YA2740"/>
      <c r="YB2740"/>
      <c r="YC2740"/>
      <c r="YD2740"/>
      <c r="YE2740"/>
      <c r="YF2740"/>
      <c r="YG2740"/>
      <c r="YH2740"/>
      <c r="YI2740"/>
      <c r="YJ2740"/>
      <c r="YK2740"/>
      <c r="YL2740"/>
      <c r="YM2740"/>
      <c r="YN2740"/>
      <c r="YO2740"/>
      <c r="YP2740"/>
      <c r="YQ2740"/>
      <c r="YR2740"/>
      <c r="YS2740"/>
      <c r="YT2740"/>
      <c r="YU2740"/>
      <c r="YV2740"/>
      <c r="YW2740"/>
      <c r="YX2740"/>
      <c r="YY2740"/>
      <c r="YZ2740"/>
      <c r="ZA2740"/>
      <c r="ZB2740"/>
      <c r="ZC2740"/>
      <c r="ZD2740"/>
      <c r="ZE2740"/>
      <c r="ZF2740"/>
      <c r="ZG2740"/>
      <c r="ZH2740"/>
      <c r="ZI2740"/>
      <c r="ZJ2740"/>
      <c r="ZK2740"/>
      <c r="ZL2740"/>
      <c r="ZM2740"/>
      <c r="ZN2740"/>
      <c r="ZO2740"/>
      <c r="ZP2740"/>
      <c r="ZQ2740"/>
      <c r="ZR2740"/>
      <c r="ZS2740"/>
      <c r="ZT2740"/>
      <c r="ZU2740"/>
      <c r="ZV2740"/>
      <c r="ZW2740"/>
      <c r="ZX2740"/>
      <c r="ZY2740"/>
      <c r="ZZ2740"/>
      <c r="AAA2740"/>
      <c r="AAB2740"/>
      <c r="AAC2740"/>
      <c r="AAD2740"/>
      <c r="AAE2740"/>
      <c r="AAF2740"/>
      <c r="AAG2740"/>
      <c r="AAH2740"/>
      <c r="AAI2740"/>
      <c r="AAJ2740"/>
      <c r="AAK2740"/>
      <c r="AAL2740"/>
      <c r="AAM2740"/>
      <c r="AAN2740"/>
      <c r="AAO2740"/>
      <c r="AAP2740"/>
      <c r="AAQ2740"/>
      <c r="AAR2740"/>
      <c r="AAS2740"/>
      <c r="AAT2740"/>
      <c r="AAU2740"/>
      <c r="AAV2740"/>
      <c r="AAW2740"/>
      <c r="AAX2740"/>
      <c r="AAY2740"/>
      <c r="AAZ2740"/>
      <c r="ABA2740"/>
      <c r="ABB2740"/>
      <c r="ABC2740"/>
      <c r="ABD2740"/>
      <c r="ABE2740"/>
      <c r="ABF2740"/>
      <c r="ABG2740"/>
      <c r="ABH2740"/>
      <c r="ABI2740"/>
      <c r="ABJ2740"/>
      <c r="ABK2740"/>
      <c r="ABL2740"/>
      <c r="ABM2740"/>
      <c r="ABN2740"/>
      <c r="ABO2740"/>
      <c r="ABP2740"/>
      <c r="ABQ2740"/>
      <c r="ABR2740"/>
      <c r="ABS2740"/>
      <c r="ABT2740"/>
      <c r="ABU2740"/>
      <c r="ABV2740"/>
      <c r="ABW2740"/>
      <c r="ABX2740"/>
      <c r="ABY2740"/>
      <c r="ABZ2740"/>
      <c r="ACA2740"/>
      <c r="ACB2740"/>
      <c r="ACC2740"/>
      <c r="ACD2740"/>
      <c r="ACE2740"/>
      <c r="ACF2740"/>
      <c r="ACG2740"/>
      <c r="ACH2740"/>
      <c r="ACI2740"/>
      <c r="ACJ2740"/>
      <c r="ACK2740"/>
      <c r="ACL2740"/>
      <c r="ACM2740"/>
      <c r="ACN2740"/>
      <c r="ACO2740"/>
      <c r="ACP2740"/>
      <c r="ACQ2740"/>
      <c r="ACR2740"/>
      <c r="ACS2740"/>
      <c r="ACT2740"/>
      <c r="ACU2740"/>
      <c r="ACV2740"/>
      <c r="ACW2740"/>
      <c r="ACX2740"/>
      <c r="ACY2740"/>
      <c r="ACZ2740"/>
      <c r="ADA2740"/>
      <c r="ADB2740"/>
      <c r="ADC2740"/>
      <c r="ADD2740"/>
      <c r="ADE2740"/>
      <c r="ADF2740"/>
      <c r="ADG2740"/>
      <c r="ADH2740"/>
      <c r="ADI2740"/>
      <c r="ADJ2740"/>
      <c r="ADK2740"/>
      <c r="ADL2740"/>
      <c r="ADM2740"/>
      <c r="ADN2740"/>
      <c r="ADO2740"/>
      <c r="ADP2740"/>
      <c r="ADQ2740"/>
      <c r="ADR2740"/>
      <c r="ADS2740"/>
      <c r="ADT2740"/>
      <c r="ADU2740"/>
      <c r="ADV2740"/>
      <c r="ADW2740"/>
      <c r="ADX2740"/>
      <c r="ADY2740"/>
      <c r="ADZ2740"/>
      <c r="AEA2740"/>
      <c r="AEB2740"/>
      <c r="AEC2740"/>
      <c r="AED2740"/>
      <c r="AEE2740"/>
      <c r="AEF2740"/>
      <c r="AEG2740"/>
      <c r="AEH2740"/>
      <c r="AEI2740"/>
      <c r="AEJ2740"/>
      <c r="AEK2740"/>
      <c r="AEL2740"/>
      <c r="AEM2740"/>
      <c r="AEN2740"/>
      <c r="AEO2740"/>
      <c r="AEP2740"/>
      <c r="AEQ2740"/>
      <c r="AER2740"/>
      <c r="AES2740"/>
      <c r="AET2740"/>
      <c r="AEU2740"/>
      <c r="AEV2740"/>
      <c r="AEW2740"/>
      <c r="AEX2740"/>
      <c r="AEY2740"/>
      <c r="AEZ2740"/>
      <c r="AFA2740"/>
      <c r="AFB2740"/>
      <c r="AFC2740"/>
      <c r="AFD2740"/>
      <c r="AFE2740"/>
      <c r="AFF2740"/>
      <c r="AFG2740"/>
      <c r="AFH2740"/>
      <c r="AFI2740"/>
      <c r="AFJ2740"/>
      <c r="AFK2740"/>
      <c r="AFL2740"/>
      <c r="AFM2740"/>
      <c r="AFN2740"/>
      <c r="AFO2740"/>
      <c r="AFP2740"/>
      <c r="AFQ2740"/>
      <c r="AFR2740"/>
      <c r="AFS2740"/>
      <c r="AFT2740"/>
      <c r="AFU2740"/>
      <c r="AFV2740"/>
      <c r="AFW2740"/>
      <c r="AFX2740"/>
      <c r="AFY2740"/>
      <c r="AFZ2740"/>
      <c r="AGA2740"/>
      <c r="AGB2740"/>
      <c r="AGC2740"/>
      <c r="AGD2740"/>
      <c r="AGE2740"/>
      <c r="AGF2740"/>
      <c r="AGG2740"/>
      <c r="AGH2740"/>
      <c r="AGI2740"/>
      <c r="AGJ2740"/>
      <c r="AGK2740"/>
      <c r="AGL2740"/>
      <c r="AGM2740"/>
      <c r="AGN2740"/>
      <c r="AGO2740"/>
      <c r="AGP2740"/>
      <c r="AGQ2740"/>
      <c r="AGR2740"/>
      <c r="AGS2740"/>
      <c r="AGT2740"/>
      <c r="AGU2740"/>
      <c r="AGV2740"/>
      <c r="AGW2740"/>
      <c r="AGX2740"/>
      <c r="AGY2740"/>
      <c r="AGZ2740"/>
      <c r="AHA2740"/>
      <c r="AHB2740"/>
      <c r="AHC2740"/>
      <c r="AHD2740"/>
      <c r="AHE2740"/>
      <c r="AHF2740"/>
      <c r="AHG2740"/>
      <c r="AHH2740"/>
      <c r="AHI2740"/>
      <c r="AHJ2740"/>
      <c r="AHK2740"/>
      <c r="AHL2740"/>
      <c r="AHM2740"/>
      <c r="AHN2740"/>
      <c r="AHO2740"/>
      <c r="AHP2740"/>
      <c r="AHQ2740"/>
      <c r="AHR2740"/>
      <c r="AHS2740"/>
      <c r="AHT2740"/>
      <c r="AHU2740"/>
      <c r="AHV2740"/>
      <c r="AHW2740"/>
      <c r="AHX2740"/>
      <c r="AHY2740"/>
      <c r="AHZ2740"/>
      <c r="AIA2740"/>
      <c r="AIB2740"/>
      <c r="AIC2740"/>
      <c r="AID2740"/>
      <c r="AIE2740"/>
      <c r="AIF2740"/>
      <c r="AIG2740"/>
      <c r="AIH2740"/>
      <c r="AII2740"/>
      <c r="AIJ2740"/>
      <c r="AIK2740"/>
      <c r="AIL2740"/>
      <c r="AIM2740"/>
      <c r="AIN2740"/>
      <c r="AIO2740"/>
      <c r="AIP2740"/>
      <c r="AIQ2740"/>
      <c r="AIR2740"/>
      <c r="AIS2740"/>
      <c r="AIT2740"/>
      <c r="AIU2740"/>
      <c r="AIV2740"/>
      <c r="AIW2740"/>
      <c r="AIX2740"/>
      <c r="AIY2740"/>
      <c r="AIZ2740"/>
      <c r="AJA2740"/>
      <c r="AJB2740"/>
      <c r="AJC2740"/>
      <c r="AJD2740"/>
      <c r="AJE2740"/>
      <c r="AJF2740"/>
      <c r="AJG2740"/>
      <c r="AJH2740"/>
      <c r="AJI2740"/>
      <c r="AJJ2740"/>
      <c r="AJK2740"/>
      <c r="AJL2740"/>
      <c r="AJM2740"/>
      <c r="AJN2740"/>
      <c r="AJO2740"/>
      <c r="AJP2740"/>
      <c r="AJQ2740"/>
      <c r="AJR2740"/>
      <c r="AJS2740"/>
      <c r="AJT2740"/>
      <c r="AJU2740"/>
      <c r="AJV2740"/>
      <c r="AJW2740"/>
      <c r="AJX2740"/>
      <c r="AJY2740"/>
      <c r="AJZ2740"/>
      <c r="AKA2740"/>
      <c r="AKB2740"/>
      <c r="AKC2740"/>
      <c r="AKD2740"/>
      <c r="AKE2740"/>
      <c r="AKF2740"/>
      <c r="AKG2740"/>
      <c r="AKH2740"/>
      <c r="AKI2740"/>
      <c r="AKJ2740"/>
      <c r="AKK2740"/>
      <c r="AKL2740"/>
      <c r="AKM2740"/>
      <c r="AKN2740"/>
      <c r="AKO2740"/>
      <c r="AKP2740"/>
      <c r="AKQ2740"/>
      <c r="AKR2740"/>
      <c r="AKS2740"/>
      <c r="AKT2740"/>
      <c r="AKU2740"/>
      <c r="AKV2740"/>
      <c r="AKW2740"/>
      <c r="AKX2740"/>
      <c r="AKY2740"/>
      <c r="AKZ2740"/>
      <c r="ALA2740"/>
      <c r="ALB2740"/>
      <c r="ALC2740"/>
      <c r="ALD2740"/>
      <c r="ALE2740"/>
      <c r="ALF2740"/>
      <c r="ALG2740"/>
      <c r="ALH2740"/>
      <c r="ALI2740"/>
      <c r="ALJ2740"/>
      <c r="ALK2740"/>
      <c r="ALL2740"/>
      <c r="ALM2740"/>
      <c r="ALN2740"/>
      <c r="ALO2740"/>
      <c r="ALP2740"/>
      <c r="ALQ2740"/>
      <c r="ALR2740"/>
      <c r="ALS2740"/>
      <c r="ALT2740"/>
      <c r="ALU2740"/>
      <c r="ALV2740"/>
      <c r="ALW2740"/>
      <c r="ALX2740"/>
      <c r="ALY2740"/>
      <c r="ALZ2740"/>
      <c r="AMA2740"/>
      <c r="AMB2740"/>
      <c r="AMC2740"/>
      <c r="AMD2740"/>
      <c r="AME2740"/>
      <c r="AMF2740"/>
      <c r="AMG2740"/>
      <c r="AMH2740"/>
      <c r="AMI2740"/>
      <c r="AMJ2740"/>
    </row>
    <row r="2741" spans="1:1024" x14ac:dyDescent="0.2">
      <c r="A2741" s="43" t="s">
        <v>1036</v>
      </c>
      <c r="B2741" s="43" t="s">
        <v>218</v>
      </c>
      <c r="C2741" s="84" t="s">
        <v>264</v>
      </c>
      <c r="D2741" s="43" t="s">
        <v>147</v>
      </c>
      <c r="E2741" s="52" t="s">
        <v>685</v>
      </c>
      <c r="F2741" s="52"/>
      <c r="G2741" s="52" t="s">
        <v>686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  <c r="FI2741"/>
      <c r="FJ2741"/>
      <c r="FK2741"/>
      <c r="FL2741"/>
      <c r="FM2741"/>
      <c r="FN2741"/>
      <c r="FO2741"/>
      <c r="FP2741"/>
      <c r="FQ2741"/>
      <c r="FR2741"/>
      <c r="FS2741"/>
      <c r="FT2741"/>
      <c r="FU2741"/>
      <c r="FV2741"/>
      <c r="FW2741"/>
      <c r="FX2741"/>
      <c r="FY2741"/>
      <c r="FZ2741"/>
      <c r="GA2741"/>
      <c r="GB2741"/>
      <c r="GC2741"/>
      <c r="GD2741"/>
      <c r="GE2741"/>
      <c r="GF2741"/>
      <c r="GG2741"/>
      <c r="GH2741"/>
      <c r="GI2741"/>
      <c r="GJ2741"/>
      <c r="GK2741"/>
      <c r="GL2741"/>
      <c r="GM2741"/>
      <c r="GN2741"/>
      <c r="GO2741"/>
      <c r="GP2741"/>
      <c r="GQ2741"/>
      <c r="GR2741"/>
      <c r="GS2741"/>
      <c r="GT2741"/>
      <c r="GU2741"/>
      <c r="GV2741"/>
      <c r="GW2741"/>
      <c r="GX2741"/>
      <c r="GY2741"/>
      <c r="GZ2741"/>
      <c r="HA2741"/>
      <c r="HB2741"/>
      <c r="HC2741"/>
      <c r="HD2741"/>
      <c r="HE2741"/>
      <c r="HF2741"/>
      <c r="HG2741"/>
      <c r="HH2741"/>
      <c r="HI2741"/>
      <c r="HJ2741"/>
      <c r="HK2741"/>
      <c r="HL2741"/>
      <c r="HM2741"/>
      <c r="HN2741"/>
      <c r="HO2741"/>
      <c r="HP2741"/>
      <c r="HQ2741"/>
      <c r="HR2741"/>
      <c r="HS2741"/>
      <c r="HT2741"/>
      <c r="HU2741"/>
      <c r="HV2741"/>
      <c r="HW2741"/>
      <c r="HX2741"/>
      <c r="HY2741"/>
      <c r="HZ2741"/>
      <c r="IA2741"/>
      <c r="IB2741"/>
      <c r="IC2741"/>
      <c r="ID2741"/>
      <c r="IE2741"/>
      <c r="IF2741"/>
      <c r="IG2741"/>
      <c r="IH2741"/>
      <c r="II2741"/>
      <c r="IJ2741"/>
      <c r="IK2741"/>
      <c r="IL2741"/>
      <c r="IM2741"/>
      <c r="IN2741"/>
      <c r="IO2741"/>
      <c r="IP2741"/>
      <c r="IQ2741"/>
      <c r="IR2741"/>
      <c r="IS2741"/>
      <c r="IT2741"/>
      <c r="IU2741"/>
      <c r="IV2741"/>
      <c r="IW2741"/>
      <c r="IX2741"/>
      <c r="IY2741"/>
      <c r="IZ2741"/>
      <c r="JA2741"/>
      <c r="JB2741"/>
      <c r="JC2741"/>
      <c r="JD2741"/>
      <c r="JE2741"/>
      <c r="JF2741"/>
      <c r="JG2741"/>
      <c r="JH2741"/>
      <c r="JI2741"/>
      <c r="JJ2741"/>
      <c r="JK2741"/>
      <c r="JL2741"/>
      <c r="JM2741"/>
      <c r="JN2741"/>
      <c r="JO2741"/>
      <c r="JP2741"/>
      <c r="JQ2741"/>
      <c r="JR2741"/>
      <c r="JS2741"/>
      <c r="JT2741"/>
      <c r="JU2741"/>
      <c r="JV2741"/>
      <c r="JW2741"/>
      <c r="JX2741"/>
      <c r="JY2741"/>
      <c r="JZ2741"/>
      <c r="KA2741"/>
      <c r="KB2741"/>
      <c r="KC2741"/>
      <c r="KD2741"/>
      <c r="KE2741"/>
      <c r="KF2741"/>
      <c r="KG2741"/>
      <c r="KH2741"/>
      <c r="KI2741"/>
      <c r="KJ2741"/>
      <c r="KK2741"/>
      <c r="KL2741"/>
      <c r="KM2741"/>
      <c r="KN2741"/>
      <c r="KO2741"/>
      <c r="KP2741"/>
      <c r="KQ2741"/>
      <c r="KR2741"/>
      <c r="KS2741"/>
      <c r="KT2741"/>
      <c r="KU2741"/>
      <c r="KV2741"/>
      <c r="KW2741"/>
      <c r="KX2741"/>
      <c r="KY2741"/>
      <c r="KZ2741"/>
      <c r="LA2741"/>
      <c r="LB2741"/>
      <c r="LC2741"/>
      <c r="LD2741"/>
      <c r="LE2741"/>
      <c r="LF2741"/>
      <c r="LG2741"/>
      <c r="LH2741"/>
      <c r="LI2741"/>
      <c r="LJ2741"/>
      <c r="LK2741"/>
      <c r="LL2741"/>
      <c r="LM2741"/>
      <c r="LN2741"/>
      <c r="LO2741"/>
      <c r="LP2741"/>
      <c r="LQ2741"/>
      <c r="LR2741"/>
      <c r="LS2741"/>
      <c r="LT2741"/>
      <c r="LU2741"/>
      <c r="LV2741"/>
      <c r="LW2741"/>
      <c r="LX2741"/>
      <c r="LY2741"/>
      <c r="LZ2741"/>
      <c r="MA2741"/>
      <c r="MB2741"/>
      <c r="MC2741"/>
      <c r="MD2741"/>
      <c r="ME2741"/>
      <c r="MF2741"/>
      <c r="MG2741"/>
      <c r="MH2741"/>
      <c r="MI2741"/>
      <c r="MJ2741"/>
      <c r="MK2741"/>
      <c r="ML2741"/>
      <c r="MM2741"/>
      <c r="MN2741"/>
      <c r="MO2741"/>
      <c r="MP2741"/>
      <c r="MQ2741"/>
      <c r="MR2741"/>
      <c r="MS2741"/>
      <c r="MT2741"/>
      <c r="MU2741"/>
      <c r="MV2741"/>
      <c r="MW2741"/>
      <c r="MX2741"/>
      <c r="MY2741"/>
      <c r="MZ2741"/>
      <c r="NA2741"/>
      <c r="NB2741"/>
      <c r="NC2741"/>
      <c r="ND2741"/>
      <c r="NE2741"/>
      <c r="NF2741"/>
      <c r="NG2741"/>
      <c r="NH2741"/>
      <c r="NI2741"/>
      <c r="NJ2741"/>
      <c r="NK2741"/>
      <c r="NL2741"/>
      <c r="NM2741"/>
      <c r="NN2741"/>
      <c r="NO2741"/>
      <c r="NP2741"/>
      <c r="NQ2741"/>
      <c r="NR2741"/>
      <c r="NS2741"/>
      <c r="NT2741"/>
      <c r="NU2741"/>
      <c r="NV2741"/>
      <c r="NW2741"/>
      <c r="NX2741"/>
      <c r="NY2741"/>
      <c r="NZ2741"/>
      <c r="OA2741"/>
      <c r="OB2741"/>
      <c r="OC2741"/>
      <c r="OD2741"/>
      <c r="OE2741"/>
      <c r="OF2741"/>
      <c r="OG2741"/>
      <c r="OH2741"/>
      <c r="OI2741"/>
      <c r="OJ2741"/>
      <c r="OK2741"/>
      <c r="OL2741"/>
      <c r="OM2741"/>
      <c r="ON2741"/>
      <c r="OO2741"/>
      <c r="OP2741"/>
      <c r="OQ2741"/>
      <c r="OR2741"/>
      <c r="OS2741"/>
      <c r="OT2741"/>
      <c r="OU2741"/>
      <c r="OV2741"/>
      <c r="OW2741"/>
      <c r="OX2741"/>
      <c r="OY2741"/>
      <c r="OZ2741"/>
      <c r="PA2741"/>
      <c r="PB2741"/>
      <c r="PC2741"/>
      <c r="PD2741"/>
      <c r="PE2741"/>
      <c r="PF2741"/>
      <c r="PG2741"/>
      <c r="PH2741"/>
      <c r="PI2741"/>
      <c r="PJ2741"/>
      <c r="PK2741"/>
      <c r="PL2741"/>
      <c r="PM2741"/>
      <c r="PN2741"/>
      <c r="PO2741"/>
      <c r="PP2741"/>
      <c r="PQ2741"/>
      <c r="PR2741"/>
      <c r="PS2741"/>
      <c r="PT2741"/>
      <c r="PU2741"/>
      <c r="PV2741"/>
      <c r="PW2741"/>
      <c r="PX2741"/>
      <c r="PY2741"/>
      <c r="PZ2741"/>
      <c r="QA2741"/>
      <c r="QB2741"/>
      <c r="QC2741"/>
      <c r="QD2741"/>
      <c r="QE2741"/>
      <c r="QF2741"/>
      <c r="QG2741"/>
      <c r="QH2741"/>
      <c r="QI2741"/>
      <c r="QJ2741"/>
      <c r="QK2741"/>
      <c r="QL2741"/>
      <c r="QM2741"/>
      <c r="QN2741"/>
      <c r="QO2741"/>
      <c r="QP2741"/>
      <c r="QQ2741"/>
      <c r="QR2741"/>
      <c r="QS2741"/>
      <c r="QT2741"/>
      <c r="QU2741"/>
      <c r="QV2741"/>
      <c r="QW2741"/>
      <c r="QX2741"/>
      <c r="QY2741"/>
      <c r="QZ2741"/>
      <c r="RA2741"/>
      <c r="RB2741"/>
      <c r="RC2741"/>
      <c r="RD2741"/>
      <c r="RE2741"/>
      <c r="RF2741"/>
      <c r="RG2741"/>
      <c r="RH2741"/>
      <c r="RI2741"/>
      <c r="RJ2741"/>
      <c r="RK2741"/>
      <c r="RL2741"/>
      <c r="RM2741"/>
      <c r="RN2741"/>
      <c r="RO2741"/>
      <c r="RP2741"/>
      <c r="RQ2741"/>
      <c r="RR2741"/>
      <c r="RS2741"/>
      <c r="RT2741"/>
      <c r="RU2741"/>
      <c r="RV2741"/>
      <c r="RW2741"/>
      <c r="RX2741"/>
      <c r="RY2741"/>
      <c r="RZ2741"/>
      <c r="SA2741"/>
      <c r="SB2741"/>
      <c r="SC2741"/>
      <c r="SD2741"/>
      <c r="SE2741"/>
      <c r="SF2741"/>
      <c r="SG2741"/>
      <c r="SH2741"/>
      <c r="SI2741"/>
      <c r="SJ2741"/>
      <c r="SK2741"/>
      <c r="SL2741"/>
      <c r="SM2741"/>
      <c r="SN2741"/>
      <c r="SO2741"/>
      <c r="SP2741"/>
      <c r="SQ2741"/>
      <c r="SR2741"/>
      <c r="SS2741"/>
      <c r="ST2741"/>
      <c r="SU2741"/>
      <c r="SV2741"/>
      <c r="SW2741"/>
      <c r="SX2741"/>
      <c r="SY2741"/>
      <c r="SZ2741"/>
      <c r="TA2741"/>
      <c r="TB2741"/>
      <c r="TC2741"/>
      <c r="TD2741"/>
      <c r="TE2741"/>
      <c r="TF2741"/>
      <c r="TG2741"/>
      <c r="TH2741"/>
      <c r="TI2741"/>
      <c r="TJ2741"/>
      <c r="TK2741"/>
      <c r="TL2741"/>
      <c r="TM2741"/>
      <c r="TN2741"/>
      <c r="TO2741"/>
      <c r="TP2741"/>
      <c r="TQ2741"/>
      <c r="TR2741"/>
      <c r="TS2741"/>
      <c r="TT2741"/>
      <c r="TU2741"/>
      <c r="TV2741"/>
      <c r="TW2741"/>
      <c r="TX2741"/>
      <c r="TY2741"/>
      <c r="TZ2741"/>
      <c r="UA2741"/>
      <c r="UB2741"/>
      <c r="UC2741"/>
      <c r="UD2741"/>
      <c r="UE2741"/>
      <c r="UF2741"/>
      <c r="UG2741"/>
      <c r="UH2741"/>
      <c r="UI2741"/>
      <c r="UJ2741"/>
      <c r="UK2741"/>
      <c r="UL2741"/>
      <c r="UM2741"/>
      <c r="UN2741"/>
      <c r="UO2741"/>
      <c r="UP2741"/>
      <c r="UQ2741"/>
      <c r="UR2741"/>
      <c r="US2741"/>
      <c r="UT2741"/>
      <c r="UU2741"/>
      <c r="UV2741"/>
      <c r="UW2741"/>
      <c r="UX2741"/>
      <c r="UY2741"/>
      <c r="UZ2741"/>
      <c r="VA2741"/>
      <c r="VB2741"/>
      <c r="VC2741"/>
      <c r="VD2741"/>
      <c r="VE2741"/>
      <c r="VF2741"/>
      <c r="VG2741"/>
      <c r="VH2741"/>
      <c r="VI2741"/>
      <c r="VJ2741"/>
      <c r="VK2741"/>
      <c r="VL2741"/>
      <c r="VM2741"/>
      <c r="VN2741"/>
      <c r="VO2741"/>
      <c r="VP2741"/>
      <c r="VQ2741"/>
      <c r="VR2741"/>
      <c r="VS2741"/>
      <c r="VT2741"/>
      <c r="VU2741"/>
      <c r="VV2741"/>
      <c r="VW2741"/>
      <c r="VX2741"/>
      <c r="VY2741"/>
      <c r="VZ2741"/>
      <c r="WA2741"/>
      <c r="WB2741"/>
      <c r="WC2741"/>
      <c r="WD2741"/>
      <c r="WE2741"/>
      <c r="WF2741"/>
      <c r="WG2741"/>
      <c r="WH2741"/>
      <c r="WI2741"/>
      <c r="WJ2741"/>
      <c r="WK2741"/>
      <c r="WL2741"/>
      <c r="WM2741"/>
      <c r="WN2741"/>
      <c r="WO2741"/>
      <c r="WP2741"/>
      <c r="WQ2741"/>
      <c r="WR2741"/>
      <c r="WS2741"/>
      <c r="WT2741"/>
      <c r="WU2741"/>
      <c r="WV2741"/>
      <c r="WW2741"/>
      <c r="WX2741"/>
      <c r="WY2741"/>
      <c r="WZ2741"/>
      <c r="XA2741"/>
      <c r="XB2741"/>
      <c r="XC2741"/>
      <c r="XD2741"/>
      <c r="XE2741"/>
      <c r="XF2741"/>
      <c r="XG2741"/>
      <c r="XH2741"/>
      <c r="XI2741"/>
      <c r="XJ2741"/>
      <c r="XK2741"/>
      <c r="XL2741"/>
      <c r="XM2741"/>
      <c r="XN2741"/>
      <c r="XO2741"/>
      <c r="XP2741"/>
      <c r="XQ2741"/>
      <c r="XR2741"/>
      <c r="XS2741"/>
      <c r="XT2741"/>
      <c r="XU2741"/>
      <c r="XV2741"/>
      <c r="XW2741"/>
      <c r="XX2741"/>
      <c r="XY2741"/>
      <c r="XZ2741"/>
      <c r="YA2741"/>
      <c r="YB2741"/>
      <c r="YC2741"/>
      <c r="YD2741"/>
      <c r="YE2741"/>
      <c r="YF2741"/>
      <c r="YG2741"/>
      <c r="YH2741"/>
      <c r="YI2741"/>
      <c r="YJ2741"/>
      <c r="YK2741"/>
      <c r="YL2741"/>
      <c r="YM2741"/>
      <c r="YN2741"/>
      <c r="YO2741"/>
      <c r="YP2741"/>
      <c r="YQ2741"/>
      <c r="YR2741"/>
      <c r="YS2741"/>
      <c r="YT2741"/>
      <c r="YU2741"/>
      <c r="YV2741"/>
      <c r="YW2741"/>
      <c r="YX2741"/>
      <c r="YY2741"/>
      <c r="YZ2741"/>
      <c r="ZA2741"/>
      <c r="ZB2741"/>
      <c r="ZC2741"/>
      <c r="ZD2741"/>
      <c r="ZE2741"/>
      <c r="ZF2741"/>
      <c r="ZG2741"/>
      <c r="ZH2741"/>
      <c r="ZI2741"/>
      <c r="ZJ2741"/>
      <c r="ZK2741"/>
      <c r="ZL2741"/>
      <c r="ZM2741"/>
      <c r="ZN2741"/>
      <c r="ZO2741"/>
      <c r="ZP2741"/>
      <c r="ZQ2741"/>
      <c r="ZR2741"/>
      <c r="ZS2741"/>
      <c r="ZT2741"/>
      <c r="ZU2741"/>
      <c r="ZV2741"/>
      <c r="ZW2741"/>
      <c r="ZX2741"/>
      <c r="ZY2741"/>
      <c r="ZZ2741"/>
      <c r="AAA2741"/>
      <c r="AAB2741"/>
      <c r="AAC2741"/>
      <c r="AAD2741"/>
      <c r="AAE2741"/>
      <c r="AAF2741"/>
      <c r="AAG2741"/>
      <c r="AAH2741"/>
      <c r="AAI2741"/>
      <c r="AAJ2741"/>
      <c r="AAK2741"/>
      <c r="AAL2741"/>
      <c r="AAM2741"/>
      <c r="AAN2741"/>
      <c r="AAO2741"/>
      <c r="AAP2741"/>
      <c r="AAQ2741"/>
      <c r="AAR2741"/>
      <c r="AAS2741"/>
      <c r="AAT2741"/>
      <c r="AAU2741"/>
      <c r="AAV2741"/>
      <c r="AAW2741"/>
      <c r="AAX2741"/>
      <c r="AAY2741"/>
      <c r="AAZ2741"/>
      <c r="ABA2741"/>
      <c r="ABB2741"/>
      <c r="ABC2741"/>
      <c r="ABD2741"/>
      <c r="ABE2741"/>
      <c r="ABF2741"/>
      <c r="ABG2741"/>
      <c r="ABH2741"/>
      <c r="ABI2741"/>
      <c r="ABJ2741"/>
      <c r="ABK2741"/>
      <c r="ABL2741"/>
      <c r="ABM2741"/>
      <c r="ABN2741"/>
      <c r="ABO2741"/>
      <c r="ABP2741"/>
      <c r="ABQ2741"/>
      <c r="ABR2741"/>
      <c r="ABS2741"/>
      <c r="ABT2741"/>
      <c r="ABU2741"/>
      <c r="ABV2741"/>
      <c r="ABW2741"/>
      <c r="ABX2741"/>
      <c r="ABY2741"/>
      <c r="ABZ2741"/>
      <c r="ACA2741"/>
      <c r="ACB2741"/>
      <c r="ACC2741"/>
      <c r="ACD2741"/>
      <c r="ACE2741"/>
      <c r="ACF2741"/>
      <c r="ACG2741"/>
      <c r="ACH2741"/>
      <c r="ACI2741"/>
      <c r="ACJ2741"/>
      <c r="ACK2741"/>
      <c r="ACL2741"/>
      <c r="ACM2741"/>
      <c r="ACN2741"/>
      <c r="ACO2741"/>
      <c r="ACP2741"/>
      <c r="ACQ2741"/>
      <c r="ACR2741"/>
      <c r="ACS2741"/>
      <c r="ACT2741"/>
      <c r="ACU2741"/>
      <c r="ACV2741"/>
      <c r="ACW2741"/>
      <c r="ACX2741"/>
      <c r="ACY2741"/>
      <c r="ACZ2741"/>
      <c r="ADA2741"/>
      <c r="ADB2741"/>
      <c r="ADC2741"/>
      <c r="ADD2741"/>
      <c r="ADE2741"/>
      <c r="ADF2741"/>
      <c r="ADG2741"/>
      <c r="ADH2741"/>
      <c r="ADI2741"/>
      <c r="ADJ2741"/>
      <c r="ADK2741"/>
      <c r="ADL2741"/>
      <c r="ADM2741"/>
      <c r="ADN2741"/>
      <c r="ADO2741"/>
      <c r="ADP2741"/>
      <c r="ADQ2741"/>
      <c r="ADR2741"/>
      <c r="ADS2741"/>
      <c r="ADT2741"/>
      <c r="ADU2741"/>
      <c r="ADV2741"/>
      <c r="ADW2741"/>
      <c r="ADX2741"/>
      <c r="ADY2741"/>
      <c r="ADZ2741"/>
      <c r="AEA2741"/>
      <c r="AEB2741"/>
      <c r="AEC2741"/>
      <c r="AED2741"/>
      <c r="AEE2741"/>
      <c r="AEF2741"/>
      <c r="AEG2741"/>
      <c r="AEH2741"/>
      <c r="AEI2741"/>
      <c r="AEJ2741"/>
      <c r="AEK2741"/>
      <c r="AEL2741"/>
      <c r="AEM2741"/>
      <c r="AEN2741"/>
      <c r="AEO2741"/>
      <c r="AEP2741"/>
      <c r="AEQ2741"/>
      <c r="AER2741"/>
      <c r="AES2741"/>
      <c r="AET2741"/>
      <c r="AEU2741"/>
      <c r="AEV2741"/>
      <c r="AEW2741"/>
      <c r="AEX2741"/>
      <c r="AEY2741"/>
      <c r="AEZ2741"/>
      <c r="AFA2741"/>
      <c r="AFB2741"/>
      <c r="AFC2741"/>
      <c r="AFD2741"/>
      <c r="AFE2741"/>
      <c r="AFF2741"/>
      <c r="AFG2741"/>
      <c r="AFH2741"/>
      <c r="AFI2741"/>
      <c r="AFJ2741"/>
      <c r="AFK2741"/>
      <c r="AFL2741"/>
      <c r="AFM2741"/>
      <c r="AFN2741"/>
      <c r="AFO2741"/>
      <c r="AFP2741"/>
      <c r="AFQ2741"/>
      <c r="AFR2741"/>
      <c r="AFS2741"/>
      <c r="AFT2741"/>
      <c r="AFU2741"/>
      <c r="AFV2741"/>
      <c r="AFW2741"/>
      <c r="AFX2741"/>
      <c r="AFY2741"/>
      <c r="AFZ2741"/>
      <c r="AGA2741"/>
      <c r="AGB2741"/>
      <c r="AGC2741"/>
      <c r="AGD2741"/>
      <c r="AGE2741"/>
      <c r="AGF2741"/>
      <c r="AGG2741"/>
      <c r="AGH2741"/>
      <c r="AGI2741"/>
      <c r="AGJ2741"/>
      <c r="AGK2741"/>
      <c r="AGL2741"/>
      <c r="AGM2741"/>
      <c r="AGN2741"/>
      <c r="AGO2741"/>
      <c r="AGP2741"/>
      <c r="AGQ2741"/>
      <c r="AGR2741"/>
      <c r="AGS2741"/>
      <c r="AGT2741"/>
      <c r="AGU2741"/>
      <c r="AGV2741"/>
      <c r="AGW2741"/>
      <c r="AGX2741"/>
      <c r="AGY2741"/>
      <c r="AGZ2741"/>
      <c r="AHA2741"/>
      <c r="AHB2741"/>
      <c r="AHC2741"/>
      <c r="AHD2741"/>
      <c r="AHE2741"/>
      <c r="AHF2741"/>
      <c r="AHG2741"/>
      <c r="AHH2741"/>
      <c r="AHI2741"/>
      <c r="AHJ2741"/>
      <c r="AHK2741"/>
      <c r="AHL2741"/>
      <c r="AHM2741"/>
      <c r="AHN2741"/>
      <c r="AHO2741"/>
      <c r="AHP2741"/>
      <c r="AHQ2741"/>
      <c r="AHR2741"/>
      <c r="AHS2741"/>
      <c r="AHT2741"/>
      <c r="AHU2741"/>
      <c r="AHV2741"/>
      <c r="AHW2741"/>
      <c r="AHX2741"/>
      <c r="AHY2741"/>
      <c r="AHZ2741"/>
      <c r="AIA2741"/>
      <c r="AIB2741"/>
      <c r="AIC2741"/>
      <c r="AID2741"/>
      <c r="AIE2741"/>
      <c r="AIF2741"/>
      <c r="AIG2741"/>
      <c r="AIH2741"/>
      <c r="AII2741"/>
      <c r="AIJ2741"/>
      <c r="AIK2741"/>
      <c r="AIL2741"/>
      <c r="AIM2741"/>
      <c r="AIN2741"/>
      <c r="AIO2741"/>
      <c r="AIP2741"/>
      <c r="AIQ2741"/>
      <c r="AIR2741"/>
      <c r="AIS2741"/>
      <c r="AIT2741"/>
      <c r="AIU2741"/>
      <c r="AIV2741"/>
      <c r="AIW2741"/>
      <c r="AIX2741"/>
      <c r="AIY2741"/>
      <c r="AIZ2741"/>
      <c r="AJA2741"/>
      <c r="AJB2741"/>
      <c r="AJC2741"/>
      <c r="AJD2741"/>
      <c r="AJE2741"/>
      <c r="AJF2741"/>
      <c r="AJG2741"/>
      <c r="AJH2741"/>
      <c r="AJI2741"/>
      <c r="AJJ2741"/>
      <c r="AJK2741"/>
      <c r="AJL2741"/>
      <c r="AJM2741"/>
      <c r="AJN2741"/>
      <c r="AJO2741"/>
      <c r="AJP2741"/>
      <c r="AJQ2741"/>
      <c r="AJR2741"/>
      <c r="AJS2741"/>
      <c r="AJT2741"/>
      <c r="AJU2741"/>
      <c r="AJV2741"/>
      <c r="AJW2741"/>
      <c r="AJX2741"/>
      <c r="AJY2741"/>
      <c r="AJZ2741"/>
      <c r="AKA2741"/>
      <c r="AKB2741"/>
      <c r="AKC2741"/>
      <c r="AKD2741"/>
      <c r="AKE2741"/>
      <c r="AKF2741"/>
      <c r="AKG2741"/>
      <c r="AKH2741"/>
      <c r="AKI2741"/>
      <c r="AKJ2741"/>
      <c r="AKK2741"/>
      <c r="AKL2741"/>
      <c r="AKM2741"/>
      <c r="AKN2741"/>
      <c r="AKO2741"/>
      <c r="AKP2741"/>
      <c r="AKQ2741"/>
      <c r="AKR2741"/>
      <c r="AKS2741"/>
      <c r="AKT2741"/>
      <c r="AKU2741"/>
      <c r="AKV2741"/>
      <c r="AKW2741"/>
      <c r="AKX2741"/>
      <c r="AKY2741"/>
      <c r="AKZ2741"/>
      <c r="ALA2741"/>
      <c r="ALB2741"/>
      <c r="ALC2741"/>
      <c r="ALD2741"/>
      <c r="ALE2741"/>
      <c r="ALF2741"/>
      <c r="ALG2741"/>
      <c r="ALH2741"/>
      <c r="ALI2741"/>
      <c r="ALJ2741"/>
      <c r="ALK2741"/>
      <c r="ALL2741"/>
      <c r="ALM2741"/>
      <c r="ALN2741"/>
      <c r="ALO2741"/>
      <c r="ALP2741"/>
      <c r="ALQ2741"/>
      <c r="ALR2741"/>
      <c r="ALS2741"/>
      <c r="ALT2741"/>
      <c r="ALU2741"/>
      <c r="ALV2741"/>
      <c r="ALW2741"/>
      <c r="ALX2741"/>
      <c r="ALY2741"/>
      <c r="ALZ2741"/>
      <c r="AMA2741"/>
      <c r="AMB2741"/>
      <c r="AMC2741"/>
      <c r="AMD2741"/>
      <c r="AME2741"/>
      <c r="AMF2741"/>
      <c r="AMG2741"/>
      <c r="AMH2741"/>
      <c r="AMI2741"/>
      <c r="AMJ2741"/>
    </row>
    <row r="2742" spans="1:1024" x14ac:dyDescent="0.2">
      <c r="A2742" s="43" t="s">
        <v>1035</v>
      </c>
      <c r="B2742" s="43" t="s">
        <v>218</v>
      </c>
      <c r="C2742" s="84" t="s">
        <v>264</v>
      </c>
      <c r="D2742" s="43" t="s">
        <v>43</v>
      </c>
      <c r="E2742" s="52" t="s">
        <v>687</v>
      </c>
      <c r="F2742" s="52"/>
      <c r="G2742" s="52" t="s">
        <v>688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  <c r="FC2742"/>
      <c r="FD2742"/>
      <c r="FE2742"/>
      <c r="FF2742"/>
      <c r="FG2742"/>
      <c r="FH2742"/>
      <c r="FI2742"/>
      <c r="FJ2742"/>
      <c r="FK2742"/>
      <c r="FL2742"/>
      <c r="FM2742"/>
      <c r="FN2742"/>
      <c r="FO2742"/>
      <c r="FP2742"/>
      <c r="FQ2742"/>
      <c r="FR2742"/>
      <c r="FS2742"/>
      <c r="FT2742"/>
      <c r="FU2742"/>
      <c r="FV2742"/>
      <c r="FW2742"/>
      <c r="FX2742"/>
      <c r="FY2742"/>
      <c r="FZ2742"/>
      <c r="GA2742"/>
      <c r="GB2742"/>
      <c r="GC2742"/>
      <c r="GD2742"/>
      <c r="GE2742"/>
      <c r="GF2742"/>
      <c r="GG2742"/>
      <c r="GH2742"/>
      <c r="GI2742"/>
      <c r="GJ2742"/>
      <c r="GK2742"/>
      <c r="GL2742"/>
      <c r="GM2742"/>
      <c r="GN2742"/>
      <c r="GO2742"/>
      <c r="GP2742"/>
      <c r="GQ2742"/>
      <c r="GR2742"/>
      <c r="GS2742"/>
      <c r="GT2742"/>
      <c r="GU2742"/>
      <c r="GV2742"/>
      <c r="GW2742"/>
      <c r="GX2742"/>
      <c r="GY2742"/>
      <c r="GZ2742"/>
      <c r="HA2742"/>
      <c r="HB2742"/>
      <c r="HC2742"/>
      <c r="HD2742"/>
      <c r="HE2742"/>
      <c r="HF2742"/>
      <c r="HG2742"/>
      <c r="HH2742"/>
      <c r="HI2742"/>
      <c r="HJ2742"/>
      <c r="HK2742"/>
      <c r="HL2742"/>
      <c r="HM2742"/>
      <c r="HN2742"/>
      <c r="HO2742"/>
      <c r="HP2742"/>
      <c r="HQ2742"/>
      <c r="HR2742"/>
      <c r="HS2742"/>
      <c r="HT2742"/>
      <c r="HU2742"/>
      <c r="HV2742"/>
      <c r="HW2742"/>
      <c r="HX2742"/>
      <c r="HY2742"/>
      <c r="HZ2742"/>
      <c r="IA2742"/>
      <c r="IB2742"/>
      <c r="IC2742"/>
      <c r="ID2742"/>
      <c r="IE2742"/>
      <c r="IF2742"/>
      <c r="IG2742"/>
      <c r="IH2742"/>
      <c r="II2742"/>
      <c r="IJ2742"/>
      <c r="IK2742"/>
      <c r="IL2742"/>
      <c r="IM2742"/>
      <c r="IN2742"/>
      <c r="IO2742"/>
      <c r="IP2742"/>
      <c r="IQ2742"/>
      <c r="IR2742"/>
      <c r="IS2742"/>
      <c r="IT2742"/>
      <c r="IU2742"/>
      <c r="IV2742"/>
      <c r="IW2742"/>
      <c r="IX2742"/>
      <c r="IY2742"/>
      <c r="IZ2742"/>
      <c r="JA2742"/>
      <c r="JB2742"/>
      <c r="JC2742"/>
      <c r="JD2742"/>
      <c r="JE2742"/>
      <c r="JF2742"/>
      <c r="JG2742"/>
      <c r="JH2742"/>
      <c r="JI2742"/>
      <c r="JJ2742"/>
      <c r="JK2742"/>
      <c r="JL2742"/>
      <c r="JM2742"/>
      <c r="JN2742"/>
      <c r="JO2742"/>
      <c r="JP2742"/>
      <c r="JQ2742"/>
      <c r="JR2742"/>
      <c r="JS2742"/>
      <c r="JT2742"/>
      <c r="JU2742"/>
      <c r="JV2742"/>
      <c r="JW2742"/>
      <c r="JX2742"/>
      <c r="JY2742"/>
      <c r="JZ2742"/>
      <c r="KA2742"/>
      <c r="KB2742"/>
      <c r="KC2742"/>
      <c r="KD2742"/>
      <c r="KE2742"/>
      <c r="KF2742"/>
      <c r="KG2742"/>
      <c r="KH2742"/>
      <c r="KI2742"/>
      <c r="KJ2742"/>
      <c r="KK2742"/>
      <c r="KL2742"/>
      <c r="KM2742"/>
      <c r="KN2742"/>
      <c r="KO2742"/>
      <c r="KP2742"/>
      <c r="KQ2742"/>
      <c r="KR2742"/>
      <c r="KS2742"/>
      <c r="KT2742"/>
      <c r="KU2742"/>
      <c r="KV2742"/>
      <c r="KW2742"/>
      <c r="KX2742"/>
      <c r="KY2742"/>
      <c r="KZ2742"/>
      <c r="LA2742"/>
      <c r="LB2742"/>
      <c r="LC2742"/>
      <c r="LD2742"/>
      <c r="LE2742"/>
      <c r="LF2742"/>
      <c r="LG2742"/>
      <c r="LH2742"/>
      <c r="LI2742"/>
      <c r="LJ2742"/>
      <c r="LK2742"/>
      <c r="LL2742"/>
      <c r="LM2742"/>
      <c r="LN2742"/>
      <c r="LO2742"/>
      <c r="LP2742"/>
      <c r="LQ2742"/>
      <c r="LR2742"/>
      <c r="LS2742"/>
      <c r="LT2742"/>
      <c r="LU2742"/>
      <c r="LV2742"/>
      <c r="LW2742"/>
      <c r="LX2742"/>
      <c r="LY2742"/>
      <c r="LZ2742"/>
      <c r="MA2742"/>
      <c r="MB2742"/>
      <c r="MC2742"/>
      <c r="MD2742"/>
      <c r="ME2742"/>
      <c r="MF2742"/>
      <c r="MG2742"/>
      <c r="MH2742"/>
      <c r="MI2742"/>
      <c r="MJ2742"/>
      <c r="MK2742"/>
      <c r="ML2742"/>
      <c r="MM2742"/>
      <c r="MN2742"/>
      <c r="MO2742"/>
      <c r="MP2742"/>
      <c r="MQ2742"/>
      <c r="MR2742"/>
      <c r="MS2742"/>
      <c r="MT2742"/>
      <c r="MU2742"/>
      <c r="MV2742"/>
      <c r="MW2742"/>
      <c r="MX2742"/>
      <c r="MY2742"/>
      <c r="MZ2742"/>
      <c r="NA2742"/>
      <c r="NB2742"/>
      <c r="NC2742"/>
      <c r="ND2742"/>
      <c r="NE2742"/>
      <c r="NF2742"/>
      <c r="NG2742"/>
      <c r="NH2742"/>
      <c r="NI2742"/>
      <c r="NJ2742"/>
      <c r="NK2742"/>
      <c r="NL2742"/>
      <c r="NM2742"/>
      <c r="NN2742"/>
      <c r="NO2742"/>
      <c r="NP2742"/>
      <c r="NQ2742"/>
      <c r="NR2742"/>
      <c r="NS2742"/>
      <c r="NT2742"/>
      <c r="NU2742"/>
      <c r="NV2742"/>
      <c r="NW2742"/>
      <c r="NX2742"/>
      <c r="NY2742"/>
      <c r="NZ2742"/>
      <c r="OA2742"/>
      <c r="OB2742"/>
      <c r="OC2742"/>
      <c r="OD2742"/>
      <c r="OE2742"/>
      <c r="OF2742"/>
      <c r="OG2742"/>
      <c r="OH2742"/>
      <c r="OI2742"/>
      <c r="OJ2742"/>
      <c r="OK2742"/>
      <c r="OL2742"/>
      <c r="OM2742"/>
      <c r="ON2742"/>
      <c r="OO2742"/>
      <c r="OP2742"/>
      <c r="OQ2742"/>
      <c r="OR2742"/>
      <c r="OS2742"/>
      <c r="OT2742"/>
      <c r="OU2742"/>
      <c r="OV2742"/>
      <c r="OW2742"/>
      <c r="OX2742"/>
      <c r="OY2742"/>
      <c r="OZ2742"/>
      <c r="PA2742"/>
      <c r="PB2742"/>
      <c r="PC2742"/>
      <c r="PD2742"/>
      <c r="PE2742"/>
      <c r="PF2742"/>
      <c r="PG2742"/>
      <c r="PH2742"/>
      <c r="PI2742"/>
      <c r="PJ2742"/>
      <c r="PK2742"/>
      <c r="PL2742"/>
      <c r="PM2742"/>
      <c r="PN2742"/>
      <c r="PO2742"/>
      <c r="PP2742"/>
      <c r="PQ2742"/>
      <c r="PR2742"/>
      <c r="PS2742"/>
      <c r="PT2742"/>
      <c r="PU2742"/>
      <c r="PV2742"/>
      <c r="PW2742"/>
      <c r="PX2742"/>
      <c r="PY2742"/>
      <c r="PZ2742"/>
      <c r="QA2742"/>
      <c r="QB2742"/>
      <c r="QC2742"/>
      <c r="QD2742"/>
      <c r="QE2742"/>
      <c r="QF2742"/>
      <c r="QG2742"/>
      <c r="QH2742"/>
      <c r="QI2742"/>
      <c r="QJ2742"/>
      <c r="QK2742"/>
      <c r="QL2742"/>
      <c r="QM2742"/>
      <c r="QN2742"/>
      <c r="QO2742"/>
      <c r="QP2742"/>
      <c r="QQ2742"/>
      <c r="QR2742"/>
      <c r="QS2742"/>
      <c r="QT2742"/>
      <c r="QU2742"/>
      <c r="QV2742"/>
      <c r="QW2742"/>
      <c r="QX2742"/>
      <c r="QY2742"/>
      <c r="QZ2742"/>
      <c r="RA2742"/>
      <c r="RB2742"/>
      <c r="RC2742"/>
      <c r="RD2742"/>
      <c r="RE2742"/>
      <c r="RF2742"/>
      <c r="RG2742"/>
      <c r="RH2742"/>
      <c r="RI2742"/>
      <c r="RJ2742"/>
      <c r="RK2742"/>
      <c r="RL2742"/>
      <c r="RM2742"/>
      <c r="RN2742"/>
      <c r="RO2742"/>
      <c r="RP2742"/>
      <c r="RQ2742"/>
      <c r="RR2742"/>
      <c r="RS2742"/>
      <c r="RT2742"/>
      <c r="RU2742"/>
      <c r="RV2742"/>
      <c r="RW2742"/>
      <c r="RX2742"/>
      <c r="RY2742"/>
      <c r="RZ2742"/>
      <c r="SA2742"/>
      <c r="SB2742"/>
      <c r="SC2742"/>
      <c r="SD2742"/>
      <c r="SE2742"/>
      <c r="SF2742"/>
      <c r="SG2742"/>
      <c r="SH2742"/>
      <c r="SI2742"/>
      <c r="SJ2742"/>
      <c r="SK2742"/>
      <c r="SL2742"/>
      <c r="SM2742"/>
      <c r="SN2742"/>
      <c r="SO2742"/>
      <c r="SP2742"/>
      <c r="SQ2742"/>
      <c r="SR2742"/>
      <c r="SS2742"/>
      <c r="ST2742"/>
      <c r="SU2742"/>
      <c r="SV2742"/>
      <c r="SW2742"/>
      <c r="SX2742"/>
      <c r="SY2742"/>
      <c r="SZ2742"/>
      <c r="TA2742"/>
      <c r="TB2742"/>
      <c r="TC2742"/>
      <c r="TD2742"/>
      <c r="TE2742"/>
      <c r="TF2742"/>
      <c r="TG2742"/>
      <c r="TH2742"/>
      <c r="TI2742"/>
      <c r="TJ2742"/>
      <c r="TK2742"/>
      <c r="TL2742"/>
      <c r="TM2742"/>
      <c r="TN2742"/>
      <c r="TO2742"/>
      <c r="TP2742"/>
      <c r="TQ2742"/>
      <c r="TR2742"/>
      <c r="TS2742"/>
      <c r="TT2742"/>
      <c r="TU2742"/>
      <c r="TV2742"/>
      <c r="TW2742"/>
      <c r="TX2742"/>
      <c r="TY2742"/>
      <c r="TZ2742"/>
      <c r="UA2742"/>
      <c r="UB2742"/>
      <c r="UC2742"/>
      <c r="UD2742"/>
      <c r="UE2742"/>
      <c r="UF2742"/>
      <c r="UG2742"/>
      <c r="UH2742"/>
      <c r="UI2742"/>
      <c r="UJ2742"/>
      <c r="UK2742"/>
      <c r="UL2742"/>
      <c r="UM2742"/>
      <c r="UN2742"/>
      <c r="UO2742"/>
      <c r="UP2742"/>
      <c r="UQ2742"/>
      <c r="UR2742"/>
      <c r="US2742"/>
      <c r="UT2742"/>
      <c r="UU2742"/>
      <c r="UV2742"/>
      <c r="UW2742"/>
      <c r="UX2742"/>
      <c r="UY2742"/>
      <c r="UZ2742"/>
      <c r="VA2742"/>
      <c r="VB2742"/>
      <c r="VC2742"/>
      <c r="VD2742"/>
      <c r="VE2742"/>
      <c r="VF2742"/>
      <c r="VG2742"/>
      <c r="VH2742"/>
      <c r="VI2742"/>
      <c r="VJ2742"/>
      <c r="VK2742"/>
      <c r="VL2742"/>
      <c r="VM2742"/>
      <c r="VN2742"/>
      <c r="VO2742"/>
      <c r="VP2742"/>
      <c r="VQ2742"/>
      <c r="VR2742"/>
      <c r="VS2742"/>
      <c r="VT2742"/>
      <c r="VU2742"/>
      <c r="VV2742"/>
      <c r="VW2742"/>
      <c r="VX2742"/>
      <c r="VY2742"/>
      <c r="VZ2742"/>
      <c r="WA2742"/>
      <c r="WB2742"/>
      <c r="WC2742"/>
      <c r="WD2742"/>
      <c r="WE2742"/>
      <c r="WF2742"/>
      <c r="WG2742"/>
      <c r="WH2742"/>
      <c r="WI2742"/>
      <c r="WJ2742"/>
      <c r="WK2742"/>
      <c r="WL2742"/>
      <c r="WM2742"/>
      <c r="WN2742"/>
      <c r="WO2742"/>
      <c r="WP2742"/>
      <c r="WQ2742"/>
      <c r="WR2742"/>
      <c r="WS2742"/>
      <c r="WT2742"/>
      <c r="WU2742"/>
      <c r="WV2742"/>
      <c r="WW2742"/>
      <c r="WX2742"/>
      <c r="WY2742"/>
      <c r="WZ2742"/>
      <c r="XA2742"/>
      <c r="XB2742"/>
      <c r="XC2742"/>
      <c r="XD2742"/>
      <c r="XE2742"/>
      <c r="XF2742"/>
      <c r="XG2742"/>
      <c r="XH2742"/>
      <c r="XI2742"/>
      <c r="XJ2742"/>
      <c r="XK2742"/>
      <c r="XL2742"/>
      <c r="XM2742"/>
      <c r="XN2742"/>
      <c r="XO2742"/>
      <c r="XP2742"/>
      <c r="XQ2742"/>
      <c r="XR2742"/>
      <c r="XS2742"/>
      <c r="XT2742"/>
      <c r="XU2742"/>
      <c r="XV2742"/>
      <c r="XW2742"/>
      <c r="XX2742"/>
      <c r="XY2742"/>
      <c r="XZ2742"/>
      <c r="YA2742"/>
      <c r="YB2742"/>
      <c r="YC2742"/>
      <c r="YD2742"/>
      <c r="YE2742"/>
      <c r="YF2742"/>
      <c r="YG2742"/>
      <c r="YH2742"/>
      <c r="YI2742"/>
      <c r="YJ2742"/>
      <c r="YK2742"/>
      <c r="YL2742"/>
      <c r="YM2742"/>
      <c r="YN2742"/>
      <c r="YO2742"/>
      <c r="YP2742"/>
      <c r="YQ2742"/>
      <c r="YR2742"/>
      <c r="YS2742"/>
      <c r="YT2742"/>
      <c r="YU2742"/>
      <c r="YV2742"/>
      <c r="YW2742"/>
      <c r="YX2742"/>
      <c r="YY2742"/>
      <c r="YZ2742"/>
      <c r="ZA2742"/>
      <c r="ZB2742"/>
      <c r="ZC2742"/>
      <c r="ZD2742"/>
      <c r="ZE2742"/>
      <c r="ZF2742"/>
      <c r="ZG2742"/>
      <c r="ZH2742"/>
      <c r="ZI2742"/>
      <c r="ZJ2742"/>
      <c r="ZK2742"/>
      <c r="ZL2742"/>
      <c r="ZM2742"/>
      <c r="ZN2742"/>
      <c r="ZO2742"/>
      <c r="ZP2742"/>
      <c r="ZQ2742"/>
      <c r="ZR2742"/>
      <c r="ZS2742"/>
      <c r="ZT2742"/>
      <c r="ZU2742"/>
      <c r="ZV2742"/>
      <c r="ZW2742"/>
      <c r="ZX2742"/>
      <c r="ZY2742"/>
      <c r="ZZ2742"/>
      <c r="AAA2742"/>
      <c r="AAB2742"/>
      <c r="AAC2742"/>
      <c r="AAD2742"/>
      <c r="AAE2742"/>
      <c r="AAF2742"/>
      <c r="AAG2742"/>
      <c r="AAH2742"/>
      <c r="AAI2742"/>
      <c r="AAJ2742"/>
      <c r="AAK2742"/>
      <c r="AAL2742"/>
      <c r="AAM2742"/>
      <c r="AAN2742"/>
      <c r="AAO2742"/>
      <c r="AAP2742"/>
      <c r="AAQ2742"/>
      <c r="AAR2742"/>
      <c r="AAS2742"/>
      <c r="AAT2742"/>
      <c r="AAU2742"/>
      <c r="AAV2742"/>
      <c r="AAW2742"/>
      <c r="AAX2742"/>
      <c r="AAY2742"/>
      <c r="AAZ2742"/>
      <c r="ABA2742"/>
      <c r="ABB2742"/>
      <c r="ABC2742"/>
      <c r="ABD2742"/>
      <c r="ABE2742"/>
      <c r="ABF2742"/>
      <c r="ABG2742"/>
      <c r="ABH2742"/>
      <c r="ABI2742"/>
      <c r="ABJ2742"/>
      <c r="ABK2742"/>
      <c r="ABL2742"/>
      <c r="ABM2742"/>
      <c r="ABN2742"/>
      <c r="ABO2742"/>
      <c r="ABP2742"/>
      <c r="ABQ2742"/>
      <c r="ABR2742"/>
      <c r="ABS2742"/>
      <c r="ABT2742"/>
      <c r="ABU2742"/>
      <c r="ABV2742"/>
      <c r="ABW2742"/>
      <c r="ABX2742"/>
      <c r="ABY2742"/>
      <c r="ABZ2742"/>
      <c r="ACA2742"/>
      <c r="ACB2742"/>
      <c r="ACC2742"/>
      <c r="ACD2742"/>
      <c r="ACE2742"/>
      <c r="ACF2742"/>
      <c r="ACG2742"/>
      <c r="ACH2742"/>
      <c r="ACI2742"/>
      <c r="ACJ2742"/>
      <c r="ACK2742"/>
      <c r="ACL2742"/>
      <c r="ACM2742"/>
      <c r="ACN2742"/>
      <c r="ACO2742"/>
      <c r="ACP2742"/>
      <c r="ACQ2742"/>
      <c r="ACR2742"/>
      <c r="ACS2742"/>
      <c r="ACT2742"/>
      <c r="ACU2742"/>
      <c r="ACV2742"/>
      <c r="ACW2742"/>
      <c r="ACX2742"/>
      <c r="ACY2742"/>
      <c r="ACZ2742"/>
      <c r="ADA2742"/>
      <c r="ADB2742"/>
      <c r="ADC2742"/>
      <c r="ADD2742"/>
      <c r="ADE2742"/>
      <c r="ADF2742"/>
      <c r="ADG2742"/>
      <c r="ADH2742"/>
      <c r="ADI2742"/>
      <c r="ADJ2742"/>
      <c r="ADK2742"/>
      <c r="ADL2742"/>
      <c r="ADM2742"/>
      <c r="ADN2742"/>
      <c r="ADO2742"/>
      <c r="ADP2742"/>
      <c r="ADQ2742"/>
      <c r="ADR2742"/>
      <c r="ADS2742"/>
      <c r="ADT2742"/>
      <c r="ADU2742"/>
      <c r="ADV2742"/>
      <c r="ADW2742"/>
      <c r="ADX2742"/>
      <c r="ADY2742"/>
      <c r="ADZ2742"/>
      <c r="AEA2742"/>
      <c r="AEB2742"/>
      <c r="AEC2742"/>
      <c r="AED2742"/>
      <c r="AEE2742"/>
      <c r="AEF2742"/>
      <c r="AEG2742"/>
      <c r="AEH2742"/>
      <c r="AEI2742"/>
      <c r="AEJ2742"/>
      <c r="AEK2742"/>
      <c r="AEL2742"/>
      <c r="AEM2742"/>
      <c r="AEN2742"/>
      <c r="AEO2742"/>
      <c r="AEP2742"/>
      <c r="AEQ2742"/>
      <c r="AER2742"/>
      <c r="AES2742"/>
      <c r="AET2742"/>
      <c r="AEU2742"/>
      <c r="AEV2742"/>
      <c r="AEW2742"/>
      <c r="AEX2742"/>
      <c r="AEY2742"/>
      <c r="AEZ2742"/>
      <c r="AFA2742"/>
      <c r="AFB2742"/>
      <c r="AFC2742"/>
      <c r="AFD2742"/>
      <c r="AFE2742"/>
      <c r="AFF2742"/>
      <c r="AFG2742"/>
      <c r="AFH2742"/>
      <c r="AFI2742"/>
      <c r="AFJ2742"/>
      <c r="AFK2742"/>
      <c r="AFL2742"/>
      <c r="AFM2742"/>
      <c r="AFN2742"/>
      <c r="AFO2742"/>
      <c r="AFP2742"/>
      <c r="AFQ2742"/>
      <c r="AFR2742"/>
      <c r="AFS2742"/>
      <c r="AFT2742"/>
      <c r="AFU2742"/>
      <c r="AFV2742"/>
      <c r="AFW2742"/>
      <c r="AFX2742"/>
      <c r="AFY2742"/>
      <c r="AFZ2742"/>
      <c r="AGA2742"/>
      <c r="AGB2742"/>
      <c r="AGC2742"/>
      <c r="AGD2742"/>
      <c r="AGE2742"/>
      <c r="AGF2742"/>
      <c r="AGG2742"/>
      <c r="AGH2742"/>
      <c r="AGI2742"/>
      <c r="AGJ2742"/>
      <c r="AGK2742"/>
      <c r="AGL2742"/>
      <c r="AGM2742"/>
      <c r="AGN2742"/>
      <c r="AGO2742"/>
      <c r="AGP2742"/>
      <c r="AGQ2742"/>
      <c r="AGR2742"/>
      <c r="AGS2742"/>
      <c r="AGT2742"/>
      <c r="AGU2742"/>
      <c r="AGV2742"/>
      <c r="AGW2742"/>
      <c r="AGX2742"/>
      <c r="AGY2742"/>
      <c r="AGZ2742"/>
      <c r="AHA2742"/>
      <c r="AHB2742"/>
      <c r="AHC2742"/>
      <c r="AHD2742"/>
      <c r="AHE2742"/>
      <c r="AHF2742"/>
      <c r="AHG2742"/>
      <c r="AHH2742"/>
      <c r="AHI2742"/>
      <c r="AHJ2742"/>
      <c r="AHK2742"/>
      <c r="AHL2742"/>
      <c r="AHM2742"/>
      <c r="AHN2742"/>
      <c r="AHO2742"/>
      <c r="AHP2742"/>
      <c r="AHQ2742"/>
      <c r="AHR2742"/>
      <c r="AHS2742"/>
      <c r="AHT2742"/>
      <c r="AHU2742"/>
      <c r="AHV2742"/>
      <c r="AHW2742"/>
      <c r="AHX2742"/>
      <c r="AHY2742"/>
      <c r="AHZ2742"/>
      <c r="AIA2742"/>
      <c r="AIB2742"/>
      <c r="AIC2742"/>
      <c r="AID2742"/>
      <c r="AIE2742"/>
      <c r="AIF2742"/>
      <c r="AIG2742"/>
      <c r="AIH2742"/>
      <c r="AII2742"/>
      <c r="AIJ2742"/>
      <c r="AIK2742"/>
      <c r="AIL2742"/>
      <c r="AIM2742"/>
      <c r="AIN2742"/>
      <c r="AIO2742"/>
      <c r="AIP2742"/>
      <c r="AIQ2742"/>
      <c r="AIR2742"/>
      <c r="AIS2742"/>
      <c r="AIT2742"/>
      <c r="AIU2742"/>
      <c r="AIV2742"/>
      <c r="AIW2742"/>
      <c r="AIX2742"/>
      <c r="AIY2742"/>
      <c r="AIZ2742"/>
      <c r="AJA2742"/>
      <c r="AJB2742"/>
      <c r="AJC2742"/>
      <c r="AJD2742"/>
      <c r="AJE2742"/>
      <c r="AJF2742"/>
      <c r="AJG2742"/>
      <c r="AJH2742"/>
      <c r="AJI2742"/>
      <c r="AJJ2742"/>
      <c r="AJK2742"/>
      <c r="AJL2742"/>
      <c r="AJM2742"/>
      <c r="AJN2742"/>
      <c r="AJO2742"/>
      <c r="AJP2742"/>
      <c r="AJQ2742"/>
      <c r="AJR2742"/>
      <c r="AJS2742"/>
      <c r="AJT2742"/>
      <c r="AJU2742"/>
      <c r="AJV2742"/>
      <c r="AJW2742"/>
      <c r="AJX2742"/>
      <c r="AJY2742"/>
      <c r="AJZ2742"/>
      <c r="AKA2742"/>
      <c r="AKB2742"/>
      <c r="AKC2742"/>
      <c r="AKD2742"/>
      <c r="AKE2742"/>
      <c r="AKF2742"/>
      <c r="AKG2742"/>
      <c r="AKH2742"/>
      <c r="AKI2742"/>
      <c r="AKJ2742"/>
      <c r="AKK2742"/>
      <c r="AKL2742"/>
      <c r="AKM2742"/>
      <c r="AKN2742"/>
      <c r="AKO2742"/>
      <c r="AKP2742"/>
      <c r="AKQ2742"/>
      <c r="AKR2742"/>
      <c r="AKS2742"/>
      <c r="AKT2742"/>
      <c r="AKU2742"/>
      <c r="AKV2742"/>
      <c r="AKW2742"/>
      <c r="AKX2742"/>
      <c r="AKY2742"/>
      <c r="AKZ2742"/>
      <c r="ALA2742"/>
      <c r="ALB2742"/>
      <c r="ALC2742"/>
      <c r="ALD2742"/>
      <c r="ALE2742"/>
      <c r="ALF2742"/>
      <c r="ALG2742"/>
      <c r="ALH2742"/>
      <c r="ALI2742"/>
      <c r="ALJ2742"/>
      <c r="ALK2742"/>
      <c r="ALL2742"/>
      <c r="ALM2742"/>
      <c r="ALN2742"/>
      <c r="ALO2742"/>
      <c r="ALP2742"/>
      <c r="ALQ2742"/>
      <c r="ALR2742"/>
      <c r="ALS2742"/>
      <c r="ALT2742"/>
      <c r="ALU2742"/>
      <c r="ALV2742"/>
      <c r="ALW2742"/>
      <c r="ALX2742"/>
      <c r="ALY2742"/>
      <c r="ALZ2742"/>
      <c r="AMA2742"/>
      <c r="AMB2742"/>
      <c r="AMC2742"/>
      <c r="AMD2742"/>
      <c r="AME2742"/>
      <c r="AMF2742"/>
      <c r="AMG2742"/>
      <c r="AMH2742"/>
      <c r="AMI2742"/>
      <c r="AMJ2742"/>
    </row>
    <row r="2743" spans="1:1024" x14ac:dyDescent="0.2">
      <c r="A2743" s="43" t="s">
        <v>1035</v>
      </c>
      <c r="B2743" s="43" t="s">
        <v>218</v>
      </c>
      <c r="C2743" s="84" t="s">
        <v>264</v>
      </c>
      <c r="D2743" s="43" t="s">
        <v>43</v>
      </c>
      <c r="E2743" s="52" t="s">
        <v>689</v>
      </c>
      <c r="F2743" s="52"/>
      <c r="G2743" s="52" t="s">
        <v>690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  <c r="FC2743"/>
      <c r="FD2743"/>
      <c r="FE2743"/>
      <c r="FF2743"/>
      <c r="FG2743"/>
      <c r="FH2743"/>
      <c r="FI2743"/>
      <c r="FJ2743"/>
      <c r="FK2743"/>
      <c r="FL2743"/>
      <c r="FM2743"/>
      <c r="FN2743"/>
      <c r="FO2743"/>
      <c r="FP2743"/>
      <c r="FQ2743"/>
      <c r="FR2743"/>
      <c r="FS2743"/>
      <c r="FT2743"/>
      <c r="FU2743"/>
      <c r="FV2743"/>
      <c r="FW2743"/>
      <c r="FX2743"/>
      <c r="FY2743"/>
      <c r="FZ2743"/>
      <c r="GA2743"/>
      <c r="GB2743"/>
      <c r="GC2743"/>
      <c r="GD2743"/>
      <c r="GE2743"/>
      <c r="GF2743"/>
      <c r="GG2743"/>
      <c r="GH2743"/>
      <c r="GI2743"/>
      <c r="GJ2743"/>
      <c r="GK2743"/>
      <c r="GL2743"/>
      <c r="GM2743"/>
      <c r="GN2743"/>
      <c r="GO2743"/>
      <c r="GP2743"/>
      <c r="GQ2743"/>
      <c r="GR2743"/>
      <c r="GS2743"/>
      <c r="GT2743"/>
      <c r="GU2743"/>
      <c r="GV2743"/>
      <c r="GW2743"/>
      <c r="GX2743"/>
      <c r="GY2743"/>
      <c r="GZ2743"/>
      <c r="HA2743"/>
      <c r="HB2743"/>
      <c r="HC2743"/>
      <c r="HD2743"/>
      <c r="HE2743"/>
      <c r="HF2743"/>
      <c r="HG2743"/>
      <c r="HH2743"/>
      <c r="HI2743"/>
      <c r="HJ2743"/>
      <c r="HK2743"/>
      <c r="HL2743"/>
      <c r="HM2743"/>
      <c r="HN2743"/>
      <c r="HO2743"/>
      <c r="HP2743"/>
      <c r="HQ2743"/>
      <c r="HR2743"/>
      <c r="HS2743"/>
      <c r="HT2743"/>
      <c r="HU2743"/>
      <c r="HV2743"/>
      <c r="HW2743"/>
      <c r="HX2743"/>
      <c r="HY2743"/>
      <c r="HZ2743"/>
      <c r="IA2743"/>
      <c r="IB2743"/>
      <c r="IC2743"/>
      <c r="ID2743"/>
      <c r="IE2743"/>
      <c r="IF2743"/>
      <c r="IG2743"/>
      <c r="IH2743"/>
      <c r="II2743"/>
      <c r="IJ2743"/>
      <c r="IK2743"/>
      <c r="IL2743"/>
      <c r="IM2743"/>
      <c r="IN2743"/>
      <c r="IO2743"/>
      <c r="IP2743"/>
      <c r="IQ2743"/>
      <c r="IR2743"/>
      <c r="IS2743"/>
      <c r="IT2743"/>
      <c r="IU2743"/>
      <c r="IV2743"/>
      <c r="IW2743"/>
      <c r="IX2743"/>
      <c r="IY2743"/>
      <c r="IZ2743"/>
      <c r="JA2743"/>
      <c r="JB2743"/>
      <c r="JC2743"/>
      <c r="JD2743"/>
      <c r="JE2743"/>
      <c r="JF2743"/>
      <c r="JG2743"/>
      <c r="JH2743"/>
      <c r="JI2743"/>
      <c r="JJ2743"/>
      <c r="JK2743"/>
      <c r="JL2743"/>
      <c r="JM2743"/>
      <c r="JN2743"/>
      <c r="JO2743"/>
      <c r="JP2743"/>
      <c r="JQ2743"/>
      <c r="JR2743"/>
      <c r="JS2743"/>
      <c r="JT2743"/>
      <c r="JU2743"/>
      <c r="JV2743"/>
      <c r="JW2743"/>
      <c r="JX2743"/>
      <c r="JY2743"/>
      <c r="JZ2743"/>
      <c r="KA2743"/>
      <c r="KB2743"/>
      <c r="KC2743"/>
      <c r="KD2743"/>
      <c r="KE2743"/>
      <c r="KF2743"/>
      <c r="KG2743"/>
      <c r="KH2743"/>
      <c r="KI2743"/>
      <c r="KJ2743"/>
      <c r="KK2743"/>
      <c r="KL2743"/>
      <c r="KM2743"/>
      <c r="KN2743"/>
      <c r="KO2743"/>
      <c r="KP2743"/>
      <c r="KQ2743"/>
      <c r="KR2743"/>
      <c r="KS2743"/>
      <c r="KT2743"/>
      <c r="KU2743"/>
      <c r="KV2743"/>
      <c r="KW2743"/>
      <c r="KX2743"/>
      <c r="KY2743"/>
      <c r="KZ2743"/>
      <c r="LA2743"/>
      <c r="LB2743"/>
      <c r="LC2743"/>
      <c r="LD2743"/>
      <c r="LE2743"/>
      <c r="LF2743"/>
      <c r="LG2743"/>
      <c r="LH2743"/>
      <c r="LI2743"/>
      <c r="LJ2743"/>
      <c r="LK2743"/>
      <c r="LL2743"/>
      <c r="LM2743"/>
      <c r="LN2743"/>
      <c r="LO2743"/>
      <c r="LP2743"/>
      <c r="LQ2743"/>
      <c r="LR2743"/>
      <c r="LS2743"/>
      <c r="LT2743"/>
      <c r="LU2743"/>
      <c r="LV2743"/>
      <c r="LW2743"/>
      <c r="LX2743"/>
      <c r="LY2743"/>
      <c r="LZ2743"/>
      <c r="MA2743"/>
      <c r="MB2743"/>
      <c r="MC2743"/>
      <c r="MD2743"/>
      <c r="ME2743"/>
      <c r="MF2743"/>
      <c r="MG2743"/>
      <c r="MH2743"/>
      <c r="MI2743"/>
      <c r="MJ2743"/>
      <c r="MK2743"/>
      <c r="ML2743"/>
      <c r="MM2743"/>
      <c r="MN2743"/>
      <c r="MO2743"/>
      <c r="MP2743"/>
      <c r="MQ2743"/>
      <c r="MR2743"/>
      <c r="MS2743"/>
      <c r="MT2743"/>
      <c r="MU2743"/>
      <c r="MV2743"/>
      <c r="MW2743"/>
      <c r="MX2743"/>
      <c r="MY2743"/>
      <c r="MZ2743"/>
      <c r="NA2743"/>
      <c r="NB2743"/>
      <c r="NC2743"/>
      <c r="ND2743"/>
      <c r="NE2743"/>
      <c r="NF2743"/>
      <c r="NG2743"/>
      <c r="NH2743"/>
      <c r="NI2743"/>
      <c r="NJ2743"/>
      <c r="NK2743"/>
      <c r="NL2743"/>
      <c r="NM2743"/>
      <c r="NN2743"/>
      <c r="NO2743"/>
      <c r="NP2743"/>
      <c r="NQ2743"/>
      <c r="NR2743"/>
      <c r="NS2743"/>
      <c r="NT2743"/>
      <c r="NU2743"/>
      <c r="NV2743"/>
      <c r="NW2743"/>
      <c r="NX2743"/>
      <c r="NY2743"/>
      <c r="NZ2743"/>
      <c r="OA2743"/>
      <c r="OB2743"/>
      <c r="OC2743"/>
      <c r="OD2743"/>
      <c r="OE2743"/>
      <c r="OF2743"/>
      <c r="OG2743"/>
      <c r="OH2743"/>
      <c r="OI2743"/>
      <c r="OJ2743"/>
      <c r="OK2743"/>
      <c r="OL2743"/>
      <c r="OM2743"/>
      <c r="ON2743"/>
      <c r="OO2743"/>
      <c r="OP2743"/>
      <c r="OQ2743"/>
      <c r="OR2743"/>
      <c r="OS2743"/>
      <c r="OT2743"/>
      <c r="OU2743"/>
      <c r="OV2743"/>
      <c r="OW2743"/>
      <c r="OX2743"/>
      <c r="OY2743"/>
      <c r="OZ2743"/>
      <c r="PA2743"/>
      <c r="PB2743"/>
      <c r="PC2743"/>
      <c r="PD2743"/>
      <c r="PE2743"/>
      <c r="PF2743"/>
      <c r="PG2743"/>
      <c r="PH2743"/>
      <c r="PI2743"/>
      <c r="PJ2743"/>
      <c r="PK2743"/>
      <c r="PL2743"/>
      <c r="PM2743"/>
      <c r="PN2743"/>
      <c r="PO2743"/>
      <c r="PP2743"/>
      <c r="PQ2743"/>
      <c r="PR2743"/>
      <c r="PS2743"/>
      <c r="PT2743"/>
      <c r="PU2743"/>
      <c r="PV2743"/>
      <c r="PW2743"/>
      <c r="PX2743"/>
      <c r="PY2743"/>
      <c r="PZ2743"/>
      <c r="QA2743"/>
      <c r="QB2743"/>
      <c r="QC2743"/>
      <c r="QD2743"/>
      <c r="QE2743"/>
      <c r="QF2743"/>
      <c r="QG2743"/>
      <c r="QH2743"/>
      <c r="QI2743"/>
      <c r="QJ2743"/>
      <c r="QK2743"/>
      <c r="QL2743"/>
      <c r="QM2743"/>
      <c r="QN2743"/>
      <c r="QO2743"/>
      <c r="QP2743"/>
      <c r="QQ2743"/>
      <c r="QR2743"/>
      <c r="QS2743"/>
      <c r="QT2743"/>
      <c r="QU2743"/>
      <c r="QV2743"/>
      <c r="QW2743"/>
      <c r="QX2743"/>
      <c r="QY2743"/>
      <c r="QZ2743"/>
      <c r="RA2743"/>
      <c r="RB2743"/>
      <c r="RC2743"/>
      <c r="RD2743"/>
      <c r="RE2743"/>
      <c r="RF2743"/>
      <c r="RG2743"/>
      <c r="RH2743"/>
      <c r="RI2743"/>
      <c r="RJ2743"/>
      <c r="RK2743"/>
      <c r="RL2743"/>
      <c r="RM2743"/>
      <c r="RN2743"/>
      <c r="RO2743"/>
      <c r="RP2743"/>
      <c r="RQ2743"/>
      <c r="RR2743"/>
      <c r="RS2743"/>
      <c r="RT2743"/>
      <c r="RU2743"/>
      <c r="RV2743"/>
      <c r="RW2743"/>
      <c r="RX2743"/>
      <c r="RY2743"/>
      <c r="RZ2743"/>
      <c r="SA2743"/>
      <c r="SB2743"/>
      <c r="SC2743"/>
      <c r="SD2743"/>
      <c r="SE2743"/>
      <c r="SF2743"/>
      <c r="SG2743"/>
      <c r="SH2743"/>
      <c r="SI2743"/>
      <c r="SJ2743"/>
      <c r="SK2743"/>
      <c r="SL2743"/>
      <c r="SM2743"/>
      <c r="SN2743"/>
      <c r="SO2743"/>
      <c r="SP2743"/>
      <c r="SQ2743"/>
      <c r="SR2743"/>
      <c r="SS2743"/>
      <c r="ST2743"/>
      <c r="SU2743"/>
      <c r="SV2743"/>
      <c r="SW2743"/>
      <c r="SX2743"/>
      <c r="SY2743"/>
      <c r="SZ2743"/>
      <c r="TA2743"/>
      <c r="TB2743"/>
      <c r="TC2743"/>
      <c r="TD2743"/>
      <c r="TE2743"/>
      <c r="TF2743"/>
      <c r="TG2743"/>
      <c r="TH2743"/>
      <c r="TI2743"/>
      <c r="TJ2743"/>
      <c r="TK2743"/>
      <c r="TL2743"/>
      <c r="TM2743"/>
      <c r="TN2743"/>
      <c r="TO2743"/>
      <c r="TP2743"/>
      <c r="TQ2743"/>
      <c r="TR2743"/>
      <c r="TS2743"/>
      <c r="TT2743"/>
      <c r="TU2743"/>
      <c r="TV2743"/>
      <c r="TW2743"/>
      <c r="TX2743"/>
      <c r="TY2743"/>
      <c r="TZ2743"/>
      <c r="UA2743"/>
      <c r="UB2743"/>
      <c r="UC2743"/>
      <c r="UD2743"/>
      <c r="UE2743"/>
      <c r="UF2743"/>
      <c r="UG2743"/>
      <c r="UH2743"/>
      <c r="UI2743"/>
      <c r="UJ2743"/>
      <c r="UK2743"/>
      <c r="UL2743"/>
      <c r="UM2743"/>
      <c r="UN2743"/>
      <c r="UO2743"/>
      <c r="UP2743"/>
      <c r="UQ2743"/>
      <c r="UR2743"/>
      <c r="US2743"/>
      <c r="UT2743"/>
      <c r="UU2743"/>
      <c r="UV2743"/>
      <c r="UW2743"/>
      <c r="UX2743"/>
      <c r="UY2743"/>
      <c r="UZ2743"/>
      <c r="VA2743"/>
      <c r="VB2743"/>
      <c r="VC2743"/>
      <c r="VD2743"/>
      <c r="VE2743"/>
      <c r="VF2743"/>
      <c r="VG2743"/>
      <c r="VH2743"/>
      <c r="VI2743"/>
      <c r="VJ2743"/>
      <c r="VK2743"/>
      <c r="VL2743"/>
      <c r="VM2743"/>
      <c r="VN2743"/>
      <c r="VO2743"/>
      <c r="VP2743"/>
      <c r="VQ2743"/>
      <c r="VR2743"/>
      <c r="VS2743"/>
      <c r="VT2743"/>
      <c r="VU2743"/>
      <c r="VV2743"/>
      <c r="VW2743"/>
      <c r="VX2743"/>
      <c r="VY2743"/>
      <c r="VZ2743"/>
      <c r="WA2743"/>
      <c r="WB2743"/>
      <c r="WC2743"/>
      <c r="WD2743"/>
      <c r="WE2743"/>
      <c r="WF2743"/>
      <c r="WG2743"/>
      <c r="WH2743"/>
      <c r="WI2743"/>
      <c r="WJ2743"/>
      <c r="WK2743"/>
      <c r="WL2743"/>
      <c r="WM2743"/>
      <c r="WN2743"/>
      <c r="WO2743"/>
      <c r="WP2743"/>
      <c r="WQ2743"/>
      <c r="WR2743"/>
      <c r="WS2743"/>
      <c r="WT2743"/>
      <c r="WU2743"/>
      <c r="WV2743"/>
      <c r="WW2743"/>
      <c r="WX2743"/>
      <c r="WY2743"/>
      <c r="WZ2743"/>
      <c r="XA2743"/>
      <c r="XB2743"/>
      <c r="XC2743"/>
      <c r="XD2743"/>
      <c r="XE2743"/>
      <c r="XF2743"/>
      <c r="XG2743"/>
      <c r="XH2743"/>
      <c r="XI2743"/>
      <c r="XJ2743"/>
      <c r="XK2743"/>
      <c r="XL2743"/>
      <c r="XM2743"/>
      <c r="XN2743"/>
      <c r="XO2743"/>
      <c r="XP2743"/>
      <c r="XQ2743"/>
      <c r="XR2743"/>
      <c r="XS2743"/>
      <c r="XT2743"/>
      <c r="XU2743"/>
      <c r="XV2743"/>
      <c r="XW2743"/>
      <c r="XX2743"/>
      <c r="XY2743"/>
      <c r="XZ2743"/>
      <c r="YA2743"/>
      <c r="YB2743"/>
      <c r="YC2743"/>
      <c r="YD2743"/>
      <c r="YE2743"/>
      <c r="YF2743"/>
      <c r="YG2743"/>
      <c r="YH2743"/>
      <c r="YI2743"/>
      <c r="YJ2743"/>
      <c r="YK2743"/>
      <c r="YL2743"/>
      <c r="YM2743"/>
      <c r="YN2743"/>
      <c r="YO2743"/>
      <c r="YP2743"/>
      <c r="YQ2743"/>
      <c r="YR2743"/>
      <c r="YS2743"/>
      <c r="YT2743"/>
      <c r="YU2743"/>
      <c r="YV2743"/>
      <c r="YW2743"/>
      <c r="YX2743"/>
      <c r="YY2743"/>
      <c r="YZ2743"/>
      <c r="ZA2743"/>
      <c r="ZB2743"/>
      <c r="ZC2743"/>
      <c r="ZD2743"/>
      <c r="ZE2743"/>
      <c r="ZF2743"/>
      <c r="ZG2743"/>
      <c r="ZH2743"/>
      <c r="ZI2743"/>
      <c r="ZJ2743"/>
      <c r="ZK2743"/>
      <c r="ZL2743"/>
      <c r="ZM2743"/>
      <c r="ZN2743"/>
      <c r="ZO2743"/>
      <c r="ZP2743"/>
      <c r="ZQ2743"/>
      <c r="ZR2743"/>
      <c r="ZS2743"/>
      <c r="ZT2743"/>
      <c r="ZU2743"/>
      <c r="ZV2743"/>
      <c r="ZW2743"/>
      <c r="ZX2743"/>
      <c r="ZY2743"/>
      <c r="ZZ2743"/>
      <c r="AAA2743"/>
      <c r="AAB2743"/>
      <c r="AAC2743"/>
      <c r="AAD2743"/>
      <c r="AAE2743"/>
      <c r="AAF2743"/>
      <c r="AAG2743"/>
      <c r="AAH2743"/>
      <c r="AAI2743"/>
      <c r="AAJ2743"/>
      <c r="AAK2743"/>
      <c r="AAL2743"/>
      <c r="AAM2743"/>
      <c r="AAN2743"/>
      <c r="AAO2743"/>
      <c r="AAP2743"/>
      <c r="AAQ2743"/>
      <c r="AAR2743"/>
      <c r="AAS2743"/>
      <c r="AAT2743"/>
      <c r="AAU2743"/>
      <c r="AAV2743"/>
      <c r="AAW2743"/>
      <c r="AAX2743"/>
      <c r="AAY2743"/>
      <c r="AAZ2743"/>
      <c r="ABA2743"/>
      <c r="ABB2743"/>
      <c r="ABC2743"/>
      <c r="ABD2743"/>
      <c r="ABE2743"/>
      <c r="ABF2743"/>
      <c r="ABG2743"/>
      <c r="ABH2743"/>
      <c r="ABI2743"/>
      <c r="ABJ2743"/>
      <c r="ABK2743"/>
      <c r="ABL2743"/>
      <c r="ABM2743"/>
      <c r="ABN2743"/>
      <c r="ABO2743"/>
      <c r="ABP2743"/>
      <c r="ABQ2743"/>
      <c r="ABR2743"/>
      <c r="ABS2743"/>
      <c r="ABT2743"/>
      <c r="ABU2743"/>
      <c r="ABV2743"/>
      <c r="ABW2743"/>
      <c r="ABX2743"/>
      <c r="ABY2743"/>
      <c r="ABZ2743"/>
      <c r="ACA2743"/>
      <c r="ACB2743"/>
      <c r="ACC2743"/>
      <c r="ACD2743"/>
      <c r="ACE2743"/>
      <c r="ACF2743"/>
      <c r="ACG2743"/>
      <c r="ACH2743"/>
      <c r="ACI2743"/>
      <c r="ACJ2743"/>
      <c r="ACK2743"/>
      <c r="ACL2743"/>
      <c r="ACM2743"/>
      <c r="ACN2743"/>
      <c r="ACO2743"/>
      <c r="ACP2743"/>
      <c r="ACQ2743"/>
      <c r="ACR2743"/>
      <c r="ACS2743"/>
      <c r="ACT2743"/>
      <c r="ACU2743"/>
      <c r="ACV2743"/>
      <c r="ACW2743"/>
      <c r="ACX2743"/>
      <c r="ACY2743"/>
      <c r="ACZ2743"/>
      <c r="ADA2743"/>
      <c r="ADB2743"/>
      <c r="ADC2743"/>
      <c r="ADD2743"/>
      <c r="ADE2743"/>
      <c r="ADF2743"/>
      <c r="ADG2743"/>
      <c r="ADH2743"/>
      <c r="ADI2743"/>
      <c r="ADJ2743"/>
      <c r="ADK2743"/>
      <c r="ADL2743"/>
      <c r="ADM2743"/>
      <c r="ADN2743"/>
      <c r="ADO2743"/>
      <c r="ADP2743"/>
      <c r="ADQ2743"/>
      <c r="ADR2743"/>
      <c r="ADS2743"/>
      <c r="ADT2743"/>
      <c r="ADU2743"/>
      <c r="ADV2743"/>
      <c r="ADW2743"/>
      <c r="ADX2743"/>
      <c r="ADY2743"/>
      <c r="ADZ2743"/>
      <c r="AEA2743"/>
      <c r="AEB2743"/>
      <c r="AEC2743"/>
      <c r="AED2743"/>
      <c r="AEE2743"/>
      <c r="AEF2743"/>
      <c r="AEG2743"/>
      <c r="AEH2743"/>
      <c r="AEI2743"/>
      <c r="AEJ2743"/>
      <c r="AEK2743"/>
      <c r="AEL2743"/>
      <c r="AEM2743"/>
      <c r="AEN2743"/>
      <c r="AEO2743"/>
      <c r="AEP2743"/>
      <c r="AEQ2743"/>
      <c r="AER2743"/>
      <c r="AES2743"/>
      <c r="AET2743"/>
      <c r="AEU2743"/>
      <c r="AEV2743"/>
      <c r="AEW2743"/>
      <c r="AEX2743"/>
      <c r="AEY2743"/>
      <c r="AEZ2743"/>
      <c r="AFA2743"/>
      <c r="AFB2743"/>
      <c r="AFC2743"/>
      <c r="AFD2743"/>
      <c r="AFE2743"/>
      <c r="AFF2743"/>
      <c r="AFG2743"/>
      <c r="AFH2743"/>
      <c r="AFI2743"/>
      <c r="AFJ2743"/>
      <c r="AFK2743"/>
      <c r="AFL2743"/>
      <c r="AFM2743"/>
      <c r="AFN2743"/>
      <c r="AFO2743"/>
      <c r="AFP2743"/>
      <c r="AFQ2743"/>
      <c r="AFR2743"/>
      <c r="AFS2743"/>
      <c r="AFT2743"/>
      <c r="AFU2743"/>
      <c r="AFV2743"/>
      <c r="AFW2743"/>
      <c r="AFX2743"/>
      <c r="AFY2743"/>
      <c r="AFZ2743"/>
      <c r="AGA2743"/>
      <c r="AGB2743"/>
      <c r="AGC2743"/>
      <c r="AGD2743"/>
      <c r="AGE2743"/>
      <c r="AGF2743"/>
      <c r="AGG2743"/>
      <c r="AGH2743"/>
      <c r="AGI2743"/>
      <c r="AGJ2743"/>
      <c r="AGK2743"/>
      <c r="AGL2743"/>
      <c r="AGM2743"/>
      <c r="AGN2743"/>
      <c r="AGO2743"/>
      <c r="AGP2743"/>
      <c r="AGQ2743"/>
      <c r="AGR2743"/>
      <c r="AGS2743"/>
      <c r="AGT2743"/>
      <c r="AGU2743"/>
      <c r="AGV2743"/>
      <c r="AGW2743"/>
      <c r="AGX2743"/>
      <c r="AGY2743"/>
      <c r="AGZ2743"/>
      <c r="AHA2743"/>
      <c r="AHB2743"/>
      <c r="AHC2743"/>
      <c r="AHD2743"/>
      <c r="AHE2743"/>
      <c r="AHF2743"/>
      <c r="AHG2743"/>
      <c r="AHH2743"/>
      <c r="AHI2743"/>
      <c r="AHJ2743"/>
      <c r="AHK2743"/>
      <c r="AHL2743"/>
      <c r="AHM2743"/>
      <c r="AHN2743"/>
      <c r="AHO2743"/>
      <c r="AHP2743"/>
      <c r="AHQ2743"/>
      <c r="AHR2743"/>
      <c r="AHS2743"/>
      <c r="AHT2743"/>
      <c r="AHU2743"/>
      <c r="AHV2743"/>
      <c r="AHW2743"/>
      <c r="AHX2743"/>
      <c r="AHY2743"/>
      <c r="AHZ2743"/>
      <c r="AIA2743"/>
      <c r="AIB2743"/>
      <c r="AIC2743"/>
      <c r="AID2743"/>
      <c r="AIE2743"/>
      <c r="AIF2743"/>
      <c r="AIG2743"/>
      <c r="AIH2743"/>
      <c r="AII2743"/>
      <c r="AIJ2743"/>
      <c r="AIK2743"/>
      <c r="AIL2743"/>
      <c r="AIM2743"/>
      <c r="AIN2743"/>
      <c r="AIO2743"/>
      <c r="AIP2743"/>
      <c r="AIQ2743"/>
      <c r="AIR2743"/>
      <c r="AIS2743"/>
      <c r="AIT2743"/>
      <c r="AIU2743"/>
      <c r="AIV2743"/>
      <c r="AIW2743"/>
      <c r="AIX2743"/>
      <c r="AIY2743"/>
      <c r="AIZ2743"/>
      <c r="AJA2743"/>
      <c r="AJB2743"/>
      <c r="AJC2743"/>
      <c r="AJD2743"/>
      <c r="AJE2743"/>
      <c r="AJF2743"/>
      <c r="AJG2743"/>
      <c r="AJH2743"/>
      <c r="AJI2743"/>
      <c r="AJJ2743"/>
      <c r="AJK2743"/>
      <c r="AJL2743"/>
      <c r="AJM2743"/>
      <c r="AJN2743"/>
      <c r="AJO2743"/>
      <c r="AJP2743"/>
      <c r="AJQ2743"/>
      <c r="AJR2743"/>
      <c r="AJS2743"/>
      <c r="AJT2743"/>
      <c r="AJU2743"/>
      <c r="AJV2743"/>
      <c r="AJW2743"/>
      <c r="AJX2743"/>
      <c r="AJY2743"/>
      <c r="AJZ2743"/>
      <c r="AKA2743"/>
      <c r="AKB2743"/>
      <c r="AKC2743"/>
      <c r="AKD2743"/>
      <c r="AKE2743"/>
      <c r="AKF2743"/>
      <c r="AKG2743"/>
      <c r="AKH2743"/>
      <c r="AKI2743"/>
      <c r="AKJ2743"/>
      <c r="AKK2743"/>
      <c r="AKL2743"/>
      <c r="AKM2743"/>
      <c r="AKN2743"/>
      <c r="AKO2743"/>
      <c r="AKP2743"/>
      <c r="AKQ2743"/>
      <c r="AKR2743"/>
      <c r="AKS2743"/>
      <c r="AKT2743"/>
      <c r="AKU2743"/>
      <c r="AKV2743"/>
      <c r="AKW2743"/>
      <c r="AKX2743"/>
      <c r="AKY2743"/>
      <c r="AKZ2743"/>
      <c r="ALA2743"/>
      <c r="ALB2743"/>
      <c r="ALC2743"/>
      <c r="ALD2743"/>
      <c r="ALE2743"/>
      <c r="ALF2743"/>
      <c r="ALG2743"/>
      <c r="ALH2743"/>
      <c r="ALI2743"/>
      <c r="ALJ2743"/>
      <c r="ALK2743"/>
      <c r="ALL2743"/>
      <c r="ALM2743"/>
      <c r="ALN2743"/>
      <c r="ALO2743"/>
      <c r="ALP2743"/>
      <c r="ALQ2743"/>
      <c r="ALR2743"/>
      <c r="ALS2743"/>
      <c r="ALT2743"/>
      <c r="ALU2743"/>
      <c r="ALV2743"/>
      <c r="ALW2743"/>
      <c r="ALX2743"/>
      <c r="ALY2743"/>
      <c r="ALZ2743"/>
      <c r="AMA2743"/>
      <c r="AMB2743"/>
      <c r="AMC2743"/>
      <c r="AMD2743"/>
      <c r="AME2743"/>
      <c r="AMF2743"/>
      <c r="AMG2743"/>
      <c r="AMH2743"/>
      <c r="AMI2743"/>
      <c r="AMJ2743"/>
    </row>
    <row r="2744" spans="1:1024" x14ac:dyDescent="0.2">
      <c r="A2744" s="43" t="s">
        <v>1035</v>
      </c>
      <c r="B2744" s="43" t="s">
        <v>218</v>
      </c>
      <c r="C2744" s="84" t="s">
        <v>264</v>
      </c>
      <c r="D2744" s="43" t="s">
        <v>43</v>
      </c>
      <c r="E2744" s="52" t="s">
        <v>691</v>
      </c>
      <c r="F2744" s="52"/>
      <c r="G2744" s="52" t="s">
        <v>692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  <c r="FC2744"/>
      <c r="FD2744"/>
      <c r="FE2744"/>
      <c r="FF2744"/>
      <c r="FG2744"/>
      <c r="FH2744"/>
      <c r="FI2744"/>
      <c r="FJ2744"/>
      <c r="FK2744"/>
      <c r="FL2744"/>
      <c r="FM2744"/>
      <c r="FN2744"/>
      <c r="FO2744"/>
      <c r="FP2744"/>
      <c r="FQ2744"/>
      <c r="FR2744"/>
      <c r="FS2744"/>
      <c r="FT2744"/>
      <c r="FU2744"/>
      <c r="FV2744"/>
      <c r="FW2744"/>
      <c r="FX2744"/>
      <c r="FY2744"/>
      <c r="FZ2744"/>
      <c r="GA2744"/>
      <c r="GB2744"/>
      <c r="GC2744"/>
      <c r="GD2744"/>
      <c r="GE2744"/>
      <c r="GF2744"/>
      <c r="GG2744"/>
      <c r="GH2744"/>
      <c r="GI2744"/>
      <c r="GJ2744"/>
      <c r="GK2744"/>
      <c r="GL2744"/>
      <c r="GM2744"/>
      <c r="GN2744"/>
      <c r="GO2744"/>
      <c r="GP2744"/>
      <c r="GQ2744"/>
      <c r="GR2744"/>
      <c r="GS2744"/>
      <c r="GT2744"/>
      <c r="GU2744"/>
      <c r="GV2744"/>
      <c r="GW2744"/>
      <c r="GX2744"/>
      <c r="GY2744"/>
      <c r="GZ2744"/>
      <c r="HA2744"/>
      <c r="HB2744"/>
      <c r="HC2744"/>
      <c r="HD2744"/>
      <c r="HE2744"/>
      <c r="HF2744"/>
      <c r="HG2744"/>
      <c r="HH2744"/>
      <c r="HI2744"/>
      <c r="HJ2744"/>
      <c r="HK2744"/>
      <c r="HL2744"/>
      <c r="HM2744"/>
      <c r="HN2744"/>
      <c r="HO2744"/>
      <c r="HP2744"/>
      <c r="HQ2744"/>
      <c r="HR2744"/>
      <c r="HS2744"/>
      <c r="HT2744"/>
      <c r="HU2744"/>
      <c r="HV2744"/>
      <c r="HW2744"/>
      <c r="HX2744"/>
      <c r="HY2744"/>
      <c r="HZ2744"/>
      <c r="IA2744"/>
      <c r="IB2744"/>
      <c r="IC2744"/>
      <c r="ID2744"/>
      <c r="IE2744"/>
      <c r="IF2744"/>
      <c r="IG2744"/>
      <c r="IH2744"/>
      <c r="II2744"/>
      <c r="IJ2744"/>
      <c r="IK2744"/>
      <c r="IL2744"/>
      <c r="IM2744"/>
      <c r="IN2744"/>
      <c r="IO2744"/>
      <c r="IP2744"/>
      <c r="IQ2744"/>
      <c r="IR2744"/>
      <c r="IS2744"/>
      <c r="IT2744"/>
      <c r="IU2744"/>
      <c r="IV2744"/>
      <c r="IW2744"/>
      <c r="IX2744"/>
      <c r="IY2744"/>
      <c r="IZ2744"/>
      <c r="JA2744"/>
      <c r="JB2744"/>
      <c r="JC2744"/>
      <c r="JD2744"/>
      <c r="JE2744"/>
      <c r="JF2744"/>
      <c r="JG2744"/>
      <c r="JH2744"/>
      <c r="JI2744"/>
      <c r="JJ2744"/>
      <c r="JK2744"/>
      <c r="JL2744"/>
      <c r="JM2744"/>
      <c r="JN2744"/>
      <c r="JO2744"/>
      <c r="JP2744"/>
      <c r="JQ2744"/>
      <c r="JR2744"/>
      <c r="JS2744"/>
      <c r="JT2744"/>
      <c r="JU2744"/>
      <c r="JV2744"/>
      <c r="JW2744"/>
      <c r="JX2744"/>
      <c r="JY2744"/>
      <c r="JZ2744"/>
      <c r="KA2744"/>
      <c r="KB2744"/>
      <c r="KC2744"/>
      <c r="KD2744"/>
      <c r="KE2744"/>
      <c r="KF2744"/>
      <c r="KG2744"/>
      <c r="KH2744"/>
      <c r="KI2744"/>
      <c r="KJ2744"/>
      <c r="KK2744"/>
      <c r="KL2744"/>
      <c r="KM2744"/>
      <c r="KN2744"/>
      <c r="KO2744"/>
      <c r="KP2744"/>
      <c r="KQ2744"/>
      <c r="KR2744"/>
      <c r="KS2744"/>
      <c r="KT2744"/>
      <c r="KU2744"/>
      <c r="KV2744"/>
      <c r="KW2744"/>
      <c r="KX2744"/>
      <c r="KY2744"/>
      <c r="KZ2744"/>
      <c r="LA2744"/>
      <c r="LB2744"/>
      <c r="LC2744"/>
      <c r="LD2744"/>
      <c r="LE2744"/>
      <c r="LF2744"/>
      <c r="LG2744"/>
      <c r="LH2744"/>
      <c r="LI2744"/>
      <c r="LJ2744"/>
      <c r="LK2744"/>
      <c r="LL2744"/>
      <c r="LM2744"/>
      <c r="LN2744"/>
      <c r="LO2744"/>
      <c r="LP2744"/>
      <c r="LQ2744"/>
      <c r="LR2744"/>
      <c r="LS2744"/>
      <c r="LT2744"/>
      <c r="LU2744"/>
      <c r="LV2744"/>
      <c r="LW2744"/>
      <c r="LX2744"/>
      <c r="LY2744"/>
      <c r="LZ2744"/>
      <c r="MA2744"/>
      <c r="MB2744"/>
      <c r="MC2744"/>
      <c r="MD2744"/>
      <c r="ME2744"/>
      <c r="MF2744"/>
      <c r="MG2744"/>
      <c r="MH2744"/>
      <c r="MI2744"/>
      <c r="MJ2744"/>
      <c r="MK2744"/>
      <c r="ML2744"/>
      <c r="MM2744"/>
      <c r="MN2744"/>
      <c r="MO2744"/>
      <c r="MP2744"/>
      <c r="MQ2744"/>
      <c r="MR2744"/>
      <c r="MS2744"/>
      <c r="MT2744"/>
      <c r="MU2744"/>
      <c r="MV2744"/>
      <c r="MW2744"/>
      <c r="MX2744"/>
      <c r="MY2744"/>
      <c r="MZ2744"/>
      <c r="NA2744"/>
      <c r="NB2744"/>
      <c r="NC2744"/>
      <c r="ND2744"/>
      <c r="NE2744"/>
      <c r="NF2744"/>
      <c r="NG2744"/>
      <c r="NH2744"/>
      <c r="NI2744"/>
      <c r="NJ2744"/>
      <c r="NK2744"/>
      <c r="NL2744"/>
      <c r="NM2744"/>
      <c r="NN2744"/>
      <c r="NO2744"/>
      <c r="NP2744"/>
      <c r="NQ2744"/>
      <c r="NR2744"/>
      <c r="NS2744"/>
      <c r="NT2744"/>
      <c r="NU2744"/>
      <c r="NV2744"/>
      <c r="NW2744"/>
      <c r="NX2744"/>
      <c r="NY2744"/>
      <c r="NZ2744"/>
      <c r="OA2744"/>
      <c r="OB2744"/>
      <c r="OC2744"/>
      <c r="OD2744"/>
      <c r="OE2744"/>
      <c r="OF2744"/>
      <c r="OG2744"/>
      <c r="OH2744"/>
      <c r="OI2744"/>
      <c r="OJ2744"/>
      <c r="OK2744"/>
      <c r="OL2744"/>
      <c r="OM2744"/>
      <c r="ON2744"/>
      <c r="OO2744"/>
      <c r="OP2744"/>
      <c r="OQ2744"/>
      <c r="OR2744"/>
      <c r="OS2744"/>
      <c r="OT2744"/>
      <c r="OU2744"/>
      <c r="OV2744"/>
      <c r="OW2744"/>
      <c r="OX2744"/>
      <c r="OY2744"/>
      <c r="OZ2744"/>
      <c r="PA2744"/>
      <c r="PB2744"/>
      <c r="PC2744"/>
      <c r="PD2744"/>
      <c r="PE2744"/>
      <c r="PF2744"/>
      <c r="PG2744"/>
      <c r="PH2744"/>
      <c r="PI2744"/>
      <c r="PJ2744"/>
      <c r="PK2744"/>
      <c r="PL2744"/>
      <c r="PM2744"/>
      <c r="PN2744"/>
      <c r="PO2744"/>
      <c r="PP2744"/>
      <c r="PQ2744"/>
      <c r="PR2744"/>
      <c r="PS2744"/>
      <c r="PT2744"/>
      <c r="PU2744"/>
      <c r="PV2744"/>
      <c r="PW2744"/>
      <c r="PX2744"/>
      <c r="PY2744"/>
      <c r="PZ2744"/>
      <c r="QA2744"/>
      <c r="QB2744"/>
      <c r="QC2744"/>
      <c r="QD2744"/>
      <c r="QE2744"/>
      <c r="QF2744"/>
      <c r="QG2744"/>
      <c r="QH2744"/>
      <c r="QI2744"/>
      <c r="QJ2744"/>
      <c r="QK2744"/>
      <c r="QL2744"/>
      <c r="QM2744"/>
      <c r="QN2744"/>
      <c r="QO2744"/>
      <c r="QP2744"/>
      <c r="QQ2744"/>
      <c r="QR2744"/>
      <c r="QS2744"/>
      <c r="QT2744"/>
      <c r="QU2744"/>
      <c r="QV2744"/>
      <c r="QW2744"/>
      <c r="QX2744"/>
      <c r="QY2744"/>
      <c r="QZ2744"/>
      <c r="RA2744"/>
      <c r="RB2744"/>
      <c r="RC2744"/>
      <c r="RD2744"/>
      <c r="RE2744"/>
      <c r="RF2744"/>
      <c r="RG2744"/>
      <c r="RH2744"/>
      <c r="RI2744"/>
      <c r="RJ2744"/>
      <c r="RK2744"/>
      <c r="RL2744"/>
      <c r="RM2744"/>
      <c r="RN2744"/>
      <c r="RO2744"/>
      <c r="RP2744"/>
      <c r="RQ2744"/>
      <c r="RR2744"/>
      <c r="RS2744"/>
      <c r="RT2744"/>
      <c r="RU2744"/>
      <c r="RV2744"/>
      <c r="RW2744"/>
      <c r="RX2744"/>
      <c r="RY2744"/>
      <c r="RZ2744"/>
      <c r="SA2744"/>
      <c r="SB2744"/>
      <c r="SC2744"/>
      <c r="SD2744"/>
      <c r="SE2744"/>
      <c r="SF2744"/>
      <c r="SG2744"/>
      <c r="SH2744"/>
      <c r="SI2744"/>
      <c r="SJ2744"/>
      <c r="SK2744"/>
      <c r="SL2744"/>
      <c r="SM2744"/>
      <c r="SN2744"/>
      <c r="SO2744"/>
      <c r="SP2744"/>
      <c r="SQ2744"/>
      <c r="SR2744"/>
      <c r="SS2744"/>
      <c r="ST2744"/>
      <c r="SU2744"/>
      <c r="SV2744"/>
      <c r="SW2744"/>
      <c r="SX2744"/>
      <c r="SY2744"/>
      <c r="SZ2744"/>
      <c r="TA2744"/>
      <c r="TB2744"/>
      <c r="TC2744"/>
      <c r="TD2744"/>
      <c r="TE2744"/>
      <c r="TF2744"/>
      <c r="TG2744"/>
      <c r="TH2744"/>
      <c r="TI2744"/>
      <c r="TJ2744"/>
      <c r="TK2744"/>
      <c r="TL2744"/>
      <c r="TM2744"/>
      <c r="TN2744"/>
      <c r="TO2744"/>
      <c r="TP2744"/>
      <c r="TQ2744"/>
      <c r="TR2744"/>
      <c r="TS2744"/>
      <c r="TT2744"/>
      <c r="TU2744"/>
      <c r="TV2744"/>
      <c r="TW2744"/>
      <c r="TX2744"/>
      <c r="TY2744"/>
      <c r="TZ2744"/>
      <c r="UA2744"/>
      <c r="UB2744"/>
      <c r="UC2744"/>
      <c r="UD2744"/>
      <c r="UE2744"/>
      <c r="UF2744"/>
      <c r="UG2744"/>
      <c r="UH2744"/>
      <c r="UI2744"/>
      <c r="UJ2744"/>
      <c r="UK2744"/>
      <c r="UL2744"/>
      <c r="UM2744"/>
      <c r="UN2744"/>
      <c r="UO2744"/>
      <c r="UP2744"/>
      <c r="UQ2744"/>
      <c r="UR2744"/>
      <c r="US2744"/>
      <c r="UT2744"/>
      <c r="UU2744"/>
      <c r="UV2744"/>
      <c r="UW2744"/>
      <c r="UX2744"/>
      <c r="UY2744"/>
      <c r="UZ2744"/>
      <c r="VA2744"/>
      <c r="VB2744"/>
      <c r="VC2744"/>
      <c r="VD2744"/>
      <c r="VE2744"/>
      <c r="VF2744"/>
      <c r="VG2744"/>
      <c r="VH2744"/>
      <c r="VI2744"/>
      <c r="VJ2744"/>
      <c r="VK2744"/>
      <c r="VL2744"/>
      <c r="VM2744"/>
      <c r="VN2744"/>
      <c r="VO2744"/>
      <c r="VP2744"/>
      <c r="VQ2744"/>
      <c r="VR2744"/>
      <c r="VS2744"/>
      <c r="VT2744"/>
      <c r="VU2744"/>
      <c r="VV2744"/>
      <c r="VW2744"/>
      <c r="VX2744"/>
      <c r="VY2744"/>
      <c r="VZ2744"/>
      <c r="WA2744"/>
      <c r="WB2744"/>
      <c r="WC2744"/>
      <c r="WD2744"/>
      <c r="WE2744"/>
      <c r="WF2744"/>
      <c r="WG2744"/>
      <c r="WH2744"/>
      <c r="WI2744"/>
      <c r="WJ2744"/>
      <c r="WK2744"/>
      <c r="WL2744"/>
      <c r="WM2744"/>
      <c r="WN2744"/>
      <c r="WO2744"/>
      <c r="WP2744"/>
      <c r="WQ2744"/>
      <c r="WR2744"/>
      <c r="WS2744"/>
      <c r="WT2744"/>
      <c r="WU2744"/>
      <c r="WV2744"/>
      <c r="WW2744"/>
      <c r="WX2744"/>
      <c r="WY2744"/>
      <c r="WZ2744"/>
      <c r="XA2744"/>
      <c r="XB2744"/>
      <c r="XC2744"/>
      <c r="XD2744"/>
      <c r="XE2744"/>
      <c r="XF2744"/>
      <c r="XG2744"/>
      <c r="XH2744"/>
      <c r="XI2744"/>
      <c r="XJ2744"/>
      <c r="XK2744"/>
      <c r="XL2744"/>
      <c r="XM2744"/>
      <c r="XN2744"/>
      <c r="XO2744"/>
      <c r="XP2744"/>
      <c r="XQ2744"/>
      <c r="XR2744"/>
      <c r="XS2744"/>
      <c r="XT2744"/>
      <c r="XU2744"/>
      <c r="XV2744"/>
      <c r="XW2744"/>
      <c r="XX2744"/>
      <c r="XY2744"/>
      <c r="XZ2744"/>
      <c r="YA2744"/>
      <c r="YB2744"/>
      <c r="YC2744"/>
      <c r="YD2744"/>
      <c r="YE2744"/>
      <c r="YF2744"/>
      <c r="YG2744"/>
      <c r="YH2744"/>
      <c r="YI2744"/>
      <c r="YJ2744"/>
      <c r="YK2744"/>
      <c r="YL2744"/>
      <c r="YM2744"/>
      <c r="YN2744"/>
      <c r="YO2744"/>
      <c r="YP2744"/>
      <c r="YQ2744"/>
      <c r="YR2744"/>
      <c r="YS2744"/>
      <c r="YT2744"/>
      <c r="YU2744"/>
      <c r="YV2744"/>
      <c r="YW2744"/>
      <c r="YX2744"/>
      <c r="YY2744"/>
      <c r="YZ2744"/>
      <c r="ZA2744"/>
      <c r="ZB2744"/>
      <c r="ZC2744"/>
      <c r="ZD2744"/>
      <c r="ZE2744"/>
      <c r="ZF2744"/>
      <c r="ZG2744"/>
      <c r="ZH2744"/>
      <c r="ZI2744"/>
      <c r="ZJ2744"/>
      <c r="ZK2744"/>
      <c r="ZL2744"/>
      <c r="ZM2744"/>
      <c r="ZN2744"/>
      <c r="ZO2744"/>
      <c r="ZP2744"/>
      <c r="ZQ2744"/>
      <c r="ZR2744"/>
      <c r="ZS2744"/>
      <c r="ZT2744"/>
      <c r="ZU2744"/>
      <c r="ZV2744"/>
      <c r="ZW2744"/>
      <c r="ZX2744"/>
      <c r="ZY2744"/>
      <c r="ZZ2744"/>
      <c r="AAA2744"/>
      <c r="AAB2744"/>
      <c r="AAC2744"/>
      <c r="AAD2744"/>
      <c r="AAE2744"/>
      <c r="AAF2744"/>
      <c r="AAG2744"/>
      <c r="AAH2744"/>
      <c r="AAI2744"/>
      <c r="AAJ2744"/>
      <c r="AAK2744"/>
      <c r="AAL2744"/>
      <c r="AAM2744"/>
      <c r="AAN2744"/>
      <c r="AAO2744"/>
      <c r="AAP2744"/>
      <c r="AAQ2744"/>
      <c r="AAR2744"/>
      <c r="AAS2744"/>
      <c r="AAT2744"/>
      <c r="AAU2744"/>
      <c r="AAV2744"/>
      <c r="AAW2744"/>
      <c r="AAX2744"/>
      <c r="AAY2744"/>
      <c r="AAZ2744"/>
      <c r="ABA2744"/>
      <c r="ABB2744"/>
      <c r="ABC2744"/>
      <c r="ABD2744"/>
      <c r="ABE2744"/>
      <c r="ABF2744"/>
      <c r="ABG2744"/>
      <c r="ABH2744"/>
      <c r="ABI2744"/>
      <c r="ABJ2744"/>
      <c r="ABK2744"/>
      <c r="ABL2744"/>
      <c r="ABM2744"/>
      <c r="ABN2744"/>
      <c r="ABO2744"/>
      <c r="ABP2744"/>
      <c r="ABQ2744"/>
      <c r="ABR2744"/>
      <c r="ABS2744"/>
      <c r="ABT2744"/>
      <c r="ABU2744"/>
      <c r="ABV2744"/>
      <c r="ABW2744"/>
      <c r="ABX2744"/>
      <c r="ABY2744"/>
      <c r="ABZ2744"/>
      <c r="ACA2744"/>
      <c r="ACB2744"/>
      <c r="ACC2744"/>
      <c r="ACD2744"/>
      <c r="ACE2744"/>
      <c r="ACF2744"/>
      <c r="ACG2744"/>
      <c r="ACH2744"/>
      <c r="ACI2744"/>
      <c r="ACJ2744"/>
      <c r="ACK2744"/>
      <c r="ACL2744"/>
      <c r="ACM2744"/>
      <c r="ACN2744"/>
      <c r="ACO2744"/>
      <c r="ACP2744"/>
      <c r="ACQ2744"/>
      <c r="ACR2744"/>
      <c r="ACS2744"/>
      <c r="ACT2744"/>
      <c r="ACU2744"/>
      <c r="ACV2744"/>
      <c r="ACW2744"/>
      <c r="ACX2744"/>
      <c r="ACY2744"/>
      <c r="ACZ2744"/>
      <c r="ADA2744"/>
      <c r="ADB2744"/>
      <c r="ADC2744"/>
      <c r="ADD2744"/>
      <c r="ADE2744"/>
      <c r="ADF2744"/>
      <c r="ADG2744"/>
      <c r="ADH2744"/>
      <c r="ADI2744"/>
      <c r="ADJ2744"/>
      <c r="ADK2744"/>
      <c r="ADL2744"/>
      <c r="ADM2744"/>
      <c r="ADN2744"/>
      <c r="ADO2744"/>
      <c r="ADP2744"/>
      <c r="ADQ2744"/>
      <c r="ADR2744"/>
      <c r="ADS2744"/>
      <c r="ADT2744"/>
      <c r="ADU2744"/>
      <c r="ADV2744"/>
      <c r="ADW2744"/>
      <c r="ADX2744"/>
      <c r="ADY2744"/>
      <c r="ADZ2744"/>
      <c r="AEA2744"/>
      <c r="AEB2744"/>
      <c r="AEC2744"/>
      <c r="AED2744"/>
      <c r="AEE2744"/>
      <c r="AEF2744"/>
      <c r="AEG2744"/>
      <c r="AEH2744"/>
      <c r="AEI2744"/>
      <c r="AEJ2744"/>
      <c r="AEK2744"/>
      <c r="AEL2744"/>
      <c r="AEM2744"/>
      <c r="AEN2744"/>
      <c r="AEO2744"/>
      <c r="AEP2744"/>
      <c r="AEQ2744"/>
      <c r="AER2744"/>
      <c r="AES2744"/>
      <c r="AET2744"/>
      <c r="AEU2744"/>
      <c r="AEV2744"/>
      <c r="AEW2744"/>
      <c r="AEX2744"/>
      <c r="AEY2744"/>
      <c r="AEZ2744"/>
      <c r="AFA2744"/>
      <c r="AFB2744"/>
      <c r="AFC2744"/>
      <c r="AFD2744"/>
      <c r="AFE2744"/>
      <c r="AFF2744"/>
      <c r="AFG2744"/>
      <c r="AFH2744"/>
      <c r="AFI2744"/>
      <c r="AFJ2744"/>
      <c r="AFK2744"/>
      <c r="AFL2744"/>
      <c r="AFM2744"/>
      <c r="AFN2744"/>
      <c r="AFO2744"/>
      <c r="AFP2744"/>
      <c r="AFQ2744"/>
      <c r="AFR2744"/>
      <c r="AFS2744"/>
      <c r="AFT2744"/>
      <c r="AFU2744"/>
      <c r="AFV2744"/>
      <c r="AFW2744"/>
      <c r="AFX2744"/>
      <c r="AFY2744"/>
      <c r="AFZ2744"/>
      <c r="AGA2744"/>
      <c r="AGB2744"/>
      <c r="AGC2744"/>
      <c r="AGD2744"/>
      <c r="AGE2744"/>
      <c r="AGF2744"/>
      <c r="AGG2744"/>
      <c r="AGH2744"/>
      <c r="AGI2744"/>
      <c r="AGJ2744"/>
      <c r="AGK2744"/>
      <c r="AGL2744"/>
      <c r="AGM2744"/>
      <c r="AGN2744"/>
      <c r="AGO2744"/>
      <c r="AGP2744"/>
      <c r="AGQ2744"/>
      <c r="AGR2744"/>
      <c r="AGS2744"/>
      <c r="AGT2744"/>
      <c r="AGU2744"/>
      <c r="AGV2744"/>
      <c r="AGW2744"/>
      <c r="AGX2744"/>
      <c r="AGY2744"/>
      <c r="AGZ2744"/>
      <c r="AHA2744"/>
      <c r="AHB2744"/>
      <c r="AHC2744"/>
      <c r="AHD2744"/>
      <c r="AHE2744"/>
      <c r="AHF2744"/>
      <c r="AHG2744"/>
      <c r="AHH2744"/>
      <c r="AHI2744"/>
      <c r="AHJ2744"/>
      <c r="AHK2744"/>
      <c r="AHL2744"/>
      <c r="AHM2744"/>
      <c r="AHN2744"/>
      <c r="AHO2744"/>
      <c r="AHP2744"/>
      <c r="AHQ2744"/>
      <c r="AHR2744"/>
      <c r="AHS2744"/>
      <c r="AHT2744"/>
      <c r="AHU2744"/>
      <c r="AHV2744"/>
      <c r="AHW2744"/>
      <c r="AHX2744"/>
      <c r="AHY2744"/>
      <c r="AHZ2744"/>
      <c r="AIA2744"/>
      <c r="AIB2744"/>
      <c r="AIC2744"/>
      <c r="AID2744"/>
      <c r="AIE2744"/>
      <c r="AIF2744"/>
      <c r="AIG2744"/>
      <c r="AIH2744"/>
      <c r="AII2744"/>
      <c r="AIJ2744"/>
      <c r="AIK2744"/>
      <c r="AIL2744"/>
      <c r="AIM2744"/>
      <c r="AIN2744"/>
      <c r="AIO2744"/>
      <c r="AIP2744"/>
      <c r="AIQ2744"/>
      <c r="AIR2744"/>
      <c r="AIS2744"/>
      <c r="AIT2744"/>
      <c r="AIU2744"/>
      <c r="AIV2744"/>
      <c r="AIW2744"/>
      <c r="AIX2744"/>
      <c r="AIY2744"/>
      <c r="AIZ2744"/>
      <c r="AJA2744"/>
      <c r="AJB2744"/>
      <c r="AJC2744"/>
      <c r="AJD2744"/>
      <c r="AJE2744"/>
      <c r="AJF2744"/>
      <c r="AJG2744"/>
      <c r="AJH2744"/>
      <c r="AJI2744"/>
      <c r="AJJ2744"/>
      <c r="AJK2744"/>
      <c r="AJL2744"/>
      <c r="AJM2744"/>
      <c r="AJN2744"/>
      <c r="AJO2744"/>
      <c r="AJP2744"/>
      <c r="AJQ2744"/>
      <c r="AJR2744"/>
      <c r="AJS2744"/>
      <c r="AJT2744"/>
      <c r="AJU2744"/>
      <c r="AJV2744"/>
      <c r="AJW2744"/>
      <c r="AJX2744"/>
      <c r="AJY2744"/>
      <c r="AJZ2744"/>
      <c r="AKA2744"/>
      <c r="AKB2744"/>
      <c r="AKC2744"/>
      <c r="AKD2744"/>
      <c r="AKE2744"/>
      <c r="AKF2744"/>
      <c r="AKG2744"/>
      <c r="AKH2744"/>
      <c r="AKI2744"/>
      <c r="AKJ2744"/>
      <c r="AKK2744"/>
      <c r="AKL2744"/>
      <c r="AKM2744"/>
      <c r="AKN2744"/>
      <c r="AKO2744"/>
      <c r="AKP2744"/>
      <c r="AKQ2744"/>
      <c r="AKR2744"/>
      <c r="AKS2744"/>
      <c r="AKT2744"/>
      <c r="AKU2744"/>
      <c r="AKV2744"/>
      <c r="AKW2744"/>
      <c r="AKX2744"/>
      <c r="AKY2744"/>
      <c r="AKZ2744"/>
      <c r="ALA2744"/>
      <c r="ALB2744"/>
      <c r="ALC2744"/>
      <c r="ALD2744"/>
      <c r="ALE2744"/>
      <c r="ALF2744"/>
      <c r="ALG2744"/>
      <c r="ALH2744"/>
      <c r="ALI2744"/>
      <c r="ALJ2744"/>
      <c r="ALK2744"/>
      <c r="ALL2744"/>
      <c r="ALM2744"/>
      <c r="ALN2744"/>
      <c r="ALO2744"/>
      <c r="ALP2744"/>
      <c r="ALQ2744"/>
      <c r="ALR2744"/>
      <c r="ALS2744"/>
      <c r="ALT2744"/>
      <c r="ALU2744"/>
      <c r="ALV2744"/>
      <c r="ALW2744"/>
      <c r="ALX2744"/>
      <c r="ALY2744"/>
      <c r="ALZ2744"/>
      <c r="AMA2744"/>
      <c r="AMB2744"/>
      <c r="AMC2744"/>
      <c r="AMD2744"/>
      <c r="AME2744"/>
      <c r="AMF2744"/>
      <c r="AMG2744"/>
      <c r="AMH2744"/>
      <c r="AMI2744"/>
      <c r="AMJ2744"/>
    </row>
    <row r="2745" spans="1:1024" x14ac:dyDescent="0.2">
      <c r="A2745" s="43" t="s">
        <v>1035</v>
      </c>
      <c r="B2745" s="43" t="s">
        <v>218</v>
      </c>
      <c r="C2745" s="84" t="s">
        <v>264</v>
      </c>
      <c r="D2745" s="43" t="s">
        <v>43</v>
      </c>
      <c r="E2745" s="52" t="s">
        <v>693</v>
      </c>
      <c r="F2745" s="52"/>
      <c r="G2745" s="52" t="s">
        <v>694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  <c r="FC2745"/>
      <c r="FD2745"/>
      <c r="FE2745"/>
      <c r="FF2745"/>
      <c r="FG2745"/>
      <c r="FH2745"/>
      <c r="FI2745"/>
      <c r="FJ2745"/>
      <c r="FK2745"/>
      <c r="FL2745"/>
      <c r="FM2745"/>
      <c r="FN2745"/>
      <c r="FO2745"/>
      <c r="FP2745"/>
      <c r="FQ2745"/>
      <c r="FR2745"/>
      <c r="FS2745"/>
      <c r="FT2745"/>
      <c r="FU2745"/>
      <c r="FV2745"/>
      <c r="FW2745"/>
      <c r="FX2745"/>
      <c r="FY2745"/>
      <c r="FZ2745"/>
      <c r="GA2745"/>
      <c r="GB2745"/>
      <c r="GC2745"/>
      <c r="GD2745"/>
      <c r="GE2745"/>
      <c r="GF2745"/>
      <c r="GG2745"/>
      <c r="GH2745"/>
      <c r="GI2745"/>
      <c r="GJ2745"/>
      <c r="GK2745"/>
      <c r="GL2745"/>
      <c r="GM2745"/>
      <c r="GN2745"/>
      <c r="GO2745"/>
      <c r="GP2745"/>
      <c r="GQ2745"/>
      <c r="GR2745"/>
      <c r="GS2745"/>
      <c r="GT2745"/>
      <c r="GU2745"/>
      <c r="GV2745"/>
      <c r="GW2745"/>
      <c r="GX2745"/>
      <c r="GY2745"/>
      <c r="GZ2745"/>
      <c r="HA2745"/>
      <c r="HB2745"/>
      <c r="HC2745"/>
      <c r="HD2745"/>
      <c r="HE2745"/>
      <c r="HF2745"/>
      <c r="HG2745"/>
      <c r="HH2745"/>
      <c r="HI2745"/>
      <c r="HJ2745"/>
      <c r="HK2745"/>
      <c r="HL2745"/>
      <c r="HM2745"/>
      <c r="HN2745"/>
      <c r="HO2745"/>
      <c r="HP2745"/>
      <c r="HQ2745"/>
      <c r="HR2745"/>
      <c r="HS2745"/>
      <c r="HT2745"/>
      <c r="HU2745"/>
      <c r="HV2745"/>
      <c r="HW2745"/>
      <c r="HX2745"/>
      <c r="HY2745"/>
      <c r="HZ2745"/>
      <c r="IA2745"/>
      <c r="IB2745"/>
      <c r="IC2745"/>
      <c r="ID2745"/>
      <c r="IE2745"/>
      <c r="IF2745"/>
      <c r="IG2745"/>
      <c r="IH2745"/>
      <c r="II2745"/>
      <c r="IJ2745"/>
      <c r="IK2745"/>
      <c r="IL2745"/>
      <c r="IM2745"/>
      <c r="IN2745"/>
      <c r="IO2745"/>
      <c r="IP2745"/>
      <c r="IQ2745"/>
      <c r="IR2745"/>
      <c r="IS2745"/>
      <c r="IT2745"/>
      <c r="IU2745"/>
      <c r="IV2745"/>
      <c r="IW2745"/>
      <c r="IX2745"/>
      <c r="IY2745"/>
      <c r="IZ2745"/>
      <c r="JA2745"/>
      <c r="JB2745"/>
      <c r="JC2745"/>
      <c r="JD2745"/>
      <c r="JE2745"/>
      <c r="JF2745"/>
      <c r="JG2745"/>
      <c r="JH2745"/>
      <c r="JI2745"/>
      <c r="JJ2745"/>
      <c r="JK2745"/>
      <c r="JL2745"/>
      <c r="JM2745"/>
      <c r="JN2745"/>
      <c r="JO2745"/>
      <c r="JP2745"/>
      <c r="JQ2745"/>
      <c r="JR2745"/>
      <c r="JS2745"/>
      <c r="JT2745"/>
      <c r="JU2745"/>
      <c r="JV2745"/>
      <c r="JW2745"/>
      <c r="JX2745"/>
      <c r="JY2745"/>
      <c r="JZ2745"/>
      <c r="KA2745"/>
      <c r="KB2745"/>
      <c r="KC2745"/>
      <c r="KD2745"/>
      <c r="KE2745"/>
      <c r="KF2745"/>
      <c r="KG2745"/>
      <c r="KH2745"/>
      <c r="KI2745"/>
      <c r="KJ2745"/>
      <c r="KK2745"/>
      <c r="KL2745"/>
      <c r="KM2745"/>
      <c r="KN2745"/>
      <c r="KO2745"/>
      <c r="KP2745"/>
      <c r="KQ2745"/>
      <c r="KR2745"/>
      <c r="KS2745"/>
      <c r="KT2745"/>
      <c r="KU2745"/>
      <c r="KV2745"/>
      <c r="KW2745"/>
      <c r="KX2745"/>
      <c r="KY2745"/>
      <c r="KZ2745"/>
      <c r="LA2745"/>
      <c r="LB2745"/>
      <c r="LC2745"/>
      <c r="LD2745"/>
      <c r="LE2745"/>
      <c r="LF2745"/>
      <c r="LG2745"/>
      <c r="LH2745"/>
      <c r="LI2745"/>
      <c r="LJ2745"/>
      <c r="LK2745"/>
      <c r="LL2745"/>
      <c r="LM2745"/>
      <c r="LN2745"/>
      <c r="LO2745"/>
      <c r="LP2745"/>
      <c r="LQ2745"/>
      <c r="LR2745"/>
      <c r="LS2745"/>
      <c r="LT2745"/>
      <c r="LU2745"/>
      <c r="LV2745"/>
      <c r="LW2745"/>
      <c r="LX2745"/>
      <c r="LY2745"/>
      <c r="LZ2745"/>
      <c r="MA2745"/>
      <c r="MB2745"/>
      <c r="MC2745"/>
      <c r="MD2745"/>
      <c r="ME2745"/>
      <c r="MF2745"/>
      <c r="MG2745"/>
      <c r="MH2745"/>
      <c r="MI2745"/>
      <c r="MJ2745"/>
      <c r="MK2745"/>
      <c r="ML2745"/>
      <c r="MM2745"/>
      <c r="MN2745"/>
      <c r="MO2745"/>
      <c r="MP2745"/>
      <c r="MQ2745"/>
      <c r="MR2745"/>
      <c r="MS2745"/>
      <c r="MT2745"/>
      <c r="MU2745"/>
      <c r="MV2745"/>
      <c r="MW2745"/>
      <c r="MX2745"/>
      <c r="MY2745"/>
      <c r="MZ2745"/>
      <c r="NA2745"/>
      <c r="NB2745"/>
      <c r="NC2745"/>
      <c r="ND2745"/>
      <c r="NE2745"/>
      <c r="NF2745"/>
      <c r="NG2745"/>
      <c r="NH2745"/>
      <c r="NI2745"/>
      <c r="NJ2745"/>
      <c r="NK2745"/>
      <c r="NL2745"/>
      <c r="NM2745"/>
      <c r="NN2745"/>
      <c r="NO2745"/>
      <c r="NP2745"/>
      <c r="NQ2745"/>
      <c r="NR2745"/>
      <c r="NS2745"/>
      <c r="NT2745"/>
      <c r="NU2745"/>
      <c r="NV2745"/>
      <c r="NW2745"/>
      <c r="NX2745"/>
      <c r="NY2745"/>
      <c r="NZ2745"/>
      <c r="OA2745"/>
      <c r="OB2745"/>
      <c r="OC2745"/>
      <c r="OD2745"/>
      <c r="OE2745"/>
      <c r="OF2745"/>
      <c r="OG2745"/>
      <c r="OH2745"/>
      <c r="OI2745"/>
      <c r="OJ2745"/>
      <c r="OK2745"/>
      <c r="OL2745"/>
      <c r="OM2745"/>
      <c r="ON2745"/>
      <c r="OO2745"/>
      <c r="OP2745"/>
      <c r="OQ2745"/>
      <c r="OR2745"/>
      <c r="OS2745"/>
      <c r="OT2745"/>
      <c r="OU2745"/>
      <c r="OV2745"/>
      <c r="OW2745"/>
      <c r="OX2745"/>
      <c r="OY2745"/>
      <c r="OZ2745"/>
      <c r="PA2745"/>
      <c r="PB2745"/>
      <c r="PC2745"/>
      <c r="PD2745"/>
      <c r="PE2745"/>
      <c r="PF2745"/>
      <c r="PG2745"/>
      <c r="PH2745"/>
      <c r="PI2745"/>
      <c r="PJ2745"/>
      <c r="PK2745"/>
      <c r="PL2745"/>
      <c r="PM2745"/>
      <c r="PN2745"/>
      <c r="PO2745"/>
      <c r="PP2745"/>
      <c r="PQ2745"/>
      <c r="PR2745"/>
      <c r="PS2745"/>
      <c r="PT2745"/>
      <c r="PU2745"/>
      <c r="PV2745"/>
      <c r="PW2745"/>
      <c r="PX2745"/>
      <c r="PY2745"/>
      <c r="PZ2745"/>
      <c r="QA2745"/>
      <c r="QB2745"/>
      <c r="QC2745"/>
      <c r="QD2745"/>
      <c r="QE2745"/>
      <c r="QF2745"/>
      <c r="QG2745"/>
      <c r="QH2745"/>
      <c r="QI2745"/>
      <c r="QJ2745"/>
      <c r="QK2745"/>
      <c r="QL2745"/>
      <c r="QM2745"/>
      <c r="QN2745"/>
      <c r="QO2745"/>
      <c r="QP2745"/>
      <c r="QQ2745"/>
      <c r="QR2745"/>
      <c r="QS2745"/>
      <c r="QT2745"/>
      <c r="QU2745"/>
      <c r="QV2745"/>
      <c r="QW2745"/>
      <c r="QX2745"/>
      <c r="QY2745"/>
      <c r="QZ2745"/>
      <c r="RA2745"/>
      <c r="RB2745"/>
      <c r="RC2745"/>
      <c r="RD2745"/>
      <c r="RE2745"/>
      <c r="RF2745"/>
      <c r="RG2745"/>
      <c r="RH2745"/>
      <c r="RI2745"/>
      <c r="RJ2745"/>
      <c r="RK2745"/>
      <c r="RL2745"/>
      <c r="RM2745"/>
      <c r="RN2745"/>
      <c r="RO2745"/>
      <c r="RP2745"/>
      <c r="RQ2745"/>
      <c r="RR2745"/>
      <c r="RS2745"/>
      <c r="RT2745"/>
      <c r="RU2745"/>
      <c r="RV2745"/>
      <c r="RW2745"/>
      <c r="RX2745"/>
      <c r="RY2745"/>
      <c r="RZ2745"/>
      <c r="SA2745"/>
      <c r="SB2745"/>
      <c r="SC2745"/>
      <c r="SD2745"/>
      <c r="SE2745"/>
      <c r="SF2745"/>
      <c r="SG2745"/>
      <c r="SH2745"/>
      <c r="SI2745"/>
      <c r="SJ2745"/>
      <c r="SK2745"/>
      <c r="SL2745"/>
      <c r="SM2745"/>
      <c r="SN2745"/>
      <c r="SO2745"/>
      <c r="SP2745"/>
      <c r="SQ2745"/>
      <c r="SR2745"/>
      <c r="SS2745"/>
      <c r="ST2745"/>
      <c r="SU2745"/>
      <c r="SV2745"/>
      <c r="SW2745"/>
      <c r="SX2745"/>
      <c r="SY2745"/>
      <c r="SZ2745"/>
      <c r="TA2745"/>
      <c r="TB2745"/>
      <c r="TC2745"/>
      <c r="TD2745"/>
      <c r="TE2745"/>
      <c r="TF2745"/>
      <c r="TG2745"/>
      <c r="TH2745"/>
      <c r="TI2745"/>
      <c r="TJ2745"/>
      <c r="TK2745"/>
      <c r="TL2745"/>
      <c r="TM2745"/>
      <c r="TN2745"/>
      <c r="TO2745"/>
      <c r="TP2745"/>
      <c r="TQ2745"/>
      <c r="TR2745"/>
      <c r="TS2745"/>
      <c r="TT2745"/>
      <c r="TU2745"/>
      <c r="TV2745"/>
      <c r="TW2745"/>
      <c r="TX2745"/>
      <c r="TY2745"/>
      <c r="TZ2745"/>
      <c r="UA2745"/>
      <c r="UB2745"/>
      <c r="UC2745"/>
      <c r="UD2745"/>
      <c r="UE2745"/>
      <c r="UF2745"/>
      <c r="UG2745"/>
      <c r="UH2745"/>
      <c r="UI2745"/>
      <c r="UJ2745"/>
      <c r="UK2745"/>
      <c r="UL2745"/>
      <c r="UM2745"/>
      <c r="UN2745"/>
      <c r="UO2745"/>
      <c r="UP2745"/>
      <c r="UQ2745"/>
      <c r="UR2745"/>
      <c r="US2745"/>
      <c r="UT2745"/>
      <c r="UU2745"/>
      <c r="UV2745"/>
      <c r="UW2745"/>
      <c r="UX2745"/>
      <c r="UY2745"/>
      <c r="UZ2745"/>
      <c r="VA2745"/>
      <c r="VB2745"/>
      <c r="VC2745"/>
      <c r="VD2745"/>
      <c r="VE2745"/>
      <c r="VF2745"/>
      <c r="VG2745"/>
      <c r="VH2745"/>
      <c r="VI2745"/>
      <c r="VJ2745"/>
      <c r="VK2745"/>
      <c r="VL2745"/>
      <c r="VM2745"/>
      <c r="VN2745"/>
      <c r="VO2745"/>
      <c r="VP2745"/>
      <c r="VQ2745"/>
      <c r="VR2745"/>
      <c r="VS2745"/>
      <c r="VT2745"/>
      <c r="VU2745"/>
      <c r="VV2745"/>
      <c r="VW2745"/>
      <c r="VX2745"/>
      <c r="VY2745"/>
      <c r="VZ2745"/>
      <c r="WA2745"/>
      <c r="WB2745"/>
      <c r="WC2745"/>
      <c r="WD2745"/>
      <c r="WE2745"/>
      <c r="WF2745"/>
      <c r="WG2745"/>
      <c r="WH2745"/>
      <c r="WI2745"/>
      <c r="WJ2745"/>
      <c r="WK2745"/>
      <c r="WL2745"/>
      <c r="WM2745"/>
      <c r="WN2745"/>
      <c r="WO2745"/>
      <c r="WP2745"/>
      <c r="WQ2745"/>
      <c r="WR2745"/>
      <c r="WS2745"/>
      <c r="WT2745"/>
      <c r="WU2745"/>
      <c r="WV2745"/>
      <c r="WW2745"/>
      <c r="WX2745"/>
      <c r="WY2745"/>
      <c r="WZ2745"/>
      <c r="XA2745"/>
      <c r="XB2745"/>
      <c r="XC2745"/>
      <c r="XD2745"/>
      <c r="XE2745"/>
      <c r="XF2745"/>
      <c r="XG2745"/>
      <c r="XH2745"/>
      <c r="XI2745"/>
      <c r="XJ2745"/>
      <c r="XK2745"/>
      <c r="XL2745"/>
      <c r="XM2745"/>
      <c r="XN2745"/>
      <c r="XO2745"/>
      <c r="XP2745"/>
      <c r="XQ2745"/>
      <c r="XR2745"/>
      <c r="XS2745"/>
      <c r="XT2745"/>
      <c r="XU2745"/>
      <c r="XV2745"/>
      <c r="XW2745"/>
      <c r="XX2745"/>
      <c r="XY2745"/>
      <c r="XZ2745"/>
      <c r="YA2745"/>
      <c r="YB2745"/>
      <c r="YC2745"/>
      <c r="YD2745"/>
      <c r="YE2745"/>
      <c r="YF2745"/>
      <c r="YG2745"/>
      <c r="YH2745"/>
      <c r="YI2745"/>
      <c r="YJ2745"/>
      <c r="YK2745"/>
      <c r="YL2745"/>
      <c r="YM2745"/>
      <c r="YN2745"/>
      <c r="YO2745"/>
      <c r="YP2745"/>
      <c r="YQ2745"/>
      <c r="YR2745"/>
      <c r="YS2745"/>
      <c r="YT2745"/>
      <c r="YU2745"/>
      <c r="YV2745"/>
      <c r="YW2745"/>
      <c r="YX2745"/>
      <c r="YY2745"/>
      <c r="YZ2745"/>
      <c r="ZA2745"/>
      <c r="ZB2745"/>
      <c r="ZC2745"/>
      <c r="ZD2745"/>
      <c r="ZE2745"/>
      <c r="ZF2745"/>
      <c r="ZG2745"/>
      <c r="ZH2745"/>
      <c r="ZI2745"/>
      <c r="ZJ2745"/>
      <c r="ZK2745"/>
      <c r="ZL2745"/>
      <c r="ZM2745"/>
      <c r="ZN2745"/>
      <c r="ZO2745"/>
      <c r="ZP2745"/>
      <c r="ZQ2745"/>
      <c r="ZR2745"/>
      <c r="ZS2745"/>
      <c r="ZT2745"/>
      <c r="ZU2745"/>
      <c r="ZV2745"/>
      <c r="ZW2745"/>
      <c r="ZX2745"/>
      <c r="ZY2745"/>
      <c r="ZZ2745"/>
      <c r="AAA2745"/>
      <c r="AAB2745"/>
      <c r="AAC2745"/>
      <c r="AAD2745"/>
      <c r="AAE2745"/>
      <c r="AAF2745"/>
      <c r="AAG2745"/>
      <c r="AAH2745"/>
      <c r="AAI2745"/>
      <c r="AAJ2745"/>
      <c r="AAK2745"/>
      <c r="AAL2745"/>
      <c r="AAM2745"/>
      <c r="AAN2745"/>
      <c r="AAO2745"/>
      <c r="AAP2745"/>
      <c r="AAQ2745"/>
      <c r="AAR2745"/>
      <c r="AAS2745"/>
      <c r="AAT2745"/>
      <c r="AAU2745"/>
      <c r="AAV2745"/>
      <c r="AAW2745"/>
      <c r="AAX2745"/>
      <c r="AAY2745"/>
      <c r="AAZ2745"/>
      <c r="ABA2745"/>
      <c r="ABB2745"/>
      <c r="ABC2745"/>
      <c r="ABD2745"/>
      <c r="ABE2745"/>
      <c r="ABF2745"/>
      <c r="ABG2745"/>
      <c r="ABH2745"/>
      <c r="ABI2745"/>
      <c r="ABJ2745"/>
      <c r="ABK2745"/>
      <c r="ABL2745"/>
      <c r="ABM2745"/>
      <c r="ABN2745"/>
      <c r="ABO2745"/>
      <c r="ABP2745"/>
      <c r="ABQ2745"/>
      <c r="ABR2745"/>
      <c r="ABS2745"/>
      <c r="ABT2745"/>
      <c r="ABU2745"/>
      <c r="ABV2745"/>
      <c r="ABW2745"/>
      <c r="ABX2745"/>
      <c r="ABY2745"/>
      <c r="ABZ2745"/>
      <c r="ACA2745"/>
      <c r="ACB2745"/>
      <c r="ACC2745"/>
      <c r="ACD2745"/>
      <c r="ACE2745"/>
      <c r="ACF2745"/>
      <c r="ACG2745"/>
      <c r="ACH2745"/>
      <c r="ACI2745"/>
      <c r="ACJ2745"/>
      <c r="ACK2745"/>
      <c r="ACL2745"/>
      <c r="ACM2745"/>
      <c r="ACN2745"/>
      <c r="ACO2745"/>
      <c r="ACP2745"/>
      <c r="ACQ2745"/>
      <c r="ACR2745"/>
      <c r="ACS2745"/>
      <c r="ACT2745"/>
      <c r="ACU2745"/>
      <c r="ACV2745"/>
      <c r="ACW2745"/>
      <c r="ACX2745"/>
      <c r="ACY2745"/>
      <c r="ACZ2745"/>
      <c r="ADA2745"/>
      <c r="ADB2745"/>
      <c r="ADC2745"/>
      <c r="ADD2745"/>
      <c r="ADE2745"/>
      <c r="ADF2745"/>
      <c r="ADG2745"/>
      <c r="ADH2745"/>
      <c r="ADI2745"/>
      <c r="ADJ2745"/>
      <c r="ADK2745"/>
      <c r="ADL2745"/>
      <c r="ADM2745"/>
      <c r="ADN2745"/>
      <c r="ADO2745"/>
      <c r="ADP2745"/>
      <c r="ADQ2745"/>
      <c r="ADR2745"/>
      <c r="ADS2745"/>
      <c r="ADT2745"/>
      <c r="ADU2745"/>
      <c r="ADV2745"/>
      <c r="ADW2745"/>
      <c r="ADX2745"/>
      <c r="ADY2745"/>
      <c r="ADZ2745"/>
      <c r="AEA2745"/>
      <c r="AEB2745"/>
      <c r="AEC2745"/>
      <c r="AED2745"/>
      <c r="AEE2745"/>
      <c r="AEF2745"/>
      <c r="AEG2745"/>
      <c r="AEH2745"/>
      <c r="AEI2745"/>
      <c r="AEJ2745"/>
      <c r="AEK2745"/>
      <c r="AEL2745"/>
      <c r="AEM2745"/>
      <c r="AEN2745"/>
      <c r="AEO2745"/>
      <c r="AEP2745"/>
      <c r="AEQ2745"/>
      <c r="AER2745"/>
      <c r="AES2745"/>
      <c r="AET2745"/>
      <c r="AEU2745"/>
      <c r="AEV2745"/>
      <c r="AEW2745"/>
      <c r="AEX2745"/>
      <c r="AEY2745"/>
      <c r="AEZ2745"/>
      <c r="AFA2745"/>
      <c r="AFB2745"/>
      <c r="AFC2745"/>
      <c r="AFD2745"/>
      <c r="AFE2745"/>
      <c r="AFF2745"/>
      <c r="AFG2745"/>
      <c r="AFH2745"/>
      <c r="AFI2745"/>
      <c r="AFJ2745"/>
      <c r="AFK2745"/>
      <c r="AFL2745"/>
      <c r="AFM2745"/>
      <c r="AFN2745"/>
      <c r="AFO2745"/>
      <c r="AFP2745"/>
      <c r="AFQ2745"/>
      <c r="AFR2745"/>
      <c r="AFS2745"/>
      <c r="AFT2745"/>
      <c r="AFU2745"/>
      <c r="AFV2745"/>
      <c r="AFW2745"/>
      <c r="AFX2745"/>
      <c r="AFY2745"/>
      <c r="AFZ2745"/>
      <c r="AGA2745"/>
      <c r="AGB2745"/>
      <c r="AGC2745"/>
      <c r="AGD2745"/>
      <c r="AGE2745"/>
      <c r="AGF2745"/>
      <c r="AGG2745"/>
      <c r="AGH2745"/>
      <c r="AGI2745"/>
      <c r="AGJ2745"/>
      <c r="AGK2745"/>
      <c r="AGL2745"/>
      <c r="AGM2745"/>
      <c r="AGN2745"/>
      <c r="AGO2745"/>
      <c r="AGP2745"/>
      <c r="AGQ2745"/>
      <c r="AGR2745"/>
      <c r="AGS2745"/>
      <c r="AGT2745"/>
      <c r="AGU2745"/>
      <c r="AGV2745"/>
      <c r="AGW2745"/>
      <c r="AGX2745"/>
      <c r="AGY2745"/>
      <c r="AGZ2745"/>
      <c r="AHA2745"/>
      <c r="AHB2745"/>
      <c r="AHC2745"/>
      <c r="AHD2745"/>
      <c r="AHE2745"/>
      <c r="AHF2745"/>
      <c r="AHG2745"/>
      <c r="AHH2745"/>
      <c r="AHI2745"/>
      <c r="AHJ2745"/>
      <c r="AHK2745"/>
      <c r="AHL2745"/>
      <c r="AHM2745"/>
      <c r="AHN2745"/>
      <c r="AHO2745"/>
      <c r="AHP2745"/>
      <c r="AHQ2745"/>
      <c r="AHR2745"/>
      <c r="AHS2745"/>
      <c r="AHT2745"/>
      <c r="AHU2745"/>
      <c r="AHV2745"/>
      <c r="AHW2745"/>
      <c r="AHX2745"/>
      <c r="AHY2745"/>
      <c r="AHZ2745"/>
      <c r="AIA2745"/>
      <c r="AIB2745"/>
      <c r="AIC2745"/>
      <c r="AID2745"/>
      <c r="AIE2745"/>
      <c r="AIF2745"/>
      <c r="AIG2745"/>
      <c r="AIH2745"/>
      <c r="AII2745"/>
      <c r="AIJ2745"/>
      <c r="AIK2745"/>
      <c r="AIL2745"/>
      <c r="AIM2745"/>
      <c r="AIN2745"/>
      <c r="AIO2745"/>
      <c r="AIP2745"/>
      <c r="AIQ2745"/>
      <c r="AIR2745"/>
      <c r="AIS2745"/>
      <c r="AIT2745"/>
      <c r="AIU2745"/>
      <c r="AIV2745"/>
      <c r="AIW2745"/>
      <c r="AIX2745"/>
      <c r="AIY2745"/>
      <c r="AIZ2745"/>
      <c r="AJA2745"/>
      <c r="AJB2745"/>
      <c r="AJC2745"/>
      <c r="AJD2745"/>
      <c r="AJE2745"/>
      <c r="AJF2745"/>
      <c r="AJG2745"/>
      <c r="AJH2745"/>
      <c r="AJI2745"/>
      <c r="AJJ2745"/>
      <c r="AJK2745"/>
      <c r="AJL2745"/>
      <c r="AJM2745"/>
      <c r="AJN2745"/>
      <c r="AJO2745"/>
      <c r="AJP2745"/>
      <c r="AJQ2745"/>
      <c r="AJR2745"/>
      <c r="AJS2745"/>
      <c r="AJT2745"/>
      <c r="AJU2745"/>
      <c r="AJV2745"/>
      <c r="AJW2745"/>
      <c r="AJX2745"/>
      <c r="AJY2745"/>
      <c r="AJZ2745"/>
      <c r="AKA2745"/>
      <c r="AKB2745"/>
      <c r="AKC2745"/>
      <c r="AKD2745"/>
      <c r="AKE2745"/>
      <c r="AKF2745"/>
      <c r="AKG2745"/>
      <c r="AKH2745"/>
      <c r="AKI2745"/>
      <c r="AKJ2745"/>
      <c r="AKK2745"/>
      <c r="AKL2745"/>
      <c r="AKM2745"/>
      <c r="AKN2745"/>
      <c r="AKO2745"/>
      <c r="AKP2745"/>
      <c r="AKQ2745"/>
      <c r="AKR2745"/>
      <c r="AKS2745"/>
      <c r="AKT2745"/>
      <c r="AKU2745"/>
      <c r="AKV2745"/>
      <c r="AKW2745"/>
      <c r="AKX2745"/>
      <c r="AKY2745"/>
      <c r="AKZ2745"/>
      <c r="ALA2745"/>
      <c r="ALB2745"/>
      <c r="ALC2745"/>
      <c r="ALD2745"/>
      <c r="ALE2745"/>
      <c r="ALF2745"/>
      <c r="ALG2745"/>
      <c r="ALH2745"/>
      <c r="ALI2745"/>
      <c r="ALJ2745"/>
      <c r="ALK2745"/>
      <c r="ALL2745"/>
      <c r="ALM2745"/>
      <c r="ALN2745"/>
      <c r="ALO2745"/>
      <c r="ALP2745"/>
      <c r="ALQ2745"/>
      <c r="ALR2745"/>
      <c r="ALS2745"/>
      <c r="ALT2745"/>
      <c r="ALU2745"/>
      <c r="ALV2745"/>
      <c r="ALW2745"/>
      <c r="ALX2745"/>
      <c r="ALY2745"/>
      <c r="ALZ2745"/>
      <c r="AMA2745"/>
      <c r="AMB2745"/>
      <c r="AMC2745"/>
      <c r="AMD2745"/>
      <c r="AME2745"/>
      <c r="AMF2745"/>
      <c r="AMG2745"/>
      <c r="AMH2745"/>
      <c r="AMI2745"/>
      <c r="AMJ2745"/>
    </row>
    <row r="2746" spans="1:1024" x14ac:dyDescent="0.2">
      <c r="A2746" s="43" t="s">
        <v>1035</v>
      </c>
      <c r="B2746" s="43" t="s">
        <v>218</v>
      </c>
      <c r="C2746" s="84" t="s">
        <v>264</v>
      </c>
      <c r="D2746" s="43" t="s">
        <v>43</v>
      </c>
      <c r="E2746" s="52" t="s">
        <v>695</v>
      </c>
      <c r="F2746" s="52"/>
      <c r="G2746" s="52" t="s">
        <v>696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  <c r="FC2746"/>
      <c r="FD2746"/>
      <c r="FE2746"/>
      <c r="FF2746"/>
      <c r="FG2746"/>
      <c r="FH2746"/>
      <c r="FI2746"/>
      <c r="FJ2746"/>
      <c r="FK2746"/>
      <c r="FL2746"/>
      <c r="FM2746"/>
      <c r="FN2746"/>
      <c r="FO2746"/>
      <c r="FP2746"/>
      <c r="FQ2746"/>
      <c r="FR2746"/>
      <c r="FS2746"/>
      <c r="FT2746"/>
      <c r="FU2746"/>
      <c r="FV2746"/>
      <c r="FW2746"/>
      <c r="FX2746"/>
      <c r="FY2746"/>
      <c r="FZ2746"/>
      <c r="GA2746"/>
      <c r="GB2746"/>
      <c r="GC2746"/>
      <c r="GD2746"/>
      <c r="GE2746"/>
      <c r="GF2746"/>
      <c r="GG2746"/>
      <c r="GH2746"/>
      <c r="GI2746"/>
      <c r="GJ2746"/>
      <c r="GK2746"/>
      <c r="GL2746"/>
      <c r="GM2746"/>
      <c r="GN2746"/>
      <c r="GO2746"/>
      <c r="GP2746"/>
      <c r="GQ2746"/>
      <c r="GR2746"/>
      <c r="GS2746"/>
      <c r="GT2746"/>
      <c r="GU2746"/>
      <c r="GV2746"/>
      <c r="GW2746"/>
      <c r="GX2746"/>
      <c r="GY2746"/>
      <c r="GZ2746"/>
      <c r="HA2746"/>
      <c r="HB2746"/>
      <c r="HC2746"/>
      <c r="HD2746"/>
      <c r="HE2746"/>
      <c r="HF2746"/>
      <c r="HG2746"/>
      <c r="HH2746"/>
      <c r="HI2746"/>
      <c r="HJ2746"/>
      <c r="HK2746"/>
      <c r="HL2746"/>
      <c r="HM2746"/>
      <c r="HN2746"/>
      <c r="HO2746"/>
      <c r="HP2746"/>
      <c r="HQ2746"/>
      <c r="HR2746"/>
      <c r="HS2746"/>
      <c r="HT2746"/>
      <c r="HU2746"/>
      <c r="HV2746"/>
      <c r="HW2746"/>
      <c r="HX2746"/>
      <c r="HY2746"/>
      <c r="HZ2746"/>
      <c r="IA2746"/>
      <c r="IB2746"/>
      <c r="IC2746"/>
      <c r="ID2746"/>
      <c r="IE2746"/>
      <c r="IF2746"/>
      <c r="IG2746"/>
      <c r="IH2746"/>
      <c r="II2746"/>
      <c r="IJ2746"/>
      <c r="IK2746"/>
      <c r="IL2746"/>
      <c r="IM2746"/>
      <c r="IN2746"/>
      <c r="IO2746"/>
      <c r="IP2746"/>
      <c r="IQ2746"/>
      <c r="IR2746"/>
      <c r="IS2746"/>
      <c r="IT2746"/>
      <c r="IU2746"/>
      <c r="IV2746"/>
      <c r="IW2746"/>
      <c r="IX2746"/>
      <c r="IY2746"/>
      <c r="IZ2746"/>
      <c r="JA2746"/>
      <c r="JB2746"/>
      <c r="JC2746"/>
      <c r="JD2746"/>
      <c r="JE2746"/>
      <c r="JF2746"/>
      <c r="JG2746"/>
      <c r="JH2746"/>
      <c r="JI2746"/>
      <c r="JJ2746"/>
      <c r="JK2746"/>
      <c r="JL2746"/>
      <c r="JM2746"/>
      <c r="JN2746"/>
      <c r="JO2746"/>
      <c r="JP2746"/>
      <c r="JQ2746"/>
      <c r="JR2746"/>
      <c r="JS2746"/>
      <c r="JT2746"/>
      <c r="JU2746"/>
      <c r="JV2746"/>
      <c r="JW2746"/>
      <c r="JX2746"/>
      <c r="JY2746"/>
      <c r="JZ2746"/>
      <c r="KA2746"/>
      <c r="KB2746"/>
      <c r="KC2746"/>
      <c r="KD2746"/>
      <c r="KE2746"/>
      <c r="KF2746"/>
      <c r="KG2746"/>
      <c r="KH2746"/>
      <c r="KI2746"/>
      <c r="KJ2746"/>
      <c r="KK2746"/>
      <c r="KL2746"/>
      <c r="KM2746"/>
      <c r="KN2746"/>
      <c r="KO2746"/>
      <c r="KP2746"/>
      <c r="KQ2746"/>
      <c r="KR2746"/>
      <c r="KS2746"/>
      <c r="KT2746"/>
      <c r="KU2746"/>
      <c r="KV2746"/>
      <c r="KW2746"/>
      <c r="KX2746"/>
      <c r="KY2746"/>
      <c r="KZ2746"/>
      <c r="LA2746"/>
      <c r="LB2746"/>
      <c r="LC2746"/>
      <c r="LD2746"/>
      <c r="LE2746"/>
      <c r="LF2746"/>
      <c r="LG2746"/>
      <c r="LH2746"/>
      <c r="LI2746"/>
      <c r="LJ2746"/>
      <c r="LK2746"/>
      <c r="LL2746"/>
      <c r="LM2746"/>
      <c r="LN2746"/>
      <c r="LO2746"/>
      <c r="LP2746"/>
      <c r="LQ2746"/>
      <c r="LR2746"/>
      <c r="LS2746"/>
      <c r="LT2746"/>
      <c r="LU2746"/>
      <c r="LV2746"/>
      <c r="LW2746"/>
      <c r="LX2746"/>
      <c r="LY2746"/>
      <c r="LZ2746"/>
      <c r="MA2746"/>
      <c r="MB2746"/>
      <c r="MC2746"/>
      <c r="MD2746"/>
      <c r="ME2746"/>
      <c r="MF2746"/>
      <c r="MG2746"/>
      <c r="MH2746"/>
      <c r="MI2746"/>
      <c r="MJ2746"/>
      <c r="MK2746"/>
      <c r="ML2746"/>
      <c r="MM2746"/>
      <c r="MN2746"/>
      <c r="MO2746"/>
      <c r="MP2746"/>
      <c r="MQ2746"/>
      <c r="MR2746"/>
      <c r="MS2746"/>
      <c r="MT2746"/>
      <c r="MU2746"/>
      <c r="MV2746"/>
      <c r="MW2746"/>
      <c r="MX2746"/>
      <c r="MY2746"/>
      <c r="MZ2746"/>
      <c r="NA2746"/>
      <c r="NB2746"/>
      <c r="NC2746"/>
      <c r="ND2746"/>
      <c r="NE2746"/>
      <c r="NF2746"/>
      <c r="NG2746"/>
      <c r="NH2746"/>
      <c r="NI2746"/>
      <c r="NJ2746"/>
      <c r="NK2746"/>
      <c r="NL2746"/>
      <c r="NM2746"/>
      <c r="NN2746"/>
      <c r="NO2746"/>
      <c r="NP2746"/>
      <c r="NQ2746"/>
      <c r="NR2746"/>
      <c r="NS2746"/>
      <c r="NT2746"/>
      <c r="NU2746"/>
      <c r="NV2746"/>
      <c r="NW2746"/>
      <c r="NX2746"/>
      <c r="NY2746"/>
      <c r="NZ2746"/>
      <c r="OA2746"/>
      <c r="OB2746"/>
      <c r="OC2746"/>
      <c r="OD2746"/>
      <c r="OE2746"/>
      <c r="OF2746"/>
      <c r="OG2746"/>
      <c r="OH2746"/>
      <c r="OI2746"/>
      <c r="OJ2746"/>
      <c r="OK2746"/>
      <c r="OL2746"/>
      <c r="OM2746"/>
      <c r="ON2746"/>
      <c r="OO2746"/>
      <c r="OP2746"/>
      <c r="OQ2746"/>
      <c r="OR2746"/>
      <c r="OS2746"/>
      <c r="OT2746"/>
      <c r="OU2746"/>
      <c r="OV2746"/>
      <c r="OW2746"/>
      <c r="OX2746"/>
      <c r="OY2746"/>
      <c r="OZ2746"/>
      <c r="PA2746"/>
      <c r="PB2746"/>
      <c r="PC2746"/>
      <c r="PD2746"/>
      <c r="PE2746"/>
      <c r="PF2746"/>
      <c r="PG2746"/>
      <c r="PH2746"/>
      <c r="PI2746"/>
      <c r="PJ2746"/>
      <c r="PK2746"/>
      <c r="PL2746"/>
      <c r="PM2746"/>
      <c r="PN2746"/>
      <c r="PO2746"/>
      <c r="PP2746"/>
      <c r="PQ2746"/>
      <c r="PR2746"/>
      <c r="PS2746"/>
      <c r="PT2746"/>
      <c r="PU2746"/>
      <c r="PV2746"/>
      <c r="PW2746"/>
      <c r="PX2746"/>
      <c r="PY2746"/>
      <c r="PZ2746"/>
      <c r="QA2746"/>
      <c r="QB2746"/>
      <c r="QC2746"/>
      <c r="QD2746"/>
      <c r="QE2746"/>
      <c r="QF2746"/>
      <c r="QG2746"/>
      <c r="QH2746"/>
      <c r="QI2746"/>
      <c r="QJ2746"/>
      <c r="QK2746"/>
      <c r="QL2746"/>
      <c r="QM2746"/>
      <c r="QN2746"/>
      <c r="QO2746"/>
      <c r="QP2746"/>
      <c r="QQ2746"/>
      <c r="QR2746"/>
      <c r="QS2746"/>
      <c r="QT2746"/>
      <c r="QU2746"/>
      <c r="QV2746"/>
      <c r="QW2746"/>
      <c r="QX2746"/>
      <c r="QY2746"/>
      <c r="QZ2746"/>
      <c r="RA2746"/>
      <c r="RB2746"/>
      <c r="RC2746"/>
      <c r="RD2746"/>
      <c r="RE2746"/>
      <c r="RF2746"/>
      <c r="RG2746"/>
      <c r="RH2746"/>
      <c r="RI2746"/>
      <c r="RJ2746"/>
      <c r="RK2746"/>
      <c r="RL2746"/>
      <c r="RM2746"/>
      <c r="RN2746"/>
      <c r="RO2746"/>
      <c r="RP2746"/>
      <c r="RQ2746"/>
      <c r="RR2746"/>
      <c r="RS2746"/>
      <c r="RT2746"/>
      <c r="RU2746"/>
      <c r="RV2746"/>
      <c r="RW2746"/>
      <c r="RX2746"/>
      <c r="RY2746"/>
      <c r="RZ2746"/>
      <c r="SA2746"/>
      <c r="SB2746"/>
      <c r="SC2746"/>
      <c r="SD2746"/>
      <c r="SE2746"/>
      <c r="SF2746"/>
      <c r="SG2746"/>
      <c r="SH2746"/>
      <c r="SI2746"/>
      <c r="SJ2746"/>
      <c r="SK2746"/>
      <c r="SL2746"/>
      <c r="SM2746"/>
      <c r="SN2746"/>
      <c r="SO2746"/>
      <c r="SP2746"/>
      <c r="SQ2746"/>
      <c r="SR2746"/>
      <c r="SS2746"/>
      <c r="ST2746"/>
      <c r="SU2746"/>
      <c r="SV2746"/>
      <c r="SW2746"/>
      <c r="SX2746"/>
      <c r="SY2746"/>
      <c r="SZ2746"/>
      <c r="TA2746"/>
      <c r="TB2746"/>
      <c r="TC2746"/>
      <c r="TD2746"/>
      <c r="TE2746"/>
      <c r="TF2746"/>
      <c r="TG2746"/>
      <c r="TH2746"/>
      <c r="TI2746"/>
      <c r="TJ2746"/>
      <c r="TK2746"/>
      <c r="TL2746"/>
      <c r="TM2746"/>
      <c r="TN2746"/>
      <c r="TO2746"/>
      <c r="TP2746"/>
      <c r="TQ2746"/>
      <c r="TR2746"/>
      <c r="TS2746"/>
      <c r="TT2746"/>
      <c r="TU2746"/>
      <c r="TV2746"/>
      <c r="TW2746"/>
      <c r="TX2746"/>
      <c r="TY2746"/>
      <c r="TZ2746"/>
      <c r="UA2746"/>
      <c r="UB2746"/>
      <c r="UC2746"/>
      <c r="UD2746"/>
      <c r="UE2746"/>
      <c r="UF2746"/>
      <c r="UG2746"/>
      <c r="UH2746"/>
      <c r="UI2746"/>
      <c r="UJ2746"/>
      <c r="UK2746"/>
      <c r="UL2746"/>
      <c r="UM2746"/>
      <c r="UN2746"/>
      <c r="UO2746"/>
      <c r="UP2746"/>
      <c r="UQ2746"/>
      <c r="UR2746"/>
      <c r="US2746"/>
      <c r="UT2746"/>
      <c r="UU2746"/>
      <c r="UV2746"/>
      <c r="UW2746"/>
      <c r="UX2746"/>
      <c r="UY2746"/>
      <c r="UZ2746"/>
      <c r="VA2746"/>
      <c r="VB2746"/>
      <c r="VC2746"/>
      <c r="VD2746"/>
      <c r="VE2746"/>
      <c r="VF2746"/>
      <c r="VG2746"/>
      <c r="VH2746"/>
      <c r="VI2746"/>
      <c r="VJ2746"/>
      <c r="VK2746"/>
      <c r="VL2746"/>
      <c r="VM2746"/>
      <c r="VN2746"/>
      <c r="VO2746"/>
      <c r="VP2746"/>
      <c r="VQ2746"/>
      <c r="VR2746"/>
      <c r="VS2746"/>
      <c r="VT2746"/>
      <c r="VU2746"/>
      <c r="VV2746"/>
      <c r="VW2746"/>
      <c r="VX2746"/>
      <c r="VY2746"/>
      <c r="VZ2746"/>
      <c r="WA2746"/>
      <c r="WB2746"/>
      <c r="WC2746"/>
      <c r="WD2746"/>
      <c r="WE2746"/>
      <c r="WF2746"/>
      <c r="WG2746"/>
      <c r="WH2746"/>
      <c r="WI2746"/>
      <c r="WJ2746"/>
      <c r="WK2746"/>
      <c r="WL2746"/>
      <c r="WM2746"/>
      <c r="WN2746"/>
      <c r="WO2746"/>
      <c r="WP2746"/>
      <c r="WQ2746"/>
      <c r="WR2746"/>
      <c r="WS2746"/>
      <c r="WT2746"/>
      <c r="WU2746"/>
      <c r="WV2746"/>
      <c r="WW2746"/>
      <c r="WX2746"/>
      <c r="WY2746"/>
      <c r="WZ2746"/>
      <c r="XA2746"/>
      <c r="XB2746"/>
      <c r="XC2746"/>
      <c r="XD2746"/>
      <c r="XE2746"/>
      <c r="XF2746"/>
      <c r="XG2746"/>
      <c r="XH2746"/>
      <c r="XI2746"/>
      <c r="XJ2746"/>
      <c r="XK2746"/>
      <c r="XL2746"/>
      <c r="XM2746"/>
      <c r="XN2746"/>
      <c r="XO2746"/>
      <c r="XP2746"/>
      <c r="XQ2746"/>
      <c r="XR2746"/>
      <c r="XS2746"/>
      <c r="XT2746"/>
      <c r="XU2746"/>
      <c r="XV2746"/>
      <c r="XW2746"/>
      <c r="XX2746"/>
      <c r="XY2746"/>
      <c r="XZ2746"/>
      <c r="YA2746"/>
      <c r="YB2746"/>
      <c r="YC2746"/>
      <c r="YD2746"/>
      <c r="YE2746"/>
      <c r="YF2746"/>
      <c r="YG2746"/>
      <c r="YH2746"/>
      <c r="YI2746"/>
      <c r="YJ2746"/>
      <c r="YK2746"/>
      <c r="YL2746"/>
      <c r="YM2746"/>
      <c r="YN2746"/>
      <c r="YO2746"/>
      <c r="YP2746"/>
      <c r="YQ2746"/>
      <c r="YR2746"/>
      <c r="YS2746"/>
      <c r="YT2746"/>
      <c r="YU2746"/>
      <c r="YV2746"/>
      <c r="YW2746"/>
      <c r="YX2746"/>
      <c r="YY2746"/>
      <c r="YZ2746"/>
      <c r="ZA2746"/>
      <c r="ZB2746"/>
      <c r="ZC2746"/>
      <c r="ZD2746"/>
      <c r="ZE2746"/>
      <c r="ZF2746"/>
      <c r="ZG2746"/>
      <c r="ZH2746"/>
      <c r="ZI2746"/>
      <c r="ZJ2746"/>
      <c r="ZK2746"/>
      <c r="ZL2746"/>
      <c r="ZM2746"/>
      <c r="ZN2746"/>
      <c r="ZO2746"/>
      <c r="ZP2746"/>
      <c r="ZQ2746"/>
      <c r="ZR2746"/>
      <c r="ZS2746"/>
      <c r="ZT2746"/>
      <c r="ZU2746"/>
      <c r="ZV2746"/>
      <c r="ZW2746"/>
      <c r="ZX2746"/>
      <c r="ZY2746"/>
      <c r="ZZ2746"/>
      <c r="AAA2746"/>
      <c r="AAB2746"/>
      <c r="AAC2746"/>
      <c r="AAD2746"/>
      <c r="AAE2746"/>
      <c r="AAF2746"/>
      <c r="AAG2746"/>
      <c r="AAH2746"/>
      <c r="AAI2746"/>
      <c r="AAJ2746"/>
      <c r="AAK2746"/>
      <c r="AAL2746"/>
      <c r="AAM2746"/>
      <c r="AAN2746"/>
      <c r="AAO2746"/>
      <c r="AAP2746"/>
      <c r="AAQ2746"/>
      <c r="AAR2746"/>
      <c r="AAS2746"/>
      <c r="AAT2746"/>
      <c r="AAU2746"/>
      <c r="AAV2746"/>
      <c r="AAW2746"/>
      <c r="AAX2746"/>
      <c r="AAY2746"/>
      <c r="AAZ2746"/>
      <c r="ABA2746"/>
      <c r="ABB2746"/>
      <c r="ABC2746"/>
      <c r="ABD2746"/>
      <c r="ABE2746"/>
      <c r="ABF2746"/>
      <c r="ABG2746"/>
      <c r="ABH2746"/>
      <c r="ABI2746"/>
      <c r="ABJ2746"/>
      <c r="ABK2746"/>
      <c r="ABL2746"/>
      <c r="ABM2746"/>
      <c r="ABN2746"/>
      <c r="ABO2746"/>
      <c r="ABP2746"/>
      <c r="ABQ2746"/>
      <c r="ABR2746"/>
      <c r="ABS2746"/>
      <c r="ABT2746"/>
      <c r="ABU2746"/>
      <c r="ABV2746"/>
      <c r="ABW2746"/>
      <c r="ABX2746"/>
      <c r="ABY2746"/>
      <c r="ABZ2746"/>
      <c r="ACA2746"/>
      <c r="ACB2746"/>
      <c r="ACC2746"/>
      <c r="ACD2746"/>
      <c r="ACE2746"/>
      <c r="ACF2746"/>
      <c r="ACG2746"/>
      <c r="ACH2746"/>
      <c r="ACI2746"/>
      <c r="ACJ2746"/>
      <c r="ACK2746"/>
      <c r="ACL2746"/>
      <c r="ACM2746"/>
      <c r="ACN2746"/>
      <c r="ACO2746"/>
      <c r="ACP2746"/>
      <c r="ACQ2746"/>
      <c r="ACR2746"/>
      <c r="ACS2746"/>
      <c r="ACT2746"/>
      <c r="ACU2746"/>
      <c r="ACV2746"/>
      <c r="ACW2746"/>
      <c r="ACX2746"/>
      <c r="ACY2746"/>
      <c r="ACZ2746"/>
      <c r="ADA2746"/>
      <c r="ADB2746"/>
      <c r="ADC2746"/>
      <c r="ADD2746"/>
      <c r="ADE2746"/>
      <c r="ADF2746"/>
      <c r="ADG2746"/>
      <c r="ADH2746"/>
      <c r="ADI2746"/>
      <c r="ADJ2746"/>
      <c r="ADK2746"/>
      <c r="ADL2746"/>
      <c r="ADM2746"/>
      <c r="ADN2746"/>
      <c r="ADO2746"/>
      <c r="ADP2746"/>
      <c r="ADQ2746"/>
      <c r="ADR2746"/>
      <c r="ADS2746"/>
      <c r="ADT2746"/>
      <c r="ADU2746"/>
      <c r="ADV2746"/>
      <c r="ADW2746"/>
      <c r="ADX2746"/>
      <c r="ADY2746"/>
      <c r="ADZ2746"/>
      <c r="AEA2746"/>
      <c r="AEB2746"/>
      <c r="AEC2746"/>
      <c r="AED2746"/>
      <c r="AEE2746"/>
      <c r="AEF2746"/>
      <c r="AEG2746"/>
      <c r="AEH2746"/>
      <c r="AEI2746"/>
      <c r="AEJ2746"/>
      <c r="AEK2746"/>
      <c r="AEL2746"/>
      <c r="AEM2746"/>
      <c r="AEN2746"/>
      <c r="AEO2746"/>
      <c r="AEP2746"/>
      <c r="AEQ2746"/>
      <c r="AER2746"/>
      <c r="AES2746"/>
      <c r="AET2746"/>
      <c r="AEU2746"/>
      <c r="AEV2746"/>
      <c r="AEW2746"/>
      <c r="AEX2746"/>
      <c r="AEY2746"/>
      <c r="AEZ2746"/>
      <c r="AFA2746"/>
      <c r="AFB2746"/>
      <c r="AFC2746"/>
      <c r="AFD2746"/>
      <c r="AFE2746"/>
      <c r="AFF2746"/>
      <c r="AFG2746"/>
      <c r="AFH2746"/>
      <c r="AFI2746"/>
      <c r="AFJ2746"/>
      <c r="AFK2746"/>
      <c r="AFL2746"/>
      <c r="AFM2746"/>
      <c r="AFN2746"/>
      <c r="AFO2746"/>
      <c r="AFP2746"/>
      <c r="AFQ2746"/>
      <c r="AFR2746"/>
      <c r="AFS2746"/>
      <c r="AFT2746"/>
      <c r="AFU2746"/>
      <c r="AFV2746"/>
      <c r="AFW2746"/>
      <c r="AFX2746"/>
      <c r="AFY2746"/>
      <c r="AFZ2746"/>
      <c r="AGA2746"/>
      <c r="AGB2746"/>
      <c r="AGC2746"/>
      <c r="AGD2746"/>
      <c r="AGE2746"/>
      <c r="AGF2746"/>
      <c r="AGG2746"/>
      <c r="AGH2746"/>
      <c r="AGI2746"/>
      <c r="AGJ2746"/>
      <c r="AGK2746"/>
      <c r="AGL2746"/>
      <c r="AGM2746"/>
      <c r="AGN2746"/>
      <c r="AGO2746"/>
      <c r="AGP2746"/>
      <c r="AGQ2746"/>
      <c r="AGR2746"/>
      <c r="AGS2746"/>
      <c r="AGT2746"/>
      <c r="AGU2746"/>
      <c r="AGV2746"/>
      <c r="AGW2746"/>
      <c r="AGX2746"/>
      <c r="AGY2746"/>
      <c r="AGZ2746"/>
      <c r="AHA2746"/>
      <c r="AHB2746"/>
      <c r="AHC2746"/>
      <c r="AHD2746"/>
      <c r="AHE2746"/>
      <c r="AHF2746"/>
      <c r="AHG2746"/>
      <c r="AHH2746"/>
      <c r="AHI2746"/>
      <c r="AHJ2746"/>
      <c r="AHK2746"/>
      <c r="AHL2746"/>
      <c r="AHM2746"/>
      <c r="AHN2746"/>
      <c r="AHO2746"/>
      <c r="AHP2746"/>
      <c r="AHQ2746"/>
      <c r="AHR2746"/>
      <c r="AHS2746"/>
      <c r="AHT2746"/>
      <c r="AHU2746"/>
      <c r="AHV2746"/>
      <c r="AHW2746"/>
      <c r="AHX2746"/>
      <c r="AHY2746"/>
      <c r="AHZ2746"/>
      <c r="AIA2746"/>
      <c r="AIB2746"/>
      <c r="AIC2746"/>
      <c r="AID2746"/>
      <c r="AIE2746"/>
      <c r="AIF2746"/>
      <c r="AIG2746"/>
      <c r="AIH2746"/>
      <c r="AII2746"/>
      <c r="AIJ2746"/>
      <c r="AIK2746"/>
      <c r="AIL2746"/>
      <c r="AIM2746"/>
      <c r="AIN2746"/>
      <c r="AIO2746"/>
      <c r="AIP2746"/>
      <c r="AIQ2746"/>
      <c r="AIR2746"/>
      <c r="AIS2746"/>
      <c r="AIT2746"/>
      <c r="AIU2746"/>
      <c r="AIV2746"/>
      <c r="AIW2746"/>
      <c r="AIX2746"/>
      <c r="AIY2746"/>
      <c r="AIZ2746"/>
      <c r="AJA2746"/>
      <c r="AJB2746"/>
      <c r="AJC2746"/>
      <c r="AJD2746"/>
      <c r="AJE2746"/>
      <c r="AJF2746"/>
      <c r="AJG2746"/>
      <c r="AJH2746"/>
      <c r="AJI2746"/>
      <c r="AJJ2746"/>
      <c r="AJK2746"/>
      <c r="AJL2746"/>
      <c r="AJM2746"/>
      <c r="AJN2746"/>
      <c r="AJO2746"/>
      <c r="AJP2746"/>
      <c r="AJQ2746"/>
      <c r="AJR2746"/>
      <c r="AJS2746"/>
      <c r="AJT2746"/>
      <c r="AJU2746"/>
      <c r="AJV2746"/>
      <c r="AJW2746"/>
      <c r="AJX2746"/>
      <c r="AJY2746"/>
      <c r="AJZ2746"/>
      <c r="AKA2746"/>
      <c r="AKB2746"/>
      <c r="AKC2746"/>
      <c r="AKD2746"/>
      <c r="AKE2746"/>
      <c r="AKF2746"/>
      <c r="AKG2746"/>
      <c r="AKH2746"/>
      <c r="AKI2746"/>
      <c r="AKJ2746"/>
      <c r="AKK2746"/>
      <c r="AKL2746"/>
      <c r="AKM2746"/>
      <c r="AKN2746"/>
      <c r="AKO2746"/>
      <c r="AKP2746"/>
      <c r="AKQ2746"/>
      <c r="AKR2746"/>
      <c r="AKS2746"/>
      <c r="AKT2746"/>
      <c r="AKU2746"/>
      <c r="AKV2746"/>
      <c r="AKW2746"/>
      <c r="AKX2746"/>
      <c r="AKY2746"/>
      <c r="AKZ2746"/>
      <c r="ALA2746"/>
      <c r="ALB2746"/>
      <c r="ALC2746"/>
      <c r="ALD2746"/>
      <c r="ALE2746"/>
      <c r="ALF2746"/>
      <c r="ALG2746"/>
      <c r="ALH2746"/>
      <c r="ALI2746"/>
      <c r="ALJ2746"/>
      <c r="ALK2746"/>
      <c r="ALL2746"/>
      <c r="ALM2746"/>
      <c r="ALN2746"/>
      <c r="ALO2746"/>
      <c r="ALP2746"/>
      <c r="ALQ2746"/>
      <c r="ALR2746"/>
      <c r="ALS2746"/>
      <c r="ALT2746"/>
      <c r="ALU2746"/>
      <c r="ALV2746"/>
      <c r="ALW2746"/>
      <c r="ALX2746"/>
      <c r="ALY2746"/>
      <c r="ALZ2746"/>
      <c r="AMA2746"/>
      <c r="AMB2746"/>
      <c r="AMC2746"/>
      <c r="AMD2746"/>
      <c r="AME2746"/>
      <c r="AMF2746"/>
      <c r="AMG2746"/>
      <c r="AMH2746"/>
      <c r="AMI2746"/>
      <c r="AMJ2746"/>
    </row>
    <row r="2747" spans="1:1024" x14ac:dyDescent="0.2">
      <c r="A2747" s="43" t="s">
        <v>1035</v>
      </c>
      <c r="B2747" s="43" t="s">
        <v>218</v>
      </c>
      <c r="C2747" s="84" t="s">
        <v>264</v>
      </c>
      <c r="D2747" s="43" t="s">
        <v>43</v>
      </c>
      <c r="E2747" s="52" t="s">
        <v>697</v>
      </c>
      <c r="F2747" s="52"/>
      <c r="G2747" s="52" t="s">
        <v>698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/>
      <c r="FR2747"/>
      <c r="FS2747"/>
      <c r="FT2747"/>
      <c r="FU2747"/>
      <c r="FV2747"/>
      <c r="FW2747"/>
      <c r="FX2747"/>
      <c r="FY2747"/>
      <c r="FZ2747"/>
      <c r="GA2747"/>
      <c r="GB2747"/>
      <c r="GC2747"/>
      <c r="GD2747"/>
      <c r="GE2747"/>
      <c r="GF2747"/>
      <c r="GG2747"/>
      <c r="GH2747"/>
      <c r="GI2747"/>
      <c r="GJ2747"/>
      <c r="GK2747"/>
      <c r="GL2747"/>
      <c r="GM2747"/>
      <c r="GN2747"/>
      <c r="GO2747"/>
      <c r="GP2747"/>
      <c r="GQ2747"/>
      <c r="GR2747"/>
      <c r="GS2747"/>
      <c r="GT2747"/>
      <c r="GU2747"/>
      <c r="GV2747"/>
      <c r="GW2747"/>
      <c r="GX2747"/>
      <c r="GY2747"/>
      <c r="GZ2747"/>
      <c r="HA2747"/>
      <c r="HB2747"/>
      <c r="HC2747"/>
      <c r="HD2747"/>
      <c r="HE2747"/>
      <c r="HF2747"/>
      <c r="HG2747"/>
      <c r="HH2747"/>
      <c r="HI2747"/>
      <c r="HJ2747"/>
      <c r="HK2747"/>
      <c r="HL2747"/>
      <c r="HM2747"/>
      <c r="HN2747"/>
      <c r="HO2747"/>
      <c r="HP2747"/>
      <c r="HQ2747"/>
      <c r="HR2747"/>
      <c r="HS2747"/>
      <c r="HT2747"/>
      <c r="HU2747"/>
      <c r="HV2747"/>
      <c r="HW2747"/>
      <c r="HX2747"/>
      <c r="HY2747"/>
      <c r="HZ2747"/>
      <c r="IA2747"/>
      <c r="IB2747"/>
      <c r="IC2747"/>
      <c r="ID2747"/>
      <c r="IE2747"/>
      <c r="IF2747"/>
      <c r="IG2747"/>
      <c r="IH2747"/>
      <c r="II2747"/>
      <c r="IJ2747"/>
      <c r="IK2747"/>
      <c r="IL2747"/>
      <c r="IM2747"/>
      <c r="IN2747"/>
      <c r="IO2747"/>
      <c r="IP2747"/>
      <c r="IQ2747"/>
      <c r="IR2747"/>
      <c r="IS2747"/>
      <c r="IT2747"/>
      <c r="IU2747"/>
      <c r="IV2747"/>
      <c r="IW2747"/>
      <c r="IX2747"/>
      <c r="IY2747"/>
      <c r="IZ2747"/>
      <c r="JA2747"/>
      <c r="JB2747"/>
      <c r="JC2747"/>
      <c r="JD2747"/>
      <c r="JE2747"/>
      <c r="JF2747"/>
      <c r="JG2747"/>
      <c r="JH2747"/>
      <c r="JI2747"/>
      <c r="JJ2747"/>
      <c r="JK2747"/>
      <c r="JL2747"/>
      <c r="JM2747"/>
      <c r="JN2747"/>
      <c r="JO2747"/>
      <c r="JP2747"/>
      <c r="JQ2747"/>
      <c r="JR2747"/>
      <c r="JS2747"/>
      <c r="JT2747"/>
      <c r="JU2747"/>
      <c r="JV2747"/>
      <c r="JW2747"/>
      <c r="JX2747"/>
      <c r="JY2747"/>
      <c r="JZ2747"/>
      <c r="KA2747"/>
      <c r="KB2747"/>
      <c r="KC2747"/>
      <c r="KD2747"/>
      <c r="KE2747"/>
      <c r="KF2747"/>
      <c r="KG2747"/>
      <c r="KH2747"/>
      <c r="KI2747"/>
      <c r="KJ2747"/>
      <c r="KK2747"/>
      <c r="KL2747"/>
      <c r="KM2747"/>
      <c r="KN2747"/>
      <c r="KO2747"/>
      <c r="KP2747"/>
      <c r="KQ2747"/>
      <c r="KR2747"/>
      <c r="KS2747"/>
      <c r="KT2747"/>
      <c r="KU2747"/>
      <c r="KV2747"/>
      <c r="KW2747"/>
      <c r="KX2747"/>
      <c r="KY2747"/>
      <c r="KZ2747"/>
      <c r="LA2747"/>
      <c r="LB2747"/>
      <c r="LC2747"/>
      <c r="LD2747"/>
      <c r="LE2747"/>
      <c r="LF2747"/>
      <c r="LG2747"/>
      <c r="LH2747"/>
      <c r="LI2747"/>
      <c r="LJ2747"/>
      <c r="LK2747"/>
      <c r="LL2747"/>
      <c r="LM2747"/>
      <c r="LN2747"/>
      <c r="LO2747"/>
      <c r="LP2747"/>
      <c r="LQ2747"/>
      <c r="LR2747"/>
      <c r="LS2747"/>
      <c r="LT2747"/>
      <c r="LU2747"/>
      <c r="LV2747"/>
      <c r="LW2747"/>
      <c r="LX2747"/>
      <c r="LY2747"/>
      <c r="LZ2747"/>
      <c r="MA2747"/>
      <c r="MB2747"/>
      <c r="MC2747"/>
      <c r="MD2747"/>
      <c r="ME2747"/>
      <c r="MF2747"/>
      <c r="MG2747"/>
      <c r="MH2747"/>
      <c r="MI2747"/>
      <c r="MJ2747"/>
      <c r="MK2747"/>
      <c r="ML2747"/>
      <c r="MM2747"/>
      <c r="MN2747"/>
      <c r="MO2747"/>
      <c r="MP2747"/>
      <c r="MQ2747"/>
      <c r="MR2747"/>
      <c r="MS2747"/>
      <c r="MT2747"/>
      <c r="MU2747"/>
      <c r="MV2747"/>
      <c r="MW2747"/>
      <c r="MX2747"/>
      <c r="MY2747"/>
      <c r="MZ2747"/>
      <c r="NA2747"/>
      <c r="NB2747"/>
      <c r="NC2747"/>
      <c r="ND2747"/>
      <c r="NE2747"/>
      <c r="NF2747"/>
      <c r="NG2747"/>
      <c r="NH2747"/>
      <c r="NI2747"/>
      <c r="NJ2747"/>
      <c r="NK2747"/>
      <c r="NL2747"/>
      <c r="NM2747"/>
      <c r="NN2747"/>
      <c r="NO2747"/>
      <c r="NP2747"/>
      <c r="NQ2747"/>
      <c r="NR2747"/>
      <c r="NS2747"/>
      <c r="NT2747"/>
      <c r="NU2747"/>
      <c r="NV2747"/>
      <c r="NW2747"/>
      <c r="NX2747"/>
      <c r="NY2747"/>
      <c r="NZ2747"/>
      <c r="OA2747"/>
      <c r="OB2747"/>
      <c r="OC2747"/>
      <c r="OD2747"/>
      <c r="OE2747"/>
      <c r="OF2747"/>
      <c r="OG2747"/>
      <c r="OH2747"/>
      <c r="OI2747"/>
      <c r="OJ2747"/>
      <c r="OK2747"/>
      <c r="OL2747"/>
      <c r="OM2747"/>
      <c r="ON2747"/>
      <c r="OO2747"/>
      <c r="OP2747"/>
      <c r="OQ2747"/>
      <c r="OR2747"/>
      <c r="OS2747"/>
      <c r="OT2747"/>
      <c r="OU2747"/>
      <c r="OV2747"/>
      <c r="OW2747"/>
      <c r="OX2747"/>
      <c r="OY2747"/>
      <c r="OZ2747"/>
      <c r="PA2747"/>
      <c r="PB2747"/>
      <c r="PC2747"/>
      <c r="PD2747"/>
      <c r="PE2747"/>
      <c r="PF2747"/>
      <c r="PG2747"/>
      <c r="PH2747"/>
      <c r="PI2747"/>
      <c r="PJ2747"/>
      <c r="PK2747"/>
      <c r="PL2747"/>
      <c r="PM2747"/>
      <c r="PN2747"/>
      <c r="PO2747"/>
      <c r="PP2747"/>
      <c r="PQ2747"/>
      <c r="PR2747"/>
      <c r="PS2747"/>
      <c r="PT2747"/>
      <c r="PU2747"/>
      <c r="PV2747"/>
      <c r="PW2747"/>
      <c r="PX2747"/>
      <c r="PY2747"/>
      <c r="PZ2747"/>
      <c r="QA2747"/>
      <c r="QB2747"/>
      <c r="QC2747"/>
      <c r="QD2747"/>
      <c r="QE2747"/>
      <c r="QF2747"/>
      <c r="QG2747"/>
      <c r="QH2747"/>
      <c r="QI2747"/>
      <c r="QJ2747"/>
      <c r="QK2747"/>
      <c r="QL2747"/>
      <c r="QM2747"/>
      <c r="QN2747"/>
      <c r="QO2747"/>
      <c r="QP2747"/>
      <c r="QQ2747"/>
      <c r="QR2747"/>
      <c r="QS2747"/>
      <c r="QT2747"/>
      <c r="QU2747"/>
      <c r="QV2747"/>
      <c r="QW2747"/>
      <c r="QX2747"/>
      <c r="QY2747"/>
      <c r="QZ2747"/>
      <c r="RA2747"/>
      <c r="RB2747"/>
      <c r="RC2747"/>
      <c r="RD2747"/>
      <c r="RE2747"/>
      <c r="RF2747"/>
      <c r="RG2747"/>
      <c r="RH2747"/>
      <c r="RI2747"/>
      <c r="RJ2747"/>
      <c r="RK2747"/>
      <c r="RL2747"/>
      <c r="RM2747"/>
      <c r="RN2747"/>
      <c r="RO2747"/>
      <c r="RP2747"/>
      <c r="RQ2747"/>
      <c r="RR2747"/>
      <c r="RS2747"/>
      <c r="RT2747"/>
      <c r="RU2747"/>
      <c r="RV2747"/>
      <c r="RW2747"/>
      <c r="RX2747"/>
      <c r="RY2747"/>
      <c r="RZ2747"/>
      <c r="SA2747"/>
      <c r="SB2747"/>
      <c r="SC2747"/>
      <c r="SD2747"/>
      <c r="SE2747"/>
      <c r="SF2747"/>
      <c r="SG2747"/>
      <c r="SH2747"/>
      <c r="SI2747"/>
      <c r="SJ2747"/>
      <c r="SK2747"/>
      <c r="SL2747"/>
      <c r="SM2747"/>
      <c r="SN2747"/>
      <c r="SO2747"/>
      <c r="SP2747"/>
      <c r="SQ2747"/>
      <c r="SR2747"/>
      <c r="SS2747"/>
      <c r="ST2747"/>
      <c r="SU2747"/>
      <c r="SV2747"/>
      <c r="SW2747"/>
      <c r="SX2747"/>
      <c r="SY2747"/>
      <c r="SZ2747"/>
      <c r="TA2747"/>
      <c r="TB2747"/>
      <c r="TC2747"/>
      <c r="TD2747"/>
      <c r="TE2747"/>
      <c r="TF2747"/>
      <c r="TG2747"/>
      <c r="TH2747"/>
      <c r="TI2747"/>
      <c r="TJ2747"/>
      <c r="TK2747"/>
      <c r="TL2747"/>
      <c r="TM2747"/>
      <c r="TN2747"/>
      <c r="TO2747"/>
      <c r="TP2747"/>
      <c r="TQ2747"/>
      <c r="TR2747"/>
      <c r="TS2747"/>
      <c r="TT2747"/>
      <c r="TU2747"/>
      <c r="TV2747"/>
      <c r="TW2747"/>
      <c r="TX2747"/>
      <c r="TY2747"/>
      <c r="TZ2747"/>
      <c r="UA2747"/>
      <c r="UB2747"/>
      <c r="UC2747"/>
      <c r="UD2747"/>
      <c r="UE2747"/>
      <c r="UF2747"/>
      <c r="UG2747"/>
      <c r="UH2747"/>
      <c r="UI2747"/>
      <c r="UJ2747"/>
      <c r="UK2747"/>
      <c r="UL2747"/>
      <c r="UM2747"/>
      <c r="UN2747"/>
      <c r="UO2747"/>
      <c r="UP2747"/>
      <c r="UQ2747"/>
      <c r="UR2747"/>
      <c r="US2747"/>
      <c r="UT2747"/>
      <c r="UU2747"/>
      <c r="UV2747"/>
      <c r="UW2747"/>
      <c r="UX2747"/>
      <c r="UY2747"/>
      <c r="UZ2747"/>
      <c r="VA2747"/>
      <c r="VB2747"/>
      <c r="VC2747"/>
      <c r="VD2747"/>
      <c r="VE2747"/>
      <c r="VF2747"/>
      <c r="VG2747"/>
      <c r="VH2747"/>
      <c r="VI2747"/>
      <c r="VJ2747"/>
      <c r="VK2747"/>
      <c r="VL2747"/>
      <c r="VM2747"/>
      <c r="VN2747"/>
      <c r="VO2747"/>
      <c r="VP2747"/>
      <c r="VQ2747"/>
      <c r="VR2747"/>
      <c r="VS2747"/>
      <c r="VT2747"/>
      <c r="VU2747"/>
      <c r="VV2747"/>
      <c r="VW2747"/>
      <c r="VX2747"/>
      <c r="VY2747"/>
      <c r="VZ2747"/>
      <c r="WA2747"/>
      <c r="WB2747"/>
      <c r="WC2747"/>
      <c r="WD2747"/>
      <c r="WE2747"/>
      <c r="WF2747"/>
      <c r="WG2747"/>
      <c r="WH2747"/>
      <c r="WI2747"/>
      <c r="WJ2747"/>
      <c r="WK2747"/>
      <c r="WL2747"/>
      <c r="WM2747"/>
      <c r="WN2747"/>
      <c r="WO2747"/>
      <c r="WP2747"/>
      <c r="WQ2747"/>
      <c r="WR2747"/>
      <c r="WS2747"/>
      <c r="WT2747"/>
      <c r="WU2747"/>
      <c r="WV2747"/>
      <c r="WW2747"/>
      <c r="WX2747"/>
      <c r="WY2747"/>
      <c r="WZ2747"/>
      <c r="XA2747"/>
      <c r="XB2747"/>
      <c r="XC2747"/>
      <c r="XD2747"/>
      <c r="XE2747"/>
      <c r="XF2747"/>
      <c r="XG2747"/>
      <c r="XH2747"/>
      <c r="XI2747"/>
      <c r="XJ2747"/>
      <c r="XK2747"/>
      <c r="XL2747"/>
      <c r="XM2747"/>
      <c r="XN2747"/>
      <c r="XO2747"/>
      <c r="XP2747"/>
      <c r="XQ2747"/>
      <c r="XR2747"/>
      <c r="XS2747"/>
      <c r="XT2747"/>
      <c r="XU2747"/>
      <c r="XV2747"/>
      <c r="XW2747"/>
      <c r="XX2747"/>
      <c r="XY2747"/>
      <c r="XZ2747"/>
      <c r="YA2747"/>
      <c r="YB2747"/>
      <c r="YC2747"/>
      <c r="YD2747"/>
      <c r="YE2747"/>
      <c r="YF2747"/>
      <c r="YG2747"/>
      <c r="YH2747"/>
      <c r="YI2747"/>
      <c r="YJ2747"/>
      <c r="YK2747"/>
      <c r="YL2747"/>
      <c r="YM2747"/>
      <c r="YN2747"/>
      <c r="YO2747"/>
      <c r="YP2747"/>
      <c r="YQ2747"/>
      <c r="YR2747"/>
      <c r="YS2747"/>
      <c r="YT2747"/>
      <c r="YU2747"/>
      <c r="YV2747"/>
      <c r="YW2747"/>
      <c r="YX2747"/>
      <c r="YY2747"/>
      <c r="YZ2747"/>
      <c r="ZA2747"/>
      <c r="ZB2747"/>
      <c r="ZC2747"/>
      <c r="ZD2747"/>
      <c r="ZE2747"/>
      <c r="ZF2747"/>
      <c r="ZG2747"/>
      <c r="ZH2747"/>
      <c r="ZI2747"/>
      <c r="ZJ2747"/>
      <c r="ZK2747"/>
      <c r="ZL2747"/>
      <c r="ZM2747"/>
      <c r="ZN2747"/>
      <c r="ZO2747"/>
      <c r="ZP2747"/>
      <c r="ZQ2747"/>
      <c r="ZR2747"/>
      <c r="ZS2747"/>
      <c r="ZT2747"/>
      <c r="ZU2747"/>
      <c r="ZV2747"/>
      <c r="ZW2747"/>
      <c r="ZX2747"/>
      <c r="ZY2747"/>
      <c r="ZZ2747"/>
      <c r="AAA2747"/>
      <c r="AAB2747"/>
      <c r="AAC2747"/>
      <c r="AAD2747"/>
      <c r="AAE2747"/>
      <c r="AAF2747"/>
      <c r="AAG2747"/>
      <c r="AAH2747"/>
      <c r="AAI2747"/>
      <c r="AAJ2747"/>
      <c r="AAK2747"/>
      <c r="AAL2747"/>
      <c r="AAM2747"/>
      <c r="AAN2747"/>
      <c r="AAO2747"/>
      <c r="AAP2747"/>
      <c r="AAQ2747"/>
      <c r="AAR2747"/>
      <c r="AAS2747"/>
      <c r="AAT2747"/>
      <c r="AAU2747"/>
      <c r="AAV2747"/>
      <c r="AAW2747"/>
      <c r="AAX2747"/>
      <c r="AAY2747"/>
      <c r="AAZ2747"/>
      <c r="ABA2747"/>
      <c r="ABB2747"/>
      <c r="ABC2747"/>
      <c r="ABD2747"/>
      <c r="ABE2747"/>
      <c r="ABF2747"/>
      <c r="ABG2747"/>
      <c r="ABH2747"/>
      <c r="ABI2747"/>
      <c r="ABJ2747"/>
      <c r="ABK2747"/>
      <c r="ABL2747"/>
      <c r="ABM2747"/>
      <c r="ABN2747"/>
      <c r="ABO2747"/>
      <c r="ABP2747"/>
      <c r="ABQ2747"/>
      <c r="ABR2747"/>
      <c r="ABS2747"/>
      <c r="ABT2747"/>
      <c r="ABU2747"/>
      <c r="ABV2747"/>
      <c r="ABW2747"/>
      <c r="ABX2747"/>
      <c r="ABY2747"/>
      <c r="ABZ2747"/>
      <c r="ACA2747"/>
      <c r="ACB2747"/>
      <c r="ACC2747"/>
      <c r="ACD2747"/>
      <c r="ACE2747"/>
      <c r="ACF2747"/>
      <c r="ACG2747"/>
      <c r="ACH2747"/>
      <c r="ACI2747"/>
      <c r="ACJ2747"/>
      <c r="ACK2747"/>
      <c r="ACL2747"/>
      <c r="ACM2747"/>
      <c r="ACN2747"/>
      <c r="ACO2747"/>
      <c r="ACP2747"/>
      <c r="ACQ2747"/>
      <c r="ACR2747"/>
      <c r="ACS2747"/>
      <c r="ACT2747"/>
      <c r="ACU2747"/>
      <c r="ACV2747"/>
      <c r="ACW2747"/>
      <c r="ACX2747"/>
      <c r="ACY2747"/>
      <c r="ACZ2747"/>
      <c r="ADA2747"/>
      <c r="ADB2747"/>
      <c r="ADC2747"/>
      <c r="ADD2747"/>
      <c r="ADE2747"/>
      <c r="ADF2747"/>
      <c r="ADG2747"/>
      <c r="ADH2747"/>
      <c r="ADI2747"/>
      <c r="ADJ2747"/>
      <c r="ADK2747"/>
      <c r="ADL2747"/>
      <c r="ADM2747"/>
      <c r="ADN2747"/>
      <c r="ADO2747"/>
      <c r="ADP2747"/>
      <c r="ADQ2747"/>
      <c r="ADR2747"/>
      <c r="ADS2747"/>
      <c r="ADT2747"/>
      <c r="ADU2747"/>
      <c r="ADV2747"/>
      <c r="ADW2747"/>
      <c r="ADX2747"/>
      <c r="ADY2747"/>
      <c r="ADZ2747"/>
      <c r="AEA2747"/>
      <c r="AEB2747"/>
      <c r="AEC2747"/>
      <c r="AED2747"/>
      <c r="AEE2747"/>
      <c r="AEF2747"/>
      <c r="AEG2747"/>
      <c r="AEH2747"/>
      <c r="AEI2747"/>
      <c r="AEJ2747"/>
      <c r="AEK2747"/>
      <c r="AEL2747"/>
      <c r="AEM2747"/>
      <c r="AEN2747"/>
      <c r="AEO2747"/>
      <c r="AEP2747"/>
      <c r="AEQ2747"/>
      <c r="AER2747"/>
      <c r="AES2747"/>
      <c r="AET2747"/>
      <c r="AEU2747"/>
      <c r="AEV2747"/>
      <c r="AEW2747"/>
      <c r="AEX2747"/>
      <c r="AEY2747"/>
      <c r="AEZ2747"/>
      <c r="AFA2747"/>
      <c r="AFB2747"/>
      <c r="AFC2747"/>
      <c r="AFD2747"/>
      <c r="AFE2747"/>
      <c r="AFF2747"/>
      <c r="AFG2747"/>
      <c r="AFH2747"/>
      <c r="AFI2747"/>
      <c r="AFJ2747"/>
      <c r="AFK2747"/>
      <c r="AFL2747"/>
      <c r="AFM2747"/>
      <c r="AFN2747"/>
      <c r="AFO2747"/>
      <c r="AFP2747"/>
      <c r="AFQ2747"/>
      <c r="AFR2747"/>
      <c r="AFS2747"/>
      <c r="AFT2747"/>
      <c r="AFU2747"/>
      <c r="AFV2747"/>
      <c r="AFW2747"/>
      <c r="AFX2747"/>
      <c r="AFY2747"/>
      <c r="AFZ2747"/>
      <c r="AGA2747"/>
      <c r="AGB2747"/>
      <c r="AGC2747"/>
      <c r="AGD2747"/>
      <c r="AGE2747"/>
      <c r="AGF2747"/>
      <c r="AGG2747"/>
      <c r="AGH2747"/>
      <c r="AGI2747"/>
      <c r="AGJ2747"/>
      <c r="AGK2747"/>
      <c r="AGL2747"/>
      <c r="AGM2747"/>
      <c r="AGN2747"/>
      <c r="AGO2747"/>
      <c r="AGP2747"/>
      <c r="AGQ2747"/>
      <c r="AGR2747"/>
      <c r="AGS2747"/>
      <c r="AGT2747"/>
      <c r="AGU2747"/>
      <c r="AGV2747"/>
      <c r="AGW2747"/>
      <c r="AGX2747"/>
      <c r="AGY2747"/>
      <c r="AGZ2747"/>
      <c r="AHA2747"/>
      <c r="AHB2747"/>
      <c r="AHC2747"/>
      <c r="AHD2747"/>
      <c r="AHE2747"/>
      <c r="AHF2747"/>
      <c r="AHG2747"/>
      <c r="AHH2747"/>
      <c r="AHI2747"/>
      <c r="AHJ2747"/>
      <c r="AHK2747"/>
      <c r="AHL2747"/>
      <c r="AHM2747"/>
      <c r="AHN2747"/>
      <c r="AHO2747"/>
      <c r="AHP2747"/>
      <c r="AHQ2747"/>
      <c r="AHR2747"/>
      <c r="AHS2747"/>
      <c r="AHT2747"/>
      <c r="AHU2747"/>
      <c r="AHV2747"/>
      <c r="AHW2747"/>
      <c r="AHX2747"/>
      <c r="AHY2747"/>
      <c r="AHZ2747"/>
      <c r="AIA2747"/>
      <c r="AIB2747"/>
      <c r="AIC2747"/>
      <c r="AID2747"/>
      <c r="AIE2747"/>
      <c r="AIF2747"/>
      <c r="AIG2747"/>
      <c r="AIH2747"/>
      <c r="AII2747"/>
      <c r="AIJ2747"/>
      <c r="AIK2747"/>
      <c r="AIL2747"/>
      <c r="AIM2747"/>
      <c r="AIN2747"/>
      <c r="AIO2747"/>
      <c r="AIP2747"/>
      <c r="AIQ2747"/>
      <c r="AIR2747"/>
      <c r="AIS2747"/>
      <c r="AIT2747"/>
      <c r="AIU2747"/>
      <c r="AIV2747"/>
      <c r="AIW2747"/>
      <c r="AIX2747"/>
      <c r="AIY2747"/>
      <c r="AIZ2747"/>
      <c r="AJA2747"/>
      <c r="AJB2747"/>
      <c r="AJC2747"/>
      <c r="AJD2747"/>
      <c r="AJE2747"/>
      <c r="AJF2747"/>
      <c r="AJG2747"/>
      <c r="AJH2747"/>
      <c r="AJI2747"/>
      <c r="AJJ2747"/>
      <c r="AJK2747"/>
      <c r="AJL2747"/>
      <c r="AJM2747"/>
      <c r="AJN2747"/>
      <c r="AJO2747"/>
      <c r="AJP2747"/>
      <c r="AJQ2747"/>
      <c r="AJR2747"/>
      <c r="AJS2747"/>
      <c r="AJT2747"/>
      <c r="AJU2747"/>
      <c r="AJV2747"/>
      <c r="AJW2747"/>
      <c r="AJX2747"/>
      <c r="AJY2747"/>
      <c r="AJZ2747"/>
      <c r="AKA2747"/>
      <c r="AKB2747"/>
      <c r="AKC2747"/>
      <c r="AKD2747"/>
      <c r="AKE2747"/>
      <c r="AKF2747"/>
      <c r="AKG2747"/>
      <c r="AKH2747"/>
      <c r="AKI2747"/>
      <c r="AKJ2747"/>
      <c r="AKK2747"/>
      <c r="AKL2747"/>
      <c r="AKM2747"/>
      <c r="AKN2747"/>
      <c r="AKO2747"/>
      <c r="AKP2747"/>
      <c r="AKQ2747"/>
      <c r="AKR2747"/>
      <c r="AKS2747"/>
      <c r="AKT2747"/>
      <c r="AKU2747"/>
      <c r="AKV2747"/>
      <c r="AKW2747"/>
      <c r="AKX2747"/>
      <c r="AKY2747"/>
      <c r="AKZ2747"/>
      <c r="ALA2747"/>
      <c r="ALB2747"/>
      <c r="ALC2747"/>
      <c r="ALD2747"/>
      <c r="ALE2747"/>
      <c r="ALF2747"/>
      <c r="ALG2747"/>
      <c r="ALH2747"/>
      <c r="ALI2747"/>
      <c r="ALJ2747"/>
      <c r="ALK2747"/>
      <c r="ALL2747"/>
      <c r="ALM2747"/>
      <c r="ALN2747"/>
      <c r="ALO2747"/>
      <c r="ALP2747"/>
      <c r="ALQ2747"/>
      <c r="ALR2747"/>
      <c r="ALS2747"/>
      <c r="ALT2747"/>
      <c r="ALU2747"/>
      <c r="ALV2747"/>
      <c r="ALW2747"/>
      <c r="ALX2747"/>
      <c r="ALY2747"/>
      <c r="ALZ2747"/>
      <c r="AMA2747"/>
      <c r="AMB2747"/>
      <c r="AMC2747"/>
      <c r="AMD2747"/>
      <c r="AME2747"/>
      <c r="AMF2747"/>
      <c r="AMG2747"/>
      <c r="AMH2747"/>
      <c r="AMI2747"/>
      <c r="AMJ2747"/>
    </row>
    <row r="2748" spans="1:1024" x14ac:dyDescent="0.2">
      <c r="A2748" s="43" t="s">
        <v>1035</v>
      </c>
      <c r="B2748" s="43" t="s">
        <v>218</v>
      </c>
      <c r="C2748" s="84" t="s">
        <v>264</v>
      </c>
      <c r="D2748" s="43" t="s">
        <v>43</v>
      </c>
      <c r="E2748" s="52" t="s">
        <v>699</v>
      </c>
      <c r="F2748" s="52"/>
      <c r="G2748" s="52" t="s">
        <v>700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/>
      <c r="FR2748"/>
      <c r="FS2748"/>
      <c r="FT2748"/>
      <c r="FU2748"/>
      <c r="FV2748"/>
      <c r="FW2748"/>
      <c r="FX2748"/>
      <c r="FY2748"/>
      <c r="FZ2748"/>
      <c r="GA2748"/>
      <c r="GB2748"/>
      <c r="GC2748"/>
      <c r="GD2748"/>
      <c r="GE2748"/>
      <c r="GF2748"/>
      <c r="GG2748"/>
      <c r="GH2748"/>
      <c r="GI2748"/>
      <c r="GJ2748"/>
      <c r="GK2748"/>
      <c r="GL2748"/>
      <c r="GM2748"/>
      <c r="GN2748"/>
      <c r="GO2748"/>
      <c r="GP2748"/>
      <c r="GQ2748"/>
      <c r="GR2748"/>
      <c r="GS2748"/>
      <c r="GT2748"/>
      <c r="GU2748"/>
      <c r="GV2748"/>
      <c r="GW2748"/>
      <c r="GX2748"/>
      <c r="GY2748"/>
      <c r="GZ2748"/>
      <c r="HA2748"/>
      <c r="HB2748"/>
      <c r="HC2748"/>
      <c r="HD2748"/>
      <c r="HE2748"/>
      <c r="HF2748"/>
      <c r="HG2748"/>
      <c r="HH2748"/>
      <c r="HI2748"/>
      <c r="HJ2748"/>
      <c r="HK2748"/>
      <c r="HL2748"/>
      <c r="HM2748"/>
      <c r="HN2748"/>
      <c r="HO2748"/>
      <c r="HP2748"/>
      <c r="HQ2748"/>
      <c r="HR2748"/>
      <c r="HS2748"/>
      <c r="HT2748"/>
      <c r="HU2748"/>
      <c r="HV2748"/>
      <c r="HW2748"/>
      <c r="HX2748"/>
      <c r="HY2748"/>
      <c r="HZ2748"/>
      <c r="IA2748"/>
      <c r="IB2748"/>
      <c r="IC2748"/>
      <c r="ID2748"/>
      <c r="IE2748"/>
      <c r="IF2748"/>
      <c r="IG2748"/>
      <c r="IH2748"/>
      <c r="II2748"/>
      <c r="IJ2748"/>
      <c r="IK2748"/>
      <c r="IL2748"/>
      <c r="IM2748"/>
      <c r="IN2748"/>
      <c r="IO2748"/>
      <c r="IP2748"/>
      <c r="IQ2748"/>
      <c r="IR2748"/>
      <c r="IS2748"/>
      <c r="IT2748"/>
      <c r="IU2748"/>
      <c r="IV2748"/>
      <c r="IW2748"/>
      <c r="IX2748"/>
      <c r="IY2748"/>
      <c r="IZ2748"/>
      <c r="JA2748"/>
      <c r="JB2748"/>
      <c r="JC2748"/>
      <c r="JD2748"/>
      <c r="JE2748"/>
      <c r="JF2748"/>
      <c r="JG2748"/>
      <c r="JH2748"/>
      <c r="JI2748"/>
      <c r="JJ2748"/>
      <c r="JK2748"/>
      <c r="JL2748"/>
      <c r="JM2748"/>
      <c r="JN2748"/>
      <c r="JO2748"/>
      <c r="JP2748"/>
      <c r="JQ2748"/>
      <c r="JR2748"/>
      <c r="JS2748"/>
      <c r="JT2748"/>
      <c r="JU2748"/>
      <c r="JV2748"/>
      <c r="JW2748"/>
      <c r="JX2748"/>
      <c r="JY2748"/>
      <c r="JZ2748"/>
      <c r="KA2748"/>
      <c r="KB2748"/>
      <c r="KC2748"/>
      <c r="KD2748"/>
      <c r="KE2748"/>
      <c r="KF2748"/>
      <c r="KG2748"/>
      <c r="KH2748"/>
      <c r="KI2748"/>
      <c r="KJ2748"/>
      <c r="KK2748"/>
      <c r="KL2748"/>
      <c r="KM2748"/>
      <c r="KN2748"/>
      <c r="KO2748"/>
      <c r="KP2748"/>
      <c r="KQ2748"/>
      <c r="KR2748"/>
      <c r="KS2748"/>
      <c r="KT2748"/>
      <c r="KU2748"/>
      <c r="KV2748"/>
      <c r="KW2748"/>
      <c r="KX2748"/>
      <c r="KY2748"/>
      <c r="KZ2748"/>
      <c r="LA2748"/>
      <c r="LB2748"/>
      <c r="LC2748"/>
      <c r="LD2748"/>
      <c r="LE2748"/>
      <c r="LF2748"/>
      <c r="LG2748"/>
      <c r="LH2748"/>
      <c r="LI2748"/>
      <c r="LJ2748"/>
      <c r="LK2748"/>
      <c r="LL2748"/>
      <c r="LM2748"/>
      <c r="LN2748"/>
      <c r="LO2748"/>
      <c r="LP2748"/>
      <c r="LQ2748"/>
      <c r="LR2748"/>
      <c r="LS2748"/>
      <c r="LT2748"/>
      <c r="LU2748"/>
      <c r="LV2748"/>
      <c r="LW2748"/>
      <c r="LX2748"/>
      <c r="LY2748"/>
      <c r="LZ2748"/>
      <c r="MA2748"/>
      <c r="MB2748"/>
      <c r="MC2748"/>
      <c r="MD2748"/>
      <c r="ME2748"/>
      <c r="MF2748"/>
      <c r="MG2748"/>
      <c r="MH2748"/>
      <c r="MI2748"/>
      <c r="MJ2748"/>
      <c r="MK2748"/>
      <c r="ML2748"/>
      <c r="MM2748"/>
      <c r="MN2748"/>
      <c r="MO2748"/>
      <c r="MP2748"/>
      <c r="MQ2748"/>
      <c r="MR2748"/>
      <c r="MS2748"/>
      <c r="MT2748"/>
      <c r="MU2748"/>
      <c r="MV2748"/>
      <c r="MW2748"/>
      <c r="MX2748"/>
      <c r="MY2748"/>
      <c r="MZ2748"/>
      <c r="NA2748"/>
      <c r="NB2748"/>
      <c r="NC2748"/>
      <c r="ND2748"/>
      <c r="NE2748"/>
      <c r="NF2748"/>
      <c r="NG2748"/>
      <c r="NH2748"/>
      <c r="NI2748"/>
      <c r="NJ2748"/>
      <c r="NK2748"/>
      <c r="NL2748"/>
      <c r="NM2748"/>
      <c r="NN2748"/>
      <c r="NO2748"/>
      <c r="NP2748"/>
      <c r="NQ2748"/>
      <c r="NR2748"/>
      <c r="NS2748"/>
      <c r="NT2748"/>
      <c r="NU2748"/>
      <c r="NV2748"/>
      <c r="NW2748"/>
      <c r="NX2748"/>
      <c r="NY2748"/>
      <c r="NZ2748"/>
      <c r="OA2748"/>
      <c r="OB2748"/>
      <c r="OC2748"/>
      <c r="OD2748"/>
      <c r="OE2748"/>
      <c r="OF2748"/>
      <c r="OG2748"/>
      <c r="OH2748"/>
      <c r="OI2748"/>
      <c r="OJ2748"/>
      <c r="OK2748"/>
      <c r="OL2748"/>
      <c r="OM2748"/>
      <c r="ON2748"/>
      <c r="OO2748"/>
      <c r="OP2748"/>
      <c r="OQ2748"/>
      <c r="OR2748"/>
      <c r="OS2748"/>
      <c r="OT2748"/>
      <c r="OU2748"/>
      <c r="OV2748"/>
      <c r="OW2748"/>
      <c r="OX2748"/>
      <c r="OY2748"/>
      <c r="OZ2748"/>
      <c r="PA2748"/>
      <c r="PB2748"/>
      <c r="PC2748"/>
      <c r="PD2748"/>
      <c r="PE2748"/>
      <c r="PF2748"/>
      <c r="PG2748"/>
      <c r="PH2748"/>
      <c r="PI2748"/>
      <c r="PJ2748"/>
      <c r="PK2748"/>
      <c r="PL2748"/>
      <c r="PM2748"/>
      <c r="PN2748"/>
      <c r="PO2748"/>
      <c r="PP2748"/>
      <c r="PQ2748"/>
      <c r="PR2748"/>
      <c r="PS2748"/>
      <c r="PT2748"/>
      <c r="PU2748"/>
      <c r="PV2748"/>
      <c r="PW2748"/>
      <c r="PX2748"/>
      <c r="PY2748"/>
      <c r="PZ2748"/>
      <c r="QA2748"/>
      <c r="QB2748"/>
      <c r="QC2748"/>
      <c r="QD2748"/>
      <c r="QE2748"/>
      <c r="QF2748"/>
      <c r="QG2748"/>
      <c r="QH2748"/>
      <c r="QI2748"/>
      <c r="QJ2748"/>
      <c r="QK2748"/>
      <c r="QL2748"/>
      <c r="QM2748"/>
      <c r="QN2748"/>
      <c r="QO2748"/>
      <c r="QP2748"/>
      <c r="QQ2748"/>
      <c r="QR2748"/>
      <c r="QS2748"/>
      <c r="QT2748"/>
      <c r="QU2748"/>
      <c r="QV2748"/>
      <c r="QW2748"/>
      <c r="QX2748"/>
      <c r="QY2748"/>
      <c r="QZ2748"/>
      <c r="RA2748"/>
      <c r="RB2748"/>
      <c r="RC2748"/>
      <c r="RD2748"/>
      <c r="RE2748"/>
      <c r="RF2748"/>
      <c r="RG2748"/>
      <c r="RH2748"/>
      <c r="RI2748"/>
      <c r="RJ2748"/>
      <c r="RK2748"/>
      <c r="RL2748"/>
      <c r="RM2748"/>
      <c r="RN2748"/>
      <c r="RO2748"/>
      <c r="RP2748"/>
      <c r="RQ2748"/>
      <c r="RR2748"/>
      <c r="RS2748"/>
      <c r="RT2748"/>
      <c r="RU2748"/>
      <c r="RV2748"/>
      <c r="RW2748"/>
      <c r="RX2748"/>
      <c r="RY2748"/>
      <c r="RZ2748"/>
      <c r="SA2748"/>
      <c r="SB2748"/>
      <c r="SC2748"/>
      <c r="SD2748"/>
      <c r="SE2748"/>
      <c r="SF2748"/>
      <c r="SG2748"/>
      <c r="SH2748"/>
      <c r="SI2748"/>
      <c r="SJ2748"/>
      <c r="SK2748"/>
      <c r="SL2748"/>
      <c r="SM2748"/>
      <c r="SN2748"/>
      <c r="SO2748"/>
      <c r="SP2748"/>
      <c r="SQ2748"/>
      <c r="SR2748"/>
      <c r="SS2748"/>
      <c r="ST2748"/>
      <c r="SU2748"/>
      <c r="SV2748"/>
      <c r="SW2748"/>
      <c r="SX2748"/>
      <c r="SY2748"/>
      <c r="SZ2748"/>
      <c r="TA2748"/>
      <c r="TB2748"/>
      <c r="TC2748"/>
      <c r="TD2748"/>
      <c r="TE2748"/>
      <c r="TF2748"/>
      <c r="TG2748"/>
      <c r="TH2748"/>
      <c r="TI2748"/>
      <c r="TJ2748"/>
      <c r="TK2748"/>
      <c r="TL2748"/>
      <c r="TM2748"/>
      <c r="TN2748"/>
      <c r="TO2748"/>
      <c r="TP2748"/>
      <c r="TQ2748"/>
      <c r="TR2748"/>
      <c r="TS2748"/>
      <c r="TT2748"/>
      <c r="TU2748"/>
      <c r="TV2748"/>
      <c r="TW2748"/>
      <c r="TX2748"/>
      <c r="TY2748"/>
      <c r="TZ2748"/>
      <c r="UA2748"/>
      <c r="UB2748"/>
      <c r="UC2748"/>
      <c r="UD2748"/>
      <c r="UE2748"/>
      <c r="UF2748"/>
      <c r="UG2748"/>
      <c r="UH2748"/>
      <c r="UI2748"/>
      <c r="UJ2748"/>
      <c r="UK2748"/>
      <c r="UL2748"/>
      <c r="UM2748"/>
      <c r="UN2748"/>
      <c r="UO2748"/>
      <c r="UP2748"/>
      <c r="UQ2748"/>
      <c r="UR2748"/>
      <c r="US2748"/>
      <c r="UT2748"/>
      <c r="UU2748"/>
      <c r="UV2748"/>
      <c r="UW2748"/>
      <c r="UX2748"/>
      <c r="UY2748"/>
      <c r="UZ2748"/>
      <c r="VA2748"/>
      <c r="VB2748"/>
      <c r="VC2748"/>
      <c r="VD2748"/>
      <c r="VE2748"/>
      <c r="VF2748"/>
      <c r="VG2748"/>
      <c r="VH2748"/>
      <c r="VI2748"/>
      <c r="VJ2748"/>
      <c r="VK2748"/>
      <c r="VL2748"/>
      <c r="VM2748"/>
      <c r="VN2748"/>
      <c r="VO2748"/>
      <c r="VP2748"/>
      <c r="VQ2748"/>
      <c r="VR2748"/>
      <c r="VS2748"/>
      <c r="VT2748"/>
      <c r="VU2748"/>
      <c r="VV2748"/>
      <c r="VW2748"/>
      <c r="VX2748"/>
      <c r="VY2748"/>
      <c r="VZ2748"/>
      <c r="WA2748"/>
      <c r="WB2748"/>
      <c r="WC2748"/>
      <c r="WD2748"/>
      <c r="WE2748"/>
      <c r="WF2748"/>
      <c r="WG2748"/>
      <c r="WH2748"/>
      <c r="WI2748"/>
      <c r="WJ2748"/>
      <c r="WK2748"/>
      <c r="WL2748"/>
      <c r="WM2748"/>
      <c r="WN2748"/>
      <c r="WO2748"/>
      <c r="WP2748"/>
      <c r="WQ2748"/>
      <c r="WR2748"/>
      <c r="WS2748"/>
      <c r="WT2748"/>
      <c r="WU2748"/>
      <c r="WV2748"/>
      <c r="WW2748"/>
      <c r="WX2748"/>
      <c r="WY2748"/>
      <c r="WZ2748"/>
      <c r="XA2748"/>
      <c r="XB2748"/>
      <c r="XC2748"/>
      <c r="XD2748"/>
      <c r="XE2748"/>
      <c r="XF2748"/>
      <c r="XG2748"/>
      <c r="XH2748"/>
      <c r="XI2748"/>
      <c r="XJ2748"/>
      <c r="XK2748"/>
      <c r="XL2748"/>
      <c r="XM2748"/>
      <c r="XN2748"/>
      <c r="XO2748"/>
      <c r="XP2748"/>
      <c r="XQ2748"/>
      <c r="XR2748"/>
      <c r="XS2748"/>
      <c r="XT2748"/>
      <c r="XU2748"/>
      <c r="XV2748"/>
      <c r="XW2748"/>
      <c r="XX2748"/>
      <c r="XY2748"/>
      <c r="XZ2748"/>
      <c r="YA2748"/>
      <c r="YB2748"/>
      <c r="YC2748"/>
      <c r="YD2748"/>
      <c r="YE2748"/>
      <c r="YF2748"/>
      <c r="YG2748"/>
      <c r="YH2748"/>
      <c r="YI2748"/>
      <c r="YJ2748"/>
      <c r="YK2748"/>
      <c r="YL2748"/>
      <c r="YM2748"/>
      <c r="YN2748"/>
      <c r="YO2748"/>
      <c r="YP2748"/>
      <c r="YQ2748"/>
      <c r="YR2748"/>
      <c r="YS2748"/>
      <c r="YT2748"/>
      <c r="YU2748"/>
      <c r="YV2748"/>
      <c r="YW2748"/>
      <c r="YX2748"/>
      <c r="YY2748"/>
      <c r="YZ2748"/>
      <c r="ZA2748"/>
      <c r="ZB2748"/>
      <c r="ZC2748"/>
      <c r="ZD2748"/>
      <c r="ZE2748"/>
      <c r="ZF2748"/>
      <c r="ZG2748"/>
      <c r="ZH2748"/>
      <c r="ZI2748"/>
      <c r="ZJ2748"/>
      <c r="ZK2748"/>
      <c r="ZL2748"/>
      <c r="ZM2748"/>
      <c r="ZN2748"/>
      <c r="ZO2748"/>
      <c r="ZP2748"/>
      <c r="ZQ2748"/>
      <c r="ZR2748"/>
      <c r="ZS2748"/>
      <c r="ZT2748"/>
      <c r="ZU2748"/>
      <c r="ZV2748"/>
      <c r="ZW2748"/>
      <c r="ZX2748"/>
      <c r="ZY2748"/>
      <c r="ZZ2748"/>
      <c r="AAA2748"/>
      <c r="AAB2748"/>
      <c r="AAC2748"/>
      <c r="AAD2748"/>
      <c r="AAE2748"/>
      <c r="AAF2748"/>
      <c r="AAG2748"/>
      <c r="AAH2748"/>
      <c r="AAI2748"/>
      <c r="AAJ2748"/>
      <c r="AAK2748"/>
      <c r="AAL2748"/>
      <c r="AAM2748"/>
      <c r="AAN2748"/>
      <c r="AAO2748"/>
      <c r="AAP2748"/>
      <c r="AAQ2748"/>
      <c r="AAR2748"/>
      <c r="AAS2748"/>
      <c r="AAT2748"/>
      <c r="AAU2748"/>
      <c r="AAV2748"/>
      <c r="AAW2748"/>
      <c r="AAX2748"/>
      <c r="AAY2748"/>
      <c r="AAZ2748"/>
      <c r="ABA2748"/>
      <c r="ABB2748"/>
      <c r="ABC2748"/>
      <c r="ABD2748"/>
      <c r="ABE2748"/>
      <c r="ABF2748"/>
      <c r="ABG2748"/>
      <c r="ABH2748"/>
      <c r="ABI2748"/>
      <c r="ABJ2748"/>
      <c r="ABK2748"/>
      <c r="ABL2748"/>
      <c r="ABM2748"/>
      <c r="ABN2748"/>
      <c r="ABO2748"/>
      <c r="ABP2748"/>
      <c r="ABQ2748"/>
      <c r="ABR2748"/>
      <c r="ABS2748"/>
      <c r="ABT2748"/>
      <c r="ABU2748"/>
      <c r="ABV2748"/>
      <c r="ABW2748"/>
      <c r="ABX2748"/>
      <c r="ABY2748"/>
      <c r="ABZ2748"/>
      <c r="ACA2748"/>
      <c r="ACB2748"/>
      <c r="ACC2748"/>
      <c r="ACD2748"/>
      <c r="ACE2748"/>
      <c r="ACF2748"/>
      <c r="ACG2748"/>
      <c r="ACH2748"/>
      <c r="ACI2748"/>
      <c r="ACJ2748"/>
      <c r="ACK2748"/>
      <c r="ACL2748"/>
      <c r="ACM2748"/>
      <c r="ACN2748"/>
      <c r="ACO2748"/>
      <c r="ACP2748"/>
      <c r="ACQ2748"/>
      <c r="ACR2748"/>
      <c r="ACS2748"/>
      <c r="ACT2748"/>
      <c r="ACU2748"/>
      <c r="ACV2748"/>
      <c r="ACW2748"/>
      <c r="ACX2748"/>
      <c r="ACY2748"/>
      <c r="ACZ2748"/>
      <c r="ADA2748"/>
      <c r="ADB2748"/>
      <c r="ADC2748"/>
      <c r="ADD2748"/>
      <c r="ADE2748"/>
      <c r="ADF2748"/>
      <c r="ADG2748"/>
      <c r="ADH2748"/>
      <c r="ADI2748"/>
      <c r="ADJ2748"/>
      <c r="ADK2748"/>
      <c r="ADL2748"/>
      <c r="ADM2748"/>
      <c r="ADN2748"/>
      <c r="ADO2748"/>
      <c r="ADP2748"/>
      <c r="ADQ2748"/>
      <c r="ADR2748"/>
      <c r="ADS2748"/>
      <c r="ADT2748"/>
      <c r="ADU2748"/>
      <c r="ADV2748"/>
      <c r="ADW2748"/>
      <c r="ADX2748"/>
      <c r="ADY2748"/>
      <c r="ADZ2748"/>
      <c r="AEA2748"/>
      <c r="AEB2748"/>
      <c r="AEC2748"/>
      <c r="AED2748"/>
      <c r="AEE2748"/>
      <c r="AEF2748"/>
      <c r="AEG2748"/>
      <c r="AEH2748"/>
      <c r="AEI2748"/>
      <c r="AEJ2748"/>
      <c r="AEK2748"/>
      <c r="AEL2748"/>
      <c r="AEM2748"/>
      <c r="AEN2748"/>
      <c r="AEO2748"/>
      <c r="AEP2748"/>
      <c r="AEQ2748"/>
      <c r="AER2748"/>
      <c r="AES2748"/>
      <c r="AET2748"/>
      <c r="AEU2748"/>
      <c r="AEV2748"/>
      <c r="AEW2748"/>
      <c r="AEX2748"/>
      <c r="AEY2748"/>
      <c r="AEZ2748"/>
      <c r="AFA2748"/>
      <c r="AFB2748"/>
      <c r="AFC2748"/>
      <c r="AFD2748"/>
      <c r="AFE2748"/>
      <c r="AFF2748"/>
      <c r="AFG2748"/>
      <c r="AFH2748"/>
      <c r="AFI2748"/>
      <c r="AFJ2748"/>
      <c r="AFK2748"/>
      <c r="AFL2748"/>
      <c r="AFM2748"/>
      <c r="AFN2748"/>
      <c r="AFO2748"/>
      <c r="AFP2748"/>
      <c r="AFQ2748"/>
      <c r="AFR2748"/>
      <c r="AFS2748"/>
      <c r="AFT2748"/>
      <c r="AFU2748"/>
      <c r="AFV2748"/>
      <c r="AFW2748"/>
      <c r="AFX2748"/>
      <c r="AFY2748"/>
      <c r="AFZ2748"/>
      <c r="AGA2748"/>
      <c r="AGB2748"/>
      <c r="AGC2748"/>
      <c r="AGD2748"/>
      <c r="AGE2748"/>
      <c r="AGF2748"/>
      <c r="AGG2748"/>
      <c r="AGH2748"/>
      <c r="AGI2748"/>
      <c r="AGJ2748"/>
      <c r="AGK2748"/>
      <c r="AGL2748"/>
      <c r="AGM2748"/>
      <c r="AGN2748"/>
      <c r="AGO2748"/>
      <c r="AGP2748"/>
      <c r="AGQ2748"/>
      <c r="AGR2748"/>
      <c r="AGS2748"/>
      <c r="AGT2748"/>
      <c r="AGU2748"/>
      <c r="AGV2748"/>
      <c r="AGW2748"/>
      <c r="AGX2748"/>
      <c r="AGY2748"/>
      <c r="AGZ2748"/>
      <c r="AHA2748"/>
      <c r="AHB2748"/>
      <c r="AHC2748"/>
      <c r="AHD2748"/>
      <c r="AHE2748"/>
      <c r="AHF2748"/>
      <c r="AHG2748"/>
      <c r="AHH2748"/>
      <c r="AHI2748"/>
      <c r="AHJ2748"/>
      <c r="AHK2748"/>
      <c r="AHL2748"/>
      <c r="AHM2748"/>
      <c r="AHN2748"/>
      <c r="AHO2748"/>
      <c r="AHP2748"/>
      <c r="AHQ2748"/>
      <c r="AHR2748"/>
      <c r="AHS2748"/>
      <c r="AHT2748"/>
      <c r="AHU2748"/>
      <c r="AHV2748"/>
      <c r="AHW2748"/>
      <c r="AHX2748"/>
      <c r="AHY2748"/>
      <c r="AHZ2748"/>
      <c r="AIA2748"/>
      <c r="AIB2748"/>
      <c r="AIC2748"/>
      <c r="AID2748"/>
      <c r="AIE2748"/>
      <c r="AIF2748"/>
      <c r="AIG2748"/>
      <c r="AIH2748"/>
      <c r="AII2748"/>
      <c r="AIJ2748"/>
      <c r="AIK2748"/>
      <c r="AIL2748"/>
      <c r="AIM2748"/>
      <c r="AIN2748"/>
      <c r="AIO2748"/>
      <c r="AIP2748"/>
      <c r="AIQ2748"/>
      <c r="AIR2748"/>
      <c r="AIS2748"/>
      <c r="AIT2748"/>
      <c r="AIU2748"/>
      <c r="AIV2748"/>
      <c r="AIW2748"/>
      <c r="AIX2748"/>
      <c r="AIY2748"/>
      <c r="AIZ2748"/>
      <c r="AJA2748"/>
      <c r="AJB2748"/>
      <c r="AJC2748"/>
      <c r="AJD2748"/>
      <c r="AJE2748"/>
      <c r="AJF2748"/>
      <c r="AJG2748"/>
      <c r="AJH2748"/>
      <c r="AJI2748"/>
      <c r="AJJ2748"/>
      <c r="AJK2748"/>
      <c r="AJL2748"/>
      <c r="AJM2748"/>
      <c r="AJN2748"/>
      <c r="AJO2748"/>
      <c r="AJP2748"/>
      <c r="AJQ2748"/>
      <c r="AJR2748"/>
      <c r="AJS2748"/>
      <c r="AJT2748"/>
      <c r="AJU2748"/>
      <c r="AJV2748"/>
      <c r="AJW2748"/>
      <c r="AJX2748"/>
      <c r="AJY2748"/>
      <c r="AJZ2748"/>
      <c r="AKA2748"/>
      <c r="AKB2748"/>
      <c r="AKC2748"/>
      <c r="AKD2748"/>
      <c r="AKE2748"/>
      <c r="AKF2748"/>
      <c r="AKG2748"/>
      <c r="AKH2748"/>
      <c r="AKI2748"/>
      <c r="AKJ2748"/>
      <c r="AKK2748"/>
      <c r="AKL2748"/>
      <c r="AKM2748"/>
      <c r="AKN2748"/>
      <c r="AKO2748"/>
      <c r="AKP2748"/>
      <c r="AKQ2748"/>
      <c r="AKR2748"/>
      <c r="AKS2748"/>
      <c r="AKT2748"/>
      <c r="AKU2748"/>
      <c r="AKV2748"/>
      <c r="AKW2748"/>
      <c r="AKX2748"/>
      <c r="AKY2748"/>
      <c r="AKZ2748"/>
      <c r="ALA2748"/>
      <c r="ALB2748"/>
      <c r="ALC2748"/>
      <c r="ALD2748"/>
      <c r="ALE2748"/>
      <c r="ALF2748"/>
      <c r="ALG2748"/>
      <c r="ALH2748"/>
      <c r="ALI2748"/>
      <c r="ALJ2748"/>
      <c r="ALK2748"/>
      <c r="ALL2748"/>
      <c r="ALM2748"/>
      <c r="ALN2748"/>
      <c r="ALO2748"/>
      <c r="ALP2748"/>
      <c r="ALQ2748"/>
      <c r="ALR2748"/>
      <c r="ALS2748"/>
      <c r="ALT2748"/>
      <c r="ALU2748"/>
      <c r="ALV2748"/>
      <c r="ALW2748"/>
      <c r="ALX2748"/>
      <c r="ALY2748"/>
      <c r="ALZ2748"/>
      <c r="AMA2748"/>
      <c r="AMB2748"/>
      <c r="AMC2748"/>
      <c r="AMD2748"/>
      <c r="AME2748"/>
      <c r="AMF2748"/>
      <c r="AMG2748"/>
      <c r="AMH2748"/>
      <c r="AMI2748"/>
      <c r="AMJ2748"/>
    </row>
    <row r="2749" spans="1:1024" x14ac:dyDescent="0.2">
      <c r="A2749" s="43" t="s">
        <v>1035</v>
      </c>
      <c r="B2749" s="43" t="s">
        <v>218</v>
      </c>
      <c r="C2749" s="84" t="s">
        <v>264</v>
      </c>
      <c r="D2749" s="43" t="s">
        <v>43</v>
      </c>
      <c r="E2749" s="52" t="s">
        <v>701</v>
      </c>
      <c r="F2749" s="52"/>
      <c r="G2749" s="52" t="s">
        <v>702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  <c r="FI2749"/>
      <c r="FJ2749"/>
      <c r="FK2749"/>
      <c r="FL2749"/>
      <c r="FM2749"/>
      <c r="FN2749"/>
      <c r="FO2749"/>
      <c r="FP2749"/>
      <c r="FQ2749"/>
      <c r="FR2749"/>
      <c r="FS2749"/>
      <c r="FT2749"/>
      <c r="FU2749"/>
      <c r="FV2749"/>
      <c r="FW2749"/>
      <c r="FX2749"/>
      <c r="FY2749"/>
      <c r="FZ2749"/>
      <c r="GA2749"/>
      <c r="GB2749"/>
      <c r="GC2749"/>
      <c r="GD2749"/>
      <c r="GE2749"/>
      <c r="GF2749"/>
      <c r="GG2749"/>
      <c r="GH2749"/>
      <c r="GI2749"/>
      <c r="GJ2749"/>
      <c r="GK2749"/>
      <c r="GL2749"/>
      <c r="GM2749"/>
      <c r="GN2749"/>
      <c r="GO2749"/>
      <c r="GP2749"/>
      <c r="GQ2749"/>
      <c r="GR2749"/>
      <c r="GS2749"/>
      <c r="GT2749"/>
      <c r="GU2749"/>
      <c r="GV2749"/>
      <c r="GW2749"/>
      <c r="GX2749"/>
      <c r="GY2749"/>
      <c r="GZ2749"/>
      <c r="HA2749"/>
      <c r="HB2749"/>
      <c r="HC2749"/>
      <c r="HD2749"/>
      <c r="HE2749"/>
      <c r="HF2749"/>
      <c r="HG2749"/>
      <c r="HH2749"/>
      <c r="HI2749"/>
      <c r="HJ2749"/>
      <c r="HK2749"/>
      <c r="HL2749"/>
      <c r="HM2749"/>
      <c r="HN2749"/>
      <c r="HO2749"/>
      <c r="HP2749"/>
      <c r="HQ2749"/>
      <c r="HR2749"/>
      <c r="HS2749"/>
      <c r="HT2749"/>
      <c r="HU2749"/>
      <c r="HV2749"/>
      <c r="HW2749"/>
      <c r="HX2749"/>
      <c r="HY2749"/>
      <c r="HZ2749"/>
      <c r="IA2749"/>
      <c r="IB2749"/>
      <c r="IC2749"/>
      <c r="ID2749"/>
      <c r="IE2749"/>
      <c r="IF2749"/>
      <c r="IG2749"/>
      <c r="IH2749"/>
      <c r="II2749"/>
      <c r="IJ2749"/>
      <c r="IK2749"/>
      <c r="IL2749"/>
      <c r="IM2749"/>
      <c r="IN2749"/>
      <c r="IO2749"/>
      <c r="IP2749"/>
      <c r="IQ2749"/>
      <c r="IR2749"/>
      <c r="IS2749"/>
      <c r="IT2749"/>
      <c r="IU2749"/>
      <c r="IV2749"/>
      <c r="IW2749"/>
      <c r="IX2749"/>
      <c r="IY2749"/>
      <c r="IZ2749"/>
      <c r="JA2749"/>
      <c r="JB2749"/>
      <c r="JC2749"/>
      <c r="JD2749"/>
      <c r="JE2749"/>
      <c r="JF2749"/>
      <c r="JG2749"/>
      <c r="JH2749"/>
      <c r="JI2749"/>
      <c r="JJ2749"/>
      <c r="JK2749"/>
      <c r="JL2749"/>
      <c r="JM2749"/>
      <c r="JN2749"/>
      <c r="JO2749"/>
      <c r="JP2749"/>
      <c r="JQ2749"/>
      <c r="JR2749"/>
      <c r="JS2749"/>
      <c r="JT2749"/>
      <c r="JU2749"/>
      <c r="JV2749"/>
      <c r="JW2749"/>
      <c r="JX2749"/>
      <c r="JY2749"/>
      <c r="JZ2749"/>
      <c r="KA2749"/>
      <c r="KB2749"/>
      <c r="KC2749"/>
      <c r="KD2749"/>
      <c r="KE2749"/>
      <c r="KF2749"/>
      <c r="KG2749"/>
      <c r="KH2749"/>
      <c r="KI2749"/>
      <c r="KJ2749"/>
      <c r="KK2749"/>
      <c r="KL2749"/>
      <c r="KM2749"/>
      <c r="KN2749"/>
      <c r="KO2749"/>
      <c r="KP2749"/>
      <c r="KQ2749"/>
      <c r="KR2749"/>
      <c r="KS2749"/>
      <c r="KT2749"/>
      <c r="KU2749"/>
      <c r="KV2749"/>
      <c r="KW2749"/>
      <c r="KX2749"/>
      <c r="KY2749"/>
      <c r="KZ2749"/>
      <c r="LA2749"/>
      <c r="LB2749"/>
      <c r="LC2749"/>
      <c r="LD2749"/>
      <c r="LE2749"/>
      <c r="LF2749"/>
      <c r="LG2749"/>
      <c r="LH2749"/>
      <c r="LI2749"/>
      <c r="LJ2749"/>
      <c r="LK2749"/>
      <c r="LL2749"/>
      <c r="LM2749"/>
      <c r="LN2749"/>
      <c r="LO2749"/>
      <c r="LP2749"/>
      <c r="LQ2749"/>
      <c r="LR2749"/>
      <c r="LS2749"/>
      <c r="LT2749"/>
      <c r="LU2749"/>
      <c r="LV2749"/>
      <c r="LW2749"/>
      <c r="LX2749"/>
      <c r="LY2749"/>
      <c r="LZ2749"/>
      <c r="MA2749"/>
      <c r="MB2749"/>
      <c r="MC2749"/>
      <c r="MD2749"/>
      <c r="ME2749"/>
      <c r="MF2749"/>
      <c r="MG2749"/>
      <c r="MH2749"/>
      <c r="MI2749"/>
      <c r="MJ2749"/>
      <c r="MK2749"/>
      <c r="ML2749"/>
      <c r="MM2749"/>
      <c r="MN2749"/>
      <c r="MO2749"/>
      <c r="MP2749"/>
      <c r="MQ2749"/>
      <c r="MR2749"/>
      <c r="MS2749"/>
      <c r="MT2749"/>
      <c r="MU2749"/>
      <c r="MV2749"/>
      <c r="MW2749"/>
      <c r="MX2749"/>
      <c r="MY2749"/>
      <c r="MZ2749"/>
      <c r="NA2749"/>
      <c r="NB2749"/>
      <c r="NC2749"/>
      <c r="ND2749"/>
      <c r="NE2749"/>
      <c r="NF2749"/>
      <c r="NG2749"/>
      <c r="NH2749"/>
      <c r="NI2749"/>
      <c r="NJ2749"/>
      <c r="NK2749"/>
      <c r="NL2749"/>
      <c r="NM2749"/>
      <c r="NN2749"/>
      <c r="NO2749"/>
      <c r="NP2749"/>
      <c r="NQ2749"/>
      <c r="NR2749"/>
      <c r="NS2749"/>
      <c r="NT2749"/>
      <c r="NU2749"/>
      <c r="NV2749"/>
      <c r="NW2749"/>
      <c r="NX2749"/>
      <c r="NY2749"/>
      <c r="NZ2749"/>
      <c r="OA2749"/>
      <c r="OB2749"/>
      <c r="OC2749"/>
      <c r="OD2749"/>
      <c r="OE2749"/>
      <c r="OF2749"/>
      <c r="OG2749"/>
      <c r="OH2749"/>
      <c r="OI2749"/>
      <c r="OJ2749"/>
      <c r="OK2749"/>
      <c r="OL2749"/>
      <c r="OM2749"/>
      <c r="ON2749"/>
      <c r="OO2749"/>
      <c r="OP2749"/>
      <c r="OQ2749"/>
      <c r="OR2749"/>
      <c r="OS2749"/>
      <c r="OT2749"/>
      <c r="OU2749"/>
      <c r="OV2749"/>
      <c r="OW2749"/>
      <c r="OX2749"/>
      <c r="OY2749"/>
      <c r="OZ2749"/>
      <c r="PA2749"/>
      <c r="PB2749"/>
      <c r="PC2749"/>
      <c r="PD2749"/>
      <c r="PE2749"/>
      <c r="PF2749"/>
      <c r="PG2749"/>
      <c r="PH2749"/>
      <c r="PI2749"/>
      <c r="PJ2749"/>
      <c r="PK2749"/>
      <c r="PL2749"/>
      <c r="PM2749"/>
      <c r="PN2749"/>
      <c r="PO2749"/>
      <c r="PP2749"/>
      <c r="PQ2749"/>
      <c r="PR2749"/>
      <c r="PS2749"/>
      <c r="PT2749"/>
      <c r="PU2749"/>
      <c r="PV2749"/>
      <c r="PW2749"/>
      <c r="PX2749"/>
      <c r="PY2749"/>
      <c r="PZ2749"/>
      <c r="QA2749"/>
      <c r="QB2749"/>
      <c r="QC2749"/>
      <c r="QD2749"/>
      <c r="QE2749"/>
      <c r="QF2749"/>
      <c r="QG2749"/>
      <c r="QH2749"/>
      <c r="QI2749"/>
      <c r="QJ2749"/>
      <c r="QK2749"/>
      <c r="QL2749"/>
      <c r="QM2749"/>
      <c r="QN2749"/>
      <c r="QO2749"/>
      <c r="QP2749"/>
      <c r="QQ2749"/>
      <c r="QR2749"/>
      <c r="QS2749"/>
      <c r="QT2749"/>
      <c r="QU2749"/>
      <c r="QV2749"/>
      <c r="QW2749"/>
      <c r="QX2749"/>
      <c r="QY2749"/>
      <c r="QZ2749"/>
      <c r="RA2749"/>
      <c r="RB2749"/>
      <c r="RC2749"/>
      <c r="RD2749"/>
      <c r="RE2749"/>
      <c r="RF2749"/>
      <c r="RG2749"/>
      <c r="RH2749"/>
      <c r="RI2749"/>
      <c r="RJ2749"/>
      <c r="RK2749"/>
      <c r="RL2749"/>
      <c r="RM2749"/>
      <c r="RN2749"/>
      <c r="RO2749"/>
      <c r="RP2749"/>
      <c r="RQ2749"/>
      <c r="RR2749"/>
      <c r="RS2749"/>
      <c r="RT2749"/>
      <c r="RU2749"/>
      <c r="RV2749"/>
      <c r="RW2749"/>
      <c r="RX2749"/>
      <c r="RY2749"/>
      <c r="RZ2749"/>
      <c r="SA2749"/>
      <c r="SB2749"/>
      <c r="SC2749"/>
      <c r="SD2749"/>
      <c r="SE2749"/>
      <c r="SF2749"/>
      <c r="SG2749"/>
      <c r="SH2749"/>
      <c r="SI2749"/>
      <c r="SJ2749"/>
      <c r="SK2749"/>
      <c r="SL2749"/>
      <c r="SM2749"/>
      <c r="SN2749"/>
      <c r="SO2749"/>
      <c r="SP2749"/>
      <c r="SQ2749"/>
      <c r="SR2749"/>
      <c r="SS2749"/>
      <c r="ST2749"/>
      <c r="SU2749"/>
      <c r="SV2749"/>
      <c r="SW2749"/>
      <c r="SX2749"/>
      <c r="SY2749"/>
      <c r="SZ2749"/>
      <c r="TA2749"/>
      <c r="TB2749"/>
      <c r="TC2749"/>
      <c r="TD2749"/>
      <c r="TE2749"/>
      <c r="TF2749"/>
      <c r="TG2749"/>
      <c r="TH2749"/>
      <c r="TI2749"/>
      <c r="TJ2749"/>
      <c r="TK2749"/>
      <c r="TL2749"/>
      <c r="TM2749"/>
      <c r="TN2749"/>
      <c r="TO2749"/>
      <c r="TP2749"/>
      <c r="TQ2749"/>
      <c r="TR2749"/>
      <c r="TS2749"/>
      <c r="TT2749"/>
      <c r="TU2749"/>
      <c r="TV2749"/>
      <c r="TW2749"/>
      <c r="TX2749"/>
      <c r="TY2749"/>
      <c r="TZ2749"/>
      <c r="UA2749"/>
      <c r="UB2749"/>
      <c r="UC2749"/>
      <c r="UD2749"/>
      <c r="UE2749"/>
      <c r="UF2749"/>
      <c r="UG2749"/>
      <c r="UH2749"/>
      <c r="UI2749"/>
      <c r="UJ2749"/>
      <c r="UK2749"/>
      <c r="UL2749"/>
      <c r="UM2749"/>
      <c r="UN2749"/>
      <c r="UO2749"/>
      <c r="UP2749"/>
      <c r="UQ2749"/>
      <c r="UR2749"/>
      <c r="US2749"/>
      <c r="UT2749"/>
      <c r="UU2749"/>
      <c r="UV2749"/>
      <c r="UW2749"/>
      <c r="UX2749"/>
      <c r="UY2749"/>
      <c r="UZ2749"/>
      <c r="VA2749"/>
      <c r="VB2749"/>
      <c r="VC2749"/>
      <c r="VD2749"/>
      <c r="VE2749"/>
      <c r="VF2749"/>
      <c r="VG2749"/>
      <c r="VH2749"/>
      <c r="VI2749"/>
      <c r="VJ2749"/>
      <c r="VK2749"/>
      <c r="VL2749"/>
      <c r="VM2749"/>
      <c r="VN2749"/>
      <c r="VO2749"/>
      <c r="VP2749"/>
      <c r="VQ2749"/>
      <c r="VR2749"/>
      <c r="VS2749"/>
      <c r="VT2749"/>
      <c r="VU2749"/>
      <c r="VV2749"/>
      <c r="VW2749"/>
      <c r="VX2749"/>
      <c r="VY2749"/>
      <c r="VZ2749"/>
      <c r="WA2749"/>
      <c r="WB2749"/>
      <c r="WC2749"/>
      <c r="WD2749"/>
      <c r="WE2749"/>
      <c r="WF2749"/>
      <c r="WG2749"/>
      <c r="WH2749"/>
      <c r="WI2749"/>
      <c r="WJ2749"/>
      <c r="WK2749"/>
      <c r="WL2749"/>
      <c r="WM2749"/>
      <c r="WN2749"/>
      <c r="WO2749"/>
      <c r="WP2749"/>
      <c r="WQ2749"/>
      <c r="WR2749"/>
      <c r="WS2749"/>
      <c r="WT2749"/>
      <c r="WU2749"/>
      <c r="WV2749"/>
      <c r="WW2749"/>
      <c r="WX2749"/>
      <c r="WY2749"/>
      <c r="WZ2749"/>
      <c r="XA2749"/>
      <c r="XB2749"/>
      <c r="XC2749"/>
      <c r="XD2749"/>
      <c r="XE2749"/>
      <c r="XF2749"/>
      <c r="XG2749"/>
      <c r="XH2749"/>
      <c r="XI2749"/>
      <c r="XJ2749"/>
      <c r="XK2749"/>
      <c r="XL2749"/>
      <c r="XM2749"/>
      <c r="XN2749"/>
      <c r="XO2749"/>
      <c r="XP2749"/>
      <c r="XQ2749"/>
      <c r="XR2749"/>
      <c r="XS2749"/>
      <c r="XT2749"/>
      <c r="XU2749"/>
      <c r="XV2749"/>
      <c r="XW2749"/>
      <c r="XX2749"/>
      <c r="XY2749"/>
      <c r="XZ2749"/>
      <c r="YA2749"/>
      <c r="YB2749"/>
      <c r="YC2749"/>
      <c r="YD2749"/>
      <c r="YE2749"/>
      <c r="YF2749"/>
      <c r="YG2749"/>
      <c r="YH2749"/>
      <c r="YI2749"/>
      <c r="YJ2749"/>
      <c r="YK2749"/>
      <c r="YL2749"/>
      <c r="YM2749"/>
      <c r="YN2749"/>
      <c r="YO2749"/>
      <c r="YP2749"/>
      <c r="YQ2749"/>
      <c r="YR2749"/>
      <c r="YS2749"/>
      <c r="YT2749"/>
      <c r="YU2749"/>
      <c r="YV2749"/>
      <c r="YW2749"/>
      <c r="YX2749"/>
      <c r="YY2749"/>
      <c r="YZ2749"/>
      <c r="ZA2749"/>
      <c r="ZB2749"/>
      <c r="ZC2749"/>
      <c r="ZD2749"/>
      <c r="ZE2749"/>
      <c r="ZF2749"/>
      <c r="ZG2749"/>
      <c r="ZH2749"/>
      <c r="ZI2749"/>
      <c r="ZJ2749"/>
      <c r="ZK2749"/>
      <c r="ZL2749"/>
      <c r="ZM2749"/>
      <c r="ZN2749"/>
      <c r="ZO2749"/>
      <c r="ZP2749"/>
      <c r="ZQ2749"/>
      <c r="ZR2749"/>
      <c r="ZS2749"/>
      <c r="ZT2749"/>
      <c r="ZU2749"/>
      <c r="ZV2749"/>
      <c r="ZW2749"/>
      <c r="ZX2749"/>
      <c r="ZY2749"/>
      <c r="ZZ2749"/>
      <c r="AAA2749"/>
      <c r="AAB2749"/>
      <c r="AAC2749"/>
      <c r="AAD2749"/>
      <c r="AAE2749"/>
      <c r="AAF2749"/>
      <c r="AAG2749"/>
      <c r="AAH2749"/>
      <c r="AAI2749"/>
      <c r="AAJ2749"/>
      <c r="AAK2749"/>
      <c r="AAL2749"/>
      <c r="AAM2749"/>
      <c r="AAN2749"/>
      <c r="AAO2749"/>
      <c r="AAP2749"/>
      <c r="AAQ2749"/>
      <c r="AAR2749"/>
      <c r="AAS2749"/>
      <c r="AAT2749"/>
      <c r="AAU2749"/>
      <c r="AAV2749"/>
      <c r="AAW2749"/>
      <c r="AAX2749"/>
      <c r="AAY2749"/>
      <c r="AAZ2749"/>
      <c r="ABA2749"/>
      <c r="ABB2749"/>
      <c r="ABC2749"/>
      <c r="ABD2749"/>
      <c r="ABE2749"/>
      <c r="ABF2749"/>
      <c r="ABG2749"/>
      <c r="ABH2749"/>
      <c r="ABI2749"/>
      <c r="ABJ2749"/>
      <c r="ABK2749"/>
      <c r="ABL2749"/>
      <c r="ABM2749"/>
      <c r="ABN2749"/>
      <c r="ABO2749"/>
      <c r="ABP2749"/>
      <c r="ABQ2749"/>
      <c r="ABR2749"/>
      <c r="ABS2749"/>
      <c r="ABT2749"/>
      <c r="ABU2749"/>
      <c r="ABV2749"/>
      <c r="ABW2749"/>
      <c r="ABX2749"/>
      <c r="ABY2749"/>
      <c r="ABZ2749"/>
      <c r="ACA2749"/>
      <c r="ACB2749"/>
      <c r="ACC2749"/>
      <c r="ACD2749"/>
      <c r="ACE2749"/>
      <c r="ACF2749"/>
      <c r="ACG2749"/>
      <c r="ACH2749"/>
      <c r="ACI2749"/>
      <c r="ACJ2749"/>
      <c r="ACK2749"/>
      <c r="ACL2749"/>
      <c r="ACM2749"/>
      <c r="ACN2749"/>
      <c r="ACO2749"/>
      <c r="ACP2749"/>
      <c r="ACQ2749"/>
      <c r="ACR2749"/>
      <c r="ACS2749"/>
      <c r="ACT2749"/>
      <c r="ACU2749"/>
      <c r="ACV2749"/>
      <c r="ACW2749"/>
      <c r="ACX2749"/>
      <c r="ACY2749"/>
      <c r="ACZ2749"/>
      <c r="ADA2749"/>
      <c r="ADB2749"/>
      <c r="ADC2749"/>
      <c r="ADD2749"/>
      <c r="ADE2749"/>
      <c r="ADF2749"/>
      <c r="ADG2749"/>
      <c r="ADH2749"/>
      <c r="ADI2749"/>
      <c r="ADJ2749"/>
      <c r="ADK2749"/>
      <c r="ADL2749"/>
      <c r="ADM2749"/>
      <c r="ADN2749"/>
      <c r="ADO2749"/>
      <c r="ADP2749"/>
      <c r="ADQ2749"/>
      <c r="ADR2749"/>
      <c r="ADS2749"/>
      <c r="ADT2749"/>
      <c r="ADU2749"/>
      <c r="ADV2749"/>
      <c r="ADW2749"/>
      <c r="ADX2749"/>
      <c r="ADY2749"/>
      <c r="ADZ2749"/>
      <c r="AEA2749"/>
      <c r="AEB2749"/>
      <c r="AEC2749"/>
      <c r="AED2749"/>
      <c r="AEE2749"/>
      <c r="AEF2749"/>
      <c r="AEG2749"/>
      <c r="AEH2749"/>
      <c r="AEI2749"/>
      <c r="AEJ2749"/>
      <c r="AEK2749"/>
      <c r="AEL2749"/>
      <c r="AEM2749"/>
      <c r="AEN2749"/>
      <c r="AEO2749"/>
      <c r="AEP2749"/>
      <c r="AEQ2749"/>
      <c r="AER2749"/>
      <c r="AES2749"/>
      <c r="AET2749"/>
      <c r="AEU2749"/>
      <c r="AEV2749"/>
      <c r="AEW2749"/>
      <c r="AEX2749"/>
      <c r="AEY2749"/>
      <c r="AEZ2749"/>
      <c r="AFA2749"/>
      <c r="AFB2749"/>
      <c r="AFC2749"/>
      <c r="AFD2749"/>
      <c r="AFE2749"/>
      <c r="AFF2749"/>
      <c r="AFG2749"/>
      <c r="AFH2749"/>
      <c r="AFI2749"/>
      <c r="AFJ2749"/>
      <c r="AFK2749"/>
      <c r="AFL2749"/>
      <c r="AFM2749"/>
      <c r="AFN2749"/>
      <c r="AFO2749"/>
      <c r="AFP2749"/>
      <c r="AFQ2749"/>
      <c r="AFR2749"/>
      <c r="AFS2749"/>
      <c r="AFT2749"/>
      <c r="AFU2749"/>
      <c r="AFV2749"/>
      <c r="AFW2749"/>
      <c r="AFX2749"/>
      <c r="AFY2749"/>
      <c r="AFZ2749"/>
      <c r="AGA2749"/>
      <c r="AGB2749"/>
      <c r="AGC2749"/>
      <c r="AGD2749"/>
      <c r="AGE2749"/>
      <c r="AGF2749"/>
      <c r="AGG2749"/>
      <c r="AGH2749"/>
      <c r="AGI2749"/>
      <c r="AGJ2749"/>
      <c r="AGK2749"/>
      <c r="AGL2749"/>
      <c r="AGM2749"/>
      <c r="AGN2749"/>
      <c r="AGO2749"/>
      <c r="AGP2749"/>
      <c r="AGQ2749"/>
      <c r="AGR2749"/>
      <c r="AGS2749"/>
      <c r="AGT2749"/>
      <c r="AGU2749"/>
      <c r="AGV2749"/>
      <c r="AGW2749"/>
      <c r="AGX2749"/>
      <c r="AGY2749"/>
      <c r="AGZ2749"/>
      <c r="AHA2749"/>
      <c r="AHB2749"/>
      <c r="AHC2749"/>
      <c r="AHD2749"/>
      <c r="AHE2749"/>
      <c r="AHF2749"/>
      <c r="AHG2749"/>
      <c r="AHH2749"/>
      <c r="AHI2749"/>
      <c r="AHJ2749"/>
      <c r="AHK2749"/>
      <c r="AHL2749"/>
      <c r="AHM2749"/>
      <c r="AHN2749"/>
      <c r="AHO2749"/>
      <c r="AHP2749"/>
      <c r="AHQ2749"/>
      <c r="AHR2749"/>
      <c r="AHS2749"/>
      <c r="AHT2749"/>
      <c r="AHU2749"/>
      <c r="AHV2749"/>
      <c r="AHW2749"/>
      <c r="AHX2749"/>
      <c r="AHY2749"/>
      <c r="AHZ2749"/>
      <c r="AIA2749"/>
      <c r="AIB2749"/>
      <c r="AIC2749"/>
      <c r="AID2749"/>
      <c r="AIE2749"/>
      <c r="AIF2749"/>
      <c r="AIG2749"/>
      <c r="AIH2749"/>
      <c r="AII2749"/>
      <c r="AIJ2749"/>
      <c r="AIK2749"/>
      <c r="AIL2749"/>
      <c r="AIM2749"/>
      <c r="AIN2749"/>
      <c r="AIO2749"/>
      <c r="AIP2749"/>
      <c r="AIQ2749"/>
      <c r="AIR2749"/>
      <c r="AIS2749"/>
      <c r="AIT2749"/>
      <c r="AIU2749"/>
      <c r="AIV2749"/>
      <c r="AIW2749"/>
      <c r="AIX2749"/>
      <c r="AIY2749"/>
      <c r="AIZ2749"/>
      <c r="AJA2749"/>
      <c r="AJB2749"/>
      <c r="AJC2749"/>
      <c r="AJD2749"/>
      <c r="AJE2749"/>
      <c r="AJF2749"/>
      <c r="AJG2749"/>
      <c r="AJH2749"/>
      <c r="AJI2749"/>
      <c r="AJJ2749"/>
      <c r="AJK2749"/>
      <c r="AJL2749"/>
      <c r="AJM2749"/>
      <c r="AJN2749"/>
      <c r="AJO2749"/>
      <c r="AJP2749"/>
      <c r="AJQ2749"/>
      <c r="AJR2749"/>
      <c r="AJS2749"/>
      <c r="AJT2749"/>
      <c r="AJU2749"/>
      <c r="AJV2749"/>
      <c r="AJW2749"/>
      <c r="AJX2749"/>
      <c r="AJY2749"/>
      <c r="AJZ2749"/>
      <c r="AKA2749"/>
      <c r="AKB2749"/>
      <c r="AKC2749"/>
      <c r="AKD2749"/>
      <c r="AKE2749"/>
      <c r="AKF2749"/>
      <c r="AKG2749"/>
      <c r="AKH2749"/>
      <c r="AKI2749"/>
      <c r="AKJ2749"/>
      <c r="AKK2749"/>
      <c r="AKL2749"/>
      <c r="AKM2749"/>
      <c r="AKN2749"/>
      <c r="AKO2749"/>
      <c r="AKP2749"/>
      <c r="AKQ2749"/>
      <c r="AKR2749"/>
      <c r="AKS2749"/>
      <c r="AKT2749"/>
      <c r="AKU2749"/>
      <c r="AKV2749"/>
      <c r="AKW2749"/>
      <c r="AKX2749"/>
      <c r="AKY2749"/>
      <c r="AKZ2749"/>
      <c r="ALA2749"/>
      <c r="ALB2749"/>
      <c r="ALC2749"/>
      <c r="ALD2749"/>
      <c r="ALE2749"/>
      <c r="ALF2749"/>
      <c r="ALG2749"/>
      <c r="ALH2749"/>
      <c r="ALI2749"/>
      <c r="ALJ2749"/>
      <c r="ALK2749"/>
      <c r="ALL2749"/>
      <c r="ALM2749"/>
      <c r="ALN2749"/>
      <c r="ALO2749"/>
      <c r="ALP2749"/>
      <c r="ALQ2749"/>
      <c r="ALR2749"/>
      <c r="ALS2749"/>
      <c r="ALT2749"/>
      <c r="ALU2749"/>
      <c r="ALV2749"/>
      <c r="ALW2749"/>
      <c r="ALX2749"/>
      <c r="ALY2749"/>
      <c r="ALZ2749"/>
      <c r="AMA2749"/>
      <c r="AMB2749"/>
      <c r="AMC2749"/>
      <c r="AMD2749"/>
      <c r="AME2749"/>
      <c r="AMF2749"/>
      <c r="AMG2749"/>
      <c r="AMH2749"/>
      <c r="AMI2749"/>
      <c r="AMJ2749"/>
    </row>
    <row r="2750" spans="1:1024" x14ac:dyDescent="0.2">
      <c r="A2750" s="43" t="s">
        <v>1035</v>
      </c>
      <c r="B2750" s="43" t="s">
        <v>218</v>
      </c>
      <c r="C2750" s="84" t="s">
        <v>264</v>
      </c>
      <c r="D2750" s="43" t="s">
        <v>43</v>
      </c>
      <c r="E2750" s="52" t="s">
        <v>703</v>
      </c>
      <c r="F2750" s="52"/>
      <c r="G2750" s="52" t="s">
        <v>704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  <c r="FC2750"/>
      <c r="FD2750"/>
      <c r="FE2750"/>
      <c r="FF2750"/>
      <c r="FG2750"/>
      <c r="FH2750"/>
      <c r="FI2750"/>
      <c r="FJ2750"/>
      <c r="FK2750"/>
      <c r="FL2750"/>
      <c r="FM2750"/>
      <c r="FN2750"/>
      <c r="FO2750"/>
      <c r="FP2750"/>
      <c r="FQ2750"/>
      <c r="FR2750"/>
      <c r="FS2750"/>
      <c r="FT2750"/>
      <c r="FU2750"/>
      <c r="FV2750"/>
      <c r="FW2750"/>
      <c r="FX2750"/>
      <c r="FY2750"/>
      <c r="FZ2750"/>
      <c r="GA2750"/>
      <c r="GB2750"/>
      <c r="GC2750"/>
      <c r="GD2750"/>
      <c r="GE2750"/>
      <c r="GF2750"/>
      <c r="GG2750"/>
      <c r="GH2750"/>
      <c r="GI2750"/>
      <c r="GJ2750"/>
      <c r="GK2750"/>
      <c r="GL2750"/>
      <c r="GM2750"/>
      <c r="GN2750"/>
      <c r="GO2750"/>
      <c r="GP2750"/>
      <c r="GQ2750"/>
      <c r="GR2750"/>
      <c r="GS2750"/>
      <c r="GT2750"/>
      <c r="GU2750"/>
      <c r="GV2750"/>
      <c r="GW2750"/>
      <c r="GX2750"/>
      <c r="GY2750"/>
      <c r="GZ2750"/>
      <c r="HA2750"/>
      <c r="HB2750"/>
      <c r="HC2750"/>
      <c r="HD2750"/>
      <c r="HE2750"/>
      <c r="HF2750"/>
      <c r="HG2750"/>
      <c r="HH2750"/>
      <c r="HI2750"/>
      <c r="HJ2750"/>
      <c r="HK2750"/>
      <c r="HL2750"/>
      <c r="HM2750"/>
      <c r="HN2750"/>
      <c r="HO2750"/>
      <c r="HP2750"/>
      <c r="HQ2750"/>
      <c r="HR2750"/>
      <c r="HS2750"/>
      <c r="HT2750"/>
      <c r="HU2750"/>
      <c r="HV2750"/>
      <c r="HW2750"/>
      <c r="HX2750"/>
      <c r="HY2750"/>
      <c r="HZ2750"/>
      <c r="IA2750"/>
      <c r="IB2750"/>
      <c r="IC2750"/>
      <c r="ID2750"/>
      <c r="IE2750"/>
      <c r="IF2750"/>
      <c r="IG2750"/>
      <c r="IH2750"/>
      <c r="II2750"/>
      <c r="IJ2750"/>
      <c r="IK2750"/>
      <c r="IL2750"/>
      <c r="IM2750"/>
      <c r="IN2750"/>
      <c r="IO2750"/>
      <c r="IP2750"/>
      <c r="IQ2750"/>
      <c r="IR2750"/>
      <c r="IS2750"/>
      <c r="IT2750"/>
      <c r="IU2750"/>
      <c r="IV2750"/>
      <c r="IW2750"/>
      <c r="IX2750"/>
      <c r="IY2750"/>
      <c r="IZ2750"/>
      <c r="JA2750"/>
      <c r="JB2750"/>
      <c r="JC2750"/>
      <c r="JD2750"/>
      <c r="JE2750"/>
      <c r="JF2750"/>
      <c r="JG2750"/>
      <c r="JH2750"/>
      <c r="JI2750"/>
      <c r="JJ2750"/>
      <c r="JK2750"/>
      <c r="JL2750"/>
      <c r="JM2750"/>
      <c r="JN2750"/>
      <c r="JO2750"/>
      <c r="JP2750"/>
      <c r="JQ2750"/>
      <c r="JR2750"/>
      <c r="JS2750"/>
      <c r="JT2750"/>
      <c r="JU2750"/>
      <c r="JV2750"/>
      <c r="JW2750"/>
      <c r="JX2750"/>
      <c r="JY2750"/>
      <c r="JZ2750"/>
      <c r="KA2750"/>
      <c r="KB2750"/>
      <c r="KC2750"/>
      <c r="KD2750"/>
      <c r="KE2750"/>
      <c r="KF2750"/>
      <c r="KG2750"/>
      <c r="KH2750"/>
      <c r="KI2750"/>
      <c r="KJ2750"/>
      <c r="KK2750"/>
      <c r="KL2750"/>
      <c r="KM2750"/>
      <c r="KN2750"/>
      <c r="KO2750"/>
      <c r="KP2750"/>
      <c r="KQ2750"/>
      <c r="KR2750"/>
      <c r="KS2750"/>
      <c r="KT2750"/>
      <c r="KU2750"/>
      <c r="KV2750"/>
      <c r="KW2750"/>
      <c r="KX2750"/>
      <c r="KY2750"/>
      <c r="KZ2750"/>
      <c r="LA2750"/>
      <c r="LB2750"/>
      <c r="LC2750"/>
      <c r="LD2750"/>
      <c r="LE2750"/>
      <c r="LF2750"/>
      <c r="LG2750"/>
      <c r="LH2750"/>
      <c r="LI2750"/>
      <c r="LJ2750"/>
      <c r="LK2750"/>
      <c r="LL2750"/>
      <c r="LM2750"/>
      <c r="LN2750"/>
      <c r="LO2750"/>
      <c r="LP2750"/>
      <c r="LQ2750"/>
      <c r="LR2750"/>
      <c r="LS2750"/>
      <c r="LT2750"/>
      <c r="LU2750"/>
      <c r="LV2750"/>
      <c r="LW2750"/>
      <c r="LX2750"/>
      <c r="LY2750"/>
      <c r="LZ2750"/>
      <c r="MA2750"/>
      <c r="MB2750"/>
      <c r="MC2750"/>
      <c r="MD2750"/>
      <c r="ME2750"/>
      <c r="MF2750"/>
      <c r="MG2750"/>
      <c r="MH2750"/>
      <c r="MI2750"/>
      <c r="MJ2750"/>
      <c r="MK2750"/>
      <c r="ML2750"/>
      <c r="MM2750"/>
      <c r="MN2750"/>
      <c r="MO2750"/>
      <c r="MP2750"/>
      <c r="MQ2750"/>
      <c r="MR2750"/>
      <c r="MS2750"/>
      <c r="MT2750"/>
      <c r="MU2750"/>
      <c r="MV2750"/>
      <c r="MW2750"/>
      <c r="MX2750"/>
      <c r="MY2750"/>
      <c r="MZ2750"/>
      <c r="NA2750"/>
      <c r="NB2750"/>
      <c r="NC2750"/>
      <c r="ND2750"/>
      <c r="NE2750"/>
      <c r="NF2750"/>
      <c r="NG2750"/>
      <c r="NH2750"/>
      <c r="NI2750"/>
      <c r="NJ2750"/>
      <c r="NK2750"/>
      <c r="NL2750"/>
      <c r="NM2750"/>
      <c r="NN2750"/>
      <c r="NO2750"/>
      <c r="NP2750"/>
      <c r="NQ2750"/>
      <c r="NR2750"/>
      <c r="NS2750"/>
      <c r="NT2750"/>
      <c r="NU2750"/>
      <c r="NV2750"/>
      <c r="NW2750"/>
      <c r="NX2750"/>
      <c r="NY2750"/>
      <c r="NZ2750"/>
      <c r="OA2750"/>
      <c r="OB2750"/>
      <c r="OC2750"/>
      <c r="OD2750"/>
      <c r="OE2750"/>
      <c r="OF2750"/>
      <c r="OG2750"/>
      <c r="OH2750"/>
      <c r="OI2750"/>
      <c r="OJ2750"/>
      <c r="OK2750"/>
      <c r="OL2750"/>
      <c r="OM2750"/>
      <c r="ON2750"/>
      <c r="OO2750"/>
      <c r="OP2750"/>
      <c r="OQ2750"/>
      <c r="OR2750"/>
      <c r="OS2750"/>
      <c r="OT2750"/>
      <c r="OU2750"/>
      <c r="OV2750"/>
      <c r="OW2750"/>
      <c r="OX2750"/>
      <c r="OY2750"/>
      <c r="OZ2750"/>
      <c r="PA2750"/>
      <c r="PB2750"/>
      <c r="PC2750"/>
      <c r="PD2750"/>
      <c r="PE2750"/>
      <c r="PF2750"/>
      <c r="PG2750"/>
      <c r="PH2750"/>
      <c r="PI2750"/>
      <c r="PJ2750"/>
      <c r="PK2750"/>
      <c r="PL2750"/>
      <c r="PM2750"/>
      <c r="PN2750"/>
      <c r="PO2750"/>
      <c r="PP2750"/>
      <c r="PQ2750"/>
      <c r="PR2750"/>
      <c r="PS2750"/>
      <c r="PT2750"/>
      <c r="PU2750"/>
      <c r="PV2750"/>
      <c r="PW2750"/>
      <c r="PX2750"/>
      <c r="PY2750"/>
      <c r="PZ2750"/>
      <c r="QA2750"/>
      <c r="QB2750"/>
      <c r="QC2750"/>
      <c r="QD2750"/>
      <c r="QE2750"/>
      <c r="QF2750"/>
      <c r="QG2750"/>
      <c r="QH2750"/>
      <c r="QI2750"/>
      <c r="QJ2750"/>
      <c r="QK2750"/>
      <c r="QL2750"/>
      <c r="QM2750"/>
      <c r="QN2750"/>
      <c r="QO2750"/>
      <c r="QP2750"/>
      <c r="QQ2750"/>
      <c r="QR2750"/>
      <c r="QS2750"/>
      <c r="QT2750"/>
      <c r="QU2750"/>
      <c r="QV2750"/>
      <c r="QW2750"/>
      <c r="QX2750"/>
      <c r="QY2750"/>
      <c r="QZ2750"/>
      <c r="RA2750"/>
      <c r="RB2750"/>
      <c r="RC2750"/>
      <c r="RD2750"/>
      <c r="RE2750"/>
      <c r="RF2750"/>
      <c r="RG2750"/>
      <c r="RH2750"/>
      <c r="RI2750"/>
      <c r="RJ2750"/>
      <c r="RK2750"/>
      <c r="RL2750"/>
      <c r="RM2750"/>
      <c r="RN2750"/>
      <c r="RO2750"/>
      <c r="RP2750"/>
      <c r="RQ2750"/>
      <c r="RR2750"/>
      <c r="RS2750"/>
      <c r="RT2750"/>
      <c r="RU2750"/>
      <c r="RV2750"/>
      <c r="RW2750"/>
      <c r="RX2750"/>
      <c r="RY2750"/>
      <c r="RZ2750"/>
      <c r="SA2750"/>
      <c r="SB2750"/>
      <c r="SC2750"/>
      <c r="SD2750"/>
      <c r="SE2750"/>
      <c r="SF2750"/>
      <c r="SG2750"/>
      <c r="SH2750"/>
      <c r="SI2750"/>
      <c r="SJ2750"/>
      <c r="SK2750"/>
      <c r="SL2750"/>
      <c r="SM2750"/>
      <c r="SN2750"/>
      <c r="SO2750"/>
      <c r="SP2750"/>
      <c r="SQ2750"/>
      <c r="SR2750"/>
      <c r="SS2750"/>
      <c r="ST2750"/>
      <c r="SU2750"/>
      <c r="SV2750"/>
      <c r="SW2750"/>
      <c r="SX2750"/>
      <c r="SY2750"/>
      <c r="SZ2750"/>
      <c r="TA2750"/>
      <c r="TB2750"/>
      <c r="TC2750"/>
      <c r="TD2750"/>
      <c r="TE2750"/>
      <c r="TF2750"/>
      <c r="TG2750"/>
      <c r="TH2750"/>
      <c r="TI2750"/>
      <c r="TJ2750"/>
      <c r="TK2750"/>
      <c r="TL2750"/>
      <c r="TM2750"/>
      <c r="TN2750"/>
      <c r="TO2750"/>
      <c r="TP2750"/>
      <c r="TQ2750"/>
      <c r="TR2750"/>
      <c r="TS2750"/>
      <c r="TT2750"/>
      <c r="TU2750"/>
      <c r="TV2750"/>
      <c r="TW2750"/>
      <c r="TX2750"/>
      <c r="TY2750"/>
      <c r="TZ2750"/>
      <c r="UA2750"/>
      <c r="UB2750"/>
      <c r="UC2750"/>
      <c r="UD2750"/>
      <c r="UE2750"/>
      <c r="UF2750"/>
      <c r="UG2750"/>
      <c r="UH2750"/>
      <c r="UI2750"/>
      <c r="UJ2750"/>
      <c r="UK2750"/>
      <c r="UL2750"/>
      <c r="UM2750"/>
      <c r="UN2750"/>
      <c r="UO2750"/>
      <c r="UP2750"/>
      <c r="UQ2750"/>
      <c r="UR2750"/>
      <c r="US2750"/>
      <c r="UT2750"/>
      <c r="UU2750"/>
      <c r="UV2750"/>
      <c r="UW2750"/>
      <c r="UX2750"/>
      <c r="UY2750"/>
      <c r="UZ2750"/>
      <c r="VA2750"/>
      <c r="VB2750"/>
      <c r="VC2750"/>
      <c r="VD2750"/>
      <c r="VE2750"/>
      <c r="VF2750"/>
      <c r="VG2750"/>
      <c r="VH2750"/>
      <c r="VI2750"/>
      <c r="VJ2750"/>
      <c r="VK2750"/>
      <c r="VL2750"/>
      <c r="VM2750"/>
      <c r="VN2750"/>
      <c r="VO2750"/>
      <c r="VP2750"/>
      <c r="VQ2750"/>
      <c r="VR2750"/>
      <c r="VS2750"/>
      <c r="VT2750"/>
      <c r="VU2750"/>
      <c r="VV2750"/>
      <c r="VW2750"/>
      <c r="VX2750"/>
      <c r="VY2750"/>
      <c r="VZ2750"/>
      <c r="WA2750"/>
      <c r="WB2750"/>
      <c r="WC2750"/>
      <c r="WD2750"/>
      <c r="WE2750"/>
      <c r="WF2750"/>
      <c r="WG2750"/>
      <c r="WH2750"/>
      <c r="WI2750"/>
      <c r="WJ2750"/>
      <c r="WK2750"/>
      <c r="WL2750"/>
      <c r="WM2750"/>
      <c r="WN2750"/>
      <c r="WO2750"/>
      <c r="WP2750"/>
      <c r="WQ2750"/>
      <c r="WR2750"/>
      <c r="WS2750"/>
      <c r="WT2750"/>
      <c r="WU2750"/>
      <c r="WV2750"/>
      <c r="WW2750"/>
      <c r="WX2750"/>
      <c r="WY2750"/>
      <c r="WZ2750"/>
      <c r="XA2750"/>
      <c r="XB2750"/>
      <c r="XC2750"/>
      <c r="XD2750"/>
      <c r="XE2750"/>
      <c r="XF2750"/>
      <c r="XG2750"/>
      <c r="XH2750"/>
      <c r="XI2750"/>
      <c r="XJ2750"/>
      <c r="XK2750"/>
      <c r="XL2750"/>
      <c r="XM2750"/>
      <c r="XN2750"/>
      <c r="XO2750"/>
      <c r="XP2750"/>
      <c r="XQ2750"/>
      <c r="XR2750"/>
      <c r="XS2750"/>
      <c r="XT2750"/>
      <c r="XU2750"/>
      <c r="XV2750"/>
      <c r="XW2750"/>
      <c r="XX2750"/>
      <c r="XY2750"/>
      <c r="XZ2750"/>
      <c r="YA2750"/>
      <c r="YB2750"/>
      <c r="YC2750"/>
      <c r="YD2750"/>
      <c r="YE2750"/>
      <c r="YF2750"/>
      <c r="YG2750"/>
      <c r="YH2750"/>
      <c r="YI2750"/>
      <c r="YJ2750"/>
      <c r="YK2750"/>
      <c r="YL2750"/>
      <c r="YM2750"/>
      <c r="YN2750"/>
      <c r="YO2750"/>
      <c r="YP2750"/>
      <c r="YQ2750"/>
      <c r="YR2750"/>
      <c r="YS2750"/>
      <c r="YT2750"/>
      <c r="YU2750"/>
      <c r="YV2750"/>
      <c r="YW2750"/>
      <c r="YX2750"/>
      <c r="YY2750"/>
      <c r="YZ2750"/>
      <c r="ZA2750"/>
      <c r="ZB2750"/>
      <c r="ZC2750"/>
      <c r="ZD2750"/>
      <c r="ZE2750"/>
      <c r="ZF2750"/>
      <c r="ZG2750"/>
      <c r="ZH2750"/>
      <c r="ZI2750"/>
      <c r="ZJ2750"/>
      <c r="ZK2750"/>
      <c r="ZL2750"/>
      <c r="ZM2750"/>
      <c r="ZN2750"/>
      <c r="ZO2750"/>
      <c r="ZP2750"/>
      <c r="ZQ2750"/>
      <c r="ZR2750"/>
      <c r="ZS2750"/>
      <c r="ZT2750"/>
      <c r="ZU2750"/>
      <c r="ZV2750"/>
      <c r="ZW2750"/>
      <c r="ZX2750"/>
      <c r="ZY2750"/>
      <c r="ZZ2750"/>
      <c r="AAA2750"/>
      <c r="AAB2750"/>
      <c r="AAC2750"/>
      <c r="AAD2750"/>
      <c r="AAE2750"/>
      <c r="AAF2750"/>
      <c r="AAG2750"/>
      <c r="AAH2750"/>
      <c r="AAI2750"/>
      <c r="AAJ2750"/>
      <c r="AAK2750"/>
      <c r="AAL2750"/>
      <c r="AAM2750"/>
      <c r="AAN2750"/>
      <c r="AAO2750"/>
      <c r="AAP2750"/>
      <c r="AAQ2750"/>
      <c r="AAR2750"/>
      <c r="AAS2750"/>
      <c r="AAT2750"/>
      <c r="AAU2750"/>
      <c r="AAV2750"/>
      <c r="AAW2750"/>
      <c r="AAX2750"/>
      <c r="AAY2750"/>
      <c r="AAZ2750"/>
      <c r="ABA2750"/>
      <c r="ABB2750"/>
      <c r="ABC2750"/>
      <c r="ABD2750"/>
      <c r="ABE2750"/>
      <c r="ABF2750"/>
      <c r="ABG2750"/>
      <c r="ABH2750"/>
      <c r="ABI2750"/>
      <c r="ABJ2750"/>
      <c r="ABK2750"/>
      <c r="ABL2750"/>
      <c r="ABM2750"/>
      <c r="ABN2750"/>
      <c r="ABO2750"/>
      <c r="ABP2750"/>
      <c r="ABQ2750"/>
      <c r="ABR2750"/>
      <c r="ABS2750"/>
      <c r="ABT2750"/>
      <c r="ABU2750"/>
      <c r="ABV2750"/>
      <c r="ABW2750"/>
      <c r="ABX2750"/>
      <c r="ABY2750"/>
      <c r="ABZ2750"/>
      <c r="ACA2750"/>
      <c r="ACB2750"/>
      <c r="ACC2750"/>
      <c r="ACD2750"/>
      <c r="ACE2750"/>
      <c r="ACF2750"/>
      <c r="ACG2750"/>
      <c r="ACH2750"/>
      <c r="ACI2750"/>
      <c r="ACJ2750"/>
      <c r="ACK2750"/>
      <c r="ACL2750"/>
      <c r="ACM2750"/>
      <c r="ACN2750"/>
      <c r="ACO2750"/>
      <c r="ACP2750"/>
      <c r="ACQ2750"/>
      <c r="ACR2750"/>
      <c r="ACS2750"/>
      <c r="ACT2750"/>
      <c r="ACU2750"/>
      <c r="ACV2750"/>
      <c r="ACW2750"/>
      <c r="ACX2750"/>
      <c r="ACY2750"/>
      <c r="ACZ2750"/>
      <c r="ADA2750"/>
      <c r="ADB2750"/>
      <c r="ADC2750"/>
      <c r="ADD2750"/>
      <c r="ADE2750"/>
      <c r="ADF2750"/>
      <c r="ADG2750"/>
      <c r="ADH2750"/>
      <c r="ADI2750"/>
      <c r="ADJ2750"/>
      <c r="ADK2750"/>
      <c r="ADL2750"/>
      <c r="ADM2750"/>
      <c r="ADN2750"/>
      <c r="ADO2750"/>
      <c r="ADP2750"/>
      <c r="ADQ2750"/>
      <c r="ADR2750"/>
      <c r="ADS2750"/>
      <c r="ADT2750"/>
      <c r="ADU2750"/>
      <c r="ADV2750"/>
      <c r="ADW2750"/>
      <c r="ADX2750"/>
      <c r="ADY2750"/>
      <c r="ADZ2750"/>
      <c r="AEA2750"/>
      <c r="AEB2750"/>
      <c r="AEC2750"/>
      <c r="AED2750"/>
      <c r="AEE2750"/>
      <c r="AEF2750"/>
      <c r="AEG2750"/>
      <c r="AEH2750"/>
      <c r="AEI2750"/>
      <c r="AEJ2750"/>
      <c r="AEK2750"/>
      <c r="AEL2750"/>
      <c r="AEM2750"/>
      <c r="AEN2750"/>
      <c r="AEO2750"/>
      <c r="AEP2750"/>
      <c r="AEQ2750"/>
      <c r="AER2750"/>
      <c r="AES2750"/>
      <c r="AET2750"/>
      <c r="AEU2750"/>
      <c r="AEV2750"/>
      <c r="AEW2750"/>
      <c r="AEX2750"/>
      <c r="AEY2750"/>
      <c r="AEZ2750"/>
      <c r="AFA2750"/>
      <c r="AFB2750"/>
      <c r="AFC2750"/>
      <c r="AFD2750"/>
      <c r="AFE2750"/>
      <c r="AFF2750"/>
      <c r="AFG2750"/>
      <c r="AFH2750"/>
      <c r="AFI2750"/>
      <c r="AFJ2750"/>
      <c r="AFK2750"/>
      <c r="AFL2750"/>
      <c r="AFM2750"/>
      <c r="AFN2750"/>
      <c r="AFO2750"/>
      <c r="AFP2750"/>
      <c r="AFQ2750"/>
      <c r="AFR2750"/>
      <c r="AFS2750"/>
      <c r="AFT2750"/>
      <c r="AFU2750"/>
      <c r="AFV2750"/>
      <c r="AFW2750"/>
      <c r="AFX2750"/>
      <c r="AFY2750"/>
      <c r="AFZ2750"/>
      <c r="AGA2750"/>
      <c r="AGB2750"/>
      <c r="AGC2750"/>
      <c r="AGD2750"/>
      <c r="AGE2750"/>
      <c r="AGF2750"/>
      <c r="AGG2750"/>
      <c r="AGH2750"/>
      <c r="AGI2750"/>
      <c r="AGJ2750"/>
      <c r="AGK2750"/>
      <c r="AGL2750"/>
      <c r="AGM2750"/>
      <c r="AGN2750"/>
      <c r="AGO2750"/>
      <c r="AGP2750"/>
      <c r="AGQ2750"/>
      <c r="AGR2750"/>
      <c r="AGS2750"/>
      <c r="AGT2750"/>
      <c r="AGU2750"/>
      <c r="AGV2750"/>
      <c r="AGW2750"/>
      <c r="AGX2750"/>
      <c r="AGY2750"/>
      <c r="AGZ2750"/>
      <c r="AHA2750"/>
      <c r="AHB2750"/>
      <c r="AHC2750"/>
      <c r="AHD2750"/>
      <c r="AHE2750"/>
      <c r="AHF2750"/>
      <c r="AHG2750"/>
      <c r="AHH2750"/>
      <c r="AHI2750"/>
      <c r="AHJ2750"/>
      <c r="AHK2750"/>
      <c r="AHL2750"/>
      <c r="AHM2750"/>
      <c r="AHN2750"/>
      <c r="AHO2750"/>
      <c r="AHP2750"/>
      <c r="AHQ2750"/>
      <c r="AHR2750"/>
      <c r="AHS2750"/>
      <c r="AHT2750"/>
      <c r="AHU2750"/>
      <c r="AHV2750"/>
      <c r="AHW2750"/>
      <c r="AHX2750"/>
      <c r="AHY2750"/>
      <c r="AHZ2750"/>
      <c r="AIA2750"/>
      <c r="AIB2750"/>
      <c r="AIC2750"/>
      <c r="AID2750"/>
      <c r="AIE2750"/>
      <c r="AIF2750"/>
      <c r="AIG2750"/>
      <c r="AIH2750"/>
      <c r="AII2750"/>
      <c r="AIJ2750"/>
      <c r="AIK2750"/>
      <c r="AIL2750"/>
      <c r="AIM2750"/>
      <c r="AIN2750"/>
      <c r="AIO2750"/>
      <c r="AIP2750"/>
      <c r="AIQ2750"/>
      <c r="AIR2750"/>
      <c r="AIS2750"/>
      <c r="AIT2750"/>
      <c r="AIU2750"/>
      <c r="AIV2750"/>
      <c r="AIW2750"/>
      <c r="AIX2750"/>
      <c r="AIY2750"/>
      <c r="AIZ2750"/>
      <c r="AJA2750"/>
      <c r="AJB2750"/>
      <c r="AJC2750"/>
      <c r="AJD2750"/>
      <c r="AJE2750"/>
      <c r="AJF2750"/>
      <c r="AJG2750"/>
      <c r="AJH2750"/>
      <c r="AJI2750"/>
      <c r="AJJ2750"/>
      <c r="AJK2750"/>
      <c r="AJL2750"/>
      <c r="AJM2750"/>
      <c r="AJN2750"/>
      <c r="AJO2750"/>
      <c r="AJP2750"/>
      <c r="AJQ2750"/>
      <c r="AJR2750"/>
      <c r="AJS2750"/>
      <c r="AJT2750"/>
      <c r="AJU2750"/>
      <c r="AJV2750"/>
      <c r="AJW2750"/>
      <c r="AJX2750"/>
      <c r="AJY2750"/>
      <c r="AJZ2750"/>
      <c r="AKA2750"/>
      <c r="AKB2750"/>
      <c r="AKC2750"/>
      <c r="AKD2750"/>
      <c r="AKE2750"/>
      <c r="AKF2750"/>
      <c r="AKG2750"/>
      <c r="AKH2750"/>
      <c r="AKI2750"/>
      <c r="AKJ2750"/>
      <c r="AKK2750"/>
      <c r="AKL2750"/>
      <c r="AKM2750"/>
      <c r="AKN2750"/>
      <c r="AKO2750"/>
      <c r="AKP2750"/>
      <c r="AKQ2750"/>
      <c r="AKR2750"/>
      <c r="AKS2750"/>
      <c r="AKT2750"/>
      <c r="AKU2750"/>
      <c r="AKV2750"/>
      <c r="AKW2750"/>
      <c r="AKX2750"/>
      <c r="AKY2750"/>
      <c r="AKZ2750"/>
      <c r="ALA2750"/>
      <c r="ALB2750"/>
      <c r="ALC2750"/>
      <c r="ALD2750"/>
      <c r="ALE2750"/>
      <c r="ALF2750"/>
      <c r="ALG2750"/>
      <c r="ALH2750"/>
      <c r="ALI2750"/>
      <c r="ALJ2750"/>
      <c r="ALK2750"/>
      <c r="ALL2750"/>
      <c r="ALM2750"/>
      <c r="ALN2750"/>
      <c r="ALO2750"/>
      <c r="ALP2750"/>
      <c r="ALQ2750"/>
      <c r="ALR2750"/>
      <c r="ALS2750"/>
      <c r="ALT2750"/>
      <c r="ALU2750"/>
      <c r="ALV2750"/>
      <c r="ALW2750"/>
      <c r="ALX2750"/>
      <c r="ALY2750"/>
      <c r="ALZ2750"/>
      <c r="AMA2750"/>
      <c r="AMB2750"/>
      <c r="AMC2750"/>
      <c r="AMD2750"/>
      <c r="AME2750"/>
      <c r="AMF2750"/>
      <c r="AMG2750"/>
      <c r="AMH2750"/>
      <c r="AMI2750"/>
      <c r="AMJ2750"/>
    </row>
    <row r="2751" spans="1:1024" x14ac:dyDescent="0.2">
      <c r="A2751" s="43" t="s">
        <v>1035</v>
      </c>
      <c r="B2751" s="43" t="s">
        <v>218</v>
      </c>
      <c r="C2751" s="84" t="s">
        <v>264</v>
      </c>
      <c r="D2751" s="43" t="s">
        <v>43</v>
      </c>
      <c r="E2751" s="52" t="s">
        <v>705</v>
      </c>
      <c r="F2751" s="52"/>
      <c r="G2751" s="52" t="s">
        <v>706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  <c r="FI2751"/>
      <c r="FJ2751"/>
      <c r="FK2751"/>
      <c r="FL2751"/>
      <c r="FM2751"/>
      <c r="FN2751"/>
      <c r="FO2751"/>
      <c r="FP2751"/>
      <c r="FQ2751"/>
      <c r="FR2751"/>
      <c r="FS2751"/>
      <c r="FT2751"/>
      <c r="FU2751"/>
      <c r="FV2751"/>
      <c r="FW2751"/>
      <c r="FX2751"/>
      <c r="FY2751"/>
      <c r="FZ2751"/>
      <c r="GA2751"/>
      <c r="GB2751"/>
      <c r="GC2751"/>
      <c r="GD2751"/>
      <c r="GE2751"/>
      <c r="GF2751"/>
      <c r="GG2751"/>
      <c r="GH2751"/>
      <c r="GI2751"/>
      <c r="GJ2751"/>
      <c r="GK2751"/>
      <c r="GL2751"/>
      <c r="GM2751"/>
      <c r="GN2751"/>
      <c r="GO2751"/>
      <c r="GP2751"/>
      <c r="GQ2751"/>
      <c r="GR2751"/>
      <c r="GS2751"/>
      <c r="GT2751"/>
      <c r="GU2751"/>
      <c r="GV2751"/>
      <c r="GW2751"/>
      <c r="GX2751"/>
      <c r="GY2751"/>
      <c r="GZ2751"/>
      <c r="HA2751"/>
      <c r="HB2751"/>
      <c r="HC2751"/>
      <c r="HD2751"/>
      <c r="HE2751"/>
      <c r="HF2751"/>
      <c r="HG2751"/>
      <c r="HH2751"/>
      <c r="HI2751"/>
      <c r="HJ2751"/>
      <c r="HK2751"/>
      <c r="HL2751"/>
      <c r="HM2751"/>
      <c r="HN2751"/>
      <c r="HO2751"/>
      <c r="HP2751"/>
      <c r="HQ2751"/>
      <c r="HR2751"/>
      <c r="HS2751"/>
      <c r="HT2751"/>
      <c r="HU2751"/>
      <c r="HV2751"/>
      <c r="HW2751"/>
      <c r="HX2751"/>
      <c r="HY2751"/>
      <c r="HZ2751"/>
      <c r="IA2751"/>
      <c r="IB2751"/>
      <c r="IC2751"/>
      <c r="ID2751"/>
      <c r="IE2751"/>
      <c r="IF2751"/>
      <c r="IG2751"/>
      <c r="IH2751"/>
      <c r="II2751"/>
      <c r="IJ2751"/>
      <c r="IK2751"/>
      <c r="IL2751"/>
      <c r="IM2751"/>
      <c r="IN2751"/>
      <c r="IO2751"/>
      <c r="IP2751"/>
      <c r="IQ2751"/>
      <c r="IR2751"/>
      <c r="IS2751"/>
      <c r="IT2751"/>
      <c r="IU2751"/>
      <c r="IV2751"/>
      <c r="IW2751"/>
      <c r="IX2751"/>
      <c r="IY2751"/>
      <c r="IZ2751"/>
      <c r="JA2751"/>
      <c r="JB2751"/>
      <c r="JC2751"/>
      <c r="JD2751"/>
      <c r="JE2751"/>
      <c r="JF2751"/>
      <c r="JG2751"/>
      <c r="JH2751"/>
      <c r="JI2751"/>
      <c r="JJ2751"/>
      <c r="JK2751"/>
      <c r="JL2751"/>
      <c r="JM2751"/>
      <c r="JN2751"/>
      <c r="JO2751"/>
      <c r="JP2751"/>
      <c r="JQ2751"/>
      <c r="JR2751"/>
      <c r="JS2751"/>
      <c r="JT2751"/>
      <c r="JU2751"/>
      <c r="JV2751"/>
      <c r="JW2751"/>
      <c r="JX2751"/>
      <c r="JY2751"/>
      <c r="JZ2751"/>
      <c r="KA2751"/>
      <c r="KB2751"/>
      <c r="KC2751"/>
      <c r="KD2751"/>
      <c r="KE2751"/>
      <c r="KF2751"/>
      <c r="KG2751"/>
      <c r="KH2751"/>
      <c r="KI2751"/>
      <c r="KJ2751"/>
      <c r="KK2751"/>
      <c r="KL2751"/>
      <c r="KM2751"/>
      <c r="KN2751"/>
      <c r="KO2751"/>
      <c r="KP2751"/>
      <c r="KQ2751"/>
      <c r="KR2751"/>
      <c r="KS2751"/>
      <c r="KT2751"/>
      <c r="KU2751"/>
      <c r="KV2751"/>
      <c r="KW2751"/>
      <c r="KX2751"/>
      <c r="KY2751"/>
      <c r="KZ2751"/>
      <c r="LA2751"/>
      <c r="LB2751"/>
      <c r="LC2751"/>
      <c r="LD2751"/>
      <c r="LE2751"/>
      <c r="LF2751"/>
      <c r="LG2751"/>
      <c r="LH2751"/>
      <c r="LI2751"/>
      <c r="LJ2751"/>
      <c r="LK2751"/>
      <c r="LL2751"/>
      <c r="LM2751"/>
      <c r="LN2751"/>
      <c r="LO2751"/>
      <c r="LP2751"/>
      <c r="LQ2751"/>
      <c r="LR2751"/>
      <c r="LS2751"/>
      <c r="LT2751"/>
      <c r="LU2751"/>
      <c r="LV2751"/>
      <c r="LW2751"/>
      <c r="LX2751"/>
      <c r="LY2751"/>
      <c r="LZ2751"/>
      <c r="MA2751"/>
      <c r="MB2751"/>
      <c r="MC2751"/>
      <c r="MD2751"/>
      <c r="ME2751"/>
      <c r="MF2751"/>
      <c r="MG2751"/>
      <c r="MH2751"/>
      <c r="MI2751"/>
      <c r="MJ2751"/>
      <c r="MK2751"/>
      <c r="ML2751"/>
      <c r="MM2751"/>
      <c r="MN2751"/>
      <c r="MO2751"/>
      <c r="MP2751"/>
      <c r="MQ2751"/>
      <c r="MR2751"/>
      <c r="MS2751"/>
      <c r="MT2751"/>
      <c r="MU2751"/>
      <c r="MV2751"/>
      <c r="MW2751"/>
      <c r="MX2751"/>
      <c r="MY2751"/>
      <c r="MZ2751"/>
      <c r="NA2751"/>
      <c r="NB2751"/>
      <c r="NC2751"/>
      <c r="ND2751"/>
      <c r="NE2751"/>
      <c r="NF2751"/>
      <c r="NG2751"/>
      <c r="NH2751"/>
      <c r="NI2751"/>
      <c r="NJ2751"/>
      <c r="NK2751"/>
      <c r="NL2751"/>
      <c r="NM2751"/>
      <c r="NN2751"/>
      <c r="NO2751"/>
      <c r="NP2751"/>
      <c r="NQ2751"/>
      <c r="NR2751"/>
      <c r="NS2751"/>
      <c r="NT2751"/>
      <c r="NU2751"/>
      <c r="NV2751"/>
      <c r="NW2751"/>
      <c r="NX2751"/>
      <c r="NY2751"/>
      <c r="NZ2751"/>
      <c r="OA2751"/>
      <c r="OB2751"/>
      <c r="OC2751"/>
      <c r="OD2751"/>
      <c r="OE2751"/>
      <c r="OF2751"/>
      <c r="OG2751"/>
      <c r="OH2751"/>
      <c r="OI2751"/>
      <c r="OJ2751"/>
      <c r="OK2751"/>
      <c r="OL2751"/>
      <c r="OM2751"/>
      <c r="ON2751"/>
      <c r="OO2751"/>
      <c r="OP2751"/>
      <c r="OQ2751"/>
      <c r="OR2751"/>
      <c r="OS2751"/>
      <c r="OT2751"/>
      <c r="OU2751"/>
      <c r="OV2751"/>
      <c r="OW2751"/>
      <c r="OX2751"/>
      <c r="OY2751"/>
      <c r="OZ2751"/>
      <c r="PA2751"/>
      <c r="PB2751"/>
      <c r="PC2751"/>
      <c r="PD2751"/>
      <c r="PE2751"/>
      <c r="PF2751"/>
      <c r="PG2751"/>
      <c r="PH2751"/>
      <c r="PI2751"/>
      <c r="PJ2751"/>
      <c r="PK2751"/>
      <c r="PL2751"/>
      <c r="PM2751"/>
      <c r="PN2751"/>
      <c r="PO2751"/>
      <c r="PP2751"/>
      <c r="PQ2751"/>
      <c r="PR2751"/>
      <c r="PS2751"/>
      <c r="PT2751"/>
      <c r="PU2751"/>
      <c r="PV2751"/>
      <c r="PW2751"/>
      <c r="PX2751"/>
      <c r="PY2751"/>
      <c r="PZ2751"/>
      <c r="QA2751"/>
      <c r="QB2751"/>
      <c r="QC2751"/>
      <c r="QD2751"/>
      <c r="QE2751"/>
      <c r="QF2751"/>
      <c r="QG2751"/>
      <c r="QH2751"/>
      <c r="QI2751"/>
      <c r="QJ2751"/>
      <c r="QK2751"/>
      <c r="QL2751"/>
      <c r="QM2751"/>
      <c r="QN2751"/>
      <c r="QO2751"/>
      <c r="QP2751"/>
      <c r="QQ2751"/>
      <c r="QR2751"/>
      <c r="QS2751"/>
      <c r="QT2751"/>
      <c r="QU2751"/>
      <c r="QV2751"/>
      <c r="QW2751"/>
      <c r="QX2751"/>
      <c r="QY2751"/>
      <c r="QZ2751"/>
      <c r="RA2751"/>
      <c r="RB2751"/>
      <c r="RC2751"/>
      <c r="RD2751"/>
      <c r="RE2751"/>
      <c r="RF2751"/>
      <c r="RG2751"/>
      <c r="RH2751"/>
      <c r="RI2751"/>
      <c r="RJ2751"/>
      <c r="RK2751"/>
      <c r="RL2751"/>
      <c r="RM2751"/>
      <c r="RN2751"/>
      <c r="RO2751"/>
      <c r="RP2751"/>
      <c r="RQ2751"/>
      <c r="RR2751"/>
      <c r="RS2751"/>
      <c r="RT2751"/>
      <c r="RU2751"/>
      <c r="RV2751"/>
      <c r="RW2751"/>
      <c r="RX2751"/>
      <c r="RY2751"/>
      <c r="RZ2751"/>
      <c r="SA2751"/>
      <c r="SB2751"/>
      <c r="SC2751"/>
      <c r="SD2751"/>
      <c r="SE2751"/>
      <c r="SF2751"/>
      <c r="SG2751"/>
      <c r="SH2751"/>
      <c r="SI2751"/>
      <c r="SJ2751"/>
      <c r="SK2751"/>
      <c r="SL2751"/>
      <c r="SM2751"/>
      <c r="SN2751"/>
      <c r="SO2751"/>
      <c r="SP2751"/>
      <c r="SQ2751"/>
      <c r="SR2751"/>
      <c r="SS2751"/>
      <c r="ST2751"/>
      <c r="SU2751"/>
      <c r="SV2751"/>
      <c r="SW2751"/>
      <c r="SX2751"/>
      <c r="SY2751"/>
      <c r="SZ2751"/>
      <c r="TA2751"/>
      <c r="TB2751"/>
      <c r="TC2751"/>
      <c r="TD2751"/>
      <c r="TE2751"/>
      <c r="TF2751"/>
      <c r="TG2751"/>
      <c r="TH2751"/>
      <c r="TI2751"/>
      <c r="TJ2751"/>
      <c r="TK2751"/>
      <c r="TL2751"/>
      <c r="TM2751"/>
      <c r="TN2751"/>
      <c r="TO2751"/>
      <c r="TP2751"/>
      <c r="TQ2751"/>
      <c r="TR2751"/>
      <c r="TS2751"/>
      <c r="TT2751"/>
      <c r="TU2751"/>
      <c r="TV2751"/>
      <c r="TW2751"/>
      <c r="TX2751"/>
      <c r="TY2751"/>
      <c r="TZ2751"/>
      <c r="UA2751"/>
      <c r="UB2751"/>
      <c r="UC2751"/>
      <c r="UD2751"/>
      <c r="UE2751"/>
      <c r="UF2751"/>
      <c r="UG2751"/>
      <c r="UH2751"/>
      <c r="UI2751"/>
      <c r="UJ2751"/>
      <c r="UK2751"/>
      <c r="UL2751"/>
      <c r="UM2751"/>
      <c r="UN2751"/>
      <c r="UO2751"/>
      <c r="UP2751"/>
      <c r="UQ2751"/>
      <c r="UR2751"/>
      <c r="US2751"/>
      <c r="UT2751"/>
      <c r="UU2751"/>
      <c r="UV2751"/>
      <c r="UW2751"/>
      <c r="UX2751"/>
      <c r="UY2751"/>
      <c r="UZ2751"/>
      <c r="VA2751"/>
      <c r="VB2751"/>
      <c r="VC2751"/>
      <c r="VD2751"/>
      <c r="VE2751"/>
      <c r="VF2751"/>
      <c r="VG2751"/>
      <c r="VH2751"/>
      <c r="VI2751"/>
      <c r="VJ2751"/>
      <c r="VK2751"/>
      <c r="VL2751"/>
      <c r="VM2751"/>
      <c r="VN2751"/>
      <c r="VO2751"/>
      <c r="VP2751"/>
      <c r="VQ2751"/>
      <c r="VR2751"/>
      <c r="VS2751"/>
      <c r="VT2751"/>
      <c r="VU2751"/>
      <c r="VV2751"/>
      <c r="VW2751"/>
      <c r="VX2751"/>
      <c r="VY2751"/>
      <c r="VZ2751"/>
      <c r="WA2751"/>
      <c r="WB2751"/>
      <c r="WC2751"/>
      <c r="WD2751"/>
      <c r="WE2751"/>
      <c r="WF2751"/>
      <c r="WG2751"/>
      <c r="WH2751"/>
      <c r="WI2751"/>
      <c r="WJ2751"/>
      <c r="WK2751"/>
      <c r="WL2751"/>
      <c r="WM2751"/>
      <c r="WN2751"/>
      <c r="WO2751"/>
      <c r="WP2751"/>
      <c r="WQ2751"/>
      <c r="WR2751"/>
      <c r="WS2751"/>
      <c r="WT2751"/>
      <c r="WU2751"/>
      <c r="WV2751"/>
      <c r="WW2751"/>
      <c r="WX2751"/>
      <c r="WY2751"/>
      <c r="WZ2751"/>
      <c r="XA2751"/>
      <c r="XB2751"/>
      <c r="XC2751"/>
      <c r="XD2751"/>
      <c r="XE2751"/>
      <c r="XF2751"/>
      <c r="XG2751"/>
      <c r="XH2751"/>
      <c r="XI2751"/>
      <c r="XJ2751"/>
      <c r="XK2751"/>
      <c r="XL2751"/>
      <c r="XM2751"/>
      <c r="XN2751"/>
      <c r="XO2751"/>
      <c r="XP2751"/>
      <c r="XQ2751"/>
      <c r="XR2751"/>
      <c r="XS2751"/>
      <c r="XT2751"/>
      <c r="XU2751"/>
      <c r="XV2751"/>
      <c r="XW2751"/>
      <c r="XX2751"/>
      <c r="XY2751"/>
      <c r="XZ2751"/>
      <c r="YA2751"/>
      <c r="YB2751"/>
      <c r="YC2751"/>
      <c r="YD2751"/>
      <c r="YE2751"/>
      <c r="YF2751"/>
      <c r="YG2751"/>
      <c r="YH2751"/>
      <c r="YI2751"/>
      <c r="YJ2751"/>
      <c r="YK2751"/>
      <c r="YL2751"/>
      <c r="YM2751"/>
      <c r="YN2751"/>
      <c r="YO2751"/>
      <c r="YP2751"/>
      <c r="YQ2751"/>
      <c r="YR2751"/>
      <c r="YS2751"/>
      <c r="YT2751"/>
      <c r="YU2751"/>
      <c r="YV2751"/>
      <c r="YW2751"/>
      <c r="YX2751"/>
      <c r="YY2751"/>
      <c r="YZ2751"/>
      <c r="ZA2751"/>
      <c r="ZB2751"/>
      <c r="ZC2751"/>
      <c r="ZD2751"/>
      <c r="ZE2751"/>
      <c r="ZF2751"/>
      <c r="ZG2751"/>
      <c r="ZH2751"/>
      <c r="ZI2751"/>
      <c r="ZJ2751"/>
      <c r="ZK2751"/>
      <c r="ZL2751"/>
      <c r="ZM2751"/>
      <c r="ZN2751"/>
      <c r="ZO2751"/>
      <c r="ZP2751"/>
      <c r="ZQ2751"/>
      <c r="ZR2751"/>
      <c r="ZS2751"/>
      <c r="ZT2751"/>
      <c r="ZU2751"/>
      <c r="ZV2751"/>
      <c r="ZW2751"/>
      <c r="ZX2751"/>
      <c r="ZY2751"/>
      <c r="ZZ2751"/>
      <c r="AAA2751"/>
      <c r="AAB2751"/>
      <c r="AAC2751"/>
      <c r="AAD2751"/>
      <c r="AAE2751"/>
      <c r="AAF2751"/>
      <c r="AAG2751"/>
      <c r="AAH2751"/>
      <c r="AAI2751"/>
      <c r="AAJ2751"/>
      <c r="AAK2751"/>
      <c r="AAL2751"/>
      <c r="AAM2751"/>
      <c r="AAN2751"/>
      <c r="AAO2751"/>
      <c r="AAP2751"/>
      <c r="AAQ2751"/>
      <c r="AAR2751"/>
      <c r="AAS2751"/>
      <c r="AAT2751"/>
      <c r="AAU2751"/>
      <c r="AAV2751"/>
      <c r="AAW2751"/>
      <c r="AAX2751"/>
      <c r="AAY2751"/>
      <c r="AAZ2751"/>
      <c r="ABA2751"/>
      <c r="ABB2751"/>
      <c r="ABC2751"/>
      <c r="ABD2751"/>
      <c r="ABE2751"/>
      <c r="ABF2751"/>
      <c r="ABG2751"/>
      <c r="ABH2751"/>
      <c r="ABI2751"/>
      <c r="ABJ2751"/>
      <c r="ABK2751"/>
      <c r="ABL2751"/>
      <c r="ABM2751"/>
      <c r="ABN2751"/>
      <c r="ABO2751"/>
      <c r="ABP2751"/>
      <c r="ABQ2751"/>
      <c r="ABR2751"/>
      <c r="ABS2751"/>
      <c r="ABT2751"/>
      <c r="ABU2751"/>
      <c r="ABV2751"/>
      <c r="ABW2751"/>
      <c r="ABX2751"/>
      <c r="ABY2751"/>
      <c r="ABZ2751"/>
      <c r="ACA2751"/>
      <c r="ACB2751"/>
      <c r="ACC2751"/>
      <c r="ACD2751"/>
      <c r="ACE2751"/>
      <c r="ACF2751"/>
      <c r="ACG2751"/>
      <c r="ACH2751"/>
      <c r="ACI2751"/>
      <c r="ACJ2751"/>
      <c r="ACK2751"/>
      <c r="ACL2751"/>
      <c r="ACM2751"/>
      <c r="ACN2751"/>
      <c r="ACO2751"/>
      <c r="ACP2751"/>
      <c r="ACQ2751"/>
      <c r="ACR2751"/>
      <c r="ACS2751"/>
      <c r="ACT2751"/>
      <c r="ACU2751"/>
      <c r="ACV2751"/>
      <c r="ACW2751"/>
      <c r="ACX2751"/>
      <c r="ACY2751"/>
      <c r="ACZ2751"/>
      <c r="ADA2751"/>
      <c r="ADB2751"/>
      <c r="ADC2751"/>
      <c r="ADD2751"/>
      <c r="ADE2751"/>
      <c r="ADF2751"/>
      <c r="ADG2751"/>
      <c r="ADH2751"/>
      <c r="ADI2751"/>
      <c r="ADJ2751"/>
      <c r="ADK2751"/>
      <c r="ADL2751"/>
      <c r="ADM2751"/>
      <c r="ADN2751"/>
      <c r="ADO2751"/>
      <c r="ADP2751"/>
      <c r="ADQ2751"/>
      <c r="ADR2751"/>
      <c r="ADS2751"/>
      <c r="ADT2751"/>
      <c r="ADU2751"/>
      <c r="ADV2751"/>
      <c r="ADW2751"/>
      <c r="ADX2751"/>
      <c r="ADY2751"/>
      <c r="ADZ2751"/>
      <c r="AEA2751"/>
      <c r="AEB2751"/>
      <c r="AEC2751"/>
      <c r="AED2751"/>
      <c r="AEE2751"/>
      <c r="AEF2751"/>
      <c r="AEG2751"/>
      <c r="AEH2751"/>
      <c r="AEI2751"/>
      <c r="AEJ2751"/>
      <c r="AEK2751"/>
      <c r="AEL2751"/>
      <c r="AEM2751"/>
      <c r="AEN2751"/>
      <c r="AEO2751"/>
      <c r="AEP2751"/>
      <c r="AEQ2751"/>
      <c r="AER2751"/>
      <c r="AES2751"/>
      <c r="AET2751"/>
      <c r="AEU2751"/>
      <c r="AEV2751"/>
      <c r="AEW2751"/>
      <c r="AEX2751"/>
      <c r="AEY2751"/>
      <c r="AEZ2751"/>
      <c r="AFA2751"/>
      <c r="AFB2751"/>
      <c r="AFC2751"/>
      <c r="AFD2751"/>
      <c r="AFE2751"/>
      <c r="AFF2751"/>
      <c r="AFG2751"/>
      <c r="AFH2751"/>
      <c r="AFI2751"/>
      <c r="AFJ2751"/>
      <c r="AFK2751"/>
      <c r="AFL2751"/>
      <c r="AFM2751"/>
      <c r="AFN2751"/>
      <c r="AFO2751"/>
      <c r="AFP2751"/>
      <c r="AFQ2751"/>
      <c r="AFR2751"/>
      <c r="AFS2751"/>
      <c r="AFT2751"/>
      <c r="AFU2751"/>
      <c r="AFV2751"/>
      <c r="AFW2751"/>
      <c r="AFX2751"/>
      <c r="AFY2751"/>
      <c r="AFZ2751"/>
      <c r="AGA2751"/>
      <c r="AGB2751"/>
      <c r="AGC2751"/>
      <c r="AGD2751"/>
      <c r="AGE2751"/>
      <c r="AGF2751"/>
      <c r="AGG2751"/>
      <c r="AGH2751"/>
      <c r="AGI2751"/>
      <c r="AGJ2751"/>
      <c r="AGK2751"/>
      <c r="AGL2751"/>
      <c r="AGM2751"/>
      <c r="AGN2751"/>
      <c r="AGO2751"/>
      <c r="AGP2751"/>
      <c r="AGQ2751"/>
      <c r="AGR2751"/>
      <c r="AGS2751"/>
      <c r="AGT2751"/>
      <c r="AGU2751"/>
      <c r="AGV2751"/>
      <c r="AGW2751"/>
      <c r="AGX2751"/>
      <c r="AGY2751"/>
      <c r="AGZ2751"/>
      <c r="AHA2751"/>
      <c r="AHB2751"/>
      <c r="AHC2751"/>
      <c r="AHD2751"/>
      <c r="AHE2751"/>
      <c r="AHF2751"/>
      <c r="AHG2751"/>
      <c r="AHH2751"/>
      <c r="AHI2751"/>
      <c r="AHJ2751"/>
      <c r="AHK2751"/>
      <c r="AHL2751"/>
      <c r="AHM2751"/>
      <c r="AHN2751"/>
      <c r="AHO2751"/>
      <c r="AHP2751"/>
      <c r="AHQ2751"/>
      <c r="AHR2751"/>
      <c r="AHS2751"/>
      <c r="AHT2751"/>
      <c r="AHU2751"/>
      <c r="AHV2751"/>
      <c r="AHW2751"/>
      <c r="AHX2751"/>
      <c r="AHY2751"/>
      <c r="AHZ2751"/>
      <c r="AIA2751"/>
      <c r="AIB2751"/>
      <c r="AIC2751"/>
      <c r="AID2751"/>
      <c r="AIE2751"/>
      <c r="AIF2751"/>
      <c r="AIG2751"/>
      <c r="AIH2751"/>
      <c r="AII2751"/>
      <c r="AIJ2751"/>
      <c r="AIK2751"/>
      <c r="AIL2751"/>
      <c r="AIM2751"/>
      <c r="AIN2751"/>
      <c r="AIO2751"/>
      <c r="AIP2751"/>
      <c r="AIQ2751"/>
      <c r="AIR2751"/>
      <c r="AIS2751"/>
      <c r="AIT2751"/>
      <c r="AIU2751"/>
      <c r="AIV2751"/>
      <c r="AIW2751"/>
      <c r="AIX2751"/>
      <c r="AIY2751"/>
      <c r="AIZ2751"/>
      <c r="AJA2751"/>
      <c r="AJB2751"/>
      <c r="AJC2751"/>
      <c r="AJD2751"/>
      <c r="AJE2751"/>
      <c r="AJF2751"/>
      <c r="AJG2751"/>
      <c r="AJH2751"/>
      <c r="AJI2751"/>
      <c r="AJJ2751"/>
      <c r="AJK2751"/>
      <c r="AJL2751"/>
      <c r="AJM2751"/>
      <c r="AJN2751"/>
      <c r="AJO2751"/>
      <c r="AJP2751"/>
      <c r="AJQ2751"/>
      <c r="AJR2751"/>
      <c r="AJS2751"/>
      <c r="AJT2751"/>
      <c r="AJU2751"/>
      <c r="AJV2751"/>
      <c r="AJW2751"/>
      <c r="AJX2751"/>
      <c r="AJY2751"/>
      <c r="AJZ2751"/>
      <c r="AKA2751"/>
      <c r="AKB2751"/>
      <c r="AKC2751"/>
      <c r="AKD2751"/>
      <c r="AKE2751"/>
      <c r="AKF2751"/>
      <c r="AKG2751"/>
      <c r="AKH2751"/>
      <c r="AKI2751"/>
      <c r="AKJ2751"/>
      <c r="AKK2751"/>
      <c r="AKL2751"/>
      <c r="AKM2751"/>
      <c r="AKN2751"/>
      <c r="AKO2751"/>
      <c r="AKP2751"/>
      <c r="AKQ2751"/>
      <c r="AKR2751"/>
      <c r="AKS2751"/>
      <c r="AKT2751"/>
      <c r="AKU2751"/>
      <c r="AKV2751"/>
      <c r="AKW2751"/>
      <c r="AKX2751"/>
      <c r="AKY2751"/>
      <c r="AKZ2751"/>
      <c r="ALA2751"/>
      <c r="ALB2751"/>
      <c r="ALC2751"/>
      <c r="ALD2751"/>
      <c r="ALE2751"/>
      <c r="ALF2751"/>
      <c r="ALG2751"/>
      <c r="ALH2751"/>
      <c r="ALI2751"/>
      <c r="ALJ2751"/>
      <c r="ALK2751"/>
      <c r="ALL2751"/>
      <c r="ALM2751"/>
      <c r="ALN2751"/>
      <c r="ALO2751"/>
      <c r="ALP2751"/>
      <c r="ALQ2751"/>
      <c r="ALR2751"/>
      <c r="ALS2751"/>
      <c r="ALT2751"/>
      <c r="ALU2751"/>
      <c r="ALV2751"/>
      <c r="ALW2751"/>
      <c r="ALX2751"/>
      <c r="ALY2751"/>
      <c r="ALZ2751"/>
      <c r="AMA2751"/>
      <c r="AMB2751"/>
      <c r="AMC2751"/>
      <c r="AMD2751"/>
      <c r="AME2751"/>
      <c r="AMF2751"/>
      <c r="AMG2751"/>
      <c r="AMH2751"/>
      <c r="AMI2751"/>
      <c r="AMJ2751"/>
    </row>
    <row r="2752" spans="1:1024" x14ac:dyDescent="0.2">
      <c r="A2752" s="43" t="s">
        <v>1035</v>
      </c>
      <c r="B2752" s="43" t="s">
        <v>218</v>
      </c>
      <c r="C2752" s="84" t="s">
        <v>264</v>
      </c>
      <c r="D2752" s="43" t="s">
        <v>43</v>
      </c>
      <c r="E2752" s="52" t="s">
        <v>707</v>
      </c>
      <c r="F2752" s="52"/>
      <c r="G2752" s="52" t="s">
        <v>708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  <c r="FC2752"/>
      <c r="FD2752"/>
      <c r="FE2752"/>
      <c r="FF2752"/>
      <c r="FG2752"/>
      <c r="FH2752"/>
      <c r="FI2752"/>
      <c r="FJ2752"/>
      <c r="FK2752"/>
      <c r="FL2752"/>
      <c r="FM2752"/>
      <c r="FN2752"/>
      <c r="FO2752"/>
      <c r="FP2752"/>
      <c r="FQ2752"/>
      <c r="FR2752"/>
      <c r="FS2752"/>
      <c r="FT2752"/>
      <c r="FU2752"/>
      <c r="FV2752"/>
      <c r="FW2752"/>
      <c r="FX2752"/>
      <c r="FY2752"/>
      <c r="FZ2752"/>
      <c r="GA2752"/>
      <c r="GB2752"/>
      <c r="GC2752"/>
      <c r="GD2752"/>
      <c r="GE2752"/>
      <c r="GF2752"/>
      <c r="GG2752"/>
      <c r="GH2752"/>
      <c r="GI2752"/>
      <c r="GJ2752"/>
      <c r="GK2752"/>
      <c r="GL2752"/>
      <c r="GM2752"/>
      <c r="GN2752"/>
      <c r="GO2752"/>
      <c r="GP2752"/>
      <c r="GQ2752"/>
      <c r="GR2752"/>
      <c r="GS2752"/>
      <c r="GT2752"/>
      <c r="GU2752"/>
      <c r="GV2752"/>
      <c r="GW2752"/>
      <c r="GX2752"/>
      <c r="GY2752"/>
      <c r="GZ2752"/>
      <c r="HA2752"/>
      <c r="HB2752"/>
      <c r="HC2752"/>
      <c r="HD2752"/>
      <c r="HE2752"/>
      <c r="HF2752"/>
      <c r="HG2752"/>
      <c r="HH2752"/>
      <c r="HI2752"/>
      <c r="HJ2752"/>
      <c r="HK2752"/>
      <c r="HL2752"/>
      <c r="HM2752"/>
      <c r="HN2752"/>
      <c r="HO2752"/>
      <c r="HP2752"/>
      <c r="HQ2752"/>
      <c r="HR2752"/>
      <c r="HS2752"/>
      <c r="HT2752"/>
      <c r="HU2752"/>
      <c r="HV2752"/>
      <c r="HW2752"/>
      <c r="HX2752"/>
      <c r="HY2752"/>
      <c r="HZ2752"/>
      <c r="IA2752"/>
      <c r="IB2752"/>
      <c r="IC2752"/>
      <c r="ID2752"/>
      <c r="IE2752"/>
      <c r="IF2752"/>
      <c r="IG2752"/>
      <c r="IH2752"/>
      <c r="II2752"/>
      <c r="IJ2752"/>
      <c r="IK2752"/>
      <c r="IL2752"/>
      <c r="IM2752"/>
      <c r="IN2752"/>
      <c r="IO2752"/>
      <c r="IP2752"/>
      <c r="IQ2752"/>
      <c r="IR2752"/>
      <c r="IS2752"/>
      <c r="IT2752"/>
      <c r="IU2752"/>
      <c r="IV2752"/>
      <c r="IW2752"/>
      <c r="IX2752"/>
      <c r="IY2752"/>
      <c r="IZ2752"/>
      <c r="JA2752"/>
      <c r="JB2752"/>
      <c r="JC2752"/>
      <c r="JD2752"/>
      <c r="JE2752"/>
      <c r="JF2752"/>
      <c r="JG2752"/>
      <c r="JH2752"/>
      <c r="JI2752"/>
      <c r="JJ2752"/>
      <c r="JK2752"/>
      <c r="JL2752"/>
      <c r="JM2752"/>
      <c r="JN2752"/>
      <c r="JO2752"/>
      <c r="JP2752"/>
      <c r="JQ2752"/>
      <c r="JR2752"/>
      <c r="JS2752"/>
      <c r="JT2752"/>
      <c r="JU2752"/>
      <c r="JV2752"/>
      <c r="JW2752"/>
      <c r="JX2752"/>
      <c r="JY2752"/>
      <c r="JZ2752"/>
      <c r="KA2752"/>
      <c r="KB2752"/>
      <c r="KC2752"/>
      <c r="KD2752"/>
      <c r="KE2752"/>
      <c r="KF2752"/>
      <c r="KG2752"/>
      <c r="KH2752"/>
      <c r="KI2752"/>
      <c r="KJ2752"/>
      <c r="KK2752"/>
      <c r="KL2752"/>
      <c r="KM2752"/>
      <c r="KN2752"/>
      <c r="KO2752"/>
      <c r="KP2752"/>
      <c r="KQ2752"/>
      <c r="KR2752"/>
      <c r="KS2752"/>
      <c r="KT2752"/>
      <c r="KU2752"/>
      <c r="KV2752"/>
      <c r="KW2752"/>
      <c r="KX2752"/>
      <c r="KY2752"/>
      <c r="KZ2752"/>
      <c r="LA2752"/>
      <c r="LB2752"/>
      <c r="LC2752"/>
      <c r="LD2752"/>
      <c r="LE2752"/>
      <c r="LF2752"/>
      <c r="LG2752"/>
      <c r="LH2752"/>
      <c r="LI2752"/>
      <c r="LJ2752"/>
      <c r="LK2752"/>
      <c r="LL2752"/>
      <c r="LM2752"/>
      <c r="LN2752"/>
      <c r="LO2752"/>
      <c r="LP2752"/>
      <c r="LQ2752"/>
      <c r="LR2752"/>
      <c r="LS2752"/>
      <c r="LT2752"/>
      <c r="LU2752"/>
      <c r="LV2752"/>
      <c r="LW2752"/>
      <c r="LX2752"/>
      <c r="LY2752"/>
      <c r="LZ2752"/>
      <c r="MA2752"/>
      <c r="MB2752"/>
      <c r="MC2752"/>
      <c r="MD2752"/>
      <c r="ME2752"/>
      <c r="MF2752"/>
      <c r="MG2752"/>
      <c r="MH2752"/>
      <c r="MI2752"/>
      <c r="MJ2752"/>
      <c r="MK2752"/>
      <c r="ML2752"/>
      <c r="MM2752"/>
      <c r="MN2752"/>
      <c r="MO2752"/>
      <c r="MP2752"/>
      <c r="MQ2752"/>
      <c r="MR2752"/>
      <c r="MS2752"/>
      <c r="MT2752"/>
      <c r="MU2752"/>
      <c r="MV2752"/>
      <c r="MW2752"/>
      <c r="MX2752"/>
      <c r="MY2752"/>
      <c r="MZ2752"/>
      <c r="NA2752"/>
      <c r="NB2752"/>
      <c r="NC2752"/>
      <c r="ND2752"/>
      <c r="NE2752"/>
      <c r="NF2752"/>
      <c r="NG2752"/>
      <c r="NH2752"/>
      <c r="NI2752"/>
      <c r="NJ2752"/>
      <c r="NK2752"/>
      <c r="NL2752"/>
      <c r="NM2752"/>
      <c r="NN2752"/>
      <c r="NO2752"/>
      <c r="NP2752"/>
      <c r="NQ2752"/>
      <c r="NR2752"/>
      <c r="NS2752"/>
      <c r="NT2752"/>
      <c r="NU2752"/>
      <c r="NV2752"/>
      <c r="NW2752"/>
      <c r="NX2752"/>
      <c r="NY2752"/>
      <c r="NZ2752"/>
      <c r="OA2752"/>
      <c r="OB2752"/>
      <c r="OC2752"/>
      <c r="OD2752"/>
      <c r="OE2752"/>
      <c r="OF2752"/>
      <c r="OG2752"/>
      <c r="OH2752"/>
      <c r="OI2752"/>
      <c r="OJ2752"/>
      <c r="OK2752"/>
      <c r="OL2752"/>
      <c r="OM2752"/>
      <c r="ON2752"/>
      <c r="OO2752"/>
      <c r="OP2752"/>
      <c r="OQ2752"/>
      <c r="OR2752"/>
      <c r="OS2752"/>
      <c r="OT2752"/>
      <c r="OU2752"/>
      <c r="OV2752"/>
      <c r="OW2752"/>
      <c r="OX2752"/>
      <c r="OY2752"/>
      <c r="OZ2752"/>
      <c r="PA2752"/>
      <c r="PB2752"/>
      <c r="PC2752"/>
      <c r="PD2752"/>
      <c r="PE2752"/>
      <c r="PF2752"/>
      <c r="PG2752"/>
      <c r="PH2752"/>
      <c r="PI2752"/>
      <c r="PJ2752"/>
      <c r="PK2752"/>
      <c r="PL2752"/>
      <c r="PM2752"/>
      <c r="PN2752"/>
      <c r="PO2752"/>
      <c r="PP2752"/>
      <c r="PQ2752"/>
      <c r="PR2752"/>
      <c r="PS2752"/>
      <c r="PT2752"/>
      <c r="PU2752"/>
      <c r="PV2752"/>
      <c r="PW2752"/>
      <c r="PX2752"/>
      <c r="PY2752"/>
      <c r="PZ2752"/>
      <c r="QA2752"/>
      <c r="QB2752"/>
      <c r="QC2752"/>
      <c r="QD2752"/>
      <c r="QE2752"/>
      <c r="QF2752"/>
      <c r="QG2752"/>
      <c r="QH2752"/>
      <c r="QI2752"/>
      <c r="QJ2752"/>
      <c r="QK2752"/>
      <c r="QL2752"/>
      <c r="QM2752"/>
      <c r="QN2752"/>
      <c r="QO2752"/>
      <c r="QP2752"/>
      <c r="QQ2752"/>
      <c r="QR2752"/>
      <c r="QS2752"/>
      <c r="QT2752"/>
      <c r="QU2752"/>
      <c r="QV2752"/>
      <c r="QW2752"/>
      <c r="QX2752"/>
      <c r="QY2752"/>
      <c r="QZ2752"/>
      <c r="RA2752"/>
      <c r="RB2752"/>
      <c r="RC2752"/>
      <c r="RD2752"/>
      <c r="RE2752"/>
      <c r="RF2752"/>
      <c r="RG2752"/>
      <c r="RH2752"/>
      <c r="RI2752"/>
      <c r="RJ2752"/>
      <c r="RK2752"/>
      <c r="RL2752"/>
      <c r="RM2752"/>
      <c r="RN2752"/>
      <c r="RO2752"/>
      <c r="RP2752"/>
      <c r="RQ2752"/>
      <c r="RR2752"/>
      <c r="RS2752"/>
      <c r="RT2752"/>
      <c r="RU2752"/>
      <c r="RV2752"/>
      <c r="RW2752"/>
      <c r="RX2752"/>
      <c r="RY2752"/>
      <c r="RZ2752"/>
      <c r="SA2752"/>
      <c r="SB2752"/>
      <c r="SC2752"/>
      <c r="SD2752"/>
      <c r="SE2752"/>
      <c r="SF2752"/>
      <c r="SG2752"/>
      <c r="SH2752"/>
      <c r="SI2752"/>
      <c r="SJ2752"/>
      <c r="SK2752"/>
      <c r="SL2752"/>
      <c r="SM2752"/>
      <c r="SN2752"/>
      <c r="SO2752"/>
      <c r="SP2752"/>
      <c r="SQ2752"/>
      <c r="SR2752"/>
      <c r="SS2752"/>
      <c r="ST2752"/>
      <c r="SU2752"/>
      <c r="SV2752"/>
      <c r="SW2752"/>
      <c r="SX2752"/>
      <c r="SY2752"/>
      <c r="SZ2752"/>
      <c r="TA2752"/>
      <c r="TB2752"/>
      <c r="TC2752"/>
      <c r="TD2752"/>
      <c r="TE2752"/>
      <c r="TF2752"/>
      <c r="TG2752"/>
      <c r="TH2752"/>
      <c r="TI2752"/>
      <c r="TJ2752"/>
      <c r="TK2752"/>
      <c r="TL2752"/>
      <c r="TM2752"/>
      <c r="TN2752"/>
      <c r="TO2752"/>
      <c r="TP2752"/>
      <c r="TQ2752"/>
      <c r="TR2752"/>
      <c r="TS2752"/>
      <c r="TT2752"/>
      <c r="TU2752"/>
      <c r="TV2752"/>
      <c r="TW2752"/>
      <c r="TX2752"/>
      <c r="TY2752"/>
      <c r="TZ2752"/>
      <c r="UA2752"/>
      <c r="UB2752"/>
      <c r="UC2752"/>
      <c r="UD2752"/>
      <c r="UE2752"/>
      <c r="UF2752"/>
      <c r="UG2752"/>
      <c r="UH2752"/>
      <c r="UI2752"/>
      <c r="UJ2752"/>
      <c r="UK2752"/>
      <c r="UL2752"/>
      <c r="UM2752"/>
      <c r="UN2752"/>
      <c r="UO2752"/>
      <c r="UP2752"/>
      <c r="UQ2752"/>
      <c r="UR2752"/>
      <c r="US2752"/>
      <c r="UT2752"/>
      <c r="UU2752"/>
      <c r="UV2752"/>
      <c r="UW2752"/>
      <c r="UX2752"/>
      <c r="UY2752"/>
      <c r="UZ2752"/>
      <c r="VA2752"/>
      <c r="VB2752"/>
      <c r="VC2752"/>
      <c r="VD2752"/>
      <c r="VE2752"/>
      <c r="VF2752"/>
      <c r="VG2752"/>
      <c r="VH2752"/>
      <c r="VI2752"/>
      <c r="VJ2752"/>
      <c r="VK2752"/>
      <c r="VL2752"/>
      <c r="VM2752"/>
      <c r="VN2752"/>
      <c r="VO2752"/>
      <c r="VP2752"/>
      <c r="VQ2752"/>
      <c r="VR2752"/>
      <c r="VS2752"/>
      <c r="VT2752"/>
      <c r="VU2752"/>
      <c r="VV2752"/>
      <c r="VW2752"/>
      <c r="VX2752"/>
      <c r="VY2752"/>
      <c r="VZ2752"/>
      <c r="WA2752"/>
      <c r="WB2752"/>
      <c r="WC2752"/>
      <c r="WD2752"/>
      <c r="WE2752"/>
      <c r="WF2752"/>
      <c r="WG2752"/>
      <c r="WH2752"/>
      <c r="WI2752"/>
      <c r="WJ2752"/>
      <c r="WK2752"/>
      <c r="WL2752"/>
      <c r="WM2752"/>
      <c r="WN2752"/>
      <c r="WO2752"/>
      <c r="WP2752"/>
      <c r="WQ2752"/>
      <c r="WR2752"/>
      <c r="WS2752"/>
      <c r="WT2752"/>
      <c r="WU2752"/>
      <c r="WV2752"/>
      <c r="WW2752"/>
      <c r="WX2752"/>
      <c r="WY2752"/>
      <c r="WZ2752"/>
      <c r="XA2752"/>
      <c r="XB2752"/>
      <c r="XC2752"/>
      <c r="XD2752"/>
      <c r="XE2752"/>
      <c r="XF2752"/>
      <c r="XG2752"/>
      <c r="XH2752"/>
      <c r="XI2752"/>
      <c r="XJ2752"/>
      <c r="XK2752"/>
      <c r="XL2752"/>
      <c r="XM2752"/>
      <c r="XN2752"/>
      <c r="XO2752"/>
      <c r="XP2752"/>
      <c r="XQ2752"/>
      <c r="XR2752"/>
      <c r="XS2752"/>
      <c r="XT2752"/>
      <c r="XU2752"/>
      <c r="XV2752"/>
      <c r="XW2752"/>
      <c r="XX2752"/>
      <c r="XY2752"/>
      <c r="XZ2752"/>
      <c r="YA2752"/>
      <c r="YB2752"/>
      <c r="YC2752"/>
      <c r="YD2752"/>
      <c r="YE2752"/>
      <c r="YF2752"/>
      <c r="YG2752"/>
      <c r="YH2752"/>
      <c r="YI2752"/>
      <c r="YJ2752"/>
      <c r="YK2752"/>
      <c r="YL2752"/>
      <c r="YM2752"/>
      <c r="YN2752"/>
      <c r="YO2752"/>
      <c r="YP2752"/>
      <c r="YQ2752"/>
      <c r="YR2752"/>
      <c r="YS2752"/>
      <c r="YT2752"/>
      <c r="YU2752"/>
      <c r="YV2752"/>
      <c r="YW2752"/>
      <c r="YX2752"/>
      <c r="YY2752"/>
      <c r="YZ2752"/>
      <c r="ZA2752"/>
      <c r="ZB2752"/>
      <c r="ZC2752"/>
      <c r="ZD2752"/>
      <c r="ZE2752"/>
      <c r="ZF2752"/>
      <c r="ZG2752"/>
      <c r="ZH2752"/>
      <c r="ZI2752"/>
      <c r="ZJ2752"/>
      <c r="ZK2752"/>
      <c r="ZL2752"/>
      <c r="ZM2752"/>
      <c r="ZN2752"/>
      <c r="ZO2752"/>
      <c r="ZP2752"/>
      <c r="ZQ2752"/>
      <c r="ZR2752"/>
      <c r="ZS2752"/>
      <c r="ZT2752"/>
      <c r="ZU2752"/>
      <c r="ZV2752"/>
      <c r="ZW2752"/>
      <c r="ZX2752"/>
      <c r="ZY2752"/>
      <c r="ZZ2752"/>
      <c r="AAA2752"/>
      <c r="AAB2752"/>
      <c r="AAC2752"/>
      <c r="AAD2752"/>
      <c r="AAE2752"/>
      <c r="AAF2752"/>
      <c r="AAG2752"/>
      <c r="AAH2752"/>
      <c r="AAI2752"/>
      <c r="AAJ2752"/>
      <c r="AAK2752"/>
      <c r="AAL2752"/>
      <c r="AAM2752"/>
      <c r="AAN2752"/>
      <c r="AAO2752"/>
      <c r="AAP2752"/>
      <c r="AAQ2752"/>
      <c r="AAR2752"/>
      <c r="AAS2752"/>
      <c r="AAT2752"/>
      <c r="AAU2752"/>
      <c r="AAV2752"/>
      <c r="AAW2752"/>
      <c r="AAX2752"/>
      <c r="AAY2752"/>
      <c r="AAZ2752"/>
      <c r="ABA2752"/>
      <c r="ABB2752"/>
      <c r="ABC2752"/>
      <c r="ABD2752"/>
      <c r="ABE2752"/>
      <c r="ABF2752"/>
      <c r="ABG2752"/>
      <c r="ABH2752"/>
      <c r="ABI2752"/>
      <c r="ABJ2752"/>
      <c r="ABK2752"/>
      <c r="ABL2752"/>
      <c r="ABM2752"/>
      <c r="ABN2752"/>
      <c r="ABO2752"/>
      <c r="ABP2752"/>
      <c r="ABQ2752"/>
      <c r="ABR2752"/>
      <c r="ABS2752"/>
      <c r="ABT2752"/>
      <c r="ABU2752"/>
      <c r="ABV2752"/>
      <c r="ABW2752"/>
      <c r="ABX2752"/>
      <c r="ABY2752"/>
      <c r="ABZ2752"/>
      <c r="ACA2752"/>
      <c r="ACB2752"/>
      <c r="ACC2752"/>
      <c r="ACD2752"/>
      <c r="ACE2752"/>
      <c r="ACF2752"/>
      <c r="ACG2752"/>
      <c r="ACH2752"/>
      <c r="ACI2752"/>
      <c r="ACJ2752"/>
      <c r="ACK2752"/>
      <c r="ACL2752"/>
      <c r="ACM2752"/>
      <c r="ACN2752"/>
      <c r="ACO2752"/>
      <c r="ACP2752"/>
      <c r="ACQ2752"/>
      <c r="ACR2752"/>
      <c r="ACS2752"/>
      <c r="ACT2752"/>
      <c r="ACU2752"/>
      <c r="ACV2752"/>
      <c r="ACW2752"/>
      <c r="ACX2752"/>
      <c r="ACY2752"/>
      <c r="ACZ2752"/>
      <c r="ADA2752"/>
      <c r="ADB2752"/>
      <c r="ADC2752"/>
      <c r="ADD2752"/>
      <c r="ADE2752"/>
      <c r="ADF2752"/>
      <c r="ADG2752"/>
      <c r="ADH2752"/>
      <c r="ADI2752"/>
      <c r="ADJ2752"/>
      <c r="ADK2752"/>
      <c r="ADL2752"/>
      <c r="ADM2752"/>
      <c r="ADN2752"/>
      <c r="ADO2752"/>
      <c r="ADP2752"/>
      <c r="ADQ2752"/>
      <c r="ADR2752"/>
      <c r="ADS2752"/>
      <c r="ADT2752"/>
      <c r="ADU2752"/>
      <c r="ADV2752"/>
      <c r="ADW2752"/>
      <c r="ADX2752"/>
      <c r="ADY2752"/>
      <c r="ADZ2752"/>
      <c r="AEA2752"/>
      <c r="AEB2752"/>
      <c r="AEC2752"/>
      <c r="AED2752"/>
      <c r="AEE2752"/>
      <c r="AEF2752"/>
      <c r="AEG2752"/>
      <c r="AEH2752"/>
      <c r="AEI2752"/>
      <c r="AEJ2752"/>
      <c r="AEK2752"/>
      <c r="AEL2752"/>
      <c r="AEM2752"/>
      <c r="AEN2752"/>
      <c r="AEO2752"/>
      <c r="AEP2752"/>
      <c r="AEQ2752"/>
      <c r="AER2752"/>
      <c r="AES2752"/>
      <c r="AET2752"/>
      <c r="AEU2752"/>
      <c r="AEV2752"/>
      <c r="AEW2752"/>
      <c r="AEX2752"/>
      <c r="AEY2752"/>
      <c r="AEZ2752"/>
      <c r="AFA2752"/>
      <c r="AFB2752"/>
      <c r="AFC2752"/>
      <c r="AFD2752"/>
      <c r="AFE2752"/>
      <c r="AFF2752"/>
      <c r="AFG2752"/>
      <c r="AFH2752"/>
      <c r="AFI2752"/>
      <c r="AFJ2752"/>
      <c r="AFK2752"/>
      <c r="AFL2752"/>
      <c r="AFM2752"/>
      <c r="AFN2752"/>
      <c r="AFO2752"/>
      <c r="AFP2752"/>
      <c r="AFQ2752"/>
      <c r="AFR2752"/>
      <c r="AFS2752"/>
      <c r="AFT2752"/>
      <c r="AFU2752"/>
      <c r="AFV2752"/>
      <c r="AFW2752"/>
      <c r="AFX2752"/>
      <c r="AFY2752"/>
      <c r="AFZ2752"/>
      <c r="AGA2752"/>
      <c r="AGB2752"/>
      <c r="AGC2752"/>
      <c r="AGD2752"/>
      <c r="AGE2752"/>
      <c r="AGF2752"/>
      <c r="AGG2752"/>
      <c r="AGH2752"/>
      <c r="AGI2752"/>
      <c r="AGJ2752"/>
      <c r="AGK2752"/>
      <c r="AGL2752"/>
      <c r="AGM2752"/>
      <c r="AGN2752"/>
      <c r="AGO2752"/>
      <c r="AGP2752"/>
      <c r="AGQ2752"/>
      <c r="AGR2752"/>
      <c r="AGS2752"/>
      <c r="AGT2752"/>
      <c r="AGU2752"/>
      <c r="AGV2752"/>
      <c r="AGW2752"/>
      <c r="AGX2752"/>
      <c r="AGY2752"/>
      <c r="AGZ2752"/>
      <c r="AHA2752"/>
      <c r="AHB2752"/>
      <c r="AHC2752"/>
      <c r="AHD2752"/>
      <c r="AHE2752"/>
      <c r="AHF2752"/>
      <c r="AHG2752"/>
      <c r="AHH2752"/>
      <c r="AHI2752"/>
      <c r="AHJ2752"/>
      <c r="AHK2752"/>
      <c r="AHL2752"/>
      <c r="AHM2752"/>
      <c r="AHN2752"/>
      <c r="AHO2752"/>
      <c r="AHP2752"/>
      <c r="AHQ2752"/>
      <c r="AHR2752"/>
      <c r="AHS2752"/>
      <c r="AHT2752"/>
      <c r="AHU2752"/>
      <c r="AHV2752"/>
      <c r="AHW2752"/>
      <c r="AHX2752"/>
      <c r="AHY2752"/>
      <c r="AHZ2752"/>
      <c r="AIA2752"/>
      <c r="AIB2752"/>
      <c r="AIC2752"/>
      <c r="AID2752"/>
      <c r="AIE2752"/>
      <c r="AIF2752"/>
      <c r="AIG2752"/>
      <c r="AIH2752"/>
      <c r="AII2752"/>
      <c r="AIJ2752"/>
      <c r="AIK2752"/>
      <c r="AIL2752"/>
      <c r="AIM2752"/>
      <c r="AIN2752"/>
      <c r="AIO2752"/>
      <c r="AIP2752"/>
      <c r="AIQ2752"/>
      <c r="AIR2752"/>
      <c r="AIS2752"/>
      <c r="AIT2752"/>
      <c r="AIU2752"/>
      <c r="AIV2752"/>
      <c r="AIW2752"/>
      <c r="AIX2752"/>
      <c r="AIY2752"/>
      <c r="AIZ2752"/>
      <c r="AJA2752"/>
      <c r="AJB2752"/>
      <c r="AJC2752"/>
      <c r="AJD2752"/>
      <c r="AJE2752"/>
      <c r="AJF2752"/>
      <c r="AJG2752"/>
      <c r="AJH2752"/>
      <c r="AJI2752"/>
      <c r="AJJ2752"/>
      <c r="AJK2752"/>
      <c r="AJL2752"/>
      <c r="AJM2752"/>
      <c r="AJN2752"/>
      <c r="AJO2752"/>
      <c r="AJP2752"/>
      <c r="AJQ2752"/>
      <c r="AJR2752"/>
      <c r="AJS2752"/>
      <c r="AJT2752"/>
      <c r="AJU2752"/>
      <c r="AJV2752"/>
      <c r="AJW2752"/>
      <c r="AJX2752"/>
      <c r="AJY2752"/>
      <c r="AJZ2752"/>
      <c r="AKA2752"/>
      <c r="AKB2752"/>
      <c r="AKC2752"/>
      <c r="AKD2752"/>
      <c r="AKE2752"/>
      <c r="AKF2752"/>
      <c r="AKG2752"/>
      <c r="AKH2752"/>
      <c r="AKI2752"/>
      <c r="AKJ2752"/>
      <c r="AKK2752"/>
      <c r="AKL2752"/>
      <c r="AKM2752"/>
      <c r="AKN2752"/>
      <c r="AKO2752"/>
      <c r="AKP2752"/>
      <c r="AKQ2752"/>
      <c r="AKR2752"/>
      <c r="AKS2752"/>
      <c r="AKT2752"/>
      <c r="AKU2752"/>
      <c r="AKV2752"/>
      <c r="AKW2752"/>
      <c r="AKX2752"/>
      <c r="AKY2752"/>
      <c r="AKZ2752"/>
      <c r="ALA2752"/>
      <c r="ALB2752"/>
      <c r="ALC2752"/>
      <c r="ALD2752"/>
      <c r="ALE2752"/>
      <c r="ALF2752"/>
      <c r="ALG2752"/>
      <c r="ALH2752"/>
      <c r="ALI2752"/>
      <c r="ALJ2752"/>
      <c r="ALK2752"/>
      <c r="ALL2752"/>
      <c r="ALM2752"/>
      <c r="ALN2752"/>
      <c r="ALO2752"/>
      <c r="ALP2752"/>
      <c r="ALQ2752"/>
      <c r="ALR2752"/>
      <c r="ALS2752"/>
      <c r="ALT2752"/>
      <c r="ALU2752"/>
      <c r="ALV2752"/>
      <c r="ALW2752"/>
      <c r="ALX2752"/>
      <c r="ALY2752"/>
      <c r="ALZ2752"/>
      <c r="AMA2752"/>
      <c r="AMB2752"/>
      <c r="AMC2752"/>
      <c r="AMD2752"/>
      <c r="AME2752"/>
      <c r="AMF2752"/>
      <c r="AMG2752"/>
      <c r="AMH2752"/>
      <c r="AMI2752"/>
      <c r="AMJ2752"/>
    </row>
    <row r="2753" spans="1:1024" x14ac:dyDescent="0.2">
      <c r="A2753" s="43" t="s">
        <v>1035</v>
      </c>
      <c r="B2753" s="43" t="s">
        <v>218</v>
      </c>
      <c r="C2753" s="84" t="s">
        <v>264</v>
      </c>
      <c r="D2753" s="43" t="s">
        <v>43</v>
      </c>
      <c r="E2753" s="52" t="s">
        <v>1001</v>
      </c>
      <c r="F2753" s="52"/>
      <c r="G2753" s="52" t="s">
        <v>1002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  <c r="FC2753"/>
      <c r="FD2753"/>
      <c r="FE2753"/>
      <c r="FF2753"/>
      <c r="FG2753"/>
      <c r="FH2753"/>
      <c r="FI2753"/>
      <c r="FJ2753"/>
      <c r="FK2753"/>
      <c r="FL2753"/>
      <c r="FM2753"/>
      <c r="FN2753"/>
      <c r="FO2753"/>
      <c r="FP2753"/>
      <c r="FQ2753"/>
      <c r="FR2753"/>
      <c r="FS2753"/>
      <c r="FT2753"/>
      <c r="FU2753"/>
      <c r="FV2753"/>
      <c r="FW2753"/>
      <c r="FX2753"/>
      <c r="FY2753"/>
      <c r="FZ2753"/>
      <c r="GA2753"/>
      <c r="GB2753"/>
      <c r="GC2753"/>
      <c r="GD2753"/>
      <c r="GE2753"/>
      <c r="GF2753"/>
      <c r="GG2753"/>
      <c r="GH2753"/>
      <c r="GI2753"/>
      <c r="GJ2753"/>
      <c r="GK2753"/>
      <c r="GL2753"/>
      <c r="GM2753"/>
      <c r="GN2753"/>
      <c r="GO2753"/>
      <c r="GP2753"/>
      <c r="GQ2753"/>
      <c r="GR2753"/>
      <c r="GS2753"/>
      <c r="GT2753"/>
      <c r="GU2753"/>
      <c r="GV2753"/>
      <c r="GW2753"/>
      <c r="GX2753"/>
      <c r="GY2753"/>
      <c r="GZ2753"/>
      <c r="HA2753"/>
      <c r="HB2753"/>
      <c r="HC2753"/>
      <c r="HD2753"/>
      <c r="HE2753"/>
      <c r="HF2753"/>
      <c r="HG2753"/>
      <c r="HH2753"/>
      <c r="HI2753"/>
      <c r="HJ2753"/>
      <c r="HK2753"/>
      <c r="HL2753"/>
      <c r="HM2753"/>
      <c r="HN2753"/>
      <c r="HO2753"/>
      <c r="HP2753"/>
      <c r="HQ2753"/>
      <c r="HR2753"/>
      <c r="HS2753"/>
      <c r="HT2753"/>
      <c r="HU2753"/>
      <c r="HV2753"/>
      <c r="HW2753"/>
      <c r="HX2753"/>
      <c r="HY2753"/>
      <c r="HZ2753"/>
      <c r="IA2753"/>
      <c r="IB2753"/>
      <c r="IC2753"/>
      <c r="ID2753"/>
      <c r="IE2753"/>
      <c r="IF2753"/>
      <c r="IG2753"/>
      <c r="IH2753"/>
      <c r="II2753"/>
      <c r="IJ2753"/>
      <c r="IK2753"/>
      <c r="IL2753"/>
      <c r="IM2753"/>
      <c r="IN2753"/>
      <c r="IO2753"/>
      <c r="IP2753"/>
      <c r="IQ2753"/>
      <c r="IR2753"/>
      <c r="IS2753"/>
      <c r="IT2753"/>
      <c r="IU2753"/>
      <c r="IV2753"/>
      <c r="IW2753"/>
      <c r="IX2753"/>
      <c r="IY2753"/>
      <c r="IZ2753"/>
      <c r="JA2753"/>
      <c r="JB2753"/>
      <c r="JC2753"/>
      <c r="JD2753"/>
      <c r="JE2753"/>
      <c r="JF2753"/>
      <c r="JG2753"/>
      <c r="JH2753"/>
      <c r="JI2753"/>
      <c r="JJ2753"/>
      <c r="JK2753"/>
      <c r="JL2753"/>
      <c r="JM2753"/>
      <c r="JN2753"/>
      <c r="JO2753"/>
      <c r="JP2753"/>
      <c r="JQ2753"/>
      <c r="JR2753"/>
      <c r="JS2753"/>
      <c r="JT2753"/>
      <c r="JU2753"/>
      <c r="JV2753"/>
      <c r="JW2753"/>
      <c r="JX2753"/>
      <c r="JY2753"/>
      <c r="JZ2753"/>
      <c r="KA2753"/>
      <c r="KB2753"/>
      <c r="KC2753"/>
      <c r="KD2753"/>
      <c r="KE2753"/>
      <c r="KF2753"/>
      <c r="KG2753"/>
      <c r="KH2753"/>
      <c r="KI2753"/>
      <c r="KJ2753"/>
      <c r="KK2753"/>
      <c r="KL2753"/>
      <c r="KM2753"/>
      <c r="KN2753"/>
      <c r="KO2753"/>
      <c r="KP2753"/>
      <c r="KQ2753"/>
      <c r="KR2753"/>
      <c r="KS2753"/>
      <c r="KT2753"/>
      <c r="KU2753"/>
      <c r="KV2753"/>
      <c r="KW2753"/>
      <c r="KX2753"/>
      <c r="KY2753"/>
      <c r="KZ2753"/>
      <c r="LA2753"/>
      <c r="LB2753"/>
      <c r="LC2753"/>
      <c r="LD2753"/>
      <c r="LE2753"/>
      <c r="LF2753"/>
      <c r="LG2753"/>
      <c r="LH2753"/>
      <c r="LI2753"/>
      <c r="LJ2753"/>
      <c r="LK2753"/>
      <c r="LL2753"/>
      <c r="LM2753"/>
      <c r="LN2753"/>
      <c r="LO2753"/>
      <c r="LP2753"/>
      <c r="LQ2753"/>
      <c r="LR2753"/>
      <c r="LS2753"/>
      <c r="LT2753"/>
      <c r="LU2753"/>
      <c r="LV2753"/>
      <c r="LW2753"/>
      <c r="LX2753"/>
      <c r="LY2753"/>
      <c r="LZ2753"/>
      <c r="MA2753"/>
      <c r="MB2753"/>
      <c r="MC2753"/>
      <c r="MD2753"/>
      <c r="ME2753"/>
      <c r="MF2753"/>
      <c r="MG2753"/>
      <c r="MH2753"/>
      <c r="MI2753"/>
      <c r="MJ2753"/>
      <c r="MK2753"/>
      <c r="ML2753"/>
      <c r="MM2753"/>
      <c r="MN2753"/>
      <c r="MO2753"/>
      <c r="MP2753"/>
      <c r="MQ2753"/>
      <c r="MR2753"/>
      <c r="MS2753"/>
      <c r="MT2753"/>
      <c r="MU2753"/>
      <c r="MV2753"/>
      <c r="MW2753"/>
      <c r="MX2753"/>
      <c r="MY2753"/>
      <c r="MZ2753"/>
      <c r="NA2753"/>
      <c r="NB2753"/>
      <c r="NC2753"/>
      <c r="ND2753"/>
      <c r="NE2753"/>
      <c r="NF2753"/>
      <c r="NG2753"/>
      <c r="NH2753"/>
      <c r="NI2753"/>
      <c r="NJ2753"/>
      <c r="NK2753"/>
      <c r="NL2753"/>
      <c r="NM2753"/>
      <c r="NN2753"/>
      <c r="NO2753"/>
      <c r="NP2753"/>
      <c r="NQ2753"/>
      <c r="NR2753"/>
      <c r="NS2753"/>
      <c r="NT2753"/>
      <c r="NU2753"/>
      <c r="NV2753"/>
      <c r="NW2753"/>
      <c r="NX2753"/>
      <c r="NY2753"/>
      <c r="NZ2753"/>
      <c r="OA2753"/>
      <c r="OB2753"/>
      <c r="OC2753"/>
      <c r="OD2753"/>
      <c r="OE2753"/>
      <c r="OF2753"/>
      <c r="OG2753"/>
      <c r="OH2753"/>
      <c r="OI2753"/>
      <c r="OJ2753"/>
      <c r="OK2753"/>
      <c r="OL2753"/>
      <c r="OM2753"/>
      <c r="ON2753"/>
      <c r="OO2753"/>
      <c r="OP2753"/>
      <c r="OQ2753"/>
      <c r="OR2753"/>
      <c r="OS2753"/>
      <c r="OT2753"/>
      <c r="OU2753"/>
      <c r="OV2753"/>
      <c r="OW2753"/>
      <c r="OX2753"/>
      <c r="OY2753"/>
      <c r="OZ2753"/>
      <c r="PA2753"/>
      <c r="PB2753"/>
      <c r="PC2753"/>
      <c r="PD2753"/>
      <c r="PE2753"/>
      <c r="PF2753"/>
      <c r="PG2753"/>
      <c r="PH2753"/>
      <c r="PI2753"/>
      <c r="PJ2753"/>
      <c r="PK2753"/>
      <c r="PL2753"/>
      <c r="PM2753"/>
      <c r="PN2753"/>
      <c r="PO2753"/>
      <c r="PP2753"/>
      <c r="PQ2753"/>
      <c r="PR2753"/>
      <c r="PS2753"/>
      <c r="PT2753"/>
      <c r="PU2753"/>
      <c r="PV2753"/>
      <c r="PW2753"/>
      <c r="PX2753"/>
      <c r="PY2753"/>
      <c r="PZ2753"/>
      <c r="QA2753"/>
      <c r="QB2753"/>
      <c r="QC2753"/>
      <c r="QD2753"/>
      <c r="QE2753"/>
      <c r="QF2753"/>
      <c r="QG2753"/>
      <c r="QH2753"/>
      <c r="QI2753"/>
      <c r="QJ2753"/>
      <c r="QK2753"/>
      <c r="QL2753"/>
      <c r="QM2753"/>
      <c r="QN2753"/>
      <c r="QO2753"/>
      <c r="QP2753"/>
      <c r="QQ2753"/>
      <c r="QR2753"/>
      <c r="QS2753"/>
      <c r="QT2753"/>
      <c r="QU2753"/>
      <c r="QV2753"/>
      <c r="QW2753"/>
      <c r="QX2753"/>
      <c r="QY2753"/>
      <c r="QZ2753"/>
      <c r="RA2753"/>
      <c r="RB2753"/>
      <c r="RC2753"/>
      <c r="RD2753"/>
      <c r="RE2753"/>
      <c r="RF2753"/>
      <c r="RG2753"/>
      <c r="RH2753"/>
      <c r="RI2753"/>
      <c r="RJ2753"/>
      <c r="RK2753"/>
      <c r="RL2753"/>
      <c r="RM2753"/>
      <c r="RN2753"/>
      <c r="RO2753"/>
      <c r="RP2753"/>
      <c r="RQ2753"/>
      <c r="RR2753"/>
      <c r="RS2753"/>
      <c r="RT2753"/>
      <c r="RU2753"/>
      <c r="RV2753"/>
      <c r="RW2753"/>
      <c r="RX2753"/>
      <c r="RY2753"/>
      <c r="RZ2753"/>
      <c r="SA2753"/>
      <c r="SB2753"/>
      <c r="SC2753"/>
      <c r="SD2753"/>
      <c r="SE2753"/>
      <c r="SF2753"/>
      <c r="SG2753"/>
      <c r="SH2753"/>
      <c r="SI2753"/>
      <c r="SJ2753"/>
      <c r="SK2753"/>
      <c r="SL2753"/>
      <c r="SM2753"/>
      <c r="SN2753"/>
      <c r="SO2753"/>
      <c r="SP2753"/>
      <c r="SQ2753"/>
      <c r="SR2753"/>
      <c r="SS2753"/>
      <c r="ST2753"/>
      <c r="SU2753"/>
      <c r="SV2753"/>
      <c r="SW2753"/>
      <c r="SX2753"/>
      <c r="SY2753"/>
      <c r="SZ2753"/>
      <c r="TA2753"/>
      <c r="TB2753"/>
      <c r="TC2753"/>
      <c r="TD2753"/>
      <c r="TE2753"/>
      <c r="TF2753"/>
      <c r="TG2753"/>
      <c r="TH2753"/>
      <c r="TI2753"/>
      <c r="TJ2753"/>
      <c r="TK2753"/>
      <c r="TL2753"/>
      <c r="TM2753"/>
      <c r="TN2753"/>
      <c r="TO2753"/>
      <c r="TP2753"/>
      <c r="TQ2753"/>
      <c r="TR2753"/>
      <c r="TS2753"/>
      <c r="TT2753"/>
      <c r="TU2753"/>
      <c r="TV2753"/>
      <c r="TW2753"/>
      <c r="TX2753"/>
      <c r="TY2753"/>
      <c r="TZ2753"/>
      <c r="UA2753"/>
      <c r="UB2753"/>
      <c r="UC2753"/>
      <c r="UD2753"/>
      <c r="UE2753"/>
      <c r="UF2753"/>
      <c r="UG2753"/>
      <c r="UH2753"/>
      <c r="UI2753"/>
      <c r="UJ2753"/>
      <c r="UK2753"/>
      <c r="UL2753"/>
      <c r="UM2753"/>
      <c r="UN2753"/>
      <c r="UO2753"/>
      <c r="UP2753"/>
      <c r="UQ2753"/>
      <c r="UR2753"/>
      <c r="US2753"/>
      <c r="UT2753"/>
      <c r="UU2753"/>
      <c r="UV2753"/>
      <c r="UW2753"/>
      <c r="UX2753"/>
      <c r="UY2753"/>
      <c r="UZ2753"/>
      <c r="VA2753"/>
      <c r="VB2753"/>
      <c r="VC2753"/>
      <c r="VD2753"/>
      <c r="VE2753"/>
      <c r="VF2753"/>
      <c r="VG2753"/>
      <c r="VH2753"/>
      <c r="VI2753"/>
      <c r="VJ2753"/>
      <c r="VK2753"/>
      <c r="VL2753"/>
      <c r="VM2753"/>
      <c r="VN2753"/>
      <c r="VO2753"/>
      <c r="VP2753"/>
      <c r="VQ2753"/>
      <c r="VR2753"/>
      <c r="VS2753"/>
      <c r="VT2753"/>
      <c r="VU2753"/>
      <c r="VV2753"/>
      <c r="VW2753"/>
      <c r="VX2753"/>
      <c r="VY2753"/>
      <c r="VZ2753"/>
      <c r="WA2753"/>
      <c r="WB2753"/>
      <c r="WC2753"/>
      <c r="WD2753"/>
      <c r="WE2753"/>
      <c r="WF2753"/>
      <c r="WG2753"/>
      <c r="WH2753"/>
      <c r="WI2753"/>
      <c r="WJ2753"/>
      <c r="WK2753"/>
      <c r="WL2753"/>
      <c r="WM2753"/>
      <c r="WN2753"/>
      <c r="WO2753"/>
      <c r="WP2753"/>
      <c r="WQ2753"/>
      <c r="WR2753"/>
      <c r="WS2753"/>
      <c r="WT2753"/>
      <c r="WU2753"/>
      <c r="WV2753"/>
      <c r="WW2753"/>
      <c r="WX2753"/>
      <c r="WY2753"/>
      <c r="WZ2753"/>
      <c r="XA2753"/>
      <c r="XB2753"/>
      <c r="XC2753"/>
      <c r="XD2753"/>
      <c r="XE2753"/>
      <c r="XF2753"/>
      <c r="XG2753"/>
      <c r="XH2753"/>
      <c r="XI2753"/>
      <c r="XJ2753"/>
      <c r="XK2753"/>
      <c r="XL2753"/>
      <c r="XM2753"/>
      <c r="XN2753"/>
      <c r="XO2753"/>
      <c r="XP2753"/>
      <c r="XQ2753"/>
      <c r="XR2753"/>
      <c r="XS2753"/>
      <c r="XT2753"/>
      <c r="XU2753"/>
      <c r="XV2753"/>
      <c r="XW2753"/>
      <c r="XX2753"/>
      <c r="XY2753"/>
      <c r="XZ2753"/>
      <c r="YA2753"/>
      <c r="YB2753"/>
      <c r="YC2753"/>
      <c r="YD2753"/>
      <c r="YE2753"/>
      <c r="YF2753"/>
      <c r="YG2753"/>
      <c r="YH2753"/>
      <c r="YI2753"/>
      <c r="YJ2753"/>
      <c r="YK2753"/>
      <c r="YL2753"/>
      <c r="YM2753"/>
      <c r="YN2753"/>
      <c r="YO2753"/>
      <c r="YP2753"/>
      <c r="YQ2753"/>
      <c r="YR2753"/>
      <c r="YS2753"/>
      <c r="YT2753"/>
      <c r="YU2753"/>
      <c r="YV2753"/>
      <c r="YW2753"/>
      <c r="YX2753"/>
      <c r="YY2753"/>
      <c r="YZ2753"/>
      <c r="ZA2753"/>
      <c r="ZB2753"/>
      <c r="ZC2753"/>
      <c r="ZD2753"/>
      <c r="ZE2753"/>
      <c r="ZF2753"/>
      <c r="ZG2753"/>
      <c r="ZH2753"/>
      <c r="ZI2753"/>
      <c r="ZJ2753"/>
      <c r="ZK2753"/>
      <c r="ZL2753"/>
      <c r="ZM2753"/>
      <c r="ZN2753"/>
      <c r="ZO2753"/>
      <c r="ZP2753"/>
      <c r="ZQ2753"/>
      <c r="ZR2753"/>
      <c r="ZS2753"/>
      <c r="ZT2753"/>
      <c r="ZU2753"/>
      <c r="ZV2753"/>
      <c r="ZW2753"/>
      <c r="ZX2753"/>
      <c r="ZY2753"/>
      <c r="ZZ2753"/>
      <c r="AAA2753"/>
      <c r="AAB2753"/>
      <c r="AAC2753"/>
      <c r="AAD2753"/>
      <c r="AAE2753"/>
      <c r="AAF2753"/>
      <c r="AAG2753"/>
      <c r="AAH2753"/>
      <c r="AAI2753"/>
      <c r="AAJ2753"/>
      <c r="AAK2753"/>
      <c r="AAL2753"/>
      <c r="AAM2753"/>
      <c r="AAN2753"/>
      <c r="AAO2753"/>
      <c r="AAP2753"/>
      <c r="AAQ2753"/>
      <c r="AAR2753"/>
      <c r="AAS2753"/>
      <c r="AAT2753"/>
      <c r="AAU2753"/>
      <c r="AAV2753"/>
      <c r="AAW2753"/>
      <c r="AAX2753"/>
      <c r="AAY2753"/>
      <c r="AAZ2753"/>
      <c r="ABA2753"/>
      <c r="ABB2753"/>
      <c r="ABC2753"/>
      <c r="ABD2753"/>
      <c r="ABE2753"/>
      <c r="ABF2753"/>
      <c r="ABG2753"/>
      <c r="ABH2753"/>
      <c r="ABI2753"/>
      <c r="ABJ2753"/>
      <c r="ABK2753"/>
      <c r="ABL2753"/>
      <c r="ABM2753"/>
      <c r="ABN2753"/>
      <c r="ABO2753"/>
      <c r="ABP2753"/>
      <c r="ABQ2753"/>
      <c r="ABR2753"/>
      <c r="ABS2753"/>
      <c r="ABT2753"/>
      <c r="ABU2753"/>
      <c r="ABV2753"/>
      <c r="ABW2753"/>
      <c r="ABX2753"/>
      <c r="ABY2753"/>
      <c r="ABZ2753"/>
      <c r="ACA2753"/>
      <c r="ACB2753"/>
      <c r="ACC2753"/>
      <c r="ACD2753"/>
      <c r="ACE2753"/>
      <c r="ACF2753"/>
      <c r="ACG2753"/>
      <c r="ACH2753"/>
      <c r="ACI2753"/>
      <c r="ACJ2753"/>
      <c r="ACK2753"/>
      <c r="ACL2753"/>
      <c r="ACM2753"/>
      <c r="ACN2753"/>
      <c r="ACO2753"/>
      <c r="ACP2753"/>
      <c r="ACQ2753"/>
      <c r="ACR2753"/>
      <c r="ACS2753"/>
      <c r="ACT2753"/>
      <c r="ACU2753"/>
      <c r="ACV2753"/>
      <c r="ACW2753"/>
      <c r="ACX2753"/>
      <c r="ACY2753"/>
      <c r="ACZ2753"/>
      <c r="ADA2753"/>
      <c r="ADB2753"/>
      <c r="ADC2753"/>
      <c r="ADD2753"/>
      <c r="ADE2753"/>
      <c r="ADF2753"/>
      <c r="ADG2753"/>
      <c r="ADH2753"/>
      <c r="ADI2753"/>
      <c r="ADJ2753"/>
      <c r="ADK2753"/>
      <c r="ADL2753"/>
      <c r="ADM2753"/>
      <c r="ADN2753"/>
      <c r="ADO2753"/>
      <c r="ADP2753"/>
      <c r="ADQ2753"/>
      <c r="ADR2753"/>
      <c r="ADS2753"/>
      <c r="ADT2753"/>
      <c r="ADU2753"/>
      <c r="ADV2753"/>
      <c r="ADW2753"/>
      <c r="ADX2753"/>
      <c r="ADY2753"/>
      <c r="ADZ2753"/>
      <c r="AEA2753"/>
      <c r="AEB2753"/>
      <c r="AEC2753"/>
      <c r="AED2753"/>
      <c r="AEE2753"/>
      <c r="AEF2753"/>
      <c r="AEG2753"/>
      <c r="AEH2753"/>
      <c r="AEI2753"/>
      <c r="AEJ2753"/>
      <c r="AEK2753"/>
      <c r="AEL2753"/>
      <c r="AEM2753"/>
      <c r="AEN2753"/>
      <c r="AEO2753"/>
      <c r="AEP2753"/>
      <c r="AEQ2753"/>
      <c r="AER2753"/>
      <c r="AES2753"/>
      <c r="AET2753"/>
      <c r="AEU2753"/>
      <c r="AEV2753"/>
      <c r="AEW2753"/>
      <c r="AEX2753"/>
      <c r="AEY2753"/>
      <c r="AEZ2753"/>
      <c r="AFA2753"/>
      <c r="AFB2753"/>
      <c r="AFC2753"/>
      <c r="AFD2753"/>
      <c r="AFE2753"/>
      <c r="AFF2753"/>
      <c r="AFG2753"/>
      <c r="AFH2753"/>
      <c r="AFI2753"/>
      <c r="AFJ2753"/>
      <c r="AFK2753"/>
      <c r="AFL2753"/>
      <c r="AFM2753"/>
      <c r="AFN2753"/>
      <c r="AFO2753"/>
      <c r="AFP2753"/>
      <c r="AFQ2753"/>
      <c r="AFR2753"/>
      <c r="AFS2753"/>
      <c r="AFT2753"/>
      <c r="AFU2753"/>
      <c r="AFV2753"/>
      <c r="AFW2753"/>
      <c r="AFX2753"/>
      <c r="AFY2753"/>
      <c r="AFZ2753"/>
      <c r="AGA2753"/>
      <c r="AGB2753"/>
      <c r="AGC2753"/>
      <c r="AGD2753"/>
      <c r="AGE2753"/>
      <c r="AGF2753"/>
      <c r="AGG2753"/>
      <c r="AGH2753"/>
      <c r="AGI2753"/>
      <c r="AGJ2753"/>
      <c r="AGK2753"/>
      <c r="AGL2753"/>
      <c r="AGM2753"/>
      <c r="AGN2753"/>
      <c r="AGO2753"/>
      <c r="AGP2753"/>
      <c r="AGQ2753"/>
      <c r="AGR2753"/>
      <c r="AGS2753"/>
      <c r="AGT2753"/>
      <c r="AGU2753"/>
      <c r="AGV2753"/>
      <c r="AGW2753"/>
      <c r="AGX2753"/>
      <c r="AGY2753"/>
      <c r="AGZ2753"/>
      <c r="AHA2753"/>
      <c r="AHB2753"/>
      <c r="AHC2753"/>
      <c r="AHD2753"/>
      <c r="AHE2753"/>
      <c r="AHF2753"/>
      <c r="AHG2753"/>
      <c r="AHH2753"/>
      <c r="AHI2753"/>
      <c r="AHJ2753"/>
      <c r="AHK2753"/>
      <c r="AHL2753"/>
      <c r="AHM2753"/>
      <c r="AHN2753"/>
      <c r="AHO2753"/>
      <c r="AHP2753"/>
      <c r="AHQ2753"/>
      <c r="AHR2753"/>
      <c r="AHS2753"/>
      <c r="AHT2753"/>
      <c r="AHU2753"/>
      <c r="AHV2753"/>
      <c r="AHW2753"/>
      <c r="AHX2753"/>
      <c r="AHY2753"/>
      <c r="AHZ2753"/>
      <c r="AIA2753"/>
      <c r="AIB2753"/>
      <c r="AIC2753"/>
      <c r="AID2753"/>
      <c r="AIE2753"/>
      <c r="AIF2753"/>
      <c r="AIG2753"/>
      <c r="AIH2753"/>
      <c r="AII2753"/>
      <c r="AIJ2753"/>
      <c r="AIK2753"/>
      <c r="AIL2753"/>
      <c r="AIM2753"/>
      <c r="AIN2753"/>
      <c r="AIO2753"/>
      <c r="AIP2753"/>
      <c r="AIQ2753"/>
      <c r="AIR2753"/>
      <c r="AIS2753"/>
      <c r="AIT2753"/>
      <c r="AIU2753"/>
      <c r="AIV2753"/>
      <c r="AIW2753"/>
      <c r="AIX2753"/>
      <c r="AIY2753"/>
      <c r="AIZ2753"/>
      <c r="AJA2753"/>
      <c r="AJB2753"/>
      <c r="AJC2753"/>
      <c r="AJD2753"/>
      <c r="AJE2753"/>
      <c r="AJF2753"/>
      <c r="AJG2753"/>
      <c r="AJH2753"/>
      <c r="AJI2753"/>
      <c r="AJJ2753"/>
      <c r="AJK2753"/>
      <c r="AJL2753"/>
      <c r="AJM2753"/>
      <c r="AJN2753"/>
      <c r="AJO2753"/>
      <c r="AJP2753"/>
      <c r="AJQ2753"/>
      <c r="AJR2753"/>
      <c r="AJS2753"/>
      <c r="AJT2753"/>
      <c r="AJU2753"/>
      <c r="AJV2753"/>
      <c r="AJW2753"/>
      <c r="AJX2753"/>
      <c r="AJY2753"/>
      <c r="AJZ2753"/>
      <c r="AKA2753"/>
      <c r="AKB2753"/>
      <c r="AKC2753"/>
      <c r="AKD2753"/>
      <c r="AKE2753"/>
      <c r="AKF2753"/>
      <c r="AKG2753"/>
      <c r="AKH2753"/>
      <c r="AKI2753"/>
      <c r="AKJ2753"/>
      <c r="AKK2753"/>
      <c r="AKL2753"/>
      <c r="AKM2753"/>
      <c r="AKN2753"/>
      <c r="AKO2753"/>
      <c r="AKP2753"/>
      <c r="AKQ2753"/>
      <c r="AKR2753"/>
      <c r="AKS2753"/>
      <c r="AKT2753"/>
      <c r="AKU2753"/>
      <c r="AKV2753"/>
      <c r="AKW2753"/>
      <c r="AKX2753"/>
      <c r="AKY2753"/>
      <c r="AKZ2753"/>
      <c r="ALA2753"/>
      <c r="ALB2753"/>
      <c r="ALC2753"/>
      <c r="ALD2753"/>
      <c r="ALE2753"/>
      <c r="ALF2753"/>
      <c r="ALG2753"/>
      <c r="ALH2753"/>
      <c r="ALI2753"/>
      <c r="ALJ2753"/>
      <c r="ALK2753"/>
      <c r="ALL2753"/>
      <c r="ALM2753"/>
      <c r="ALN2753"/>
      <c r="ALO2753"/>
      <c r="ALP2753"/>
      <c r="ALQ2753"/>
      <c r="ALR2753"/>
      <c r="ALS2753"/>
      <c r="ALT2753"/>
      <c r="ALU2753"/>
      <c r="ALV2753"/>
      <c r="ALW2753"/>
      <c r="ALX2753"/>
      <c r="ALY2753"/>
      <c r="ALZ2753"/>
      <c r="AMA2753"/>
      <c r="AMB2753"/>
      <c r="AMC2753"/>
      <c r="AMD2753"/>
      <c r="AME2753"/>
      <c r="AMF2753"/>
      <c r="AMG2753"/>
      <c r="AMH2753"/>
      <c r="AMI2753"/>
      <c r="AMJ2753"/>
    </row>
    <row r="2754" spans="1:1024" x14ac:dyDescent="0.2">
      <c r="A2754" s="43" t="s">
        <v>1035</v>
      </c>
      <c r="B2754" s="43" t="s">
        <v>218</v>
      </c>
      <c r="C2754" s="84" t="s">
        <v>264</v>
      </c>
      <c r="D2754" s="43" t="s">
        <v>43</v>
      </c>
      <c r="E2754" s="52" t="s">
        <v>1003</v>
      </c>
      <c r="F2754" s="52"/>
      <c r="G2754" s="52" t="s">
        <v>1004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  <c r="FC2754"/>
      <c r="FD2754"/>
      <c r="FE2754"/>
      <c r="FF2754"/>
      <c r="FG2754"/>
      <c r="FH2754"/>
      <c r="FI2754"/>
      <c r="FJ2754"/>
      <c r="FK2754"/>
      <c r="FL2754"/>
      <c r="FM2754"/>
      <c r="FN2754"/>
      <c r="FO2754"/>
      <c r="FP2754"/>
      <c r="FQ2754"/>
      <c r="FR2754"/>
      <c r="FS2754"/>
      <c r="FT2754"/>
      <c r="FU2754"/>
      <c r="FV2754"/>
      <c r="FW2754"/>
      <c r="FX2754"/>
      <c r="FY2754"/>
      <c r="FZ2754"/>
      <c r="GA2754"/>
      <c r="GB2754"/>
      <c r="GC2754"/>
      <c r="GD2754"/>
      <c r="GE2754"/>
      <c r="GF2754"/>
      <c r="GG2754"/>
      <c r="GH2754"/>
      <c r="GI2754"/>
      <c r="GJ2754"/>
      <c r="GK2754"/>
      <c r="GL2754"/>
      <c r="GM2754"/>
      <c r="GN2754"/>
      <c r="GO2754"/>
      <c r="GP2754"/>
      <c r="GQ2754"/>
      <c r="GR2754"/>
      <c r="GS2754"/>
      <c r="GT2754"/>
      <c r="GU2754"/>
      <c r="GV2754"/>
      <c r="GW2754"/>
      <c r="GX2754"/>
      <c r="GY2754"/>
      <c r="GZ2754"/>
      <c r="HA2754"/>
      <c r="HB2754"/>
      <c r="HC2754"/>
      <c r="HD2754"/>
      <c r="HE2754"/>
      <c r="HF2754"/>
      <c r="HG2754"/>
      <c r="HH2754"/>
      <c r="HI2754"/>
      <c r="HJ2754"/>
      <c r="HK2754"/>
      <c r="HL2754"/>
      <c r="HM2754"/>
      <c r="HN2754"/>
      <c r="HO2754"/>
      <c r="HP2754"/>
      <c r="HQ2754"/>
      <c r="HR2754"/>
      <c r="HS2754"/>
      <c r="HT2754"/>
      <c r="HU2754"/>
      <c r="HV2754"/>
      <c r="HW2754"/>
      <c r="HX2754"/>
      <c r="HY2754"/>
      <c r="HZ2754"/>
      <c r="IA2754"/>
      <c r="IB2754"/>
      <c r="IC2754"/>
      <c r="ID2754"/>
      <c r="IE2754"/>
      <c r="IF2754"/>
      <c r="IG2754"/>
      <c r="IH2754"/>
      <c r="II2754"/>
      <c r="IJ2754"/>
      <c r="IK2754"/>
      <c r="IL2754"/>
      <c r="IM2754"/>
      <c r="IN2754"/>
      <c r="IO2754"/>
      <c r="IP2754"/>
      <c r="IQ2754"/>
      <c r="IR2754"/>
      <c r="IS2754"/>
      <c r="IT2754"/>
      <c r="IU2754"/>
      <c r="IV2754"/>
      <c r="IW2754"/>
      <c r="IX2754"/>
      <c r="IY2754"/>
      <c r="IZ2754"/>
      <c r="JA2754"/>
      <c r="JB2754"/>
      <c r="JC2754"/>
      <c r="JD2754"/>
      <c r="JE2754"/>
      <c r="JF2754"/>
      <c r="JG2754"/>
      <c r="JH2754"/>
      <c r="JI2754"/>
      <c r="JJ2754"/>
      <c r="JK2754"/>
      <c r="JL2754"/>
      <c r="JM2754"/>
      <c r="JN2754"/>
      <c r="JO2754"/>
      <c r="JP2754"/>
      <c r="JQ2754"/>
      <c r="JR2754"/>
      <c r="JS2754"/>
      <c r="JT2754"/>
      <c r="JU2754"/>
      <c r="JV2754"/>
      <c r="JW2754"/>
      <c r="JX2754"/>
      <c r="JY2754"/>
      <c r="JZ2754"/>
      <c r="KA2754"/>
      <c r="KB2754"/>
      <c r="KC2754"/>
      <c r="KD2754"/>
      <c r="KE2754"/>
      <c r="KF2754"/>
      <c r="KG2754"/>
      <c r="KH2754"/>
      <c r="KI2754"/>
      <c r="KJ2754"/>
      <c r="KK2754"/>
      <c r="KL2754"/>
      <c r="KM2754"/>
      <c r="KN2754"/>
      <c r="KO2754"/>
      <c r="KP2754"/>
      <c r="KQ2754"/>
      <c r="KR2754"/>
      <c r="KS2754"/>
      <c r="KT2754"/>
      <c r="KU2754"/>
      <c r="KV2754"/>
      <c r="KW2754"/>
      <c r="KX2754"/>
      <c r="KY2754"/>
      <c r="KZ2754"/>
      <c r="LA2754"/>
      <c r="LB2754"/>
      <c r="LC2754"/>
      <c r="LD2754"/>
      <c r="LE2754"/>
      <c r="LF2754"/>
      <c r="LG2754"/>
      <c r="LH2754"/>
      <c r="LI2754"/>
      <c r="LJ2754"/>
      <c r="LK2754"/>
      <c r="LL2754"/>
      <c r="LM2754"/>
      <c r="LN2754"/>
      <c r="LO2754"/>
      <c r="LP2754"/>
      <c r="LQ2754"/>
      <c r="LR2754"/>
      <c r="LS2754"/>
      <c r="LT2754"/>
      <c r="LU2754"/>
      <c r="LV2754"/>
      <c r="LW2754"/>
      <c r="LX2754"/>
      <c r="LY2754"/>
      <c r="LZ2754"/>
      <c r="MA2754"/>
      <c r="MB2754"/>
      <c r="MC2754"/>
      <c r="MD2754"/>
      <c r="ME2754"/>
      <c r="MF2754"/>
      <c r="MG2754"/>
      <c r="MH2754"/>
      <c r="MI2754"/>
      <c r="MJ2754"/>
      <c r="MK2754"/>
      <c r="ML2754"/>
      <c r="MM2754"/>
      <c r="MN2754"/>
      <c r="MO2754"/>
      <c r="MP2754"/>
      <c r="MQ2754"/>
      <c r="MR2754"/>
      <c r="MS2754"/>
      <c r="MT2754"/>
      <c r="MU2754"/>
      <c r="MV2754"/>
      <c r="MW2754"/>
      <c r="MX2754"/>
      <c r="MY2754"/>
      <c r="MZ2754"/>
      <c r="NA2754"/>
      <c r="NB2754"/>
      <c r="NC2754"/>
      <c r="ND2754"/>
      <c r="NE2754"/>
      <c r="NF2754"/>
      <c r="NG2754"/>
      <c r="NH2754"/>
      <c r="NI2754"/>
      <c r="NJ2754"/>
      <c r="NK2754"/>
      <c r="NL2754"/>
      <c r="NM2754"/>
      <c r="NN2754"/>
      <c r="NO2754"/>
      <c r="NP2754"/>
      <c r="NQ2754"/>
      <c r="NR2754"/>
      <c r="NS2754"/>
      <c r="NT2754"/>
      <c r="NU2754"/>
      <c r="NV2754"/>
      <c r="NW2754"/>
      <c r="NX2754"/>
      <c r="NY2754"/>
      <c r="NZ2754"/>
      <c r="OA2754"/>
      <c r="OB2754"/>
      <c r="OC2754"/>
      <c r="OD2754"/>
      <c r="OE2754"/>
      <c r="OF2754"/>
      <c r="OG2754"/>
      <c r="OH2754"/>
      <c r="OI2754"/>
      <c r="OJ2754"/>
      <c r="OK2754"/>
      <c r="OL2754"/>
      <c r="OM2754"/>
      <c r="ON2754"/>
      <c r="OO2754"/>
      <c r="OP2754"/>
      <c r="OQ2754"/>
      <c r="OR2754"/>
      <c r="OS2754"/>
      <c r="OT2754"/>
      <c r="OU2754"/>
      <c r="OV2754"/>
      <c r="OW2754"/>
      <c r="OX2754"/>
      <c r="OY2754"/>
      <c r="OZ2754"/>
      <c r="PA2754"/>
      <c r="PB2754"/>
      <c r="PC2754"/>
      <c r="PD2754"/>
      <c r="PE2754"/>
      <c r="PF2754"/>
      <c r="PG2754"/>
      <c r="PH2754"/>
      <c r="PI2754"/>
      <c r="PJ2754"/>
      <c r="PK2754"/>
      <c r="PL2754"/>
      <c r="PM2754"/>
      <c r="PN2754"/>
      <c r="PO2754"/>
      <c r="PP2754"/>
      <c r="PQ2754"/>
      <c r="PR2754"/>
      <c r="PS2754"/>
      <c r="PT2754"/>
      <c r="PU2754"/>
      <c r="PV2754"/>
      <c r="PW2754"/>
      <c r="PX2754"/>
      <c r="PY2754"/>
      <c r="PZ2754"/>
      <c r="QA2754"/>
      <c r="QB2754"/>
      <c r="QC2754"/>
      <c r="QD2754"/>
      <c r="QE2754"/>
      <c r="QF2754"/>
      <c r="QG2754"/>
      <c r="QH2754"/>
      <c r="QI2754"/>
      <c r="QJ2754"/>
      <c r="QK2754"/>
      <c r="QL2754"/>
      <c r="QM2754"/>
      <c r="QN2754"/>
      <c r="QO2754"/>
      <c r="QP2754"/>
      <c r="QQ2754"/>
      <c r="QR2754"/>
      <c r="QS2754"/>
      <c r="QT2754"/>
      <c r="QU2754"/>
      <c r="QV2754"/>
      <c r="QW2754"/>
      <c r="QX2754"/>
      <c r="QY2754"/>
      <c r="QZ2754"/>
      <c r="RA2754"/>
      <c r="RB2754"/>
      <c r="RC2754"/>
      <c r="RD2754"/>
      <c r="RE2754"/>
      <c r="RF2754"/>
      <c r="RG2754"/>
      <c r="RH2754"/>
      <c r="RI2754"/>
      <c r="RJ2754"/>
      <c r="RK2754"/>
      <c r="RL2754"/>
      <c r="RM2754"/>
      <c r="RN2754"/>
      <c r="RO2754"/>
      <c r="RP2754"/>
      <c r="RQ2754"/>
      <c r="RR2754"/>
      <c r="RS2754"/>
      <c r="RT2754"/>
      <c r="RU2754"/>
      <c r="RV2754"/>
      <c r="RW2754"/>
      <c r="RX2754"/>
      <c r="RY2754"/>
      <c r="RZ2754"/>
      <c r="SA2754"/>
      <c r="SB2754"/>
      <c r="SC2754"/>
      <c r="SD2754"/>
      <c r="SE2754"/>
      <c r="SF2754"/>
      <c r="SG2754"/>
      <c r="SH2754"/>
      <c r="SI2754"/>
      <c r="SJ2754"/>
      <c r="SK2754"/>
      <c r="SL2754"/>
      <c r="SM2754"/>
      <c r="SN2754"/>
      <c r="SO2754"/>
      <c r="SP2754"/>
      <c r="SQ2754"/>
      <c r="SR2754"/>
      <c r="SS2754"/>
      <c r="ST2754"/>
      <c r="SU2754"/>
      <c r="SV2754"/>
      <c r="SW2754"/>
      <c r="SX2754"/>
      <c r="SY2754"/>
      <c r="SZ2754"/>
      <c r="TA2754"/>
      <c r="TB2754"/>
      <c r="TC2754"/>
      <c r="TD2754"/>
      <c r="TE2754"/>
      <c r="TF2754"/>
      <c r="TG2754"/>
      <c r="TH2754"/>
      <c r="TI2754"/>
      <c r="TJ2754"/>
      <c r="TK2754"/>
      <c r="TL2754"/>
      <c r="TM2754"/>
      <c r="TN2754"/>
      <c r="TO2754"/>
      <c r="TP2754"/>
      <c r="TQ2754"/>
      <c r="TR2754"/>
      <c r="TS2754"/>
      <c r="TT2754"/>
      <c r="TU2754"/>
      <c r="TV2754"/>
      <c r="TW2754"/>
      <c r="TX2754"/>
      <c r="TY2754"/>
      <c r="TZ2754"/>
      <c r="UA2754"/>
      <c r="UB2754"/>
      <c r="UC2754"/>
      <c r="UD2754"/>
      <c r="UE2754"/>
      <c r="UF2754"/>
      <c r="UG2754"/>
      <c r="UH2754"/>
      <c r="UI2754"/>
      <c r="UJ2754"/>
      <c r="UK2754"/>
      <c r="UL2754"/>
      <c r="UM2754"/>
      <c r="UN2754"/>
      <c r="UO2754"/>
      <c r="UP2754"/>
      <c r="UQ2754"/>
      <c r="UR2754"/>
      <c r="US2754"/>
      <c r="UT2754"/>
      <c r="UU2754"/>
      <c r="UV2754"/>
      <c r="UW2754"/>
      <c r="UX2754"/>
      <c r="UY2754"/>
      <c r="UZ2754"/>
      <c r="VA2754"/>
      <c r="VB2754"/>
      <c r="VC2754"/>
      <c r="VD2754"/>
      <c r="VE2754"/>
      <c r="VF2754"/>
      <c r="VG2754"/>
      <c r="VH2754"/>
      <c r="VI2754"/>
      <c r="VJ2754"/>
      <c r="VK2754"/>
      <c r="VL2754"/>
      <c r="VM2754"/>
      <c r="VN2754"/>
      <c r="VO2754"/>
      <c r="VP2754"/>
      <c r="VQ2754"/>
      <c r="VR2754"/>
      <c r="VS2754"/>
      <c r="VT2754"/>
      <c r="VU2754"/>
      <c r="VV2754"/>
      <c r="VW2754"/>
      <c r="VX2754"/>
      <c r="VY2754"/>
      <c r="VZ2754"/>
      <c r="WA2754"/>
      <c r="WB2754"/>
      <c r="WC2754"/>
      <c r="WD2754"/>
      <c r="WE2754"/>
      <c r="WF2754"/>
      <c r="WG2754"/>
      <c r="WH2754"/>
      <c r="WI2754"/>
      <c r="WJ2754"/>
      <c r="WK2754"/>
      <c r="WL2754"/>
      <c r="WM2754"/>
      <c r="WN2754"/>
      <c r="WO2754"/>
      <c r="WP2754"/>
      <c r="WQ2754"/>
      <c r="WR2754"/>
      <c r="WS2754"/>
      <c r="WT2754"/>
      <c r="WU2754"/>
      <c r="WV2754"/>
      <c r="WW2754"/>
      <c r="WX2754"/>
      <c r="WY2754"/>
      <c r="WZ2754"/>
      <c r="XA2754"/>
      <c r="XB2754"/>
      <c r="XC2754"/>
      <c r="XD2754"/>
      <c r="XE2754"/>
      <c r="XF2754"/>
      <c r="XG2754"/>
      <c r="XH2754"/>
      <c r="XI2754"/>
      <c r="XJ2754"/>
      <c r="XK2754"/>
      <c r="XL2754"/>
      <c r="XM2754"/>
      <c r="XN2754"/>
      <c r="XO2754"/>
      <c r="XP2754"/>
      <c r="XQ2754"/>
      <c r="XR2754"/>
      <c r="XS2754"/>
      <c r="XT2754"/>
      <c r="XU2754"/>
      <c r="XV2754"/>
      <c r="XW2754"/>
      <c r="XX2754"/>
      <c r="XY2754"/>
      <c r="XZ2754"/>
      <c r="YA2754"/>
      <c r="YB2754"/>
      <c r="YC2754"/>
      <c r="YD2754"/>
      <c r="YE2754"/>
      <c r="YF2754"/>
      <c r="YG2754"/>
      <c r="YH2754"/>
      <c r="YI2754"/>
      <c r="YJ2754"/>
      <c r="YK2754"/>
      <c r="YL2754"/>
      <c r="YM2754"/>
      <c r="YN2754"/>
      <c r="YO2754"/>
      <c r="YP2754"/>
      <c r="YQ2754"/>
      <c r="YR2754"/>
      <c r="YS2754"/>
      <c r="YT2754"/>
      <c r="YU2754"/>
      <c r="YV2754"/>
      <c r="YW2754"/>
      <c r="YX2754"/>
      <c r="YY2754"/>
      <c r="YZ2754"/>
      <c r="ZA2754"/>
      <c r="ZB2754"/>
      <c r="ZC2754"/>
      <c r="ZD2754"/>
      <c r="ZE2754"/>
      <c r="ZF2754"/>
      <c r="ZG2754"/>
      <c r="ZH2754"/>
      <c r="ZI2754"/>
      <c r="ZJ2754"/>
      <c r="ZK2754"/>
      <c r="ZL2754"/>
      <c r="ZM2754"/>
      <c r="ZN2754"/>
      <c r="ZO2754"/>
      <c r="ZP2754"/>
      <c r="ZQ2754"/>
      <c r="ZR2754"/>
      <c r="ZS2754"/>
      <c r="ZT2754"/>
      <c r="ZU2754"/>
      <c r="ZV2754"/>
      <c r="ZW2754"/>
      <c r="ZX2754"/>
      <c r="ZY2754"/>
      <c r="ZZ2754"/>
      <c r="AAA2754"/>
      <c r="AAB2754"/>
      <c r="AAC2754"/>
      <c r="AAD2754"/>
      <c r="AAE2754"/>
      <c r="AAF2754"/>
      <c r="AAG2754"/>
      <c r="AAH2754"/>
      <c r="AAI2754"/>
      <c r="AAJ2754"/>
      <c r="AAK2754"/>
      <c r="AAL2754"/>
      <c r="AAM2754"/>
      <c r="AAN2754"/>
      <c r="AAO2754"/>
      <c r="AAP2754"/>
      <c r="AAQ2754"/>
      <c r="AAR2754"/>
      <c r="AAS2754"/>
      <c r="AAT2754"/>
      <c r="AAU2754"/>
      <c r="AAV2754"/>
      <c r="AAW2754"/>
      <c r="AAX2754"/>
      <c r="AAY2754"/>
      <c r="AAZ2754"/>
      <c r="ABA2754"/>
      <c r="ABB2754"/>
      <c r="ABC2754"/>
      <c r="ABD2754"/>
      <c r="ABE2754"/>
      <c r="ABF2754"/>
      <c r="ABG2754"/>
      <c r="ABH2754"/>
      <c r="ABI2754"/>
      <c r="ABJ2754"/>
      <c r="ABK2754"/>
      <c r="ABL2754"/>
      <c r="ABM2754"/>
      <c r="ABN2754"/>
      <c r="ABO2754"/>
      <c r="ABP2754"/>
      <c r="ABQ2754"/>
      <c r="ABR2754"/>
      <c r="ABS2754"/>
      <c r="ABT2754"/>
      <c r="ABU2754"/>
      <c r="ABV2754"/>
      <c r="ABW2754"/>
      <c r="ABX2754"/>
      <c r="ABY2754"/>
      <c r="ABZ2754"/>
      <c r="ACA2754"/>
      <c r="ACB2754"/>
      <c r="ACC2754"/>
      <c r="ACD2754"/>
      <c r="ACE2754"/>
      <c r="ACF2754"/>
      <c r="ACG2754"/>
      <c r="ACH2754"/>
      <c r="ACI2754"/>
      <c r="ACJ2754"/>
      <c r="ACK2754"/>
      <c r="ACL2754"/>
      <c r="ACM2754"/>
      <c r="ACN2754"/>
      <c r="ACO2754"/>
      <c r="ACP2754"/>
      <c r="ACQ2754"/>
      <c r="ACR2754"/>
      <c r="ACS2754"/>
      <c r="ACT2754"/>
      <c r="ACU2754"/>
      <c r="ACV2754"/>
      <c r="ACW2754"/>
      <c r="ACX2754"/>
      <c r="ACY2754"/>
      <c r="ACZ2754"/>
      <c r="ADA2754"/>
      <c r="ADB2754"/>
      <c r="ADC2754"/>
      <c r="ADD2754"/>
      <c r="ADE2754"/>
      <c r="ADF2754"/>
      <c r="ADG2754"/>
      <c r="ADH2754"/>
      <c r="ADI2754"/>
      <c r="ADJ2754"/>
      <c r="ADK2754"/>
      <c r="ADL2754"/>
      <c r="ADM2754"/>
      <c r="ADN2754"/>
      <c r="ADO2754"/>
      <c r="ADP2754"/>
      <c r="ADQ2754"/>
      <c r="ADR2754"/>
      <c r="ADS2754"/>
      <c r="ADT2754"/>
      <c r="ADU2754"/>
      <c r="ADV2754"/>
      <c r="ADW2754"/>
      <c r="ADX2754"/>
      <c r="ADY2754"/>
      <c r="ADZ2754"/>
      <c r="AEA2754"/>
      <c r="AEB2754"/>
      <c r="AEC2754"/>
      <c r="AED2754"/>
      <c r="AEE2754"/>
      <c r="AEF2754"/>
      <c r="AEG2754"/>
      <c r="AEH2754"/>
      <c r="AEI2754"/>
      <c r="AEJ2754"/>
      <c r="AEK2754"/>
      <c r="AEL2754"/>
      <c r="AEM2754"/>
      <c r="AEN2754"/>
      <c r="AEO2754"/>
      <c r="AEP2754"/>
      <c r="AEQ2754"/>
      <c r="AER2754"/>
      <c r="AES2754"/>
      <c r="AET2754"/>
      <c r="AEU2754"/>
      <c r="AEV2754"/>
      <c r="AEW2754"/>
      <c r="AEX2754"/>
      <c r="AEY2754"/>
      <c r="AEZ2754"/>
      <c r="AFA2754"/>
      <c r="AFB2754"/>
      <c r="AFC2754"/>
      <c r="AFD2754"/>
      <c r="AFE2754"/>
      <c r="AFF2754"/>
      <c r="AFG2754"/>
      <c r="AFH2754"/>
      <c r="AFI2754"/>
      <c r="AFJ2754"/>
      <c r="AFK2754"/>
      <c r="AFL2754"/>
      <c r="AFM2754"/>
      <c r="AFN2754"/>
      <c r="AFO2754"/>
      <c r="AFP2754"/>
      <c r="AFQ2754"/>
      <c r="AFR2754"/>
      <c r="AFS2754"/>
      <c r="AFT2754"/>
      <c r="AFU2754"/>
      <c r="AFV2754"/>
      <c r="AFW2754"/>
      <c r="AFX2754"/>
      <c r="AFY2754"/>
      <c r="AFZ2754"/>
      <c r="AGA2754"/>
      <c r="AGB2754"/>
      <c r="AGC2754"/>
      <c r="AGD2754"/>
      <c r="AGE2754"/>
      <c r="AGF2754"/>
      <c r="AGG2754"/>
      <c r="AGH2754"/>
      <c r="AGI2754"/>
      <c r="AGJ2754"/>
      <c r="AGK2754"/>
      <c r="AGL2754"/>
      <c r="AGM2754"/>
      <c r="AGN2754"/>
      <c r="AGO2754"/>
      <c r="AGP2754"/>
      <c r="AGQ2754"/>
      <c r="AGR2754"/>
      <c r="AGS2754"/>
      <c r="AGT2754"/>
      <c r="AGU2754"/>
      <c r="AGV2754"/>
      <c r="AGW2754"/>
      <c r="AGX2754"/>
      <c r="AGY2754"/>
      <c r="AGZ2754"/>
      <c r="AHA2754"/>
      <c r="AHB2754"/>
      <c r="AHC2754"/>
      <c r="AHD2754"/>
      <c r="AHE2754"/>
      <c r="AHF2754"/>
      <c r="AHG2754"/>
      <c r="AHH2754"/>
      <c r="AHI2754"/>
      <c r="AHJ2754"/>
      <c r="AHK2754"/>
      <c r="AHL2754"/>
      <c r="AHM2754"/>
      <c r="AHN2754"/>
      <c r="AHO2754"/>
      <c r="AHP2754"/>
      <c r="AHQ2754"/>
      <c r="AHR2754"/>
      <c r="AHS2754"/>
      <c r="AHT2754"/>
      <c r="AHU2754"/>
      <c r="AHV2754"/>
      <c r="AHW2754"/>
      <c r="AHX2754"/>
      <c r="AHY2754"/>
      <c r="AHZ2754"/>
      <c r="AIA2754"/>
      <c r="AIB2754"/>
      <c r="AIC2754"/>
      <c r="AID2754"/>
      <c r="AIE2754"/>
      <c r="AIF2754"/>
      <c r="AIG2754"/>
      <c r="AIH2754"/>
      <c r="AII2754"/>
      <c r="AIJ2754"/>
      <c r="AIK2754"/>
      <c r="AIL2754"/>
      <c r="AIM2754"/>
      <c r="AIN2754"/>
      <c r="AIO2754"/>
      <c r="AIP2754"/>
      <c r="AIQ2754"/>
      <c r="AIR2754"/>
      <c r="AIS2754"/>
      <c r="AIT2754"/>
      <c r="AIU2754"/>
      <c r="AIV2754"/>
      <c r="AIW2754"/>
      <c r="AIX2754"/>
      <c r="AIY2754"/>
      <c r="AIZ2754"/>
      <c r="AJA2754"/>
      <c r="AJB2754"/>
      <c r="AJC2754"/>
      <c r="AJD2754"/>
      <c r="AJE2754"/>
      <c r="AJF2754"/>
      <c r="AJG2754"/>
      <c r="AJH2754"/>
      <c r="AJI2754"/>
      <c r="AJJ2754"/>
      <c r="AJK2754"/>
      <c r="AJL2754"/>
      <c r="AJM2754"/>
      <c r="AJN2754"/>
      <c r="AJO2754"/>
      <c r="AJP2754"/>
      <c r="AJQ2754"/>
      <c r="AJR2754"/>
      <c r="AJS2754"/>
      <c r="AJT2754"/>
      <c r="AJU2754"/>
      <c r="AJV2754"/>
      <c r="AJW2754"/>
      <c r="AJX2754"/>
      <c r="AJY2754"/>
      <c r="AJZ2754"/>
      <c r="AKA2754"/>
      <c r="AKB2754"/>
      <c r="AKC2754"/>
      <c r="AKD2754"/>
      <c r="AKE2754"/>
      <c r="AKF2754"/>
      <c r="AKG2754"/>
      <c r="AKH2754"/>
      <c r="AKI2754"/>
      <c r="AKJ2754"/>
      <c r="AKK2754"/>
      <c r="AKL2754"/>
      <c r="AKM2754"/>
      <c r="AKN2754"/>
      <c r="AKO2754"/>
      <c r="AKP2754"/>
      <c r="AKQ2754"/>
      <c r="AKR2754"/>
      <c r="AKS2754"/>
      <c r="AKT2754"/>
      <c r="AKU2754"/>
      <c r="AKV2754"/>
      <c r="AKW2754"/>
      <c r="AKX2754"/>
      <c r="AKY2754"/>
      <c r="AKZ2754"/>
      <c r="ALA2754"/>
      <c r="ALB2754"/>
      <c r="ALC2754"/>
      <c r="ALD2754"/>
      <c r="ALE2754"/>
      <c r="ALF2754"/>
      <c r="ALG2754"/>
      <c r="ALH2754"/>
      <c r="ALI2754"/>
      <c r="ALJ2754"/>
      <c r="ALK2754"/>
      <c r="ALL2754"/>
      <c r="ALM2754"/>
      <c r="ALN2754"/>
      <c r="ALO2754"/>
      <c r="ALP2754"/>
      <c r="ALQ2754"/>
      <c r="ALR2754"/>
      <c r="ALS2754"/>
      <c r="ALT2754"/>
      <c r="ALU2754"/>
      <c r="ALV2754"/>
      <c r="ALW2754"/>
      <c r="ALX2754"/>
      <c r="ALY2754"/>
      <c r="ALZ2754"/>
      <c r="AMA2754"/>
      <c r="AMB2754"/>
      <c r="AMC2754"/>
      <c r="AMD2754"/>
      <c r="AME2754"/>
      <c r="AMF2754"/>
      <c r="AMG2754"/>
      <c r="AMH2754"/>
      <c r="AMI2754"/>
      <c r="AMJ2754"/>
    </row>
    <row r="2755" spans="1:1024" x14ac:dyDescent="0.2">
      <c r="A2755" s="43" t="s">
        <v>1035</v>
      </c>
      <c r="B2755" s="43" t="s">
        <v>218</v>
      </c>
      <c r="C2755" s="84" t="s">
        <v>264</v>
      </c>
      <c r="D2755" s="43" t="s">
        <v>43</v>
      </c>
      <c r="E2755" s="52" t="s">
        <v>1005</v>
      </c>
      <c r="F2755" s="52"/>
      <c r="G2755" s="52" t="s">
        <v>1006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  <c r="FI2755"/>
      <c r="FJ2755"/>
      <c r="FK2755"/>
      <c r="FL2755"/>
      <c r="FM2755"/>
      <c r="FN2755"/>
      <c r="FO2755"/>
      <c r="FP2755"/>
      <c r="FQ2755"/>
      <c r="FR2755"/>
      <c r="FS2755"/>
      <c r="FT2755"/>
      <c r="FU2755"/>
      <c r="FV2755"/>
      <c r="FW2755"/>
      <c r="FX2755"/>
      <c r="FY2755"/>
      <c r="FZ2755"/>
      <c r="GA2755"/>
      <c r="GB2755"/>
      <c r="GC2755"/>
      <c r="GD2755"/>
      <c r="GE2755"/>
      <c r="GF2755"/>
      <c r="GG2755"/>
      <c r="GH2755"/>
      <c r="GI2755"/>
      <c r="GJ2755"/>
      <c r="GK2755"/>
      <c r="GL2755"/>
      <c r="GM2755"/>
      <c r="GN2755"/>
      <c r="GO2755"/>
      <c r="GP2755"/>
      <c r="GQ2755"/>
      <c r="GR2755"/>
      <c r="GS2755"/>
      <c r="GT2755"/>
      <c r="GU2755"/>
      <c r="GV2755"/>
      <c r="GW2755"/>
      <c r="GX2755"/>
      <c r="GY2755"/>
      <c r="GZ2755"/>
      <c r="HA2755"/>
      <c r="HB2755"/>
      <c r="HC2755"/>
      <c r="HD2755"/>
      <c r="HE2755"/>
      <c r="HF2755"/>
      <c r="HG2755"/>
      <c r="HH2755"/>
      <c r="HI2755"/>
      <c r="HJ2755"/>
      <c r="HK2755"/>
      <c r="HL2755"/>
      <c r="HM2755"/>
      <c r="HN2755"/>
      <c r="HO2755"/>
      <c r="HP2755"/>
      <c r="HQ2755"/>
      <c r="HR2755"/>
      <c r="HS2755"/>
      <c r="HT2755"/>
      <c r="HU2755"/>
      <c r="HV2755"/>
      <c r="HW2755"/>
      <c r="HX2755"/>
      <c r="HY2755"/>
      <c r="HZ2755"/>
      <c r="IA2755"/>
      <c r="IB2755"/>
      <c r="IC2755"/>
      <c r="ID2755"/>
      <c r="IE2755"/>
      <c r="IF2755"/>
      <c r="IG2755"/>
      <c r="IH2755"/>
      <c r="II2755"/>
      <c r="IJ2755"/>
      <c r="IK2755"/>
      <c r="IL2755"/>
      <c r="IM2755"/>
      <c r="IN2755"/>
      <c r="IO2755"/>
      <c r="IP2755"/>
      <c r="IQ2755"/>
      <c r="IR2755"/>
      <c r="IS2755"/>
      <c r="IT2755"/>
      <c r="IU2755"/>
      <c r="IV2755"/>
      <c r="IW2755"/>
      <c r="IX2755"/>
      <c r="IY2755"/>
      <c r="IZ2755"/>
      <c r="JA2755"/>
      <c r="JB2755"/>
      <c r="JC2755"/>
      <c r="JD2755"/>
      <c r="JE2755"/>
      <c r="JF2755"/>
      <c r="JG2755"/>
      <c r="JH2755"/>
      <c r="JI2755"/>
      <c r="JJ2755"/>
      <c r="JK2755"/>
      <c r="JL2755"/>
      <c r="JM2755"/>
      <c r="JN2755"/>
      <c r="JO2755"/>
      <c r="JP2755"/>
      <c r="JQ2755"/>
      <c r="JR2755"/>
      <c r="JS2755"/>
      <c r="JT2755"/>
      <c r="JU2755"/>
      <c r="JV2755"/>
      <c r="JW2755"/>
      <c r="JX2755"/>
      <c r="JY2755"/>
      <c r="JZ2755"/>
      <c r="KA2755"/>
      <c r="KB2755"/>
      <c r="KC2755"/>
      <c r="KD2755"/>
      <c r="KE2755"/>
      <c r="KF2755"/>
      <c r="KG2755"/>
      <c r="KH2755"/>
      <c r="KI2755"/>
      <c r="KJ2755"/>
      <c r="KK2755"/>
      <c r="KL2755"/>
      <c r="KM2755"/>
      <c r="KN2755"/>
      <c r="KO2755"/>
      <c r="KP2755"/>
      <c r="KQ2755"/>
      <c r="KR2755"/>
      <c r="KS2755"/>
      <c r="KT2755"/>
      <c r="KU2755"/>
      <c r="KV2755"/>
      <c r="KW2755"/>
      <c r="KX2755"/>
      <c r="KY2755"/>
      <c r="KZ2755"/>
      <c r="LA2755"/>
      <c r="LB2755"/>
      <c r="LC2755"/>
      <c r="LD2755"/>
      <c r="LE2755"/>
      <c r="LF2755"/>
      <c r="LG2755"/>
      <c r="LH2755"/>
      <c r="LI2755"/>
      <c r="LJ2755"/>
      <c r="LK2755"/>
      <c r="LL2755"/>
      <c r="LM2755"/>
      <c r="LN2755"/>
      <c r="LO2755"/>
      <c r="LP2755"/>
      <c r="LQ2755"/>
      <c r="LR2755"/>
      <c r="LS2755"/>
      <c r="LT2755"/>
      <c r="LU2755"/>
      <c r="LV2755"/>
      <c r="LW2755"/>
      <c r="LX2755"/>
      <c r="LY2755"/>
      <c r="LZ2755"/>
      <c r="MA2755"/>
      <c r="MB2755"/>
      <c r="MC2755"/>
      <c r="MD2755"/>
      <c r="ME2755"/>
      <c r="MF2755"/>
      <c r="MG2755"/>
      <c r="MH2755"/>
      <c r="MI2755"/>
      <c r="MJ2755"/>
      <c r="MK2755"/>
      <c r="ML2755"/>
      <c r="MM2755"/>
      <c r="MN2755"/>
      <c r="MO2755"/>
      <c r="MP2755"/>
      <c r="MQ2755"/>
      <c r="MR2755"/>
      <c r="MS2755"/>
      <c r="MT2755"/>
      <c r="MU2755"/>
      <c r="MV2755"/>
      <c r="MW2755"/>
      <c r="MX2755"/>
      <c r="MY2755"/>
      <c r="MZ2755"/>
      <c r="NA2755"/>
      <c r="NB2755"/>
      <c r="NC2755"/>
      <c r="ND2755"/>
      <c r="NE2755"/>
      <c r="NF2755"/>
      <c r="NG2755"/>
      <c r="NH2755"/>
      <c r="NI2755"/>
      <c r="NJ2755"/>
      <c r="NK2755"/>
      <c r="NL2755"/>
      <c r="NM2755"/>
      <c r="NN2755"/>
      <c r="NO2755"/>
      <c r="NP2755"/>
      <c r="NQ2755"/>
      <c r="NR2755"/>
      <c r="NS2755"/>
      <c r="NT2755"/>
      <c r="NU2755"/>
      <c r="NV2755"/>
      <c r="NW2755"/>
      <c r="NX2755"/>
      <c r="NY2755"/>
      <c r="NZ2755"/>
      <c r="OA2755"/>
      <c r="OB2755"/>
      <c r="OC2755"/>
      <c r="OD2755"/>
      <c r="OE2755"/>
      <c r="OF2755"/>
      <c r="OG2755"/>
      <c r="OH2755"/>
      <c r="OI2755"/>
      <c r="OJ2755"/>
      <c r="OK2755"/>
      <c r="OL2755"/>
      <c r="OM2755"/>
      <c r="ON2755"/>
      <c r="OO2755"/>
      <c r="OP2755"/>
      <c r="OQ2755"/>
      <c r="OR2755"/>
      <c r="OS2755"/>
      <c r="OT2755"/>
      <c r="OU2755"/>
      <c r="OV2755"/>
      <c r="OW2755"/>
      <c r="OX2755"/>
      <c r="OY2755"/>
      <c r="OZ2755"/>
      <c r="PA2755"/>
      <c r="PB2755"/>
      <c r="PC2755"/>
      <c r="PD2755"/>
      <c r="PE2755"/>
      <c r="PF2755"/>
      <c r="PG2755"/>
      <c r="PH2755"/>
      <c r="PI2755"/>
      <c r="PJ2755"/>
      <c r="PK2755"/>
      <c r="PL2755"/>
      <c r="PM2755"/>
      <c r="PN2755"/>
      <c r="PO2755"/>
      <c r="PP2755"/>
      <c r="PQ2755"/>
      <c r="PR2755"/>
      <c r="PS2755"/>
      <c r="PT2755"/>
      <c r="PU2755"/>
      <c r="PV2755"/>
      <c r="PW2755"/>
      <c r="PX2755"/>
      <c r="PY2755"/>
      <c r="PZ2755"/>
      <c r="QA2755"/>
      <c r="QB2755"/>
      <c r="QC2755"/>
      <c r="QD2755"/>
      <c r="QE2755"/>
      <c r="QF2755"/>
      <c r="QG2755"/>
      <c r="QH2755"/>
      <c r="QI2755"/>
      <c r="QJ2755"/>
      <c r="QK2755"/>
      <c r="QL2755"/>
      <c r="QM2755"/>
      <c r="QN2755"/>
      <c r="QO2755"/>
      <c r="QP2755"/>
      <c r="QQ2755"/>
      <c r="QR2755"/>
      <c r="QS2755"/>
      <c r="QT2755"/>
      <c r="QU2755"/>
      <c r="QV2755"/>
      <c r="QW2755"/>
      <c r="QX2755"/>
      <c r="QY2755"/>
      <c r="QZ2755"/>
      <c r="RA2755"/>
      <c r="RB2755"/>
      <c r="RC2755"/>
      <c r="RD2755"/>
      <c r="RE2755"/>
      <c r="RF2755"/>
      <c r="RG2755"/>
      <c r="RH2755"/>
      <c r="RI2755"/>
      <c r="RJ2755"/>
      <c r="RK2755"/>
      <c r="RL2755"/>
      <c r="RM2755"/>
      <c r="RN2755"/>
      <c r="RO2755"/>
      <c r="RP2755"/>
      <c r="RQ2755"/>
      <c r="RR2755"/>
      <c r="RS2755"/>
      <c r="RT2755"/>
      <c r="RU2755"/>
      <c r="RV2755"/>
      <c r="RW2755"/>
      <c r="RX2755"/>
      <c r="RY2755"/>
      <c r="RZ2755"/>
      <c r="SA2755"/>
      <c r="SB2755"/>
      <c r="SC2755"/>
      <c r="SD2755"/>
      <c r="SE2755"/>
      <c r="SF2755"/>
      <c r="SG2755"/>
      <c r="SH2755"/>
      <c r="SI2755"/>
      <c r="SJ2755"/>
      <c r="SK2755"/>
      <c r="SL2755"/>
      <c r="SM2755"/>
      <c r="SN2755"/>
      <c r="SO2755"/>
      <c r="SP2755"/>
      <c r="SQ2755"/>
      <c r="SR2755"/>
      <c r="SS2755"/>
      <c r="ST2755"/>
      <c r="SU2755"/>
      <c r="SV2755"/>
      <c r="SW2755"/>
      <c r="SX2755"/>
      <c r="SY2755"/>
      <c r="SZ2755"/>
      <c r="TA2755"/>
      <c r="TB2755"/>
      <c r="TC2755"/>
      <c r="TD2755"/>
      <c r="TE2755"/>
      <c r="TF2755"/>
      <c r="TG2755"/>
      <c r="TH2755"/>
      <c r="TI2755"/>
      <c r="TJ2755"/>
      <c r="TK2755"/>
      <c r="TL2755"/>
      <c r="TM2755"/>
      <c r="TN2755"/>
      <c r="TO2755"/>
      <c r="TP2755"/>
      <c r="TQ2755"/>
      <c r="TR2755"/>
      <c r="TS2755"/>
      <c r="TT2755"/>
      <c r="TU2755"/>
      <c r="TV2755"/>
      <c r="TW2755"/>
      <c r="TX2755"/>
      <c r="TY2755"/>
      <c r="TZ2755"/>
      <c r="UA2755"/>
      <c r="UB2755"/>
      <c r="UC2755"/>
      <c r="UD2755"/>
      <c r="UE2755"/>
      <c r="UF2755"/>
      <c r="UG2755"/>
      <c r="UH2755"/>
      <c r="UI2755"/>
      <c r="UJ2755"/>
      <c r="UK2755"/>
      <c r="UL2755"/>
      <c r="UM2755"/>
      <c r="UN2755"/>
      <c r="UO2755"/>
      <c r="UP2755"/>
      <c r="UQ2755"/>
      <c r="UR2755"/>
      <c r="US2755"/>
      <c r="UT2755"/>
      <c r="UU2755"/>
      <c r="UV2755"/>
      <c r="UW2755"/>
      <c r="UX2755"/>
      <c r="UY2755"/>
      <c r="UZ2755"/>
      <c r="VA2755"/>
      <c r="VB2755"/>
      <c r="VC2755"/>
      <c r="VD2755"/>
      <c r="VE2755"/>
      <c r="VF2755"/>
      <c r="VG2755"/>
      <c r="VH2755"/>
      <c r="VI2755"/>
      <c r="VJ2755"/>
      <c r="VK2755"/>
      <c r="VL2755"/>
      <c r="VM2755"/>
      <c r="VN2755"/>
      <c r="VO2755"/>
      <c r="VP2755"/>
      <c r="VQ2755"/>
      <c r="VR2755"/>
      <c r="VS2755"/>
      <c r="VT2755"/>
      <c r="VU2755"/>
      <c r="VV2755"/>
      <c r="VW2755"/>
      <c r="VX2755"/>
      <c r="VY2755"/>
      <c r="VZ2755"/>
      <c r="WA2755"/>
      <c r="WB2755"/>
      <c r="WC2755"/>
      <c r="WD2755"/>
      <c r="WE2755"/>
      <c r="WF2755"/>
      <c r="WG2755"/>
      <c r="WH2755"/>
      <c r="WI2755"/>
      <c r="WJ2755"/>
      <c r="WK2755"/>
      <c r="WL2755"/>
      <c r="WM2755"/>
      <c r="WN2755"/>
      <c r="WO2755"/>
      <c r="WP2755"/>
      <c r="WQ2755"/>
      <c r="WR2755"/>
      <c r="WS2755"/>
      <c r="WT2755"/>
      <c r="WU2755"/>
      <c r="WV2755"/>
      <c r="WW2755"/>
      <c r="WX2755"/>
      <c r="WY2755"/>
      <c r="WZ2755"/>
      <c r="XA2755"/>
      <c r="XB2755"/>
      <c r="XC2755"/>
      <c r="XD2755"/>
      <c r="XE2755"/>
      <c r="XF2755"/>
      <c r="XG2755"/>
      <c r="XH2755"/>
      <c r="XI2755"/>
      <c r="XJ2755"/>
      <c r="XK2755"/>
      <c r="XL2755"/>
      <c r="XM2755"/>
      <c r="XN2755"/>
      <c r="XO2755"/>
      <c r="XP2755"/>
      <c r="XQ2755"/>
      <c r="XR2755"/>
      <c r="XS2755"/>
      <c r="XT2755"/>
      <c r="XU2755"/>
      <c r="XV2755"/>
      <c r="XW2755"/>
      <c r="XX2755"/>
      <c r="XY2755"/>
      <c r="XZ2755"/>
      <c r="YA2755"/>
      <c r="YB2755"/>
      <c r="YC2755"/>
      <c r="YD2755"/>
      <c r="YE2755"/>
      <c r="YF2755"/>
      <c r="YG2755"/>
      <c r="YH2755"/>
      <c r="YI2755"/>
      <c r="YJ2755"/>
      <c r="YK2755"/>
      <c r="YL2755"/>
      <c r="YM2755"/>
      <c r="YN2755"/>
      <c r="YO2755"/>
      <c r="YP2755"/>
      <c r="YQ2755"/>
      <c r="YR2755"/>
      <c r="YS2755"/>
      <c r="YT2755"/>
      <c r="YU2755"/>
      <c r="YV2755"/>
      <c r="YW2755"/>
      <c r="YX2755"/>
      <c r="YY2755"/>
      <c r="YZ2755"/>
      <c r="ZA2755"/>
      <c r="ZB2755"/>
      <c r="ZC2755"/>
      <c r="ZD2755"/>
      <c r="ZE2755"/>
      <c r="ZF2755"/>
      <c r="ZG2755"/>
      <c r="ZH2755"/>
      <c r="ZI2755"/>
      <c r="ZJ2755"/>
      <c r="ZK2755"/>
      <c r="ZL2755"/>
      <c r="ZM2755"/>
      <c r="ZN2755"/>
      <c r="ZO2755"/>
      <c r="ZP2755"/>
      <c r="ZQ2755"/>
      <c r="ZR2755"/>
      <c r="ZS2755"/>
      <c r="ZT2755"/>
      <c r="ZU2755"/>
      <c r="ZV2755"/>
      <c r="ZW2755"/>
      <c r="ZX2755"/>
      <c r="ZY2755"/>
      <c r="ZZ2755"/>
      <c r="AAA2755"/>
      <c r="AAB2755"/>
      <c r="AAC2755"/>
      <c r="AAD2755"/>
      <c r="AAE2755"/>
      <c r="AAF2755"/>
      <c r="AAG2755"/>
      <c r="AAH2755"/>
      <c r="AAI2755"/>
      <c r="AAJ2755"/>
      <c r="AAK2755"/>
      <c r="AAL2755"/>
      <c r="AAM2755"/>
      <c r="AAN2755"/>
      <c r="AAO2755"/>
      <c r="AAP2755"/>
      <c r="AAQ2755"/>
      <c r="AAR2755"/>
      <c r="AAS2755"/>
      <c r="AAT2755"/>
      <c r="AAU2755"/>
      <c r="AAV2755"/>
      <c r="AAW2755"/>
      <c r="AAX2755"/>
      <c r="AAY2755"/>
      <c r="AAZ2755"/>
      <c r="ABA2755"/>
      <c r="ABB2755"/>
      <c r="ABC2755"/>
      <c r="ABD2755"/>
      <c r="ABE2755"/>
      <c r="ABF2755"/>
      <c r="ABG2755"/>
      <c r="ABH2755"/>
      <c r="ABI2755"/>
      <c r="ABJ2755"/>
      <c r="ABK2755"/>
      <c r="ABL2755"/>
      <c r="ABM2755"/>
      <c r="ABN2755"/>
      <c r="ABO2755"/>
      <c r="ABP2755"/>
      <c r="ABQ2755"/>
      <c r="ABR2755"/>
      <c r="ABS2755"/>
      <c r="ABT2755"/>
      <c r="ABU2755"/>
      <c r="ABV2755"/>
      <c r="ABW2755"/>
      <c r="ABX2755"/>
      <c r="ABY2755"/>
      <c r="ABZ2755"/>
      <c r="ACA2755"/>
      <c r="ACB2755"/>
      <c r="ACC2755"/>
      <c r="ACD2755"/>
      <c r="ACE2755"/>
      <c r="ACF2755"/>
      <c r="ACG2755"/>
      <c r="ACH2755"/>
      <c r="ACI2755"/>
      <c r="ACJ2755"/>
      <c r="ACK2755"/>
      <c r="ACL2755"/>
      <c r="ACM2755"/>
      <c r="ACN2755"/>
      <c r="ACO2755"/>
      <c r="ACP2755"/>
      <c r="ACQ2755"/>
      <c r="ACR2755"/>
      <c r="ACS2755"/>
      <c r="ACT2755"/>
      <c r="ACU2755"/>
      <c r="ACV2755"/>
      <c r="ACW2755"/>
      <c r="ACX2755"/>
      <c r="ACY2755"/>
      <c r="ACZ2755"/>
      <c r="ADA2755"/>
      <c r="ADB2755"/>
      <c r="ADC2755"/>
      <c r="ADD2755"/>
      <c r="ADE2755"/>
      <c r="ADF2755"/>
      <c r="ADG2755"/>
      <c r="ADH2755"/>
      <c r="ADI2755"/>
      <c r="ADJ2755"/>
      <c r="ADK2755"/>
      <c r="ADL2755"/>
      <c r="ADM2755"/>
      <c r="ADN2755"/>
      <c r="ADO2755"/>
      <c r="ADP2755"/>
      <c r="ADQ2755"/>
      <c r="ADR2755"/>
      <c r="ADS2755"/>
      <c r="ADT2755"/>
      <c r="ADU2755"/>
      <c r="ADV2755"/>
      <c r="ADW2755"/>
      <c r="ADX2755"/>
      <c r="ADY2755"/>
      <c r="ADZ2755"/>
      <c r="AEA2755"/>
      <c r="AEB2755"/>
      <c r="AEC2755"/>
      <c r="AED2755"/>
      <c r="AEE2755"/>
      <c r="AEF2755"/>
      <c r="AEG2755"/>
      <c r="AEH2755"/>
      <c r="AEI2755"/>
      <c r="AEJ2755"/>
      <c r="AEK2755"/>
      <c r="AEL2755"/>
      <c r="AEM2755"/>
      <c r="AEN2755"/>
      <c r="AEO2755"/>
      <c r="AEP2755"/>
      <c r="AEQ2755"/>
      <c r="AER2755"/>
      <c r="AES2755"/>
      <c r="AET2755"/>
      <c r="AEU2755"/>
      <c r="AEV2755"/>
      <c r="AEW2755"/>
      <c r="AEX2755"/>
      <c r="AEY2755"/>
      <c r="AEZ2755"/>
      <c r="AFA2755"/>
      <c r="AFB2755"/>
      <c r="AFC2755"/>
      <c r="AFD2755"/>
      <c r="AFE2755"/>
      <c r="AFF2755"/>
      <c r="AFG2755"/>
      <c r="AFH2755"/>
      <c r="AFI2755"/>
      <c r="AFJ2755"/>
      <c r="AFK2755"/>
      <c r="AFL2755"/>
      <c r="AFM2755"/>
      <c r="AFN2755"/>
      <c r="AFO2755"/>
      <c r="AFP2755"/>
      <c r="AFQ2755"/>
      <c r="AFR2755"/>
      <c r="AFS2755"/>
      <c r="AFT2755"/>
      <c r="AFU2755"/>
      <c r="AFV2755"/>
      <c r="AFW2755"/>
      <c r="AFX2755"/>
      <c r="AFY2755"/>
      <c r="AFZ2755"/>
      <c r="AGA2755"/>
      <c r="AGB2755"/>
      <c r="AGC2755"/>
      <c r="AGD2755"/>
      <c r="AGE2755"/>
      <c r="AGF2755"/>
      <c r="AGG2755"/>
      <c r="AGH2755"/>
      <c r="AGI2755"/>
      <c r="AGJ2755"/>
      <c r="AGK2755"/>
      <c r="AGL2755"/>
      <c r="AGM2755"/>
      <c r="AGN2755"/>
      <c r="AGO2755"/>
      <c r="AGP2755"/>
      <c r="AGQ2755"/>
      <c r="AGR2755"/>
      <c r="AGS2755"/>
      <c r="AGT2755"/>
      <c r="AGU2755"/>
      <c r="AGV2755"/>
      <c r="AGW2755"/>
      <c r="AGX2755"/>
      <c r="AGY2755"/>
      <c r="AGZ2755"/>
      <c r="AHA2755"/>
      <c r="AHB2755"/>
      <c r="AHC2755"/>
      <c r="AHD2755"/>
      <c r="AHE2755"/>
      <c r="AHF2755"/>
      <c r="AHG2755"/>
      <c r="AHH2755"/>
      <c r="AHI2755"/>
      <c r="AHJ2755"/>
      <c r="AHK2755"/>
      <c r="AHL2755"/>
      <c r="AHM2755"/>
      <c r="AHN2755"/>
      <c r="AHO2755"/>
      <c r="AHP2755"/>
      <c r="AHQ2755"/>
      <c r="AHR2755"/>
      <c r="AHS2755"/>
      <c r="AHT2755"/>
      <c r="AHU2755"/>
      <c r="AHV2755"/>
      <c r="AHW2755"/>
      <c r="AHX2755"/>
      <c r="AHY2755"/>
      <c r="AHZ2755"/>
      <c r="AIA2755"/>
      <c r="AIB2755"/>
      <c r="AIC2755"/>
      <c r="AID2755"/>
      <c r="AIE2755"/>
      <c r="AIF2755"/>
      <c r="AIG2755"/>
      <c r="AIH2755"/>
      <c r="AII2755"/>
      <c r="AIJ2755"/>
      <c r="AIK2755"/>
      <c r="AIL2755"/>
      <c r="AIM2755"/>
      <c r="AIN2755"/>
      <c r="AIO2755"/>
      <c r="AIP2755"/>
      <c r="AIQ2755"/>
      <c r="AIR2755"/>
      <c r="AIS2755"/>
      <c r="AIT2755"/>
      <c r="AIU2755"/>
      <c r="AIV2755"/>
      <c r="AIW2755"/>
      <c r="AIX2755"/>
      <c r="AIY2755"/>
      <c r="AIZ2755"/>
      <c r="AJA2755"/>
      <c r="AJB2755"/>
      <c r="AJC2755"/>
      <c r="AJD2755"/>
      <c r="AJE2755"/>
      <c r="AJF2755"/>
      <c r="AJG2755"/>
      <c r="AJH2755"/>
      <c r="AJI2755"/>
      <c r="AJJ2755"/>
      <c r="AJK2755"/>
      <c r="AJL2755"/>
      <c r="AJM2755"/>
      <c r="AJN2755"/>
      <c r="AJO2755"/>
      <c r="AJP2755"/>
      <c r="AJQ2755"/>
      <c r="AJR2755"/>
      <c r="AJS2755"/>
      <c r="AJT2755"/>
      <c r="AJU2755"/>
      <c r="AJV2755"/>
      <c r="AJW2755"/>
      <c r="AJX2755"/>
      <c r="AJY2755"/>
      <c r="AJZ2755"/>
      <c r="AKA2755"/>
      <c r="AKB2755"/>
      <c r="AKC2755"/>
      <c r="AKD2755"/>
      <c r="AKE2755"/>
      <c r="AKF2755"/>
      <c r="AKG2755"/>
      <c r="AKH2755"/>
      <c r="AKI2755"/>
      <c r="AKJ2755"/>
      <c r="AKK2755"/>
      <c r="AKL2755"/>
      <c r="AKM2755"/>
      <c r="AKN2755"/>
      <c r="AKO2755"/>
      <c r="AKP2755"/>
      <c r="AKQ2755"/>
      <c r="AKR2755"/>
      <c r="AKS2755"/>
      <c r="AKT2755"/>
      <c r="AKU2755"/>
      <c r="AKV2755"/>
      <c r="AKW2755"/>
      <c r="AKX2755"/>
      <c r="AKY2755"/>
      <c r="AKZ2755"/>
      <c r="ALA2755"/>
      <c r="ALB2755"/>
      <c r="ALC2755"/>
      <c r="ALD2755"/>
      <c r="ALE2755"/>
      <c r="ALF2755"/>
      <c r="ALG2755"/>
      <c r="ALH2755"/>
      <c r="ALI2755"/>
      <c r="ALJ2755"/>
      <c r="ALK2755"/>
      <c r="ALL2755"/>
      <c r="ALM2755"/>
      <c r="ALN2755"/>
      <c r="ALO2755"/>
      <c r="ALP2755"/>
      <c r="ALQ2755"/>
      <c r="ALR2755"/>
      <c r="ALS2755"/>
      <c r="ALT2755"/>
      <c r="ALU2755"/>
      <c r="ALV2755"/>
      <c r="ALW2755"/>
      <c r="ALX2755"/>
      <c r="ALY2755"/>
      <c r="ALZ2755"/>
      <c r="AMA2755"/>
      <c r="AMB2755"/>
      <c r="AMC2755"/>
      <c r="AMD2755"/>
      <c r="AME2755"/>
      <c r="AMF2755"/>
      <c r="AMG2755"/>
      <c r="AMH2755"/>
      <c r="AMI2755"/>
      <c r="AMJ2755"/>
    </row>
    <row r="2756" spans="1:1024" x14ac:dyDescent="0.2">
      <c r="A2756" s="43" t="s">
        <v>1035</v>
      </c>
      <c r="B2756" s="43" t="s">
        <v>218</v>
      </c>
      <c r="C2756" s="84" t="s">
        <v>264</v>
      </c>
      <c r="D2756" s="43" t="s">
        <v>43</v>
      </c>
      <c r="E2756" s="52" t="s">
        <v>1007</v>
      </c>
      <c r="F2756" s="52"/>
      <c r="G2756" s="52" t="s">
        <v>1008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  <c r="FI2756"/>
      <c r="FJ2756"/>
      <c r="FK2756"/>
      <c r="FL2756"/>
      <c r="FM2756"/>
      <c r="FN2756"/>
      <c r="FO2756"/>
      <c r="FP2756"/>
      <c r="FQ2756"/>
      <c r="FR2756"/>
      <c r="FS2756"/>
      <c r="FT2756"/>
      <c r="FU2756"/>
      <c r="FV2756"/>
      <c r="FW2756"/>
      <c r="FX2756"/>
      <c r="FY2756"/>
      <c r="FZ2756"/>
      <c r="GA2756"/>
      <c r="GB2756"/>
      <c r="GC2756"/>
      <c r="GD2756"/>
      <c r="GE2756"/>
      <c r="GF2756"/>
      <c r="GG2756"/>
      <c r="GH2756"/>
      <c r="GI2756"/>
      <c r="GJ2756"/>
      <c r="GK2756"/>
      <c r="GL2756"/>
      <c r="GM2756"/>
      <c r="GN2756"/>
      <c r="GO2756"/>
      <c r="GP2756"/>
      <c r="GQ2756"/>
      <c r="GR2756"/>
      <c r="GS2756"/>
      <c r="GT2756"/>
      <c r="GU2756"/>
      <c r="GV2756"/>
      <c r="GW2756"/>
      <c r="GX2756"/>
      <c r="GY2756"/>
      <c r="GZ2756"/>
      <c r="HA2756"/>
      <c r="HB2756"/>
      <c r="HC2756"/>
      <c r="HD2756"/>
      <c r="HE2756"/>
      <c r="HF2756"/>
      <c r="HG2756"/>
      <c r="HH2756"/>
      <c r="HI2756"/>
      <c r="HJ2756"/>
      <c r="HK2756"/>
      <c r="HL2756"/>
      <c r="HM2756"/>
      <c r="HN2756"/>
      <c r="HO2756"/>
      <c r="HP2756"/>
      <c r="HQ2756"/>
      <c r="HR2756"/>
      <c r="HS2756"/>
      <c r="HT2756"/>
      <c r="HU2756"/>
      <c r="HV2756"/>
      <c r="HW2756"/>
      <c r="HX2756"/>
      <c r="HY2756"/>
      <c r="HZ2756"/>
      <c r="IA2756"/>
      <c r="IB2756"/>
      <c r="IC2756"/>
      <c r="ID2756"/>
      <c r="IE2756"/>
      <c r="IF2756"/>
      <c r="IG2756"/>
      <c r="IH2756"/>
      <c r="II2756"/>
      <c r="IJ2756"/>
      <c r="IK2756"/>
      <c r="IL2756"/>
      <c r="IM2756"/>
      <c r="IN2756"/>
      <c r="IO2756"/>
      <c r="IP2756"/>
      <c r="IQ2756"/>
      <c r="IR2756"/>
      <c r="IS2756"/>
      <c r="IT2756"/>
      <c r="IU2756"/>
      <c r="IV2756"/>
      <c r="IW2756"/>
      <c r="IX2756"/>
      <c r="IY2756"/>
      <c r="IZ2756"/>
      <c r="JA2756"/>
      <c r="JB2756"/>
      <c r="JC2756"/>
      <c r="JD2756"/>
      <c r="JE2756"/>
      <c r="JF2756"/>
      <c r="JG2756"/>
      <c r="JH2756"/>
      <c r="JI2756"/>
      <c r="JJ2756"/>
      <c r="JK2756"/>
      <c r="JL2756"/>
      <c r="JM2756"/>
      <c r="JN2756"/>
      <c r="JO2756"/>
      <c r="JP2756"/>
      <c r="JQ2756"/>
      <c r="JR2756"/>
      <c r="JS2756"/>
      <c r="JT2756"/>
      <c r="JU2756"/>
      <c r="JV2756"/>
      <c r="JW2756"/>
      <c r="JX2756"/>
      <c r="JY2756"/>
      <c r="JZ2756"/>
      <c r="KA2756"/>
      <c r="KB2756"/>
      <c r="KC2756"/>
      <c r="KD2756"/>
      <c r="KE2756"/>
      <c r="KF2756"/>
      <c r="KG2756"/>
      <c r="KH2756"/>
      <c r="KI2756"/>
      <c r="KJ2756"/>
      <c r="KK2756"/>
      <c r="KL2756"/>
      <c r="KM2756"/>
      <c r="KN2756"/>
      <c r="KO2756"/>
      <c r="KP2756"/>
      <c r="KQ2756"/>
      <c r="KR2756"/>
      <c r="KS2756"/>
      <c r="KT2756"/>
      <c r="KU2756"/>
      <c r="KV2756"/>
      <c r="KW2756"/>
      <c r="KX2756"/>
      <c r="KY2756"/>
      <c r="KZ2756"/>
      <c r="LA2756"/>
      <c r="LB2756"/>
      <c r="LC2756"/>
      <c r="LD2756"/>
      <c r="LE2756"/>
      <c r="LF2756"/>
      <c r="LG2756"/>
      <c r="LH2756"/>
      <c r="LI2756"/>
      <c r="LJ2756"/>
      <c r="LK2756"/>
      <c r="LL2756"/>
      <c r="LM2756"/>
      <c r="LN2756"/>
      <c r="LO2756"/>
      <c r="LP2756"/>
      <c r="LQ2756"/>
      <c r="LR2756"/>
      <c r="LS2756"/>
      <c r="LT2756"/>
      <c r="LU2756"/>
      <c r="LV2756"/>
      <c r="LW2756"/>
      <c r="LX2756"/>
      <c r="LY2756"/>
      <c r="LZ2756"/>
      <c r="MA2756"/>
      <c r="MB2756"/>
      <c r="MC2756"/>
      <c r="MD2756"/>
      <c r="ME2756"/>
      <c r="MF2756"/>
      <c r="MG2756"/>
      <c r="MH2756"/>
      <c r="MI2756"/>
      <c r="MJ2756"/>
      <c r="MK2756"/>
      <c r="ML2756"/>
      <c r="MM2756"/>
      <c r="MN2756"/>
      <c r="MO2756"/>
      <c r="MP2756"/>
      <c r="MQ2756"/>
      <c r="MR2756"/>
      <c r="MS2756"/>
      <c r="MT2756"/>
      <c r="MU2756"/>
      <c r="MV2756"/>
      <c r="MW2756"/>
      <c r="MX2756"/>
      <c r="MY2756"/>
      <c r="MZ2756"/>
      <c r="NA2756"/>
      <c r="NB2756"/>
      <c r="NC2756"/>
      <c r="ND2756"/>
      <c r="NE2756"/>
      <c r="NF2756"/>
      <c r="NG2756"/>
      <c r="NH2756"/>
      <c r="NI2756"/>
      <c r="NJ2756"/>
      <c r="NK2756"/>
      <c r="NL2756"/>
      <c r="NM2756"/>
      <c r="NN2756"/>
      <c r="NO2756"/>
      <c r="NP2756"/>
      <c r="NQ2756"/>
      <c r="NR2756"/>
      <c r="NS2756"/>
      <c r="NT2756"/>
      <c r="NU2756"/>
      <c r="NV2756"/>
      <c r="NW2756"/>
      <c r="NX2756"/>
      <c r="NY2756"/>
      <c r="NZ2756"/>
      <c r="OA2756"/>
      <c r="OB2756"/>
      <c r="OC2756"/>
      <c r="OD2756"/>
      <c r="OE2756"/>
      <c r="OF2756"/>
      <c r="OG2756"/>
      <c r="OH2756"/>
      <c r="OI2756"/>
      <c r="OJ2756"/>
      <c r="OK2756"/>
      <c r="OL2756"/>
      <c r="OM2756"/>
      <c r="ON2756"/>
      <c r="OO2756"/>
      <c r="OP2756"/>
      <c r="OQ2756"/>
      <c r="OR2756"/>
      <c r="OS2756"/>
      <c r="OT2756"/>
      <c r="OU2756"/>
      <c r="OV2756"/>
      <c r="OW2756"/>
      <c r="OX2756"/>
      <c r="OY2756"/>
      <c r="OZ2756"/>
      <c r="PA2756"/>
      <c r="PB2756"/>
      <c r="PC2756"/>
      <c r="PD2756"/>
      <c r="PE2756"/>
      <c r="PF2756"/>
      <c r="PG2756"/>
      <c r="PH2756"/>
      <c r="PI2756"/>
      <c r="PJ2756"/>
      <c r="PK2756"/>
      <c r="PL2756"/>
      <c r="PM2756"/>
      <c r="PN2756"/>
      <c r="PO2756"/>
      <c r="PP2756"/>
      <c r="PQ2756"/>
      <c r="PR2756"/>
      <c r="PS2756"/>
      <c r="PT2756"/>
      <c r="PU2756"/>
      <c r="PV2756"/>
      <c r="PW2756"/>
      <c r="PX2756"/>
      <c r="PY2756"/>
      <c r="PZ2756"/>
      <c r="QA2756"/>
      <c r="QB2756"/>
      <c r="QC2756"/>
      <c r="QD2756"/>
      <c r="QE2756"/>
      <c r="QF2756"/>
      <c r="QG2756"/>
      <c r="QH2756"/>
      <c r="QI2756"/>
      <c r="QJ2756"/>
      <c r="QK2756"/>
      <c r="QL2756"/>
      <c r="QM2756"/>
      <c r="QN2756"/>
      <c r="QO2756"/>
      <c r="QP2756"/>
      <c r="QQ2756"/>
      <c r="QR2756"/>
      <c r="QS2756"/>
      <c r="QT2756"/>
      <c r="QU2756"/>
      <c r="QV2756"/>
      <c r="QW2756"/>
      <c r="QX2756"/>
      <c r="QY2756"/>
      <c r="QZ2756"/>
      <c r="RA2756"/>
      <c r="RB2756"/>
      <c r="RC2756"/>
      <c r="RD2756"/>
      <c r="RE2756"/>
      <c r="RF2756"/>
      <c r="RG2756"/>
      <c r="RH2756"/>
      <c r="RI2756"/>
      <c r="RJ2756"/>
      <c r="RK2756"/>
      <c r="RL2756"/>
      <c r="RM2756"/>
      <c r="RN2756"/>
      <c r="RO2756"/>
      <c r="RP2756"/>
      <c r="RQ2756"/>
      <c r="RR2756"/>
      <c r="RS2756"/>
      <c r="RT2756"/>
      <c r="RU2756"/>
      <c r="RV2756"/>
      <c r="RW2756"/>
      <c r="RX2756"/>
      <c r="RY2756"/>
      <c r="RZ2756"/>
      <c r="SA2756"/>
      <c r="SB2756"/>
      <c r="SC2756"/>
      <c r="SD2756"/>
      <c r="SE2756"/>
      <c r="SF2756"/>
      <c r="SG2756"/>
      <c r="SH2756"/>
      <c r="SI2756"/>
      <c r="SJ2756"/>
      <c r="SK2756"/>
      <c r="SL2756"/>
      <c r="SM2756"/>
      <c r="SN2756"/>
      <c r="SO2756"/>
      <c r="SP2756"/>
      <c r="SQ2756"/>
      <c r="SR2756"/>
      <c r="SS2756"/>
      <c r="ST2756"/>
      <c r="SU2756"/>
      <c r="SV2756"/>
      <c r="SW2756"/>
      <c r="SX2756"/>
      <c r="SY2756"/>
      <c r="SZ2756"/>
      <c r="TA2756"/>
      <c r="TB2756"/>
      <c r="TC2756"/>
      <c r="TD2756"/>
      <c r="TE2756"/>
      <c r="TF2756"/>
      <c r="TG2756"/>
      <c r="TH2756"/>
      <c r="TI2756"/>
      <c r="TJ2756"/>
      <c r="TK2756"/>
      <c r="TL2756"/>
      <c r="TM2756"/>
      <c r="TN2756"/>
      <c r="TO2756"/>
      <c r="TP2756"/>
      <c r="TQ2756"/>
      <c r="TR2756"/>
      <c r="TS2756"/>
      <c r="TT2756"/>
      <c r="TU2756"/>
      <c r="TV2756"/>
      <c r="TW2756"/>
      <c r="TX2756"/>
      <c r="TY2756"/>
      <c r="TZ2756"/>
      <c r="UA2756"/>
      <c r="UB2756"/>
      <c r="UC2756"/>
      <c r="UD2756"/>
      <c r="UE2756"/>
      <c r="UF2756"/>
      <c r="UG2756"/>
      <c r="UH2756"/>
      <c r="UI2756"/>
      <c r="UJ2756"/>
      <c r="UK2756"/>
      <c r="UL2756"/>
      <c r="UM2756"/>
      <c r="UN2756"/>
      <c r="UO2756"/>
      <c r="UP2756"/>
      <c r="UQ2756"/>
      <c r="UR2756"/>
      <c r="US2756"/>
      <c r="UT2756"/>
      <c r="UU2756"/>
      <c r="UV2756"/>
      <c r="UW2756"/>
      <c r="UX2756"/>
      <c r="UY2756"/>
      <c r="UZ2756"/>
      <c r="VA2756"/>
      <c r="VB2756"/>
      <c r="VC2756"/>
      <c r="VD2756"/>
      <c r="VE2756"/>
      <c r="VF2756"/>
      <c r="VG2756"/>
      <c r="VH2756"/>
      <c r="VI2756"/>
      <c r="VJ2756"/>
      <c r="VK2756"/>
      <c r="VL2756"/>
      <c r="VM2756"/>
      <c r="VN2756"/>
      <c r="VO2756"/>
      <c r="VP2756"/>
      <c r="VQ2756"/>
      <c r="VR2756"/>
      <c r="VS2756"/>
      <c r="VT2756"/>
      <c r="VU2756"/>
      <c r="VV2756"/>
      <c r="VW2756"/>
      <c r="VX2756"/>
      <c r="VY2756"/>
      <c r="VZ2756"/>
      <c r="WA2756"/>
      <c r="WB2756"/>
      <c r="WC2756"/>
      <c r="WD2756"/>
      <c r="WE2756"/>
      <c r="WF2756"/>
      <c r="WG2756"/>
      <c r="WH2756"/>
      <c r="WI2756"/>
      <c r="WJ2756"/>
      <c r="WK2756"/>
      <c r="WL2756"/>
      <c r="WM2756"/>
      <c r="WN2756"/>
      <c r="WO2756"/>
      <c r="WP2756"/>
      <c r="WQ2756"/>
      <c r="WR2756"/>
      <c r="WS2756"/>
      <c r="WT2756"/>
      <c r="WU2756"/>
      <c r="WV2756"/>
      <c r="WW2756"/>
      <c r="WX2756"/>
      <c r="WY2756"/>
      <c r="WZ2756"/>
      <c r="XA2756"/>
      <c r="XB2756"/>
      <c r="XC2756"/>
      <c r="XD2756"/>
      <c r="XE2756"/>
      <c r="XF2756"/>
      <c r="XG2756"/>
      <c r="XH2756"/>
      <c r="XI2756"/>
      <c r="XJ2756"/>
      <c r="XK2756"/>
      <c r="XL2756"/>
      <c r="XM2756"/>
      <c r="XN2756"/>
      <c r="XO2756"/>
      <c r="XP2756"/>
      <c r="XQ2756"/>
      <c r="XR2756"/>
      <c r="XS2756"/>
      <c r="XT2756"/>
      <c r="XU2756"/>
      <c r="XV2756"/>
      <c r="XW2756"/>
      <c r="XX2756"/>
      <c r="XY2756"/>
      <c r="XZ2756"/>
      <c r="YA2756"/>
      <c r="YB2756"/>
      <c r="YC2756"/>
      <c r="YD2756"/>
      <c r="YE2756"/>
      <c r="YF2756"/>
      <c r="YG2756"/>
      <c r="YH2756"/>
      <c r="YI2756"/>
      <c r="YJ2756"/>
      <c r="YK2756"/>
      <c r="YL2756"/>
      <c r="YM2756"/>
      <c r="YN2756"/>
      <c r="YO2756"/>
      <c r="YP2756"/>
      <c r="YQ2756"/>
      <c r="YR2756"/>
      <c r="YS2756"/>
      <c r="YT2756"/>
      <c r="YU2756"/>
      <c r="YV2756"/>
      <c r="YW2756"/>
      <c r="YX2756"/>
      <c r="YY2756"/>
      <c r="YZ2756"/>
      <c r="ZA2756"/>
      <c r="ZB2756"/>
      <c r="ZC2756"/>
      <c r="ZD2756"/>
      <c r="ZE2756"/>
      <c r="ZF2756"/>
      <c r="ZG2756"/>
      <c r="ZH2756"/>
      <c r="ZI2756"/>
      <c r="ZJ2756"/>
      <c r="ZK2756"/>
      <c r="ZL2756"/>
      <c r="ZM2756"/>
      <c r="ZN2756"/>
      <c r="ZO2756"/>
      <c r="ZP2756"/>
      <c r="ZQ2756"/>
      <c r="ZR2756"/>
      <c r="ZS2756"/>
      <c r="ZT2756"/>
      <c r="ZU2756"/>
      <c r="ZV2756"/>
      <c r="ZW2756"/>
      <c r="ZX2756"/>
      <c r="ZY2756"/>
      <c r="ZZ2756"/>
      <c r="AAA2756"/>
      <c r="AAB2756"/>
      <c r="AAC2756"/>
      <c r="AAD2756"/>
      <c r="AAE2756"/>
      <c r="AAF2756"/>
      <c r="AAG2756"/>
      <c r="AAH2756"/>
      <c r="AAI2756"/>
      <c r="AAJ2756"/>
      <c r="AAK2756"/>
      <c r="AAL2756"/>
      <c r="AAM2756"/>
      <c r="AAN2756"/>
      <c r="AAO2756"/>
      <c r="AAP2756"/>
      <c r="AAQ2756"/>
      <c r="AAR2756"/>
      <c r="AAS2756"/>
      <c r="AAT2756"/>
      <c r="AAU2756"/>
      <c r="AAV2756"/>
      <c r="AAW2756"/>
      <c r="AAX2756"/>
      <c r="AAY2756"/>
      <c r="AAZ2756"/>
      <c r="ABA2756"/>
      <c r="ABB2756"/>
      <c r="ABC2756"/>
      <c r="ABD2756"/>
      <c r="ABE2756"/>
      <c r="ABF2756"/>
      <c r="ABG2756"/>
      <c r="ABH2756"/>
      <c r="ABI2756"/>
      <c r="ABJ2756"/>
      <c r="ABK2756"/>
      <c r="ABL2756"/>
      <c r="ABM2756"/>
      <c r="ABN2756"/>
      <c r="ABO2756"/>
      <c r="ABP2756"/>
      <c r="ABQ2756"/>
      <c r="ABR2756"/>
      <c r="ABS2756"/>
      <c r="ABT2756"/>
      <c r="ABU2756"/>
      <c r="ABV2756"/>
      <c r="ABW2756"/>
      <c r="ABX2756"/>
      <c r="ABY2756"/>
      <c r="ABZ2756"/>
      <c r="ACA2756"/>
      <c r="ACB2756"/>
      <c r="ACC2756"/>
      <c r="ACD2756"/>
      <c r="ACE2756"/>
      <c r="ACF2756"/>
      <c r="ACG2756"/>
      <c r="ACH2756"/>
      <c r="ACI2756"/>
      <c r="ACJ2756"/>
      <c r="ACK2756"/>
      <c r="ACL2756"/>
      <c r="ACM2756"/>
      <c r="ACN2756"/>
      <c r="ACO2756"/>
      <c r="ACP2756"/>
      <c r="ACQ2756"/>
      <c r="ACR2756"/>
      <c r="ACS2756"/>
      <c r="ACT2756"/>
      <c r="ACU2756"/>
      <c r="ACV2756"/>
      <c r="ACW2756"/>
      <c r="ACX2756"/>
      <c r="ACY2756"/>
      <c r="ACZ2756"/>
      <c r="ADA2756"/>
      <c r="ADB2756"/>
      <c r="ADC2756"/>
      <c r="ADD2756"/>
      <c r="ADE2756"/>
      <c r="ADF2756"/>
      <c r="ADG2756"/>
      <c r="ADH2756"/>
      <c r="ADI2756"/>
      <c r="ADJ2756"/>
      <c r="ADK2756"/>
      <c r="ADL2756"/>
      <c r="ADM2756"/>
      <c r="ADN2756"/>
      <c r="ADO2756"/>
      <c r="ADP2756"/>
      <c r="ADQ2756"/>
      <c r="ADR2756"/>
      <c r="ADS2756"/>
      <c r="ADT2756"/>
      <c r="ADU2756"/>
      <c r="ADV2756"/>
      <c r="ADW2756"/>
      <c r="ADX2756"/>
      <c r="ADY2756"/>
      <c r="ADZ2756"/>
      <c r="AEA2756"/>
      <c r="AEB2756"/>
      <c r="AEC2756"/>
      <c r="AED2756"/>
      <c r="AEE2756"/>
      <c r="AEF2756"/>
      <c r="AEG2756"/>
      <c r="AEH2756"/>
      <c r="AEI2756"/>
      <c r="AEJ2756"/>
      <c r="AEK2756"/>
      <c r="AEL2756"/>
      <c r="AEM2756"/>
      <c r="AEN2756"/>
      <c r="AEO2756"/>
      <c r="AEP2756"/>
      <c r="AEQ2756"/>
      <c r="AER2756"/>
      <c r="AES2756"/>
      <c r="AET2756"/>
      <c r="AEU2756"/>
      <c r="AEV2756"/>
      <c r="AEW2756"/>
      <c r="AEX2756"/>
      <c r="AEY2756"/>
      <c r="AEZ2756"/>
      <c r="AFA2756"/>
      <c r="AFB2756"/>
      <c r="AFC2756"/>
      <c r="AFD2756"/>
      <c r="AFE2756"/>
      <c r="AFF2756"/>
      <c r="AFG2756"/>
      <c r="AFH2756"/>
      <c r="AFI2756"/>
      <c r="AFJ2756"/>
      <c r="AFK2756"/>
      <c r="AFL2756"/>
      <c r="AFM2756"/>
      <c r="AFN2756"/>
      <c r="AFO2756"/>
      <c r="AFP2756"/>
      <c r="AFQ2756"/>
      <c r="AFR2756"/>
      <c r="AFS2756"/>
      <c r="AFT2756"/>
      <c r="AFU2756"/>
      <c r="AFV2756"/>
      <c r="AFW2756"/>
      <c r="AFX2756"/>
      <c r="AFY2756"/>
      <c r="AFZ2756"/>
      <c r="AGA2756"/>
      <c r="AGB2756"/>
      <c r="AGC2756"/>
      <c r="AGD2756"/>
      <c r="AGE2756"/>
      <c r="AGF2756"/>
      <c r="AGG2756"/>
      <c r="AGH2756"/>
      <c r="AGI2756"/>
      <c r="AGJ2756"/>
      <c r="AGK2756"/>
      <c r="AGL2756"/>
      <c r="AGM2756"/>
      <c r="AGN2756"/>
      <c r="AGO2756"/>
      <c r="AGP2756"/>
      <c r="AGQ2756"/>
      <c r="AGR2756"/>
      <c r="AGS2756"/>
      <c r="AGT2756"/>
      <c r="AGU2756"/>
      <c r="AGV2756"/>
      <c r="AGW2756"/>
      <c r="AGX2756"/>
      <c r="AGY2756"/>
      <c r="AGZ2756"/>
      <c r="AHA2756"/>
      <c r="AHB2756"/>
      <c r="AHC2756"/>
      <c r="AHD2756"/>
      <c r="AHE2756"/>
      <c r="AHF2756"/>
      <c r="AHG2756"/>
      <c r="AHH2756"/>
      <c r="AHI2756"/>
      <c r="AHJ2756"/>
      <c r="AHK2756"/>
      <c r="AHL2756"/>
      <c r="AHM2756"/>
      <c r="AHN2756"/>
      <c r="AHO2756"/>
      <c r="AHP2756"/>
      <c r="AHQ2756"/>
      <c r="AHR2756"/>
      <c r="AHS2756"/>
      <c r="AHT2756"/>
      <c r="AHU2756"/>
      <c r="AHV2756"/>
      <c r="AHW2756"/>
      <c r="AHX2756"/>
      <c r="AHY2756"/>
      <c r="AHZ2756"/>
      <c r="AIA2756"/>
      <c r="AIB2756"/>
      <c r="AIC2756"/>
      <c r="AID2756"/>
      <c r="AIE2756"/>
      <c r="AIF2756"/>
      <c r="AIG2756"/>
      <c r="AIH2756"/>
      <c r="AII2756"/>
      <c r="AIJ2756"/>
      <c r="AIK2756"/>
      <c r="AIL2756"/>
      <c r="AIM2756"/>
      <c r="AIN2756"/>
      <c r="AIO2756"/>
      <c r="AIP2756"/>
      <c r="AIQ2756"/>
      <c r="AIR2756"/>
      <c r="AIS2756"/>
      <c r="AIT2756"/>
      <c r="AIU2756"/>
      <c r="AIV2756"/>
      <c r="AIW2756"/>
      <c r="AIX2756"/>
      <c r="AIY2756"/>
      <c r="AIZ2756"/>
      <c r="AJA2756"/>
      <c r="AJB2756"/>
      <c r="AJC2756"/>
      <c r="AJD2756"/>
      <c r="AJE2756"/>
      <c r="AJF2756"/>
      <c r="AJG2756"/>
      <c r="AJH2756"/>
      <c r="AJI2756"/>
      <c r="AJJ2756"/>
      <c r="AJK2756"/>
      <c r="AJL2756"/>
      <c r="AJM2756"/>
      <c r="AJN2756"/>
      <c r="AJO2756"/>
      <c r="AJP2756"/>
      <c r="AJQ2756"/>
      <c r="AJR2756"/>
      <c r="AJS2756"/>
      <c r="AJT2756"/>
      <c r="AJU2756"/>
      <c r="AJV2756"/>
      <c r="AJW2756"/>
      <c r="AJX2756"/>
      <c r="AJY2756"/>
      <c r="AJZ2756"/>
      <c r="AKA2756"/>
      <c r="AKB2756"/>
      <c r="AKC2756"/>
      <c r="AKD2756"/>
      <c r="AKE2756"/>
      <c r="AKF2756"/>
      <c r="AKG2756"/>
      <c r="AKH2756"/>
      <c r="AKI2756"/>
      <c r="AKJ2756"/>
      <c r="AKK2756"/>
      <c r="AKL2756"/>
      <c r="AKM2756"/>
      <c r="AKN2756"/>
      <c r="AKO2756"/>
      <c r="AKP2756"/>
      <c r="AKQ2756"/>
      <c r="AKR2756"/>
      <c r="AKS2756"/>
      <c r="AKT2756"/>
      <c r="AKU2756"/>
      <c r="AKV2756"/>
      <c r="AKW2756"/>
      <c r="AKX2756"/>
      <c r="AKY2756"/>
      <c r="AKZ2756"/>
      <c r="ALA2756"/>
      <c r="ALB2756"/>
      <c r="ALC2756"/>
      <c r="ALD2756"/>
      <c r="ALE2756"/>
      <c r="ALF2756"/>
      <c r="ALG2756"/>
      <c r="ALH2756"/>
      <c r="ALI2756"/>
      <c r="ALJ2756"/>
      <c r="ALK2756"/>
      <c r="ALL2756"/>
      <c r="ALM2756"/>
      <c r="ALN2756"/>
      <c r="ALO2756"/>
      <c r="ALP2756"/>
      <c r="ALQ2756"/>
      <c r="ALR2756"/>
      <c r="ALS2756"/>
      <c r="ALT2756"/>
      <c r="ALU2756"/>
      <c r="ALV2756"/>
      <c r="ALW2756"/>
      <c r="ALX2756"/>
      <c r="ALY2756"/>
      <c r="ALZ2756"/>
      <c r="AMA2756"/>
      <c r="AMB2756"/>
      <c r="AMC2756"/>
      <c r="AMD2756"/>
      <c r="AME2756"/>
      <c r="AMF2756"/>
      <c r="AMG2756"/>
      <c r="AMH2756"/>
      <c r="AMI2756"/>
      <c r="AMJ2756"/>
    </row>
    <row r="2757" spans="1:1024" x14ac:dyDescent="0.2">
      <c r="A2757" s="43" t="s">
        <v>1035</v>
      </c>
      <c r="B2757" s="43" t="s">
        <v>218</v>
      </c>
      <c r="C2757" s="84" t="s">
        <v>264</v>
      </c>
      <c r="D2757" s="43" t="s">
        <v>43</v>
      </c>
      <c r="E2757" s="52" t="s">
        <v>709</v>
      </c>
      <c r="F2757" s="52"/>
      <c r="G2757" s="52" t="s">
        <v>710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  <c r="FI2757"/>
      <c r="FJ2757"/>
      <c r="FK2757"/>
      <c r="FL2757"/>
      <c r="FM2757"/>
      <c r="FN2757"/>
      <c r="FO2757"/>
      <c r="FP2757"/>
      <c r="FQ2757"/>
      <c r="FR2757"/>
      <c r="FS2757"/>
      <c r="FT2757"/>
      <c r="FU2757"/>
      <c r="FV2757"/>
      <c r="FW2757"/>
      <c r="FX2757"/>
      <c r="FY2757"/>
      <c r="FZ2757"/>
      <c r="GA2757"/>
      <c r="GB2757"/>
      <c r="GC2757"/>
      <c r="GD2757"/>
      <c r="GE2757"/>
      <c r="GF2757"/>
      <c r="GG2757"/>
      <c r="GH2757"/>
      <c r="GI2757"/>
      <c r="GJ2757"/>
      <c r="GK2757"/>
      <c r="GL2757"/>
      <c r="GM2757"/>
      <c r="GN2757"/>
      <c r="GO2757"/>
      <c r="GP2757"/>
      <c r="GQ2757"/>
      <c r="GR2757"/>
      <c r="GS2757"/>
      <c r="GT2757"/>
      <c r="GU2757"/>
      <c r="GV2757"/>
      <c r="GW2757"/>
      <c r="GX2757"/>
      <c r="GY2757"/>
      <c r="GZ2757"/>
      <c r="HA2757"/>
      <c r="HB2757"/>
      <c r="HC2757"/>
      <c r="HD2757"/>
      <c r="HE2757"/>
      <c r="HF2757"/>
      <c r="HG2757"/>
      <c r="HH2757"/>
      <c r="HI2757"/>
      <c r="HJ2757"/>
      <c r="HK2757"/>
      <c r="HL2757"/>
      <c r="HM2757"/>
      <c r="HN2757"/>
      <c r="HO2757"/>
      <c r="HP2757"/>
      <c r="HQ2757"/>
      <c r="HR2757"/>
      <c r="HS2757"/>
      <c r="HT2757"/>
      <c r="HU2757"/>
      <c r="HV2757"/>
      <c r="HW2757"/>
      <c r="HX2757"/>
      <c r="HY2757"/>
      <c r="HZ2757"/>
      <c r="IA2757"/>
      <c r="IB2757"/>
      <c r="IC2757"/>
      <c r="ID2757"/>
      <c r="IE2757"/>
      <c r="IF2757"/>
      <c r="IG2757"/>
      <c r="IH2757"/>
      <c r="II2757"/>
      <c r="IJ2757"/>
      <c r="IK2757"/>
      <c r="IL2757"/>
      <c r="IM2757"/>
      <c r="IN2757"/>
      <c r="IO2757"/>
      <c r="IP2757"/>
      <c r="IQ2757"/>
      <c r="IR2757"/>
      <c r="IS2757"/>
      <c r="IT2757"/>
      <c r="IU2757"/>
      <c r="IV2757"/>
      <c r="IW2757"/>
      <c r="IX2757"/>
      <c r="IY2757"/>
      <c r="IZ2757"/>
      <c r="JA2757"/>
      <c r="JB2757"/>
      <c r="JC2757"/>
      <c r="JD2757"/>
      <c r="JE2757"/>
      <c r="JF2757"/>
      <c r="JG2757"/>
      <c r="JH2757"/>
      <c r="JI2757"/>
      <c r="JJ2757"/>
      <c r="JK2757"/>
      <c r="JL2757"/>
      <c r="JM2757"/>
      <c r="JN2757"/>
      <c r="JO2757"/>
      <c r="JP2757"/>
      <c r="JQ2757"/>
      <c r="JR2757"/>
      <c r="JS2757"/>
      <c r="JT2757"/>
      <c r="JU2757"/>
      <c r="JV2757"/>
      <c r="JW2757"/>
      <c r="JX2757"/>
      <c r="JY2757"/>
      <c r="JZ2757"/>
      <c r="KA2757"/>
      <c r="KB2757"/>
      <c r="KC2757"/>
      <c r="KD2757"/>
      <c r="KE2757"/>
      <c r="KF2757"/>
      <c r="KG2757"/>
      <c r="KH2757"/>
      <c r="KI2757"/>
      <c r="KJ2757"/>
      <c r="KK2757"/>
      <c r="KL2757"/>
      <c r="KM2757"/>
      <c r="KN2757"/>
      <c r="KO2757"/>
      <c r="KP2757"/>
      <c r="KQ2757"/>
      <c r="KR2757"/>
      <c r="KS2757"/>
      <c r="KT2757"/>
      <c r="KU2757"/>
      <c r="KV2757"/>
      <c r="KW2757"/>
      <c r="KX2757"/>
      <c r="KY2757"/>
      <c r="KZ2757"/>
      <c r="LA2757"/>
      <c r="LB2757"/>
      <c r="LC2757"/>
      <c r="LD2757"/>
      <c r="LE2757"/>
      <c r="LF2757"/>
      <c r="LG2757"/>
      <c r="LH2757"/>
      <c r="LI2757"/>
      <c r="LJ2757"/>
      <c r="LK2757"/>
      <c r="LL2757"/>
      <c r="LM2757"/>
      <c r="LN2757"/>
      <c r="LO2757"/>
      <c r="LP2757"/>
      <c r="LQ2757"/>
      <c r="LR2757"/>
      <c r="LS2757"/>
      <c r="LT2757"/>
      <c r="LU2757"/>
      <c r="LV2757"/>
      <c r="LW2757"/>
      <c r="LX2757"/>
      <c r="LY2757"/>
      <c r="LZ2757"/>
      <c r="MA2757"/>
      <c r="MB2757"/>
      <c r="MC2757"/>
      <c r="MD2757"/>
      <c r="ME2757"/>
      <c r="MF2757"/>
      <c r="MG2757"/>
      <c r="MH2757"/>
      <c r="MI2757"/>
      <c r="MJ2757"/>
      <c r="MK2757"/>
      <c r="ML2757"/>
      <c r="MM2757"/>
      <c r="MN2757"/>
      <c r="MO2757"/>
      <c r="MP2757"/>
      <c r="MQ2757"/>
      <c r="MR2757"/>
      <c r="MS2757"/>
      <c r="MT2757"/>
      <c r="MU2757"/>
      <c r="MV2757"/>
      <c r="MW2757"/>
      <c r="MX2757"/>
      <c r="MY2757"/>
      <c r="MZ2757"/>
      <c r="NA2757"/>
      <c r="NB2757"/>
      <c r="NC2757"/>
      <c r="ND2757"/>
      <c r="NE2757"/>
      <c r="NF2757"/>
      <c r="NG2757"/>
      <c r="NH2757"/>
      <c r="NI2757"/>
      <c r="NJ2757"/>
      <c r="NK2757"/>
      <c r="NL2757"/>
      <c r="NM2757"/>
      <c r="NN2757"/>
      <c r="NO2757"/>
      <c r="NP2757"/>
      <c r="NQ2757"/>
      <c r="NR2757"/>
      <c r="NS2757"/>
      <c r="NT2757"/>
      <c r="NU2757"/>
      <c r="NV2757"/>
      <c r="NW2757"/>
      <c r="NX2757"/>
      <c r="NY2757"/>
      <c r="NZ2757"/>
      <c r="OA2757"/>
      <c r="OB2757"/>
      <c r="OC2757"/>
      <c r="OD2757"/>
      <c r="OE2757"/>
      <c r="OF2757"/>
      <c r="OG2757"/>
      <c r="OH2757"/>
      <c r="OI2757"/>
      <c r="OJ2757"/>
      <c r="OK2757"/>
      <c r="OL2757"/>
      <c r="OM2757"/>
      <c r="ON2757"/>
      <c r="OO2757"/>
      <c r="OP2757"/>
      <c r="OQ2757"/>
      <c r="OR2757"/>
      <c r="OS2757"/>
      <c r="OT2757"/>
      <c r="OU2757"/>
      <c r="OV2757"/>
      <c r="OW2757"/>
      <c r="OX2757"/>
      <c r="OY2757"/>
      <c r="OZ2757"/>
      <c r="PA2757"/>
      <c r="PB2757"/>
      <c r="PC2757"/>
      <c r="PD2757"/>
      <c r="PE2757"/>
      <c r="PF2757"/>
      <c r="PG2757"/>
      <c r="PH2757"/>
      <c r="PI2757"/>
      <c r="PJ2757"/>
      <c r="PK2757"/>
      <c r="PL2757"/>
      <c r="PM2757"/>
      <c r="PN2757"/>
      <c r="PO2757"/>
      <c r="PP2757"/>
      <c r="PQ2757"/>
      <c r="PR2757"/>
      <c r="PS2757"/>
      <c r="PT2757"/>
      <c r="PU2757"/>
      <c r="PV2757"/>
      <c r="PW2757"/>
      <c r="PX2757"/>
      <c r="PY2757"/>
      <c r="PZ2757"/>
      <c r="QA2757"/>
      <c r="QB2757"/>
      <c r="QC2757"/>
      <c r="QD2757"/>
      <c r="QE2757"/>
      <c r="QF2757"/>
      <c r="QG2757"/>
      <c r="QH2757"/>
      <c r="QI2757"/>
      <c r="QJ2757"/>
      <c r="QK2757"/>
      <c r="QL2757"/>
      <c r="QM2757"/>
      <c r="QN2757"/>
      <c r="QO2757"/>
      <c r="QP2757"/>
      <c r="QQ2757"/>
      <c r="QR2757"/>
      <c r="QS2757"/>
      <c r="QT2757"/>
      <c r="QU2757"/>
      <c r="QV2757"/>
      <c r="QW2757"/>
      <c r="QX2757"/>
      <c r="QY2757"/>
      <c r="QZ2757"/>
      <c r="RA2757"/>
      <c r="RB2757"/>
      <c r="RC2757"/>
      <c r="RD2757"/>
      <c r="RE2757"/>
      <c r="RF2757"/>
      <c r="RG2757"/>
      <c r="RH2757"/>
      <c r="RI2757"/>
      <c r="RJ2757"/>
      <c r="RK2757"/>
      <c r="RL2757"/>
      <c r="RM2757"/>
      <c r="RN2757"/>
      <c r="RO2757"/>
      <c r="RP2757"/>
      <c r="RQ2757"/>
      <c r="RR2757"/>
      <c r="RS2757"/>
      <c r="RT2757"/>
      <c r="RU2757"/>
      <c r="RV2757"/>
      <c r="RW2757"/>
      <c r="RX2757"/>
      <c r="RY2757"/>
      <c r="RZ2757"/>
      <c r="SA2757"/>
      <c r="SB2757"/>
      <c r="SC2757"/>
      <c r="SD2757"/>
      <c r="SE2757"/>
      <c r="SF2757"/>
      <c r="SG2757"/>
      <c r="SH2757"/>
      <c r="SI2757"/>
      <c r="SJ2757"/>
      <c r="SK2757"/>
      <c r="SL2757"/>
      <c r="SM2757"/>
      <c r="SN2757"/>
      <c r="SO2757"/>
      <c r="SP2757"/>
      <c r="SQ2757"/>
      <c r="SR2757"/>
      <c r="SS2757"/>
      <c r="ST2757"/>
      <c r="SU2757"/>
      <c r="SV2757"/>
      <c r="SW2757"/>
      <c r="SX2757"/>
      <c r="SY2757"/>
      <c r="SZ2757"/>
      <c r="TA2757"/>
      <c r="TB2757"/>
      <c r="TC2757"/>
      <c r="TD2757"/>
      <c r="TE2757"/>
      <c r="TF2757"/>
      <c r="TG2757"/>
      <c r="TH2757"/>
      <c r="TI2757"/>
      <c r="TJ2757"/>
      <c r="TK2757"/>
      <c r="TL2757"/>
      <c r="TM2757"/>
      <c r="TN2757"/>
      <c r="TO2757"/>
      <c r="TP2757"/>
      <c r="TQ2757"/>
      <c r="TR2757"/>
      <c r="TS2757"/>
      <c r="TT2757"/>
      <c r="TU2757"/>
      <c r="TV2757"/>
      <c r="TW2757"/>
      <c r="TX2757"/>
      <c r="TY2757"/>
      <c r="TZ2757"/>
      <c r="UA2757"/>
      <c r="UB2757"/>
      <c r="UC2757"/>
      <c r="UD2757"/>
      <c r="UE2757"/>
      <c r="UF2757"/>
      <c r="UG2757"/>
      <c r="UH2757"/>
      <c r="UI2757"/>
      <c r="UJ2757"/>
      <c r="UK2757"/>
      <c r="UL2757"/>
      <c r="UM2757"/>
      <c r="UN2757"/>
      <c r="UO2757"/>
      <c r="UP2757"/>
      <c r="UQ2757"/>
      <c r="UR2757"/>
      <c r="US2757"/>
      <c r="UT2757"/>
      <c r="UU2757"/>
      <c r="UV2757"/>
      <c r="UW2757"/>
      <c r="UX2757"/>
      <c r="UY2757"/>
      <c r="UZ2757"/>
      <c r="VA2757"/>
      <c r="VB2757"/>
      <c r="VC2757"/>
      <c r="VD2757"/>
      <c r="VE2757"/>
      <c r="VF2757"/>
      <c r="VG2757"/>
      <c r="VH2757"/>
      <c r="VI2757"/>
      <c r="VJ2757"/>
      <c r="VK2757"/>
      <c r="VL2757"/>
      <c r="VM2757"/>
      <c r="VN2757"/>
      <c r="VO2757"/>
      <c r="VP2757"/>
      <c r="VQ2757"/>
      <c r="VR2757"/>
      <c r="VS2757"/>
      <c r="VT2757"/>
      <c r="VU2757"/>
      <c r="VV2757"/>
      <c r="VW2757"/>
      <c r="VX2757"/>
      <c r="VY2757"/>
      <c r="VZ2757"/>
      <c r="WA2757"/>
      <c r="WB2757"/>
      <c r="WC2757"/>
      <c r="WD2757"/>
      <c r="WE2757"/>
      <c r="WF2757"/>
      <c r="WG2757"/>
      <c r="WH2757"/>
      <c r="WI2757"/>
      <c r="WJ2757"/>
      <c r="WK2757"/>
      <c r="WL2757"/>
      <c r="WM2757"/>
      <c r="WN2757"/>
      <c r="WO2757"/>
      <c r="WP2757"/>
      <c r="WQ2757"/>
      <c r="WR2757"/>
      <c r="WS2757"/>
      <c r="WT2757"/>
      <c r="WU2757"/>
      <c r="WV2757"/>
      <c r="WW2757"/>
      <c r="WX2757"/>
      <c r="WY2757"/>
      <c r="WZ2757"/>
      <c r="XA2757"/>
      <c r="XB2757"/>
      <c r="XC2757"/>
      <c r="XD2757"/>
      <c r="XE2757"/>
      <c r="XF2757"/>
      <c r="XG2757"/>
      <c r="XH2757"/>
      <c r="XI2757"/>
      <c r="XJ2757"/>
      <c r="XK2757"/>
      <c r="XL2757"/>
      <c r="XM2757"/>
      <c r="XN2757"/>
      <c r="XO2757"/>
      <c r="XP2757"/>
      <c r="XQ2757"/>
      <c r="XR2757"/>
      <c r="XS2757"/>
      <c r="XT2757"/>
      <c r="XU2757"/>
      <c r="XV2757"/>
      <c r="XW2757"/>
      <c r="XX2757"/>
      <c r="XY2757"/>
      <c r="XZ2757"/>
      <c r="YA2757"/>
      <c r="YB2757"/>
      <c r="YC2757"/>
      <c r="YD2757"/>
      <c r="YE2757"/>
      <c r="YF2757"/>
      <c r="YG2757"/>
      <c r="YH2757"/>
      <c r="YI2757"/>
      <c r="YJ2757"/>
      <c r="YK2757"/>
      <c r="YL2757"/>
      <c r="YM2757"/>
      <c r="YN2757"/>
      <c r="YO2757"/>
      <c r="YP2757"/>
      <c r="YQ2757"/>
      <c r="YR2757"/>
      <c r="YS2757"/>
      <c r="YT2757"/>
      <c r="YU2757"/>
      <c r="YV2757"/>
      <c r="YW2757"/>
      <c r="YX2757"/>
      <c r="YY2757"/>
      <c r="YZ2757"/>
      <c r="ZA2757"/>
      <c r="ZB2757"/>
      <c r="ZC2757"/>
      <c r="ZD2757"/>
      <c r="ZE2757"/>
      <c r="ZF2757"/>
      <c r="ZG2757"/>
      <c r="ZH2757"/>
      <c r="ZI2757"/>
      <c r="ZJ2757"/>
      <c r="ZK2757"/>
      <c r="ZL2757"/>
      <c r="ZM2757"/>
      <c r="ZN2757"/>
      <c r="ZO2757"/>
      <c r="ZP2757"/>
      <c r="ZQ2757"/>
      <c r="ZR2757"/>
      <c r="ZS2757"/>
      <c r="ZT2757"/>
      <c r="ZU2757"/>
      <c r="ZV2757"/>
      <c r="ZW2757"/>
      <c r="ZX2757"/>
      <c r="ZY2757"/>
      <c r="ZZ2757"/>
      <c r="AAA2757"/>
      <c r="AAB2757"/>
      <c r="AAC2757"/>
      <c r="AAD2757"/>
      <c r="AAE2757"/>
      <c r="AAF2757"/>
      <c r="AAG2757"/>
      <c r="AAH2757"/>
      <c r="AAI2757"/>
      <c r="AAJ2757"/>
      <c r="AAK2757"/>
      <c r="AAL2757"/>
      <c r="AAM2757"/>
      <c r="AAN2757"/>
      <c r="AAO2757"/>
      <c r="AAP2757"/>
      <c r="AAQ2757"/>
      <c r="AAR2757"/>
      <c r="AAS2757"/>
      <c r="AAT2757"/>
      <c r="AAU2757"/>
      <c r="AAV2757"/>
      <c r="AAW2757"/>
      <c r="AAX2757"/>
      <c r="AAY2757"/>
      <c r="AAZ2757"/>
      <c r="ABA2757"/>
      <c r="ABB2757"/>
      <c r="ABC2757"/>
      <c r="ABD2757"/>
      <c r="ABE2757"/>
      <c r="ABF2757"/>
      <c r="ABG2757"/>
      <c r="ABH2757"/>
      <c r="ABI2757"/>
      <c r="ABJ2757"/>
      <c r="ABK2757"/>
      <c r="ABL2757"/>
      <c r="ABM2757"/>
      <c r="ABN2757"/>
      <c r="ABO2757"/>
      <c r="ABP2757"/>
      <c r="ABQ2757"/>
      <c r="ABR2757"/>
      <c r="ABS2757"/>
      <c r="ABT2757"/>
      <c r="ABU2757"/>
      <c r="ABV2757"/>
      <c r="ABW2757"/>
      <c r="ABX2757"/>
      <c r="ABY2757"/>
      <c r="ABZ2757"/>
      <c r="ACA2757"/>
      <c r="ACB2757"/>
      <c r="ACC2757"/>
      <c r="ACD2757"/>
      <c r="ACE2757"/>
      <c r="ACF2757"/>
      <c r="ACG2757"/>
      <c r="ACH2757"/>
      <c r="ACI2757"/>
      <c r="ACJ2757"/>
      <c r="ACK2757"/>
      <c r="ACL2757"/>
      <c r="ACM2757"/>
      <c r="ACN2757"/>
      <c r="ACO2757"/>
      <c r="ACP2757"/>
      <c r="ACQ2757"/>
      <c r="ACR2757"/>
      <c r="ACS2757"/>
      <c r="ACT2757"/>
      <c r="ACU2757"/>
      <c r="ACV2757"/>
      <c r="ACW2757"/>
      <c r="ACX2757"/>
      <c r="ACY2757"/>
      <c r="ACZ2757"/>
      <c r="ADA2757"/>
      <c r="ADB2757"/>
      <c r="ADC2757"/>
      <c r="ADD2757"/>
      <c r="ADE2757"/>
      <c r="ADF2757"/>
      <c r="ADG2757"/>
      <c r="ADH2757"/>
      <c r="ADI2757"/>
      <c r="ADJ2757"/>
      <c r="ADK2757"/>
      <c r="ADL2757"/>
      <c r="ADM2757"/>
      <c r="ADN2757"/>
      <c r="ADO2757"/>
      <c r="ADP2757"/>
      <c r="ADQ2757"/>
      <c r="ADR2757"/>
      <c r="ADS2757"/>
      <c r="ADT2757"/>
      <c r="ADU2757"/>
      <c r="ADV2757"/>
      <c r="ADW2757"/>
      <c r="ADX2757"/>
      <c r="ADY2757"/>
      <c r="ADZ2757"/>
      <c r="AEA2757"/>
      <c r="AEB2757"/>
      <c r="AEC2757"/>
      <c r="AED2757"/>
      <c r="AEE2757"/>
      <c r="AEF2757"/>
      <c r="AEG2757"/>
      <c r="AEH2757"/>
      <c r="AEI2757"/>
      <c r="AEJ2757"/>
      <c r="AEK2757"/>
      <c r="AEL2757"/>
      <c r="AEM2757"/>
      <c r="AEN2757"/>
      <c r="AEO2757"/>
      <c r="AEP2757"/>
      <c r="AEQ2757"/>
      <c r="AER2757"/>
      <c r="AES2757"/>
      <c r="AET2757"/>
      <c r="AEU2757"/>
      <c r="AEV2757"/>
      <c r="AEW2757"/>
      <c r="AEX2757"/>
      <c r="AEY2757"/>
      <c r="AEZ2757"/>
      <c r="AFA2757"/>
      <c r="AFB2757"/>
      <c r="AFC2757"/>
      <c r="AFD2757"/>
      <c r="AFE2757"/>
      <c r="AFF2757"/>
      <c r="AFG2757"/>
      <c r="AFH2757"/>
      <c r="AFI2757"/>
      <c r="AFJ2757"/>
      <c r="AFK2757"/>
      <c r="AFL2757"/>
      <c r="AFM2757"/>
      <c r="AFN2757"/>
      <c r="AFO2757"/>
      <c r="AFP2757"/>
      <c r="AFQ2757"/>
      <c r="AFR2757"/>
      <c r="AFS2757"/>
      <c r="AFT2757"/>
      <c r="AFU2757"/>
      <c r="AFV2757"/>
      <c r="AFW2757"/>
      <c r="AFX2757"/>
      <c r="AFY2757"/>
      <c r="AFZ2757"/>
      <c r="AGA2757"/>
      <c r="AGB2757"/>
      <c r="AGC2757"/>
      <c r="AGD2757"/>
      <c r="AGE2757"/>
      <c r="AGF2757"/>
      <c r="AGG2757"/>
      <c r="AGH2757"/>
      <c r="AGI2757"/>
      <c r="AGJ2757"/>
      <c r="AGK2757"/>
      <c r="AGL2757"/>
      <c r="AGM2757"/>
      <c r="AGN2757"/>
      <c r="AGO2757"/>
      <c r="AGP2757"/>
      <c r="AGQ2757"/>
      <c r="AGR2757"/>
      <c r="AGS2757"/>
      <c r="AGT2757"/>
      <c r="AGU2757"/>
      <c r="AGV2757"/>
      <c r="AGW2757"/>
      <c r="AGX2757"/>
      <c r="AGY2757"/>
      <c r="AGZ2757"/>
      <c r="AHA2757"/>
      <c r="AHB2757"/>
      <c r="AHC2757"/>
      <c r="AHD2757"/>
      <c r="AHE2757"/>
      <c r="AHF2757"/>
      <c r="AHG2757"/>
      <c r="AHH2757"/>
      <c r="AHI2757"/>
      <c r="AHJ2757"/>
      <c r="AHK2757"/>
      <c r="AHL2757"/>
      <c r="AHM2757"/>
      <c r="AHN2757"/>
      <c r="AHO2757"/>
      <c r="AHP2757"/>
      <c r="AHQ2757"/>
      <c r="AHR2757"/>
      <c r="AHS2757"/>
      <c r="AHT2757"/>
      <c r="AHU2757"/>
      <c r="AHV2757"/>
      <c r="AHW2757"/>
      <c r="AHX2757"/>
      <c r="AHY2757"/>
      <c r="AHZ2757"/>
      <c r="AIA2757"/>
      <c r="AIB2757"/>
      <c r="AIC2757"/>
      <c r="AID2757"/>
      <c r="AIE2757"/>
      <c r="AIF2757"/>
      <c r="AIG2757"/>
      <c r="AIH2757"/>
      <c r="AII2757"/>
      <c r="AIJ2757"/>
      <c r="AIK2757"/>
      <c r="AIL2757"/>
      <c r="AIM2757"/>
      <c r="AIN2757"/>
      <c r="AIO2757"/>
      <c r="AIP2757"/>
      <c r="AIQ2757"/>
      <c r="AIR2757"/>
      <c r="AIS2757"/>
      <c r="AIT2757"/>
      <c r="AIU2757"/>
      <c r="AIV2757"/>
      <c r="AIW2757"/>
      <c r="AIX2757"/>
      <c r="AIY2757"/>
      <c r="AIZ2757"/>
      <c r="AJA2757"/>
      <c r="AJB2757"/>
      <c r="AJC2757"/>
      <c r="AJD2757"/>
      <c r="AJE2757"/>
      <c r="AJF2757"/>
      <c r="AJG2757"/>
      <c r="AJH2757"/>
      <c r="AJI2757"/>
      <c r="AJJ2757"/>
      <c r="AJK2757"/>
      <c r="AJL2757"/>
      <c r="AJM2757"/>
      <c r="AJN2757"/>
      <c r="AJO2757"/>
      <c r="AJP2757"/>
      <c r="AJQ2757"/>
      <c r="AJR2757"/>
      <c r="AJS2757"/>
      <c r="AJT2757"/>
      <c r="AJU2757"/>
      <c r="AJV2757"/>
      <c r="AJW2757"/>
      <c r="AJX2757"/>
      <c r="AJY2757"/>
      <c r="AJZ2757"/>
      <c r="AKA2757"/>
      <c r="AKB2757"/>
      <c r="AKC2757"/>
      <c r="AKD2757"/>
      <c r="AKE2757"/>
      <c r="AKF2757"/>
      <c r="AKG2757"/>
      <c r="AKH2757"/>
      <c r="AKI2757"/>
      <c r="AKJ2757"/>
      <c r="AKK2757"/>
      <c r="AKL2757"/>
      <c r="AKM2757"/>
      <c r="AKN2757"/>
      <c r="AKO2757"/>
      <c r="AKP2757"/>
      <c r="AKQ2757"/>
      <c r="AKR2757"/>
      <c r="AKS2757"/>
      <c r="AKT2757"/>
      <c r="AKU2757"/>
      <c r="AKV2757"/>
      <c r="AKW2757"/>
      <c r="AKX2757"/>
      <c r="AKY2757"/>
      <c r="AKZ2757"/>
      <c r="ALA2757"/>
      <c r="ALB2757"/>
      <c r="ALC2757"/>
      <c r="ALD2757"/>
      <c r="ALE2757"/>
      <c r="ALF2757"/>
      <c r="ALG2757"/>
      <c r="ALH2757"/>
      <c r="ALI2757"/>
      <c r="ALJ2757"/>
      <c r="ALK2757"/>
      <c r="ALL2757"/>
      <c r="ALM2757"/>
      <c r="ALN2757"/>
      <c r="ALO2757"/>
      <c r="ALP2757"/>
      <c r="ALQ2757"/>
      <c r="ALR2757"/>
      <c r="ALS2757"/>
      <c r="ALT2757"/>
      <c r="ALU2757"/>
      <c r="ALV2757"/>
      <c r="ALW2757"/>
      <c r="ALX2757"/>
      <c r="ALY2757"/>
      <c r="ALZ2757"/>
      <c r="AMA2757"/>
      <c r="AMB2757"/>
      <c r="AMC2757"/>
      <c r="AMD2757"/>
      <c r="AME2757"/>
      <c r="AMF2757"/>
      <c r="AMG2757"/>
      <c r="AMH2757"/>
      <c r="AMI2757"/>
      <c r="AMJ2757"/>
    </row>
    <row r="2758" spans="1:1024" x14ac:dyDescent="0.2">
      <c r="A2758" s="43" t="s">
        <v>1035</v>
      </c>
      <c r="B2758" s="43" t="s">
        <v>218</v>
      </c>
      <c r="C2758" s="84" t="s">
        <v>264</v>
      </c>
      <c r="D2758" s="43" t="s">
        <v>43</v>
      </c>
      <c r="E2758" s="52" t="s">
        <v>711</v>
      </c>
      <c r="F2758" s="52"/>
      <c r="G2758" s="52" t="s">
        <v>712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  <c r="FI2758"/>
      <c r="FJ2758"/>
      <c r="FK2758"/>
      <c r="FL2758"/>
      <c r="FM2758"/>
      <c r="FN2758"/>
      <c r="FO2758"/>
      <c r="FP2758"/>
      <c r="FQ2758"/>
      <c r="FR2758"/>
      <c r="FS2758"/>
      <c r="FT2758"/>
      <c r="FU2758"/>
      <c r="FV2758"/>
      <c r="FW2758"/>
      <c r="FX2758"/>
      <c r="FY2758"/>
      <c r="FZ2758"/>
      <c r="GA2758"/>
      <c r="GB2758"/>
      <c r="GC2758"/>
      <c r="GD2758"/>
      <c r="GE2758"/>
      <c r="GF2758"/>
      <c r="GG2758"/>
      <c r="GH2758"/>
      <c r="GI2758"/>
      <c r="GJ2758"/>
      <c r="GK2758"/>
      <c r="GL2758"/>
      <c r="GM2758"/>
      <c r="GN2758"/>
      <c r="GO2758"/>
      <c r="GP2758"/>
      <c r="GQ2758"/>
      <c r="GR2758"/>
      <c r="GS2758"/>
      <c r="GT2758"/>
      <c r="GU2758"/>
      <c r="GV2758"/>
      <c r="GW2758"/>
      <c r="GX2758"/>
      <c r="GY2758"/>
      <c r="GZ2758"/>
      <c r="HA2758"/>
      <c r="HB2758"/>
      <c r="HC2758"/>
      <c r="HD2758"/>
      <c r="HE2758"/>
      <c r="HF2758"/>
      <c r="HG2758"/>
      <c r="HH2758"/>
      <c r="HI2758"/>
      <c r="HJ2758"/>
      <c r="HK2758"/>
      <c r="HL2758"/>
      <c r="HM2758"/>
      <c r="HN2758"/>
      <c r="HO2758"/>
      <c r="HP2758"/>
      <c r="HQ2758"/>
      <c r="HR2758"/>
      <c r="HS2758"/>
      <c r="HT2758"/>
      <c r="HU2758"/>
      <c r="HV2758"/>
      <c r="HW2758"/>
      <c r="HX2758"/>
      <c r="HY2758"/>
      <c r="HZ2758"/>
      <c r="IA2758"/>
      <c r="IB2758"/>
      <c r="IC2758"/>
      <c r="ID2758"/>
      <c r="IE2758"/>
      <c r="IF2758"/>
      <c r="IG2758"/>
      <c r="IH2758"/>
      <c r="II2758"/>
      <c r="IJ2758"/>
      <c r="IK2758"/>
      <c r="IL2758"/>
      <c r="IM2758"/>
      <c r="IN2758"/>
      <c r="IO2758"/>
      <c r="IP2758"/>
      <c r="IQ2758"/>
      <c r="IR2758"/>
      <c r="IS2758"/>
      <c r="IT2758"/>
      <c r="IU2758"/>
      <c r="IV2758"/>
      <c r="IW2758"/>
      <c r="IX2758"/>
      <c r="IY2758"/>
      <c r="IZ2758"/>
      <c r="JA2758"/>
      <c r="JB2758"/>
      <c r="JC2758"/>
      <c r="JD2758"/>
      <c r="JE2758"/>
      <c r="JF2758"/>
      <c r="JG2758"/>
      <c r="JH2758"/>
      <c r="JI2758"/>
      <c r="JJ2758"/>
      <c r="JK2758"/>
      <c r="JL2758"/>
      <c r="JM2758"/>
      <c r="JN2758"/>
      <c r="JO2758"/>
      <c r="JP2758"/>
      <c r="JQ2758"/>
      <c r="JR2758"/>
      <c r="JS2758"/>
      <c r="JT2758"/>
      <c r="JU2758"/>
      <c r="JV2758"/>
      <c r="JW2758"/>
      <c r="JX2758"/>
      <c r="JY2758"/>
      <c r="JZ2758"/>
      <c r="KA2758"/>
      <c r="KB2758"/>
      <c r="KC2758"/>
      <c r="KD2758"/>
      <c r="KE2758"/>
      <c r="KF2758"/>
      <c r="KG2758"/>
      <c r="KH2758"/>
      <c r="KI2758"/>
      <c r="KJ2758"/>
      <c r="KK2758"/>
      <c r="KL2758"/>
      <c r="KM2758"/>
      <c r="KN2758"/>
      <c r="KO2758"/>
      <c r="KP2758"/>
      <c r="KQ2758"/>
      <c r="KR2758"/>
      <c r="KS2758"/>
      <c r="KT2758"/>
      <c r="KU2758"/>
      <c r="KV2758"/>
      <c r="KW2758"/>
      <c r="KX2758"/>
      <c r="KY2758"/>
      <c r="KZ2758"/>
      <c r="LA2758"/>
      <c r="LB2758"/>
      <c r="LC2758"/>
      <c r="LD2758"/>
      <c r="LE2758"/>
      <c r="LF2758"/>
      <c r="LG2758"/>
      <c r="LH2758"/>
      <c r="LI2758"/>
      <c r="LJ2758"/>
      <c r="LK2758"/>
      <c r="LL2758"/>
      <c r="LM2758"/>
      <c r="LN2758"/>
      <c r="LO2758"/>
      <c r="LP2758"/>
      <c r="LQ2758"/>
      <c r="LR2758"/>
      <c r="LS2758"/>
      <c r="LT2758"/>
      <c r="LU2758"/>
      <c r="LV2758"/>
      <c r="LW2758"/>
      <c r="LX2758"/>
      <c r="LY2758"/>
      <c r="LZ2758"/>
      <c r="MA2758"/>
      <c r="MB2758"/>
      <c r="MC2758"/>
      <c r="MD2758"/>
      <c r="ME2758"/>
      <c r="MF2758"/>
      <c r="MG2758"/>
      <c r="MH2758"/>
      <c r="MI2758"/>
      <c r="MJ2758"/>
      <c r="MK2758"/>
      <c r="ML2758"/>
      <c r="MM2758"/>
      <c r="MN2758"/>
      <c r="MO2758"/>
      <c r="MP2758"/>
      <c r="MQ2758"/>
      <c r="MR2758"/>
      <c r="MS2758"/>
      <c r="MT2758"/>
      <c r="MU2758"/>
      <c r="MV2758"/>
      <c r="MW2758"/>
      <c r="MX2758"/>
      <c r="MY2758"/>
      <c r="MZ2758"/>
      <c r="NA2758"/>
      <c r="NB2758"/>
      <c r="NC2758"/>
      <c r="ND2758"/>
      <c r="NE2758"/>
      <c r="NF2758"/>
      <c r="NG2758"/>
      <c r="NH2758"/>
      <c r="NI2758"/>
      <c r="NJ2758"/>
      <c r="NK2758"/>
      <c r="NL2758"/>
      <c r="NM2758"/>
      <c r="NN2758"/>
      <c r="NO2758"/>
      <c r="NP2758"/>
      <c r="NQ2758"/>
      <c r="NR2758"/>
      <c r="NS2758"/>
      <c r="NT2758"/>
      <c r="NU2758"/>
      <c r="NV2758"/>
      <c r="NW2758"/>
      <c r="NX2758"/>
      <c r="NY2758"/>
      <c r="NZ2758"/>
      <c r="OA2758"/>
      <c r="OB2758"/>
      <c r="OC2758"/>
      <c r="OD2758"/>
      <c r="OE2758"/>
      <c r="OF2758"/>
      <c r="OG2758"/>
      <c r="OH2758"/>
      <c r="OI2758"/>
      <c r="OJ2758"/>
      <c r="OK2758"/>
      <c r="OL2758"/>
      <c r="OM2758"/>
      <c r="ON2758"/>
      <c r="OO2758"/>
      <c r="OP2758"/>
      <c r="OQ2758"/>
      <c r="OR2758"/>
      <c r="OS2758"/>
      <c r="OT2758"/>
      <c r="OU2758"/>
      <c r="OV2758"/>
      <c r="OW2758"/>
      <c r="OX2758"/>
      <c r="OY2758"/>
      <c r="OZ2758"/>
      <c r="PA2758"/>
      <c r="PB2758"/>
      <c r="PC2758"/>
      <c r="PD2758"/>
      <c r="PE2758"/>
      <c r="PF2758"/>
      <c r="PG2758"/>
      <c r="PH2758"/>
      <c r="PI2758"/>
      <c r="PJ2758"/>
      <c r="PK2758"/>
      <c r="PL2758"/>
      <c r="PM2758"/>
      <c r="PN2758"/>
      <c r="PO2758"/>
      <c r="PP2758"/>
      <c r="PQ2758"/>
      <c r="PR2758"/>
      <c r="PS2758"/>
      <c r="PT2758"/>
      <c r="PU2758"/>
      <c r="PV2758"/>
      <c r="PW2758"/>
      <c r="PX2758"/>
      <c r="PY2758"/>
      <c r="PZ2758"/>
      <c r="QA2758"/>
      <c r="QB2758"/>
      <c r="QC2758"/>
      <c r="QD2758"/>
      <c r="QE2758"/>
      <c r="QF2758"/>
      <c r="QG2758"/>
      <c r="QH2758"/>
      <c r="QI2758"/>
      <c r="QJ2758"/>
      <c r="QK2758"/>
      <c r="QL2758"/>
      <c r="QM2758"/>
      <c r="QN2758"/>
      <c r="QO2758"/>
      <c r="QP2758"/>
      <c r="QQ2758"/>
      <c r="QR2758"/>
      <c r="QS2758"/>
      <c r="QT2758"/>
      <c r="QU2758"/>
      <c r="QV2758"/>
      <c r="QW2758"/>
      <c r="QX2758"/>
      <c r="QY2758"/>
      <c r="QZ2758"/>
      <c r="RA2758"/>
      <c r="RB2758"/>
      <c r="RC2758"/>
      <c r="RD2758"/>
      <c r="RE2758"/>
      <c r="RF2758"/>
      <c r="RG2758"/>
      <c r="RH2758"/>
      <c r="RI2758"/>
      <c r="RJ2758"/>
      <c r="RK2758"/>
      <c r="RL2758"/>
      <c r="RM2758"/>
      <c r="RN2758"/>
      <c r="RO2758"/>
      <c r="RP2758"/>
      <c r="RQ2758"/>
      <c r="RR2758"/>
      <c r="RS2758"/>
      <c r="RT2758"/>
      <c r="RU2758"/>
      <c r="RV2758"/>
      <c r="RW2758"/>
      <c r="RX2758"/>
      <c r="RY2758"/>
      <c r="RZ2758"/>
      <c r="SA2758"/>
      <c r="SB2758"/>
      <c r="SC2758"/>
      <c r="SD2758"/>
      <c r="SE2758"/>
      <c r="SF2758"/>
      <c r="SG2758"/>
      <c r="SH2758"/>
      <c r="SI2758"/>
      <c r="SJ2758"/>
      <c r="SK2758"/>
      <c r="SL2758"/>
      <c r="SM2758"/>
      <c r="SN2758"/>
      <c r="SO2758"/>
      <c r="SP2758"/>
      <c r="SQ2758"/>
      <c r="SR2758"/>
      <c r="SS2758"/>
      <c r="ST2758"/>
      <c r="SU2758"/>
      <c r="SV2758"/>
      <c r="SW2758"/>
      <c r="SX2758"/>
      <c r="SY2758"/>
      <c r="SZ2758"/>
      <c r="TA2758"/>
      <c r="TB2758"/>
      <c r="TC2758"/>
      <c r="TD2758"/>
      <c r="TE2758"/>
      <c r="TF2758"/>
      <c r="TG2758"/>
      <c r="TH2758"/>
      <c r="TI2758"/>
      <c r="TJ2758"/>
      <c r="TK2758"/>
      <c r="TL2758"/>
      <c r="TM2758"/>
      <c r="TN2758"/>
      <c r="TO2758"/>
      <c r="TP2758"/>
      <c r="TQ2758"/>
      <c r="TR2758"/>
      <c r="TS2758"/>
      <c r="TT2758"/>
      <c r="TU2758"/>
      <c r="TV2758"/>
      <c r="TW2758"/>
      <c r="TX2758"/>
      <c r="TY2758"/>
      <c r="TZ2758"/>
      <c r="UA2758"/>
      <c r="UB2758"/>
      <c r="UC2758"/>
      <c r="UD2758"/>
      <c r="UE2758"/>
      <c r="UF2758"/>
      <c r="UG2758"/>
      <c r="UH2758"/>
      <c r="UI2758"/>
      <c r="UJ2758"/>
      <c r="UK2758"/>
      <c r="UL2758"/>
      <c r="UM2758"/>
      <c r="UN2758"/>
      <c r="UO2758"/>
      <c r="UP2758"/>
      <c r="UQ2758"/>
      <c r="UR2758"/>
      <c r="US2758"/>
      <c r="UT2758"/>
      <c r="UU2758"/>
      <c r="UV2758"/>
      <c r="UW2758"/>
      <c r="UX2758"/>
      <c r="UY2758"/>
      <c r="UZ2758"/>
      <c r="VA2758"/>
      <c r="VB2758"/>
      <c r="VC2758"/>
      <c r="VD2758"/>
      <c r="VE2758"/>
      <c r="VF2758"/>
      <c r="VG2758"/>
      <c r="VH2758"/>
      <c r="VI2758"/>
      <c r="VJ2758"/>
      <c r="VK2758"/>
      <c r="VL2758"/>
      <c r="VM2758"/>
      <c r="VN2758"/>
      <c r="VO2758"/>
      <c r="VP2758"/>
      <c r="VQ2758"/>
      <c r="VR2758"/>
      <c r="VS2758"/>
      <c r="VT2758"/>
      <c r="VU2758"/>
      <c r="VV2758"/>
      <c r="VW2758"/>
      <c r="VX2758"/>
      <c r="VY2758"/>
      <c r="VZ2758"/>
      <c r="WA2758"/>
      <c r="WB2758"/>
      <c r="WC2758"/>
      <c r="WD2758"/>
      <c r="WE2758"/>
      <c r="WF2758"/>
      <c r="WG2758"/>
      <c r="WH2758"/>
      <c r="WI2758"/>
      <c r="WJ2758"/>
      <c r="WK2758"/>
      <c r="WL2758"/>
      <c r="WM2758"/>
      <c r="WN2758"/>
      <c r="WO2758"/>
      <c r="WP2758"/>
      <c r="WQ2758"/>
      <c r="WR2758"/>
      <c r="WS2758"/>
      <c r="WT2758"/>
      <c r="WU2758"/>
      <c r="WV2758"/>
      <c r="WW2758"/>
      <c r="WX2758"/>
      <c r="WY2758"/>
      <c r="WZ2758"/>
      <c r="XA2758"/>
      <c r="XB2758"/>
      <c r="XC2758"/>
      <c r="XD2758"/>
      <c r="XE2758"/>
      <c r="XF2758"/>
      <c r="XG2758"/>
      <c r="XH2758"/>
      <c r="XI2758"/>
      <c r="XJ2758"/>
      <c r="XK2758"/>
      <c r="XL2758"/>
      <c r="XM2758"/>
      <c r="XN2758"/>
      <c r="XO2758"/>
      <c r="XP2758"/>
      <c r="XQ2758"/>
      <c r="XR2758"/>
      <c r="XS2758"/>
      <c r="XT2758"/>
      <c r="XU2758"/>
      <c r="XV2758"/>
      <c r="XW2758"/>
      <c r="XX2758"/>
      <c r="XY2758"/>
      <c r="XZ2758"/>
      <c r="YA2758"/>
      <c r="YB2758"/>
      <c r="YC2758"/>
      <c r="YD2758"/>
      <c r="YE2758"/>
      <c r="YF2758"/>
      <c r="YG2758"/>
      <c r="YH2758"/>
      <c r="YI2758"/>
      <c r="YJ2758"/>
      <c r="YK2758"/>
      <c r="YL2758"/>
      <c r="YM2758"/>
      <c r="YN2758"/>
      <c r="YO2758"/>
      <c r="YP2758"/>
      <c r="YQ2758"/>
      <c r="YR2758"/>
      <c r="YS2758"/>
      <c r="YT2758"/>
      <c r="YU2758"/>
      <c r="YV2758"/>
      <c r="YW2758"/>
      <c r="YX2758"/>
      <c r="YY2758"/>
      <c r="YZ2758"/>
      <c r="ZA2758"/>
      <c r="ZB2758"/>
      <c r="ZC2758"/>
      <c r="ZD2758"/>
      <c r="ZE2758"/>
      <c r="ZF2758"/>
      <c r="ZG2758"/>
      <c r="ZH2758"/>
      <c r="ZI2758"/>
      <c r="ZJ2758"/>
      <c r="ZK2758"/>
      <c r="ZL2758"/>
      <c r="ZM2758"/>
      <c r="ZN2758"/>
      <c r="ZO2758"/>
      <c r="ZP2758"/>
      <c r="ZQ2758"/>
      <c r="ZR2758"/>
      <c r="ZS2758"/>
      <c r="ZT2758"/>
      <c r="ZU2758"/>
      <c r="ZV2758"/>
      <c r="ZW2758"/>
      <c r="ZX2758"/>
      <c r="ZY2758"/>
      <c r="ZZ2758"/>
      <c r="AAA2758"/>
      <c r="AAB2758"/>
      <c r="AAC2758"/>
      <c r="AAD2758"/>
      <c r="AAE2758"/>
      <c r="AAF2758"/>
      <c r="AAG2758"/>
      <c r="AAH2758"/>
      <c r="AAI2758"/>
      <c r="AAJ2758"/>
      <c r="AAK2758"/>
      <c r="AAL2758"/>
      <c r="AAM2758"/>
      <c r="AAN2758"/>
      <c r="AAO2758"/>
      <c r="AAP2758"/>
      <c r="AAQ2758"/>
      <c r="AAR2758"/>
      <c r="AAS2758"/>
      <c r="AAT2758"/>
      <c r="AAU2758"/>
      <c r="AAV2758"/>
      <c r="AAW2758"/>
      <c r="AAX2758"/>
      <c r="AAY2758"/>
      <c r="AAZ2758"/>
      <c r="ABA2758"/>
      <c r="ABB2758"/>
      <c r="ABC2758"/>
      <c r="ABD2758"/>
      <c r="ABE2758"/>
      <c r="ABF2758"/>
      <c r="ABG2758"/>
      <c r="ABH2758"/>
      <c r="ABI2758"/>
      <c r="ABJ2758"/>
      <c r="ABK2758"/>
      <c r="ABL2758"/>
      <c r="ABM2758"/>
      <c r="ABN2758"/>
      <c r="ABO2758"/>
      <c r="ABP2758"/>
      <c r="ABQ2758"/>
      <c r="ABR2758"/>
      <c r="ABS2758"/>
      <c r="ABT2758"/>
      <c r="ABU2758"/>
      <c r="ABV2758"/>
      <c r="ABW2758"/>
      <c r="ABX2758"/>
      <c r="ABY2758"/>
      <c r="ABZ2758"/>
      <c r="ACA2758"/>
      <c r="ACB2758"/>
      <c r="ACC2758"/>
      <c r="ACD2758"/>
      <c r="ACE2758"/>
      <c r="ACF2758"/>
      <c r="ACG2758"/>
      <c r="ACH2758"/>
      <c r="ACI2758"/>
      <c r="ACJ2758"/>
      <c r="ACK2758"/>
      <c r="ACL2758"/>
      <c r="ACM2758"/>
      <c r="ACN2758"/>
      <c r="ACO2758"/>
      <c r="ACP2758"/>
      <c r="ACQ2758"/>
      <c r="ACR2758"/>
      <c r="ACS2758"/>
      <c r="ACT2758"/>
      <c r="ACU2758"/>
      <c r="ACV2758"/>
      <c r="ACW2758"/>
      <c r="ACX2758"/>
      <c r="ACY2758"/>
      <c r="ACZ2758"/>
      <c r="ADA2758"/>
      <c r="ADB2758"/>
      <c r="ADC2758"/>
      <c r="ADD2758"/>
      <c r="ADE2758"/>
      <c r="ADF2758"/>
      <c r="ADG2758"/>
      <c r="ADH2758"/>
      <c r="ADI2758"/>
      <c r="ADJ2758"/>
      <c r="ADK2758"/>
      <c r="ADL2758"/>
      <c r="ADM2758"/>
      <c r="ADN2758"/>
      <c r="ADO2758"/>
      <c r="ADP2758"/>
      <c r="ADQ2758"/>
      <c r="ADR2758"/>
      <c r="ADS2758"/>
      <c r="ADT2758"/>
      <c r="ADU2758"/>
      <c r="ADV2758"/>
      <c r="ADW2758"/>
      <c r="ADX2758"/>
      <c r="ADY2758"/>
      <c r="ADZ2758"/>
      <c r="AEA2758"/>
      <c r="AEB2758"/>
      <c r="AEC2758"/>
      <c r="AED2758"/>
      <c r="AEE2758"/>
      <c r="AEF2758"/>
      <c r="AEG2758"/>
      <c r="AEH2758"/>
      <c r="AEI2758"/>
      <c r="AEJ2758"/>
      <c r="AEK2758"/>
      <c r="AEL2758"/>
      <c r="AEM2758"/>
      <c r="AEN2758"/>
      <c r="AEO2758"/>
      <c r="AEP2758"/>
      <c r="AEQ2758"/>
      <c r="AER2758"/>
      <c r="AES2758"/>
      <c r="AET2758"/>
      <c r="AEU2758"/>
      <c r="AEV2758"/>
      <c r="AEW2758"/>
      <c r="AEX2758"/>
      <c r="AEY2758"/>
      <c r="AEZ2758"/>
      <c r="AFA2758"/>
      <c r="AFB2758"/>
      <c r="AFC2758"/>
      <c r="AFD2758"/>
      <c r="AFE2758"/>
      <c r="AFF2758"/>
      <c r="AFG2758"/>
      <c r="AFH2758"/>
      <c r="AFI2758"/>
      <c r="AFJ2758"/>
      <c r="AFK2758"/>
      <c r="AFL2758"/>
      <c r="AFM2758"/>
      <c r="AFN2758"/>
      <c r="AFO2758"/>
      <c r="AFP2758"/>
      <c r="AFQ2758"/>
      <c r="AFR2758"/>
      <c r="AFS2758"/>
      <c r="AFT2758"/>
      <c r="AFU2758"/>
      <c r="AFV2758"/>
      <c r="AFW2758"/>
      <c r="AFX2758"/>
      <c r="AFY2758"/>
      <c r="AFZ2758"/>
      <c r="AGA2758"/>
      <c r="AGB2758"/>
      <c r="AGC2758"/>
      <c r="AGD2758"/>
      <c r="AGE2758"/>
      <c r="AGF2758"/>
      <c r="AGG2758"/>
      <c r="AGH2758"/>
      <c r="AGI2758"/>
      <c r="AGJ2758"/>
      <c r="AGK2758"/>
      <c r="AGL2758"/>
      <c r="AGM2758"/>
      <c r="AGN2758"/>
      <c r="AGO2758"/>
      <c r="AGP2758"/>
      <c r="AGQ2758"/>
      <c r="AGR2758"/>
      <c r="AGS2758"/>
      <c r="AGT2758"/>
      <c r="AGU2758"/>
      <c r="AGV2758"/>
      <c r="AGW2758"/>
      <c r="AGX2758"/>
      <c r="AGY2758"/>
      <c r="AGZ2758"/>
      <c r="AHA2758"/>
      <c r="AHB2758"/>
      <c r="AHC2758"/>
      <c r="AHD2758"/>
      <c r="AHE2758"/>
      <c r="AHF2758"/>
      <c r="AHG2758"/>
      <c r="AHH2758"/>
      <c r="AHI2758"/>
      <c r="AHJ2758"/>
      <c r="AHK2758"/>
      <c r="AHL2758"/>
      <c r="AHM2758"/>
      <c r="AHN2758"/>
      <c r="AHO2758"/>
      <c r="AHP2758"/>
      <c r="AHQ2758"/>
      <c r="AHR2758"/>
      <c r="AHS2758"/>
      <c r="AHT2758"/>
      <c r="AHU2758"/>
      <c r="AHV2758"/>
      <c r="AHW2758"/>
      <c r="AHX2758"/>
      <c r="AHY2758"/>
      <c r="AHZ2758"/>
      <c r="AIA2758"/>
      <c r="AIB2758"/>
      <c r="AIC2758"/>
      <c r="AID2758"/>
      <c r="AIE2758"/>
      <c r="AIF2758"/>
      <c r="AIG2758"/>
      <c r="AIH2758"/>
      <c r="AII2758"/>
      <c r="AIJ2758"/>
      <c r="AIK2758"/>
      <c r="AIL2758"/>
      <c r="AIM2758"/>
      <c r="AIN2758"/>
      <c r="AIO2758"/>
      <c r="AIP2758"/>
      <c r="AIQ2758"/>
      <c r="AIR2758"/>
      <c r="AIS2758"/>
      <c r="AIT2758"/>
      <c r="AIU2758"/>
      <c r="AIV2758"/>
      <c r="AIW2758"/>
      <c r="AIX2758"/>
      <c r="AIY2758"/>
      <c r="AIZ2758"/>
      <c r="AJA2758"/>
      <c r="AJB2758"/>
      <c r="AJC2758"/>
      <c r="AJD2758"/>
      <c r="AJE2758"/>
      <c r="AJF2758"/>
      <c r="AJG2758"/>
      <c r="AJH2758"/>
      <c r="AJI2758"/>
      <c r="AJJ2758"/>
      <c r="AJK2758"/>
      <c r="AJL2758"/>
      <c r="AJM2758"/>
      <c r="AJN2758"/>
      <c r="AJO2758"/>
      <c r="AJP2758"/>
      <c r="AJQ2758"/>
      <c r="AJR2758"/>
      <c r="AJS2758"/>
      <c r="AJT2758"/>
      <c r="AJU2758"/>
      <c r="AJV2758"/>
      <c r="AJW2758"/>
      <c r="AJX2758"/>
      <c r="AJY2758"/>
      <c r="AJZ2758"/>
      <c r="AKA2758"/>
      <c r="AKB2758"/>
      <c r="AKC2758"/>
      <c r="AKD2758"/>
      <c r="AKE2758"/>
      <c r="AKF2758"/>
      <c r="AKG2758"/>
      <c r="AKH2758"/>
      <c r="AKI2758"/>
      <c r="AKJ2758"/>
      <c r="AKK2758"/>
      <c r="AKL2758"/>
      <c r="AKM2758"/>
      <c r="AKN2758"/>
      <c r="AKO2758"/>
      <c r="AKP2758"/>
      <c r="AKQ2758"/>
      <c r="AKR2758"/>
      <c r="AKS2758"/>
      <c r="AKT2758"/>
      <c r="AKU2758"/>
      <c r="AKV2758"/>
      <c r="AKW2758"/>
      <c r="AKX2758"/>
      <c r="AKY2758"/>
      <c r="AKZ2758"/>
      <c r="ALA2758"/>
      <c r="ALB2758"/>
      <c r="ALC2758"/>
      <c r="ALD2758"/>
      <c r="ALE2758"/>
      <c r="ALF2758"/>
      <c r="ALG2758"/>
      <c r="ALH2758"/>
      <c r="ALI2758"/>
      <c r="ALJ2758"/>
      <c r="ALK2758"/>
      <c r="ALL2758"/>
      <c r="ALM2758"/>
      <c r="ALN2758"/>
      <c r="ALO2758"/>
      <c r="ALP2758"/>
      <c r="ALQ2758"/>
      <c r="ALR2758"/>
      <c r="ALS2758"/>
      <c r="ALT2758"/>
      <c r="ALU2758"/>
      <c r="ALV2758"/>
      <c r="ALW2758"/>
      <c r="ALX2758"/>
      <c r="ALY2758"/>
      <c r="ALZ2758"/>
      <c r="AMA2758"/>
      <c r="AMB2758"/>
      <c r="AMC2758"/>
      <c r="AMD2758"/>
      <c r="AME2758"/>
      <c r="AMF2758"/>
      <c r="AMG2758"/>
      <c r="AMH2758"/>
      <c r="AMI2758"/>
      <c r="AMJ2758"/>
    </row>
    <row r="2759" spans="1:1024" x14ac:dyDescent="0.2">
      <c r="A2759" s="43" t="s">
        <v>1035</v>
      </c>
      <c r="B2759" s="43" t="s">
        <v>218</v>
      </c>
      <c r="C2759" s="84" t="s">
        <v>264</v>
      </c>
      <c r="D2759" s="43" t="s">
        <v>43</v>
      </c>
      <c r="E2759" s="52" t="s">
        <v>713</v>
      </c>
      <c r="F2759" s="52"/>
      <c r="G2759" s="52" t="s">
        <v>714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  <c r="FC2759"/>
      <c r="FD2759"/>
      <c r="FE2759"/>
      <c r="FF2759"/>
      <c r="FG2759"/>
      <c r="FH2759"/>
      <c r="FI2759"/>
      <c r="FJ2759"/>
      <c r="FK2759"/>
      <c r="FL2759"/>
      <c r="FM2759"/>
      <c r="FN2759"/>
      <c r="FO2759"/>
      <c r="FP2759"/>
      <c r="FQ2759"/>
      <c r="FR2759"/>
      <c r="FS2759"/>
      <c r="FT2759"/>
      <c r="FU2759"/>
      <c r="FV2759"/>
      <c r="FW2759"/>
      <c r="FX2759"/>
      <c r="FY2759"/>
      <c r="FZ2759"/>
      <c r="GA2759"/>
      <c r="GB2759"/>
      <c r="GC2759"/>
      <c r="GD2759"/>
      <c r="GE2759"/>
      <c r="GF2759"/>
      <c r="GG2759"/>
      <c r="GH2759"/>
      <c r="GI2759"/>
      <c r="GJ2759"/>
      <c r="GK2759"/>
      <c r="GL2759"/>
      <c r="GM2759"/>
      <c r="GN2759"/>
      <c r="GO2759"/>
      <c r="GP2759"/>
      <c r="GQ2759"/>
      <c r="GR2759"/>
      <c r="GS2759"/>
      <c r="GT2759"/>
      <c r="GU2759"/>
      <c r="GV2759"/>
      <c r="GW2759"/>
      <c r="GX2759"/>
      <c r="GY2759"/>
      <c r="GZ2759"/>
      <c r="HA2759"/>
      <c r="HB2759"/>
      <c r="HC2759"/>
      <c r="HD2759"/>
      <c r="HE2759"/>
      <c r="HF2759"/>
      <c r="HG2759"/>
      <c r="HH2759"/>
      <c r="HI2759"/>
      <c r="HJ2759"/>
      <c r="HK2759"/>
      <c r="HL2759"/>
      <c r="HM2759"/>
      <c r="HN2759"/>
      <c r="HO2759"/>
      <c r="HP2759"/>
      <c r="HQ2759"/>
      <c r="HR2759"/>
      <c r="HS2759"/>
      <c r="HT2759"/>
      <c r="HU2759"/>
      <c r="HV2759"/>
      <c r="HW2759"/>
      <c r="HX2759"/>
      <c r="HY2759"/>
      <c r="HZ2759"/>
      <c r="IA2759"/>
      <c r="IB2759"/>
      <c r="IC2759"/>
      <c r="ID2759"/>
      <c r="IE2759"/>
      <c r="IF2759"/>
      <c r="IG2759"/>
      <c r="IH2759"/>
      <c r="II2759"/>
      <c r="IJ2759"/>
      <c r="IK2759"/>
      <c r="IL2759"/>
      <c r="IM2759"/>
      <c r="IN2759"/>
      <c r="IO2759"/>
      <c r="IP2759"/>
      <c r="IQ2759"/>
      <c r="IR2759"/>
      <c r="IS2759"/>
      <c r="IT2759"/>
      <c r="IU2759"/>
      <c r="IV2759"/>
      <c r="IW2759"/>
      <c r="IX2759"/>
      <c r="IY2759"/>
      <c r="IZ2759"/>
      <c r="JA2759"/>
      <c r="JB2759"/>
      <c r="JC2759"/>
      <c r="JD2759"/>
      <c r="JE2759"/>
      <c r="JF2759"/>
      <c r="JG2759"/>
      <c r="JH2759"/>
      <c r="JI2759"/>
      <c r="JJ2759"/>
      <c r="JK2759"/>
      <c r="JL2759"/>
      <c r="JM2759"/>
      <c r="JN2759"/>
      <c r="JO2759"/>
      <c r="JP2759"/>
      <c r="JQ2759"/>
      <c r="JR2759"/>
      <c r="JS2759"/>
      <c r="JT2759"/>
      <c r="JU2759"/>
      <c r="JV2759"/>
      <c r="JW2759"/>
      <c r="JX2759"/>
      <c r="JY2759"/>
      <c r="JZ2759"/>
      <c r="KA2759"/>
      <c r="KB2759"/>
      <c r="KC2759"/>
      <c r="KD2759"/>
      <c r="KE2759"/>
      <c r="KF2759"/>
      <c r="KG2759"/>
      <c r="KH2759"/>
      <c r="KI2759"/>
      <c r="KJ2759"/>
      <c r="KK2759"/>
      <c r="KL2759"/>
      <c r="KM2759"/>
      <c r="KN2759"/>
      <c r="KO2759"/>
      <c r="KP2759"/>
      <c r="KQ2759"/>
      <c r="KR2759"/>
      <c r="KS2759"/>
      <c r="KT2759"/>
      <c r="KU2759"/>
      <c r="KV2759"/>
      <c r="KW2759"/>
      <c r="KX2759"/>
      <c r="KY2759"/>
      <c r="KZ2759"/>
      <c r="LA2759"/>
      <c r="LB2759"/>
      <c r="LC2759"/>
      <c r="LD2759"/>
      <c r="LE2759"/>
      <c r="LF2759"/>
      <c r="LG2759"/>
      <c r="LH2759"/>
      <c r="LI2759"/>
      <c r="LJ2759"/>
      <c r="LK2759"/>
      <c r="LL2759"/>
      <c r="LM2759"/>
      <c r="LN2759"/>
      <c r="LO2759"/>
      <c r="LP2759"/>
      <c r="LQ2759"/>
      <c r="LR2759"/>
      <c r="LS2759"/>
      <c r="LT2759"/>
      <c r="LU2759"/>
      <c r="LV2759"/>
      <c r="LW2759"/>
      <c r="LX2759"/>
      <c r="LY2759"/>
      <c r="LZ2759"/>
      <c r="MA2759"/>
      <c r="MB2759"/>
      <c r="MC2759"/>
      <c r="MD2759"/>
      <c r="ME2759"/>
      <c r="MF2759"/>
      <c r="MG2759"/>
      <c r="MH2759"/>
      <c r="MI2759"/>
      <c r="MJ2759"/>
      <c r="MK2759"/>
      <c r="ML2759"/>
      <c r="MM2759"/>
      <c r="MN2759"/>
      <c r="MO2759"/>
      <c r="MP2759"/>
      <c r="MQ2759"/>
      <c r="MR2759"/>
      <c r="MS2759"/>
      <c r="MT2759"/>
      <c r="MU2759"/>
      <c r="MV2759"/>
      <c r="MW2759"/>
      <c r="MX2759"/>
      <c r="MY2759"/>
      <c r="MZ2759"/>
      <c r="NA2759"/>
      <c r="NB2759"/>
      <c r="NC2759"/>
      <c r="ND2759"/>
      <c r="NE2759"/>
      <c r="NF2759"/>
      <c r="NG2759"/>
      <c r="NH2759"/>
      <c r="NI2759"/>
      <c r="NJ2759"/>
      <c r="NK2759"/>
      <c r="NL2759"/>
      <c r="NM2759"/>
      <c r="NN2759"/>
      <c r="NO2759"/>
      <c r="NP2759"/>
      <c r="NQ2759"/>
      <c r="NR2759"/>
      <c r="NS2759"/>
      <c r="NT2759"/>
      <c r="NU2759"/>
      <c r="NV2759"/>
      <c r="NW2759"/>
      <c r="NX2759"/>
      <c r="NY2759"/>
      <c r="NZ2759"/>
      <c r="OA2759"/>
      <c r="OB2759"/>
      <c r="OC2759"/>
      <c r="OD2759"/>
      <c r="OE2759"/>
      <c r="OF2759"/>
      <c r="OG2759"/>
      <c r="OH2759"/>
      <c r="OI2759"/>
      <c r="OJ2759"/>
      <c r="OK2759"/>
      <c r="OL2759"/>
      <c r="OM2759"/>
      <c r="ON2759"/>
      <c r="OO2759"/>
      <c r="OP2759"/>
      <c r="OQ2759"/>
      <c r="OR2759"/>
      <c r="OS2759"/>
      <c r="OT2759"/>
      <c r="OU2759"/>
      <c r="OV2759"/>
      <c r="OW2759"/>
      <c r="OX2759"/>
      <c r="OY2759"/>
      <c r="OZ2759"/>
      <c r="PA2759"/>
      <c r="PB2759"/>
      <c r="PC2759"/>
      <c r="PD2759"/>
      <c r="PE2759"/>
      <c r="PF2759"/>
      <c r="PG2759"/>
      <c r="PH2759"/>
      <c r="PI2759"/>
      <c r="PJ2759"/>
      <c r="PK2759"/>
      <c r="PL2759"/>
      <c r="PM2759"/>
      <c r="PN2759"/>
      <c r="PO2759"/>
      <c r="PP2759"/>
      <c r="PQ2759"/>
      <c r="PR2759"/>
      <c r="PS2759"/>
      <c r="PT2759"/>
      <c r="PU2759"/>
      <c r="PV2759"/>
      <c r="PW2759"/>
      <c r="PX2759"/>
      <c r="PY2759"/>
      <c r="PZ2759"/>
      <c r="QA2759"/>
      <c r="QB2759"/>
      <c r="QC2759"/>
      <c r="QD2759"/>
      <c r="QE2759"/>
      <c r="QF2759"/>
      <c r="QG2759"/>
      <c r="QH2759"/>
      <c r="QI2759"/>
      <c r="QJ2759"/>
      <c r="QK2759"/>
      <c r="QL2759"/>
      <c r="QM2759"/>
      <c r="QN2759"/>
      <c r="QO2759"/>
      <c r="QP2759"/>
      <c r="QQ2759"/>
      <c r="QR2759"/>
      <c r="QS2759"/>
      <c r="QT2759"/>
      <c r="QU2759"/>
      <c r="QV2759"/>
      <c r="QW2759"/>
      <c r="QX2759"/>
      <c r="QY2759"/>
      <c r="QZ2759"/>
      <c r="RA2759"/>
      <c r="RB2759"/>
      <c r="RC2759"/>
      <c r="RD2759"/>
      <c r="RE2759"/>
      <c r="RF2759"/>
      <c r="RG2759"/>
      <c r="RH2759"/>
      <c r="RI2759"/>
      <c r="RJ2759"/>
      <c r="RK2759"/>
      <c r="RL2759"/>
      <c r="RM2759"/>
      <c r="RN2759"/>
      <c r="RO2759"/>
      <c r="RP2759"/>
      <c r="RQ2759"/>
      <c r="RR2759"/>
      <c r="RS2759"/>
      <c r="RT2759"/>
      <c r="RU2759"/>
      <c r="RV2759"/>
      <c r="RW2759"/>
      <c r="RX2759"/>
      <c r="RY2759"/>
      <c r="RZ2759"/>
      <c r="SA2759"/>
      <c r="SB2759"/>
      <c r="SC2759"/>
      <c r="SD2759"/>
      <c r="SE2759"/>
      <c r="SF2759"/>
      <c r="SG2759"/>
      <c r="SH2759"/>
      <c r="SI2759"/>
      <c r="SJ2759"/>
      <c r="SK2759"/>
      <c r="SL2759"/>
      <c r="SM2759"/>
      <c r="SN2759"/>
      <c r="SO2759"/>
      <c r="SP2759"/>
      <c r="SQ2759"/>
      <c r="SR2759"/>
      <c r="SS2759"/>
      <c r="ST2759"/>
      <c r="SU2759"/>
      <c r="SV2759"/>
      <c r="SW2759"/>
      <c r="SX2759"/>
      <c r="SY2759"/>
      <c r="SZ2759"/>
      <c r="TA2759"/>
      <c r="TB2759"/>
      <c r="TC2759"/>
      <c r="TD2759"/>
      <c r="TE2759"/>
      <c r="TF2759"/>
      <c r="TG2759"/>
      <c r="TH2759"/>
      <c r="TI2759"/>
      <c r="TJ2759"/>
      <c r="TK2759"/>
      <c r="TL2759"/>
      <c r="TM2759"/>
      <c r="TN2759"/>
      <c r="TO2759"/>
      <c r="TP2759"/>
      <c r="TQ2759"/>
      <c r="TR2759"/>
      <c r="TS2759"/>
      <c r="TT2759"/>
      <c r="TU2759"/>
      <c r="TV2759"/>
      <c r="TW2759"/>
      <c r="TX2759"/>
      <c r="TY2759"/>
      <c r="TZ2759"/>
      <c r="UA2759"/>
      <c r="UB2759"/>
      <c r="UC2759"/>
      <c r="UD2759"/>
      <c r="UE2759"/>
      <c r="UF2759"/>
      <c r="UG2759"/>
      <c r="UH2759"/>
      <c r="UI2759"/>
      <c r="UJ2759"/>
      <c r="UK2759"/>
      <c r="UL2759"/>
      <c r="UM2759"/>
      <c r="UN2759"/>
      <c r="UO2759"/>
      <c r="UP2759"/>
      <c r="UQ2759"/>
      <c r="UR2759"/>
      <c r="US2759"/>
      <c r="UT2759"/>
      <c r="UU2759"/>
      <c r="UV2759"/>
      <c r="UW2759"/>
      <c r="UX2759"/>
      <c r="UY2759"/>
      <c r="UZ2759"/>
      <c r="VA2759"/>
      <c r="VB2759"/>
      <c r="VC2759"/>
      <c r="VD2759"/>
      <c r="VE2759"/>
      <c r="VF2759"/>
      <c r="VG2759"/>
      <c r="VH2759"/>
      <c r="VI2759"/>
      <c r="VJ2759"/>
      <c r="VK2759"/>
      <c r="VL2759"/>
      <c r="VM2759"/>
      <c r="VN2759"/>
      <c r="VO2759"/>
      <c r="VP2759"/>
      <c r="VQ2759"/>
      <c r="VR2759"/>
      <c r="VS2759"/>
      <c r="VT2759"/>
      <c r="VU2759"/>
      <c r="VV2759"/>
      <c r="VW2759"/>
      <c r="VX2759"/>
      <c r="VY2759"/>
      <c r="VZ2759"/>
      <c r="WA2759"/>
      <c r="WB2759"/>
      <c r="WC2759"/>
      <c r="WD2759"/>
      <c r="WE2759"/>
      <c r="WF2759"/>
      <c r="WG2759"/>
      <c r="WH2759"/>
      <c r="WI2759"/>
      <c r="WJ2759"/>
      <c r="WK2759"/>
      <c r="WL2759"/>
      <c r="WM2759"/>
      <c r="WN2759"/>
      <c r="WO2759"/>
      <c r="WP2759"/>
      <c r="WQ2759"/>
      <c r="WR2759"/>
      <c r="WS2759"/>
      <c r="WT2759"/>
      <c r="WU2759"/>
      <c r="WV2759"/>
      <c r="WW2759"/>
      <c r="WX2759"/>
      <c r="WY2759"/>
      <c r="WZ2759"/>
      <c r="XA2759"/>
      <c r="XB2759"/>
      <c r="XC2759"/>
      <c r="XD2759"/>
      <c r="XE2759"/>
      <c r="XF2759"/>
      <c r="XG2759"/>
      <c r="XH2759"/>
      <c r="XI2759"/>
      <c r="XJ2759"/>
      <c r="XK2759"/>
      <c r="XL2759"/>
      <c r="XM2759"/>
      <c r="XN2759"/>
      <c r="XO2759"/>
      <c r="XP2759"/>
      <c r="XQ2759"/>
      <c r="XR2759"/>
      <c r="XS2759"/>
      <c r="XT2759"/>
      <c r="XU2759"/>
      <c r="XV2759"/>
      <c r="XW2759"/>
      <c r="XX2759"/>
      <c r="XY2759"/>
      <c r="XZ2759"/>
      <c r="YA2759"/>
      <c r="YB2759"/>
      <c r="YC2759"/>
      <c r="YD2759"/>
      <c r="YE2759"/>
      <c r="YF2759"/>
      <c r="YG2759"/>
      <c r="YH2759"/>
      <c r="YI2759"/>
      <c r="YJ2759"/>
      <c r="YK2759"/>
      <c r="YL2759"/>
      <c r="YM2759"/>
      <c r="YN2759"/>
      <c r="YO2759"/>
      <c r="YP2759"/>
      <c r="YQ2759"/>
      <c r="YR2759"/>
      <c r="YS2759"/>
      <c r="YT2759"/>
      <c r="YU2759"/>
      <c r="YV2759"/>
      <c r="YW2759"/>
      <c r="YX2759"/>
      <c r="YY2759"/>
      <c r="YZ2759"/>
      <c r="ZA2759"/>
      <c r="ZB2759"/>
      <c r="ZC2759"/>
      <c r="ZD2759"/>
      <c r="ZE2759"/>
      <c r="ZF2759"/>
      <c r="ZG2759"/>
      <c r="ZH2759"/>
      <c r="ZI2759"/>
      <c r="ZJ2759"/>
      <c r="ZK2759"/>
      <c r="ZL2759"/>
      <c r="ZM2759"/>
      <c r="ZN2759"/>
      <c r="ZO2759"/>
      <c r="ZP2759"/>
      <c r="ZQ2759"/>
      <c r="ZR2759"/>
      <c r="ZS2759"/>
      <c r="ZT2759"/>
      <c r="ZU2759"/>
      <c r="ZV2759"/>
      <c r="ZW2759"/>
      <c r="ZX2759"/>
      <c r="ZY2759"/>
      <c r="ZZ2759"/>
      <c r="AAA2759"/>
      <c r="AAB2759"/>
      <c r="AAC2759"/>
      <c r="AAD2759"/>
      <c r="AAE2759"/>
      <c r="AAF2759"/>
      <c r="AAG2759"/>
      <c r="AAH2759"/>
      <c r="AAI2759"/>
      <c r="AAJ2759"/>
      <c r="AAK2759"/>
      <c r="AAL2759"/>
      <c r="AAM2759"/>
      <c r="AAN2759"/>
      <c r="AAO2759"/>
      <c r="AAP2759"/>
      <c r="AAQ2759"/>
      <c r="AAR2759"/>
      <c r="AAS2759"/>
      <c r="AAT2759"/>
      <c r="AAU2759"/>
      <c r="AAV2759"/>
      <c r="AAW2759"/>
      <c r="AAX2759"/>
      <c r="AAY2759"/>
      <c r="AAZ2759"/>
      <c r="ABA2759"/>
      <c r="ABB2759"/>
      <c r="ABC2759"/>
      <c r="ABD2759"/>
      <c r="ABE2759"/>
      <c r="ABF2759"/>
      <c r="ABG2759"/>
      <c r="ABH2759"/>
      <c r="ABI2759"/>
      <c r="ABJ2759"/>
      <c r="ABK2759"/>
      <c r="ABL2759"/>
      <c r="ABM2759"/>
      <c r="ABN2759"/>
      <c r="ABO2759"/>
      <c r="ABP2759"/>
      <c r="ABQ2759"/>
      <c r="ABR2759"/>
      <c r="ABS2759"/>
      <c r="ABT2759"/>
      <c r="ABU2759"/>
      <c r="ABV2759"/>
      <c r="ABW2759"/>
      <c r="ABX2759"/>
      <c r="ABY2759"/>
      <c r="ABZ2759"/>
      <c r="ACA2759"/>
      <c r="ACB2759"/>
      <c r="ACC2759"/>
      <c r="ACD2759"/>
      <c r="ACE2759"/>
      <c r="ACF2759"/>
      <c r="ACG2759"/>
      <c r="ACH2759"/>
      <c r="ACI2759"/>
      <c r="ACJ2759"/>
      <c r="ACK2759"/>
      <c r="ACL2759"/>
      <c r="ACM2759"/>
      <c r="ACN2759"/>
      <c r="ACO2759"/>
      <c r="ACP2759"/>
      <c r="ACQ2759"/>
      <c r="ACR2759"/>
      <c r="ACS2759"/>
      <c r="ACT2759"/>
      <c r="ACU2759"/>
      <c r="ACV2759"/>
      <c r="ACW2759"/>
      <c r="ACX2759"/>
      <c r="ACY2759"/>
      <c r="ACZ2759"/>
      <c r="ADA2759"/>
      <c r="ADB2759"/>
      <c r="ADC2759"/>
      <c r="ADD2759"/>
      <c r="ADE2759"/>
      <c r="ADF2759"/>
      <c r="ADG2759"/>
      <c r="ADH2759"/>
      <c r="ADI2759"/>
      <c r="ADJ2759"/>
      <c r="ADK2759"/>
      <c r="ADL2759"/>
      <c r="ADM2759"/>
      <c r="ADN2759"/>
      <c r="ADO2759"/>
      <c r="ADP2759"/>
      <c r="ADQ2759"/>
      <c r="ADR2759"/>
      <c r="ADS2759"/>
      <c r="ADT2759"/>
      <c r="ADU2759"/>
      <c r="ADV2759"/>
      <c r="ADW2759"/>
      <c r="ADX2759"/>
      <c r="ADY2759"/>
      <c r="ADZ2759"/>
      <c r="AEA2759"/>
      <c r="AEB2759"/>
      <c r="AEC2759"/>
      <c r="AED2759"/>
      <c r="AEE2759"/>
      <c r="AEF2759"/>
      <c r="AEG2759"/>
      <c r="AEH2759"/>
      <c r="AEI2759"/>
      <c r="AEJ2759"/>
      <c r="AEK2759"/>
      <c r="AEL2759"/>
      <c r="AEM2759"/>
      <c r="AEN2759"/>
      <c r="AEO2759"/>
      <c r="AEP2759"/>
      <c r="AEQ2759"/>
      <c r="AER2759"/>
      <c r="AES2759"/>
      <c r="AET2759"/>
      <c r="AEU2759"/>
      <c r="AEV2759"/>
      <c r="AEW2759"/>
      <c r="AEX2759"/>
      <c r="AEY2759"/>
      <c r="AEZ2759"/>
      <c r="AFA2759"/>
      <c r="AFB2759"/>
      <c r="AFC2759"/>
      <c r="AFD2759"/>
      <c r="AFE2759"/>
      <c r="AFF2759"/>
      <c r="AFG2759"/>
      <c r="AFH2759"/>
      <c r="AFI2759"/>
      <c r="AFJ2759"/>
      <c r="AFK2759"/>
      <c r="AFL2759"/>
      <c r="AFM2759"/>
      <c r="AFN2759"/>
      <c r="AFO2759"/>
      <c r="AFP2759"/>
      <c r="AFQ2759"/>
      <c r="AFR2759"/>
      <c r="AFS2759"/>
      <c r="AFT2759"/>
      <c r="AFU2759"/>
      <c r="AFV2759"/>
      <c r="AFW2759"/>
      <c r="AFX2759"/>
      <c r="AFY2759"/>
      <c r="AFZ2759"/>
      <c r="AGA2759"/>
      <c r="AGB2759"/>
      <c r="AGC2759"/>
      <c r="AGD2759"/>
      <c r="AGE2759"/>
      <c r="AGF2759"/>
      <c r="AGG2759"/>
      <c r="AGH2759"/>
      <c r="AGI2759"/>
      <c r="AGJ2759"/>
      <c r="AGK2759"/>
      <c r="AGL2759"/>
      <c r="AGM2759"/>
      <c r="AGN2759"/>
      <c r="AGO2759"/>
      <c r="AGP2759"/>
      <c r="AGQ2759"/>
      <c r="AGR2759"/>
      <c r="AGS2759"/>
      <c r="AGT2759"/>
      <c r="AGU2759"/>
      <c r="AGV2759"/>
      <c r="AGW2759"/>
      <c r="AGX2759"/>
      <c r="AGY2759"/>
      <c r="AGZ2759"/>
      <c r="AHA2759"/>
      <c r="AHB2759"/>
      <c r="AHC2759"/>
      <c r="AHD2759"/>
      <c r="AHE2759"/>
      <c r="AHF2759"/>
      <c r="AHG2759"/>
      <c r="AHH2759"/>
      <c r="AHI2759"/>
      <c r="AHJ2759"/>
      <c r="AHK2759"/>
      <c r="AHL2759"/>
      <c r="AHM2759"/>
      <c r="AHN2759"/>
      <c r="AHO2759"/>
      <c r="AHP2759"/>
      <c r="AHQ2759"/>
      <c r="AHR2759"/>
      <c r="AHS2759"/>
      <c r="AHT2759"/>
      <c r="AHU2759"/>
      <c r="AHV2759"/>
      <c r="AHW2759"/>
      <c r="AHX2759"/>
      <c r="AHY2759"/>
      <c r="AHZ2759"/>
      <c r="AIA2759"/>
      <c r="AIB2759"/>
      <c r="AIC2759"/>
      <c r="AID2759"/>
      <c r="AIE2759"/>
      <c r="AIF2759"/>
      <c r="AIG2759"/>
      <c r="AIH2759"/>
      <c r="AII2759"/>
      <c r="AIJ2759"/>
      <c r="AIK2759"/>
      <c r="AIL2759"/>
      <c r="AIM2759"/>
      <c r="AIN2759"/>
      <c r="AIO2759"/>
      <c r="AIP2759"/>
      <c r="AIQ2759"/>
      <c r="AIR2759"/>
      <c r="AIS2759"/>
      <c r="AIT2759"/>
      <c r="AIU2759"/>
      <c r="AIV2759"/>
      <c r="AIW2759"/>
      <c r="AIX2759"/>
      <c r="AIY2759"/>
      <c r="AIZ2759"/>
      <c r="AJA2759"/>
      <c r="AJB2759"/>
      <c r="AJC2759"/>
      <c r="AJD2759"/>
      <c r="AJE2759"/>
      <c r="AJF2759"/>
      <c r="AJG2759"/>
      <c r="AJH2759"/>
      <c r="AJI2759"/>
      <c r="AJJ2759"/>
      <c r="AJK2759"/>
      <c r="AJL2759"/>
      <c r="AJM2759"/>
      <c r="AJN2759"/>
      <c r="AJO2759"/>
      <c r="AJP2759"/>
      <c r="AJQ2759"/>
      <c r="AJR2759"/>
      <c r="AJS2759"/>
      <c r="AJT2759"/>
      <c r="AJU2759"/>
      <c r="AJV2759"/>
      <c r="AJW2759"/>
      <c r="AJX2759"/>
      <c r="AJY2759"/>
      <c r="AJZ2759"/>
      <c r="AKA2759"/>
      <c r="AKB2759"/>
      <c r="AKC2759"/>
      <c r="AKD2759"/>
      <c r="AKE2759"/>
      <c r="AKF2759"/>
      <c r="AKG2759"/>
      <c r="AKH2759"/>
      <c r="AKI2759"/>
      <c r="AKJ2759"/>
      <c r="AKK2759"/>
      <c r="AKL2759"/>
      <c r="AKM2759"/>
      <c r="AKN2759"/>
      <c r="AKO2759"/>
      <c r="AKP2759"/>
      <c r="AKQ2759"/>
      <c r="AKR2759"/>
      <c r="AKS2759"/>
      <c r="AKT2759"/>
      <c r="AKU2759"/>
      <c r="AKV2759"/>
      <c r="AKW2759"/>
      <c r="AKX2759"/>
      <c r="AKY2759"/>
      <c r="AKZ2759"/>
      <c r="ALA2759"/>
      <c r="ALB2759"/>
      <c r="ALC2759"/>
      <c r="ALD2759"/>
      <c r="ALE2759"/>
      <c r="ALF2759"/>
      <c r="ALG2759"/>
      <c r="ALH2759"/>
      <c r="ALI2759"/>
      <c r="ALJ2759"/>
      <c r="ALK2759"/>
      <c r="ALL2759"/>
      <c r="ALM2759"/>
      <c r="ALN2759"/>
      <c r="ALO2759"/>
      <c r="ALP2759"/>
      <c r="ALQ2759"/>
      <c r="ALR2759"/>
      <c r="ALS2759"/>
      <c r="ALT2759"/>
      <c r="ALU2759"/>
      <c r="ALV2759"/>
      <c r="ALW2759"/>
      <c r="ALX2759"/>
      <c r="ALY2759"/>
      <c r="ALZ2759"/>
      <c r="AMA2759"/>
      <c r="AMB2759"/>
      <c r="AMC2759"/>
      <c r="AMD2759"/>
      <c r="AME2759"/>
      <c r="AMF2759"/>
      <c r="AMG2759"/>
      <c r="AMH2759"/>
      <c r="AMI2759"/>
      <c r="AMJ2759"/>
    </row>
    <row r="2760" spans="1:1024" s="52" customFormat="1" x14ac:dyDescent="0.2">
      <c r="A2760" s="43" t="s">
        <v>1035</v>
      </c>
      <c r="B2760" s="43" t="s">
        <v>218</v>
      </c>
      <c r="C2760" s="84" t="s">
        <v>264</v>
      </c>
      <c r="D2760" s="43" t="s">
        <v>43</v>
      </c>
      <c r="E2760" s="52" t="s">
        <v>721</v>
      </c>
      <c r="G2760" s="52" t="s">
        <v>722</v>
      </c>
    </row>
    <row r="2761" spans="1:1024" s="52" customFormat="1" x14ac:dyDescent="0.2">
      <c r="A2761" s="43" t="s">
        <v>1035</v>
      </c>
      <c r="B2761" s="43" t="s">
        <v>218</v>
      </c>
      <c r="C2761" s="84" t="s">
        <v>264</v>
      </c>
      <c r="D2761" s="43" t="s">
        <v>43</v>
      </c>
      <c r="E2761" s="52" t="s">
        <v>719</v>
      </c>
      <c r="G2761" s="52" t="s">
        <v>720</v>
      </c>
    </row>
    <row r="2762" spans="1:1024" s="52" customFormat="1" x14ac:dyDescent="0.2">
      <c r="A2762" s="43" t="s">
        <v>1035</v>
      </c>
      <c r="B2762" s="43" t="s">
        <v>218</v>
      </c>
      <c r="C2762" s="84" t="s">
        <v>264</v>
      </c>
      <c r="D2762" s="43" t="s">
        <v>43</v>
      </c>
      <c r="E2762" s="52" t="s">
        <v>1009</v>
      </c>
      <c r="G2762" s="52" t="s">
        <v>1010</v>
      </c>
    </row>
    <row r="2763" spans="1:1024" s="52" customFormat="1" x14ac:dyDescent="0.2">
      <c r="A2763" s="43" t="s">
        <v>1035</v>
      </c>
      <c r="B2763" s="43" t="s">
        <v>218</v>
      </c>
      <c r="C2763" s="84" t="s">
        <v>264</v>
      </c>
      <c r="D2763" s="43" t="s">
        <v>43</v>
      </c>
      <c r="E2763" s="52" t="s">
        <v>733</v>
      </c>
      <c r="G2763" s="52" t="s">
        <v>734</v>
      </c>
    </row>
    <row r="2764" spans="1:1024" s="52" customFormat="1" x14ac:dyDescent="0.2">
      <c r="A2764" s="43" t="s">
        <v>1035</v>
      </c>
      <c r="B2764" s="43" t="s">
        <v>218</v>
      </c>
      <c r="C2764" s="84" t="s">
        <v>264</v>
      </c>
      <c r="D2764" s="43" t="s">
        <v>43</v>
      </c>
      <c r="E2764" s="52" t="s">
        <v>1011</v>
      </c>
      <c r="G2764" s="52" t="s">
        <v>1012</v>
      </c>
    </row>
    <row r="2765" spans="1:1024" s="52" customFormat="1" x14ac:dyDescent="0.2">
      <c r="A2765" s="43" t="s">
        <v>1035</v>
      </c>
      <c r="B2765" s="43" t="s">
        <v>218</v>
      </c>
      <c r="C2765" s="84" t="s">
        <v>264</v>
      </c>
      <c r="D2765" s="43" t="s">
        <v>43</v>
      </c>
      <c r="E2765" s="52" t="s">
        <v>1013</v>
      </c>
      <c r="G2765" s="52" t="s">
        <v>1014</v>
      </c>
    </row>
    <row r="2766" spans="1:1024" s="52" customFormat="1" x14ac:dyDescent="0.2">
      <c r="A2766" s="43" t="s">
        <v>1035</v>
      </c>
      <c r="B2766" s="43" t="s">
        <v>218</v>
      </c>
      <c r="C2766" s="84" t="s">
        <v>264</v>
      </c>
      <c r="D2766" s="43" t="s">
        <v>43</v>
      </c>
      <c r="E2766" s="52" t="s">
        <v>1015</v>
      </c>
      <c r="G2766" s="52" t="s">
        <v>1016</v>
      </c>
    </row>
    <row r="2767" spans="1:1024" s="52" customFormat="1" x14ac:dyDescent="0.2">
      <c r="A2767" s="43" t="s">
        <v>1035</v>
      </c>
      <c r="B2767" s="43" t="s">
        <v>218</v>
      </c>
      <c r="C2767" s="84" t="s">
        <v>264</v>
      </c>
      <c r="D2767" s="43" t="s">
        <v>43</v>
      </c>
      <c r="E2767" s="52" t="s">
        <v>1017</v>
      </c>
      <c r="G2767" s="52" t="s">
        <v>1018</v>
      </c>
    </row>
    <row r="2768" spans="1:1024" s="52" customFormat="1" x14ac:dyDescent="0.2">
      <c r="A2768" s="43" t="s">
        <v>1035</v>
      </c>
      <c r="B2768" s="43" t="s">
        <v>218</v>
      </c>
      <c r="C2768" s="84" t="s">
        <v>264</v>
      </c>
      <c r="D2768" s="43" t="s">
        <v>43</v>
      </c>
      <c r="E2768" s="52" t="s">
        <v>1019</v>
      </c>
      <c r="G2768" s="52" t="s">
        <v>1020</v>
      </c>
    </row>
    <row r="2769" spans="1:7" s="52" customFormat="1" x14ac:dyDescent="0.2">
      <c r="A2769" s="43" t="s">
        <v>1035</v>
      </c>
      <c r="B2769" s="43" t="s">
        <v>218</v>
      </c>
      <c r="C2769" s="84" t="s">
        <v>264</v>
      </c>
      <c r="D2769" s="43" t="s">
        <v>43</v>
      </c>
      <c r="E2769" s="52" t="s">
        <v>1021</v>
      </c>
      <c r="G2769" s="52" t="s">
        <v>1022</v>
      </c>
    </row>
    <row r="2770" spans="1:7" s="52" customFormat="1" x14ac:dyDescent="0.2">
      <c r="A2770" s="43" t="s">
        <v>1035</v>
      </c>
      <c r="B2770" s="43" t="s">
        <v>218</v>
      </c>
      <c r="C2770" s="84" t="s">
        <v>264</v>
      </c>
      <c r="D2770" s="43" t="s">
        <v>43</v>
      </c>
      <c r="E2770" s="52" t="s">
        <v>1023</v>
      </c>
      <c r="G2770" s="52" t="s">
        <v>1024</v>
      </c>
    </row>
    <row r="2771" spans="1:7" s="52" customFormat="1" x14ac:dyDescent="0.2">
      <c r="A2771" s="43" t="s">
        <v>1035</v>
      </c>
      <c r="B2771" s="43" t="s">
        <v>218</v>
      </c>
      <c r="C2771" s="84" t="s">
        <v>264</v>
      </c>
      <c r="D2771" s="43" t="s">
        <v>43</v>
      </c>
      <c r="E2771" s="52" t="s">
        <v>1025</v>
      </c>
      <c r="G2771" s="52" t="s">
        <v>1026</v>
      </c>
    </row>
    <row r="2772" spans="1:7" s="52" customFormat="1" x14ac:dyDescent="0.2">
      <c r="A2772" s="43" t="s">
        <v>1035</v>
      </c>
      <c r="B2772" s="43" t="s">
        <v>218</v>
      </c>
      <c r="C2772" s="84" t="s">
        <v>264</v>
      </c>
      <c r="D2772" s="43" t="s">
        <v>43</v>
      </c>
      <c r="E2772" s="52" t="s">
        <v>723</v>
      </c>
      <c r="G2772" s="52" t="s">
        <v>724</v>
      </c>
    </row>
    <row r="2773" spans="1:7" s="52" customFormat="1" x14ac:dyDescent="0.2">
      <c r="A2773" s="43" t="s">
        <v>1035</v>
      </c>
      <c r="B2773" s="43" t="s">
        <v>218</v>
      </c>
      <c r="C2773" s="84" t="s">
        <v>264</v>
      </c>
      <c r="D2773" s="43" t="s">
        <v>43</v>
      </c>
      <c r="E2773" s="52" t="s">
        <v>727</v>
      </c>
      <c r="G2773" s="52" t="s">
        <v>728</v>
      </c>
    </row>
    <row r="2774" spans="1:7" s="52" customFormat="1" x14ac:dyDescent="0.2">
      <c r="A2774" s="43" t="s">
        <v>1035</v>
      </c>
      <c r="B2774" s="43" t="s">
        <v>218</v>
      </c>
      <c r="C2774" s="84" t="s">
        <v>264</v>
      </c>
      <c r="D2774" s="43" t="s">
        <v>43</v>
      </c>
      <c r="E2774" s="52" t="s">
        <v>735</v>
      </c>
      <c r="G2774" s="52" t="s">
        <v>736</v>
      </c>
    </row>
    <row r="2775" spans="1:7" s="52" customFormat="1" x14ac:dyDescent="0.2">
      <c r="A2775" s="43" t="s">
        <v>1035</v>
      </c>
      <c r="B2775" s="43" t="s">
        <v>218</v>
      </c>
      <c r="C2775" s="84" t="s">
        <v>264</v>
      </c>
      <c r="D2775" s="43" t="s">
        <v>43</v>
      </c>
      <c r="E2775" s="52" t="s">
        <v>739</v>
      </c>
      <c r="G2775" s="52" t="s">
        <v>740</v>
      </c>
    </row>
    <row r="2776" spans="1:7" s="52" customFormat="1" x14ac:dyDescent="0.2">
      <c r="A2776" s="43" t="s">
        <v>1035</v>
      </c>
      <c r="B2776" s="43" t="s">
        <v>218</v>
      </c>
      <c r="C2776" s="84" t="s">
        <v>264</v>
      </c>
      <c r="D2776" s="43" t="s">
        <v>43</v>
      </c>
      <c r="E2776" s="52" t="s">
        <v>743</v>
      </c>
      <c r="G2776" s="52" t="s">
        <v>744</v>
      </c>
    </row>
    <row r="2777" spans="1:7" s="52" customFormat="1" x14ac:dyDescent="0.2">
      <c r="A2777" s="43" t="s">
        <v>1035</v>
      </c>
      <c r="B2777" s="43" t="s">
        <v>218</v>
      </c>
      <c r="C2777" s="84" t="s">
        <v>264</v>
      </c>
      <c r="D2777" s="43" t="s">
        <v>43</v>
      </c>
      <c r="E2777" s="52" t="s">
        <v>741</v>
      </c>
      <c r="G2777" s="52" t="s">
        <v>742</v>
      </c>
    </row>
    <row r="2778" spans="1:7" s="52" customFormat="1" x14ac:dyDescent="0.2">
      <c r="A2778" s="43" t="s">
        <v>1035</v>
      </c>
      <c r="B2778" s="43" t="s">
        <v>218</v>
      </c>
      <c r="C2778" s="84" t="s">
        <v>264</v>
      </c>
      <c r="D2778" s="43" t="s">
        <v>43</v>
      </c>
      <c r="E2778" s="52" t="s">
        <v>745</v>
      </c>
      <c r="G2778" s="52" t="s">
        <v>746</v>
      </c>
    </row>
    <row r="2779" spans="1:7" s="52" customFormat="1" x14ac:dyDescent="0.2">
      <c r="A2779" s="43" t="s">
        <v>1035</v>
      </c>
      <c r="B2779" s="43" t="s">
        <v>218</v>
      </c>
      <c r="C2779" s="84" t="s">
        <v>264</v>
      </c>
      <c r="D2779" s="43" t="s">
        <v>43</v>
      </c>
      <c r="E2779" s="52" t="s">
        <v>747</v>
      </c>
      <c r="G2779" s="52" t="s">
        <v>748</v>
      </c>
    </row>
    <row r="2780" spans="1:7" s="52" customFormat="1" x14ac:dyDescent="0.2">
      <c r="A2780" s="43" t="s">
        <v>1035</v>
      </c>
      <c r="B2780" s="43" t="s">
        <v>218</v>
      </c>
      <c r="C2780" s="84" t="s">
        <v>264</v>
      </c>
      <c r="D2780" s="43" t="s">
        <v>43</v>
      </c>
      <c r="E2780" s="52" t="s">
        <v>749</v>
      </c>
      <c r="G2780" s="52" t="s">
        <v>750</v>
      </c>
    </row>
    <row r="2781" spans="1:7" s="52" customFormat="1" x14ac:dyDescent="0.2">
      <c r="A2781" s="43" t="s">
        <v>1035</v>
      </c>
      <c r="B2781" s="43" t="s">
        <v>218</v>
      </c>
      <c r="C2781" s="84" t="s">
        <v>264</v>
      </c>
      <c r="D2781" s="43" t="s">
        <v>43</v>
      </c>
      <c r="E2781" s="52" t="s">
        <v>751</v>
      </c>
      <c r="G2781" s="52" t="s">
        <v>1027</v>
      </c>
    </row>
    <row r="2782" spans="1:7" s="52" customFormat="1" x14ac:dyDescent="0.2">
      <c r="A2782" s="43" t="s">
        <v>1035</v>
      </c>
      <c r="B2782" s="43" t="s">
        <v>218</v>
      </c>
      <c r="C2782" s="84" t="s">
        <v>264</v>
      </c>
      <c r="D2782" s="43" t="s">
        <v>43</v>
      </c>
      <c r="E2782" s="52" t="s">
        <v>753</v>
      </c>
      <c r="F2782"/>
      <c r="G2782" s="52" t="s">
        <v>1028</v>
      </c>
    </row>
    <row r="2783" spans="1:7" s="52" customFormat="1" x14ac:dyDescent="0.2">
      <c r="A2783" s="43" t="s">
        <v>1035</v>
      </c>
      <c r="B2783" s="43" t="s">
        <v>218</v>
      </c>
      <c r="C2783" s="84" t="s">
        <v>264</v>
      </c>
      <c r="D2783" s="43" t="s">
        <v>43</v>
      </c>
      <c r="E2783" s="52" t="s">
        <v>1029</v>
      </c>
      <c r="F2783"/>
      <c r="G2783" s="52" t="s">
        <v>1030</v>
      </c>
    </row>
    <row r="2784" spans="1:7" s="52" customFormat="1" x14ac:dyDescent="0.2">
      <c r="A2784" s="43" t="s">
        <v>1035</v>
      </c>
      <c r="B2784" s="43" t="s">
        <v>218</v>
      </c>
      <c r="C2784" s="84" t="s">
        <v>264</v>
      </c>
      <c r="D2784" s="43" t="s">
        <v>43</v>
      </c>
      <c r="E2784" s="52" t="s">
        <v>1031</v>
      </c>
      <c r="F2784"/>
      <c r="G2784" s="52" t="s">
        <v>1032</v>
      </c>
    </row>
    <row r="2785" spans="1:7" s="52" customFormat="1" x14ac:dyDescent="0.2">
      <c r="A2785" s="43" t="s">
        <v>1035</v>
      </c>
      <c r="B2785" s="43" t="s">
        <v>218</v>
      </c>
      <c r="C2785" s="84" t="s">
        <v>264</v>
      </c>
      <c r="D2785" s="43" t="s">
        <v>43</v>
      </c>
      <c r="E2785" s="52" t="s">
        <v>854</v>
      </c>
      <c r="F2785"/>
      <c r="G2785" s="52" t="s">
        <v>855</v>
      </c>
    </row>
    <row r="2786" spans="1:7" s="52" customFormat="1" x14ac:dyDescent="0.2">
      <c r="A2786" s="43" t="s">
        <v>1035</v>
      </c>
      <c r="B2786" s="43" t="s">
        <v>218</v>
      </c>
      <c r="C2786" s="84" t="s">
        <v>264</v>
      </c>
      <c r="D2786" s="43" t="s">
        <v>43</v>
      </c>
      <c r="E2786" s="52" t="s">
        <v>1033</v>
      </c>
      <c r="F2786"/>
      <c r="G2786" s="52" t="s">
        <v>1034</v>
      </c>
    </row>
    <row r="2787" spans="1:7" s="52" customFormat="1" x14ac:dyDescent="0.2">
      <c r="A2787" s="43" t="s">
        <v>1036</v>
      </c>
      <c r="B2787" s="43" t="s">
        <v>218</v>
      </c>
      <c r="C2787" s="84" t="s">
        <v>264</v>
      </c>
      <c r="D2787" s="43" t="s">
        <v>43</v>
      </c>
      <c r="E2787" s="90" t="s">
        <v>687</v>
      </c>
      <c r="F2787" s="90"/>
      <c r="G2787" s="86" t="s">
        <v>688</v>
      </c>
    </row>
    <row r="2788" spans="1:7" s="52" customFormat="1" x14ac:dyDescent="0.2">
      <c r="A2788" s="43" t="s">
        <v>1036</v>
      </c>
      <c r="B2788" s="43" t="s">
        <v>218</v>
      </c>
      <c r="C2788" s="84" t="s">
        <v>264</v>
      </c>
      <c r="D2788" s="43" t="s">
        <v>43</v>
      </c>
      <c r="E2788" s="90" t="s">
        <v>689</v>
      </c>
      <c r="F2788" s="90"/>
      <c r="G2788" s="86" t="s">
        <v>690</v>
      </c>
    </row>
    <row r="2789" spans="1:7" s="52" customFormat="1" x14ac:dyDescent="0.2">
      <c r="A2789" s="43" t="s">
        <v>1036</v>
      </c>
      <c r="B2789" s="43" t="s">
        <v>218</v>
      </c>
      <c r="C2789" s="84" t="s">
        <v>264</v>
      </c>
      <c r="D2789" s="43" t="s">
        <v>43</v>
      </c>
      <c r="E2789" s="90" t="s">
        <v>691</v>
      </c>
      <c r="F2789" s="90"/>
      <c r="G2789" s="86" t="s">
        <v>692</v>
      </c>
    </row>
    <row r="2790" spans="1:7" s="52" customFormat="1" x14ac:dyDescent="0.2">
      <c r="A2790" s="43" t="s">
        <v>1036</v>
      </c>
      <c r="B2790" s="43" t="s">
        <v>218</v>
      </c>
      <c r="C2790" s="84" t="s">
        <v>264</v>
      </c>
      <c r="D2790" s="43" t="s">
        <v>43</v>
      </c>
      <c r="E2790" s="90" t="s">
        <v>693</v>
      </c>
      <c r="F2790" s="90"/>
      <c r="G2790" s="86" t="s">
        <v>694</v>
      </c>
    </row>
    <row r="2791" spans="1:7" s="52" customFormat="1" x14ac:dyDescent="0.2">
      <c r="A2791" s="43" t="s">
        <v>1036</v>
      </c>
      <c r="B2791" s="43" t="s">
        <v>218</v>
      </c>
      <c r="C2791" s="84" t="s">
        <v>264</v>
      </c>
      <c r="D2791" s="43" t="s">
        <v>43</v>
      </c>
      <c r="E2791" s="90" t="s">
        <v>695</v>
      </c>
      <c r="F2791" s="90"/>
      <c r="G2791" s="86" t="s">
        <v>696</v>
      </c>
    </row>
    <row r="2792" spans="1:7" s="52" customFormat="1" x14ac:dyDescent="0.2">
      <c r="A2792" s="43" t="s">
        <v>1036</v>
      </c>
      <c r="B2792" s="43" t="s">
        <v>218</v>
      </c>
      <c r="C2792" s="84" t="s">
        <v>264</v>
      </c>
      <c r="D2792" s="43" t="s">
        <v>43</v>
      </c>
      <c r="E2792" s="90" t="s">
        <v>697</v>
      </c>
      <c r="F2792" s="90"/>
      <c r="G2792" s="86" t="s">
        <v>698</v>
      </c>
    </row>
    <row r="2793" spans="1:7" s="52" customFormat="1" x14ac:dyDescent="0.2">
      <c r="A2793" s="43" t="s">
        <v>1036</v>
      </c>
      <c r="B2793" s="43" t="s">
        <v>218</v>
      </c>
      <c r="C2793" s="84" t="s">
        <v>264</v>
      </c>
      <c r="D2793" s="43" t="s">
        <v>43</v>
      </c>
      <c r="E2793" s="90" t="s">
        <v>699</v>
      </c>
      <c r="F2793" s="90"/>
      <c r="G2793" s="86" t="s">
        <v>700</v>
      </c>
    </row>
    <row r="2794" spans="1:7" s="52" customFormat="1" x14ac:dyDescent="0.2">
      <c r="A2794" s="43" t="s">
        <v>1036</v>
      </c>
      <c r="B2794" s="43" t="s">
        <v>218</v>
      </c>
      <c r="C2794" s="84" t="s">
        <v>264</v>
      </c>
      <c r="D2794" s="43" t="s">
        <v>43</v>
      </c>
      <c r="E2794" s="90" t="s">
        <v>701</v>
      </c>
      <c r="F2794" s="90"/>
      <c r="G2794" s="86" t="s">
        <v>702</v>
      </c>
    </row>
    <row r="2795" spans="1:7" s="52" customFormat="1" x14ac:dyDescent="0.2">
      <c r="A2795" s="43" t="s">
        <v>1036</v>
      </c>
      <c r="B2795" s="43" t="s">
        <v>218</v>
      </c>
      <c r="C2795" s="84" t="s">
        <v>264</v>
      </c>
      <c r="D2795" s="43" t="s">
        <v>43</v>
      </c>
      <c r="E2795" s="90" t="s">
        <v>703</v>
      </c>
      <c r="F2795" s="90"/>
      <c r="G2795" s="86" t="s">
        <v>704</v>
      </c>
    </row>
    <row r="2796" spans="1:7" s="52" customFormat="1" x14ac:dyDescent="0.2">
      <c r="A2796" s="43" t="s">
        <v>1036</v>
      </c>
      <c r="B2796" s="43" t="s">
        <v>218</v>
      </c>
      <c r="C2796" s="84" t="s">
        <v>264</v>
      </c>
      <c r="D2796" s="43" t="s">
        <v>43</v>
      </c>
      <c r="E2796" s="90" t="s">
        <v>705</v>
      </c>
      <c r="F2796" s="90"/>
      <c r="G2796" s="86" t="s">
        <v>706</v>
      </c>
    </row>
    <row r="2797" spans="1:7" s="52" customFormat="1" x14ac:dyDescent="0.2">
      <c r="A2797" s="43" t="s">
        <v>1036</v>
      </c>
      <c r="B2797" s="43" t="s">
        <v>218</v>
      </c>
      <c r="C2797" s="84" t="s">
        <v>264</v>
      </c>
      <c r="D2797" s="43" t="s">
        <v>43</v>
      </c>
      <c r="E2797" s="90" t="s">
        <v>707</v>
      </c>
      <c r="F2797" s="90"/>
      <c r="G2797" s="86" t="s">
        <v>708</v>
      </c>
    </row>
    <row r="2798" spans="1:7" s="52" customFormat="1" x14ac:dyDescent="0.2">
      <c r="A2798" s="43" t="s">
        <v>1036</v>
      </c>
      <c r="B2798" s="43" t="s">
        <v>218</v>
      </c>
      <c r="C2798" s="84" t="s">
        <v>264</v>
      </c>
      <c r="D2798" s="43" t="s">
        <v>43</v>
      </c>
      <c r="E2798" s="90" t="s">
        <v>709</v>
      </c>
      <c r="F2798" s="90"/>
      <c r="G2798" s="86" t="s">
        <v>710</v>
      </c>
    </row>
    <row r="2799" spans="1:7" s="52" customFormat="1" x14ac:dyDescent="0.2">
      <c r="A2799" s="43" t="s">
        <v>1036</v>
      </c>
      <c r="B2799" s="43" t="s">
        <v>218</v>
      </c>
      <c r="C2799" s="84" t="s">
        <v>264</v>
      </c>
      <c r="D2799" s="43" t="s">
        <v>43</v>
      </c>
      <c r="E2799" s="90" t="s">
        <v>711</v>
      </c>
      <c r="F2799" s="90"/>
      <c r="G2799" s="86" t="s">
        <v>712</v>
      </c>
    </row>
    <row r="2800" spans="1:7" s="52" customFormat="1" x14ac:dyDescent="0.2">
      <c r="A2800" s="43" t="s">
        <v>1036</v>
      </c>
      <c r="B2800" s="43" t="s">
        <v>218</v>
      </c>
      <c r="C2800" s="84" t="s">
        <v>264</v>
      </c>
      <c r="D2800" s="43" t="s">
        <v>43</v>
      </c>
      <c r="E2800" s="90" t="s">
        <v>713</v>
      </c>
      <c r="F2800" s="90"/>
      <c r="G2800" s="86" t="s">
        <v>714</v>
      </c>
    </row>
    <row r="2801" spans="1:7" s="52" customFormat="1" x14ac:dyDescent="0.2">
      <c r="A2801" s="43" t="s">
        <v>1036</v>
      </c>
      <c r="B2801" s="43" t="s">
        <v>218</v>
      </c>
      <c r="C2801" s="84" t="s">
        <v>264</v>
      </c>
      <c r="D2801" s="43" t="s">
        <v>43</v>
      </c>
      <c r="E2801" s="90" t="s">
        <v>715</v>
      </c>
      <c r="F2801" s="90"/>
      <c r="G2801" s="86" t="s">
        <v>716</v>
      </c>
    </row>
    <row r="2802" spans="1:7" s="52" customFormat="1" x14ac:dyDescent="0.2">
      <c r="A2802" s="43" t="s">
        <v>1036</v>
      </c>
      <c r="B2802" s="43" t="s">
        <v>218</v>
      </c>
      <c r="C2802" s="84" t="s">
        <v>264</v>
      </c>
      <c r="D2802" s="43" t="s">
        <v>43</v>
      </c>
      <c r="E2802" s="90" t="s">
        <v>717</v>
      </c>
      <c r="F2802" s="90"/>
      <c r="G2802" s="86" t="s">
        <v>718</v>
      </c>
    </row>
    <row r="2803" spans="1:7" s="52" customFormat="1" x14ac:dyDescent="0.2">
      <c r="A2803" s="43" t="s">
        <v>1036</v>
      </c>
      <c r="B2803" s="43" t="s">
        <v>218</v>
      </c>
      <c r="C2803" s="84" t="s">
        <v>264</v>
      </c>
      <c r="D2803" s="43" t="s">
        <v>43</v>
      </c>
      <c r="E2803" s="90" t="s">
        <v>719</v>
      </c>
      <c r="F2803" s="90"/>
      <c r="G2803" s="86" t="s">
        <v>720</v>
      </c>
    </row>
    <row r="2804" spans="1:7" s="52" customFormat="1" x14ac:dyDescent="0.2">
      <c r="A2804" s="43" t="s">
        <v>1036</v>
      </c>
      <c r="B2804" s="43" t="s">
        <v>218</v>
      </c>
      <c r="C2804" s="84" t="s">
        <v>264</v>
      </c>
      <c r="D2804" s="43" t="s">
        <v>43</v>
      </c>
      <c r="E2804" s="90" t="s">
        <v>721</v>
      </c>
      <c r="F2804" s="90"/>
      <c r="G2804" s="86" t="s">
        <v>722</v>
      </c>
    </row>
    <row r="2805" spans="1:7" s="52" customFormat="1" x14ac:dyDescent="0.2">
      <c r="A2805" s="43" t="s">
        <v>1036</v>
      </c>
      <c r="B2805" s="43" t="s">
        <v>218</v>
      </c>
      <c r="C2805" s="84" t="s">
        <v>264</v>
      </c>
      <c r="D2805" s="43" t="s">
        <v>43</v>
      </c>
      <c r="E2805" s="90" t="s">
        <v>723</v>
      </c>
      <c r="F2805" s="90"/>
      <c r="G2805" s="86" t="s">
        <v>724</v>
      </c>
    </row>
    <row r="2806" spans="1:7" s="52" customFormat="1" x14ac:dyDescent="0.2">
      <c r="A2806" s="43" t="s">
        <v>1036</v>
      </c>
      <c r="B2806" s="43" t="s">
        <v>218</v>
      </c>
      <c r="C2806" s="84" t="s">
        <v>264</v>
      </c>
      <c r="D2806" s="43" t="s">
        <v>43</v>
      </c>
      <c r="E2806" s="90" t="s">
        <v>725</v>
      </c>
      <c r="F2806" s="90"/>
      <c r="G2806" s="86" t="s">
        <v>726</v>
      </c>
    </row>
    <row r="2807" spans="1:7" x14ac:dyDescent="0.2">
      <c r="A2807" s="43" t="s">
        <v>1036</v>
      </c>
      <c r="B2807" s="43" t="s">
        <v>218</v>
      </c>
      <c r="C2807" s="84" t="s">
        <v>264</v>
      </c>
      <c r="D2807" s="43" t="s">
        <v>43</v>
      </c>
      <c r="E2807" s="91" t="s">
        <v>727</v>
      </c>
      <c r="F2807" s="91"/>
      <c r="G2807" s="85" t="s">
        <v>728</v>
      </c>
    </row>
    <row r="2808" spans="1:7" x14ac:dyDescent="0.2">
      <c r="A2808" s="43" t="s">
        <v>1036</v>
      </c>
      <c r="B2808" s="43" t="s">
        <v>218</v>
      </c>
      <c r="C2808" s="84" t="s">
        <v>264</v>
      </c>
      <c r="D2808" s="43" t="s">
        <v>43</v>
      </c>
      <c r="E2808" s="91" t="s">
        <v>729</v>
      </c>
      <c r="F2808" s="91"/>
      <c r="G2808" s="85" t="s">
        <v>730</v>
      </c>
    </row>
    <row r="2809" spans="1:7" x14ac:dyDescent="0.2">
      <c r="A2809" s="43" t="s">
        <v>1036</v>
      </c>
      <c r="B2809" s="43" t="s">
        <v>218</v>
      </c>
      <c r="C2809" s="84" t="s">
        <v>264</v>
      </c>
      <c r="D2809" s="43" t="s">
        <v>43</v>
      </c>
      <c r="E2809" s="91" t="s">
        <v>731</v>
      </c>
      <c r="F2809" s="91"/>
      <c r="G2809" s="85" t="s">
        <v>732</v>
      </c>
    </row>
    <row r="2810" spans="1:7" x14ac:dyDescent="0.2">
      <c r="A2810" s="43" t="s">
        <v>1036</v>
      </c>
      <c r="B2810" s="43" t="s">
        <v>218</v>
      </c>
      <c r="C2810" s="84" t="s">
        <v>264</v>
      </c>
      <c r="D2810" s="43" t="s">
        <v>43</v>
      </c>
      <c r="E2810" s="91" t="s">
        <v>733</v>
      </c>
      <c r="F2810" s="91"/>
      <c r="G2810" s="85" t="s">
        <v>734</v>
      </c>
    </row>
    <row r="2811" spans="1:7" x14ac:dyDescent="0.2">
      <c r="A2811" s="43" t="s">
        <v>1036</v>
      </c>
      <c r="B2811" s="43" t="s">
        <v>218</v>
      </c>
      <c r="C2811" s="84" t="s">
        <v>264</v>
      </c>
      <c r="D2811" s="43" t="s">
        <v>43</v>
      </c>
      <c r="E2811" s="91" t="s">
        <v>735</v>
      </c>
      <c r="F2811" s="91"/>
      <c r="G2811" s="85" t="s">
        <v>736</v>
      </c>
    </row>
    <row r="2812" spans="1:7" x14ac:dyDescent="0.2">
      <c r="A2812" s="43" t="s">
        <v>1036</v>
      </c>
      <c r="B2812" s="43" t="s">
        <v>218</v>
      </c>
      <c r="C2812" s="84" t="s">
        <v>264</v>
      </c>
      <c r="D2812" s="43" t="s">
        <v>43</v>
      </c>
      <c r="E2812" s="71" t="s">
        <v>737</v>
      </c>
      <c r="F2812" s="71"/>
      <c r="G2812" s="43" t="s">
        <v>738</v>
      </c>
    </row>
    <row r="2813" spans="1:7" x14ac:dyDescent="0.2">
      <c r="A2813" s="43" t="s">
        <v>1036</v>
      </c>
      <c r="B2813" s="43" t="s">
        <v>218</v>
      </c>
      <c r="C2813" s="84" t="s">
        <v>264</v>
      </c>
      <c r="D2813" s="43" t="s">
        <v>43</v>
      </c>
      <c r="E2813" s="91" t="s">
        <v>739</v>
      </c>
      <c r="F2813" s="91"/>
      <c r="G2813" s="85" t="s">
        <v>740</v>
      </c>
    </row>
    <row r="2814" spans="1:7" x14ac:dyDescent="0.2">
      <c r="A2814" s="43" t="s">
        <v>1036</v>
      </c>
      <c r="B2814" s="43" t="s">
        <v>218</v>
      </c>
      <c r="C2814" s="84" t="s">
        <v>264</v>
      </c>
      <c r="D2814" s="43" t="s">
        <v>43</v>
      </c>
      <c r="E2814" s="91" t="s">
        <v>741</v>
      </c>
      <c r="F2814" s="91"/>
      <c r="G2814" s="85" t="s">
        <v>742</v>
      </c>
    </row>
    <row r="2815" spans="1:7" x14ac:dyDescent="0.2">
      <c r="A2815" s="43" t="s">
        <v>1036</v>
      </c>
      <c r="B2815" s="43" t="s">
        <v>218</v>
      </c>
      <c r="C2815" s="84" t="s">
        <v>264</v>
      </c>
      <c r="D2815" s="43" t="s">
        <v>43</v>
      </c>
      <c r="E2815" s="91" t="s">
        <v>743</v>
      </c>
      <c r="F2815" s="91"/>
      <c r="G2815" s="85" t="s">
        <v>744</v>
      </c>
    </row>
    <row r="2816" spans="1:7" x14ac:dyDescent="0.2">
      <c r="A2816" s="43" t="s">
        <v>1036</v>
      </c>
      <c r="B2816" s="43" t="s">
        <v>218</v>
      </c>
      <c r="C2816" s="84" t="s">
        <v>264</v>
      </c>
      <c r="D2816" s="43" t="s">
        <v>43</v>
      </c>
      <c r="E2816" s="91" t="s">
        <v>745</v>
      </c>
      <c r="F2816" s="91"/>
      <c r="G2816" s="85" t="s">
        <v>746</v>
      </c>
    </row>
    <row r="2817" spans="1:7" x14ac:dyDescent="0.2">
      <c r="A2817" s="43" t="s">
        <v>1036</v>
      </c>
      <c r="B2817" s="43" t="s">
        <v>218</v>
      </c>
      <c r="C2817" s="84" t="s">
        <v>264</v>
      </c>
      <c r="D2817" s="43" t="s">
        <v>43</v>
      </c>
      <c r="E2817" s="91" t="s">
        <v>747</v>
      </c>
      <c r="F2817" s="91"/>
      <c r="G2817" s="85" t="s">
        <v>748</v>
      </c>
    </row>
    <row r="2818" spans="1:7" x14ac:dyDescent="0.2">
      <c r="A2818" s="43" t="s">
        <v>1036</v>
      </c>
      <c r="B2818" s="43" t="s">
        <v>218</v>
      </c>
      <c r="C2818" s="84" t="s">
        <v>264</v>
      </c>
      <c r="D2818" s="43" t="s">
        <v>43</v>
      </c>
      <c r="E2818" s="91" t="s">
        <v>749</v>
      </c>
      <c r="F2818" s="91"/>
      <c r="G2818" s="85" t="s">
        <v>750</v>
      </c>
    </row>
    <row r="2819" spans="1:7" x14ac:dyDescent="0.2">
      <c r="A2819" s="43" t="s">
        <v>1036</v>
      </c>
      <c r="B2819" s="43" t="s">
        <v>218</v>
      </c>
      <c r="C2819" s="84" t="s">
        <v>264</v>
      </c>
      <c r="D2819" s="43" t="s">
        <v>43</v>
      </c>
      <c r="E2819" s="91" t="s">
        <v>751</v>
      </c>
      <c r="F2819" s="91"/>
      <c r="G2819" s="85" t="s">
        <v>752</v>
      </c>
    </row>
    <row r="2820" spans="1:7" x14ac:dyDescent="0.2">
      <c r="A2820" s="43" t="s">
        <v>1036</v>
      </c>
      <c r="B2820" s="43" t="s">
        <v>218</v>
      </c>
      <c r="C2820" s="84" t="s">
        <v>264</v>
      </c>
      <c r="D2820" s="43" t="s">
        <v>43</v>
      </c>
      <c r="E2820" s="91" t="s">
        <v>753</v>
      </c>
      <c r="F2820" s="91"/>
      <c r="G2820" s="85" t="s">
        <v>754</v>
      </c>
    </row>
    <row r="2821" spans="1:7" x14ac:dyDescent="0.2">
      <c r="A2821" s="43" t="s">
        <v>1036</v>
      </c>
      <c r="B2821" s="43" t="s">
        <v>218</v>
      </c>
      <c r="C2821" s="84" t="s">
        <v>264</v>
      </c>
      <c r="D2821" s="43" t="s">
        <v>43</v>
      </c>
      <c r="E2821" s="91" t="s">
        <v>755</v>
      </c>
      <c r="F2821" s="91"/>
      <c r="G2821" s="85" t="s">
        <v>756</v>
      </c>
    </row>
    <row r="2822" spans="1:7" x14ac:dyDescent="0.2">
      <c r="A2822" s="43" t="s">
        <v>1036</v>
      </c>
      <c r="B2822" s="43" t="s">
        <v>218</v>
      </c>
      <c r="C2822" s="84" t="s">
        <v>264</v>
      </c>
      <c r="D2822" s="43" t="s">
        <v>43</v>
      </c>
      <c r="E2822" s="91" t="s">
        <v>757</v>
      </c>
      <c r="F2822" s="91"/>
      <c r="G2822" s="85" t="s">
        <v>758</v>
      </c>
    </row>
    <row r="2823" spans="1:7" x14ac:dyDescent="0.2">
      <c r="A2823" s="52"/>
      <c r="B2823" s="43" t="s">
        <v>221</v>
      </c>
      <c r="C2823" s="84" t="s">
        <v>264</v>
      </c>
      <c r="D2823" s="43" t="s">
        <v>40</v>
      </c>
      <c r="E2823" s="52" t="s">
        <v>273</v>
      </c>
      <c r="F2823"/>
      <c r="G2823" s="85" t="s">
        <v>274</v>
      </c>
    </row>
    <row r="2824" spans="1:7" x14ac:dyDescent="0.2">
      <c r="A2824" s="52"/>
      <c r="B2824" s="43" t="s">
        <v>221</v>
      </c>
      <c r="C2824" s="84" t="s">
        <v>264</v>
      </c>
      <c r="D2824" s="43" t="s">
        <v>40</v>
      </c>
      <c r="E2824" s="52" t="s">
        <v>275</v>
      </c>
      <c r="F2824"/>
      <c r="G2824" s="85" t="s">
        <v>276</v>
      </c>
    </row>
    <row r="2825" spans="1:7" x14ac:dyDescent="0.2">
      <c r="A2825" s="52"/>
      <c r="B2825" s="43" t="s">
        <v>221</v>
      </c>
      <c r="C2825" s="84" t="s">
        <v>264</v>
      </c>
      <c r="D2825" s="43" t="s">
        <v>40</v>
      </c>
      <c r="E2825" s="52" t="s">
        <v>277</v>
      </c>
      <c r="F2825"/>
      <c r="G2825" s="85" t="s">
        <v>278</v>
      </c>
    </row>
    <row r="2826" spans="1:7" x14ac:dyDescent="0.2">
      <c r="A2826" s="52"/>
      <c r="B2826" s="43" t="s">
        <v>221</v>
      </c>
      <c r="C2826" s="84" t="s">
        <v>264</v>
      </c>
      <c r="D2826" s="43" t="s">
        <v>40</v>
      </c>
      <c r="E2826" s="52" t="s">
        <v>279</v>
      </c>
      <c r="F2826"/>
      <c r="G2826" s="85" t="s">
        <v>280</v>
      </c>
    </row>
    <row r="2827" spans="1:7" x14ac:dyDescent="0.2">
      <c r="A2827" s="52"/>
      <c r="B2827" s="43" t="s">
        <v>221</v>
      </c>
      <c r="C2827" s="84" t="s">
        <v>264</v>
      </c>
      <c r="D2827" s="43" t="s">
        <v>40</v>
      </c>
      <c r="E2827" s="52" t="s">
        <v>281</v>
      </c>
      <c r="F2827"/>
      <c r="G2827" s="85" t="s">
        <v>282</v>
      </c>
    </row>
    <row r="2828" spans="1:7" x14ac:dyDescent="0.2">
      <c r="A2828" s="52"/>
      <c r="B2828" s="43" t="s">
        <v>221</v>
      </c>
      <c r="C2828" s="84" t="s">
        <v>264</v>
      </c>
      <c r="D2828" s="43" t="s">
        <v>40</v>
      </c>
      <c r="E2828" s="52" t="s">
        <v>283</v>
      </c>
      <c r="F2828"/>
      <c r="G2828" s="85" t="s">
        <v>284</v>
      </c>
    </row>
    <row r="2829" spans="1:7" x14ac:dyDescent="0.2">
      <c r="A2829" s="52"/>
      <c r="B2829" s="43" t="s">
        <v>221</v>
      </c>
      <c r="C2829" s="84" t="s">
        <v>264</v>
      </c>
      <c r="D2829" s="43" t="s">
        <v>40</v>
      </c>
      <c r="E2829" s="52" t="s">
        <v>285</v>
      </c>
      <c r="F2829"/>
      <c r="G2829" s="85" t="s">
        <v>286</v>
      </c>
    </row>
    <row r="2830" spans="1:7" x14ac:dyDescent="0.2">
      <c r="A2830" s="52"/>
      <c r="B2830" s="43" t="s">
        <v>221</v>
      </c>
      <c r="C2830" s="84" t="s">
        <v>264</v>
      </c>
      <c r="D2830" s="43" t="s">
        <v>40</v>
      </c>
      <c r="E2830" s="52" t="s">
        <v>287</v>
      </c>
      <c r="F2830"/>
      <c r="G2830" s="85" t="s">
        <v>288</v>
      </c>
    </row>
    <row r="2831" spans="1:7" x14ac:dyDescent="0.2">
      <c r="A2831" s="52"/>
      <c r="B2831" s="43" t="s">
        <v>221</v>
      </c>
      <c r="C2831" s="84" t="s">
        <v>264</v>
      </c>
      <c r="D2831" s="43" t="s">
        <v>40</v>
      </c>
      <c r="E2831" s="52" t="s">
        <v>289</v>
      </c>
      <c r="F2831"/>
      <c r="G2831" s="85" t="s">
        <v>290</v>
      </c>
    </row>
    <row r="2832" spans="1:7" x14ac:dyDescent="0.2">
      <c r="A2832" s="52"/>
      <c r="B2832" s="43" t="s">
        <v>221</v>
      </c>
      <c r="C2832" s="84" t="s">
        <v>264</v>
      </c>
      <c r="D2832" s="43" t="s">
        <v>40</v>
      </c>
      <c r="E2832" s="52" t="s">
        <v>291</v>
      </c>
      <c r="F2832"/>
      <c r="G2832" s="85" t="s">
        <v>292</v>
      </c>
    </row>
    <row r="2833" spans="1:7" x14ac:dyDescent="0.2">
      <c r="A2833" s="52"/>
      <c r="B2833" s="43" t="s">
        <v>221</v>
      </c>
      <c r="C2833" s="84" t="s">
        <v>264</v>
      </c>
      <c r="D2833" s="43" t="s">
        <v>40</v>
      </c>
      <c r="E2833" s="52" t="s">
        <v>293</v>
      </c>
      <c r="F2833"/>
      <c r="G2833" s="85" t="s">
        <v>294</v>
      </c>
    </row>
    <row r="2834" spans="1:7" x14ac:dyDescent="0.2">
      <c r="A2834" s="52"/>
      <c r="B2834" s="43" t="s">
        <v>221</v>
      </c>
      <c r="C2834" s="84" t="s">
        <v>264</v>
      </c>
      <c r="D2834" s="43" t="s">
        <v>40</v>
      </c>
      <c r="E2834" s="52" t="s">
        <v>295</v>
      </c>
      <c r="F2834"/>
      <c r="G2834" s="85" t="s">
        <v>296</v>
      </c>
    </row>
    <row r="2835" spans="1:7" x14ac:dyDescent="0.2">
      <c r="A2835" s="52"/>
      <c r="B2835" s="43" t="s">
        <v>221</v>
      </c>
      <c r="C2835" s="84" t="s">
        <v>264</v>
      </c>
      <c r="D2835" s="43" t="s">
        <v>40</v>
      </c>
      <c r="E2835" s="52" t="s">
        <v>297</v>
      </c>
      <c r="F2835"/>
      <c r="G2835" s="85" t="s">
        <v>298</v>
      </c>
    </row>
    <row r="2836" spans="1:7" x14ac:dyDescent="0.2">
      <c r="A2836" s="52"/>
      <c r="B2836" s="43" t="s">
        <v>221</v>
      </c>
      <c r="C2836" s="84" t="s">
        <v>264</v>
      </c>
      <c r="D2836" s="43" t="s">
        <v>40</v>
      </c>
      <c r="E2836" s="52" t="s">
        <v>299</v>
      </c>
      <c r="F2836"/>
      <c r="G2836" s="85" t="s">
        <v>300</v>
      </c>
    </row>
    <row r="2837" spans="1:7" x14ac:dyDescent="0.2">
      <c r="A2837" s="52"/>
      <c r="B2837" s="43" t="s">
        <v>221</v>
      </c>
      <c r="C2837" s="84" t="s">
        <v>264</v>
      </c>
      <c r="D2837" s="43" t="s">
        <v>40</v>
      </c>
      <c r="E2837" s="52" t="s">
        <v>301</v>
      </c>
      <c r="F2837"/>
      <c r="G2837" s="85" t="s">
        <v>302</v>
      </c>
    </row>
    <row r="2838" spans="1:7" x14ac:dyDescent="0.2">
      <c r="A2838" s="52"/>
      <c r="B2838" s="43" t="s">
        <v>221</v>
      </c>
      <c r="C2838" s="84" t="s">
        <v>264</v>
      </c>
      <c r="D2838" s="43" t="s">
        <v>40</v>
      </c>
      <c r="E2838" s="52" t="s">
        <v>303</v>
      </c>
      <c r="F2838"/>
      <c r="G2838" s="85" t="s">
        <v>304</v>
      </c>
    </row>
    <row r="2839" spans="1:7" x14ac:dyDescent="0.2">
      <c r="A2839" s="52"/>
      <c r="B2839" s="43" t="s">
        <v>221</v>
      </c>
      <c r="C2839" s="84" t="s">
        <v>264</v>
      </c>
      <c r="D2839" s="43" t="s">
        <v>40</v>
      </c>
      <c r="E2839" s="52" t="s">
        <v>305</v>
      </c>
      <c r="F2839"/>
      <c r="G2839" s="85" t="s">
        <v>306</v>
      </c>
    </row>
    <row r="2840" spans="1:7" x14ac:dyDescent="0.2">
      <c r="A2840" s="52"/>
      <c r="B2840" s="43" t="s">
        <v>221</v>
      </c>
      <c r="C2840" s="84" t="s">
        <v>264</v>
      </c>
      <c r="D2840" s="43" t="s">
        <v>40</v>
      </c>
      <c r="E2840" s="52" t="s">
        <v>307</v>
      </c>
      <c r="F2840"/>
      <c r="G2840" s="85" t="s">
        <v>308</v>
      </c>
    </row>
    <row r="2841" spans="1:7" x14ac:dyDescent="0.2">
      <c r="A2841" s="52"/>
      <c r="B2841" s="43" t="s">
        <v>221</v>
      </c>
      <c r="C2841" s="84" t="s">
        <v>264</v>
      </c>
      <c r="D2841" s="43" t="s">
        <v>40</v>
      </c>
      <c r="E2841" s="52" t="s">
        <v>309</v>
      </c>
      <c r="F2841"/>
      <c r="G2841" s="85" t="s">
        <v>310</v>
      </c>
    </row>
    <row r="2842" spans="1:7" x14ac:dyDescent="0.2">
      <c r="A2842" s="52"/>
      <c r="B2842" s="43" t="s">
        <v>221</v>
      </c>
      <c r="C2842" s="84" t="s">
        <v>264</v>
      </c>
      <c r="D2842" s="43" t="s">
        <v>40</v>
      </c>
      <c r="E2842" s="52" t="s">
        <v>311</v>
      </c>
      <c r="F2842"/>
      <c r="G2842" s="85" t="s">
        <v>312</v>
      </c>
    </row>
    <row r="2843" spans="1:7" x14ac:dyDescent="0.2">
      <c r="A2843" s="52"/>
      <c r="B2843" s="43" t="s">
        <v>221</v>
      </c>
      <c r="C2843" s="84" t="s">
        <v>264</v>
      </c>
      <c r="D2843" s="43" t="s">
        <v>40</v>
      </c>
      <c r="E2843" s="52" t="s">
        <v>313</v>
      </c>
      <c r="F2843"/>
      <c r="G2843" s="85" t="s">
        <v>314</v>
      </c>
    </row>
    <row r="2844" spans="1:7" x14ac:dyDescent="0.2">
      <c r="A2844" s="52"/>
      <c r="B2844" s="43" t="s">
        <v>221</v>
      </c>
      <c r="C2844" s="84" t="s">
        <v>264</v>
      </c>
      <c r="D2844" s="43" t="s">
        <v>40</v>
      </c>
      <c r="E2844" s="52" t="s">
        <v>315</v>
      </c>
      <c r="F2844"/>
      <c r="G2844" s="86" t="s">
        <v>316</v>
      </c>
    </row>
    <row r="2845" spans="1:7" x14ac:dyDescent="0.2">
      <c r="A2845" s="52"/>
      <c r="B2845" s="43" t="s">
        <v>221</v>
      </c>
      <c r="C2845" s="84" t="s">
        <v>264</v>
      </c>
      <c r="D2845" s="43" t="s">
        <v>40</v>
      </c>
      <c r="E2845" s="52" t="s">
        <v>317</v>
      </c>
      <c r="F2845"/>
      <c r="G2845" s="86" t="s">
        <v>318</v>
      </c>
    </row>
    <row r="2846" spans="1:7" x14ac:dyDescent="0.2">
      <c r="A2846" s="52"/>
      <c r="B2846" s="52" t="s">
        <v>221</v>
      </c>
      <c r="C2846" s="84" t="s">
        <v>264</v>
      </c>
      <c r="D2846" s="52" t="s">
        <v>30</v>
      </c>
      <c r="E2846" s="86" t="s">
        <v>319</v>
      </c>
      <c r="F2846" s="86"/>
      <c r="G2846" s="52" t="s">
        <v>320</v>
      </c>
    </row>
    <row r="2847" spans="1:7" x14ac:dyDescent="0.2">
      <c r="A2847" s="52"/>
      <c r="B2847" s="52" t="s">
        <v>221</v>
      </c>
      <c r="C2847" s="84" t="s">
        <v>264</v>
      </c>
      <c r="D2847" s="52" t="s">
        <v>30</v>
      </c>
      <c r="E2847" s="86" t="s">
        <v>321</v>
      </c>
      <c r="F2847" s="86"/>
      <c r="G2847" s="52" t="s">
        <v>322</v>
      </c>
    </row>
    <row r="2848" spans="1:7" x14ac:dyDescent="0.2">
      <c r="A2848" s="52"/>
      <c r="B2848" s="52" t="s">
        <v>221</v>
      </c>
      <c r="C2848" s="84" t="s">
        <v>264</v>
      </c>
      <c r="D2848" s="52" t="s">
        <v>30</v>
      </c>
      <c r="E2848" s="86" t="s">
        <v>323</v>
      </c>
      <c r="F2848" s="86"/>
      <c r="G2848" s="52" t="s">
        <v>324</v>
      </c>
    </row>
    <row r="2849" spans="1:7" x14ac:dyDescent="0.2">
      <c r="A2849" s="52"/>
      <c r="B2849" s="52" t="s">
        <v>221</v>
      </c>
      <c r="C2849" s="84" t="s">
        <v>264</v>
      </c>
      <c r="D2849" s="52" t="s">
        <v>30</v>
      </c>
      <c r="E2849" s="86" t="s">
        <v>325</v>
      </c>
      <c r="F2849" s="86"/>
      <c r="G2849" s="52" t="s">
        <v>326</v>
      </c>
    </row>
    <row r="2850" spans="1:7" x14ac:dyDescent="0.2">
      <c r="A2850" s="52"/>
      <c r="B2850" s="52" t="s">
        <v>221</v>
      </c>
      <c r="C2850" s="84" t="s">
        <v>264</v>
      </c>
      <c r="D2850" s="52" t="s">
        <v>30</v>
      </c>
      <c r="E2850" s="86" t="s">
        <v>327</v>
      </c>
      <c r="F2850" s="86"/>
      <c r="G2850" s="52" t="s">
        <v>328</v>
      </c>
    </row>
    <row r="2851" spans="1:7" x14ac:dyDescent="0.2">
      <c r="A2851" s="52"/>
      <c r="B2851" s="52" t="s">
        <v>221</v>
      </c>
      <c r="C2851" s="84" t="s">
        <v>264</v>
      </c>
      <c r="D2851" s="52" t="s">
        <v>30</v>
      </c>
      <c r="E2851" s="86" t="s">
        <v>329</v>
      </c>
      <c r="F2851" s="86"/>
      <c r="G2851" s="52" t="s">
        <v>330</v>
      </c>
    </row>
    <row r="2852" spans="1:7" x14ac:dyDescent="0.2">
      <c r="A2852" s="52"/>
      <c r="B2852" s="52" t="s">
        <v>221</v>
      </c>
      <c r="C2852" s="84" t="s">
        <v>264</v>
      </c>
      <c r="D2852" s="52" t="s">
        <v>30</v>
      </c>
      <c r="E2852" s="86" t="s">
        <v>331</v>
      </c>
      <c r="F2852" s="86"/>
      <c r="G2852" s="52" t="s">
        <v>332</v>
      </c>
    </row>
    <row r="2853" spans="1:7" x14ac:dyDescent="0.2">
      <c r="A2853" s="52"/>
      <c r="B2853" s="52" t="s">
        <v>221</v>
      </c>
      <c r="C2853" s="84" t="s">
        <v>264</v>
      </c>
      <c r="D2853" s="52" t="s">
        <v>30</v>
      </c>
      <c r="E2853" s="86" t="s">
        <v>333</v>
      </c>
      <c r="F2853" s="86"/>
      <c r="G2853" s="52" t="s">
        <v>334</v>
      </c>
    </row>
    <row r="2854" spans="1:7" x14ac:dyDescent="0.2">
      <c r="A2854" s="52"/>
      <c r="B2854" s="52" t="s">
        <v>221</v>
      </c>
      <c r="C2854" s="84" t="s">
        <v>264</v>
      </c>
      <c r="D2854" s="52" t="s">
        <v>30</v>
      </c>
      <c r="E2854" s="86" t="s">
        <v>335</v>
      </c>
      <c r="F2854" s="86"/>
      <c r="G2854" s="52" t="s">
        <v>336</v>
      </c>
    </row>
    <row r="2855" spans="1:7" x14ac:dyDescent="0.2">
      <c r="A2855" s="52"/>
      <c r="B2855" s="52" t="s">
        <v>221</v>
      </c>
      <c r="C2855" s="84" t="s">
        <v>264</v>
      </c>
      <c r="D2855" s="52" t="s">
        <v>30</v>
      </c>
      <c r="E2855" s="86" t="s">
        <v>337</v>
      </c>
      <c r="F2855" s="86"/>
      <c r="G2855" s="52" t="s">
        <v>338</v>
      </c>
    </row>
    <row r="2856" spans="1:7" x14ac:dyDescent="0.2">
      <c r="A2856" s="52"/>
      <c r="B2856" s="52" t="s">
        <v>221</v>
      </c>
      <c r="C2856" s="84" t="s">
        <v>264</v>
      </c>
      <c r="D2856" s="52" t="s">
        <v>30</v>
      </c>
      <c r="E2856" s="86" t="s">
        <v>339</v>
      </c>
      <c r="F2856" s="86"/>
      <c r="G2856" s="52" t="s">
        <v>340</v>
      </c>
    </row>
    <row r="2857" spans="1:7" x14ac:dyDescent="0.2">
      <c r="A2857" s="52"/>
      <c r="B2857" s="52" t="s">
        <v>221</v>
      </c>
      <c r="C2857" s="84" t="s">
        <v>264</v>
      </c>
      <c r="D2857" s="52" t="s">
        <v>30</v>
      </c>
      <c r="E2857" s="86" t="s">
        <v>341</v>
      </c>
      <c r="F2857" s="86"/>
      <c r="G2857" s="52" t="s">
        <v>342</v>
      </c>
    </row>
    <row r="2858" spans="1:7" x14ac:dyDescent="0.2">
      <c r="A2858" s="52"/>
      <c r="B2858" s="52" t="s">
        <v>221</v>
      </c>
      <c r="C2858" s="84" t="s">
        <v>264</v>
      </c>
      <c r="D2858" s="52" t="s">
        <v>30</v>
      </c>
      <c r="E2858" s="86" t="s">
        <v>343</v>
      </c>
      <c r="F2858" s="86"/>
      <c r="G2858" s="52" t="s">
        <v>344</v>
      </c>
    </row>
    <row r="2859" spans="1:7" x14ac:dyDescent="0.2">
      <c r="A2859" s="52"/>
      <c r="B2859" s="52" t="s">
        <v>221</v>
      </c>
      <c r="C2859" s="84" t="s">
        <v>264</v>
      </c>
      <c r="D2859" s="52" t="s">
        <v>30</v>
      </c>
      <c r="E2859" s="86" t="s">
        <v>345</v>
      </c>
      <c r="F2859" s="86"/>
      <c r="G2859" s="52" t="s">
        <v>346</v>
      </c>
    </row>
    <row r="2860" spans="1:7" x14ac:dyDescent="0.2">
      <c r="A2860" s="52"/>
      <c r="B2860" s="52" t="s">
        <v>221</v>
      </c>
      <c r="C2860" s="84" t="s">
        <v>264</v>
      </c>
      <c r="D2860" s="52" t="s">
        <v>30</v>
      </c>
      <c r="E2860" s="86" t="s">
        <v>347</v>
      </c>
      <c r="F2860" s="86"/>
      <c r="G2860" s="52" t="s">
        <v>348</v>
      </c>
    </row>
    <row r="2861" spans="1:7" x14ac:dyDescent="0.2">
      <c r="A2861" s="52"/>
      <c r="B2861" s="52" t="s">
        <v>221</v>
      </c>
      <c r="C2861" s="84" t="s">
        <v>264</v>
      </c>
      <c r="D2861" s="52" t="s">
        <v>30</v>
      </c>
      <c r="E2861" s="86" t="s">
        <v>349</v>
      </c>
      <c r="F2861" s="86"/>
      <c r="G2861" s="52" t="s">
        <v>350</v>
      </c>
    </row>
    <row r="2862" spans="1:7" x14ac:dyDescent="0.2">
      <c r="A2862" s="52"/>
      <c r="B2862" s="52" t="s">
        <v>221</v>
      </c>
      <c r="C2862" s="84" t="s">
        <v>264</v>
      </c>
      <c r="D2862" s="52" t="s">
        <v>30</v>
      </c>
      <c r="E2862" s="86" t="s">
        <v>351</v>
      </c>
      <c r="F2862" s="86"/>
      <c r="G2862" s="52" t="s">
        <v>352</v>
      </c>
    </row>
    <row r="2863" spans="1:7" x14ac:dyDescent="0.2">
      <c r="A2863" s="52"/>
      <c r="B2863" s="52" t="s">
        <v>221</v>
      </c>
      <c r="C2863" s="84" t="s">
        <v>264</v>
      </c>
      <c r="D2863" s="52" t="s">
        <v>30</v>
      </c>
      <c r="E2863" s="86" t="s">
        <v>353</v>
      </c>
      <c r="F2863" s="86"/>
      <c r="G2863" s="52" t="s">
        <v>354</v>
      </c>
    </row>
    <row r="2864" spans="1:7" x14ac:dyDescent="0.2">
      <c r="A2864" s="52"/>
      <c r="B2864" s="52" t="s">
        <v>221</v>
      </c>
      <c r="C2864" s="84" t="s">
        <v>264</v>
      </c>
      <c r="D2864" s="52" t="s">
        <v>30</v>
      </c>
      <c r="E2864" s="86" t="s">
        <v>355</v>
      </c>
      <c r="F2864" s="86"/>
      <c r="G2864" s="52" t="s">
        <v>356</v>
      </c>
    </row>
    <row r="2865" spans="1:7" x14ac:dyDescent="0.2">
      <c r="A2865" s="52"/>
      <c r="B2865" s="52" t="s">
        <v>221</v>
      </c>
      <c r="C2865" s="84" t="s">
        <v>264</v>
      </c>
      <c r="D2865" s="52" t="s">
        <v>30</v>
      </c>
      <c r="E2865" s="86" t="s">
        <v>357</v>
      </c>
      <c r="F2865" s="86"/>
      <c r="G2865" s="52" t="s">
        <v>358</v>
      </c>
    </row>
    <row r="2866" spans="1:7" x14ac:dyDescent="0.2">
      <c r="A2866" s="52"/>
      <c r="B2866" s="52" t="s">
        <v>221</v>
      </c>
      <c r="C2866" s="84" t="s">
        <v>264</v>
      </c>
      <c r="D2866" s="52" t="s">
        <v>30</v>
      </c>
      <c r="E2866" s="86" t="s">
        <v>359</v>
      </c>
      <c r="F2866" s="86"/>
      <c r="G2866" s="52" t="s">
        <v>360</v>
      </c>
    </row>
    <row r="2867" spans="1:7" x14ac:dyDescent="0.2">
      <c r="A2867" s="52"/>
      <c r="B2867" s="52" t="s">
        <v>221</v>
      </c>
      <c r="C2867" s="84" t="s">
        <v>264</v>
      </c>
      <c r="D2867" s="52" t="s">
        <v>30</v>
      </c>
      <c r="E2867" s="87" t="s">
        <v>361</v>
      </c>
      <c r="F2867" s="87"/>
      <c r="G2867" s="52" t="s">
        <v>362</v>
      </c>
    </row>
    <row r="2868" spans="1:7" x14ac:dyDescent="0.2">
      <c r="A2868" s="52"/>
      <c r="B2868" s="52" t="s">
        <v>221</v>
      </c>
      <c r="C2868" s="84" t="s">
        <v>264</v>
      </c>
      <c r="D2868" s="52" t="s">
        <v>30</v>
      </c>
      <c r="E2868" s="87" t="s">
        <v>363</v>
      </c>
      <c r="F2868" s="87"/>
      <c r="G2868" s="52" t="s">
        <v>364</v>
      </c>
    </row>
    <row r="2869" spans="1:7" x14ac:dyDescent="0.2">
      <c r="A2869" s="52"/>
      <c r="B2869" s="52" t="s">
        <v>221</v>
      </c>
      <c r="C2869" s="84" t="s">
        <v>264</v>
      </c>
      <c r="D2869" s="52" t="s">
        <v>30</v>
      </c>
      <c r="E2869" s="87" t="s">
        <v>365</v>
      </c>
      <c r="F2869" s="87"/>
      <c r="G2869" s="52" t="s">
        <v>366</v>
      </c>
    </row>
    <row r="2870" spans="1:7" x14ac:dyDescent="0.2">
      <c r="A2870" s="52"/>
      <c r="B2870" s="52" t="s">
        <v>221</v>
      </c>
      <c r="C2870" s="84" t="s">
        <v>264</v>
      </c>
      <c r="D2870" s="52" t="s">
        <v>30</v>
      </c>
      <c r="E2870" s="87" t="s">
        <v>367</v>
      </c>
      <c r="F2870" s="87"/>
      <c r="G2870" s="52" t="s">
        <v>368</v>
      </c>
    </row>
    <row r="2871" spans="1:7" x14ac:dyDescent="0.2">
      <c r="A2871" s="52"/>
      <c r="B2871" s="52" t="s">
        <v>221</v>
      </c>
      <c r="C2871" s="84" t="s">
        <v>264</v>
      </c>
      <c r="D2871" s="52" t="s">
        <v>30</v>
      </c>
      <c r="E2871" s="88" t="s">
        <v>369</v>
      </c>
      <c r="F2871" s="88"/>
      <c r="G2871" s="52" t="s">
        <v>370</v>
      </c>
    </row>
    <row r="2872" spans="1:7" x14ac:dyDescent="0.2">
      <c r="A2872" s="52"/>
      <c r="B2872" s="52" t="s">
        <v>221</v>
      </c>
      <c r="C2872" s="84" t="s">
        <v>264</v>
      </c>
      <c r="D2872" s="52" t="s">
        <v>30</v>
      </c>
      <c r="E2872" s="88" t="s">
        <v>371</v>
      </c>
      <c r="F2872" s="88"/>
      <c r="G2872" s="52" t="s">
        <v>372</v>
      </c>
    </row>
    <row r="2873" spans="1:7" x14ac:dyDescent="0.2">
      <c r="A2873" s="52"/>
      <c r="B2873" s="52" t="s">
        <v>221</v>
      </c>
      <c r="C2873" s="84" t="s">
        <v>264</v>
      </c>
      <c r="D2873" s="52" t="s">
        <v>30</v>
      </c>
      <c r="E2873" s="88" t="s">
        <v>373</v>
      </c>
      <c r="F2873" s="88"/>
      <c r="G2873" s="52" t="s">
        <v>374</v>
      </c>
    </row>
    <row r="2874" spans="1:7" x14ac:dyDescent="0.2">
      <c r="A2874" s="52"/>
      <c r="B2874" s="52" t="s">
        <v>221</v>
      </c>
      <c r="C2874" s="84" t="s">
        <v>264</v>
      </c>
      <c r="D2874" s="52" t="s">
        <v>54</v>
      </c>
      <c r="E2874" s="52" t="s">
        <v>375</v>
      </c>
      <c r="F2874"/>
      <c r="G2874" s="81" t="s">
        <v>376</v>
      </c>
    </row>
    <row r="2875" spans="1:7" x14ac:dyDescent="0.2">
      <c r="A2875" s="52"/>
      <c r="B2875" s="52" t="s">
        <v>221</v>
      </c>
      <c r="C2875" s="84" t="s">
        <v>264</v>
      </c>
      <c r="D2875" s="52" t="s">
        <v>54</v>
      </c>
      <c r="E2875" s="52" t="s">
        <v>377</v>
      </c>
      <c r="F2875"/>
      <c r="G2875" s="89" t="s">
        <v>378</v>
      </c>
    </row>
    <row r="2876" spans="1:7" x14ac:dyDescent="0.2">
      <c r="A2876" s="52"/>
      <c r="B2876" s="52" t="s">
        <v>221</v>
      </c>
      <c r="C2876" s="84" t="s">
        <v>264</v>
      </c>
      <c r="D2876" s="52" t="s">
        <v>54</v>
      </c>
      <c r="E2876" s="52" t="s">
        <v>379</v>
      </c>
      <c r="F2876"/>
      <c r="G2876" s="89" t="s">
        <v>380</v>
      </c>
    </row>
    <row r="2877" spans="1:7" x14ac:dyDescent="0.2">
      <c r="A2877" s="52"/>
      <c r="B2877" s="52" t="s">
        <v>221</v>
      </c>
      <c r="C2877" s="84" t="s">
        <v>264</v>
      </c>
      <c r="D2877" s="52" t="s">
        <v>54</v>
      </c>
      <c r="E2877" s="52" t="s">
        <v>381</v>
      </c>
      <c r="F2877"/>
      <c r="G2877" s="89" t="s">
        <v>382</v>
      </c>
    </row>
    <row r="2878" spans="1:7" x14ac:dyDescent="0.2">
      <c r="A2878" s="52"/>
      <c r="B2878" s="52" t="s">
        <v>221</v>
      </c>
      <c r="C2878" s="84" t="s">
        <v>264</v>
      </c>
      <c r="D2878" s="52" t="s">
        <v>54</v>
      </c>
      <c r="E2878" s="52" t="s">
        <v>383</v>
      </c>
      <c r="F2878"/>
      <c r="G2878" s="89" t="s">
        <v>384</v>
      </c>
    </row>
    <row r="2879" spans="1:7" x14ac:dyDescent="0.2">
      <c r="A2879" s="52"/>
      <c r="B2879" s="52" t="s">
        <v>221</v>
      </c>
      <c r="C2879" s="84" t="s">
        <v>264</v>
      </c>
      <c r="D2879" s="52" t="s">
        <v>54</v>
      </c>
      <c r="E2879" s="52" t="s">
        <v>385</v>
      </c>
      <c r="F2879"/>
      <c r="G2879" s="89" t="s">
        <v>386</v>
      </c>
    </row>
    <row r="2880" spans="1:7" x14ac:dyDescent="0.2">
      <c r="A2880" s="52"/>
      <c r="B2880" s="52" t="s">
        <v>221</v>
      </c>
      <c r="C2880" s="84" t="s">
        <v>264</v>
      </c>
      <c r="D2880" s="52" t="s">
        <v>54</v>
      </c>
      <c r="E2880" s="52" t="s">
        <v>387</v>
      </c>
      <c r="F2880"/>
      <c r="G2880" s="89" t="s">
        <v>388</v>
      </c>
    </row>
    <row r="2881" spans="1:7" x14ac:dyDescent="0.2">
      <c r="A2881" s="52"/>
      <c r="B2881" s="52" t="s">
        <v>221</v>
      </c>
      <c r="C2881" s="84" t="s">
        <v>264</v>
      </c>
      <c r="D2881" s="52" t="s">
        <v>54</v>
      </c>
      <c r="E2881" s="52" t="s">
        <v>389</v>
      </c>
      <c r="F2881"/>
      <c r="G2881" s="89" t="s">
        <v>390</v>
      </c>
    </row>
    <row r="2882" spans="1:7" x14ac:dyDescent="0.2">
      <c r="A2882" s="52"/>
      <c r="B2882" s="52" t="s">
        <v>221</v>
      </c>
      <c r="C2882" s="84" t="s">
        <v>264</v>
      </c>
      <c r="D2882" s="52" t="s">
        <v>54</v>
      </c>
      <c r="E2882" s="52" t="s">
        <v>391</v>
      </c>
      <c r="F2882"/>
      <c r="G2882" s="81" t="s">
        <v>392</v>
      </c>
    </row>
    <row r="2883" spans="1:7" x14ac:dyDescent="0.2">
      <c r="A2883" s="52"/>
      <c r="B2883" s="52" t="s">
        <v>221</v>
      </c>
      <c r="C2883" s="84" t="s">
        <v>264</v>
      </c>
      <c r="D2883" s="52" t="s">
        <v>54</v>
      </c>
      <c r="E2883" s="52" t="s">
        <v>393</v>
      </c>
      <c r="F2883"/>
      <c r="G2883" s="81" t="s">
        <v>394</v>
      </c>
    </row>
    <row r="2884" spans="1:7" x14ac:dyDescent="0.2">
      <c r="A2884" s="52"/>
      <c r="B2884" s="52" t="s">
        <v>221</v>
      </c>
      <c r="C2884" s="84" t="s">
        <v>264</v>
      </c>
      <c r="D2884" s="52" t="s">
        <v>54</v>
      </c>
      <c r="E2884" s="52" t="s">
        <v>395</v>
      </c>
      <c r="F2884"/>
      <c r="G2884" s="81" t="s">
        <v>396</v>
      </c>
    </row>
    <row r="2885" spans="1:7" x14ac:dyDescent="0.2">
      <c r="A2885" s="52"/>
      <c r="B2885" s="52" t="s">
        <v>221</v>
      </c>
      <c r="C2885" s="84" t="s">
        <v>264</v>
      </c>
      <c r="D2885" s="52" t="s">
        <v>54</v>
      </c>
      <c r="E2885" s="52" t="s">
        <v>397</v>
      </c>
      <c r="F2885"/>
      <c r="G2885" s="81" t="s">
        <v>398</v>
      </c>
    </row>
    <row r="2886" spans="1:7" x14ac:dyDescent="0.2">
      <c r="A2886" s="52"/>
      <c r="B2886" s="52" t="s">
        <v>221</v>
      </c>
      <c r="C2886" s="84" t="s">
        <v>264</v>
      </c>
      <c r="D2886" s="52" t="s">
        <v>54</v>
      </c>
      <c r="E2886" s="52" t="s">
        <v>399</v>
      </c>
      <c r="F2886"/>
      <c r="G2886" s="81" t="s">
        <v>400</v>
      </c>
    </row>
    <row r="2887" spans="1:7" x14ac:dyDescent="0.2">
      <c r="A2887" s="52"/>
      <c r="B2887" s="52" t="s">
        <v>221</v>
      </c>
      <c r="C2887" s="84" t="s">
        <v>264</v>
      </c>
      <c r="D2887" s="52" t="s">
        <v>54</v>
      </c>
      <c r="E2887" s="52" t="s">
        <v>401</v>
      </c>
      <c r="F2887"/>
      <c r="G2887" s="81" t="s">
        <v>402</v>
      </c>
    </row>
    <row r="2888" spans="1:7" x14ac:dyDescent="0.2">
      <c r="A2888" s="52"/>
      <c r="B2888" s="52" t="s">
        <v>221</v>
      </c>
      <c r="C2888" s="84" t="s">
        <v>264</v>
      </c>
      <c r="D2888" s="52" t="s">
        <v>54</v>
      </c>
      <c r="E2888" s="52" t="s">
        <v>403</v>
      </c>
      <c r="F2888"/>
      <c r="G2888" s="81" t="s">
        <v>404</v>
      </c>
    </row>
    <row r="2889" spans="1:7" x14ac:dyDescent="0.2">
      <c r="A2889" s="52"/>
      <c r="B2889" s="52" t="s">
        <v>221</v>
      </c>
      <c r="C2889" s="84" t="s">
        <v>264</v>
      </c>
      <c r="D2889" s="52" t="s">
        <v>54</v>
      </c>
      <c r="E2889" s="52" t="s">
        <v>405</v>
      </c>
      <c r="F2889"/>
      <c r="G2889" s="81" t="s">
        <v>406</v>
      </c>
    </row>
    <row r="2890" spans="1:7" x14ac:dyDescent="0.2">
      <c r="A2890" s="52"/>
      <c r="B2890" s="52" t="s">
        <v>221</v>
      </c>
      <c r="C2890" s="84" t="s">
        <v>264</v>
      </c>
      <c r="D2890" s="52" t="s">
        <v>54</v>
      </c>
      <c r="E2890" s="52" t="s">
        <v>407</v>
      </c>
      <c r="F2890"/>
      <c r="G2890" s="81" t="s">
        <v>408</v>
      </c>
    </row>
    <row r="2891" spans="1:7" x14ac:dyDescent="0.2">
      <c r="A2891" s="52"/>
      <c r="B2891" s="52" t="s">
        <v>221</v>
      </c>
      <c r="C2891" s="84" t="s">
        <v>264</v>
      </c>
      <c r="D2891" s="52" t="s">
        <v>54</v>
      </c>
      <c r="E2891" s="52" t="s">
        <v>409</v>
      </c>
      <c r="F2891"/>
      <c r="G2891" s="81" t="s">
        <v>410</v>
      </c>
    </row>
    <row r="2892" spans="1:7" x14ac:dyDescent="0.2">
      <c r="A2892" s="52"/>
      <c r="B2892" s="52" t="s">
        <v>221</v>
      </c>
      <c r="C2892" s="84" t="s">
        <v>264</v>
      </c>
      <c r="D2892" s="52" t="s">
        <v>54</v>
      </c>
      <c r="E2892" s="52" t="s">
        <v>411</v>
      </c>
      <c r="F2892"/>
      <c r="G2892" s="81" t="s">
        <v>412</v>
      </c>
    </row>
    <row r="2893" spans="1:7" x14ac:dyDescent="0.2">
      <c r="A2893" s="52"/>
      <c r="B2893" s="52" t="s">
        <v>221</v>
      </c>
      <c r="C2893" s="84" t="s">
        <v>264</v>
      </c>
      <c r="D2893" s="52" t="s">
        <v>54</v>
      </c>
      <c r="E2893" s="52" t="s">
        <v>413</v>
      </c>
      <c r="F2893"/>
      <c r="G2893" s="81" t="s">
        <v>414</v>
      </c>
    </row>
    <row r="2894" spans="1:7" x14ac:dyDescent="0.2">
      <c r="A2894" s="52"/>
      <c r="B2894" s="52" t="s">
        <v>221</v>
      </c>
      <c r="C2894" s="84" t="s">
        <v>264</v>
      </c>
      <c r="D2894" s="52" t="s">
        <v>54</v>
      </c>
      <c r="E2894" s="52" t="s">
        <v>415</v>
      </c>
      <c r="F2894"/>
      <c r="G2894" s="81" t="s">
        <v>416</v>
      </c>
    </row>
    <row r="2895" spans="1:7" x14ac:dyDescent="0.2">
      <c r="A2895" s="52"/>
      <c r="B2895" s="52" t="s">
        <v>221</v>
      </c>
      <c r="C2895" s="84" t="s">
        <v>264</v>
      </c>
      <c r="D2895" s="52" t="s">
        <v>54</v>
      </c>
      <c r="E2895" s="52" t="s">
        <v>417</v>
      </c>
      <c r="F2895"/>
      <c r="G2895" s="81" t="s">
        <v>418</v>
      </c>
    </row>
    <row r="2896" spans="1:7" x14ac:dyDescent="0.2">
      <c r="A2896" s="52"/>
      <c r="B2896" s="52" t="s">
        <v>221</v>
      </c>
      <c r="C2896" s="84" t="s">
        <v>264</v>
      </c>
      <c r="D2896" s="52" t="s">
        <v>54</v>
      </c>
      <c r="E2896" s="52" t="s">
        <v>419</v>
      </c>
      <c r="F2896"/>
      <c r="G2896" s="81" t="s">
        <v>420</v>
      </c>
    </row>
    <row r="2897" spans="1:7" x14ac:dyDescent="0.2">
      <c r="A2897" s="52"/>
      <c r="B2897" s="52" t="s">
        <v>221</v>
      </c>
      <c r="C2897" s="84" t="s">
        <v>264</v>
      </c>
      <c r="D2897" s="52" t="s">
        <v>54</v>
      </c>
      <c r="E2897" s="52" t="s">
        <v>421</v>
      </c>
      <c r="F2897"/>
      <c r="G2897" s="81" t="s">
        <v>422</v>
      </c>
    </row>
    <row r="2898" spans="1:7" x14ac:dyDescent="0.2">
      <c r="A2898" s="52"/>
      <c r="B2898" s="52" t="s">
        <v>221</v>
      </c>
      <c r="C2898" s="84" t="s">
        <v>264</v>
      </c>
      <c r="D2898" s="52" t="s">
        <v>54</v>
      </c>
      <c r="E2898" s="52" t="s">
        <v>423</v>
      </c>
      <c r="F2898"/>
      <c r="G2898" s="81" t="s">
        <v>424</v>
      </c>
    </row>
    <row r="2899" spans="1:7" x14ac:dyDescent="0.2">
      <c r="A2899" s="52"/>
      <c r="B2899" s="52" t="s">
        <v>221</v>
      </c>
      <c r="C2899" s="84" t="s">
        <v>264</v>
      </c>
      <c r="D2899" s="52" t="s">
        <v>54</v>
      </c>
      <c r="E2899" s="52" t="s">
        <v>425</v>
      </c>
      <c r="F2899"/>
      <c r="G2899" s="81" t="s">
        <v>426</v>
      </c>
    </row>
    <row r="2900" spans="1:7" x14ac:dyDescent="0.2">
      <c r="A2900" s="52"/>
      <c r="B2900" s="52" t="s">
        <v>221</v>
      </c>
      <c r="C2900" s="84" t="s">
        <v>264</v>
      </c>
      <c r="D2900" s="52" t="s">
        <v>54</v>
      </c>
      <c r="E2900" s="52" t="s">
        <v>427</v>
      </c>
      <c r="F2900"/>
      <c r="G2900" s="81" t="s">
        <v>428</v>
      </c>
    </row>
    <row r="2901" spans="1:7" x14ac:dyDescent="0.2">
      <c r="A2901" s="52"/>
      <c r="B2901" s="52" t="s">
        <v>221</v>
      </c>
      <c r="C2901" s="84" t="s">
        <v>264</v>
      </c>
      <c r="D2901" s="52" t="s">
        <v>54</v>
      </c>
      <c r="E2901" s="52" t="s">
        <v>429</v>
      </c>
      <c r="F2901"/>
      <c r="G2901" s="81" t="s">
        <v>430</v>
      </c>
    </row>
    <row r="2902" spans="1:7" x14ac:dyDescent="0.2">
      <c r="A2902" s="52"/>
      <c r="B2902" s="52" t="s">
        <v>221</v>
      </c>
      <c r="C2902" s="84" t="s">
        <v>264</v>
      </c>
      <c r="D2902" s="52" t="s">
        <v>54</v>
      </c>
      <c r="E2902" s="52" t="s">
        <v>431</v>
      </c>
      <c r="F2902"/>
      <c r="G2902" s="81" t="s">
        <v>432</v>
      </c>
    </row>
    <row r="2903" spans="1:7" x14ac:dyDescent="0.2">
      <c r="A2903" s="52"/>
      <c r="B2903" s="52" t="s">
        <v>221</v>
      </c>
      <c r="C2903" s="84" t="s">
        <v>264</v>
      </c>
      <c r="D2903" s="52" t="s">
        <v>54</v>
      </c>
      <c r="E2903" s="52" t="s">
        <v>433</v>
      </c>
      <c r="F2903"/>
      <c r="G2903" s="81" t="s">
        <v>434</v>
      </c>
    </row>
    <row r="2904" spans="1:7" x14ac:dyDescent="0.2">
      <c r="A2904" s="52"/>
      <c r="B2904" s="52" t="s">
        <v>221</v>
      </c>
      <c r="C2904" s="84" t="s">
        <v>264</v>
      </c>
      <c r="D2904" s="52" t="s">
        <v>54</v>
      </c>
      <c r="E2904" s="52" t="s">
        <v>435</v>
      </c>
      <c r="F2904"/>
      <c r="G2904" s="81" t="s">
        <v>436</v>
      </c>
    </row>
    <row r="2905" spans="1:7" x14ac:dyDescent="0.2">
      <c r="A2905" s="52"/>
      <c r="B2905" s="52" t="s">
        <v>221</v>
      </c>
      <c r="C2905" s="84" t="s">
        <v>264</v>
      </c>
      <c r="D2905" s="52" t="s">
        <v>54</v>
      </c>
      <c r="E2905" s="52" t="s">
        <v>437</v>
      </c>
      <c r="F2905"/>
      <c r="G2905" s="81" t="s">
        <v>438</v>
      </c>
    </row>
    <row r="2906" spans="1:7" x14ac:dyDescent="0.2">
      <c r="A2906" s="52"/>
      <c r="B2906" s="52" t="s">
        <v>221</v>
      </c>
      <c r="C2906" s="84" t="s">
        <v>264</v>
      </c>
      <c r="D2906" s="52" t="s">
        <v>54</v>
      </c>
      <c r="E2906" s="52" t="s">
        <v>439</v>
      </c>
      <c r="F2906"/>
      <c r="G2906" s="81" t="s">
        <v>440</v>
      </c>
    </row>
    <row r="2907" spans="1:7" x14ac:dyDescent="0.2">
      <c r="A2907" s="52"/>
      <c r="B2907" s="52" t="s">
        <v>221</v>
      </c>
      <c r="C2907" s="84" t="s">
        <v>264</v>
      </c>
      <c r="D2907" s="52" t="s">
        <v>54</v>
      </c>
      <c r="E2907" s="52" t="s">
        <v>441</v>
      </c>
      <c r="F2907"/>
      <c r="G2907" s="81" t="s">
        <v>442</v>
      </c>
    </row>
    <row r="2908" spans="1:7" x14ac:dyDescent="0.2">
      <c r="A2908" s="52"/>
      <c r="B2908" s="52" t="s">
        <v>221</v>
      </c>
      <c r="C2908" s="84" t="s">
        <v>264</v>
      </c>
      <c r="D2908" s="52" t="s">
        <v>54</v>
      </c>
      <c r="E2908" s="52" t="s">
        <v>443</v>
      </c>
      <c r="F2908"/>
      <c r="G2908" s="81" t="s">
        <v>444</v>
      </c>
    </row>
    <row r="2909" spans="1:7" x14ac:dyDescent="0.2">
      <c r="A2909" s="52"/>
      <c r="B2909" s="52" t="s">
        <v>221</v>
      </c>
      <c r="C2909" s="84" t="s">
        <v>264</v>
      </c>
      <c r="D2909" s="52" t="s">
        <v>54</v>
      </c>
      <c r="E2909" s="52" t="s">
        <v>445</v>
      </c>
      <c r="F2909"/>
      <c r="G2909" s="89" t="s">
        <v>446</v>
      </c>
    </row>
    <row r="2910" spans="1:7" x14ac:dyDescent="0.2">
      <c r="A2910" s="52"/>
      <c r="B2910" s="52" t="s">
        <v>221</v>
      </c>
      <c r="C2910" s="84" t="s">
        <v>264</v>
      </c>
      <c r="D2910" s="52" t="s">
        <v>54</v>
      </c>
      <c r="E2910" s="52" t="s">
        <v>447</v>
      </c>
      <c r="F2910"/>
      <c r="G2910" s="89" t="s">
        <v>448</v>
      </c>
    </row>
    <row r="2911" spans="1:7" x14ac:dyDescent="0.2">
      <c r="A2911" s="52"/>
      <c r="B2911" s="52" t="s">
        <v>221</v>
      </c>
      <c r="C2911" s="84" t="s">
        <v>264</v>
      </c>
      <c r="D2911" s="52" t="s">
        <v>54</v>
      </c>
      <c r="E2911" s="52" t="s">
        <v>449</v>
      </c>
      <c r="F2911"/>
      <c r="G2911" s="89" t="s">
        <v>450</v>
      </c>
    </row>
    <row r="2912" spans="1:7" x14ac:dyDescent="0.2">
      <c r="A2912" s="52"/>
      <c r="B2912" s="52" t="s">
        <v>221</v>
      </c>
      <c r="C2912" s="84" t="s">
        <v>264</v>
      </c>
      <c r="D2912" s="52" t="s">
        <v>54</v>
      </c>
      <c r="E2912" s="52" t="s">
        <v>451</v>
      </c>
      <c r="F2912"/>
      <c r="G2912" s="89" t="s">
        <v>452</v>
      </c>
    </row>
    <row r="2913" spans="1:7" x14ac:dyDescent="0.2">
      <c r="A2913" s="52"/>
      <c r="B2913" s="52" t="s">
        <v>221</v>
      </c>
      <c r="C2913" s="84" t="s">
        <v>264</v>
      </c>
      <c r="D2913" s="52" t="s">
        <v>54</v>
      </c>
      <c r="E2913" s="52" t="s">
        <v>453</v>
      </c>
      <c r="F2913"/>
      <c r="G2913" s="81" t="s">
        <v>454</v>
      </c>
    </row>
    <row r="2914" spans="1:7" x14ac:dyDescent="0.2">
      <c r="A2914" s="52"/>
      <c r="B2914" s="52" t="s">
        <v>221</v>
      </c>
      <c r="C2914" s="84" t="s">
        <v>264</v>
      </c>
      <c r="D2914" s="52" t="s">
        <v>54</v>
      </c>
      <c r="E2914" s="52" t="s">
        <v>455</v>
      </c>
      <c r="F2914"/>
      <c r="G2914" s="89" t="s">
        <v>456</v>
      </c>
    </row>
    <row r="2915" spans="1:7" x14ac:dyDescent="0.2">
      <c r="A2915" s="52"/>
      <c r="B2915" s="52" t="s">
        <v>221</v>
      </c>
      <c r="C2915" s="84" t="s">
        <v>264</v>
      </c>
      <c r="D2915" s="52" t="s">
        <v>54</v>
      </c>
      <c r="E2915" s="52" t="s">
        <v>457</v>
      </c>
      <c r="F2915"/>
      <c r="G2915" s="81" t="s">
        <v>458</v>
      </c>
    </row>
    <row r="2916" spans="1:7" x14ac:dyDescent="0.2">
      <c r="A2916" s="52"/>
      <c r="B2916" s="52" t="s">
        <v>221</v>
      </c>
      <c r="C2916" s="84" t="s">
        <v>264</v>
      </c>
      <c r="D2916" s="52" t="s">
        <v>54</v>
      </c>
      <c r="E2916" s="52" t="s">
        <v>459</v>
      </c>
      <c r="F2916"/>
      <c r="G2916" s="81" t="s">
        <v>460</v>
      </c>
    </row>
    <row r="2917" spans="1:7" x14ac:dyDescent="0.2">
      <c r="A2917" s="43"/>
      <c r="B2917" s="43" t="s">
        <v>221</v>
      </c>
      <c r="C2917" s="84" t="s">
        <v>264</v>
      </c>
      <c r="D2917" s="52" t="s">
        <v>15</v>
      </c>
      <c r="E2917" s="52" t="s">
        <v>461</v>
      </c>
      <c r="F2917" s="52">
        <v>21</v>
      </c>
      <c r="G2917" s="52" t="s">
        <v>462</v>
      </c>
    </row>
    <row r="2918" spans="1:7" x14ac:dyDescent="0.2">
      <c r="A2918" s="43"/>
      <c r="B2918" s="43" t="s">
        <v>221</v>
      </c>
      <c r="C2918" s="84" t="s">
        <v>264</v>
      </c>
      <c r="D2918" s="52" t="s">
        <v>15</v>
      </c>
      <c r="E2918" s="86" t="s">
        <v>463</v>
      </c>
      <c r="F2918" s="52">
        <v>21</v>
      </c>
      <c r="G2918" s="86" t="s">
        <v>464</v>
      </c>
    </row>
    <row r="2919" spans="1:7" x14ac:dyDescent="0.2">
      <c r="A2919" s="43"/>
      <c r="B2919" s="43" t="s">
        <v>221</v>
      </c>
      <c r="C2919" s="84" t="s">
        <v>264</v>
      </c>
      <c r="D2919" s="52" t="s">
        <v>15</v>
      </c>
      <c r="E2919" s="52" t="s">
        <v>465</v>
      </c>
      <c r="F2919" s="52">
        <v>22</v>
      </c>
      <c r="G2919" s="52" t="s">
        <v>466</v>
      </c>
    </row>
    <row r="2920" spans="1:7" x14ac:dyDescent="0.2">
      <c r="A2920" s="43"/>
      <c r="B2920" s="43" t="s">
        <v>221</v>
      </c>
      <c r="C2920" s="84" t="s">
        <v>264</v>
      </c>
      <c r="D2920" s="52" t="s">
        <v>15</v>
      </c>
      <c r="E2920" s="86" t="s">
        <v>467</v>
      </c>
      <c r="F2920" s="52">
        <v>22</v>
      </c>
      <c r="G2920" s="86" t="s">
        <v>468</v>
      </c>
    </row>
    <row r="2921" spans="1:7" x14ac:dyDescent="0.2">
      <c r="A2921" s="43"/>
      <c r="B2921" s="43" t="s">
        <v>221</v>
      </c>
      <c r="C2921" s="84" t="s">
        <v>264</v>
      </c>
      <c r="D2921" s="52" t="s">
        <v>15</v>
      </c>
      <c r="E2921" s="52" t="s">
        <v>469</v>
      </c>
      <c r="F2921" s="52">
        <v>23</v>
      </c>
      <c r="G2921" s="52" t="s">
        <v>470</v>
      </c>
    </row>
    <row r="2922" spans="1:7" x14ac:dyDescent="0.2">
      <c r="A2922" s="43"/>
      <c r="B2922" s="43" t="s">
        <v>221</v>
      </c>
      <c r="C2922" s="84" t="s">
        <v>264</v>
      </c>
      <c r="D2922" s="52" t="s">
        <v>15</v>
      </c>
      <c r="E2922" s="86" t="s">
        <v>471</v>
      </c>
      <c r="F2922" s="52">
        <v>23</v>
      </c>
      <c r="G2922" s="86" t="s">
        <v>472</v>
      </c>
    </row>
    <row r="2923" spans="1:7" x14ac:dyDescent="0.2">
      <c r="A2923" s="43"/>
      <c r="B2923" s="43" t="s">
        <v>221</v>
      </c>
      <c r="C2923" s="84" t="s">
        <v>264</v>
      </c>
      <c r="D2923" s="52" t="s">
        <v>15</v>
      </c>
      <c r="E2923" s="52" t="s">
        <v>473</v>
      </c>
      <c r="F2923" s="52">
        <v>25</v>
      </c>
      <c r="G2923" s="52" t="s">
        <v>474</v>
      </c>
    </row>
    <row r="2924" spans="1:7" x14ac:dyDescent="0.2">
      <c r="A2924" s="43"/>
      <c r="B2924" s="43" t="s">
        <v>221</v>
      </c>
      <c r="C2924" s="84" t="s">
        <v>264</v>
      </c>
      <c r="D2924" s="52" t="s">
        <v>15</v>
      </c>
      <c r="E2924" s="86" t="s">
        <v>475</v>
      </c>
      <c r="F2924" s="52">
        <v>25</v>
      </c>
      <c r="G2924" s="86" t="s">
        <v>476</v>
      </c>
    </row>
    <row r="2925" spans="1:7" x14ac:dyDescent="0.2">
      <c r="A2925" s="43"/>
      <c r="B2925" s="43" t="s">
        <v>221</v>
      </c>
      <c r="C2925" s="84" t="s">
        <v>264</v>
      </c>
      <c r="D2925" s="52" t="s">
        <v>15</v>
      </c>
      <c r="E2925" s="52" t="s">
        <v>477</v>
      </c>
      <c r="F2925"/>
      <c r="G2925" s="52" t="s">
        <v>478</v>
      </c>
    </row>
    <row r="2926" spans="1:7" x14ac:dyDescent="0.2">
      <c r="A2926" s="43"/>
      <c r="B2926" s="43" t="s">
        <v>221</v>
      </c>
      <c r="C2926" s="84" t="s">
        <v>264</v>
      </c>
      <c r="D2926" s="52" t="s">
        <v>15</v>
      </c>
      <c r="E2926" s="52" t="s">
        <v>479</v>
      </c>
      <c r="F2926" s="52"/>
      <c r="G2926" s="52" t="s">
        <v>480</v>
      </c>
    </row>
    <row r="2927" spans="1:7" x14ac:dyDescent="0.2">
      <c r="A2927" s="43"/>
      <c r="B2927" s="43" t="s">
        <v>221</v>
      </c>
      <c r="C2927" s="84" t="s">
        <v>264</v>
      </c>
      <c r="D2927" s="52" t="s">
        <v>15</v>
      </c>
      <c r="E2927" s="52" t="s">
        <v>481</v>
      </c>
      <c r="F2927" s="52"/>
      <c r="G2927" s="52" t="s">
        <v>482</v>
      </c>
    </row>
    <row r="2928" spans="1:7" x14ac:dyDescent="0.2">
      <c r="A2928" s="43"/>
      <c r="B2928" s="43" t="s">
        <v>221</v>
      </c>
      <c r="C2928" s="84" t="s">
        <v>264</v>
      </c>
      <c r="D2928" s="52" t="s">
        <v>15</v>
      </c>
      <c r="E2928" s="52" t="s">
        <v>483</v>
      </c>
      <c r="F2928" s="52"/>
      <c r="G2928" s="52" t="s">
        <v>484</v>
      </c>
    </row>
    <row r="2929" spans="1:7" x14ac:dyDescent="0.2">
      <c r="A2929" s="43"/>
      <c r="B2929" s="43" t="s">
        <v>221</v>
      </c>
      <c r="C2929" s="84" t="s">
        <v>264</v>
      </c>
      <c r="D2929" s="52" t="s">
        <v>15</v>
      </c>
      <c r="E2929" s="52" t="s">
        <v>485</v>
      </c>
      <c r="F2929" s="52"/>
      <c r="G2929" s="52" t="s">
        <v>486</v>
      </c>
    </row>
    <row r="2930" spans="1:7" x14ac:dyDescent="0.2">
      <c r="A2930" s="43"/>
      <c r="B2930" s="43" t="s">
        <v>221</v>
      </c>
      <c r="C2930" s="84" t="s">
        <v>264</v>
      </c>
      <c r="D2930" s="52" t="s">
        <v>15</v>
      </c>
      <c r="E2930" s="52" t="s">
        <v>487</v>
      </c>
      <c r="F2930" s="52"/>
      <c r="G2930" s="52" t="s">
        <v>488</v>
      </c>
    </row>
    <row r="2931" spans="1:7" x14ac:dyDescent="0.2">
      <c r="A2931" s="43"/>
      <c r="B2931" s="43" t="s">
        <v>221</v>
      </c>
      <c r="C2931" s="84" t="s">
        <v>264</v>
      </c>
      <c r="D2931" s="52" t="s">
        <v>15</v>
      </c>
      <c r="E2931" s="52" t="s">
        <v>489</v>
      </c>
      <c r="F2931" s="52"/>
      <c r="G2931" s="52" t="s">
        <v>490</v>
      </c>
    </row>
    <row r="2932" spans="1:7" x14ac:dyDescent="0.2">
      <c r="A2932" s="43"/>
      <c r="B2932" s="43" t="s">
        <v>221</v>
      </c>
      <c r="C2932" s="84" t="s">
        <v>264</v>
      </c>
      <c r="D2932" s="52" t="s">
        <v>15</v>
      </c>
      <c r="E2932" s="52" t="s">
        <v>491</v>
      </c>
      <c r="F2932" s="52"/>
      <c r="G2932" s="52" t="s">
        <v>492</v>
      </c>
    </row>
    <row r="2933" spans="1:7" x14ac:dyDescent="0.2">
      <c r="A2933" s="43"/>
      <c r="B2933" s="43" t="s">
        <v>221</v>
      </c>
      <c r="C2933" s="84" t="s">
        <v>264</v>
      </c>
      <c r="D2933" s="52" t="s">
        <v>15</v>
      </c>
      <c r="E2933" s="52" t="s">
        <v>493</v>
      </c>
      <c r="F2933" s="52"/>
      <c r="G2933" s="52" t="s">
        <v>494</v>
      </c>
    </row>
    <row r="2934" spans="1:7" x14ac:dyDescent="0.2">
      <c r="A2934" s="43"/>
      <c r="B2934" s="43" t="s">
        <v>221</v>
      </c>
      <c r="C2934" s="84" t="s">
        <v>264</v>
      </c>
      <c r="D2934" s="52" t="s">
        <v>15</v>
      </c>
      <c r="E2934" s="52" t="s">
        <v>495</v>
      </c>
      <c r="F2934" s="52"/>
      <c r="G2934" s="52" t="s">
        <v>496</v>
      </c>
    </row>
    <row r="2935" spans="1:7" x14ac:dyDescent="0.2">
      <c r="A2935" s="43"/>
      <c r="B2935" s="43" t="s">
        <v>221</v>
      </c>
      <c r="C2935" s="84" t="s">
        <v>264</v>
      </c>
      <c r="D2935" s="52" t="s">
        <v>15</v>
      </c>
      <c r="E2935" s="52" t="s">
        <v>497</v>
      </c>
      <c r="F2935" s="52"/>
      <c r="G2935" s="52" t="s">
        <v>498</v>
      </c>
    </row>
    <row r="2936" spans="1:7" x14ac:dyDescent="0.2">
      <c r="A2936" s="43"/>
      <c r="B2936" s="43" t="s">
        <v>221</v>
      </c>
      <c r="C2936" s="84" t="s">
        <v>264</v>
      </c>
      <c r="D2936" s="52" t="s">
        <v>15</v>
      </c>
      <c r="E2936" s="52" t="s">
        <v>499</v>
      </c>
      <c r="F2936" s="52"/>
      <c r="G2936" s="52" t="s">
        <v>500</v>
      </c>
    </row>
    <row r="2937" spans="1:7" x14ac:dyDescent="0.2">
      <c r="A2937" s="43"/>
      <c r="B2937" s="43" t="s">
        <v>221</v>
      </c>
      <c r="C2937" s="84" t="s">
        <v>264</v>
      </c>
      <c r="D2937" s="52" t="s">
        <v>15</v>
      </c>
      <c r="E2937" s="52" t="s">
        <v>501</v>
      </c>
      <c r="F2937" s="52"/>
      <c r="G2937" s="52" t="s">
        <v>502</v>
      </c>
    </row>
    <row r="2938" spans="1:7" x14ac:dyDescent="0.2">
      <c r="A2938" s="43"/>
      <c r="B2938" s="43" t="s">
        <v>221</v>
      </c>
      <c r="C2938" s="84" t="s">
        <v>264</v>
      </c>
      <c r="D2938" s="52" t="s">
        <v>15</v>
      </c>
      <c r="E2938" s="52" t="s">
        <v>503</v>
      </c>
      <c r="F2938" s="52"/>
      <c r="G2938" s="52" t="s">
        <v>504</v>
      </c>
    </row>
    <row r="2939" spans="1:7" x14ac:dyDescent="0.2">
      <c r="A2939" s="43"/>
      <c r="B2939" s="43" t="s">
        <v>221</v>
      </c>
      <c r="C2939" s="84" t="s">
        <v>264</v>
      </c>
      <c r="D2939" s="52" t="s">
        <v>15</v>
      </c>
      <c r="E2939" s="52" t="s">
        <v>505</v>
      </c>
      <c r="F2939" s="52"/>
      <c r="G2939" s="52" t="s">
        <v>506</v>
      </c>
    </row>
    <row r="2940" spans="1:7" x14ac:dyDescent="0.2">
      <c r="A2940" s="43"/>
      <c r="B2940" s="43" t="s">
        <v>221</v>
      </c>
      <c r="C2940" s="84" t="s">
        <v>264</v>
      </c>
      <c r="D2940" s="52" t="s">
        <v>15</v>
      </c>
      <c r="E2940" s="52" t="s">
        <v>507</v>
      </c>
      <c r="F2940" s="52"/>
      <c r="G2940" s="52" t="s">
        <v>508</v>
      </c>
    </row>
    <row r="2941" spans="1:7" x14ac:dyDescent="0.2">
      <c r="A2941" s="43"/>
      <c r="B2941" s="43" t="s">
        <v>221</v>
      </c>
      <c r="C2941" s="84" t="s">
        <v>264</v>
      </c>
      <c r="D2941" s="52" t="s">
        <v>15</v>
      </c>
      <c r="E2941" s="52" t="s">
        <v>509</v>
      </c>
      <c r="F2941" s="52"/>
      <c r="G2941" s="52" t="s">
        <v>510</v>
      </c>
    </row>
    <row r="2942" spans="1:7" x14ac:dyDescent="0.2">
      <c r="A2942" s="43"/>
      <c r="B2942" s="43" t="s">
        <v>221</v>
      </c>
      <c r="C2942" s="84" t="s">
        <v>264</v>
      </c>
      <c r="D2942" s="52" t="s">
        <v>15</v>
      </c>
      <c r="E2942" s="52" t="s">
        <v>511</v>
      </c>
      <c r="F2942" s="52"/>
      <c r="G2942" s="52" t="s">
        <v>512</v>
      </c>
    </row>
    <row r="2943" spans="1:7" x14ac:dyDescent="0.2">
      <c r="A2943" s="43"/>
      <c r="B2943" s="43" t="s">
        <v>221</v>
      </c>
      <c r="C2943" s="84" t="s">
        <v>264</v>
      </c>
      <c r="D2943" s="52" t="s">
        <v>15</v>
      </c>
      <c r="E2943" s="52" t="s">
        <v>513</v>
      </c>
      <c r="F2943" s="52"/>
      <c r="G2943" s="52" t="s">
        <v>514</v>
      </c>
    </row>
    <row r="2944" spans="1:7" x14ac:dyDescent="0.2">
      <c r="A2944" s="43"/>
      <c r="B2944" s="43" t="s">
        <v>221</v>
      </c>
      <c r="C2944" s="84" t="s">
        <v>264</v>
      </c>
      <c r="D2944" s="52" t="s">
        <v>15</v>
      </c>
      <c r="E2944" s="52" t="s">
        <v>515</v>
      </c>
      <c r="F2944" s="52"/>
      <c r="G2944" s="52" t="s">
        <v>516</v>
      </c>
    </row>
    <row r="2945" spans="1:7" x14ac:dyDescent="0.2">
      <c r="A2945" s="43"/>
      <c r="B2945" s="43" t="s">
        <v>221</v>
      </c>
      <c r="C2945" s="84" t="s">
        <v>264</v>
      </c>
      <c r="D2945" s="52" t="s">
        <v>15</v>
      </c>
      <c r="E2945" s="52" t="s">
        <v>517</v>
      </c>
      <c r="F2945" s="52"/>
      <c r="G2945" s="52" t="s">
        <v>518</v>
      </c>
    </row>
    <row r="2946" spans="1:7" x14ac:dyDescent="0.2">
      <c r="A2946" s="43"/>
      <c r="B2946" s="43" t="s">
        <v>221</v>
      </c>
      <c r="C2946" s="84" t="s">
        <v>264</v>
      </c>
      <c r="D2946" s="52" t="s">
        <v>15</v>
      </c>
      <c r="E2946" s="52" t="s">
        <v>519</v>
      </c>
      <c r="F2946" s="52"/>
      <c r="G2946" s="52" t="s">
        <v>520</v>
      </c>
    </row>
    <row r="2947" spans="1:7" x14ac:dyDescent="0.2">
      <c r="A2947" s="43"/>
      <c r="B2947" s="43" t="s">
        <v>221</v>
      </c>
      <c r="C2947" s="84" t="s">
        <v>264</v>
      </c>
      <c r="D2947" s="52" t="s">
        <v>15</v>
      </c>
      <c r="E2947" s="52" t="s">
        <v>521</v>
      </c>
      <c r="F2947" s="52"/>
      <c r="G2947" s="52" t="s">
        <v>522</v>
      </c>
    </row>
    <row r="2948" spans="1:7" x14ac:dyDescent="0.2">
      <c r="A2948" s="43"/>
      <c r="B2948" s="43" t="s">
        <v>221</v>
      </c>
      <c r="C2948" s="84" t="s">
        <v>264</v>
      </c>
      <c r="D2948" s="52" t="s">
        <v>15</v>
      </c>
      <c r="E2948" s="52" t="s">
        <v>523</v>
      </c>
      <c r="F2948" s="52"/>
      <c r="G2948" s="52" t="s">
        <v>524</v>
      </c>
    </row>
    <row r="2949" spans="1:7" x14ac:dyDescent="0.2">
      <c r="A2949" s="43"/>
      <c r="B2949" s="43" t="s">
        <v>221</v>
      </c>
      <c r="C2949" s="84" t="s">
        <v>264</v>
      </c>
      <c r="D2949" s="52" t="s">
        <v>15</v>
      </c>
      <c r="E2949" s="52" t="s">
        <v>525</v>
      </c>
      <c r="F2949" s="52"/>
      <c r="G2949" s="52" t="s">
        <v>526</v>
      </c>
    </row>
    <row r="2950" spans="1:7" x14ac:dyDescent="0.2">
      <c r="A2950" s="43"/>
      <c r="B2950" s="43" t="s">
        <v>221</v>
      </c>
      <c r="C2950" s="84" t="s">
        <v>264</v>
      </c>
      <c r="D2950" s="52" t="s">
        <v>15</v>
      </c>
      <c r="E2950" s="52" t="s">
        <v>527</v>
      </c>
      <c r="F2950" s="52"/>
      <c r="G2950" s="52" t="s">
        <v>528</v>
      </c>
    </row>
    <row r="2951" spans="1:7" x14ac:dyDescent="0.2">
      <c r="A2951" s="43"/>
      <c r="B2951" s="43" t="s">
        <v>221</v>
      </c>
      <c r="C2951" s="84" t="s">
        <v>264</v>
      </c>
      <c r="D2951" s="52" t="s">
        <v>15</v>
      </c>
      <c r="E2951" s="52" t="s">
        <v>529</v>
      </c>
      <c r="F2951" s="52"/>
      <c r="G2951" s="52" t="s">
        <v>530</v>
      </c>
    </row>
    <row r="2952" spans="1:7" x14ac:dyDescent="0.2">
      <c r="A2952" s="43"/>
      <c r="B2952" s="43" t="s">
        <v>221</v>
      </c>
      <c r="C2952" s="84" t="s">
        <v>264</v>
      </c>
      <c r="D2952" s="52" t="s">
        <v>15</v>
      </c>
      <c r="E2952" s="52" t="s">
        <v>531</v>
      </c>
      <c r="F2952" s="52"/>
      <c r="G2952" s="52" t="s">
        <v>532</v>
      </c>
    </row>
    <row r="2953" spans="1:7" x14ac:dyDescent="0.2">
      <c r="A2953" s="43"/>
      <c r="B2953" s="43" t="s">
        <v>221</v>
      </c>
      <c r="C2953" s="84" t="s">
        <v>264</v>
      </c>
      <c r="D2953" s="52" t="s">
        <v>15</v>
      </c>
      <c r="E2953" s="52" t="s">
        <v>533</v>
      </c>
      <c r="F2953" s="52"/>
      <c r="G2953" s="52" t="s">
        <v>534</v>
      </c>
    </row>
    <row r="2954" spans="1:7" x14ac:dyDescent="0.2">
      <c r="A2954" s="43"/>
      <c r="B2954" s="43" t="s">
        <v>221</v>
      </c>
      <c r="C2954" s="84" t="s">
        <v>264</v>
      </c>
      <c r="D2954" s="52" t="s">
        <v>15</v>
      </c>
      <c r="E2954" s="52" t="s">
        <v>535</v>
      </c>
      <c r="F2954" s="52"/>
      <c r="G2954" s="52" t="s">
        <v>536</v>
      </c>
    </row>
    <row r="2955" spans="1:7" x14ac:dyDescent="0.2">
      <c r="A2955" s="43"/>
      <c r="B2955" s="43" t="s">
        <v>221</v>
      </c>
      <c r="C2955" s="84" t="s">
        <v>264</v>
      </c>
      <c r="D2955" s="52" t="s">
        <v>15</v>
      </c>
      <c r="E2955" s="52" t="s">
        <v>537</v>
      </c>
      <c r="F2955" s="52"/>
      <c r="G2955" s="52" t="s">
        <v>538</v>
      </c>
    </row>
    <row r="2956" spans="1:7" x14ac:dyDescent="0.2">
      <c r="A2956" s="43"/>
      <c r="B2956" s="43" t="s">
        <v>221</v>
      </c>
      <c r="C2956" s="84" t="s">
        <v>264</v>
      </c>
      <c r="D2956" s="52" t="s">
        <v>15</v>
      </c>
      <c r="E2956" s="52" t="s">
        <v>539</v>
      </c>
      <c r="F2956" s="52"/>
      <c r="G2956" s="52" t="s">
        <v>540</v>
      </c>
    </row>
    <row r="2957" spans="1:7" x14ac:dyDescent="0.2">
      <c r="A2957" s="43"/>
      <c r="B2957" s="43" t="s">
        <v>221</v>
      </c>
      <c r="C2957" s="84" t="s">
        <v>264</v>
      </c>
      <c r="D2957" s="52" t="s">
        <v>15</v>
      </c>
      <c r="E2957" s="52" t="s">
        <v>541</v>
      </c>
      <c r="F2957" s="52"/>
      <c r="G2957" s="52" t="s">
        <v>542</v>
      </c>
    </row>
    <row r="2958" spans="1:7" x14ac:dyDescent="0.2">
      <c r="A2958" s="43"/>
      <c r="B2958" s="43" t="s">
        <v>221</v>
      </c>
      <c r="C2958" s="84" t="s">
        <v>264</v>
      </c>
      <c r="D2958" s="52" t="s">
        <v>15</v>
      </c>
      <c r="E2958" s="52" t="s">
        <v>543</v>
      </c>
      <c r="F2958" s="52"/>
      <c r="G2958" s="52" t="s">
        <v>544</v>
      </c>
    </row>
    <row r="2959" spans="1:7" x14ac:dyDescent="0.2">
      <c r="A2959" s="43"/>
      <c r="B2959" s="43" t="s">
        <v>221</v>
      </c>
      <c r="C2959" s="84" t="s">
        <v>264</v>
      </c>
      <c r="D2959" s="52" t="s">
        <v>15</v>
      </c>
      <c r="E2959" s="52" t="s">
        <v>545</v>
      </c>
      <c r="F2959" s="52"/>
      <c r="G2959" s="52" t="s">
        <v>546</v>
      </c>
    </row>
    <row r="2960" spans="1:7" x14ac:dyDescent="0.2">
      <c r="A2960" s="43"/>
      <c r="B2960" s="43" t="s">
        <v>221</v>
      </c>
      <c r="C2960" s="84" t="s">
        <v>264</v>
      </c>
      <c r="D2960" s="52" t="s">
        <v>15</v>
      </c>
      <c r="E2960" s="52" t="s">
        <v>547</v>
      </c>
      <c r="F2960" s="52"/>
      <c r="G2960" s="52" t="s">
        <v>548</v>
      </c>
    </row>
    <row r="2961" spans="1:7" x14ac:dyDescent="0.2">
      <c r="A2961" s="43"/>
      <c r="B2961" s="43" t="s">
        <v>221</v>
      </c>
      <c r="C2961" s="84" t="s">
        <v>264</v>
      </c>
      <c r="D2961" s="52" t="s">
        <v>15</v>
      </c>
      <c r="E2961" s="52" t="s">
        <v>547</v>
      </c>
      <c r="F2961" s="52"/>
      <c r="G2961" s="52" t="s">
        <v>549</v>
      </c>
    </row>
    <row r="2962" spans="1:7" x14ac:dyDescent="0.2">
      <c r="A2962" s="43"/>
      <c r="B2962" s="43" t="s">
        <v>221</v>
      </c>
      <c r="C2962" s="84" t="s">
        <v>264</v>
      </c>
      <c r="D2962" s="43" t="s">
        <v>147</v>
      </c>
      <c r="E2962" s="52" t="s">
        <v>550</v>
      </c>
      <c r="F2962" s="52"/>
      <c r="G2962" s="52" t="s">
        <v>551</v>
      </c>
    </row>
    <row r="2963" spans="1:7" x14ac:dyDescent="0.2">
      <c r="A2963" s="43"/>
      <c r="B2963" s="43" t="s">
        <v>221</v>
      </c>
      <c r="C2963" s="84" t="s">
        <v>264</v>
      </c>
      <c r="D2963" s="43" t="s">
        <v>147</v>
      </c>
      <c r="E2963" s="52" t="s">
        <v>552</v>
      </c>
      <c r="F2963" s="52"/>
      <c r="G2963" s="52" t="s">
        <v>553</v>
      </c>
    </row>
    <row r="2964" spans="1:7" x14ac:dyDescent="0.2">
      <c r="A2964" s="43"/>
      <c r="B2964" s="43" t="s">
        <v>221</v>
      </c>
      <c r="C2964" s="84" t="s">
        <v>264</v>
      </c>
      <c r="D2964" s="43" t="s">
        <v>147</v>
      </c>
      <c r="E2964" s="52" t="s">
        <v>554</v>
      </c>
      <c r="F2964" s="52"/>
      <c r="G2964" s="52" t="s">
        <v>555</v>
      </c>
    </row>
    <row r="2965" spans="1:7" x14ac:dyDescent="0.2">
      <c r="A2965" s="43"/>
      <c r="B2965" s="43" t="s">
        <v>221</v>
      </c>
      <c r="C2965" s="84" t="s">
        <v>264</v>
      </c>
      <c r="D2965" s="43" t="s">
        <v>147</v>
      </c>
      <c r="E2965" s="52" t="s">
        <v>556</v>
      </c>
      <c r="F2965" s="52"/>
      <c r="G2965" s="52" t="s">
        <v>557</v>
      </c>
    </row>
    <row r="2966" spans="1:7" x14ac:dyDescent="0.2">
      <c r="A2966" s="43"/>
      <c r="B2966" s="43" t="s">
        <v>221</v>
      </c>
      <c r="C2966" s="84" t="s">
        <v>264</v>
      </c>
      <c r="D2966" s="43" t="s">
        <v>147</v>
      </c>
      <c r="E2966" s="52" t="s">
        <v>558</v>
      </c>
      <c r="F2966" s="52"/>
      <c r="G2966" s="52" t="s">
        <v>559</v>
      </c>
    </row>
    <row r="2967" spans="1:7" x14ac:dyDescent="0.2">
      <c r="A2967" s="43"/>
      <c r="B2967" s="43" t="s">
        <v>221</v>
      </c>
      <c r="C2967" s="84" t="s">
        <v>264</v>
      </c>
      <c r="D2967" s="43" t="s">
        <v>147</v>
      </c>
      <c r="E2967" s="52" t="s">
        <v>560</v>
      </c>
      <c r="F2967" s="52"/>
      <c r="G2967" s="52" t="s">
        <v>561</v>
      </c>
    </row>
    <row r="2968" spans="1:7" x14ac:dyDescent="0.2">
      <c r="A2968" s="43"/>
      <c r="B2968" s="43" t="s">
        <v>221</v>
      </c>
      <c r="C2968" s="84" t="s">
        <v>264</v>
      </c>
      <c r="D2968" s="43" t="s">
        <v>147</v>
      </c>
      <c r="E2968" s="52" t="s">
        <v>562</v>
      </c>
      <c r="F2968" s="52"/>
      <c r="G2968" s="52" t="s">
        <v>563</v>
      </c>
    </row>
    <row r="2969" spans="1:7" x14ac:dyDescent="0.2">
      <c r="A2969" s="43"/>
      <c r="B2969" s="43" t="s">
        <v>221</v>
      </c>
      <c r="C2969" s="84" t="s">
        <v>264</v>
      </c>
      <c r="D2969" s="43" t="s">
        <v>147</v>
      </c>
      <c r="E2969" s="52" t="s">
        <v>564</v>
      </c>
      <c r="F2969" s="52"/>
      <c r="G2969" s="52" t="s">
        <v>565</v>
      </c>
    </row>
    <row r="2970" spans="1:7" x14ac:dyDescent="0.2">
      <c r="A2970" s="43"/>
      <c r="B2970" s="43" t="s">
        <v>221</v>
      </c>
      <c r="C2970" s="84" t="s">
        <v>264</v>
      </c>
      <c r="D2970" s="43" t="s">
        <v>147</v>
      </c>
      <c r="E2970" s="52" t="s">
        <v>566</v>
      </c>
      <c r="F2970" s="52"/>
      <c r="G2970" s="52" t="s">
        <v>567</v>
      </c>
    </row>
    <row r="2971" spans="1:7" x14ac:dyDescent="0.2">
      <c r="A2971" s="43"/>
      <c r="B2971" s="43" t="s">
        <v>221</v>
      </c>
      <c r="C2971" s="84" t="s">
        <v>264</v>
      </c>
      <c r="D2971" s="43" t="s">
        <v>147</v>
      </c>
      <c r="E2971" s="52" t="s">
        <v>568</v>
      </c>
      <c r="F2971" s="52"/>
      <c r="G2971" s="52" t="s">
        <v>569</v>
      </c>
    </row>
    <row r="2972" spans="1:7" x14ac:dyDescent="0.2">
      <c r="A2972" s="43"/>
      <c r="B2972" s="43" t="s">
        <v>221</v>
      </c>
      <c r="C2972" s="84" t="s">
        <v>264</v>
      </c>
      <c r="D2972" s="43" t="s">
        <v>147</v>
      </c>
      <c r="E2972" s="52" t="s">
        <v>570</v>
      </c>
      <c r="F2972" s="52"/>
      <c r="G2972" s="52" t="s">
        <v>571</v>
      </c>
    </row>
    <row r="2973" spans="1:7" x14ac:dyDescent="0.2">
      <c r="A2973" s="43"/>
      <c r="B2973" s="43" t="s">
        <v>221</v>
      </c>
      <c r="C2973" s="84" t="s">
        <v>264</v>
      </c>
      <c r="D2973" s="43" t="s">
        <v>147</v>
      </c>
      <c r="E2973" s="52" t="s">
        <v>572</v>
      </c>
      <c r="F2973" s="52"/>
      <c r="G2973" s="52" t="s">
        <v>573</v>
      </c>
    </row>
    <row r="2974" spans="1:7" x14ac:dyDescent="0.2">
      <c r="A2974" s="43"/>
      <c r="B2974" s="43" t="s">
        <v>221</v>
      </c>
      <c r="C2974" s="84" t="s">
        <v>264</v>
      </c>
      <c r="D2974" s="43" t="s">
        <v>147</v>
      </c>
      <c r="E2974" s="52" t="s">
        <v>574</v>
      </c>
      <c r="F2974" s="52"/>
      <c r="G2974" s="52" t="s">
        <v>575</v>
      </c>
    </row>
    <row r="2975" spans="1:7" x14ac:dyDescent="0.2">
      <c r="A2975" s="43"/>
      <c r="B2975" s="43" t="s">
        <v>221</v>
      </c>
      <c r="C2975" s="84" t="s">
        <v>264</v>
      </c>
      <c r="D2975" s="43" t="s">
        <v>147</v>
      </c>
      <c r="E2975" s="52" t="s">
        <v>576</v>
      </c>
      <c r="F2975" s="52"/>
      <c r="G2975" s="52" t="s">
        <v>577</v>
      </c>
    </row>
    <row r="2976" spans="1:7" x14ac:dyDescent="0.2">
      <c r="A2976" s="43"/>
      <c r="B2976" s="43" t="s">
        <v>221</v>
      </c>
      <c r="C2976" s="84" t="s">
        <v>264</v>
      </c>
      <c r="D2976" s="43" t="s">
        <v>147</v>
      </c>
      <c r="E2976" s="52" t="s">
        <v>578</v>
      </c>
      <c r="F2976" s="52"/>
      <c r="G2976" s="52" t="s">
        <v>579</v>
      </c>
    </row>
    <row r="2977" spans="1:7" x14ac:dyDescent="0.2">
      <c r="A2977" s="43"/>
      <c r="B2977" s="43" t="s">
        <v>221</v>
      </c>
      <c r="C2977" s="84" t="s">
        <v>264</v>
      </c>
      <c r="D2977" s="43" t="s">
        <v>147</v>
      </c>
      <c r="E2977" s="52" t="s">
        <v>580</v>
      </c>
      <c r="F2977" s="52"/>
      <c r="G2977" s="52" t="s">
        <v>581</v>
      </c>
    </row>
    <row r="2978" spans="1:7" x14ac:dyDescent="0.2">
      <c r="A2978" s="43"/>
      <c r="B2978" s="43" t="s">
        <v>221</v>
      </c>
      <c r="C2978" s="84" t="s">
        <v>264</v>
      </c>
      <c r="D2978" s="43" t="s">
        <v>147</v>
      </c>
      <c r="E2978" s="52" t="s">
        <v>582</v>
      </c>
      <c r="F2978" s="52"/>
      <c r="G2978" s="52" t="s">
        <v>583</v>
      </c>
    </row>
    <row r="2979" spans="1:7" x14ac:dyDescent="0.2">
      <c r="A2979" s="43"/>
      <c r="B2979" s="43" t="s">
        <v>221</v>
      </c>
      <c r="C2979" s="84" t="s">
        <v>264</v>
      </c>
      <c r="D2979" s="43" t="s">
        <v>147</v>
      </c>
      <c r="E2979" s="52" t="s">
        <v>584</v>
      </c>
      <c r="F2979" s="52"/>
      <c r="G2979" s="52" t="s">
        <v>585</v>
      </c>
    </row>
    <row r="2980" spans="1:7" x14ac:dyDescent="0.2">
      <c r="A2980" s="43"/>
      <c r="B2980" s="43" t="s">
        <v>221</v>
      </c>
      <c r="C2980" s="84" t="s">
        <v>264</v>
      </c>
      <c r="D2980" s="43" t="s">
        <v>147</v>
      </c>
      <c r="E2980" s="52" t="s">
        <v>586</v>
      </c>
      <c r="F2980" s="52"/>
      <c r="G2980" s="52" t="s">
        <v>587</v>
      </c>
    </row>
    <row r="2981" spans="1:7" x14ac:dyDescent="0.2">
      <c r="A2981" s="43"/>
      <c r="B2981" s="43" t="s">
        <v>221</v>
      </c>
      <c r="C2981" s="84" t="s">
        <v>264</v>
      </c>
      <c r="D2981" s="43" t="s">
        <v>147</v>
      </c>
      <c r="E2981" s="52" t="s">
        <v>588</v>
      </c>
      <c r="F2981" s="52"/>
      <c r="G2981" s="52" t="s">
        <v>589</v>
      </c>
    </row>
    <row r="2982" spans="1:7" x14ac:dyDescent="0.2">
      <c r="A2982" s="43"/>
      <c r="B2982" s="43" t="s">
        <v>221</v>
      </c>
      <c r="C2982" s="84" t="s">
        <v>264</v>
      </c>
      <c r="D2982" s="43" t="s">
        <v>147</v>
      </c>
      <c r="E2982" s="52" t="s">
        <v>590</v>
      </c>
      <c r="F2982" s="52"/>
      <c r="G2982" s="52" t="s">
        <v>591</v>
      </c>
    </row>
    <row r="2983" spans="1:7" x14ac:dyDescent="0.2">
      <c r="A2983" s="43"/>
      <c r="B2983" s="43" t="s">
        <v>221</v>
      </c>
      <c r="C2983" s="84" t="s">
        <v>264</v>
      </c>
      <c r="D2983" s="43" t="s">
        <v>147</v>
      </c>
      <c r="E2983" s="52" t="s">
        <v>592</v>
      </c>
      <c r="F2983" s="52"/>
      <c r="G2983" s="52" t="s">
        <v>593</v>
      </c>
    </row>
    <row r="2984" spans="1:7" x14ac:dyDescent="0.2">
      <c r="A2984" s="43"/>
      <c r="B2984" s="43" t="s">
        <v>221</v>
      </c>
      <c r="C2984" s="84" t="s">
        <v>264</v>
      </c>
      <c r="D2984" s="43" t="s">
        <v>147</v>
      </c>
      <c r="E2984" s="52" t="s">
        <v>594</v>
      </c>
      <c r="F2984" s="52"/>
      <c r="G2984" s="52" t="s">
        <v>595</v>
      </c>
    </row>
    <row r="2985" spans="1:7" x14ac:dyDescent="0.2">
      <c r="A2985" s="43"/>
      <c r="B2985" s="43" t="s">
        <v>221</v>
      </c>
      <c r="C2985" s="84" t="s">
        <v>264</v>
      </c>
      <c r="D2985" s="43" t="s">
        <v>147</v>
      </c>
      <c r="E2985" s="52" t="s">
        <v>596</v>
      </c>
      <c r="F2985" s="52"/>
      <c r="G2985" s="52" t="s">
        <v>597</v>
      </c>
    </row>
    <row r="2986" spans="1:7" x14ac:dyDescent="0.2">
      <c r="A2986" s="43"/>
      <c r="B2986" s="43" t="s">
        <v>221</v>
      </c>
      <c r="C2986" s="84" t="s">
        <v>264</v>
      </c>
      <c r="D2986" s="43" t="s">
        <v>147</v>
      </c>
      <c r="E2986" s="52" t="s">
        <v>598</v>
      </c>
      <c r="F2986" s="52"/>
      <c r="G2986" s="52" t="s">
        <v>599</v>
      </c>
    </row>
    <row r="2987" spans="1:7" x14ac:dyDescent="0.2">
      <c r="A2987" s="43"/>
      <c r="B2987" s="43" t="s">
        <v>221</v>
      </c>
      <c r="C2987" s="84" t="s">
        <v>264</v>
      </c>
      <c r="D2987" s="43" t="s">
        <v>147</v>
      </c>
      <c r="E2987" s="52" t="s">
        <v>600</v>
      </c>
      <c r="F2987" s="52"/>
      <c r="G2987" s="52" t="s">
        <v>601</v>
      </c>
    </row>
    <row r="2988" spans="1:7" x14ac:dyDescent="0.2">
      <c r="A2988" s="43"/>
      <c r="B2988" s="43" t="s">
        <v>221</v>
      </c>
      <c r="C2988" s="84" t="s">
        <v>264</v>
      </c>
      <c r="D2988" s="43" t="s">
        <v>147</v>
      </c>
      <c r="E2988" s="52" t="s">
        <v>602</v>
      </c>
      <c r="F2988" s="52"/>
      <c r="G2988" s="52" t="s">
        <v>603</v>
      </c>
    </row>
    <row r="2989" spans="1:7" x14ac:dyDescent="0.2">
      <c r="A2989" s="43"/>
      <c r="B2989" s="43" t="s">
        <v>221</v>
      </c>
      <c r="C2989" s="84" t="s">
        <v>264</v>
      </c>
      <c r="D2989" s="43" t="s">
        <v>147</v>
      </c>
      <c r="E2989" s="52" t="s">
        <v>604</v>
      </c>
      <c r="F2989" s="52"/>
      <c r="G2989" s="52" t="s">
        <v>605</v>
      </c>
    </row>
    <row r="2990" spans="1:7" x14ac:dyDescent="0.2">
      <c r="A2990" s="43"/>
      <c r="B2990" s="43" t="s">
        <v>221</v>
      </c>
      <c r="C2990" s="84" t="s">
        <v>264</v>
      </c>
      <c r="D2990" s="43" t="s">
        <v>147</v>
      </c>
      <c r="E2990" s="52" t="s">
        <v>606</v>
      </c>
      <c r="F2990" s="52"/>
      <c r="G2990" s="52" t="s">
        <v>607</v>
      </c>
    </row>
    <row r="2991" spans="1:7" x14ac:dyDescent="0.2">
      <c r="A2991" s="43"/>
      <c r="B2991" s="43" t="s">
        <v>221</v>
      </c>
      <c r="C2991" s="84" t="s">
        <v>264</v>
      </c>
      <c r="D2991" s="43" t="s">
        <v>147</v>
      </c>
      <c r="E2991" s="52" t="s">
        <v>608</v>
      </c>
      <c r="F2991" s="52"/>
      <c r="G2991" s="52" t="s">
        <v>609</v>
      </c>
    </row>
    <row r="2992" spans="1:7" x14ac:dyDescent="0.2">
      <c r="A2992" s="43"/>
      <c r="B2992" s="43" t="s">
        <v>221</v>
      </c>
      <c r="C2992" s="84" t="s">
        <v>264</v>
      </c>
      <c r="D2992" s="43" t="s">
        <v>147</v>
      </c>
      <c r="E2992" s="52" t="s">
        <v>610</v>
      </c>
      <c r="F2992" s="52"/>
      <c r="G2992" s="52" t="s">
        <v>611</v>
      </c>
    </row>
    <row r="2993" spans="1:7" x14ac:dyDescent="0.2">
      <c r="A2993" s="43"/>
      <c r="B2993" s="43" t="s">
        <v>221</v>
      </c>
      <c r="C2993" s="84" t="s">
        <v>264</v>
      </c>
      <c r="D2993" s="43" t="s">
        <v>147</v>
      </c>
      <c r="E2993" s="52" t="s">
        <v>612</v>
      </c>
      <c r="F2993" s="52"/>
      <c r="G2993" s="52" t="s">
        <v>613</v>
      </c>
    </row>
    <row r="2994" spans="1:7" x14ac:dyDescent="0.2">
      <c r="A2994" s="43"/>
      <c r="B2994" s="43" t="s">
        <v>221</v>
      </c>
      <c r="C2994" s="84" t="s">
        <v>264</v>
      </c>
      <c r="D2994" s="43" t="s">
        <v>147</v>
      </c>
      <c r="E2994" s="52" t="s">
        <v>614</v>
      </c>
      <c r="F2994" s="52"/>
      <c r="G2994" s="52" t="s">
        <v>615</v>
      </c>
    </row>
    <row r="2995" spans="1:7" x14ac:dyDescent="0.2">
      <c r="A2995" s="43"/>
      <c r="B2995" s="43" t="s">
        <v>221</v>
      </c>
      <c r="C2995" s="84" t="s">
        <v>264</v>
      </c>
      <c r="D2995" s="43" t="s">
        <v>147</v>
      </c>
      <c r="E2995" s="52" t="s">
        <v>616</v>
      </c>
      <c r="F2995" s="52"/>
      <c r="G2995" s="52" t="s">
        <v>615</v>
      </c>
    </row>
    <row r="2996" spans="1:7" x14ac:dyDescent="0.2">
      <c r="A2996" s="43"/>
      <c r="B2996" s="43" t="s">
        <v>221</v>
      </c>
      <c r="C2996" s="84" t="s">
        <v>264</v>
      </c>
      <c r="D2996" s="43" t="s">
        <v>147</v>
      </c>
      <c r="E2996" s="52" t="s">
        <v>617</v>
      </c>
      <c r="F2996" s="52"/>
      <c r="G2996" s="52" t="s">
        <v>618</v>
      </c>
    </row>
    <row r="2997" spans="1:7" x14ac:dyDescent="0.2">
      <c r="A2997" s="43"/>
      <c r="B2997" s="43" t="s">
        <v>221</v>
      </c>
      <c r="C2997" s="84" t="s">
        <v>264</v>
      </c>
      <c r="D2997" s="43" t="s">
        <v>147</v>
      </c>
      <c r="E2997" s="52" t="s">
        <v>619</v>
      </c>
      <c r="F2997" s="52"/>
      <c r="G2997" s="52" t="s">
        <v>620</v>
      </c>
    </row>
    <row r="2998" spans="1:7" x14ac:dyDescent="0.2">
      <c r="A2998" s="43"/>
      <c r="B2998" s="43" t="s">
        <v>221</v>
      </c>
      <c r="C2998" s="84" t="s">
        <v>264</v>
      </c>
      <c r="D2998" s="43" t="s">
        <v>147</v>
      </c>
      <c r="E2998" s="52" t="s">
        <v>621</v>
      </c>
      <c r="F2998" s="52"/>
      <c r="G2998" s="52" t="s">
        <v>622</v>
      </c>
    </row>
    <row r="2999" spans="1:7" x14ac:dyDescent="0.2">
      <c r="A2999" s="43"/>
      <c r="B2999" s="43" t="s">
        <v>221</v>
      </c>
      <c r="C2999" s="84" t="s">
        <v>264</v>
      </c>
      <c r="D2999" s="43" t="s">
        <v>147</v>
      </c>
      <c r="E2999" s="52" t="s">
        <v>623</v>
      </c>
      <c r="F2999" s="52"/>
      <c r="G2999" s="52" t="s">
        <v>624</v>
      </c>
    </row>
    <row r="3000" spans="1:7" x14ac:dyDescent="0.2">
      <c r="A3000" s="43"/>
      <c r="B3000" s="43" t="s">
        <v>221</v>
      </c>
      <c r="C3000" s="84" t="s">
        <v>264</v>
      </c>
      <c r="D3000" s="43" t="s">
        <v>147</v>
      </c>
      <c r="E3000" s="52" t="s">
        <v>625</v>
      </c>
      <c r="F3000" s="52"/>
      <c r="G3000" s="52" t="s">
        <v>626</v>
      </c>
    </row>
    <row r="3001" spans="1:7" x14ac:dyDescent="0.2">
      <c r="A3001" s="43"/>
      <c r="B3001" s="43" t="s">
        <v>221</v>
      </c>
      <c r="C3001" s="84" t="s">
        <v>264</v>
      </c>
      <c r="D3001" s="43" t="s">
        <v>147</v>
      </c>
      <c r="E3001" s="52" t="s">
        <v>627</v>
      </c>
      <c r="F3001" s="52"/>
      <c r="G3001" s="52" t="s">
        <v>628</v>
      </c>
    </row>
    <row r="3002" spans="1:7" x14ac:dyDescent="0.2">
      <c r="A3002" s="43"/>
      <c r="B3002" s="43" t="s">
        <v>221</v>
      </c>
      <c r="C3002" s="84" t="s">
        <v>264</v>
      </c>
      <c r="D3002" s="43" t="s">
        <v>147</v>
      </c>
      <c r="E3002" s="52" t="s">
        <v>629</v>
      </c>
      <c r="F3002" s="52"/>
      <c r="G3002" s="52" t="s">
        <v>630</v>
      </c>
    </row>
    <row r="3003" spans="1:7" x14ac:dyDescent="0.2">
      <c r="A3003" s="43"/>
      <c r="B3003" s="43" t="s">
        <v>221</v>
      </c>
      <c r="C3003" s="84" t="s">
        <v>264</v>
      </c>
      <c r="D3003" s="43" t="s">
        <v>147</v>
      </c>
      <c r="E3003" s="52" t="s">
        <v>631</v>
      </c>
      <c r="F3003" s="52"/>
      <c r="G3003" s="52" t="s">
        <v>632</v>
      </c>
    </row>
    <row r="3004" spans="1:7" x14ac:dyDescent="0.2">
      <c r="A3004" s="43"/>
      <c r="B3004" s="43" t="s">
        <v>221</v>
      </c>
      <c r="C3004" s="84" t="s">
        <v>264</v>
      </c>
      <c r="D3004" s="43" t="s">
        <v>147</v>
      </c>
      <c r="E3004" s="52" t="s">
        <v>633</v>
      </c>
      <c r="F3004" s="52"/>
      <c r="G3004" s="52" t="s">
        <v>634</v>
      </c>
    </row>
    <row r="3005" spans="1:7" x14ac:dyDescent="0.2">
      <c r="A3005" s="43"/>
      <c r="B3005" s="43" t="s">
        <v>221</v>
      </c>
      <c r="C3005" s="84" t="s">
        <v>264</v>
      </c>
      <c r="D3005" s="43" t="s">
        <v>147</v>
      </c>
      <c r="E3005" s="52" t="s">
        <v>635</v>
      </c>
      <c r="F3005" s="52"/>
      <c r="G3005" s="52" t="s">
        <v>636</v>
      </c>
    </row>
    <row r="3006" spans="1:7" x14ac:dyDescent="0.2">
      <c r="A3006" s="43"/>
      <c r="B3006" s="43" t="s">
        <v>221</v>
      </c>
      <c r="C3006" s="84" t="s">
        <v>264</v>
      </c>
      <c r="D3006" s="43" t="s">
        <v>147</v>
      </c>
      <c r="E3006" s="52" t="s">
        <v>637</v>
      </c>
      <c r="F3006" s="52"/>
      <c r="G3006" s="52" t="s">
        <v>638</v>
      </c>
    </row>
    <row r="3007" spans="1:7" x14ac:dyDescent="0.2">
      <c r="A3007" s="43"/>
      <c r="B3007" s="43" t="s">
        <v>221</v>
      </c>
      <c r="C3007" s="84" t="s">
        <v>264</v>
      </c>
      <c r="D3007" s="43" t="s">
        <v>147</v>
      </c>
      <c r="E3007" s="52" t="s">
        <v>639</v>
      </c>
      <c r="F3007" s="52"/>
      <c r="G3007" s="52" t="s">
        <v>640</v>
      </c>
    </row>
    <row r="3008" spans="1:7" x14ac:dyDescent="0.2">
      <c r="A3008" s="43"/>
      <c r="B3008" s="43" t="s">
        <v>221</v>
      </c>
      <c r="C3008" s="84" t="s">
        <v>264</v>
      </c>
      <c r="D3008" s="43" t="s">
        <v>147</v>
      </c>
      <c r="E3008" s="52" t="s">
        <v>641</v>
      </c>
      <c r="F3008" s="52"/>
      <c r="G3008" s="52" t="s">
        <v>642</v>
      </c>
    </row>
    <row r="3009" spans="1:7" x14ac:dyDescent="0.2">
      <c r="A3009" s="43"/>
      <c r="B3009" s="43" t="s">
        <v>221</v>
      </c>
      <c r="C3009" s="84" t="s">
        <v>264</v>
      </c>
      <c r="D3009" s="43" t="s">
        <v>147</v>
      </c>
      <c r="E3009" s="52" t="s">
        <v>643</v>
      </c>
      <c r="F3009" s="52"/>
      <c r="G3009" s="52" t="s">
        <v>644</v>
      </c>
    </row>
    <row r="3010" spans="1:7" x14ac:dyDescent="0.2">
      <c r="A3010" s="43"/>
      <c r="B3010" s="43" t="s">
        <v>221</v>
      </c>
      <c r="C3010" s="84" t="s">
        <v>264</v>
      </c>
      <c r="D3010" s="43" t="s">
        <v>147</v>
      </c>
      <c r="E3010" s="52" t="s">
        <v>645</v>
      </c>
      <c r="F3010" s="52"/>
      <c r="G3010" s="52" t="s">
        <v>646</v>
      </c>
    </row>
    <row r="3011" spans="1:7" x14ac:dyDescent="0.2">
      <c r="A3011" s="43"/>
      <c r="B3011" s="43" t="s">
        <v>221</v>
      </c>
      <c r="C3011" s="84" t="s">
        <v>264</v>
      </c>
      <c r="D3011" s="43" t="s">
        <v>147</v>
      </c>
      <c r="E3011" s="52" t="s">
        <v>647</v>
      </c>
      <c r="F3011" s="52"/>
      <c r="G3011" s="52" t="s">
        <v>648</v>
      </c>
    </row>
    <row r="3012" spans="1:7" x14ac:dyDescent="0.2">
      <c r="A3012" s="43"/>
      <c r="B3012" s="43" t="s">
        <v>221</v>
      </c>
      <c r="C3012" s="84" t="s">
        <v>264</v>
      </c>
      <c r="D3012" s="43" t="s">
        <v>147</v>
      </c>
      <c r="E3012" s="52" t="s">
        <v>649</v>
      </c>
      <c r="F3012" s="52"/>
      <c r="G3012" s="52" t="s">
        <v>650</v>
      </c>
    </row>
    <row r="3013" spans="1:7" x14ac:dyDescent="0.2">
      <c r="A3013" s="43"/>
      <c r="B3013" s="43" t="s">
        <v>221</v>
      </c>
      <c r="C3013" s="84" t="s">
        <v>264</v>
      </c>
      <c r="D3013" s="43" t="s">
        <v>147</v>
      </c>
      <c r="E3013" s="52" t="s">
        <v>651</v>
      </c>
      <c r="F3013" s="52"/>
      <c r="G3013" s="52" t="s">
        <v>652</v>
      </c>
    </row>
    <row r="3014" spans="1:7" x14ac:dyDescent="0.2">
      <c r="A3014" s="43"/>
      <c r="B3014" s="43" t="s">
        <v>221</v>
      </c>
      <c r="C3014" s="84" t="s">
        <v>264</v>
      </c>
      <c r="D3014" s="43" t="s">
        <v>147</v>
      </c>
      <c r="E3014" s="52" t="s">
        <v>653</v>
      </c>
      <c r="F3014" s="52"/>
      <c r="G3014" s="52" t="s">
        <v>654</v>
      </c>
    </row>
    <row r="3015" spans="1:7" x14ac:dyDescent="0.2">
      <c r="A3015" s="43"/>
      <c r="B3015" s="43" t="s">
        <v>221</v>
      </c>
      <c r="C3015" s="84" t="s">
        <v>264</v>
      </c>
      <c r="D3015" s="43" t="s">
        <v>147</v>
      </c>
      <c r="E3015" s="52" t="s">
        <v>655</v>
      </c>
      <c r="F3015" s="52"/>
      <c r="G3015" s="52" t="s">
        <v>656</v>
      </c>
    </row>
    <row r="3016" spans="1:7" x14ac:dyDescent="0.2">
      <c r="A3016" s="43"/>
      <c r="B3016" s="43" t="s">
        <v>221</v>
      </c>
      <c r="C3016" s="84" t="s">
        <v>264</v>
      </c>
      <c r="D3016" s="43" t="s">
        <v>147</v>
      </c>
      <c r="E3016" s="52" t="s">
        <v>657</v>
      </c>
      <c r="F3016" s="52"/>
      <c r="G3016" s="52" t="s">
        <v>658</v>
      </c>
    </row>
    <row r="3017" spans="1:7" x14ac:dyDescent="0.2">
      <c r="A3017" s="43"/>
      <c r="B3017" s="43" t="s">
        <v>221</v>
      </c>
      <c r="C3017" s="84" t="s">
        <v>264</v>
      </c>
      <c r="D3017" s="43" t="s">
        <v>147</v>
      </c>
      <c r="E3017" s="52" t="s">
        <v>659</v>
      </c>
      <c r="F3017" s="52"/>
      <c r="G3017" s="52" t="s">
        <v>660</v>
      </c>
    </row>
    <row r="3018" spans="1:7" x14ac:dyDescent="0.2">
      <c r="A3018" s="43"/>
      <c r="B3018" s="43" t="s">
        <v>221</v>
      </c>
      <c r="C3018" s="84" t="s">
        <v>264</v>
      </c>
      <c r="D3018" s="43" t="s">
        <v>147</v>
      </c>
      <c r="E3018" s="52" t="s">
        <v>661</v>
      </c>
      <c r="F3018" s="52"/>
      <c r="G3018" s="52" t="s">
        <v>662</v>
      </c>
    </row>
    <row r="3019" spans="1:7" x14ac:dyDescent="0.2">
      <c r="A3019" s="43"/>
      <c r="B3019" s="43" t="s">
        <v>221</v>
      </c>
      <c r="C3019" s="84" t="s">
        <v>264</v>
      </c>
      <c r="D3019" s="43" t="s">
        <v>147</v>
      </c>
      <c r="E3019" s="52" t="s">
        <v>663</v>
      </c>
      <c r="F3019" s="52"/>
      <c r="G3019" s="52" t="s">
        <v>664</v>
      </c>
    </row>
    <row r="3020" spans="1:7" x14ac:dyDescent="0.2">
      <c r="A3020" s="43"/>
      <c r="B3020" s="43" t="s">
        <v>221</v>
      </c>
      <c r="C3020" s="84" t="s">
        <v>264</v>
      </c>
      <c r="D3020" s="43" t="s">
        <v>147</v>
      </c>
      <c r="E3020" s="52" t="s">
        <v>665</v>
      </c>
      <c r="F3020" s="52"/>
      <c r="G3020" s="52" t="s">
        <v>666</v>
      </c>
    </row>
    <row r="3021" spans="1:7" x14ac:dyDescent="0.2">
      <c r="A3021" s="43"/>
      <c r="B3021" s="43" t="s">
        <v>221</v>
      </c>
      <c r="C3021" s="84" t="s">
        <v>264</v>
      </c>
      <c r="D3021" s="43" t="s">
        <v>147</v>
      </c>
      <c r="E3021" s="52" t="s">
        <v>667</v>
      </c>
      <c r="F3021" s="52"/>
      <c r="G3021" s="52" t="s">
        <v>668</v>
      </c>
    </row>
    <row r="3022" spans="1:7" x14ac:dyDescent="0.2">
      <c r="A3022" s="43"/>
      <c r="B3022" s="43" t="s">
        <v>221</v>
      </c>
      <c r="C3022" s="84" t="s">
        <v>264</v>
      </c>
      <c r="D3022" s="43" t="s">
        <v>147</v>
      </c>
      <c r="E3022" s="52" t="s">
        <v>669</v>
      </c>
      <c r="F3022" s="52"/>
      <c r="G3022" s="52" t="s">
        <v>670</v>
      </c>
    </row>
    <row r="3023" spans="1:7" x14ac:dyDescent="0.2">
      <c r="A3023" s="43"/>
      <c r="B3023" s="43" t="s">
        <v>221</v>
      </c>
      <c r="C3023" s="84" t="s">
        <v>264</v>
      </c>
      <c r="D3023" s="43" t="s">
        <v>147</v>
      </c>
      <c r="E3023" s="52" t="s">
        <v>671</v>
      </c>
      <c r="F3023" s="52"/>
      <c r="G3023" s="52" t="s">
        <v>672</v>
      </c>
    </row>
    <row r="3024" spans="1:7" x14ac:dyDescent="0.2">
      <c r="A3024" s="43"/>
      <c r="B3024" s="43" t="s">
        <v>221</v>
      </c>
      <c r="C3024" s="84" t="s">
        <v>264</v>
      </c>
      <c r="D3024" s="43" t="s">
        <v>147</v>
      </c>
      <c r="E3024" s="52" t="s">
        <v>673</v>
      </c>
      <c r="F3024" s="52"/>
      <c r="G3024" s="52" t="s">
        <v>674</v>
      </c>
    </row>
    <row r="3025" spans="1:7" x14ac:dyDescent="0.2">
      <c r="A3025" s="43"/>
      <c r="B3025" s="43" t="s">
        <v>221</v>
      </c>
      <c r="C3025" s="84" t="s">
        <v>264</v>
      </c>
      <c r="D3025" s="43" t="s">
        <v>147</v>
      </c>
      <c r="E3025" s="52" t="s">
        <v>673</v>
      </c>
      <c r="F3025" s="52"/>
      <c r="G3025" s="52" t="s">
        <v>675</v>
      </c>
    </row>
    <row r="3026" spans="1:7" x14ac:dyDescent="0.2">
      <c r="A3026" s="43"/>
      <c r="B3026" s="43" t="s">
        <v>221</v>
      </c>
      <c r="C3026" s="84" t="s">
        <v>264</v>
      </c>
      <c r="D3026" s="43" t="s">
        <v>147</v>
      </c>
      <c r="E3026" s="52" t="s">
        <v>673</v>
      </c>
      <c r="F3026" s="52"/>
      <c r="G3026" s="52" t="s">
        <v>676</v>
      </c>
    </row>
    <row r="3027" spans="1:7" x14ac:dyDescent="0.2">
      <c r="A3027" s="43"/>
      <c r="B3027" s="43" t="s">
        <v>221</v>
      </c>
      <c r="C3027" s="84" t="s">
        <v>264</v>
      </c>
      <c r="D3027" s="43" t="s">
        <v>147</v>
      </c>
      <c r="E3027" s="52" t="s">
        <v>673</v>
      </c>
      <c r="F3027" s="52"/>
      <c r="G3027" s="52" t="s">
        <v>677</v>
      </c>
    </row>
    <row r="3028" spans="1:7" x14ac:dyDescent="0.2">
      <c r="A3028" s="43"/>
      <c r="B3028" s="43" t="s">
        <v>221</v>
      </c>
      <c r="C3028" s="84" t="s">
        <v>264</v>
      </c>
      <c r="D3028" s="43" t="s">
        <v>147</v>
      </c>
      <c r="E3028" s="52" t="s">
        <v>673</v>
      </c>
      <c r="F3028" s="52"/>
      <c r="G3028" s="52" t="s">
        <v>678</v>
      </c>
    </row>
    <row r="3029" spans="1:7" x14ac:dyDescent="0.2">
      <c r="A3029" s="43"/>
      <c r="B3029" s="43" t="s">
        <v>221</v>
      </c>
      <c r="C3029" s="84" t="s">
        <v>264</v>
      </c>
      <c r="D3029" s="43" t="s">
        <v>147</v>
      </c>
      <c r="E3029" s="52" t="s">
        <v>673</v>
      </c>
      <c r="F3029" s="52"/>
      <c r="G3029" s="52" t="s">
        <v>679</v>
      </c>
    </row>
    <row r="3030" spans="1:7" x14ac:dyDescent="0.2">
      <c r="A3030" s="43"/>
      <c r="B3030" s="43" t="s">
        <v>221</v>
      </c>
      <c r="C3030" s="84" t="s">
        <v>264</v>
      </c>
      <c r="D3030" s="43" t="s">
        <v>147</v>
      </c>
      <c r="E3030" s="52" t="s">
        <v>673</v>
      </c>
      <c r="F3030" s="52"/>
      <c r="G3030" s="52" t="s">
        <v>680</v>
      </c>
    </row>
    <row r="3031" spans="1:7" x14ac:dyDescent="0.2">
      <c r="A3031" s="43"/>
      <c r="B3031" s="43" t="s">
        <v>221</v>
      </c>
      <c r="C3031" s="84" t="s">
        <v>264</v>
      </c>
      <c r="D3031" s="43" t="s">
        <v>147</v>
      </c>
      <c r="E3031" s="52" t="s">
        <v>681</v>
      </c>
      <c r="F3031" s="52"/>
      <c r="G3031" s="52" t="s">
        <v>682</v>
      </c>
    </row>
    <row r="3032" spans="1:7" x14ac:dyDescent="0.2">
      <c r="A3032" s="43"/>
      <c r="B3032" s="43" t="s">
        <v>221</v>
      </c>
      <c r="C3032" s="84" t="s">
        <v>264</v>
      </c>
      <c r="D3032" s="43" t="s">
        <v>147</v>
      </c>
      <c r="E3032" s="52" t="s">
        <v>683</v>
      </c>
      <c r="F3032" s="52"/>
      <c r="G3032" s="52" t="s">
        <v>684</v>
      </c>
    </row>
    <row r="3033" spans="1:7" x14ac:dyDescent="0.2">
      <c r="A3033" s="43"/>
      <c r="B3033" s="43" t="s">
        <v>221</v>
      </c>
      <c r="C3033" s="84" t="s">
        <v>264</v>
      </c>
      <c r="D3033" s="43" t="s">
        <v>147</v>
      </c>
      <c r="E3033" s="52" t="s">
        <v>685</v>
      </c>
      <c r="F3033" s="52"/>
      <c r="G3033" s="52" t="s">
        <v>686</v>
      </c>
    </row>
    <row r="3034" spans="1:7" x14ac:dyDescent="0.2">
      <c r="A3034" s="52"/>
      <c r="B3034" s="52" t="s">
        <v>221</v>
      </c>
      <c r="C3034" s="84" t="s">
        <v>264</v>
      </c>
      <c r="D3034" s="43" t="s">
        <v>43</v>
      </c>
      <c r="E3034" s="90" t="s">
        <v>687</v>
      </c>
      <c r="F3034" s="90"/>
      <c r="G3034" s="86" t="s">
        <v>688</v>
      </c>
    </row>
    <row r="3035" spans="1:7" x14ac:dyDescent="0.2">
      <c r="A3035" s="52"/>
      <c r="B3035" s="52" t="s">
        <v>221</v>
      </c>
      <c r="C3035" s="84" t="s">
        <v>264</v>
      </c>
      <c r="D3035" s="43" t="s">
        <v>43</v>
      </c>
      <c r="E3035" s="90" t="s">
        <v>689</v>
      </c>
      <c r="F3035" s="90"/>
      <c r="G3035" s="86" t="s">
        <v>690</v>
      </c>
    </row>
    <row r="3036" spans="1:7" x14ac:dyDescent="0.2">
      <c r="A3036" s="52"/>
      <c r="B3036" s="52" t="s">
        <v>221</v>
      </c>
      <c r="C3036" s="84" t="s">
        <v>264</v>
      </c>
      <c r="D3036" s="43" t="s">
        <v>43</v>
      </c>
      <c r="E3036" s="90" t="s">
        <v>691</v>
      </c>
      <c r="F3036" s="90"/>
      <c r="G3036" s="86" t="s">
        <v>692</v>
      </c>
    </row>
    <row r="3037" spans="1:7" x14ac:dyDescent="0.2">
      <c r="A3037" s="52"/>
      <c r="B3037" s="52" t="s">
        <v>221</v>
      </c>
      <c r="C3037" s="84" t="s">
        <v>264</v>
      </c>
      <c r="D3037" s="43" t="s">
        <v>43</v>
      </c>
      <c r="E3037" s="90" t="s">
        <v>693</v>
      </c>
      <c r="F3037" s="90"/>
      <c r="G3037" s="86" t="s">
        <v>694</v>
      </c>
    </row>
    <row r="3038" spans="1:7" x14ac:dyDescent="0.2">
      <c r="A3038" s="52"/>
      <c r="B3038" s="52" t="s">
        <v>221</v>
      </c>
      <c r="C3038" s="84" t="s">
        <v>264</v>
      </c>
      <c r="D3038" s="43" t="s">
        <v>43</v>
      </c>
      <c r="E3038" s="90" t="s">
        <v>695</v>
      </c>
      <c r="F3038" s="90"/>
      <c r="G3038" s="86" t="s">
        <v>696</v>
      </c>
    </row>
    <row r="3039" spans="1:7" x14ac:dyDescent="0.2">
      <c r="A3039" s="52"/>
      <c r="B3039" s="52" t="s">
        <v>221</v>
      </c>
      <c r="C3039" s="84" t="s">
        <v>264</v>
      </c>
      <c r="D3039" s="43" t="s">
        <v>43</v>
      </c>
      <c r="E3039" s="90" t="s">
        <v>697</v>
      </c>
      <c r="F3039" s="90"/>
      <c r="G3039" s="86" t="s">
        <v>698</v>
      </c>
    </row>
    <row r="3040" spans="1:7" x14ac:dyDescent="0.2">
      <c r="A3040" s="52"/>
      <c r="B3040" s="52" t="s">
        <v>221</v>
      </c>
      <c r="C3040" s="84" t="s">
        <v>264</v>
      </c>
      <c r="D3040" s="43" t="s">
        <v>43</v>
      </c>
      <c r="E3040" s="90" t="s">
        <v>699</v>
      </c>
      <c r="F3040" s="90"/>
      <c r="G3040" s="86" t="s">
        <v>700</v>
      </c>
    </row>
    <row r="3041" spans="1:7" x14ac:dyDescent="0.2">
      <c r="A3041" s="52"/>
      <c r="B3041" s="52" t="s">
        <v>221</v>
      </c>
      <c r="C3041" s="84" t="s">
        <v>264</v>
      </c>
      <c r="D3041" s="43" t="s">
        <v>43</v>
      </c>
      <c r="E3041" s="90" t="s">
        <v>701</v>
      </c>
      <c r="F3041" s="90"/>
      <c r="G3041" s="86" t="s">
        <v>702</v>
      </c>
    </row>
    <row r="3042" spans="1:7" x14ac:dyDescent="0.2">
      <c r="A3042" s="52"/>
      <c r="B3042" s="52" t="s">
        <v>221</v>
      </c>
      <c r="C3042" s="84" t="s">
        <v>264</v>
      </c>
      <c r="D3042" s="43" t="s">
        <v>43</v>
      </c>
      <c r="E3042" s="90" t="s">
        <v>703</v>
      </c>
      <c r="F3042" s="90"/>
      <c r="G3042" s="86" t="s">
        <v>704</v>
      </c>
    </row>
    <row r="3043" spans="1:7" x14ac:dyDescent="0.2">
      <c r="A3043" s="52"/>
      <c r="B3043" s="52" t="s">
        <v>221</v>
      </c>
      <c r="C3043" s="84" t="s">
        <v>264</v>
      </c>
      <c r="D3043" s="43" t="s">
        <v>43</v>
      </c>
      <c r="E3043" s="90" t="s">
        <v>705</v>
      </c>
      <c r="F3043" s="90"/>
      <c r="G3043" s="86" t="s">
        <v>706</v>
      </c>
    </row>
    <row r="3044" spans="1:7" x14ac:dyDescent="0.2">
      <c r="A3044" s="52"/>
      <c r="B3044" s="52" t="s">
        <v>221</v>
      </c>
      <c r="C3044" s="84" t="s">
        <v>264</v>
      </c>
      <c r="D3044" s="43" t="s">
        <v>43</v>
      </c>
      <c r="E3044" s="90" t="s">
        <v>707</v>
      </c>
      <c r="F3044" s="90"/>
      <c r="G3044" s="86" t="s">
        <v>708</v>
      </c>
    </row>
    <row r="3045" spans="1:7" x14ac:dyDescent="0.2">
      <c r="A3045" s="52"/>
      <c r="B3045" s="52" t="s">
        <v>221</v>
      </c>
      <c r="C3045" s="84" t="s">
        <v>264</v>
      </c>
      <c r="D3045" s="43" t="s">
        <v>43</v>
      </c>
      <c r="E3045" s="90" t="s">
        <v>709</v>
      </c>
      <c r="F3045" s="90"/>
      <c r="G3045" s="86" t="s">
        <v>710</v>
      </c>
    </row>
    <row r="3046" spans="1:7" x14ac:dyDescent="0.2">
      <c r="A3046" s="52"/>
      <c r="B3046" s="52" t="s">
        <v>221</v>
      </c>
      <c r="C3046" s="84" t="s">
        <v>264</v>
      </c>
      <c r="D3046" s="43" t="s">
        <v>43</v>
      </c>
      <c r="E3046" s="90" t="s">
        <v>711</v>
      </c>
      <c r="F3046" s="90"/>
      <c r="G3046" s="86" t="s">
        <v>712</v>
      </c>
    </row>
    <row r="3047" spans="1:7" x14ac:dyDescent="0.2">
      <c r="A3047" s="52"/>
      <c r="B3047" s="52" t="s">
        <v>221</v>
      </c>
      <c r="C3047" s="84" t="s">
        <v>264</v>
      </c>
      <c r="D3047" s="43" t="s">
        <v>43</v>
      </c>
      <c r="E3047" s="90" t="s">
        <v>713</v>
      </c>
      <c r="F3047" s="90"/>
      <c r="G3047" s="86" t="s">
        <v>714</v>
      </c>
    </row>
    <row r="3048" spans="1:7" x14ac:dyDescent="0.2">
      <c r="A3048" s="52"/>
      <c r="B3048" s="52" t="s">
        <v>221</v>
      </c>
      <c r="C3048" s="84" t="s">
        <v>264</v>
      </c>
      <c r="D3048" s="43" t="s">
        <v>43</v>
      </c>
      <c r="E3048" s="90" t="s">
        <v>715</v>
      </c>
      <c r="F3048" s="90"/>
      <c r="G3048" s="86" t="s">
        <v>716</v>
      </c>
    </row>
    <row r="3049" spans="1:7" x14ac:dyDescent="0.2">
      <c r="A3049" s="52"/>
      <c r="B3049" s="52" t="s">
        <v>221</v>
      </c>
      <c r="C3049" s="84" t="s">
        <v>264</v>
      </c>
      <c r="D3049" s="43" t="s">
        <v>43</v>
      </c>
      <c r="E3049" s="90" t="s">
        <v>717</v>
      </c>
      <c r="F3049" s="90"/>
      <c r="G3049" s="86" t="s">
        <v>718</v>
      </c>
    </row>
    <row r="3050" spans="1:7" x14ac:dyDescent="0.2">
      <c r="A3050" s="52"/>
      <c r="B3050" s="52" t="s">
        <v>221</v>
      </c>
      <c r="C3050" s="84" t="s">
        <v>264</v>
      </c>
      <c r="D3050" s="43" t="s">
        <v>43</v>
      </c>
      <c r="E3050" s="90" t="s">
        <v>719</v>
      </c>
      <c r="F3050" s="90"/>
      <c r="G3050" s="86" t="s">
        <v>720</v>
      </c>
    </row>
    <row r="3051" spans="1:7" x14ac:dyDescent="0.2">
      <c r="A3051" s="52"/>
      <c r="B3051" s="52" t="s">
        <v>221</v>
      </c>
      <c r="C3051" s="84" t="s">
        <v>264</v>
      </c>
      <c r="D3051" s="43" t="s">
        <v>43</v>
      </c>
      <c r="E3051" s="90" t="s">
        <v>721</v>
      </c>
      <c r="F3051" s="90"/>
      <c r="G3051" s="86" t="s">
        <v>722</v>
      </c>
    </row>
    <row r="3052" spans="1:7" x14ac:dyDescent="0.2">
      <c r="A3052" s="52"/>
      <c r="B3052" s="52" t="s">
        <v>221</v>
      </c>
      <c r="C3052" s="84" t="s">
        <v>264</v>
      </c>
      <c r="D3052" s="43" t="s">
        <v>43</v>
      </c>
      <c r="E3052" s="90" t="s">
        <v>723</v>
      </c>
      <c r="F3052" s="90"/>
      <c r="G3052" s="86" t="s">
        <v>724</v>
      </c>
    </row>
    <row r="3053" spans="1:7" x14ac:dyDescent="0.2">
      <c r="A3053" s="52"/>
      <c r="B3053" s="52" t="s">
        <v>221</v>
      </c>
      <c r="C3053" s="84" t="s">
        <v>264</v>
      </c>
      <c r="D3053" s="43" t="s">
        <v>43</v>
      </c>
      <c r="E3053" s="90" t="s">
        <v>725</v>
      </c>
      <c r="F3053" s="90"/>
      <c r="G3053" s="86" t="s">
        <v>726</v>
      </c>
    </row>
    <row r="3054" spans="1:7" x14ac:dyDescent="0.2">
      <c r="A3054" s="52"/>
      <c r="B3054" s="52" t="s">
        <v>221</v>
      </c>
      <c r="C3054" s="84" t="s">
        <v>264</v>
      </c>
      <c r="D3054" s="43" t="s">
        <v>43</v>
      </c>
      <c r="E3054" s="91" t="s">
        <v>727</v>
      </c>
      <c r="F3054" s="91"/>
      <c r="G3054" s="85" t="s">
        <v>728</v>
      </c>
    </row>
    <row r="3055" spans="1:7" x14ac:dyDescent="0.2">
      <c r="A3055" s="52"/>
      <c r="B3055" s="52" t="s">
        <v>221</v>
      </c>
      <c r="C3055" s="84" t="s">
        <v>264</v>
      </c>
      <c r="D3055" s="43" t="s">
        <v>43</v>
      </c>
      <c r="E3055" s="91" t="s">
        <v>729</v>
      </c>
      <c r="F3055" s="91"/>
      <c r="G3055" s="85" t="s">
        <v>730</v>
      </c>
    </row>
    <row r="3056" spans="1:7" x14ac:dyDescent="0.2">
      <c r="A3056" s="52"/>
      <c r="B3056" s="52" t="s">
        <v>221</v>
      </c>
      <c r="C3056" s="84" t="s">
        <v>264</v>
      </c>
      <c r="D3056" s="43" t="s">
        <v>43</v>
      </c>
      <c r="E3056" s="91" t="s">
        <v>731</v>
      </c>
      <c r="F3056" s="91"/>
      <c r="G3056" s="85" t="s">
        <v>732</v>
      </c>
    </row>
    <row r="3057" spans="1:7" x14ac:dyDescent="0.2">
      <c r="A3057" s="52"/>
      <c r="B3057" s="52" t="s">
        <v>221</v>
      </c>
      <c r="C3057" s="84" t="s">
        <v>264</v>
      </c>
      <c r="D3057" s="43" t="s">
        <v>43</v>
      </c>
      <c r="E3057" s="91" t="s">
        <v>733</v>
      </c>
      <c r="F3057" s="91"/>
      <c r="G3057" s="85" t="s">
        <v>734</v>
      </c>
    </row>
    <row r="3058" spans="1:7" x14ac:dyDescent="0.2">
      <c r="A3058" s="52"/>
      <c r="B3058" s="52" t="s">
        <v>221</v>
      </c>
      <c r="C3058" s="84" t="s">
        <v>264</v>
      </c>
      <c r="D3058" s="43" t="s">
        <v>43</v>
      </c>
      <c r="E3058" s="91" t="s">
        <v>735</v>
      </c>
      <c r="F3058" s="91"/>
      <c r="G3058" s="85" t="s">
        <v>736</v>
      </c>
    </row>
    <row r="3059" spans="1:7" x14ac:dyDescent="0.2">
      <c r="A3059" s="52"/>
      <c r="B3059" s="52" t="s">
        <v>221</v>
      </c>
      <c r="C3059" s="84" t="s">
        <v>264</v>
      </c>
      <c r="D3059" s="43" t="s">
        <v>43</v>
      </c>
      <c r="E3059" s="71" t="s">
        <v>737</v>
      </c>
      <c r="F3059" s="71"/>
      <c r="G3059" s="43" t="s">
        <v>738</v>
      </c>
    </row>
    <row r="3060" spans="1:7" x14ac:dyDescent="0.2">
      <c r="A3060" s="52"/>
      <c r="B3060" s="52" t="s">
        <v>221</v>
      </c>
      <c r="C3060" s="84" t="s">
        <v>264</v>
      </c>
      <c r="D3060" s="43" t="s">
        <v>43</v>
      </c>
      <c r="E3060" s="91" t="s">
        <v>739</v>
      </c>
      <c r="F3060" s="91"/>
      <c r="G3060" s="85" t="s">
        <v>740</v>
      </c>
    </row>
    <row r="3061" spans="1:7" x14ac:dyDescent="0.2">
      <c r="A3061" s="52"/>
      <c r="B3061" s="52" t="s">
        <v>221</v>
      </c>
      <c r="C3061" s="84" t="s">
        <v>264</v>
      </c>
      <c r="D3061" s="43" t="s">
        <v>43</v>
      </c>
      <c r="E3061" s="91" t="s">
        <v>741</v>
      </c>
      <c r="F3061" s="91"/>
      <c r="G3061" s="85" t="s">
        <v>742</v>
      </c>
    </row>
    <row r="3062" spans="1:7" x14ac:dyDescent="0.2">
      <c r="A3062" s="52"/>
      <c r="B3062" s="52" t="s">
        <v>221</v>
      </c>
      <c r="C3062" s="84" t="s">
        <v>264</v>
      </c>
      <c r="D3062" s="43" t="s">
        <v>43</v>
      </c>
      <c r="E3062" s="91" t="s">
        <v>743</v>
      </c>
      <c r="F3062" s="91"/>
      <c r="G3062" s="85" t="s">
        <v>744</v>
      </c>
    </row>
    <row r="3063" spans="1:7" x14ac:dyDescent="0.2">
      <c r="A3063" s="52"/>
      <c r="B3063" s="52" t="s">
        <v>221</v>
      </c>
      <c r="C3063" s="84" t="s">
        <v>264</v>
      </c>
      <c r="D3063" s="43" t="s">
        <v>43</v>
      </c>
      <c r="E3063" s="91" t="s">
        <v>745</v>
      </c>
      <c r="F3063" s="91"/>
      <c r="G3063" s="85" t="s">
        <v>746</v>
      </c>
    </row>
    <row r="3064" spans="1:7" x14ac:dyDescent="0.2">
      <c r="A3064" s="52"/>
      <c r="B3064" s="52" t="s">
        <v>221</v>
      </c>
      <c r="C3064" s="84" t="s">
        <v>264</v>
      </c>
      <c r="D3064" s="43" t="s">
        <v>43</v>
      </c>
      <c r="E3064" s="91" t="s">
        <v>747</v>
      </c>
      <c r="F3064" s="91"/>
      <c r="G3064" s="85" t="s">
        <v>748</v>
      </c>
    </row>
    <row r="3065" spans="1:7" x14ac:dyDescent="0.2">
      <c r="A3065" s="52"/>
      <c r="B3065" s="52" t="s">
        <v>221</v>
      </c>
      <c r="C3065" s="84" t="s">
        <v>264</v>
      </c>
      <c r="D3065" s="43" t="s">
        <v>43</v>
      </c>
      <c r="E3065" s="91" t="s">
        <v>749</v>
      </c>
      <c r="F3065" s="91"/>
      <c r="G3065" s="85" t="s">
        <v>750</v>
      </c>
    </row>
    <row r="3066" spans="1:7" x14ac:dyDescent="0.2">
      <c r="A3066" s="52"/>
      <c r="B3066" s="52" t="s">
        <v>221</v>
      </c>
      <c r="C3066" s="84" t="s">
        <v>264</v>
      </c>
      <c r="D3066" s="43" t="s">
        <v>43</v>
      </c>
      <c r="E3066" s="91" t="s">
        <v>751</v>
      </c>
      <c r="F3066" s="91"/>
      <c r="G3066" s="85" t="s">
        <v>752</v>
      </c>
    </row>
    <row r="3067" spans="1:7" x14ac:dyDescent="0.2">
      <c r="A3067" s="52"/>
      <c r="B3067" s="52" t="s">
        <v>221</v>
      </c>
      <c r="C3067" s="84" t="s">
        <v>264</v>
      </c>
      <c r="D3067" s="43" t="s">
        <v>43</v>
      </c>
      <c r="E3067" s="91" t="s">
        <v>753</v>
      </c>
      <c r="F3067" s="91"/>
      <c r="G3067" s="85" t="s">
        <v>754</v>
      </c>
    </row>
    <row r="3068" spans="1:7" x14ac:dyDescent="0.2">
      <c r="A3068" s="52"/>
      <c r="B3068" s="52" t="s">
        <v>221</v>
      </c>
      <c r="C3068" s="84" t="s">
        <v>264</v>
      </c>
      <c r="D3068" s="43" t="s">
        <v>43</v>
      </c>
      <c r="E3068" s="91" t="s">
        <v>755</v>
      </c>
      <c r="F3068" s="91"/>
      <c r="G3068" s="85" t="s">
        <v>756</v>
      </c>
    </row>
    <row r="3069" spans="1:7" x14ac:dyDescent="0.2">
      <c r="A3069" s="52"/>
      <c r="B3069" s="52" t="s">
        <v>221</v>
      </c>
      <c r="C3069" s="84" t="s">
        <v>264</v>
      </c>
      <c r="D3069" s="43" t="s">
        <v>43</v>
      </c>
      <c r="E3069" s="91" t="s">
        <v>757</v>
      </c>
      <c r="F3069" s="91"/>
      <c r="G3069" s="85" t="s">
        <v>758</v>
      </c>
    </row>
  </sheetData>
  <autoFilter ref="A1:G3069" xr:uid="{00000000-0009-0000-0000-000007000000}"/>
  <conditionalFormatting sqref="G367:G411">
    <cfRule type="duplicateValues" dxfId="87" priority="2"/>
  </conditionalFormatting>
  <conditionalFormatting sqref="G1676:G1698">
    <cfRule type="duplicateValues" dxfId="86" priority="3"/>
  </conditionalFormatting>
  <conditionalFormatting sqref="G1699:G1721">
    <cfRule type="duplicateValues" dxfId="85" priority="4"/>
  </conditionalFormatting>
  <conditionalFormatting sqref="G1722:G1744">
    <cfRule type="duplicateValues" dxfId="84" priority="5"/>
  </conditionalFormatting>
  <conditionalFormatting sqref="G1745:G1767">
    <cfRule type="duplicateValues" dxfId="83" priority="6"/>
  </conditionalFormatting>
  <conditionalFormatting sqref="G1768:G1790">
    <cfRule type="duplicateValues" dxfId="82" priority="7"/>
  </conditionalFormatting>
  <conditionalFormatting sqref="G1791:G1813">
    <cfRule type="duplicateValues" dxfId="81" priority="8"/>
  </conditionalFormatting>
  <conditionalFormatting sqref="G1814:G1836">
    <cfRule type="duplicateValues" dxfId="80" priority="9"/>
  </conditionalFormatting>
  <conditionalFormatting sqref="G1837:G1859">
    <cfRule type="duplicateValues" dxfId="79" priority="10"/>
  </conditionalFormatting>
  <conditionalFormatting sqref="E1860:F1880">
    <cfRule type="duplicateValues" dxfId="78" priority="11"/>
  </conditionalFormatting>
  <conditionalFormatting sqref="E1882:F1882">
    <cfRule type="duplicateValues" dxfId="77" priority="12"/>
    <cfRule type="duplicateValues" dxfId="76" priority="13"/>
  </conditionalFormatting>
  <conditionalFormatting sqref="E1883:F1883">
    <cfRule type="duplicateValues" dxfId="75" priority="14"/>
    <cfRule type="duplicateValues" dxfId="74" priority="15"/>
  </conditionalFormatting>
  <conditionalFormatting sqref="E1884:F1884">
    <cfRule type="duplicateValues" dxfId="73" priority="16"/>
    <cfRule type="duplicateValues" dxfId="72" priority="17"/>
  </conditionalFormatting>
  <conditionalFormatting sqref="E1888:F1908">
    <cfRule type="duplicateValues" dxfId="71" priority="18"/>
  </conditionalFormatting>
  <conditionalFormatting sqref="E1910:F1910">
    <cfRule type="duplicateValues" dxfId="70" priority="19"/>
    <cfRule type="duplicateValues" dxfId="69" priority="20"/>
  </conditionalFormatting>
  <conditionalFormatting sqref="E1911:F1911">
    <cfRule type="duplicateValues" dxfId="68" priority="21"/>
    <cfRule type="duplicateValues" dxfId="67" priority="22"/>
  </conditionalFormatting>
  <conditionalFormatting sqref="E1912:F1912">
    <cfRule type="duplicateValues" dxfId="66" priority="23"/>
    <cfRule type="duplicateValues" dxfId="65" priority="24"/>
  </conditionalFormatting>
  <conditionalFormatting sqref="E1916:F1936">
    <cfRule type="duplicateValues" dxfId="64" priority="25"/>
  </conditionalFormatting>
  <conditionalFormatting sqref="E1938:F1938">
    <cfRule type="duplicateValues" dxfId="63" priority="26"/>
    <cfRule type="duplicateValues" dxfId="62" priority="27"/>
  </conditionalFormatting>
  <conditionalFormatting sqref="E1939:F1939">
    <cfRule type="duplicateValues" dxfId="61" priority="28"/>
    <cfRule type="duplicateValues" dxfId="60" priority="29"/>
  </conditionalFormatting>
  <conditionalFormatting sqref="E1940:F1940">
    <cfRule type="duplicateValues" dxfId="59" priority="30"/>
    <cfRule type="duplicateValues" dxfId="58" priority="31"/>
  </conditionalFormatting>
  <conditionalFormatting sqref="E1944:F1964">
    <cfRule type="duplicateValues" dxfId="57" priority="32"/>
  </conditionalFormatting>
  <conditionalFormatting sqref="E1966:F1966">
    <cfRule type="duplicateValues" dxfId="56" priority="33"/>
    <cfRule type="duplicateValues" dxfId="55" priority="34"/>
  </conditionalFormatting>
  <conditionalFormatting sqref="E1967:F1967">
    <cfRule type="duplicateValues" dxfId="54" priority="35"/>
    <cfRule type="duplicateValues" dxfId="53" priority="36"/>
  </conditionalFormatting>
  <conditionalFormatting sqref="E1968:F1968">
    <cfRule type="duplicateValues" dxfId="52" priority="37"/>
    <cfRule type="duplicateValues" dxfId="51" priority="38"/>
  </conditionalFormatting>
  <conditionalFormatting sqref="E1972:F1992">
    <cfRule type="duplicateValues" dxfId="50" priority="39"/>
  </conditionalFormatting>
  <conditionalFormatting sqref="E1994:F1994">
    <cfRule type="duplicateValues" dxfId="49" priority="40"/>
    <cfRule type="duplicateValues" dxfId="48" priority="41"/>
  </conditionalFormatting>
  <conditionalFormatting sqref="E1995:F1995">
    <cfRule type="duplicateValues" dxfId="47" priority="42"/>
    <cfRule type="duplicateValues" dxfId="46" priority="43"/>
  </conditionalFormatting>
  <conditionalFormatting sqref="E1996:F1996">
    <cfRule type="duplicateValues" dxfId="45" priority="44"/>
    <cfRule type="duplicateValues" dxfId="44" priority="45"/>
  </conditionalFormatting>
  <conditionalFormatting sqref="E2000:F2020">
    <cfRule type="duplicateValues" dxfId="43" priority="46"/>
  </conditionalFormatting>
  <conditionalFormatting sqref="E2022:F2022">
    <cfRule type="duplicateValues" dxfId="42" priority="47"/>
    <cfRule type="duplicateValues" dxfId="41" priority="48"/>
  </conditionalFormatting>
  <conditionalFormatting sqref="E2023:F2023">
    <cfRule type="duplicateValues" dxfId="40" priority="49"/>
    <cfRule type="duplicateValues" dxfId="39" priority="50"/>
  </conditionalFormatting>
  <conditionalFormatting sqref="E2024:F2024">
    <cfRule type="duplicateValues" dxfId="38" priority="51"/>
    <cfRule type="duplicateValues" dxfId="37" priority="52"/>
  </conditionalFormatting>
  <conditionalFormatting sqref="E2028:F2048">
    <cfRule type="duplicateValues" dxfId="36" priority="53"/>
  </conditionalFormatting>
  <conditionalFormatting sqref="E2050:F2050">
    <cfRule type="duplicateValues" dxfId="35" priority="54"/>
    <cfRule type="duplicateValues" dxfId="34" priority="55"/>
  </conditionalFormatting>
  <conditionalFormatting sqref="E2051:F2051">
    <cfRule type="duplicateValues" dxfId="33" priority="56"/>
    <cfRule type="duplicateValues" dxfId="32" priority="57"/>
  </conditionalFormatting>
  <conditionalFormatting sqref="E2052:F2052">
    <cfRule type="duplicateValues" dxfId="31" priority="58"/>
    <cfRule type="duplicateValues" dxfId="30" priority="59"/>
  </conditionalFormatting>
  <conditionalFormatting sqref="E2056:F2076">
    <cfRule type="duplicateValues" dxfId="29" priority="60"/>
  </conditionalFormatting>
  <conditionalFormatting sqref="E2078:F2078">
    <cfRule type="duplicateValues" dxfId="28" priority="61"/>
    <cfRule type="duplicateValues" dxfId="27" priority="62"/>
  </conditionalFormatting>
  <conditionalFormatting sqref="E2079:F2079">
    <cfRule type="duplicateValues" dxfId="26" priority="63"/>
    <cfRule type="duplicateValues" dxfId="25" priority="64"/>
  </conditionalFormatting>
  <conditionalFormatting sqref="E2080:F2080">
    <cfRule type="duplicateValues" dxfId="24" priority="65"/>
    <cfRule type="duplicateValues" dxfId="23" priority="66"/>
  </conditionalFormatting>
  <conditionalFormatting sqref="G2412">
    <cfRule type="duplicateValues" dxfId="22" priority="67"/>
  </conditionalFormatting>
  <conditionalFormatting sqref="G2455">
    <cfRule type="duplicateValues" dxfId="21" priority="68"/>
  </conditionalFormatting>
  <conditionalFormatting sqref="G2498">
    <cfRule type="duplicateValues" dxfId="20" priority="69"/>
  </conditionalFormatting>
  <conditionalFormatting sqref="G2541">
    <cfRule type="duplicateValues" dxfId="19" priority="70"/>
  </conditionalFormatting>
  <conditionalFormatting sqref="G2584">
    <cfRule type="duplicateValues" dxfId="18" priority="71"/>
  </conditionalFormatting>
  <conditionalFormatting sqref="G2627">
    <cfRule type="duplicateValues" dxfId="17" priority="72"/>
  </conditionalFormatting>
  <conditionalFormatting sqref="G2670">
    <cfRule type="duplicateValues" dxfId="16" priority="73"/>
  </conditionalFormatting>
  <conditionalFormatting sqref="G2713">
    <cfRule type="duplicateValues" dxfId="15" priority="74"/>
  </conditionalFormatting>
  <conditionalFormatting sqref="E2863:F2863">
    <cfRule type="duplicateValues" dxfId="14" priority="75"/>
  </conditionalFormatting>
  <conditionalFormatting sqref="E2862:F2862">
    <cfRule type="duplicateValues" dxfId="13" priority="76"/>
  </conditionalFormatting>
  <conditionalFormatting sqref="E2865:F2865">
    <cfRule type="duplicateValues" dxfId="12" priority="77"/>
  </conditionalFormatting>
  <conditionalFormatting sqref="E2864:F2864">
    <cfRule type="duplicateValues" dxfId="11" priority="78"/>
  </conditionalFormatting>
  <conditionalFormatting sqref="G2866:G2872">
    <cfRule type="duplicateValues" dxfId="10" priority="79"/>
  </conditionalFormatting>
  <conditionalFormatting sqref="G2875:G2881">
    <cfRule type="duplicateValues" dxfId="9" priority="80"/>
  </conditionalFormatting>
  <conditionalFormatting sqref="G2926:G2948">
    <cfRule type="duplicateValues" dxfId="8" priority="81"/>
  </conditionalFormatting>
  <conditionalFormatting sqref="E2949:F2969">
    <cfRule type="duplicateValues" dxfId="7" priority="82"/>
  </conditionalFormatting>
  <conditionalFormatting sqref="E2971:F2971">
    <cfRule type="duplicateValues" dxfId="6" priority="83"/>
    <cfRule type="duplicateValues" dxfId="5" priority="84"/>
  </conditionalFormatting>
  <conditionalFormatting sqref="E2972:F2972">
    <cfRule type="duplicateValues" dxfId="4" priority="85"/>
    <cfRule type="duplicateValues" dxfId="3" priority="86"/>
  </conditionalFormatting>
  <conditionalFormatting sqref="E2973:F2973">
    <cfRule type="duplicateValues" dxfId="2" priority="87"/>
    <cfRule type="duplicateValues" dxfId="1" priority="88"/>
  </conditionalFormatting>
  <conditionalFormatting sqref="G3017">
    <cfRule type="duplicateValues" dxfId="0" priority="89"/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H65"/>
  <sheetViews>
    <sheetView topLeftCell="V1" zoomScaleNormal="100" workbookViewId="0">
      <pane ySplit="1" topLeftCell="A41" activePane="bottomLeft" state="frozen"/>
      <selection activeCell="V1" sqref="V1"/>
      <selection pane="bottomLeft" activeCell="D35" sqref="D35"/>
    </sheetView>
  </sheetViews>
  <sheetFormatPr baseColWidth="10" defaultColWidth="8.83203125" defaultRowHeight="15" x14ac:dyDescent="0.2"/>
  <cols>
    <col min="1" max="1" width="25" style="43"/>
    <col min="2" max="2" width="79.33203125" style="43"/>
    <col min="3" max="8" width="13" style="43"/>
    <col min="9" max="12" width="8.6640625" style="43"/>
    <col min="13" max="13" width="11.5" style="43"/>
    <col min="14" max="16" width="8.6640625" style="43"/>
    <col min="17" max="17" width="16.33203125" style="43"/>
    <col min="18" max="18" width="16.5" style="43"/>
    <col min="19" max="19" width="13.5" style="43"/>
    <col min="20" max="20" width="12.6640625" style="43"/>
    <col min="21" max="1022" width="8.6640625" style="43"/>
    <col min="1023" max="1025" width="8.6640625"/>
  </cols>
  <sheetData>
    <row r="1" spans="1:1022" s="101" customFormat="1" ht="105" x14ac:dyDescent="0.2">
      <c r="A1" s="99" t="s">
        <v>223</v>
      </c>
      <c r="B1" s="99" t="s">
        <v>4</v>
      </c>
      <c r="C1" s="99" t="s">
        <v>1037</v>
      </c>
      <c r="D1" s="99" t="s">
        <v>224</v>
      </c>
      <c r="E1" s="99" t="s">
        <v>262</v>
      </c>
      <c r="F1" s="99" t="s">
        <v>258</v>
      </c>
      <c r="G1" s="99" t="s">
        <v>238</v>
      </c>
      <c r="H1" s="99" t="s">
        <v>1038</v>
      </c>
      <c r="I1" s="99" t="s">
        <v>199</v>
      </c>
      <c r="J1" s="99" t="s">
        <v>1039</v>
      </c>
      <c r="K1" s="99" t="s">
        <v>1040</v>
      </c>
      <c r="L1" s="99" t="s">
        <v>1041</v>
      </c>
      <c r="M1" s="99" t="s">
        <v>1042</v>
      </c>
      <c r="N1" s="99" t="s">
        <v>1043</v>
      </c>
      <c r="O1" s="99" t="s">
        <v>231</v>
      </c>
      <c r="P1" s="99" t="s">
        <v>236</v>
      </c>
      <c r="Q1" s="99" t="s">
        <v>233</v>
      </c>
      <c r="R1" s="99" t="s">
        <v>235</v>
      </c>
      <c r="S1" s="99" t="s">
        <v>8</v>
      </c>
      <c r="T1" s="100" t="s">
        <v>1044</v>
      </c>
    </row>
    <row r="2" spans="1:1022" s="52" customFormat="1" x14ac:dyDescent="0.2">
      <c r="A2" s="47" t="s">
        <v>147</v>
      </c>
      <c r="B2" s="17" t="s">
        <v>148</v>
      </c>
      <c r="C2" s="17" t="s">
        <v>1045</v>
      </c>
      <c r="D2" s="47" t="s">
        <v>258</v>
      </c>
      <c r="E2" s="47"/>
      <c r="F2" s="47" t="s">
        <v>147</v>
      </c>
      <c r="G2" s="47"/>
      <c r="H2" s="47"/>
      <c r="I2" s="47"/>
      <c r="J2" s="47"/>
      <c r="K2" s="47"/>
      <c r="L2" s="47"/>
      <c r="M2" s="47"/>
      <c r="N2" s="47"/>
      <c r="O2" s="47" t="s">
        <v>117</v>
      </c>
      <c r="P2" s="47"/>
      <c r="Q2" s="47"/>
      <c r="R2" s="47"/>
      <c r="S2" s="102">
        <v>0.9</v>
      </c>
      <c r="T2" s="103" t="s">
        <v>1046</v>
      </c>
    </row>
    <row r="3" spans="1:1022" x14ac:dyDescent="0.2">
      <c r="A3" s="47" t="s">
        <v>147</v>
      </c>
      <c r="B3" s="59" t="s">
        <v>149</v>
      </c>
      <c r="C3" s="43" t="s">
        <v>1045</v>
      </c>
      <c r="D3"/>
      <c r="E3"/>
      <c r="F3" s="43" t="s">
        <v>147</v>
      </c>
      <c r="G3" s="43" t="s">
        <v>239</v>
      </c>
      <c r="H3"/>
      <c r="I3"/>
      <c r="J3"/>
      <c r="K3"/>
      <c r="L3"/>
      <c r="M3"/>
      <c r="N3"/>
      <c r="O3" s="43" t="s">
        <v>117</v>
      </c>
      <c r="P3" s="43" t="s">
        <v>117</v>
      </c>
      <c r="Q3"/>
      <c r="R3"/>
      <c r="S3" s="102"/>
      <c r="T3" s="103" t="s">
        <v>1047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</row>
    <row r="4" spans="1:1022" x14ac:dyDescent="0.2">
      <c r="A4" s="47" t="s">
        <v>147</v>
      </c>
      <c r="B4" s="59" t="s">
        <v>150</v>
      </c>
      <c r="C4" s="43" t="s">
        <v>1045</v>
      </c>
      <c r="D4"/>
      <c r="E4"/>
      <c r="F4" s="43" t="s">
        <v>147</v>
      </c>
      <c r="G4" s="43" t="s">
        <v>1048</v>
      </c>
      <c r="H4"/>
      <c r="I4"/>
      <c r="J4"/>
      <c r="K4"/>
      <c r="L4"/>
      <c r="M4"/>
      <c r="N4"/>
      <c r="O4" s="43" t="s">
        <v>117</v>
      </c>
      <c r="P4" s="43" t="s">
        <v>117</v>
      </c>
      <c r="Q4"/>
      <c r="R4"/>
      <c r="S4" s="102"/>
      <c r="T4" s="103" t="s">
        <v>1047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</row>
    <row r="5" spans="1:1022" x14ac:dyDescent="0.2">
      <c r="A5" s="47" t="s">
        <v>147</v>
      </c>
      <c r="B5" s="59" t="s">
        <v>151</v>
      </c>
      <c r="C5" s="43" t="s">
        <v>1045</v>
      </c>
      <c r="D5"/>
      <c r="E5"/>
      <c r="F5" s="43" t="s">
        <v>147</v>
      </c>
      <c r="G5" s="43" t="s">
        <v>1049</v>
      </c>
      <c r="H5"/>
      <c r="I5"/>
      <c r="J5"/>
      <c r="K5"/>
      <c r="L5"/>
      <c r="M5"/>
      <c r="N5"/>
      <c r="O5" s="43" t="s">
        <v>117</v>
      </c>
      <c r="P5" s="43" t="s">
        <v>117</v>
      </c>
      <c r="Q5"/>
      <c r="R5"/>
      <c r="S5" s="102"/>
      <c r="T5" s="103" t="s">
        <v>1047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</row>
    <row r="6" spans="1:1022" x14ac:dyDescent="0.2">
      <c r="A6" s="47" t="s">
        <v>147</v>
      </c>
      <c r="B6" s="59" t="s">
        <v>152</v>
      </c>
      <c r="C6" s="43" t="s">
        <v>1045</v>
      </c>
      <c r="D6"/>
      <c r="E6"/>
      <c r="F6" s="43" t="s">
        <v>147</v>
      </c>
      <c r="G6" s="43" t="s">
        <v>1050</v>
      </c>
      <c r="H6"/>
      <c r="I6"/>
      <c r="J6"/>
      <c r="K6"/>
      <c r="L6"/>
      <c r="M6"/>
      <c r="N6"/>
      <c r="O6" s="43" t="s">
        <v>117</v>
      </c>
      <c r="P6" s="43" t="s">
        <v>117</v>
      </c>
      <c r="Q6"/>
      <c r="R6"/>
      <c r="S6" s="102"/>
      <c r="T6" s="103" t="s">
        <v>1047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</row>
    <row r="7" spans="1:1022" x14ac:dyDescent="0.2">
      <c r="A7" s="47" t="s">
        <v>147</v>
      </c>
      <c r="B7" s="59" t="s">
        <v>153</v>
      </c>
      <c r="C7" s="43" t="s">
        <v>1045</v>
      </c>
      <c r="D7" s="52"/>
      <c r="E7" s="52"/>
      <c r="F7" s="43" t="s">
        <v>147</v>
      </c>
      <c r="G7" s="43" t="s">
        <v>240</v>
      </c>
      <c r="H7" s="77"/>
      <c r="I7" s="52"/>
      <c r="J7" s="52"/>
      <c r="K7" s="52"/>
      <c r="L7" s="52"/>
      <c r="M7" s="52"/>
      <c r="N7" s="52"/>
      <c r="O7" s="43" t="s">
        <v>117</v>
      </c>
      <c r="P7" s="43" t="s">
        <v>117</v>
      </c>
      <c r="Q7" s="52"/>
      <c r="R7" s="52"/>
      <c r="S7" s="102"/>
      <c r="T7" s="103" t="s">
        <v>1047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</row>
    <row r="8" spans="1:1022" s="52" customFormat="1" x14ac:dyDescent="0.2">
      <c r="A8" s="47" t="s">
        <v>147</v>
      </c>
      <c r="B8" s="35" t="s">
        <v>154</v>
      </c>
      <c r="C8" s="43" t="s">
        <v>117</v>
      </c>
      <c r="F8" s="43" t="s">
        <v>147</v>
      </c>
      <c r="G8" s="43" t="s">
        <v>239</v>
      </c>
      <c r="O8" s="43" t="s">
        <v>117</v>
      </c>
      <c r="P8" s="43" t="s">
        <v>117</v>
      </c>
      <c r="S8" s="102">
        <v>0.7</v>
      </c>
      <c r="T8" s="103" t="s">
        <v>1046</v>
      </c>
    </row>
    <row r="9" spans="1:1022" x14ac:dyDescent="0.2">
      <c r="A9" s="47" t="s">
        <v>147</v>
      </c>
      <c r="B9" s="35" t="s">
        <v>155</v>
      </c>
      <c r="C9" s="43" t="s">
        <v>117</v>
      </c>
      <c r="D9" s="52"/>
      <c r="E9" s="52"/>
      <c r="F9" s="43" t="s">
        <v>147</v>
      </c>
      <c r="G9" s="43" t="s">
        <v>240</v>
      </c>
      <c r="H9" s="77"/>
      <c r="I9" s="52"/>
      <c r="J9" s="52"/>
      <c r="K9" s="52"/>
      <c r="L9" s="52"/>
      <c r="M9" s="52"/>
      <c r="N9" s="52"/>
      <c r="O9" s="43" t="s">
        <v>117</v>
      </c>
      <c r="P9" s="43" t="s">
        <v>117</v>
      </c>
      <c r="Q9" s="52"/>
      <c r="R9" s="52"/>
      <c r="S9" s="102">
        <v>0.7</v>
      </c>
      <c r="T9" s="103" t="s">
        <v>1046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</row>
    <row r="10" spans="1:1022" s="52" customFormat="1" x14ac:dyDescent="0.2">
      <c r="A10" s="47" t="s">
        <v>40</v>
      </c>
      <c r="B10" s="17" t="s">
        <v>78</v>
      </c>
      <c r="C10" s="17" t="s">
        <v>1045</v>
      </c>
      <c r="D10" s="47"/>
      <c r="E10" s="47"/>
      <c r="F10" s="73" t="s">
        <v>40</v>
      </c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102">
        <v>0.9</v>
      </c>
      <c r="T10" s="103" t="s">
        <v>1046</v>
      </c>
    </row>
    <row r="11" spans="1:1022" x14ac:dyDescent="0.2">
      <c r="A11" s="47" t="s">
        <v>40</v>
      </c>
      <c r="B11" s="17" t="s">
        <v>82</v>
      </c>
      <c r="C11" s="17" t="s">
        <v>1045</v>
      </c>
      <c r="D11" s="47"/>
      <c r="E11" s="47"/>
      <c r="F11" s="73" t="s">
        <v>40</v>
      </c>
      <c r="G11" s="73" t="s">
        <v>1051</v>
      </c>
      <c r="H11" s="73"/>
      <c r="I11" s="47"/>
      <c r="J11" s="47"/>
      <c r="K11" s="47"/>
      <c r="L11" s="47"/>
      <c r="M11" s="47"/>
      <c r="N11" s="47"/>
      <c r="O11" s="47"/>
      <c r="P11" s="47" t="s">
        <v>117</v>
      </c>
      <c r="Q11" s="47"/>
      <c r="R11" s="47"/>
      <c r="S11" s="102"/>
      <c r="T11" s="103" t="s">
        <v>1047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</row>
    <row r="12" spans="1:1022" x14ac:dyDescent="0.2">
      <c r="A12" s="47" t="s">
        <v>40</v>
      </c>
      <c r="B12" s="17" t="s">
        <v>84</v>
      </c>
      <c r="C12" s="17" t="s">
        <v>1045</v>
      </c>
      <c r="D12" s="47"/>
      <c r="E12" s="47"/>
      <c r="F12" s="73" t="s">
        <v>40</v>
      </c>
      <c r="G12" s="73" t="s">
        <v>1052</v>
      </c>
      <c r="H12" s="73"/>
      <c r="I12" s="47"/>
      <c r="J12" s="47"/>
      <c r="K12" s="47"/>
      <c r="L12" s="47"/>
      <c r="M12" s="47"/>
      <c r="N12" s="47"/>
      <c r="O12" s="47"/>
      <c r="P12" s="47" t="s">
        <v>117</v>
      </c>
      <c r="Q12" s="47"/>
      <c r="R12" s="47"/>
      <c r="S12" s="102"/>
      <c r="T12" s="103" t="s">
        <v>1047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</row>
    <row r="13" spans="1:1022" x14ac:dyDescent="0.2">
      <c r="A13" s="47" t="s">
        <v>40</v>
      </c>
      <c r="B13" s="17" t="s">
        <v>85</v>
      </c>
      <c r="C13" s="17" t="s">
        <v>1045</v>
      </c>
      <c r="D13" s="47"/>
      <c r="E13" s="47"/>
      <c r="F13" s="73" t="s">
        <v>40</v>
      </c>
      <c r="G13" s="73" t="s">
        <v>1053</v>
      </c>
      <c r="H13" s="73"/>
      <c r="I13" s="47"/>
      <c r="J13" s="47"/>
      <c r="K13" s="47"/>
      <c r="L13" s="47"/>
      <c r="M13" s="47"/>
      <c r="N13" s="47"/>
      <c r="O13" s="47"/>
      <c r="P13" s="47" t="s">
        <v>117</v>
      </c>
      <c r="Q13" s="47"/>
      <c r="R13" s="47"/>
      <c r="S13" s="102"/>
      <c r="T13" s="103" t="s">
        <v>1047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</row>
    <row r="14" spans="1:1022" x14ac:dyDescent="0.2">
      <c r="A14" s="47" t="s">
        <v>40</v>
      </c>
      <c r="B14" s="17" t="s">
        <v>86</v>
      </c>
      <c r="C14" s="17" t="s">
        <v>1045</v>
      </c>
      <c r="D14" s="47"/>
      <c r="E14" s="47"/>
      <c r="F14" s="73" t="s">
        <v>40</v>
      </c>
      <c r="G14" s="73" t="s">
        <v>1054</v>
      </c>
      <c r="H14" s="73"/>
      <c r="I14" s="47"/>
      <c r="J14" s="47"/>
      <c r="K14" s="47"/>
      <c r="L14" s="47"/>
      <c r="M14" s="47"/>
      <c r="N14" s="47"/>
      <c r="O14" s="47"/>
      <c r="P14" s="47" t="s">
        <v>117</v>
      </c>
      <c r="Q14" s="47"/>
      <c r="R14" s="47"/>
      <c r="S14" s="102"/>
      <c r="T14" s="103" t="s">
        <v>1047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</row>
    <row r="15" spans="1:1022" x14ac:dyDescent="0.2">
      <c r="A15" s="47" t="s">
        <v>40</v>
      </c>
      <c r="B15" s="17" t="s">
        <v>87</v>
      </c>
      <c r="C15" s="17" t="s">
        <v>1045</v>
      </c>
      <c r="D15" s="47"/>
      <c r="E15" s="47"/>
      <c r="F15" s="73" t="s">
        <v>40</v>
      </c>
      <c r="G15" s="73" t="s">
        <v>1055</v>
      </c>
      <c r="H15" s="73" t="s">
        <v>1045</v>
      </c>
      <c r="I15" s="47"/>
      <c r="J15" s="47"/>
      <c r="K15" s="47"/>
      <c r="L15" s="47"/>
      <c r="M15" s="47"/>
      <c r="N15" s="47"/>
      <c r="O15" s="47"/>
      <c r="P15" s="47" t="s">
        <v>117</v>
      </c>
      <c r="Q15" s="47"/>
      <c r="R15" s="47"/>
      <c r="S15" s="102"/>
      <c r="T15" s="103" t="s">
        <v>1047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</row>
    <row r="16" spans="1:1022" s="52" customFormat="1" x14ac:dyDescent="0.2">
      <c r="A16" s="47" t="s">
        <v>40</v>
      </c>
      <c r="B16" s="17" t="s">
        <v>41</v>
      </c>
      <c r="C16" s="17" t="s">
        <v>117</v>
      </c>
      <c r="D16" s="47"/>
      <c r="E16" s="47"/>
      <c r="F16" s="73" t="s">
        <v>40</v>
      </c>
      <c r="G16" s="73" t="s">
        <v>1052</v>
      </c>
      <c r="H16" s="73"/>
      <c r="I16" s="47"/>
      <c r="J16" s="47"/>
      <c r="K16" s="47"/>
      <c r="L16" s="47"/>
      <c r="M16" s="47"/>
      <c r="N16" s="47"/>
      <c r="O16" s="47"/>
      <c r="P16" s="47" t="s">
        <v>117</v>
      </c>
      <c r="Q16" s="47"/>
      <c r="R16" s="47"/>
      <c r="S16" s="104">
        <v>0.7</v>
      </c>
      <c r="T16" s="105" t="s">
        <v>1046</v>
      </c>
    </row>
    <row r="17" spans="1:1022" x14ac:dyDescent="0.2">
      <c r="A17" s="47" t="s">
        <v>40</v>
      </c>
      <c r="B17" s="17" t="s">
        <v>89</v>
      </c>
      <c r="C17" s="17" t="s">
        <v>117</v>
      </c>
      <c r="D17" s="47"/>
      <c r="E17" s="47"/>
      <c r="F17" s="73" t="s">
        <v>40</v>
      </c>
      <c r="G17" s="73" t="s">
        <v>1053</v>
      </c>
      <c r="H17" s="73"/>
      <c r="I17" s="47"/>
      <c r="J17" s="47"/>
      <c r="K17" s="47"/>
      <c r="L17" s="47"/>
      <c r="M17" s="47"/>
      <c r="N17" s="47"/>
      <c r="O17" s="47"/>
      <c r="P17" s="47" t="s">
        <v>117</v>
      </c>
      <c r="Q17" s="47"/>
      <c r="R17" s="47"/>
      <c r="S17" s="102">
        <v>0.7</v>
      </c>
      <c r="T17" s="103" t="s">
        <v>1046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</row>
    <row r="18" spans="1:1022" x14ac:dyDescent="0.2">
      <c r="A18" s="47" t="s">
        <v>40</v>
      </c>
      <c r="B18" s="17" t="s">
        <v>90</v>
      </c>
      <c r="C18" s="17" t="s">
        <v>117</v>
      </c>
      <c r="D18" s="47"/>
      <c r="E18" s="47"/>
      <c r="F18" s="73" t="s">
        <v>40</v>
      </c>
      <c r="G18" s="73" t="s">
        <v>1055</v>
      </c>
      <c r="H18" s="73" t="s">
        <v>1045</v>
      </c>
      <c r="I18" s="47"/>
      <c r="J18" s="47"/>
      <c r="K18" s="47"/>
      <c r="L18" s="47"/>
      <c r="M18" s="47"/>
      <c r="N18" s="47"/>
      <c r="O18" s="47"/>
      <c r="P18" s="47" t="s">
        <v>117</v>
      </c>
      <c r="Q18" s="47"/>
      <c r="R18" s="47"/>
      <c r="S18" s="102">
        <v>0.7</v>
      </c>
      <c r="T18" s="103" t="s">
        <v>1046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</row>
    <row r="19" spans="1:1022" s="52" customFormat="1" x14ac:dyDescent="0.2">
      <c r="A19" s="47" t="s">
        <v>30</v>
      </c>
      <c r="B19" s="17" t="s">
        <v>94</v>
      </c>
      <c r="C19" s="17" t="s">
        <v>1045</v>
      </c>
      <c r="D19" s="47"/>
      <c r="E19" s="47"/>
      <c r="F19" s="75" t="s">
        <v>30</v>
      </c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 t="s">
        <v>243</v>
      </c>
      <c r="R19" s="47"/>
      <c r="S19" s="102">
        <v>0.9</v>
      </c>
      <c r="T19" s="103" t="s">
        <v>1046</v>
      </c>
    </row>
    <row r="20" spans="1:1022" x14ac:dyDescent="0.2">
      <c r="A20" s="47" t="s">
        <v>30</v>
      </c>
      <c r="B20" s="17" t="s">
        <v>95</v>
      </c>
      <c r="C20" s="17" t="s">
        <v>1045</v>
      </c>
      <c r="D20" s="47"/>
      <c r="E20" s="47"/>
      <c r="F20" s="75" t="s">
        <v>30</v>
      </c>
      <c r="G20" s="47" t="s">
        <v>1056</v>
      </c>
      <c r="H20" s="47"/>
      <c r="I20" s="47"/>
      <c r="J20" s="47"/>
      <c r="K20" s="47"/>
      <c r="L20" s="47"/>
      <c r="M20" s="47"/>
      <c r="N20" s="47"/>
      <c r="O20" s="47"/>
      <c r="P20" s="47" t="s">
        <v>117</v>
      </c>
      <c r="Q20" s="47" t="s">
        <v>243</v>
      </c>
      <c r="R20" s="47"/>
      <c r="S20" s="102"/>
      <c r="T20" s="103" t="s">
        <v>1047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</row>
    <row r="21" spans="1:1022" x14ac:dyDescent="0.2">
      <c r="A21" s="47" t="s">
        <v>30</v>
      </c>
      <c r="B21" s="17" t="s">
        <v>96</v>
      </c>
      <c r="C21" s="17" t="s">
        <v>1045</v>
      </c>
      <c r="D21" s="47"/>
      <c r="E21" s="47"/>
      <c r="F21" s="75" t="s">
        <v>30</v>
      </c>
      <c r="G21" s="47" t="s">
        <v>1057</v>
      </c>
      <c r="H21" s="47"/>
      <c r="I21" s="47"/>
      <c r="J21" s="47"/>
      <c r="K21" s="47"/>
      <c r="L21" s="47"/>
      <c r="M21" s="47"/>
      <c r="N21" s="47"/>
      <c r="O21" s="47"/>
      <c r="P21" s="47" t="s">
        <v>117</v>
      </c>
      <c r="Q21" s="47" t="s">
        <v>243</v>
      </c>
      <c r="R21" s="47"/>
      <c r="S21" s="102"/>
      <c r="T21" s="103" t="s">
        <v>1047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</row>
    <row r="22" spans="1:1022" x14ac:dyDescent="0.2">
      <c r="A22" s="47" t="s">
        <v>30</v>
      </c>
      <c r="B22" s="17" t="s">
        <v>97</v>
      </c>
      <c r="C22" s="17" t="s">
        <v>1045</v>
      </c>
      <c r="D22" s="47"/>
      <c r="E22" s="47"/>
      <c r="F22" s="75" t="s">
        <v>30</v>
      </c>
      <c r="G22" s="47" t="s">
        <v>1058</v>
      </c>
      <c r="H22" s="47"/>
      <c r="I22" s="47"/>
      <c r="J22" s="47"/>
      <c r="K22" s="47"/>
      <c r="L22" s="47"/>
      <c r="M22" s="47"/>
      <c r="N22" s="47"/>
      <c r="O22" s="47"/>
      <c r="P22" s="47" t="s">
        <v>117</v>
      </c>
      <c r="Q22" s="47" t="s">
        <v>243</v>
      </c>
      <c r="R22" s="47"/>
      <c r="S22" s="102"/>
      <c r="T22" s="103" t="s">
        <v>1047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</row>
    <row r="23" spans="1:1022" x14ac:dyDescent="0.2">
      <c r="A23" s="47" t="s">
        <v>30</v>
      </c>
      <c r="B23" s="17" t="s">
        <v>98</v>
      </c>
      <c r="C23" s="17" t="s">
        <v>1045</v>
      </c>
      <c r="D23" s="47"/>
      <c r="E23" s="47"/>
      <c r="F23" s="75" t="s">
        <v>30</v>
      </c>
      <c r="G23" s="47" t="s">
        <v>1059</v>
      </c>
      <c r="H23" s="47"/>
      <c r="I23" s="47"/>
      <c r="J23" s="47"/>
      <c r="K23" s="47"/>
      <c r="L23" s="47"/>
      <c r="M23" s="47"/>
      <c r="N23" s="47"/>
      <c r="O23" s="47"/>
      <c r="P23" s="47" t="s">
        <v>117</v>
      </c>
      <c r="Q23" s="47" t="s">
        <v>243</v>
      </c>
      <c r="R23" s="47"/>
      <c r="S23" s="102"/>
      <c r="T23" s="103" t="s">
        <v>1047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</row>
    <row r="24" spans="1:1022" x14ac:dyDescent="0.2">
      <c r="A24" s="47" t="s">
        <v>30</v>
      </c>
      <c r="B24" s="17" t="s">
        <v>99</v>
      </c>
      <c r="C24" s="17" t="s">
        <v>1045</v>
      </c>
      <c r="D24" s="47"/>
      <c r="E24" s="47"/>
      <c r="F24" s="75" t="s">
        <v>30</v>
      </c>
      <c r="G24" s="47" t="s">
        <v>254</v>
      </c>
      <c r="H24" s="75"/>
      <c r="I24" s="47"/>
      <c r="J24" s="47"/>
      <c r="K24" s="47"/>
      <c r="L24" s="47"/>
      <c r="M24" s="47"/>
      <c r="N24" s="47"/>
      <c r="O24" s="47"/>
      <c r="P24" s="47" t="s">
        <v>117</v>
      </c>
      <c r="Q24" s="47" t="s">
        <v>243</v>
      </c>
      <c r="R24" s="47"/>
      <c r="S24" s="102"/>
      <c r="T24" s="103" t="s">
        <v>1047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</row>
    <row r="25" spans="1:1022" s="52" customFormat="1" x14ac:dyDescent="0.2">
      <c r="A25" s="47" t="s">
        <v>30</v>
      </c>
      <c r="B25" s="17" t="s">
        <v>101</v>
      </c>
      <c r="C25" s="17" t="s">
        <v>117</v>
      </c>
      <c r="D25" s="47"/>
      <c r="E25" s="47"/>
      <c r="F25" s="75" t="s">
        <v>30</v>
      </c>
      <c r="G25" s="47" t="s">
        <v>1057</v>
      </c>
      <c r="H25" s="75"/>
      <c r="I25" s="47"/>
      <c r="J25" s="47"/>
      <c r="K25" s="47"/>
      <c r="L25" s="47"/>
      <c r="M25" s="47"/>
      <c r="N25" s="47"/>
      <c r="O25" s="47"/>
      <c r="P25" s="47" t="s">
        <v>117</v>
      </c>
      <c r="Q25" s="47" t="s">
        <v>243</v>
      </c>
      <c r="R25" s="47"/>
      <c r="S25" s="102">
        <v>0.7</v>
      </c>
      <c r="T25" s="103" t="s">
        <v>1046</v>
      </c>
    </row>
    <row r="26" spans="1:1022" s="52" customFormat="1" x14ac:dyDescent="0.2">
      <c r="A26" s="47" t="s">
        <v>30</v>
      </c>
      <c r="B26" s="17" t="s">
        <v>102</v>
      </c>
      <c r="C26" s="17" t="s">
        <v>117</v>
      </c>
      <c r="D26" s="47"/>
      <c r="E26" s="47"/>
      <c r="F26" s="75" t="s">
        <v>30</v>
      </c>
      <c r="G26" s="47" t="s">
        <v>1059</v>
      </c>
      <c r="H26" s="75"/>
      <c r="I26" s="47"/>
      <c r="J26" s="47"/>
      <c r="K26" s="47"/>
      <c r="L26" s="47"/>
      <c r="M26" s="47"/>
      <c r="N26" s="47"/>
      <c r="O26" s="47"/>
      <c r="P26" s="47" t="s">
        <v>117</v>
      </c>
      <c r="Q26" s="47" t="s">
        <v>243</v>
      </c>
      <c r="R26" s="47"/>
      <c r="S26" s="102">
        <v>0.7</v>
      </c>
      <c r="T26" s="103" t="s">
        <v>1046</v>
      </c>
    </row>
    <row r="27" spans="1:1022" x14ac:dyDescent="0.2">
      <c r="A27" s="47" t="s">
        <v>30</v>
      </c>
      <c r="B27" s="17" t="s">
        <v>103</v>
      </c>
      <c r="C27" s="17" t="s">
        <v>117</v>
      </c>
      <c r="D27" s="47"/>
      <c r="E27" s="47"/>
      <c r="F27" s="75" t="s">
        <v>30</v>
      </c>
      <c r="G27" s="47" t="s">
        <v>254</v>
      </c>
      <c r="H27" s="75"/>
      <c r="I27" s="47"/>
      <c r="J27" s="47"/>
      <c r="K27" s="47"/>
      <c r="L27" s="47"/>
      <c r="M27" s="47"/>
      <c r="N27" s="47"/>
      <c r="O27" s="47"/>
      <c r="P27" s="47" t="s">
        <v>117</v>
      </c>
      <c r="Q27" s="47" t="s">
        <v>243</v>
      </c>
      <c r="R27" s="47"/>
      <c r="S27" s="102">
        <v>0.7</v>
      </c>
      <c r="T27" s="103" t="s">
        <v>1046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</row>
    <row r="28" spans="1:1022" s="52" customFormat="1" x14ac:dyDescent="0.2">
      <c r="A28" s="47" t="s">
        <v>30</v>
      </c>
      <c r="B28" s="17" t="s">
        <v>107</v>
      </c>
      <c r="C28" s="17" t="s">
        <v>1045</v>
      </c>
      <c r="D28" s="47"/>
      <c r="E28" s="47"/>
      <c r="F28" s="75" t="s">
        <v>30</v>
      </c>
      <c r="G28" s="47"/>
      <c r="H28" s="47"/>
      <c r="I28" s="47" t="s">
        <v>1060</v>
      </c>
      <c r="J28" s="47"/>
      <c r="K28" s="47"/>
      <c r="L28" s="47"/>
      <c r="M28" s="47"/>
      <c r="N28" s="47"/>
      <c r="O28" s="47"/>
      <c r="P28" s="47" t="s">
        <v>117</v>
      </c>
      <c r="Q28" s="47" t="s">
        <v>243</v>
      </c>
      <c r="R28" s="47"/>
      <c r="S28" s="102">
        <v>0.75</v>
      </c>
      <c r="T28" s="103" t="s">
        <v>1046</v>
      </c>
    </row>
    <row r="29" spans="1:1022" x14ac:dyDescent="0.2">
      <c r="A29" s="47" t="s">
        <v>54</v>
      </c>
      <c r="B29" s="17" t="s">
        <v>127</v>
      </c>
      <c r="C29" s="17" t="s">
        <v>1045</v>
      </c>
      <c r="D29" s="47"/>
      <c r="E29" s="47" t="s">
        <v>54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 t="s">
        <v>117</v>
      </c>
      <c r="Q29" s="47" t="s">
        <v>243</v>
      </c>
      <c r="R29" s="47"/>
      <c r="S29" s="102">
        <v>0.9</v>
      </c>
      <c r="T29" s="103" t="s">
        <v>1046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</row>
    <row r="30" spans="1:1022" x14ac:dyDescent="0.2">
      <c r="A30" s="47" t="s">
        <v>54</v>
      </c>
      <c r="B30" s="17" t="s">
        <v>132</v>
      </c>
      <c r="C30" s="17" t="s">
        <v>1045</v>
      </c>
      <c r="D30" s="47"/>
      <c r="E30" s="47" t="s">
        <v>54</v>
      </c>
      <c r="F30" s="47"/>
      <c r="G30" s="47"/>
      <c r="H30" s="47"/>
      <c r="I30" s="73" t="s">
        <v>246</v>
      </c>
      <c r="J30" s="73"/>
      <c r="K30" s="73"/>
      <c r="L30" s="43" t="s">
        <v>1061</v>
      </c>
      <c r="M30" s="73"/>
      <c r="N30" s="73"/>
      <c r="O30" s="73"/>
      <c r="P30" s="47" t="s">
        <v>117</v>
      </c>
      <c r="Q30" s="47"/>
      <c r="R30" s="47"/>
      <c r="S30" s="102">
        <v>0.75</v>
      </c>
      <c r="T30" s="103" t="s">
        <v>1046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</row>
    <row r="31" spans="1:1022" x14ac:dyDescent="0.2">
      <c r="A31" s="47" t="s">
        <v>54</v>
      </c>
      <c r="B31" s="17" t="s">
        <v>133</v>
      </c>
      <c r="C31" s="17" t="s">
        <v>1045</v>
      </c>
      <c r="D31" s="47"/>
      <c r="E31" s="47" t="s">
        <v>54</v>
      </c>
      <c r="F31" s="47"/>
      <c r="G31" s="47"/>
      <c r="H31" s="47"/>
      <c r="I31" s="73" t="s">
        <v>246</v>
      </c>
      <c r="J31" s="73"/>
      <c r="K31" s="73"/>
      <c r="L31" s="43" t="s">
        <v>1062</v>
      </c>
      <c r="M31" s="73"/>
      <c r="N31" s="73"/>
      <c r="O31" s="73"/>
      <c r="P31" s="47" t="s">
        <v>117</v>
      </c>
      <c r="Q31" s="47"/>
      <c r="R31" s="47"/>
      <c r="S31" s="102">
        <v>0.75</v>
      </c>
      <c r="T31" s="103" t="s">
        <v>1046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</row>
    <row r="32" spans="1:1022" x14ac:dyDescent="0.2">
      <c r="A32" s="47" t="s">
        <v>54</v>
      </c>
      <c r="B32" s="17" t="s">
        <v>134</v>
      </c>
      <c r="C32" s="17" t="s">
        <v>1045</v>
      </c>
      <c r="D32" s="47"/>
      <c r="E32" s="47" t="s">
        <v>54</v>
      </c>
      <c r="F32" s="47"/>
      <c r="G32" s="47"/>
      <c r="H32" s="47"/>
      <c r="I32" s="73" t="s">
        <v>246</v>
      </c>
      <c r="J32" s="73"/>
      <c r="K32" s="73"/>
      <c r="L32" s="43" t="s">
        <v>1063</v>
      </c>
      <c r="M32" s="73"/>
      <c r="N32" s="73"/>
      <c r="O32" s="73"/>
      <c r="P32" s="47" t="s">
        <v>117</v>
      </c>
      <c r="Q32" s="47"/>
      <c r="R32" s="47"/>
      <c r="S32" s="102">
        <v>0.75</v>
      </c>
      <c r="T32" s="103" t="s">
        <v>1046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</row>
    <row r="33" spans="1:1022" s="50" customFormat="1" ht="14" x14ac:dyDescent="0.15">
      <c r="A33" s="50" t="s">
        <v>54</v>
      </c>
      <c r="B33" s="1" t="s">
        <v>55</v>
      </c>
      <c r="C33" s="106" t="s">
        <v>1045</v>
      </c>
      <c r="D33" s="1"/>
      <c r="E33" s="107" t="s">
        <v>54</v>
      </c>
      <c r="F33" s="1"/>
      <c r="G33" s="1"/>
      <c r="H33" s="1"/>
      <c r="I33" s="72" t="s">
        <v>1064</v>
      </c>
      <c r="J33" s="1"/>
      <c r="P33" s="108" t="s">
        <v>117</v>
      </c>
      <c r="S33" s="102">
        <v>0.75</v>
      </c>
      <c r="T33" s="103" t="s">
        <v>1046</v>
      </c>
    </row>
    <row r="34" spans="1:1022" s="52" customFormat="1" x14ac:dyDescent="0.2">
      <c r="A34" s="47" t="s">
        <v>15</v>
      </c>
      <c r="B34" s="17" t="s">
        <v>138</v>
      </c>
      <c r="C34" s="17" t="s">
        <v>1045</v>
      </c>
      <c r="D34" s="47"/>
      <c r="E34" s="47"/>
      <c r="F34" s="73" t="s">
        <v>15</v>
      </c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 t="s">
        <v>1065</v>
      </c>
      <c r="R34" s="47"/>
      <c r="S34" s="102">
        <v>0.9</v>
      </c>
      <c r="T34" s="103" t="s">
        <v>1046</v>
      </c>
    </row>
    <row r="35" spans="1:1022" x14ac:dyDescent="0.2">
      <c r="A35" s="47" t="s">
        <v>15</v>
      </c>
      <c r="B35" s="17" t="s">
        <v>139</v>
      </c>
      <c r="C35" s="43" t="s">
        <v>1045</v>
      </c>
      <c r="D35"/>
      <c r="E35"/>
      <c r="F35" s="73" t="s">
        <v>15</v>
      </c>
      <c r="G35" s="43" t="s">
        <v>1066</v>
      </c>
      <c r="H35"/>
      <c r="I35"/>
      <c r="J35"/>
      <c r="K35"/>
      <c r="L35"/>
      <c r="M35"/>
      <c r="N35"/>
      <c r="O35"/>
      <c r="P35" s="43" t="s">
        <v>117</v>
      </c>
      <c r="Q35" s="47" t="s">
        <v>1065</v>
      </c>
      <c r="R35"/>
      <c r="S35" s="109"/>
      <c r="T35" s="103" t="s">
        <v>1047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</row>
    <row r="36" spans="1:1022" x14ac:dyDescent="0.2">
      <c r="A36" s="47" t="s">
        <v>15</v>
      </c>
      <c r="B36" s="17" t="s">
        <v>62</v>
      </c>
      <c r="C36" s="43" t="s">
        <v>1045</v>
      </c>
      <c r="D36"/>
      <c r="E36"/>
      <c r="F36" s="73" t="s">
        <v>15</v>
      </c>
      <c r="G36" s="43" t="s">
        <v>1067</v>
      </c>
      <c r="H36"/>
      <c r="I36"/>
      <c r="J36"/>
      <c r="K36"/>
      <c r="L36"/>
      <c r="M36"/>
      <c r="N36"/>
      <c r="O36"/>
      <c r="P36" s="43" t="s">
        <v>117</v>
      </c>
      <c r="Q36" s="47" t="s">
        <v>1065</v>
      </c>
      <c r="R36"/>
      <c r="S36" s="109"/>
      <c r="T36" s="103" t="s">
        <v>1047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</row>
    <row r="37" spans="1:1022" x14ac:dyDescent="0.2">
      <c r="A37" s="47" t="s">
        <v>15</v>
      </c>
      <c r="B37" s="17" t="s">
        <v>140</v>
      </c>
      <c r="C37" s="43" t="s">
        <v>1045</v>
      </c>
      <c r="D37"/>
      <c r="E37"/>
      <c r="F37" s="73" t="s">
        <v>15</v>
      </c>
      <c r="G37" s="43" t="s">
        <v>1068</v>
      </c>
      <c r="H37"/>
      <c r="I37"/>
      <c r="J37"/>
      <c r="K37"/>
      <c r="L37"/>
      <c r="M37"/>
      <c r="N37"/>
      <c r="O37"/>
      <c r="P37" s="43" t="s">
        <v>117</v>
      </c>
      <c r="Q37" s="47" t="s">
        <v>1065</v>
      </c>
      <c r="R37"/>
      <c r="S37" s="109"/>
      <c r="T37" s="103" t="s">
        <v>1047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</row>
    <row r="38" spans="1:1022" x14ac:dyDescent="0.2">
      <c r="A38" s="47" t="s">
        <v>15</v>
      </c>
      <c r="B38" s="17" t="s">
        <v>141</v>
      </c>
      <c r="C38" s="43" t="s">
        <v>1045</v>
      </c>
      <c r="D38"/>
      <c r="E38"/>
      <c r="F38" s="73" t="s">
        <v>15</v>
      </c>
      <c r="G38" s="43" t="s">
        <v>1069</v>
      </c>
      <c r="H38"/>
      <c r="I38"/>
      <c r="J38"/>
      <c r="K38"/>
      <c r="L38"/>
      <c r="M38"/>
      <c r="N38"/>
      <c r="O38"/>
      <c r="P38" s="43" t="s">
        <v>117</v>
      </c>
      <c r="Q38" s="47" t="s">
        <v>1065</v>
      </c>
      <c r="R38"/>
      <c r="S38" s="109"/>
      <c r="T38" s="103" t="s">
        <v>1047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</row>
    <row r="39" spans="1:1022" x14ac:dyDescent="0.2">
      <c r="A39" s="47" t="s">
        <v>15</v>
      </c>
      <c r="B39" s="17" t="s">
        <v>142</v>
      </c>
      <c r="C39" s="43" t="s">
        <v>1045</v>
      </c>
      <c r="D39" s="52"/>
      <c r="E39" s="52"/>
      <c r="F39" s="73" t="s">
        <v>15</v>
      </c>
      <c r="G39" s="43" t="s">
        <v>1070</v>
      </c>
      <c r="H39" s="71" t="s">
        <v>1045</v>
      </c>
      <c r="I39" s="52"/>
      <c r="J39" s="52"/>
      <c r="K39" s="52"/>
      <c r="L39" s="52"/>
      <c r="M39"/>
      <c r="N39" s="52"/>
      <c r="O39" s="52"/>
      <c r="P39" s="43" t="s">
        <v>117</v>
      </c>
      <c r="Q39" s="47" t="s">
        <v>1065</v>
      </c>
      <c r="R39" s="52"/>
      <c r="S39" s="109"/>
      <c r="T39" s="103" t="s">
        <v>1047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</row>
    <row r="40" spans="1:1022" s="52" customFormat="1" x14ac:dyDescent="0.2">
      <c r="A40" s="47" t="s">
        <v>15</v>
      </c>
      <c r="B40" s="17" t="s">
        <v>63</v>
      </c>
      <c r="C40" s="43" t="s">
        <v>117</v>
      </c>
      <c r="F40" s="73" t="s">
        <v>15</v>
      </c>
      <c r="G40" s="43" t="s">
        <v>1067</v>
      </c>
      <c r="H40" s="71"/>
      <c r="M40" s="43"/>
      <c r="P40" s="43" t="s">
        <v>117</v>
      </c>
      <c r="Q40" s="47" t="s">
        <v>1065</v>
      </c>
      <c r="S40" s="102">
        <v>0.7</v>
      </c>
      <c r="T40" s="103" t="s">
        <v>1046</v>
      </c>
    </row>
    <row r="41" spans="1:1022" x14ac:dyDescent="0.2">
      <c r="A41" s="47" t="s">
        <v>15</v>
      </c>
      <c r="B41" s="17" t="s">
        <v>143</v>
      </c>
      <c r="C41" s="43" t="s">
        <v>117</v>
      </c>
      <c r="D41" s="52"/>
      <c r="E41" s="52"/>
      <c r="F41" s="73" t="s">
        <v>15</v>
      </c>
      <c r="G41" s="43" t="s">
        <v>1068</v>
      </c>
      <c r="H41" s="71"/>
      <c r="I41" s="52"/>
      <c r="J41" s="52"/>
      <c r="K41" s="52"/>
      <c r="L41" s="52"/>
      <c r="M41"/>
      <c r="N41"/>
      <c r="O41"/>
      <c r="P41" s="43" t="s">
        <v>117</v>
      </c>
      <c r="Q41" s="47" t="s">
        <v>1065</v>
      </c>
      <c r="R41"/>
      <c r="S41" s="102">
        <v>0.7</v>
      </c>
      <c r="T41" s="103" t="s">
        <v>1046</v>
      </c>
    </row>
    <row r="42" spans="1:1022" x14ac:dyDescent="0.2">
      <c r="A42" s="47" t="s">
        <v>15</v>
      </c>
      <c r="B42" s="17" t="s">
        <v>144</v>
      </c>
      <c r="C42" s="43" t="s">
        <v>117</v>
      </c>
      <c r="D42" s="52"/>
      <c r="E42" s="52"/>
      <c r="F42" s="73" t="s">
        <v>15</v>
      </c>
      <c r="G42" s="43" t="s">
        <v>1070</v>
      </c>
      <c r="H42" s="71" t="s">
        <v>1045</v>
      </c>
      <c r="I42" s="52"/>
      <c r="J42" s="52"/>
      <c r="K42" s="52"/>
      <c r="L42" s="52"/>
      <c r="M42"/>
      <c r="N42" s="52"/>
      <c r="O42" s="52"/>
      <c r="P42" s="43" t="s">
        <v>117</v>
      </c>
      <c r="Q42" s="47" t="s">
        <v>1065</v>
      </c>
      <c r="R42" s="52"/>
      <c r="S42" s="102">
        <v>0.7</v>
      </c>
      <c r="T42" s="103" t="s">
        <v>1046</v>
      </c>
    </row>
    <row r="43" spans="1:1022" x14ac:dyDescent="0.2">
      <c r="A43" s="47" t="s">
        <v>43</v>
      </c>
      <c r="B43" s="17" t="s">
        <v>178</v>
      </c>
      <c r="C43" s="17" t="s">
        <v>1045</v>
      </c>
      <c r="D43" s="47"/>
      <c r="E43" s="73" t="s">
        <v>43</v>
      </c>
      <c r="F43" s="47"/>
      <c r="G43" s="47" t="s">
        <v>1071</v>
      </c>
      <c r="H43" s="47"/>
      <c r="I43" s="47"/>
      <c r="J43" s="47"/>
      <c r="K43" s="47"/>
      <c r="L43" s="47"/>
      <c r="M43" s="47"/>
      <c r="N43" s="47"/>
      <c r="O43" s="47"/>
      <c r="P43" s="47" t="s">
        <v>117</v>
      </c>
      <c r="Q43" s="47"/>
      <c r="R43" s="47"/>
      <c r="S43" s="102"/>
      <c r="T43" s="103" t="s">
        <v>1047</v>
      </c>
    </row>
    <row r="44" spans="1:1022" x14ac:dyDescent="0.2">
      <c r="A44" s="47" t="s">
        <v>43</v>
      </c>
      <c r="B44" s="17" t="s">
        <v>179</v>
      </c>
      <c r="C44" s="17" t="s">
        <v>1045</v>
      </c>
      <c r="D44" s="47"/>
      <c r="E44" s="73" t="s">
        <v>43</v>
      </c>
      <c r="F44" s="47"/>
      <c r="G44" s="47" t="s">
        <v>1072</v>
      </c>
      <c r="H44" s="47"/>
      <c r="I44" s="47"/>
      <c r="J44" s="47"/>
      <c r="K44" s="47"/>
      <c r="L44" s="47"/>
      <c r="M44" s="47"/>
      <c r="N44" s="47"/>
      <c r="O44" s="47"/>
      <c r="P44" s="47" t="s">
        <v>117</v>
      </c>
      <c r="Q44" s="47"/>
      <c r="R44" s="47"/>
      <c r="S44" s="102"/>
      <c r="T44" s="103" t="s">
        <v>1047</v>
      </c>
    </row>
    <row r="45" spans="1:1022" x14ac:dyDescent="0.2">
      <c r="A45" s="47" t="s">
        <v>43</v>
      </c>
      <c r="B45" s="17" t="s">
        <v>181</v>
      </c>
      <c r="C45" s="17" t="s">
        <v>1045</v>
      </c>
      <c r="D45" s="47"/>
      <c r="E45" s="73" t="s">
        <v>43</v>
      </c>
      <c r="F45" s="47" t="s">
        <v>247</v>
      </c>
      <c r="G45" s="17" t="s">
        <v>1073</v>
      </c>
      <c r="H45" s="73"/>
      <c r="I45" s="47"/>
      <c r="J45" s="47"/>
      <c r="K45" s="47"/>
      <c r="L45" s="47"/>
      <c r="M45" s="47"/>
      <c r="N45" s="47"/>
      <c r="O45" s="47"/>
      <c r="P45" s="47" t="s">
        <v>117</v>
      </c>
      <c r="Q45" s="47"/>
      <c r="R45" s="47"/>
      <c r="S45" s="102"/>
      <c r="T45" s="103" t="s">
        <v>1047</v>
      </c>
    </row>
    <row r="46" spans="1:1022" x14ac:dyDescent="0.2">
      <c r="A46" s="47" t="s">
        <v>43</v>
      </c>
      <c r="B46" s="17" t="s">
        <v>182</v>
      </c>
      <c r="C46" s="17" t="s">
        <v>1045</v>
      </c>
      <c r="D46" s="47"/>
      <c r="E46" s="73" t="s">
        <v>43</v>
      </c>
      <c r="F46" s="47"/>
      <c r="G46" s="17" t="s">
        <v>251</v>
      </c>
      <c r="H46" s="73"/>
      <c r="I46" s="47"/>
      <c r="J46" s="47"/>
      <c r="K46" s="47"/>
      <c r="L46" s="47"/>
      <c r="M46" s="47"/>
      <c r="N46" s="47"/>
      <c r="O46" s="47"/>
      <c r="P46" s="47" t="s">
        <v>117</v>
      </c>
      <c r="Q46" s="47"/>
      <c r="R46" s="47"/>
      <c r="S46" s="102"/>
      <c r="T46" s="103" t="s">
        <v>1047</v>
      </c>
    </row>
    <row r="47" spans="1:1022" x14ac:dyDescent="0.2">
      <c r="A47" s="47" t="s">
        <v>43</v>
      </c>
      <c r="B47" s="35" t="s">
        <v>180</v>
      </c>
      <c r="C47" s="17" t="s">
        <v>1045</v>
      </c>
      <c r="D47" s="47"/>
      <c r="E47" s="73" t="s">
        <v>43</v>
      </c>
      <c r="F47" s="47"/>
      <c r="G47" s="47" t="s">
        <v>1074</v>
      </c>
      <c r="H47" s="47"/>
      <c r="I47" s="47"/>
      <c r="J47" s="47"/>
      <c r="K47" s="47"/>
      <c r="L47" s="47"/>
      <c r="M47" s="47"/>
      <c r="N47" s="47"/>
      <c r="O47" s="47"/>
      <c r="P47" s="47" t="s">
        <v>117</v>
      </c>
      <c r="Q47" s="47"/>
      <c r="R47" s="47"/>
      <c r="S47" s="102"/>
      <c r="T47" s="103" t="s">
        <v>1047</v>
      </c>
    </row>
    <row r="48" spans="1:1022" x14ac:dyDescent="0.2">
      <c r="A48" s="47" t="s">
        <v>43</v>
      </c>
      <c r="B48" s="17" t="s">
        <v>186</v>
      </c>
      <c r="C48" s="17" t="s">
        <v>1045</v>
      </c>
      <c r="D48" s="47"/>
      <c r="E48" s="73" t="s">
        <v>43</v>
      </c>
      <c r="F48" s="47"/>
      <c r="G48" s="47"/>
      <c r="H48" s="47"/>
      <c r="I48" s="73" t="s">
        <v>1075</v>
      </c>
      <c r="J48" s="73" t="s">
        <v>1076</v>
      </c>
      <c r="K48" s="73"/>
      <c r="L48" s="73"/>
      <c r="M48" s="73"/>
      <c r="N48" s="73"/>
      <c r="O48" s="73"/>
      <c r="P48" s="47" t="s">
        <v>117</v>
      </c>
      <c r="Q48" s="73"/>
      <c r="R48" s="43" t="s">
        <v>1077</v>
      </c>
      <c r="S48" s="102">
        <v>0.75</v>
      </c>
      <c r="T48" s="103" t="s">
        <v>1046</v>
      </c>
    </row>
    <row r="49" spans="1:20" x14ac:dyDescent="0.2">
      <c r="A49" s="47" t="s">
        <v>43</v>
      </c>
      <c r="B49" s="17" t="s">
        <v>187</v>
      </c>
      <c r="C49" s="17" t="s">
        <v>1045</v>
      </c>
      <c r="D49" s="47"/>
      <c r="E49" s="73" t="s">
        <v>43</v>
      </c>
      <c r="F49" s="47"/>
      <c r="G49" s="47"/>
      <c r="H49" s="47"/>
      <c r="I49" s="73" t="s">
        <v>1075</v>
      </c>
      <c r="J49" s="73" t="s">
        <v>1078</v>
      </c>
      <c r="K49" s="73"/>
      <c r="L49" s="73"/>
      <c r="M49" s="73"/>
      <c r="N49" s="73"/>
      <c r="O49" s="73"/>
      <c r="P49" s="47" t="s">
        <v>117</v>
      </c>
      <c r="Q49" s="73"/>
      <c r="R49" s="43" t="s">
        <v>1077</v>
      </c>
      <c r="S49" s="102">
        <v>0.75</v>
      </c>
      <c r="T49" s="103" t="s">
        <v>1046</v>
      </c>
    </row>
    <row r="50" spans="1:20" x14ac:dyDescent="0.2">
      <c r="A50" s="47" t="s">
        <v>43</v>
      </c>
      <c r="B50" s="17" t="s">
        <v>188</v>
      </c>
      <c r="C50" s="17" t="s">
        <v>1045</v>
      </c>
      <c r="D50" s="47"/>
      <c r="E50" s="73" t="s">
        <v>43</v>
      </c>
      <c r="F50" s="47"/>
      <c r="G50" s="47"/>
      <c r="H50" s="47"/>
      <c r="I50" s="73" t="s">
        <v>1075</v>
      </c>
      <c r="J50" s="73" t="s">
        <v>1079</v>
      </c>
      <c r="K50" s="47"/>
      <c r="L50" s="47"/>
      <c r="M50" s="47"/>
      <c r="N50" s="47"/>
      <c r="O50" s="47"/>
      <c r="P50" s="47" t="s">
        <v>117</v>
      </c>
      <c r="Q50" s="47"/>
      <c r="R50" s="43" t="s">
        <v>1077</v>
      </c>
      <c r="S50" s="102">
        <v>0.75</v>
      </c>
      <c r="T50" s="103" t="s">
        <v>1046</v>
      </c>
    </row>
    <row r="51" spans="1:20" x14ac:dyDescent="0.2">
      <c r="A51" s="108" t="s">
        <v>43</v>
      </c>
      <c r="B51" s="35" t="s">
        <v>174</v>
      </c>
      <c r="C51" s="17" t="s">
        <v>1045</v>
      </c>
      <c r="D51" s="47"/>
      <c r="E51" s="47" t="s">
        <v>43</v>
      </c>
      <c r="F51" s="17"/>
      <c r="G51" s="17"/>
      <c r="H51" s="51"/>
      <c r="I51" s="47" t="s">
        <v>1064</v>
      </c>
      <c r="J51" s="47"/>
      <c r="K51" s="52"/>
      <c r="L51" s="52"/>
      <c r="M51" s="52"/>
      <c r="N51" s="52"/>
      <c r="O51" s="52"/>
      <c r="P51" s="43" t="s">
        <v>117</v>
      </c>
      <c r="Q51" s="52"/>
      <c r="R51" s="52"/>
      <c r="S51" s="102">
        <v>0.75</v>
      </c>
      <c r="T51" s="103" t="s">
        <v>1046</v>
      </c>
    </row>
    <row r="52" spans="1:20" x14ac:dyDescent="0.2">
      <c r="A52" s="108" t="s">
        <v>43</v>
      </c>
      <c r="B52" s="35" t="s">
        <v>176</v>
      </c>
      <c r="C52" s="17" t="s">
        <v>1045</v>
      </c>
      <c r="D52" s="47"/>
      <c r="E52" s="47" t="s">
        <v>43</v>
      </c>
      <c r="F52" s="17"/>
      <c r="G52" s="17" t="s">
        <v>1072</v>
      </c>
      <c r="H52" s="51"/>
      <c r="I52" s="47" t="s">
        <v>1080</v>
      </c>
      <c r="J52" s="47"/>
      <c r="K52" s="52"/>
      <c r="L52" s="52"/>
      <c r="M52" s="52"/>
      <c r="N52" s="52"/>
      <c r="O52" s="52"/>
      <c r="P52" s="43" t="s">
        <v>117</v>
      </c>
      <c r="Q52" s="52"/>
      <c r="R52" s="52"/>
      <c r="S52" s="102">
        <v>0.75</v>
      </c>
      <c r="T52" s="103" t="s">
        <v>1046</v>
      </c>
    </row>
    <row r="53" spans="1:20" x14ac:dyDescent="0.2">
      <c r="A53" s="108" t="s">
        <v>43</v>
      </c>
      <c r="B53" s="55" t="s">
        <v>190</v>
      </c>
      <c r="C53" s="17" t="s">
        <v>1045</v>
      </c>
      <c r="D53" s="47"/>
      <c r="E53" s="47" t="s">
        <v>43</v>
      </c>
      <c r="F53" s="17"/>
      <c r="G53" s="17"/>
      <c r="H53" s="51"/>
      <c r="I53" s="47" t="s">
        <v>1064</v>
      </c>
      <c r="J53" s="43" t="s">
        <v>1081</v>
      </c>
      <c r="K53" s="52"/>
      <c r="L53" s="52"/>
      <c r="M53" s="52"/>
      <c r="N53" s="52"/>
      <c r="O53" s="52"/>
      <c r="P53" s="43" t="s">
        <v>117</v>
      </c>
      <c r="Q53" s="52"/>
      <c r="R53" s="52"/>
      <c r="S53" s="102">
        <v>0.75</v>
      </c>
      <c r="T53" s="103" t="s">
        <v>1046</v>
      </c>
    </row>
    <row r="54" spans="1:20" x14ac:dyDescent="0.2">
      <c r="A54" s="108" t="s">
        <v>43</v>
      </c>
      <c r="B54" s="55" t="s">
        <v>191</v>
      </c>
      <c r="C54" s="17" t="s">
        <v>1045</v>
      </c>
      <c r="D54" s="47"/>
      <c r="E54" s="47" t="s">
        <v>43</v>
      </c>
      <c r="F54" s="17"/>
      <c r="G54" s="17"/>
      <c r="H54" s="51"/>
      <c r="I54" s="47" t="s">
        <v>1064</v>
      </c>
      <c r="J54" s="43" t="s">
        <v>1082</v>
      </c>
      <c r="K54" s="52"/>
      <c r="L54" s="52"/>
      <c r="M54" s="52"/>
      <c r="N54" s="52"/>
      <c r="O54" s="52"/>
      <c r="P54" s="43" t="s">
        <v>117</v>
      </c>
      <c r="Q54" s="52"/>
      <c r="R54" s="52"/>
      <c r="S54" s="102">
        <v>0.75</v>
      </c>
      <c r="T54" s="103" t="s">
        <v>1046</v>
      </c>
    </row>
    <row r="55" spans="1:20" x14ac:dyDescent="0.2">
      <c r="A55" s="47" t="s">
        <v>43</v>
      </c>
      <c r="B55" s="17" t="s">
        <v>168</v>
      </c>
      <c r="C55" s="17" t="s">
        <v>1045</v>
      </c>
      <c r="D55" s="47"/>
      <c r="E55" s="73" t="s">
        <v>43</v>
      </c>
      <c r="F55" s="47" t="s">
        <v>247</v>
      </c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102">
        <v>0.9</v>
      </c>
      <c r="T55" s="103" t="s">
        <v>1046</v>
      </c>
    </row>
    <row r="56" spans="1:20" x14ac:dyDescent="0.2">
      <c r="A56" s="47" t="s">
        <v>43</v>
      </c>
      <c r="B56" s="17" t="s">
        <v>177</v>
      </c>
      <c r="C56" s="17" t="s">
        <v>1045</v>
      </c>
      <c r="D56" s="47"/>
      <c r="E56" s="73" t="s">
        <v>43</v>
      </c>
      <c r="F56" s="47" t="s">
        <v>247</v>
      </c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102">
        <v>0.9</v>
      </c>
      <c r="T56" s="103" t="s">
        <v>1046</v>
      </c>
    </row>
    <row r="57" spans="1:20" x14ac:dyDescent="0.2">
      <c r="A57" s="47" t="s">
        <v>43</v>
      </c>
      <c r="B57" s="17" t="s">
        <v>173</v>
      </c>
      <c r="C57" s="17" t="s">
        <v>1045</v>
      </c>
      <c r="D57" s="47"/>
      <c r="E57" s="73" t="s">
        <v>43</v>
      </c>
      <c r="F57" s="47"/>
      <c r="G57" s="47"/>
      <c r="H57" s="47"/>
      <c r="I57" s="47" t="s">
        <v>1083</v>
      </c>
      <c r="J57" s="47"/>
      <c r="K57" s="47"/>
      <c r="L57" s="47"/>
      <c r="M57" s="47"/>
      <c r="N57" s="47"/>
      <c r="O57" s="47"/>
      <c r="P57" s="47" t="s">
        <v>117</v>
      </c>
      <c r="Q57" s="47"/>
      <c r="R57" s="47"/>
      <c r="S57" s="102">
        <v>0.75</v>
      </c>
      <c r="T57" s="103" t="s">
        <v>1046</v>
      </c>
    </row>
    <row r="58" spans="1:20" x14ac:dyDescent="0.2">
      <c r="A58" s="47" t="s">
        <v>43</v>
      </c>
      <c r="B58" s="17" t="s">
        <v>175</v>
      </c>
      <c r="C58" s="17" t="s">
        <v>1045</v>
      </c>
      <c r="D58" s="47"/>
      <c r="E58" s="47" t="s">
        <v>43</v>
      </c>
      <c r="F58" s="47"/>
      <c r="G58" s="47"/>
      <c r="H58" s="47"/>
      <c r="I58" s="47" t="s">
        <v>261</v>
      </c>
      <c r="J58" s="47"/>
      <c r="K58" s="47"/>
      <c r="L58" s="47"/>
      <c r="M58" s="47"/>
      <c r="N58" s="47"/>
      <c r="O58" s="47"/>
      <c r="P58" s="47" t="s">
        <v>117</v>
      </c>
      <c r="Q58" s="47"/>
      <c r="R58" s="47"/>
      <c r="S58" s="102">
        <v>0.75</v>
      </c>
      <c r="T58" s="103" t="s">
        <v>1046</v>
      </c>
    </row>
    <row r="59" spans="1:20" x14ac:dyDescent="0.2">
      <c r="A59" s="108" t="s">
        <v>43</v>
      </c>
      <c r="B59" s="47" t="s">
        <v>44</v>
      </c>
      <c r="C59" s="108" t="s">
        <v>117</v>
      </c>
      <c r="D59" s="52"/>
      <c r="E59" s="108" t="s">
        <v>43</v>
      </c>
      <c r="F59" s="52"/>
      <c r="G59"/>
      <c r="H59" s="52"/>
      <c r="I59" s="108" t="s">
        <v>1084</v>
      </c>
      <c r="J59" s="52"/>
      <c r="P59" s="108" t="s">
        <v>117</v>
      </c>
      <c r="S59" s="102"/>
      <c r="T59" s="105" t="s">
        <v>1047</v>
      </c>
    </row>
    <row r="60" spans="1:20" x14ac:dyDescent="0.2">
      <c r="B60" s="17"/>
      <c r="C60" s="17"/>
      <c r="D60" s="47"/>
      <c r="E60" s="47"/>
      <c r="F60" s="17"/>
      <c r="G60" s="17"/>
      <c r="H60" s="51"/>
      <c r="I60" s="47"/>
      <c r="J60" s="47"/>
    </row>
    <row r="61" spans="1:20" x14ac:dyDescent="0.2">
      <c r="B61" s="17"/>
      <c r="C61" s="17"/>
      <c r="D61" s="47"/>
      <c r="E61" s="47"/>
      <c r="F61" s="17"/>
      <c r="G61" s="17"/>
      <c r="H61" s="51"/>
      <c r="I61" s="47"/>
      <c r="J61" s="47"/>
    </row>
    <row r="62" spans="1:20" x14ac:dyDescent="0.2">
      <c r="B62" s="17"/>
    </row>
    <row r="63" spans="1:20" x14ac:dyDescent="0.2">
      <c r="B63" s="17"/>
    </row>
    <row r="64" spans="1:20" x14ac:dyDescent="0.2">
      <c r="B64" s="17"/>
    </row>
    <row r="65" spans="2:2" x14ac:dyDescent="0.2">
      <c r="B65" s="17"/>
    </row>
  </sheetData>
  <autoFilter ref="A1:T59" xr:uid="{00000000-0009-0000-0000-000008000000}"/>
  <dataValidations count="2">
    <dataValidation type="list" allowBlank="1" showInputMessage="1" showErrorMessage="1" sqref="I33 I43:I63" xr:uid="{00000000-0002-0000-0800-000000000000}">
      <formula1>brands</formula1>
      <formula2>0</formula2>
    </dataValidation>
    <dataValidation type="list" allowBlank="1" showInputMessage="1" showErrorMessage="1" sqref="G2:G65" xr:uid="{00000000-0002-0000-0800-000001000000}">
      <formula1>segments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K61"/>
  <sheetViews>
    <sheetView zoomScaleNormal="100" workbookViewId="0">
      <pane xSplit="2" ySplit="1" topLeftCell="J2" activePane="bottomRight" state="frozen"/>
      <selection pane="topRight" activeCell="J1" sqref="J1"/>
      <selection pane="bottomLeft" activeCell="A2" sqref="A2"/>
      <selection pane="bottomRight" activeCell="C27" sqref="C27"/>
    </sheetView>
  </sheetViews>
  <sheetFormatPr baseColWidth="10" defaultColWidth="8.83203125" defaultRowHeight="15" x14ac:dyDescent="0.2"/>
  <cols>
    <col min="1" max="1" width="24.6640625" style="52"/>
    <col min="2" max="2" width="82" style="52"/>
    <col min="3" max="4" width="15.33203125" style="52"/>
    <col min="5" max="5" width="33" style="52"/>
    <col min="6" max="15" width="15.33203125" style="52"/>
    <col min="16" max="1025" width="11.5" style="52"/>
  </cols>
  <sheetData>
    <row r="1" spans="1:15" s="65" customFormat="1" ht="75" x14ac:dyDescent="0.2">
      <c r="A1" s="99" t="s">
        <v>223</v>
      </c>
      <c r="B1" s="99" t="s">
        <v>1085</v>
      </c>
      <c r="C1" s="110" t="s">
        <v>272</v>
      </c>
      <c r="D1" s="110" t="s">
        <v>202</v>
      </c>
      <c r="E1" s="110" t="s">
        <v>208</v>
      </c>
      <c r="F1" s="110" t="s">
        <v>209</v>
      </c>
      <c r="G1" s="110" t="s">
        <v>211</v>
      </c>
      <c r="H1" s="110" t="s">
        <v>212</v>
      </c>
      <c r="I1" s="111" t="s">
        <v>214</v>
      </c>
      <c r="J1" s="110" t="s">
        <v>216</v>
      </c>
      <c r="K1" s="110" t="s">
        <v>217</v>
      </c>
      <c r="L1" s="110" t="s">
        <v>8</v>
      </c>
      <c r="M1" s="110" t="s">
        <v>219</v>
      </c>
      <c r="N1" s="110" t="s">
        <v>220</v>
      </c>
      <c r="O1" s="111" t="s">
        <v>222</v>
      </c>
    </row>
    <row r="2" spans="1:15" x14ac:dyDescent="0.2">
      <c r="A2" s="35" t="s">
        <v>40</v>
      </c>
      <c r="B2" s="17" t="s">
        <v>78</v>
      </c>
      <c r="C2"/>
      <c r="D2" s="52">
        <v>10</v>
      </c>
      <c r="E2" s="52">
        <v>10</v>
      </c>
      <c r="F2"/>
      <c r="G2"/>
      <c r="H2" s="52">
        <v>10</v>
      </c>
      <c r="I2" s="52">
        <v>10</v>
      </c>
      <c r="J2" s="52">
        <v>10</v>
      </c>
      <c r="K2" s="52">
        <v>10</v>
      </c>
      <c r="L2" s="52">
        <v>10</v>
      </c>
      <c r="M2" s="52">
        <v>10</v>
      </c>
      <c r="N2" s="52">
        <v>10</v>
      </c>
      <c r="O2" s="52">
        <v>10</v>
      </c>
    </row>
    <row r="3" spans="1:15" x14ac:dyDescent="0.2">
      <c r="A3" s="35" t="s">
        <v>40</v>
      </c>
      <c r="B3" s="17" t="s">
        <v>82</v>
      </c>
      <c r="C3"/>
      <c r="D3"/>
      <c r="E3"/>
      <c r="F3"/>
      <c r="G3"/>
      <c r="H3"/>
      <c r="I3"/>
      <c r="J3"/>
      <c r="K3"/>
      <c r="L3"/>
      <c r="M3"/>
      <c r="N3"/>
      <c r="O3"/>
    </row>
    <row r="4" spans="1:15" x14ac:dyDescent="0.2">
      <c r="A4" s="35" t="s">
        <v>40</v>
      </c>
      <c r="B4" s="17" t="s">
        <v>84</v>
      </c>
      <c r="C4"/>
      <c r="D4"/>
      <c r="E4"/>
      <c r="F4"/>
      <c r="G4"/>
      <c r="H4"/>
      <c r="I4"/>
      <c r="J4"/>
      <c r="K4"/>
      <c r="L4"/>
      <c r="M4"/>
      <c r="N4"/>
      <c r="O4"/>
    </row>
    <row r="5" spans="1:15" x14ac:dyDescent="0.2">
      <c r="A5" s="35" t="s">
        <v>40</v>
      </c>
      <c r="B5" s="17" t="s">
        <v>85</v>
      </c>
      <c r="C5"/>
      <c r="D5"/>
      <c r="E5"/>
      <c r="F5"/>
      <c r="G5"/>
      <c r="H5"/>
      <c r="I5"/>
      <c r="J5"/>
      <c r="K5"/>
      <c r="L5"/>
      <c r="M5"/>
      <c r="N5"/>
      <c r="O5"/>
    </row>
    <row r="6" spans="1:15" x14ac:dyDescent="0.2">
      <c r="A6" s="35" t="s">
        <v>40</v>
      </c>
      <c r="B6" s="17" t="s">
        <v>86</v>
      </c>
      <c r="C6"/>
      <c r="D6"/>
      <c r="E6"/>
      <c r="F6"/>
      <c r="G6"/>
      <c r="H6"/>
      <c r="I6"/>
      <c r="J6"/>
      <c r="K6"/>
      <c r="L6"/>
      <c r="M6"/>
      <c r="N6"/>
      <c r="O6"/>
    </row>
    <row r="7" spans="1:15" x14ac:dyDescent="0.2">
      <c r="A7" s="35" t="s">
        <v>40</v>
      </c>
      <c r="B7" s="17" t="s">
        <v>87</v>
      </c>
      <c r="C7"/>
      <c r="D7"/>
      <c r="E7"/>
      <c r="F7"/>
      <c r="G7"/>
      <c r="H7"/>
      <c r="I7"/>
      <c r="J7"/>
      <c r="K7"/>
      <c r="L7"/>
      <c r="M7"/>
      <c r="N7"/>
      <c r="O7"/>
    </row>
    <row r="8" spans="1:15" x14ac:dyDescent="0.2">
      <c r="A8" s="35" t="s">
        <v>40</v>
      </c>
      <c r="B8" s="17" t="s">
        <v>41</v>
      </c>
      <c r="C8"/>
      <c r="D8"/>
      <c r="E8"/>
      <c r="F8"/>
      <c r="G8"/>
      <c r="H8"/>
      <c r="I8"/>
      <c r="J8"/>
      <c r="K8"/>
      <c r="L8"/>
      <c r="M8"/>
      <c r="N8"/>
      <c r="O8"/>
    </row>
    <row r="9" spans="1:15" x14ac:dyDescent="0.2">
      <c r="A9" s="35" t="s">
        <v>40</v>
      </c>
      <c r="B9" s="17" t="s">
        <v>89</v>
      </c>
      <c r="C9"/>
      <c r="D9"/>
      <c r="E9"/>
      <c r="F9"/>
      <c r="G9"/>
      <c r="H9"/>
      <c r="I9"/>
      <c r="J9"/>
      <c r="K9"/>
      <c r="L9"/>
      <c r="M9"/>
      <c r="N9"/>
      <c r="O9"/>
    </row>
    <row r="10" spans="1:15" x14ac:dyDescent="0.2">
      <c r="A10" s="35" t="s">
        <v>40</v>
      </c>
      <c r="B10" s="17" t="s">
        <v>90</v>
      </c>
      <c r="C10"/>
      <c r="D10"/>
      <c r="E10"/>
      <c r="F10"/>
      <c r="G10"/>
      <c r="H10"/>
      <c r="I10"/>
      <c r="J10"/>
      <c r="K10"/>
      <c r="L10"/>
      <c r="M10"/>
      <c r="N10"/>
      <c r="O10"/>
    </row>
    <row r="11" spans="1:15" x14ac:dyDescent="0.2">
      <c r="A11" s="35" t="s">
        <v>30</v>
      </c>
      <c r="B11" s="17" t="s">
        <v>94</v>
      </c>
      <c r="C11" s="52">
        <v>10</v>
      </c>
      <c r="D11" s="52">
        <v>10</v>
      </c>
      <c r="E11" s="52">
        <v>10</v>
      </c>
      <c r="F11" s="52">
        <v>10</v>
      </c>
      <c r="G11" s="52">
        <v>10</v>
      </c>
      <c r="H11" s="52">
        <v>10</v>
      </c>
      <c r="I11" s="52">
        <v>10</v>
      </c>
      <c r="J11" s="52">
        <v>10</v>
      </c>
      <c r="K11" s="52">
        <v>10</v>
      </c>
      <c r="L11" s="52">
        <v>10</v>
      </c>
      <c r="M11" s="52">
        <v>10</v>
      </c>
      <c r="N11" s="52">
        <v>10</v>
      </c>
      <c r="O11" s="52">
        <v>10</v>
      </c>
    </row>
    <row r="12" spans="1:15" x14ac:dyDescent="0.2">
      <c r="A12" s="35" t="s">
        <v>30</v>
      </c>
      <c r="B12" s="17" t="s">
        <v>95</v>
      </c>
      <c r="C12"/>
      <c r="D12"/>
      <c r="E12"/>
      <c r="F12"/>
      <c r="G12"/>
      <c r="H12"/>
      <c r="I12"/>
      <c r="J12"/>
      <c r="K12"/>
      <c r="L12"/>
      <c r="M12"/>
      <c r="N12"/>
      <c r="O12"/>
    </row>
    <row r="13" spans="1:15" x14ac:dyDescent="0.2">
      <c r="A13" s="35" t="s">
        <v>30</v>
      </c>
      <c r="B13" s="17" t="s">
        <v>96</v>
      </c>
      <c r="C13"/>
      <c r="D13"/>
      <c r="E13"/>
      <c r="F13"/>
      <c r="G13"/>
      <c r="H13"/>
      <c r="I13"/>
      <c r="J13"/>
      <c r="K13"/>
      <c r="L13"/>
      <c r="M13"/>
      <c r="N13"/>
      <c r="O13"/>
    </row>
    <row r="14" spans="1:15" x14ac:dyDescent="0.2">
      <c r="A14" s="35" t="s">
        <v>30</v>
      </c>
      <c r="B14" s="17" t="s">
        <v>97</v>
      </c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5" x14ac:dyDescent="0.2">
      <c r="A15" s="35" t="s">
        <v>30</v>
      </c>
      <c r="B15" s="17" t="s">
        <v>98</v>
      </c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x14ac:dyDescent="0.2">
      <c r="A16" s="35" t="s">
        <v>30</v>
      </c>
      <c r="B16" s="17" t="s">
        <v>99</v>
      </c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x14ac:dyDescent="0.2">
      <c r="A17" s="35" t="s">
        <v>30</v>
      </c>
      <c r="B17" s="17" t="s">
        <v>101</v>
      </c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x14ac:dyDescent="0.2">
      <c r="A18" s="35" t="s">
        <v>30</v>
      </c>
      <c r="B18" s="17" t="s">
        <v>102</v>
      </c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x14ac:dyDescent="0.2">
      <c r="A19" s="35" t="s">
        <v>30</v>
      </c>
      <c r="B19" s="17" t="s">
        <v>103</v>
      </c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x14ac:dyDescent="0.2">
      <c r="A20" s="35" t="s">
        <v>30</v>
      </c>
      <c r="B20" s="17" t="s">
        <v>107</v>
      </c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x14ac:dyDescent="0.2">
      <c r="A21" s="35" t="s">
        <v>54</v>
      </c>
      <c r="B21" s="17" t="s">
        <v>127</v>
      </c>
      <c r="C21" s="52">
        <v>10</v>
      </c>
      <c r="D21" s="52">
        <v>10</v>
      </c>
      <c r="E21" s="52">
        <v>10</v>
      </c>
      <c r="F21"/>
      <c r="G21"/>
      <c r="H21" s="52">
        <v>10</v>
      </c>
      <c r="I21" s="52">
        <v>10</v>
      </c>
      <c r="J21" s="52">
        <v>10</v>
      </c>
      <c r="K21" s="52">
        <v>10</v>
      </c>
      <c r="L21" s="52">
        <v>10</v>
      </c>
      <c r="M21" s="52">
        <v>10</v>
      </c>
      <c r="N21" s="52">
        <v>10</v>
      </c>
      <c r="O21" s="52">
        <v>10</v>
      </c>
    </row>
    <row r="22" spans="1:15" x14ac:dyDescent="0.2">
      <c r="A22" s="35" t="s">
        <v>54</v>
      </c>
      <c r="B22" s="17" t="s">
        <v>70</v>
      </c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x14ac:dyDescent="0.2">
      <c r="A23" s="35" t="s">
        <v>54</v>
      </c>
      <c r="B23" s="17" t="s">
        <v>71</v>
      </c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x14ac:dyDescent="0.2">
      <c r="A24" s="35" t="s">
        <v>54</v>
      </c>
      <c r="B24" s="17" t="s">
        <v>132</v>
      </c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x14ac:dyDescent="0.2">
      <c r="A25" s="35" t="s">
        <v>54</v>
      </c>
      <c r="B25" s="17" t="s">
        <v>133</v>
      </c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x14ac:dyDescent="0.2">
      <c r="A26" s="35" t="s">
        <v>54</v>
      </c>
      <c r="B26" s="17" t="s">
        <v>134</v>
      </c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x14ac:dyDescent="0.2">
      <c r="A27" s="35" t="s">
        <v>15</v>
      </c>
      <c r="B27" s="17" t="s">
        <v>138</v>
      </c>
      <c r="C27" s="52">
        <v>10</v>
      </c>
      <c r="D27" s="52">
        <v>10</v>
      </c>
      <c r="E27" s="52">
        <v>10</v>
      </c>
      <c r="F27" s="52">
        <v>10</v>
      </c>
      <c r="G27" s="52">
        <v>10</v>
      </c>
      <c r="H27" s="52">
        <v>10</v>
      </c>
      <c r="I27" s="52">
        <v>10</v>
      </c>
      <c r="J27" s="52">
        <v>10</v>
      </c>
      <c r="K27" s="52">
        <v>10</v>
      </c>
      <c r="L27" s="52">
        <v>10</v>
      </c>
      <c r="M27" s="52">
        <v>10</v>
      </c>
      <c r="N27" s="52">
        <v>10</v>
      </c>
      <c r="O27" s="52">
        <v>10</v>
      </c>
    </row>
    <row r="28" spans="1:15" x14ac:dyDescent="0.2">
      <c r="A28" s="35" t="s">
        <v>15</v>
      </c>
      <c r="B28" s="17" t="s">
        <v>139</v>
      </c>
      <c r="C28" s="52">
        <v>10</v>
      </c>
      <c r="D28" s="52">
        <v>10</v>
      </c>
      <c r="E28" s="52">
        <v>10</v>
      </c>
      <c r="F28"/>
      <c r="G28"/>
      <c r="H28" s="52">
        <v>10</v>
      </c>
      <c r="I28" s="52">
        <v>10</v>
      </c>
      <c r="J28" s="52">
        <v>10</v>
      </c>
      <c r="K28" s="52">
        <v>10</v>
      </c>
      <c r="L28" s="52">
        <v>10</v>
      </c>
      <c r="M28" s="52">
        <v>10</v>
      </c>
      <c r="N28"/>
      <c r="O28" s="52">
        <v>10</v>
      </c>
    </row>
    <row r="29" spans="1:15" x14ac:dyDescent="0.2">
      <c r="A29" s="35" t="s">
        <v>15</v>
      </c>
      <c r="B29" s="17" t="s">
        <v>74</v>
      </c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x14ac:dyDescent="0.2">
      <c r="A30" s="35" t="s">
        <v>15</v>
      </c>
      <c r="B30" s="17" t="s">
        <v>1086</v>
      </c>
      <c r="C30" s="52">
        <v>10</v>
      </c>
      <c r="D30" s="52">
        <v>10</v>
      </c>
      <c r="E30" s="52">
        <v>10</v>
      </c>
      <c r="F30"/>
      <c r="G30"/>
      <c r="H30" s="52">
        <v>10</v>
      </c>
      <c r="I30" s="52">
        <v>10</v>
      </c>
      <c r="J30" s="52">
        <v>10</v>
      </c>
      <c r="K30" s="52">
        <v>10</v>
      </c>
      <c r="L30" s="52">
        <v>10</v>
      </c>
      <c r="M30" s="52">
        <v>10</v>
      </c>
      <c r="N30" s="52">
        <v>10</v>
      </c>
      <c r="O30" s="52">
        <v>10</v>
      </c>
    </row>
    <row r="31" spans="1:15" x14ac:dyDescent="0.2">
      <c r="A31" s="35" t="s">
        <v>15</v>
      </c>
      <c r="B31" s="17" t="s">
        <v>140</v>
      </c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x14ac:dyDescent="0.2">
      <c r="A32" s="35" t="s">
        <v>15</v>
      </c>
      <c r="B32" s="17" t="s">
        <v>141</v>
      </c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x14ac:dyDescent="0.2">
      <c r="A33" s="35" t="s">
        <v>15</v>
      </c>
      <c r="B33" s="17" t="s">
        <v>142</v>
      </c>
      <c r="C33" s="52">
        <v>10</v>
      </c>
      <c r="D33" s="52">
        <v>10</v>
      </c>
      <c r="E33" s="52">
        <v>10</v>
      </c>
      <c r="F33" s="52">
        <v>10</v>
      </c>
      <c r="G33" s="52">
        <v>10</v>
      </c>
      <c r="H33" s="52">
        <v>10</v>
      </c>
      <c r="I33" s="52">
        <v>10</v>
      </c>
      <c r="J33" s="52">
        <v>10</v>
      </c>
      <c r="K33" s="52">
        <v>10</v>
      </c>
      <c r="L33" s="52">
        <v>10</v>
      </c>
      <c r="M33" s="52">
        <v>10</v>
      </c>
      <c r="N33" s="52">
        <v>10</v>
      </c>
      <c r="O33" s="52">
        <v>10</v>
      </c>
    </row>
    <row r="34" spans="1:15" x14ac:dyDescent="0.2">
      <c r="A34" s="35" t="s">
        <v>15</v>
      </c>
      <c r="B34" s="17" t="s">
        <v>1087</v>
      </c>
      <c r="C34" s="52">
        <v>10</v>
      </c>
      <c r="D34" s="52">
        <v>10</v>
      </c>
      <c r="E34" s="52">
        <v>10</v>
      </c>
      <c r="F34"/>
      <c r="G34"/>
      <c r="H34" s="52">
        <v>10</v>
      </c>
      <c r="I34" s="52">
        <v>10</v>
      </c>
      <c r="J34" s="52">
        <v>10</v>
      </c>
      <c r="K34" s="52">
        <v>10</v>
      </c>
      <c r="L34" s="52">
        <v>10</v>
      </c>
      <c r="M34" s="52">
        <v>10</v>
      </c>
      <c r="N34" s="52">
        <v>10</v>
      </c>
      <c r="O34" s="52">
        <v>10</v>
      </c>
    </row>
    <row r="35" spans="1:15" x14ac:dyDescent="0.2">
      <c r="A35" s="35" t="s">
        <v>15</v>
      </c>
      <c r="B35" s="17" t="s">
        <v>143</v>
      </c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x14ac:dyDescent="0.2">
      <c r="A36" s="35" t="s">
        <v>15</v>
      </c>
      <c r="B36" s="17" t="s">
        <v>144</v>
      </c>
      <c r="C36" s="52">
        <v>10</v>
      </c>
      <c r="D36" s="52">
        <v>10</v>
      </c>
      <c r="E36" s="52">
        <v>10</v>
      </c>
      <c r="F36" s="52">
        <v>10</v>
      </c>
      <c r="G36" s="52">
        <v>10</v>
      </c>
      <c r="H36" s="52">
        <v>10</v>
      </c>
      <c r="I36" s="52">
        <v>10</v>
      </c>
      <c r="J36" s="52">
        <v>10</v>
      </c>
      <c r="K36" s="52">
        <v>10</v>
      </c>
      <c r="L36" s="52">
        <v>10</v>
      </c>
      <c r="M36" s="52">
        <v>10</v>
      </c>
      <c r="N36" s="52">
        <v>10</v>
      </c>
      <c r="O36" s="52">
        <v>10</v>
      </c>
    </row>
    <row r="37" spans="1:15" x14ac:dyDescent="0.2">
      <c r="A37" s="35" t="s">
        <v>147</v>
      </c>
      <c r="B37" s="17" t="s">
        <v>148</v>
      </c>
      <c r="C37" s="52">
        <v>10</v>
      </c>
      <c r="D37" s="52">
        <v>10</v>
      </c>
      <c r="E37" s="52">
        <v>10</v>
      </c>
      <c r="F37" s="52">
        <v>10</v>
      </c>
      <c r="G37" s="52">
        <v>10</v>
      </c>
      <c r="H37" s="52">
        <v>10</v>
      </c>
      <c r="I37" s="52">
        <v>10</v>
      </c>
      <c r="J37" s="52">
        <v>10</v>
      </c>
      <c r="K37" s="52">
        <v>10</v>
      </c>
      <c r="L37" s="52">
        <v>10</v>
      </c>
      <c r="M37" s="52">
        <v>10</v>
      </c>
      <c r="N37" s="52">
        <v>10</v>
      </c>
      <c r="O37" s="52">
        <v>10</v>
      </c>
    </row>
    <row r="38" spans="1:15" x14ac:dyDescent="0.2">
      <c r="A38" s="35" t="s">
        <v>147</v>
      </c>
      <c r="B38" s="59" t="s">
        <v>149</v>
      </c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x14ac:dyDescent="0.2">
      <c r="A39" s="35" t="s">
        <v>147</v>
      </c>
      <c r="B39" s="59" t="s">
        <v>150</v>
      </c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x14ac:dyDescent="0.2">
      <c r="A40" s="35" t="s">
        <v>147</v>
      </c>
      <c r="B40" s="59" t="s">
        <v>151</v>
      </c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x14ac:dyDescent="0.2">
      <c r="A41" s="35" t="s">
        <v>147</v>
      </c>
      <c r="B41" s="59" t="s">
        <v>152</v>
      </c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x14ac:dyDescent="0.2">
      <c r="A42" s="35" t="s">
        <v>147</v>
      </c>
      <c r="B42" s="59" t="s">
        <v>153</v>
      </c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x14ac:dyDescent="0.2">
      <c r="A43" s="35" t="s">
        <v>147</v>
      </c>
      <c r="B43" s="35" t="s">
        <v>154</v>
      </c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x14ac:dyDescent="0.2">
      <c r="A44" s="35" t="s">
        <v>147</v>
      </c>
      <c r="B44" s="35" t="s">
        <v>155</v>
      </c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x14ac:dyDescent="0.2">
      <c r="A45" s="35" t="s">
        <v>43</v>
      </c>
      <c r="B45" s="17" t="s">
        <v>178</v>
      </c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x14ac:dyDescent="0.2">
      <c r="A46" s="35" t="s">
        <v>43</v>
      </c>
      <c r="B46" s="17" t="s">
        <v>179</v>
      </c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x14ac:dyDescent="0.2">
      <c r="A47" s="35" t="s">
        <v>43</v>
      </c>
      <c r="B47" s="17" t="s">
        <v>181</v>
      </c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x14ac:dyDescent="0.2">
      <c r="A48" s="35" t="s">
        <v>43</v>
      </c>
      <c r="B48" s="17" t="s">
        <v>182</v>
      </c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x14ac:dyDescent="0.2">
      <c r="A49" s="35" t="s">
        <v>43</v>
      </c>
      <c r="B49" s="35" t="s">
        <v>180</v>
      </c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x14ac:dyDescent="0.2">
      <c r="A50" s="35" t="s">
        <v>43</v>
      </c>
      <c r="B50" s="17" t="s">
        <v>168</v>
      </c>
      <c r="C50" s="52">
        <v>10</v>
      </c>
      <c r="D50" s="52">
        <v>10</v>
      </c>
      <c r="E50" s="52">
        <v>10</v>
      </c>
      <c r="F50" s="52">
        <v>10</v>
      </c>
      <c r="G50" s="52">
        <v>10</v>
      </c>
      <c r="H50" s="52">
        <v>10</v>
      </c>
      <c r="I50" s="52">
        <v>10</v>
      </c>
      <c r="J50" s="52">
        <v>10</v>
      </c>
      <c r="K50" s="52">
        <v>10</v>
      </c>
      <c r="L50" s="52">
        <v>10</v>
      </c>
      <c r="M50" s="52">
        <v>10</v>
      </c>
      <c r="N50" s="52">
        <v>10</v>
      </c>
      <c r="O50" s="52">
        <v>10</v>
      </c>
    </row>
    <row r="51" spans="1:15" x14ac:dyDescent="0.2">
      <c r="A51" s="35" t="s">
        <v>43</v>
      </c>
      <c r="B51" s="17" t="s">
        <v>177</v>
      </c>
      <c r="C51" s="52">
        <v>10</v>
      </c>
      <c r="D51" s="52">
        <v>10</v>
      </c>
      <c r="E51" s="52">
        <v>10</v>
      </c>
      <c r="F51" s="52">
        <v>10</v>
      </c>
      <c r="G51" s="52">
        <v>10</v>
      </c>
      <c r="H51" s="52">
        <v>10</v>
      </c>
      <c r="I51" s="52">
        <v>10</v>
      </c>
      <c r="J51" s="52">
        <v>10</v>
      </c>
      <c r="K51" s="52">
        <v>10</v>
      </c>
      <c r="L51" s="52">
        <v>10</v>
      </c>
      <c r="M51" s="52">
        <v>10</v>
      </c>
      <c r="N51" s="52">
        <v>10</v>
      </c>
      <c r="O51" s="52">
        <v>10</v>
      </c>
    </row>
    <row r="52" spans="1:15" x14ac:dyDescent="0.2">
      <c r="A52" s="35" t="s">
        <v>43</v>
      </c>
      <c r="B52" s="17" t="s">
        <v>186</v>
      </c>
    </row>
    <row r="53" spans="1:15" x14ac:dyDescent="0.2">
      <c r="A53" s="35" t="s">
        <v>43</v>
      </c>
      <c r="B53" s="17" t="s">
        <v>187</v>
      </c>
    </row>
    <row r="54" spans="1:15" x14ac:dyDescent="0.2">
      <c r="A54" s="35" t="s">
        <v>43</v>
      </c>
      <c r="B54" s="17" t="s">
        <v>188</v>
      </c>
    </row>
    <row r="55" spans="1:15" x14ac:dyDescent="0.2">
      <c r="A55" s="50" t="s">
        <v>43</v>
      </c>
      <c r="B55" s="35" t="s">
        <v>174</v>
      </c>
    </row>
    <row r="56" spans="1:15" x14ac:dyDescent="0.2">
      <c r="A56" s="50" t="s">
        <v>43</v>
      </c>
      <c r="B56" s="35" t="s">
        <v>176</v>
      </c>
    </row>
    <row r="57" spans="1:15" x14ac:dyDescent="0.2">
      <c r="A57" s="50" t="s">
        <v>43</v>
      </c>
      <c r="B57" s="112" t="s">
        <v>190</v>
      </c>
    </row>
    <row r="58" spans="1:15" x14ac:dyDescent="0.2">
      <c r="A58" s="50" t="s">
        <v>43</v>
      </c>
      <c r="B58" s="112" t="s">
        <v>191</v>
      </c>
    </row>
    <row r="59" spans="1:15" x14ac:dyDescent="0.2">
      <c r="A59" s="35" t="s">
        <v>43</v>
      </c>
      <c r="B59" s="17" t="s">
        <v>173</v>
      </c>
    </row>
    <row r="60" spans="1:15" x14ac:dyDescent="0.2">
      <c r="A60" s="35" t="s">
        <v>43</v>
      </c>
      <c r="B60" s="17" t="s">
        <v>175</v>
      </c>
    </row>
    <row r="61" spans="1:15" x14ac:dyDescent="0.2">
      <c r="A61" s="50" t="s">
        <v>43</v>
      </c>
      <c r="B61" s="35" t="s">
        <v>44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28"/>
  <sheetViews>
    <sheetView zoomScaleNormal="100" workbookViewId="0">
      <pane ySplit="1" topLeftCell="A2" activePane="bottomLeft" state="frozen"/>
      <selection pane="bottomLeft" activeCell="X15" sqref="X15"/>
    </sheetView>
  </sheetViews>
  <sheetFormatPr baseColWidth="10" defaultColWidth="8.83203125" defaultRowHeight="15" x14ac:dyDescent="0.2"/>
  <cols>
    <col min="1" max="1" width="23.5" style="1"/>
    <col min="2" max="2" width="103.5" style="1"/>
    <col min="3" max="3" width="13.5" style="1"/>
    <col min="4" max="4" width="28.33203125" style="1"/>
    <col min="5" max="5" width="20.5" style="1"/>
    <col min="6" max="6" width="30.6640625" style="1"/>
    <col min="7" max="7" width="16.5" style="1"/>
    <col min="8" max="8" width="24.33203125" style="1"/>
    <col min="9" max="10" width="42.6640625" style="1"/>
    <col min="11" max="11" width="42.33203125" style="1"/>
    <col min="12" max="12" width="23.1640625" style="1"/>
    <col min="13" max="13" width="14" style="1"/>
    <col min="14" max="14" width="31.5" style="1"/>
    <col min="15" max="16" width="23.1640625" style="1"/>
    <col min="17" max="17" width="16.5" style="1"/>
    <col min="18" max="18" width="31" style="1"/>
    <col min="19" max="19" width="58.33203125" style="1"/>
    <col min="20" max="20" width="35.5" style="1"/>
    <col min="21" max="21" width="7.6640625" style="1"/>
    <col min="22" max="22" width="9.5" style="1"/>
    <col min="23" max="23" width="10.5" style="1"/>
    <col min="24" max="1023" width="8.6640625" style="1"/>
    <col min="1024" max="1025" width="8.6640625"/>
  </cols>
  <sheetData>
    <row r="1" spans="1:1024" s="2" customFormat="1" ht="30" x14ac:dyDescent="0.15">
      <c r="A1" s="99" t="s">
        <v>223</v>
      </c>
      <c r="B1" s="99" t="s">
        <v>4</v>
      </c>
      <c r="C1" s="99" t="s">
        <v>224</v>
      </c>
      <c r="D1" s="99" t="s">
        <v>1088</v>
      </c>
      <c r="E1" s="99" t="s">
        <v>1089</v>
      </c>
      <c r="F1" s="99" t="s">
        <v>258</v>
      </c>
      <c r="G1" s="99" t="s">
        <v>1090</v>
      </c>
      <c r="H1" s="99" t="s">
        <v>255</v>
      </c>
      <c r="I1" s="99" t="s">
        <v>1091</v>
      </c>
      <c r="J1" s="113" t="s">
        <v>1092</v>
      </c>
      <c r="K1" s="99" t="s">
        <v>229</v>
      </c>
      <c r="L1" s="99" t="s">
        <v>230</v>
      </c>
      <c r="M1" s="99" t="s">
        <v>1093</v>
      </c>
      <c r="N1" s="99" t="s">
        <v>1094</v>
      </c>
      <c r="O1" s="99" t="s">
        <v>1095</v>
      </c>
      <c r="P1" s="99" t="s">
        <v>1096</v>
      </c>
      <c r="Q1" s="99" t="s">
        <v>1097</v>
      </c>
      <c r="R1" s="99" t="s">
        <v>236</v>
      </c>
      <c r="S1" s="99" t="s">
        <v>231</v>
      </c>
      <c r="T1" s="99" t="s">
        <v>233</v>
      </c>
      <c r="U1" s="99" t="s">
        <v>8</v>
      </c>
      <c r="V1" s="114" t="s">
        <v>1098</v>
      </c>
      <c r="W1" s="114" t="s">
        <v>1099</v>
      </c>
    </row>
    <row r="2" spans="1:1024" s="52" customFormat="1" x14ac:dyDescent="0.2">
      <c r="A2" s="47" t="s">
        <v>40</v>
      </c>
      <c r="B2" s="27" t="s">
        <v>92</v>
      </c>
      <c r="C2" s="35"/>
      <c r="D2" s="115" t="s">
        <v>1100</v>
      </c>
      <c r="E2" s="35"/>
      <c r="F2" s="47" t="s">
        <v>40</v>
      </c>
      <c r="G2" s="35"/>
      <c r="H2" s="47" t="s">
        <v>1101</v>
      </c>
      <c r="I2" s="47" t="s">
        <v>1102</v>
      </c>
      <c r="J2" s="47"/>
      <c r="K2" s="47" t="s">
        <v>1053</v>
      </c>
      <c r="L2" s="35"/>
      <c r="M2" s="35"/>
      <c r="N2" s="35"/>
      <c r="O2" s="35"/>
      <c r="P2" s="35"/>
      <c r="Q2" s="35"/>
      <c r="R2" s="47" t="s">
        <v>117</v>
      </c>
      <c r="S2" s="35"/>
      <c r="T2" s="35"/>
      <c r="U2" s="35">
        <v>0.5</v>
      </c>
      <c r="V2" s="47">
        <v>0.75</v>
      </c>
      <c r="W2" s="35">
        <v>0</v>
      </c>
    </row>
    <row r="3" spans="1:1024" x14ac:dyDescent="0.2">
      <c r="A3" s="47" t="s">
        <v>40</v>
      </c>
      <c r="B3" s="27" t="s">
        <v>91</v>
      </c>
      <c r="C3" s="35"/>
      <c r="D3" s="115" t="s">
        <v>1100</v>
      </c>
      <c r="E3" s="35"/>
      <c r="F3" s="47" t="s">
        <v>40</v>
      </c>
      <c r="G3" s="35"/>
      <c r="H3" s="47" t="s">
        <v>1060</v>
      </c>
      <c r="I3" s="35"/>
      <c r="J3" s="35"/>
      <c r="K3" s="47" t="s">
        <v>1051</v>
      </c>
      <c r="L3" s="35"/>
      <c r="M3" s="35"/>
      <c r="N3" s="35"/>
      <c r="O3" s="35"/>
      <c r="P3" s="35"/>
      <c r="Q3" s="35"/>
      <c r="R3" s="35" t="s">
        <v>117</v>
      </c>
      <c r="S3" s="35"/>
      <c r="T3" s="35"/>
      <c r="U3" s="35">
        <v>0.5</v>
      </c>
      <c r="V3" s="47">
        <v>0.75</v>
      </c>
      <c r="W3" s="35">
        <v>0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4" x14ac:dyDescent="0.2">
      <c r="A4" s="47" t="s">
        <v>40</v>
      </c>
      <c r="B4" s="56" t="s">
        <v>93</v>
      </c>
      <c r="C4" s="35"/>
      <c r="D4" s="115" t="s">
        <v>1100</v>
      </c>
      <c r="E4" s="35"/>
      <c r="F4" s="47" t="s">
        <v>40</v>
      </c>
      <c r="G4" s="35"/>
      <c r="H4" s="116" t="s">
        <v>1103</v>
      </c>
      <c r="I4" s="35"/>
      <c r="J4" s="35"/>
      <c r="K4" s="47" t="s">
        <v>1052</v>
      </c>
      <c r="L4" s="35"/>
      <c r="M4" s="35"/>
      <c r="N4" s="35"/>
      <c r="O4" s="35"/>
      <c r="P4" s="35"/>
      <c r="Q4" s="35"/>
      <c r="R4" s="35" t="s">
        <v>117</v>
      </c>
      <c r="S4" s="35"/>
      <c r="T4" s="35"/>
      <c r="U4" s="35">
        <v>0.5</v>
      </c>
      <c r="V4" s="47">
        <v>0.75</v>
      </c>
      <c r="W4" s="35">
        <v>0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4" x14ac:dyDescent="0.2">
      <c r="A5" s="47" t="s">
        <v>30</v>
      </c>
      <c r="B5" s="27" t="s">
        <v>108</v>
      </c>
      <c r="C5" s="47"/>
      <c r="D5" s="115" t="s">
        <v>1100</v>
      </c>
      <c r="E5" s="47"/>
      <c r="F5" s="47" t="s">
        <v>30</v>
      </c>
      <c r="G5" s="35"/>
      <c r="H5" s="116" t="s">
        <v>1103</v>
      </c>
      <c r="I5" s="35"/>
      <c r="J5" s="35"/>
      <c r="K5" s="47" t="s">
        <v>1057</v>
      </c>
      <c r="L5" s="35"/>
      <c r="M5" s="35"/>
      <c r="N5" s="47"/>
      <c r="O5" s="35"/>
      <c r="P5" s="35"/>
      <c r="Q5" s="35"/>
      <c r="R5" s="47" t="s">
        <v>117</v>
      </c>
      <c r="S5" s="47"/>
      <c r="T5" s="35" t="s">
        <v>243</v>
      </c>
      <c r="U5" s="35">
        <v>0.5</v>
      </c>
      <c r="V5" s="47">
        <v>0.75</v>
      </c>
      <c r="W5" s="35">
        <v>0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4" x14ac:dyDescent="0.2">
      <c r="A6" s="47" t="s">
        <v>30</v>
      </c>
      <c r="B6" s="27" t="s">
        <v>109</v>
      </c>
      <c r="C6" s="47"/>
      <c r="D6" s="115" t="s">
        <v>1100</v>
      </c>
      <c r="E6" s="47"/>
      <c r="F6" s="47" t="s">
        <v>30</v>
      </c>
      <c r="G6" s="35"/>
      <c r="H6" s="47" t="s">
        <v>1101</v>
      </c>
      <c r="I6" s="35"/>
      <c r="J6" s="35"/>
      <c r="K6" s="47" t="s">
        <v>1058</v>
      </c>
      <c r="L6" s="35"/>
      <c r="M6" s="35"/>
      <c r="N6" s="47"/>
      <c r="O6" s="35"/>
      <c r="P6" s="35"/>
      <c r="Q6" s="35"/>
      <c r="R6" s="47" t="s">
        <v>117</v>
      </c>
      <c r="S6" s="47"/>
      <c r="T6" s="35" t="s">
        <v>243</v>
      </c>
      <c r="U6" s="35">
        <v>0.5</v>
      </c>
      <c r="V6" s="47">
        <v>0.75</v>
      </c>
      <c r="W6" s="35">
        <v>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4" x14ac:dyDescent="0.2">
      <c r="A7" s="47" t="s">
        <v>30</v>
      </c>
      <c r="B7" s="27" t="s">
        <v>110</v>
      </c>
      <c r="C7" s="35"/>
      <c r="D7" s="115" t="s">
        <v>1100</v>
      </c>
      <c r="E7" s="35"/>
      <c r="F7" s="47" t="s">
        <v>30</v>
      </c>
      <c r="G7" s="35"/>
      <c r="H7" s="47" t="s">
        <v>1104</v>
      </c>
      <c r="I7" s="47" t="s">
        <v>1105</v>
      </c>
      <c r="J7" s="47"/>
      <c r="K7" s="47" t="s">
        <v>1059</v>
      </c>
      <c r="L7" s="35"/>
      <c r="M7" s="35"/>
      <c r="N7" s="35"/>
      <c r="O7" s="35"/>
      <c r="P7" s="35"/>
      <c r="Q7" s="35"/>
      <c r="R7" s="47" t="s">
        <v>117</v>
      </c>
      <c r="S7" s="35"/>
      <c r="T7" s="35" t="s">
        <v>243</v>
      </c>
      <c r="U7" s="35">
        <v>0.5</v>
      </c>
      <c r="V7" s="47">
        <v>0.75</v>
      </c>
      <c r="W7" s="35">
        <v>0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4" x14ac:dyDescent="0.2">
      <c r="A8" s="117" t="s">
        <v>30</v>
      </c>
      <c r="B8" s="17" t="s">
        <v>100</v>
      </c>
      <c r="C8" s="1" t="s">
        <v>238</v>
      </c>
      <c r="D8" s="115" t="s">
        <v>1100</v>
      </c>
      <c r="E8"/>
      <c r="F8" s="117" t="s">
        <v>30</v>
      </c>
      <c r="G8"/>
      <c r="H8"/>
      <c r="I8"/>
      <c r="J8" s="118" t="s">
        <v>117</v>
      </c>
      <c r="K8" s="1" t="s">
        <v>1059</v>
      </c>
      <c r="L8"/>
      <c r="M8"/>
      <c r="N8"/>
      <c r="O8"/>
      <c r="P8"/>
      <c r="Q8"/>
      <c r="R8" s="1" t="s">
        <v>117</v>
      </c>
      <c r="S8"/>
      <c r="T8"/>
      <c r="U8" s="35">
        <v>0.5</v>
      </c>
      <c r="V8" s="47">
        <v>0.75</v>
      </c>
      <c r="W8" s="35">
        <v>0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4" s="52" customFormat="1" x14ac:dyDescent="0.2">
      <c r="A9" s="47" t="s">
        <v>15</v>
      </c>
      <c r="B9" s="56" t="s">
        <v>145</v>
      </c>
      <c r="C9" s="35"/>
      <c r="D9" s="115" t="s">
        <v>1100</v>
      </c>
      <c r="E9" s="35"/>
      <c r="F9" s="47" t="s">
        <v>15</v>
      </c>
      <c r="G9" s="35"/>
      <c r="H9" s="47" t="s">
        <v>1060</v>
      </c>
      <c r="I9" s="119"/>
      <c r="J9" s="119"/>
      <c r="K9" s="47" t="s">
        <v>1066</v>
      </c>
      <c r="L9" s="35"/>
      <c r="M9" s="35"/>
      <c r="N9" s="35"/>
      <c r="O9" s="35"/>
      <c r="P9" s="35"/>
      <c r="Q9" s="35"/>
      <c r="R9" s="47" t="s">
        <v>117</v>
      </c>
      <c r="S9" s="35"/>
      <c r="T9" s="47" t="s">
        <v>1065</v>
      </c>
      <c r="U9" s="35">
        <v>0.5</v>
      </c>
      <c r="V9" s="47">
        <v>0.75</v>
      </c>
      <c r="W9" s="35">
        <v>0</v>
      </c>
    </row>
    <row r="10" spans="1:1024" x14ac:dyDescent="0.2">
      <c r="A10" s="47" t="s">
        <v>15</v>
      </c>
      <c r="B10" s="56" t="s">
        <v>61</v>
      </c>
      <c r="C10" s="35"/>
      <c r="D10" s="115" t="s">
        <v>1100</v>
      </c>
      <c r="E10" s="35"/>
      <c r="F10" s="47" t="s">
        <v>15</v>
      </c>
      <c r="G10" s="35"/>
      <c r="H10" s="116" t="s">
        <v>1103</v>
      </c>
      <c r="I10" s="119"/>
      <c r="J10" s="119"/>
      <c r="K10" s="47" t="s">
        <v>1067</v>
      </c>
      <c r="L10" s="35"/>
      <c r="M10" s="35"/>
      <c r="N10" s="35"/>
      <c r="O10" s="35"/>
      <c r="P10" s="35"/>
      <c r="Q10" s="35"/>
      <c r="R10" s="47" t="s">
        <v>117</v>
      </c>
      <c r="S10" s="35"/>
      <c r="T10" s="47" t="s">
        <v>1065</v>
      </c>
      <c r="U10" s="35">
        <v>0.5</v>
      </c>
      <c r="V10" s="47">
        <v>0.75</v>
      </c>
      <c r="W10" s="35">
        <v>0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4" s="121" customFormat="1" x14ac:dyDescent="0.2">
      <c r="A11" s="63" t="s">
        <v>15</v>
      </c>
      <c r="B11" s="120" t="s">
        <v>24</v>
      </c>
      <c r="C11" s="119"/>
      <c r="D11" s="115" t="s">
        <v>1100</v>
      </c>
      <c r="E11" s="119"/>
      <c r="F11" s="63" t="s">
        <v>15</v>
      </c>
      <c r="G11" s="63"/>
      <c r="H11" s="63" t="s">
        <v>1101</v>
      </c>
      <c r="I11" s="63" t="s">
        <v>1106</v>
      </c>
      <c r="J11" s="63"/>
      <c r="K11" s="63" t="s">
        <v>1068</v>
      </c>
      <c r="L11" s="119"/>
      <c r="M11" s="119"/>
      <c r="N11" s="119"/>
      <c r="O11" s="119"/>
      <c r="P11" s="119"/>
      <c r="Q11" s="119"/>
      <c r="R11" s="119" t="s">
        <v>117</v>
      </c>
      <c r="S11" s="119"/>
      <c r="T11" s="63" t="s">
        <v>1065</v>
      </c>
      <c r="U11" s="119">
        <v>0.5</v>
      </c>
      <c r="V11" s="63">
        <v>0.75</v>
      </c>
      <c r="W11" s="119">
        <v>0</v>
      </c>
      <c r="X11" s="68"/>
      <c r="AMJ11" s="68"/>
    </row>
    <row r="12" spans="1:1024" x14ac:dyDescent="0.2">
      <c r="A12" s="47" t="s">
        <v>15</v>
      </c>
      <c r="B12" s="57" t="s">
        <v>146</v>
      </c>
      <c r="C12" s="35"/>
      <c r="D12" s="115" t="s">
        <v>1100</v>
      </c>
      <c r="E12" s="35"/>
      <c r="F12" s="47" t="s">
        <v>15</v>
      </c>
      <c r="G12" s="47"/>
      <c r="H12" s="47" t="s">
        <v>1107</v>
      </c>
      <c r="I12" s="119"/>
      <c r="J12" s="119"/>
      <c r="K12" s="47" t="s">
        <v>1070</v>
      </c>
      <c r="L12" s="35"/>
      <c r="M12" s="35"/>
      <c r="N12" s="35"/>
      <c r="O12" s="35"/>
      <c r="P12" s="35"/>
      <c r="Q12" s="35"/>
      <c r="R12" s="35" t="s">
        <v>117</v>
      </c>
      <c r="S12" s="35"/>
      <c r="T12" s="47" t="s">
        <v>1065</v>
      </c>
      <c r="U12" s="35">
        <v>0.5</v>
      </c>
      <c r="V12" s="47">
        <v>0.75</v>
      </c>
      <c r="W12" s="35">
        <v>0</v>
      </c>
      <c r="X12" s="52"/>
    </row>
    <row r="13" spans="1:1024" x14ac:dyDescent="0.2">
      <c r="A13" s="47" t="s">
        <v>15</v>
      </c>
      <c r="B13" s="57" t="s">
        <v>47</v>
      </c>
      <c r="C13" s="35"/>
      <c r="D13" s="115" t="s">
        <v>1100</v>
      </c>
      <c r="E13" s="35"/>
      <c r="F13" s="47" t="s">
        <v>15</v>
      </c>
      <c r="G13" s="47"/>
      <c r="H13" s="47" t="s">
        <v>261</v>
      </c>
      <c r="I13" s="119"/>
      <c r="J13" s="119"/>
      <c r="K13" s="47" t="s">
        <v>1069</v>
      </c>
      <c r="L13" s="35"/>
      <c r="M13" s="35"/>
      <c r="N13" s="35"/>
      <c r="O13" s="35"/>
      <c r="P13" s="35"/>
      <c r="Q13" s="35"/>
      <c r="R13" s="35" t="s">
        <v>117</v>
      </c>
      <c r="S13" s="35"/>
      <c r="T13" s="47" t="s">
        <v>1065</v>
      </c>
      <c r="U13" s="35">
        <v>0.5</v>
      </c>
      <c r="V13" s="47">
        <v>0.75</v>
      </c>
      <c r="W13" s="35">
        <v>0</v>
      </c>
      <c r="X13" s="52"/>
    </row>
    <row r="14" spans="1:1024" x14ac:dyDescent="0.2">
      <c r="A14" s="47" t="s">
        <v>147</v>
      </c>
      <c r="B14" s="57" t="s">
        <v>160</v>
      </c>
      <c r="C14" s="47" t="s">
        <v>238</v>
      </c>
      <c r="D14" s="115" t="s">
        <v>1100</v>
      </c>
      <c r="E14" s="47"/>
      <c r="F14" s="47" t="s">
        <v>147</v>
      </c>
      <c r="G14" s="35"/>
      <c r="H14" s="47" t="s">
        <v>261</v>
      </c>
      <c r="I14" s="122"/>
      <c r="J14" s="122"/>
      <c r="K14" s="47" t="s">
        <v>239</v>
      </c>
      <c r="L14" s="35"/>
      <c r="M14" s="35"/>
      <c r="N14" s="35"/>
      <c r="O14" s="35"/>
      <c r="P14" s="35"/>
      <c r="Q14" s="35"/>
      <c r="R14" s="47" t="s">
        <v>117</v>
      </c>
      <c r="S14" s="47" t="s">
        <v>117</v>
      </c>
      <c r="T14" s="35"/>
      <c r="U14" s="35">
        <v>0.5</v>
      </c>
      <c r="V14" s="47">
        <v>0.75</v>
      </c>
      <c r="W14" s="35">
        <v>0</v>
      </c>
      <c r="X14" s="52"/>
    </row>
    <row r="15" spans="1:1024" x14ac:dyDescent="0.2">
      <c r="A15" s="47" t="s">
        <v>147</v>
      </c>
      <c r="B15" s="27" t="s">
        <v>161</v>
      </c>
      <c r="C15" s="47" t="s">
        <v>238</v>
      </c>
      <c r="D15" s="115" t="s">
        <v>1100</v>
      </c>
      <c r="E15" s="47"/>
      <c r="F15" s="47" t="s">
        <v>147</v>
      </c>
      <c r="G15" s="35"/>
      <c r="H15" s="47" t="s">
        <v>1107</v>
      </c>
      <c r="I15" s="35"/>
      <c r="J15" s="35"/>
      <c r="K15" s="47" t="s">
        <v>240</v>
      </c>
      <c r="L15" s="35"/>
      <c r="M15" s="35"/>
      <c r="N15" s="35"/>
      <c r="O15" s="35"/>
      <c r="P15" s="35"/>
      <c r="Q15" s="47" t="s">
        <v>1108</v>
      </c>
      <c r="R15" s="47" t="s">
        <v>117</v>
      </c>
      <c r="S15" s="47" t="s">
        <v>117</v>
      </c>
      <c r="T15" s="35"/>
      <c r="U15" s="35">
        <v>0.5</v>
      </c>
      <c r="V15" s="47">
        <v>0.75</v>
      </c>
      <c r="W15" s="35">
        <v>0</v>
      </c>
      <c r="X15" s="52"/>
    </row>
    <row r="16" spans="1:1024" x14ac:dyDescent="0.2">
      <c r="A16" s="47" t="s">
        <v>147</v>
      </c>
      <c r="B16" s="27" t="s">
        <v>162</v>
      </c>
      <c r="C16" s="47" t="s">
        <v>238</v>
      </c>
      <c r="D16" s="115" t="s">
        <v>1100</v>
      </c>
      <c r="E16" s="47"/>
      <c r="F16" s="47" t="s">
        <v>147</v>
      </c>
      <c r="G16" s="35"/>
      <c r="H16" s="47" t="s">
        <v>1107</v>
      </c>
      <c r="I16" s="35"/>
      <c r="J16" s="35"/>
      <c r="K16" s="47" t="s">
        <v>240</v>
      </c>
      <c r="L16" s="35"/>
      <c r="M16" s="35"/>
      <c r="N16" s="35"/>
      <c r="O16" s="35"/>
      <c r="P16" s="35"/>
      <c r="Q16" s="47" t="s">
        <v>1109</v>
      </c>
      <c r="R16" s="47" t="s">
        <v>117</v>
      </c>
      <c r="S16" s="47" t="s">
        <v>117</v>
      </c>
      <c r="T16" s="35"/>
      <c r="U16" s="35">
        <v>0.5</v>
      </c>
      <c r="V16" s="47">
        <v>0.75</v>
      </c>
      <c r="W16" s="35">
        <v>0</v>
      </c>
      <c r="X16" s="52"/>
    </row>
    <row r="17" spans="1:24" x14ac:dyDescent="0.2">
      <c r="A17" s="47" t="s">
        <v>147</v>
      </c>
      <c r="B17" s="27" t="s">
        <v>163</v>
      </c>
      <c r="C17" s="47" t="s">
        <v>238</v>
      </c>
      <c r="D17" s="115" t="s">
        <v>1100</v>
      </c>
      <c r="E17" s="47"/>
      <c r="F17" s="47" t="s">
        <v>147</v>
      </c>
      <c r="G17" s="35"/>
      <c r="H17" s="47" t="s">
        <v>1101</v>
      </c>
      <c r="I17" s="35"/>
      <c r="J17" s="35"/>
      <c r="K17" s="47" t="s">
        <v>1050</v>
      </c>
      <c r="L17" s="35"/>
      <c r="M17" s="35"/>
      <c r="N17" s="35"/>
      <c r="O17" s="35"/>
      <c r="P17" s="35"/>
      <c r="Q17" s="35"/>
      <c r="R17" s="47" t="s">
        <v>117</v>
      </c>
      <c r="S17" s="47" t="s">
        <v>117</v>
      </c>
      <c r="T17" s="35"/>
      <c r="U17" s="35">
        <v>0.5</v>
      </c>
      <c r="V17" s="47">
        <v>0.75</v>
      </c>
      <c r="W17" s="35">
        <v>0</v>
      </c>
      <c r="X17" s="52"/>
    </row>
    <row r="18" spans="1:24" x14ac:dyDescent="0.2">
      <c r="A18" s="47" t="s">
        <v>147</v>
      </c>
      <c r="B18" s="123" t="s">
        <v>164</v>
      </c>
      <c r="C18" s="47" t="s">
        <v>238</v>
      </c>
      <c r="D18" s="115" t="s">
        <v>1100</v>
      </c>
      <c r="E18" s="47"/>
      <c r="F18" s="47" t="s">
        <v>147</v>
      </c>
      <c r="G18" s="35"/>
      <c r="H18" s="47" t="s">
        <v>1060</v>
      </c>
      <c r="I18" s="35"/>
      <c r="J18" s="35"/>
      <c r="K18" s="47" t="s">
        <v>1049</v>
      </c>
      <c r="L18" s="35"/>
      <c r="M18" s="35"/>
      <c r="N18" s="35"/>
      <c r="O18" s="35"/>
      <c r="P18" s="35"/>
      <c r="Q18" s="35"/>
      <c r="R18" s="47" t="s">
        <v>117</v>
      </c>
      <c r="S18" s="47" t="s">
        <v>117</v>
      </c>
      <c r="T18" s="35"/>
      <c r="U18" s="35">
        <v>0.5</v>
      </c>
      <c r="V18" s="47">
        <v>0.75</v>
      </c>
      <c r="W18" s="35">
        <v>0</v>
      </c>
      <c r="X18" s="52"/>
    </row>
    <row r="19" spans="1:24" x14ac:dyDescent="0.2">
      <c r="A19" s="47" t="s">
        <v>147</v>
      </c>
      <c r="B19" s="39" t="s">
        <v>165</v>
      </c>
      <c r="C19" s="47" t="s">
        <v>238</v>
      </c>
      <c r="D19" s="115" t="s">
        <v>1100</v>
      </c>
      <c r="E19" s="47"/>
      <c r="F19" s="47" t="s">
        <v>147</v>
      </c>
      <c r="G19" s="35"/>
      <c r="H19" s="116" t="s">
        <v>1103</v>
      </c>
      <c r="I19" s="35"/>
      <c r="J19" s="35"/>
      <c r="K19" s="47" t="s">
        <v>1048</v>
      </c>
      <c r="L19" s="35"/>
      <c r="M19" s="35"/>
      <c r="N19" s="35"/>
      <c r="O19" s="35"/>
      <c r="P19" s="35"/>
      <c r="Q19" s="35"/>
      <c r="R19" s="47" t="s">
        <v>117</v>
      </c>
      <c r="S19" s="47" t="s">
        <v>117</v>
      </c>
      <c r="T19" s="35"/>
      <c r="U19" s="35">
        <v>0.5</v>
      </c>
      <c r="V19" s="47">
        <v>0.75</v>
      </c>
      <c r="W19" s="35">
        <v>0</v>
      </c>
      <c r="X19" s="52"/>
    </row>
    <row r="20" spans="1:24" x14ac:dyDescent="0.2">
      <c r="A20" s="47" t="s">
        <v>43</v>
      </c>
      <c r="B20" s="47" t="s">
        <v>185</v>
      </c>
      <c r="C20" s="35"/>
      <c r="D20" s="115" t="s">
        <v>1100</v>
      </c>
      <c r="E20" s="35"/>
      <c r="F20" s="47" t="s">
        <v>247</v>
      </c>
      <c r="G20" s="35"/>
      <c r="H20" s="47" t="s">
        <v>1075</v>
      </c>
      <c r="I20" s="35"/>
      <c r="J20" s="35"/>
      <c r="K20" s="47" t="s">
        <v>251</v>
      </c>
      <c r="L20" s="35"/>
      <c r="M20" s="35"/>
      <c r="N20" s="35"/>
      <c r="O20" s="35"/>
      <c r="P20" s="35"/>
      <c r="Q20" s="35"/>
      <c r="R20" s="47" t="s">
        <v>117</v>
      </c>
      <c r="S20" s="35"/>
      <c r="T20" s="35"/>
      <c r="U20" s="35">
        <v>0.5</v>
      </c>
      <c r="V20" s="47">
        <v>0.75</v>
      </c>
      <c r="W20" s="35">
        <v>0</v>
      </c>
      <c r="X20" s="52"/>
    </row>
    <row r="21" spans="1:24" x14ac:dyDescent="0.2">
      <c r="A21" s="47" t="s">
        <v>43</v>
      </c>
      <c r="B21" s="57" t="s">
        <v>189</v>
      </c>
      <c r="C21"/>
      <c r="D21" s="115" t="s">
        <v>1100</v>
      </c>
      <c r="E21"/>
      <c r="F21" s="47" t="s">
        <v>247</v>
      </c>
      <c r="G21" s="52"/>
      <c r="H21" s="117" t="s">
        <v>1064</v>
      </c>
      <c r="I21" s="52"/>
      <c r="J21"/>
      <c r="K21" s="47" t="s">
        <v>251</v>
      </c>
      <c r="L21"/>
      <c r="M21"/>
      <c r="N21"/>
      <c r="O21"/>
      <c r="P21"/>
      <c r="R21" s="1" t="s">
        <v>117</v>
      </c>
      <c r="S21"/>
      <c r="T21"/>
      <c r="U21" s="35">
        <v>0.5</v>
      </c>
      <c r="V21" s="47">
        <v>0.75</v>
      </c>
      <c r="W21" s="35">
        <v>0</v>
      </c>
      <c r="X21" s="52"/>
    </row>
    <row r="22" spans="1:24" x14ac:dyDescent="0.2">
      <c r="A22" s="47" t="s">
        <v>43</v>
      </c>
      <c r="B22" s="57" t="s">
        <v>192</v>
      </c>
      <c r="C22"/>
      <c r="D22" s="115" t="s">
        <v>1100</v>
      </c>
      <c r="E22"/>
      <c r="F22" s="47" t="s">
        <v>247</v>
      </c>
      <c r="G22" s="52"/>
      <c r="H22" s="116" t="s">
        <v>1110</v>
      </c>
      <c r="I22" s="52"/>
      <c r="J22"/>
      <c r="K22" s="1" t="s">
        <v>1072</v>
      </c>
      <c r="L22"/>
      <c r="M22"/>
      <c r="N22"/>
      <c r="O22"/>
      <c r="P22"/>
      <c r="R22" s="1" t="s">
        <v>117</v>
      </c>
      <c r="S22"/>
      <c r="T22"/>
      <c r="U22" s="35">
        <v>0.5</v>
      </c>
      <c r="V22" s="47">
        <v>0.75</v>
      </c>
      <c r="W22" s="35">
        <v>0</v>
      </c>
      <c r="X22" s="121"/>
    </row>
    <row r="23" spans="1:24" x14ac:dyDescent="0.2">
      <c r="A23" s="47" t="s">
        <v>43</v>
      </c>
      <c r="B23" s="57" t="s">
        <v>193</v>
      </c>
      <c r="C23"/>
      <c r="D23" s="115" t="s">
        <v>1100</v>
      </c>
      <c r="E23"/>
      <c r="F23" s="47" t="s">
        <v>247</v>
      </c>
      <c r="G23" s="52"/>
      <c r="H23" s="117" t="s">
        <v>261</v>
      </c>
      <c r="I23" s="1" t="s">
        <v>1111</v>
      </c>
      <c r="J23"/>
      <c r="K23" s="1" t="s">
        <v>1074</v>
      </c>
      <c r="L23"/>
      <c r="M23"/>
      <c r="N23"/>
      <c r="O23"/>
      <c r="P23"/>
      <c r="R23" s="1" t="s">
        <v>117</v>
      </c>
      <c r="S23"/>
      <c r="T23"/>
      <c r="U23" s="35">
        <v>0.5</v>
      </c>
      <c r="V23" s="47">
        <v>0.75</v>
      </c>
      <c r="W23" s="35">
        <v>0</v>
      </c>
      <c r="X23" s="52"/>
    </row>
    <row r="24" spans="1:24" x14ac:dyDescent="0.2">
      <c r="A24" s="47" t="s">
        <v>43</v>
      </c>
      <c r="B24" s="57" t="s">
        <v>194</v>
      </c>
      <c r="C24"/>
      <c r="D24" s="115" t="s">
        <v>1100</v>
      </c>
      <c r="E24"/>
      <c r="F24" s="47" t="s">
        <v>247</v>
      </c>
      <c r="G24" s="1" t="s">
        <v>1071</v>
      </c>
      <c r="H24" s="117" t="s">
        <v>261</v>
      </c>
      <c r="I24"/>
      <c r="J24"/>
      <c r="K24" s="1" t="s">
        <v>1071</v>
      </c>
      <c r="L24"/>
      <c r="M24"/>
      <c r="N24"/>
      <c r="O24"/>
      <c r="P24"/>
      <c r="R24" s="1" t="s">
        <v>117</v>
      </c>
      <c r="S24"/>
      <c r="T24"/>
      <c r="U24" s="35">
        <v>0.5</v>
      </c>
      <c r="V24" s="47">
        <v>0.75</v>
      </c>
      <c r="W24" s="35">
        <v>0</v>
      </c>
      <c r="X24" s="50"/>
    </row>
    <row r="25" spans="1:24" x14ac:dyDescent="0.2">
      <c r="A25" s="35" t="s">
        <v>15</v>
      </c>
      <c r="B25" s="18" t="s">
        <v>17</v>
      </c>
      <c r="C25" s="35"/>
      <c r="D25" s="115"/>
      <c r="E25" s="35"/>
      <c r="F25" s="35" t="s">
        <v>15</v>
      </c>
      <c r="G25" s="35"/>
      <c r="H25" s="35" t="s">
        <v>261</v>
      </c>
      <c r="I25" s="119"/>
      <c r="J25" s="35"/>
      <c r="L25" s="35" t="s">
        <v>1112</v>
      </c>
      <c r="M25" s="35"/>
      <c r="N25" s="35"/>
      <c r="O25" s="35"/>
      <c r="P25" s="35"/>
      <c r="R25" s="35" t="s">
        <v>117</v>
      </c>
      <c r="S25" s="35"/>
      <c r="T25" s="35" t="s">
        <v>1065</v>
      </c>
      <c r="U25" s="35">
        <v>0.01</v>
      </c>
      <c r="V25" s="35">
        <v>0</v>
      </c>
      <c r="W25" s="124">
        <v>0</v>
      </c>
    </row>
    <row r="26" spans="1:24" x14ac:dyDescent="0.2">
      <c r="B26" s="52"/>
    </row>
    <row r="27" spans="1:24" x14ac:dyDescent="0.2">
      <c r="B27" s="52"/>
    </row>
    <row r="28" spans="1:24" x14ac:dyDescent="0.2">
      <c r="B28" s="27"/>
    </row>
  </sheetData>
  <autoFilter ref="A1:W24" xr:uid="{00000000-0009-0000-0000-00000A000000}"/>
  <dataValidations count="2">
    <dataValidation type="list" allowBlank="1" showInputMessage="1" showErrorMessage="1" sqref="H2:H7 L2:L23 O2:P22 H9:H24 O23 H25 L25 N25:O25" xr:uid="{00000000-0002-0000-0A00-000000000000}">
      <formula1>brands</formula1>
      <formula2>0</formula2>
    </dataValidation>
    <dataValidation type="list" allowBlank="1" showInputMessage="1" showErrorMessage="1" sqref="K2:K24 J25" xr:uid="{00000000-0002-0000-0A00-000001000000}">
      <formula1>segments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K2"/>
  <sheetViews>
    <sheetView topLeftCell="J1" zoomScaleNormal="100" workbookViewId="0"/>
  </sheetViews>
  <sheetFormatPr baseColWidth="10" defaultColWidth="8.83203125" defaultRowHeight="15" x14ac:dyDescent="0.2"/>
  <cols>
    <col min="1" max="1" width="22.33203125" style="52"/>
    <col min="2" max="2" width="50.83203125" style="52"/>
    <col min="3" max="3" width="25" style="52"/>
    <col min="4" max="4" width="14.1640625" style="52"/>
    <col min="5" max="5" width="13.5" style="52"/>
    <col min="6" max="6" width="10.5" style="52"/>
    <col min="7" max="7" width="20.6640625" style="52"/>
    <col min="8" max="8" width="16.5" style="52"/>
    <col min="9" max="9" width="10.5" style="52"/>
    <col min="10" max="10" width="14" style="52"/>
    <col min="11" max="11" width="46.5" style="52"/>
    <col min="12" max="12" width="8.6640625" style="52"/>
    <col min="13" max="13" width="7.6640625" style="52"/>
    <col min="14" max="1025" width="8.6640625" style="52"/>
  </cols>
  <sheetData>
    <row r="1" spans="1:15" s="125" customFormat="1" ht="45" x14ac:dyDescent="0.2">
      <c r="A1" s="99" t="s">
        <v>223</v>
      </c>
      <c r="B1" s="99" t="s">
        <v>4</v>
      </c>
      <c r="C1" s="99" t="s">
        <v>224</v>
      </c>
      <c r="D1" s="99" t="s">
        <v>262</v>
      </c>
      <c r="E1" s="99" t="s">
        <v>258</v>
      </c>
      <c r="F1" s="99" t="s">
        <v>238</v>
      </c>
      <c r="G1" s="99" t="s">
        <v>199</v>
      </c>
      <c r="H1" s="99" t="s">
        <v>263</v>
      </c>
      <c r="I1" s="99" t="s">
        <v>1113</v>
      </c>
      <c r="J1" s="99" t="s">
        <v>1114</v>
      </c>
      <c r="K1" s="99" t="s">
        <v>1115</v>
      </c>
      <c r="L1" s="99" t="s">
        <v>236</v>
      </c>
      <c r="M1" s="99" t="s">
        <v>8</v>
      </c>
      <c r="O1" s="126"/>
    </row>
    <row r="2" spans="1:15" x14ac:dyDescent="0.2">
      <c r="A2" s="80" t="s">
        <v>54</v>
      </c>
      <c r="B2" s="80" t="s">
        <v>135</v>
      </c>
      <c r="D2" s="80" t="s">
        <v>54</v>
      </c>
      <c r="G2" s="80" t="s">
        <v>246</v>
      </c>
      <c r="J2" s="80" t="s">
        <v>1041</v>
      </c>
      <c r="K2" s="80" t="s">
        <v>1116</v>
      </c>
      <c r="L2" s="80" t="s">
        <v>117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K1"/>
  <sheetViews>
    <sheetView topLeftCell="G1" zoomScaleNormal="100" workbookViewId="0">
      <selection activeCell="G1" sqref="G1"/>
    </sheetView>
  </sheetViews>
  <sheetFormatPr baseColWidth="10" defaultColWidth="8.83203125" defaultRowHeight="15" x14ac:dyDescent="0.2"/>
  <cols>
    <col min="1" max="1" width="33.5" style="52"/>
    <col min="2" max="2" width="84.83203125" style="52"/>
    <col min="3" max="3" width="25" style="52"/>
    <col min="4" max="4" width="14.1640625" style="52"/>
    <col min="5" max="5" width="30.6640625" style="52"/>
    <col min="6" max="6" width="10.5" style="52"/>
    <col min="7" max="7" width="20.6640625" style="52"/>
    <col min="8" max="8" width="20.83203125" style="52"/>
    <col min="9" max="9" width="7.6640625" style="52"/>
    <col min="10" max="1025" width="8.6640625" style="52"/>
  </cols>
  <sheetData>
    <row r="1" spans="1:9" x14ac:dyDescent="0.2">
      <c r="A1" s="45" t="s">
        <v>223</v>
      </c>
      <c r="B1" s="45" t="s">
        <v>4</v>
      </c>
      <c r="C1" s="45" t="s">
        <v>224</v>
      </c>
      <c r="D1" s="45" t="s">
        <v>262</v>
      </c>
      <c r="E1" s="45" t="s">
        <v>258</v>
      </c>
      <c r="F1" s="45" t="s">
        <v>238</v>
      </c>
      <c r="G1" s="45" t="s">
        <v>199</v>
      </c>
      <c r="H1" s="45" t="s">
        <v>263</v>
      </c>
      <c r="I1" s="45" t="s">
        <v>8</v>
      </c>
    </row>
  </sheetData>
  <autoFilter ref="A1:I1" xr:uid="{00000000-0009-0000-0000-00000C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I5"/>
  <sheetViews>
    <sheetView zoomScaleNormal="100" workbookViewId="0">
      <selection activeCell="H1" sqref="H1"/>
    </sheetView>
  </sheetViews>
  <sheetFormatPr baseColWidth="10" defaultColWidth="8.83203125" defaultRowHeight="15" x14ac:dyDescent="0.2"/>
  <cols>
    <col min="1" max="1" width="23.1640625" style="52"/>
    <col min="2" max="2" width="49" style="52"/>
    <col min="3" max="3" width="25" style="52"/>
    <col min="4" max="4" width="13.33203125" style="52"/>
    <col min="5" max="5" width="23.5" style="52"/>
    <col min="6" max="6" width="7.6640625" style="52"/>
    <col min="7" max="7" width="30.5" style="52"/>
    <col min="8" max="1023" width="8.6640625" style="52"/>
    <col min="1024" max="1025" width="8.6640625"/>
  </cols>
  <sheetData>
    <row r="1" spans="1:8" x14ac:dyDescent="0.2">
      <c r="A1" s="45" t="s">
        <v>223</v>
      </c>
      <c r="B1" s="45" t="s">
        <v>4</v>
      </c>
      <c r="C1" s="45" t="s">
        <v>224</v>
      </c>
      <c r="D1" s="45" t="s">
        <v>262</v>
      </c>
      <c r="E1" s="45" t="s">
        <v>258</v>
      </c>
      <c r="F1" s="45" t="s">
        <v>8</v>
      </c>
      <c r="G1" s="45" t="s">
        <v>233</v>
      </c>
      <c r="H1" s="70"/>
    </row>
    <row r="2" spans="1:8" x14ac:dyDescent="0.2">
      <c r="A2" s="56" t="s">
        <v>54</v>
      </c>
      <c r="B2" s="56" t="s">
        <v>128</v>
      </c>
      <c r="C2" s="56"/>
      <c r="D2" s="56" t="s">
        <v>54</v>
      </c>
      <c r="E2" s="56"/>
      <c r="F2" s="56">
        <v>3.6</v>
      </c>
      <c r="G2" s="56" t="s">
        <v>1117</v>
      </c>
      <c r="H2" s="127"/>
    </row>
    <row r="3" spans="1:8" x14ac:dyDescent="0.2">
      <c r="A3" s="56" t="s">
        <v>54</v>
      </c>
      <c r="B3" s="56" t="s">
        <v>59</v>
      </c>
      <c r="C3" s="56"/>
      <c r="D3" s="56" t="s">
        <v>54</v>
      </c>
      <c r="E3" s="56"/>
      <c r="F3" s="56">
        <v>5.4</v>
      </c>
      <c r="G3" s="56" t="s">
        <v>1117</v>
      </c>
      <c r="H3" s="127"/>
    </row>
    <row r="4" spans="1:8" x14ac:dyDescent="0.2">
      <c r="A4" s="56" t="s">
        <v>43</v>
      </c>
      <c r="B4" s="56" t="s">
        <v>169</v>
      </c>
      <c r="C4" s="56"/>
      <c r="D4"/>
      <c r="E4" s="56" t="s">
        <v>247</v>
      </c>
      <c r="F4" s="56">
        <v>7.2</v>
      </c>
      <c r="G4" s="56"/>
    </row>
    <row r="5" spans="1:8" x14ac:dyDescent="0.2">
      <c r="A5" s="56" t="s">
        <v>54</v>
      </c>
      <c r="B5" s="52" t="s">
        <v>56</v>
      </c>
      <c r="D5" s="56" t="s">
        <v>54</v>
      </c>
      <c r="F5" s="56">
        <v>7.2</v>
      </c>
      <c r="G5" s="56" t="s">
        <v>1117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K1"/>
  <sheetViews>
    <sheetView zoomScaleNormal="100" workbookViewId="0"/>
  </sheetViews>
  <sheetFormatPr baseColWidth="10" defaultColWidth="8.83203125" defaultRowHeight="15" x14ac:dyDescent="0.2"/>
  <cols>
    <col min="1" max="1" width="22.33203125" style="52"/>
    <col min="2" max="2" width="10.5" style="52"/>
    <col min="3" max="3" width="25" style="52"/>
    <col min="4" max="4" width="8.6640625" style="52"/>
    <col min="5" max="5" width="20.6640625" style="52"/>
    <col min="6" max="6" width="7.6640625" style="52"/>
    <col min="7" max="1025" width="8.6640625" style="52"/>
  </cols>
  <sheetData>
    <row r="1" spans="1:6" x14ac:dyDescent="0.2">
      <c r="A1" s="45" t="s">
        <v>223</v>
      </c>
      <c r="B1" s="45" t="s">
        <v>4</v>
      </c>
      <c r="C1" s="45" t="s">
        <v>224</v>
      </c>
      <c r="D1" s="45" t="s">
        <v>262</v>
      </c>
      <c r="E1" s="45" t="s">
        <v>199</v>
      </c>
      <c r="F1" s="45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K1"/>
  <sheetViews>
    <sheetView zoomScaleNormal="100" workbookViewId="0">
      <selection activeCell="A2" sqref="A2"/>
    </sheetView>
  </sheetViews>
  <sheetFormatPr baseColWidth="10" defaultColWidth="8.83203125" defaultRowHeight="15" x14ac:dyDescent="0.2"/>
  <cols>
    <col min="1" max="1" width="33.5" style="52"/>
    <col min="2" max="2" width="85.6640625" style="52"/>
    <col min="3" max="3" width="25" style="52"/>
    <col min="4" max="4" width="8.6640625" style="52"/>
    <col min="5" max="5" width="25.6640625" style="52"/>
    <col min="6" max="6" width="10.5" style="52"/>
    <col min="7" max="7" width="20.6640625" style="52"/>
    <col min="8" max="8" width="16.5" style="52"/>
    <col min="9" max="9" width="10.5" style="52"/>
    <col min="10" max="10" width="9.5" style="52"/>
    <col min="11" max="11" width="135" style="52"/>
    <col min="12" max="12" width="31" style="52"/>
    <col min="13" max="13" width="7.6640625" style="52"/>
    <col min="14" max="1025" width="8.6640625" style="52"/>
  </cols>
  <sheetData>
    <row r="1" spans="1:13" x14ac:dyDescent="0.2">
      <c r="A1" s="45" t="s">
        <v>223</v>
      </c>
      <c r="B1" s="45" t="s">
        <v>4</v>
      </c>
      <c r="C1" s="45" t="s">
        <v>224</v>
      </c>
      <c r="D1" s="45" t="s">
        <v>262</v>
      </c>
      <c r="E1" s="45" t="s">
        <v>258</v>
      </c>
      <c r="F1" s="45" t="s">
        <v>238</v>
      </c>
      <c r="G1" s="45" t="s">
        <v>199</v>
      </c>
      <c r="H1" s="45" t="s">
        <v>263</v>
      </c>
      <c r="I1" s="45" t="s">
        <v>1113</v>
      </c>
      <c r="J1" s="45" t="s">
        <v>1114</v>
      </c>
      <c r="K1" s="45" t="s">
        <v>1115</v>
      </c>
      <c r="L1" s="45" t="s">
        <v>236</v>
      </c>
      <c r="M1" s="45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K1"/>
  <sheetViews>
    <sheetView zoomScaleNormal="100" workbookViewId="0">
      <selection activeCell="A2" sqref="A2"/>
    </sheetView>
  </sheetViews>
  <sheetFormatPr baseColWidth="10" defaultColWidth="8.83203125" defaultRowHeight="15" x14ac:dyDescent="0.2"/>
  <cols>
    <col min="1" max="1" width="33" style="52"/>
    <col min="2" max="2" width="69.5" style="52"/>
    <col min="3" max="3" width="25" style="52"/>
    <col min="4" max="4" width="25.6640625" style="52"/>
    <col min="5" max="5" width="27.1640625" style="52"/>
    <col min="6" max="6" width="29" style="52"/>
    <col min="7" max="7" width="7.6640625" style="52"/>
    <col min="8" max="1025" width="8.6640625" style="52"/>
  </cols>
  <sheetData>
    <row r="1" spans="1:7" x14ac:dyDescent="0.2">
      <c r="A1" s="45" t="s">
        <v>223</v>
      </c>
      <c r="B1" s="45" t="s">
        <v>4</v>
      </c>
      <c r="C1" s="45" t="s">
        <v>224</v>
      </c>
      <c r="D1" s="45" t="s">
        <v>226</v>
      </c>
      <c r="E1" s="45" t="s">
        <v>1118</v>
      </c>
      <c r="F1" s="45" t="s">
        <v>233</v>
      </c>
      <c r="G1" s="45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MK7"/>
  <sheetViews>
    <sheetView zoomScaleNormal="100" workbookViewId="0"/>
  </sheetViews>
  <sheetFormatPr baseColWidth="10" defaultColWidth="8.83203125" defaultRowHeight="15" x14ac:dyDescent="0.2"/>
  <cols>
    <col min="1" max="1" width="33.5" style="52"/>
    <col min="2" max="2" width="20.83203125" style="52"/>
    <col min="3" max="3" width="25.6640625" style="52"/>
    <col min="4" max="1025" width="8.6640625" style="52"/>
  </cols>
  <sheetData>
    <row r="1" spans="1:3" x14ac:dyDescent="0.2">
      <c r="A1" s="128" t="s">
        <v>2</v>
      </c>
      <c r="B1" s="129" t="s">
        <v>1119</v>
      </c>
      <c r="C1" s="129" t="s">
        <v>1120</v>
      </c>
    </row>
    <row r="2" spans="1:3" x14ac:dyDescent="0.2">
      <c r="A2" s="56" t="s">
        <v>147</v>
      </c>
      <c r="B2" s="56">
        <v>1</v>
      </c>
      <c r="C2" s="56">
        <v>2</v>
      </c>
    </row>
    <row r="3" spans="1:3" x14ac:dyDescent="0.2">
      <c r="A3" s="56" t="s">
        <v>40</v>
      </c>
      <c r="B3" s="56">
        <v>1</v>
      </c>
      <c r="C3" s="56">
        <v>0</v>
      </c>
    </row>
    <row r="4" spans="1:3" x14ac:dyDescent="0.2">
      <c r="A4" s="56" t="s">
        <v>30</v>
      </c>
      <c r="B4" s="56">
        <v>1</v>
      </c>
      <c r="C4" s="56">
        <v>2</v>
      </c>
    </row>
    <row r="5" spans="1:3" x14ac:dyDescent="0.2">
      <c r="A5" s="56" t="s">
        <v>54</v>
      </c>
      <c r="B5" s="56">
        <v>1</v>
      </c>
      <c r="C5" s="56">
        <v>1</v>
      </c>
    </row>
    <row r="6" spans="1:3" x14ac:dyDescent="0.2">
      <c r="A6" s="56" t="s">
        <v>15</v>
      </c>
      <c r="B6" s="56">
        <v>1</v>
      </c>
      <c r="C6" s="56">
        <v>0</v>
      </c>
    </row>
    <row r="7" spans="1:3" x14ac:dyDescent="0.2">
      <c r="A7" s="56" t="s">
        <v>43</v>
      </c>
      <c r="B7" s="56">
        <v>1</v>
      </c>
      <c r="C7" s="56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MK2"/>
  <sheetViews>
    <sheetView zoomScaleNormal="100" workbookViewId="0">
      <selection activeCell="A2" sqref="A2"/>
    </sheetView>
  </sheetViews>
  <sheetFormatPr baseColWidth="10" defaultColWidth="8.83203125" defaultRowHeight="15" x14ac:dyDescent="0.2"/>
  <cols>
    <col min="1" max="1" width="23.1640625" style="52"/>
    <col min="2" max="2" width="68.1640625" style="52"/>
    <col min="3" max="4" width="25" style="52"/>
    <col min="5" max="5" width="7.6640625" style="52"/>
    <col min="6" max="1025" width="8.6640625" style="52"/>
  </cols>
  <sheetData>
    <row r="1" spans="1:6" x14ac:dyDescent="0.2">
      <c r="A1" s="130" t="s">
        <v>223</v>
      </c>
      <c r="B1" s="130" t="s">
        <v>4</v>
      </c>
      <c r="C1" s="130" t="s">
        <v>224</v>
      </c>
      <c r="D1" s="130" t="s">
        <v>258</v>
      </c>
      <c r="E1" s="130" t="s">
        <v>8</v>
      </c>
      <c r="F1"/>
    </row>
    <row r="2" spans="1:6" x14ac:dyDescent="0.2">
      <c r="A2" s="56" t="s">
        <v>43</v>
      </c>
      <c r="B2" s="131" t="s">
        <v>166</v>
      </c>
      <c r="C2" s="56"/>
      <c r="D2" s="56" t="s">
        <v>247</v>
      </c>
      <c r="E2" s="56">
        <v>7.2</v>
      </c>
      <c r="F2" s="127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MK1005"/>
  <sheetViews>
    <sheetView zoomScaleNormal="100" workbookViewId="0"/>
  </sheetViews>
  <sheetFormatPr baseColWidth="10" defaultColWidth="8.83203125" defaultRowHeight="15" x14ac:dyDescent="0.2"/>
  <cols>
    <col min="1" max="1" width="40.6640625" style="52"/>
    <col min="2" max="2" width="10.6640625" style="52"/>
    <col min="3" max="3" width="34.83203125" style="52"/>
    <col min="4" max="4" width="8.6640625" style="52"/>
    <col min="5" max="5" width="59.5" style="52"/>
    <col min="6" max="1025" width="10.6640625" style="52"/>
  </cols>
  <sheetData>
    <row r="1" spans="1:5" x14ac:dyDescent="0.2">
      <c r="A1" s="65" t="s">
        <v>238</v>
      </c>
      <c r="C1" s="65" t="s">
        <v>199</v>
      </c>
      <c r="D1" s="65"/>
      <c r="E1" s="52" t="s">
        <v>1121</v>
      </c>
    </row>
    <row r="2" spans="1:5" ht="16" x14ac:dyDescent="0.2">
      <c r="A2" s="132" t="s">
        <v>1122</v>
      </c>
      <c r="C2" s="132" t="s">
        <v>1123</v>
      </c>
      <c r="D2" s="132"/>
      <c r="E2" s="52" t="s">
        <v>1124</v>
      </c>
    </row>
    <row r="3" spans="1:5" x14ac:dyDescent="0.2">
      <c r="A3" s="52" t="s">
        <v>1052</v>
      </c>
      <c r="C3" s="52" t="s">
        <v>1125</v>
      </c>
      <c r="E3" s="52" t="s">
        <v>1126</v>
      </c>
    </row>
    <row r="4" spans="1:5" x14ac:dyDescent="0.2">
      <c r="A4" s="52" t="s">
        <v>1065</v>
      </c>
      <c r="C4" s="52" t="s">
        <v>1127</v>
      </c>
      <c r="E4" s="52" t="s">
        <v>1128</v>
      </c>
    </row>
    <row r="5" spans="1:5" x14ac:dyDescent="0.2">
      <c r="A5" s="52" t="s">
        <v>1074</v>
      </c>
      <c r="C5" s="52" t="s">
        <v>1129</v>
      </c>
      <c r="E5" s="52" t="s">
        <v>1130</v>
      </c>
    </row>
    <row r="6" spans="1:5" x14ac:dyDescent="0.2">
      <c r="A6" s="52" t="s">
        <v>254</v>
      </c>
      <c r="C6" s="52" t="s">
        <v>1131</v>
      </c>
      <c r="E6" s="52" t="s">
        <v>1132</v>
      </c>
    </row>
    <row r="7" spans="1:5" x14ac:dyDescent="0.2">
      <c r="A7" s="52" t="s">
        <v>1068</v>
      </c>
      <c r="C7" s="52" t="s">
        <v>1133</v>
      </c>
      <c r="E7" s="52" t="s">
        <v>1134</v>
      </c>
    </row>
    <row r="8" spans="1:5" x14ac:dyDescent="0.2">
      <c r="A8" s="52" t="s">
        <v>1135</v>
      </c>
      <c r="C8" s="52" t="s">
        <v>1136</v>
      </c>
      <c r="E8" s="52" t="s">
        <v>1137</v>
      </c>
    </row>
    <row r="9" spans="1:5" x14ac:dyDescent="0.2">
      <c r="A9" s="52" t="s">
        <v>1138</v>
      </c>
      <c r="C9" s="52" t="s">
        <v>1139</v>
      </c>
      <c r="E9" s="52" t="s">
        <v>1140</v>
      </c>
    </row>
    <row r="10" spans="1:5" x14ac:dyDescent="0.2">
      <c r="A10" s="52" t="s">
        <v>1141</v>
      </c>
      <c r="C10" s="52" t="s">
        <v>1142</v>
      </c>
      <c r="E10" s="52" t="s">
        <v>1143</v>
      </c>
    </row>
    <row r="11" spans="1:5" x14ac:dyDescent="0.2">
      <c r="A11" s="52" t="s">
        <v>1070</v>
      </c>
      <c r="C11" s="52" t="s">
        <v>1144</v>
      </c>
      <c r="E11" s="52" t="s">
        <v>1145</v>
      </c>
    </row>
    <row r="12" spans="1:5" x14ac:dyDescent="0.2">
      <c r="A12" s="52" t="s">
        <v>1055</v>
      </c>
      <c r="C12" s="52" t="s">
        <v>1146</v>
      </c>
      <c r="E12" s="52" t="s">
        <v>1147</v>
      </c>
    </row>
    <row r="13" spans="1:5" x14ac:dyDescent="0.2">
      <c r="A13" s="52" t="s">
        <v>1148</v>
      </c>
      <c r="C13" s="52" t="s">
        <v>1149</v>
      </c>
      <c r="E13" s="52" t="s">
        <v>1150</v>
      </c>
    </row>
    <row r="14" spans="1:5" x14ac:dyDescent="0.2">
      <c r="A14" s="52" t="s">
        <v>1073</v>
      </c>
      <c r="C14" s="52" t="s">
        <v>1151</v>
      </c>
      <c r="E14" s="52" t="s">
        <v>1152</v>
      </c>
    </row>
    <row r="15" spans="1:5" x14ac:dyDescent="0.2">
      <c r="A15" s="52" t="s">
        <v>1153</v>
      </c>
      <c r="C15" s="52" t="s">
        <v>1154</v>
      </c>
      <c r="E15" s="52" t="s">
        <v>1155</v>
      </c>
    </row>
    <row r="16" spans="1:5" x14ac:dyDescent="0.2">
      <c r="A16" s="52" t="s">
        <v>1048</v>
      </c>
      <c r="C16" s="52" t="s">
        <v>1156</v>
      </c>
      <c r="E16" s="52" t="s">
        <v>1157</v>
      </c>
    </row>
    <row r="17" spans="1:5" x14ac:dyDescent="0.2">
      <c r="A17" s="52" t="s">
        <v>1049</v>
      </c>
      <c r="C17" s="52" t="s">
        <v>1158</v>
      </c>
      <c r="E17" s="52" t="s">
        <v>1159</v>
      </c>
    </row>
    <row r="18" spans="1:5" x14ac:dyDescent="0.2">
      <c r="A18" s="52" t="s">
        <v>1072</v>
      </c>
      <c r="C18" s="52" t="s">
        <v>1160</v>
      </c>
      <c r="E18" s="52" t="s">
        <v>1161</v>
      </c>
    </row>
    <row r="19" spans="1:5" x14ac:dyDescent="0.2">
      <c r="A19" s="52" t="s">
        <v>1162</v>
      </c>
      <c r="C19" s="52" t="s">
        <v>1163</v>
      </c>
      <c r="E19" s="52" t="s">
        <v>1164</v>
      </c>
    </row>
    <row r="20" spans="1:5" x14ac:dyDescent="0.2">
      <c r="A20" s="52" t="s">
        <v>1165</v>
      </c>
      <c r="C20" s="52" t="s">
        <v>1166</v>
      </c>
      <c r="E20" s="52" t="s">
        <v>1167</v>
      </c>
    </row>
    <row r="21" spans="1:5" x14ac:dyDescent="0.2">
      <c r="A21" s="52" t="s">
        <v>1071</v>
      </c>
      <c r="C21" s="52" t="s">
        <v>1168</v>
      </c>
      <c r="E21" s="52" t="s">
        <v>1169</v>
      </c>
    </row>
    <row r="22" spans="1:5" x14ac:dyDescent="0.2">
      <c r="A22" s="52" t="s">
        <v>1170</v>
      </c>
      <c r="C22" s="52" t="s">
        <v>1171</v>
      </c>
      <c r="E22" s="52" t="s">
        <v>1172</v>
      </c>
    </row>
    <row r="23" spans="1:5" x14ac:dyDescent="0.2">
      <c r="A23" s="52" t="s">
        <v>1173</v>
      </c>
      <c r="C23" s="52" t="s">
        <v>1174</v>
      </c>
      <c r="E23" s="52" t="s">
        <v>1175</v>
      </c>
    </row>
    <row r="24" spans="1:5" x14ac:dyDescent="0.2">
      <c r="A24" s="52" t="s">
        <v>1176</v>
      </c>
      <c r="C24" s="52" t="s">
        <v>1177</v>
      </c>
      <c r="E24" s="52" t="s">
        <v>1178</v>
      </c>
    </row>
    <row r="25" spans="1:5" x14ac:dyDescent="0.2">
      <c r="A25" s="52" t="s">
        <v>1059</v>
      </c>
      <c r="C25" s="52" t="s">
        <v>1179</v>
      </c>
      <c r="E25" s="52" t="s">
        <v>1180</v>
      </c>
    </row>
    <row r="26" spans="1:5" x14ac:dyDescent="0.2">
      <c r="A26" s="52" t="s">
        <v>1181</v>
      </c>
      <c r="C26" s="52" t="s">
        <v>1182</v>
      </c>
      <c r="E26" s="52" t="s">
        <v>1183</v>
      </c>
    </row>
    <row r="27" spans="1:5" x14ac:dyDescent="0.2">
      <c r="A27" s="52" t="s">
        <v>1066</v>
      </c>
      <c r="C27" s="52" t="s">
        <v>1184</v>
      </c>
      <c r="E27" s="52" t="s">
        <v>1185</v>
      </c>
    </row>
    <row r="28" spans="1:5" x14ac:dyDescent="0.2">
      <c r="A28" s="52" t="s">
        <v>1056</v>
      </c>
      <c r="C28" s="52" t="s">
        <v>1186</v>
      </c>
      <c r="E28" s="52" t="s">
        <v>1187</v>
      </c>
    </row>
    <row r="29" spans="1:5" x14ac:dyDescent="0.2">
      <c r="A29" s="52" t="s">
        <v>1057</v>
      </c>
      <c r="C29" s="52" t="s">
        <v>1188</v>
      </c>
      <c r="E29" s="52" t="s">
        <v>1189</v>
      </c>
    </row>
    <row r="30" spans="1:5" x14ac:dyDescent="0.2">
      <c r="A30" s="52" t="s">
        <v>1190</v>
      </c>
      <c r="C30" s="52" t="s">
        <v>1191</v>
      </c>
      <c r="E30" s="52" t="s">
        <v>1192</v>
      </c>
    </row>
    <row r="31" spans="1:5" x14ac:dyDescent="0.2">
      <c r="A31" s="52" t="s">
        <v>1193</v>
      </c>
      <c r="C31" s="52" t="s">
        <v>1194</v>
      </c>
      <c r="E31" s="52" t="s">
        <v>1195</v>
      </c>
    </row>
    <row r="32" spans="1:5" x14ac:dyDescent="0.2">
      <c r="A32" s="52" t="s">
        <v>240</v>
      </c>
      <c r="C32" s="52" t="s">
        <v>1196</v>
      </c>
      <c r="E32" s="52" t="s">
        <v>1197</v>
      </c>
    </row>
    <row r="33" spans="1:5" x14ac:dyDescent="0.2">
      <c r="A33" s="52" t="s">
        <v>1058</v>
      </c>
      <c r="C33" s="52" t="s">
        <v>1198</v>
      </c>
      <c r="E33" s="52" t="s">
        <v>1199</v>
      </c>
    </row>
    <row r="34" spans="1:5" x14ac:dyDescent="0.2">
      <c r="A34" s="52" t="s">
        <v>251</v>
      </c>
      <c r="C34" s="52" t="s">
        <v>1200</v>
      </c>
      <c r="E34" s="52" t="s">
        <v>1201</v>
      </c>
    </row>
    <row r="35" spans="1:5" x14ac:dyDescent="0.2">
      <c r="A35" s="52" t="s">
        <v>1050</v>
      </c>
      <c r="C35" s="52" t="s">
        <v>1112</v>
      </c>
      <c r="E35" s="52" t="s">
        <v>1202</v>
      </c>
    </row>
    <row r="36" spans="1:5" x14ac:dyDescent="0.2">
      <c r="A36" s="52" t="s">
        <v>1203</v>
      </c>
      <c r="C36" s="52" t="s">
        <v>1204</v>
      </c>
      <c r="E36" s="52" t="s">
        <v>1205</v>
      </c>
    </row>
    <row r="37" spans="1:5" x14ac:dyDescent="0.2">
      <c r="A37" s="52" t="s">
        <v>1053</v>
      </c>
      <c r="C37" s="52" t="s">
        <v>1206</v>
      </c>
      <c r="E37" s="52" t="s">
        <v>1207</v>
      </c>
    </row>
    <row r="38" spans="1:5" x14ac:dyDescent="0.2">
      <c r="A38" s="52" t="s">
        <v>1208</v>
      </c>
      <c r="C38" s="52" t="s">
        <v>1209</v>
      </c>
      <c r="E38" s="52" t="s">
        <v>1210</v>
      </c>
    </row>
    <row r="39" spans="1:5" x14ac:dyDescent="0.2">
      <c r="A39" s="52" t="s">
        <v>1069</v>
      </c>
      <c r="C39" s="52" t="s">
        <v>1211</v>
      </c>
      <c r="E39" s="52" t="s">
        <v>1212</v>
      </c>
    </row>
    <row r="40" spans="1:5" x14ac:dyDescent="0.2">
      <c r="A40" s="52" t="s">
        <v>239</v>
      </c>
      <c r="C40" s="52" t="s">
        <v>1213</v>
      </c>
      <c r="E40" s="52" t="s">
        <v>1214</v>
      </c>
    </row>
    <row r="41" spans="1:5" x14ac:dyDescent="0.2">
      <c r="A41" s="52" t="s">
        <v>1215</v>
      </c>
      <c r="C41" s="52" t="s">
        <v>1216</v>
      </c>
      <c r="E41" s="52" t="s">
        <v>1217</v>
      </c>
    </row>
    <row r="42" spans="1:5" x14ac:dyDescent="0.2">
      <c r="A42" s="52" t="s">
        <v>1051</v>
      </c>
      <c r="C42" s="52" t="s">
        <v>1218</v>
      </c>
      <c r="E42" s="52" t="s">
        <v>1219</v>
      </c>
    </row>
    <row r="43" spans="1:5" x14ac:dyDescent="0.2">
      <c r="A43" s="52" t="s">
        <v>1220</v>
      </c>
      <c r="C43" s="52" t="s">
        <v>1221</v>
      </c>
      <c r="E43" s="52" t="s">
        <v>1222</v>
      </c>
    </row>
    <row r="44" spans="1:5" x14ac:dyDescent="0.2">
      <c r="A44" s="52" t="s">
        <v>1223</v>
      </c>
      <c r="C44" s="52" t="s">
        <v>1224</v>
      </c>
      <c r="E44" s="52" t="s">
        <v>1225</v>
      </c>
    </row>
    <row r="45" spans="1:5" x14ac:dyDescent="0.2">
      <c r="A45" s="52" t="s">
        <v>1226</v>
      </c>
      <c r="C45" s="52" t="s">
        <v>1227</v>
      </c>
      <c r="E45" s="52" t="s">
        <v>1228</v>
      </c>
    </row>
    <row r="46" spans="1:5" x14ac:dyDescent="0.2">
      <c r="A46" s="52" t="s">
        <v>1229</v>
      </c>
      <c r="C46" s="52" t="s">
        <v>1230</v>
      </c>
      <c r="E46" s="52" t="s">
        <v>1231</v>
      </c>
    </row>
    <row r="47" spans="1:5" x14ac:dyDescent="0.2">
      <c r="A47" s="52" t="s">
        <v>1232</v>
      </c>
      <c r="C47" s="52" t="s">
        <v>1233</v>
      </c>
      <c r="E47" s="52" t="s">
        <v>1234</v>
      </c>
    </row>
    <row r="48" spans="1:5" x14ac:dyDescent="0.2">
      <c r="A48" s="52" t="s">
        <v>1054</v>
      </c>
      <c r="C48" s="52" t="s">
        <v>1235</v>
      </c>
      <c r="E48" s="52" t="s">
        <v>1236</v>
      </c>
    </row>
    <row r="49" spans="1:5" x14ac:dyDescent="0.2">
      <c r="A49" s="52" t="s">
        <v>1237</v>
      </c>
      <c r="C49" s="52" t="s">
        <v>1238</v>
      </c>
      <c r="E49" s="52" t="s">
        <v>1239</v>
      </c>
    </row>
    <row r="50" spans="1:5" x14ac:dyDescent="0.2">
      <c r="A50" s="52" t="s">
        <v>1240</v>
      </c>
      <c r="C50" s="52" t="s">
        <v>1241</v>
      </c>
      <c r="E50" s="52" t="s">
        <v>1242</v>
      </c>
    </row>
    <row r="51" spans="1:5" x14ac:dyDescent="0.2">
      <c r="A51" s="52" t="s">
        <v>1243</v>
      </c>
      <c r="C51" s="52" t="s">
        <v>1244</v>
      </c>
      <c r="E51" s="52" t="s">
        <v>1245</v>
      </c>
    </row>
    <row r="52" spans="1:5" x14ac:dyDescent="0.2">
      <c r="C52" s="52" t="s">
        <v>1246</v>
      </c>
      <c r="E52" s="52" t="s">
        <v>1247</v>
      </c>
    </row>
    <row r="53" spans="1:5" x14ac:dyDescent="0.2">
      <c r="C53" s="52" t="s">
        <v>1248</v>
      </c>
      <c r="E53" s="52" t="s">
        <v>1249</v>
      </c>
    </row>
    <row r="54" spans="1:5" x14ac:dyDescent="0.2">
      <c r="C54" s="52" t="s">
        <v>1250</v>
      </c>
      <c r="E54" s="52" t="s">
        <v>1251</v>
      </c>
    </row>
    <row r="55" spans="1:5" x14ac:dyDescent="0.2">
      <c r="C55" s="52" t="s">
        <v>1252</v>
      </c>
      <c r="E55" s="52" t="s">
        <v>1253</v>
      </c>
    </row>
    <row r="56" spans="1:5" x14ac:dyDescent="0.2">
      <c r="C56" s="52" t="s">
        <v>1254</v>
      </c>
      <c r="E56" s="52" t="s">
        <v>1255</v>
      </c>
    </row>
    <row r="57" spans="1:5" x14ac:dyDescent="0.2">
      <c r="C57" s="52" t="s">
        <v>1256</v>
      </c>
      <c r="E57" s="52" t="s">
        <v>1257</v>
      </c>
    </row>
    <row r="58" spans="1:5" x14ac:dyDescent="0.2">
      <c r="C58" s="52" t="s">
        <v>1258</v>
      </c>
      <c r="E58" s="52" t="s">
        <v>1259</v>
      </c>
    </row>
    <row r="59" spans="1:5" x14ac:dyDescent="0.2">
      <c r="C59" s="52" t="s">
        <v>1260</v>
      </c>
      <c r="E59" s="52" t="s">
        <v>1261</v>
      </c>
    </row>
    <row r="60" spans="1:5" x14ac:dyDescent="0.2">
      <c r="C60" s="52" t="s">
        <v>1262</v>
      </c>
      <c r="E60" s="52" t="s">
        <v>1263</v>
      </c>
    </row>
    <row r="61" spans="1:5" x14ac:dyDescent="0.2">
      <c r="C61" s="52" t="s">
        <v>1264</v>
      </c>
      <c r="E61" s="52" t="s">
        <v>1265</v>
      </c>
    </row>
    <row r="62" spans="1:5" x14ac:dyDescent="0.2">
      <c r="C62" s="52" t="s">
        <v>1266</v>
      </c>
      <c r="E62" s="52" t="s">
        <v>1267</v>
      </c>
    </row>
    <row r="63" spans="1:5" x14ac:dyDescent="0.2">
      <c r="C63" s="52" t="s">
        <v>1268</v>
      </c>
      <c r="E63" s="52" t="s">
        <v>1269</v>
      </c>
    </row>
    <row r="64" spans="1:5" x14ac:dyDescent="0.2">
      <c r="C64" s="52" t="s">
        <v>1270</v>
      </c>
      <c r="E64" s="52" t="s">
        <v>1271</v>
      </c>
    </row>
    <row r="65" spans="3:5" x14ac:dyDescent="0.2">
      <c r="C65" s="52" t="s">
        <v>1272</v>
      </c>
      <c r="E65" s="52" t="s">
        <v>1273</v>
      </c>
    </row>
    <row r="66" spans="3:5" x14ac:dyDescent="0.2">
      <c r="C66" s="52" t="s">
        <v>1274</v>
      </c>
      <c r="E66" s="52" t="s">
        <v>1275</v>
      </c>
    </row>
    <row r="67" spans="3:5" x14ac:dyDescent="0.2">
      <c r="C67" s="52" t="s">
        <v>1276</v>
      </c>
      <c r="E67" s="52" t="s">
        <v>1277</v>
      </c>
    </row>
    <row r="68" spans="3:5" x14ac:dyDescent="0.2">
      <c r="C68" s="52" t="s">
        <v>1278</v>
      </c>
      <c r="E68" s="52" t="s">
        <v>1279</v>
      </c>
    </row>
    <row r="69" spans="3:5" x14ac:dyDescent="0.2">
      <c r="C69" s="52" t="s">
        <v>1280</v>
      </c>
      <c r="E69" s="52" t="s">
        <v>1281</v>
      </c>
    </row>
    <row r="70" spans="3:5" x14ac:dyDescent="0.2">
      <c r="C70" s="52" t="s">
        <v>1282</v>
      </c>
      <c r="E70" s="52" t="s">
        <v>1283</v>
      </c>
    </row>
    <row r="71" spans="3:5" x14ac:dyDescent="0.2">
      <c r="C71" s="52" t="s">
        <v>1284</v>
      </c>
      <c r="E71" s="52" t="s">
        <v>1285</v>
      </c>
    </row>
    <row r="72" spans="3:5" x14ac:dyDescent="0.2">
      <c r="C72" s="52" t="s">
        <v>1286</v>
      </c>
      <c r="E72" s="52" t="s">
        <v>1287</v>
      </c>
    </row>
    <row r="73" spans="3:5" x14ac:dyDescent="0.2">
      <c r="C73" s="52" t="s">
        <v>1288</v>
      </c>
      <c r="E73" s="52" t="s">
        <v>1289</v>
      </c>
    </row>
    <row r="74" spans="3:5" x14ac:dyDescent="0.2">
      <c r="C74" s="52" t="s">
        <v>1290</v>
      </c>
      <c r="E74" s="52" t="s">
        <v>1291</v>
      </c>
    </row>
    <row r="75" spans="3:5" x14ac:dyDescent="0.2">
      <c r="C75" s="52" t="s">
        <v>1292</v>
      </c>
      <c r="E75" s="52" t="s">
        <v>1293</v>
      </c>
    </row>
    <row r="76" spans="3:5" x14ac:dyDescent="0.2">
      <c r="C76" s="52" t="s">
        <v>1294</v>
      </c>
      <c r="E76" s="52" t="s">
        <v>1295</v>
      </c>
    </row>
    <row r="77" spans="3:5" x14ac:dyDescent="0.2">
      <c r="C77" s="52" t="s">
        <v>1296</v>
      </c>
      <c r="E77" s="52" t="s">
        <v>1297</v>
      </c>
    </row>
    <row r="78" spans="3:5" x14ac:dyDescent="0.2">
      <c r="C78" s="52" t="s">
        <v>1298</v>
      </c>
      <c r="E78" s="52" t="s">
        <v>1299</v>
      </c>
    </row>
    <row r="79" spans="3:5" x14ac:dyDescent="0.2">
      <c r="C79" s="52" t="s">
        <v>261</v>
      </c>
      <c r="E79" s="52" t="s">
        <v>1300</v>
      </c>
    </row>
    <row r="80" spans="3:5" x14ac:dyDescent="0.2">
      <c r="C80" s="52" t="s">
        <v>1301</v>
      </c>
      <c r="E80" s="52" t="s">
        <v>1302</v>
      </c>
    </row>
    <row r="81" spans="3:5" x14ac:dyDescent="0.2">
      <c r="C81" s="52" t="s">
        <v>1303</v>
      </c>
      <c r="E81" s="52" t="s">
        <v>1304</v>
      </c>
    </row>
    <row r="82" spans="3:5" x14ac:dyDescent="0.2">
      <c r="C82" s="52" t="s">
        <v>1305</v>
      </c>
      <c r="E82" s="52" t="s">
        <v>1306</v>
      </c>
    </row>
    <row r="83" spans="3:5" x14ac:dyDescent="0.2">
      <c r="C83" s="52" t="s">
        <v>1307</v>
      </c>
      <c r="E83" s="52" t="s">
        <v>1308</v>
      </c>
    </row>
    <row r="84" spans="3:5" x14ac:dyDescent="0.2">
      <c r="C84" s="52" t="s">
        <v>1309</v>
      </c>
      <c r="E84" s="52" t="s">
        <v>1310</v>
      </c>
    </row>
    <row r="85" spans="3:5" x14ac:dyDescent="0.2">
      <c r="C85" s="52" t="s">
        <v>1311</v>
      </c>
      <c r="E85" s="52" t="s">
        <v>1312</v>
      </c>
    </row>
    <row r="86" spans="3:5" x14ac:dyDescent="0.2">
      <c r="C86" s="52" t="s">
        <v>1313</v>
      </c>
      <c r="E86" s="52" t="s">
        <v>1314</v>
      </c>
    </row>
    <row r="87" spans="3:5" x14ac:dyDescent="0.2">
      <c r="C87" s="52" t="s">
        <v>1315</v>
      </c>
      <c r="E87" s="52" t="s">
        <v>1316</v>
      </c>
    </row>
    <row r="88" spans="3:5" x14ac:dyDescent="0.2">
      <c r="C88" s="52" t="s">
        <v>1317</v>
      </c>
      <c r="E88" s="52" t="s">
        <v>1318</v>
      </c>
    </row>
    <row r="89" spans="3:5" x14ac:dyDescent="0.2">
      <c r="C89" s="52" t="s">
        <v>1319</v>
      </c>
      <c r="E89" s="52" t="s">
        <v>1320</v>
      </c>
    </row>
    <row r="90" spans="3:5" x14ac:dyDescent="0.2">
      <c r="C90" s="52" t="s">
        <v>1321</v>
      </c>
      <c r="E90" s="52" t="s">
        <v>1322</v>
      </c>
    </row>
    <row r="91" spans="3:5" x14ac:dyDescent="0.2">
      <c r="C91" s="52" t="s">
        <v>1323</v>
      </c>
      <c r="E91" s="52" t="s">
        <v>1324</v>
      </c>
    </row>
    <row r="92" spans="3:5" x14ac:dyDescent="0.2">
      <c r="C92" s="52" t="s">
        <v>1325</v>
      </c>
      <c r="E92" s="52" t="s">
        <v>1326</v>
      </c>
    </row>
    <row r="93" spans="3:5" x14ac:dyDescent="0.2">
      <c r="C93" s="52" t="s">
        <v>1327</v>
      </c>
      <c r="E93" s="52" t="s">
        <v>1328</v>
      </c>
    </row>
    <row r="94" spans="3:5" x14ac:dyDescent="0.2">
      <c r="C94" s="52" t="s">
        <v>1329</v>
      </c>
      <c r="E94" s="52" t="s">
        <v>1330</v>
      </c>
    </row>
    <row r="95" spans="3:5" x14ac:dyDescent="0.2">
      <c r="C95" s="52" t="s">
        <v>1331</v>
      </c>
      <c r="E95" s="52" t="s">
        <v>1332</v>
      </c>
    </row>
    <row r="96" spans="3:5" x14ac:dyDescent="0.2">
      <c r="C96" s="52" t="s">
        <v>1333</v>
      </c>
      <c r="E96" s="52" t="s">
        <v>1334</v>
      </c>
    </row>
    <row r="97" spans="3:5" x14ac:dyDescent="0.2">
      <c r="C97" s="52" t="s">
        <v>1060</v>
      </c>
      <c r="E97" s="52" t="s">
        <v>1335</v>
      </c>
    </row>
    <row r="98" spans="3:5" x14ac:dyDescent="0.2">
      <c r="C98" s="52" t="s">
        <v>1336</v>
      </c>
      <c r="E98" s="52" t="s">
        <v>1337</v>
      </c>
    </row>
    <row r="99" spans="3:5" x14ac:dyDescent="0.2">
      <c r="C99" s="52" t="s">
        <v>1338</v>
      </c>
      <c r="E99" s="52" t="s">
        <v>1339</v>
      </c>
    </row>
    <row r="100" spans="3:5" x14ac:dyDescent="0.2">
      <c r="C100" s="52" t="s">
        <v>1340</v>
      </c>
      <c r="E100" s="52" t="s">
        <v>1341</v>
      </c>
    </row>
    <row r="101" spans="3:5" x14ac:dyDescent="0.2">
      <c r="C101" s="52" t="s">
        <v>1342</v>
      </c>
      <c r="E101" s="52" t="s">
        <v>1343</v>
      </c>
    </row>
    <row r="102" spans="3:5" x14ac:dyDescent="0.2">
      <c r="C102" s="52" t="s">
        <v>1344</v>
      </c>
      <c r="E102" s="52" t="s">
        <v>1345</v>
      </c>
    </row>
    <row r="103" spans="3:5" x14ac:dyDescent="0.2">
      <c r="C103" s="52" t="s">
        <v>1346</v>
      </c>
      <c r="E103" s="52" t="s">
        <v>1347</v>
      </c>
    </row>
    <row r="104" spans="3:5" x14ac:dyDescent="0.2">
      <c r="C104" s="52" t="s">
        <v>1348</v>
      </c>
      <c r="E104" s="52" t="s">
        <v>1349</v>
      </c>
    </row>
    <row r="105" spans="3:5" x14ac:dyDescent="0.2">
      <c r="C105" s="52" t="s">
        <v>1350</v>
      </c>
      <c r="E105" s="52" t="s">
        <v>1351</v>
      </c>
    </row>
    <row r="106" spans="3:5" x14ac:dyDescent="0.2">
      <c r="C106" s="52" t="s">
        <v>1352</v>
      </c>
      <c r="E106" s="52" t="s">
        <v>1353</v>
      </c>
    </row>
    <row r="107" spans="3:5" x14ac:dyDescent="0.2">
      <c r="C107" s="52" t="s">
        <v>1354</v>
      </c>
      <c r="E107" s="52" t="s">
        <v>1355</v>
      </c>
    </row>
    <row r="108" spans="3:5" x14ac:dyDescent="0.2">
      <c r="C108" s="52" t="s">
        <v>1356</v>
      </c>
      <c r="E108" s="52" t="s">
        <v>1357</v>
      </c>
    </row>
    <row r="109" spans="3:5" x14ac:dyDescent="0.2">
      <c r="C109" s="52" t="s">
        <v>1358</v>
      </c>
      <c r="E109" s="52" t="s">
        <v>1359</v>
      </c>
    </row>
    <row r="110" spans="3:5" x14ac:dyDescent="0.2">
      <c r="C110" s="52" t="s">
        <v>1360</v>
      </c>
      <c r="E110" s="52" t="s">
        <v>1361</v>
      </c>
    </row>
    <row r="111" spans="3:5" x14ac:dyDescent="0.2">
      <c r="C111" s="52" t="s">
        <v>1362</v>
      </c>
      <c r="E111" s="52" t="s">
        <v>1363</v>
      </c>
    </row>
    <row r="112" spans="3:5" x14ac:dyDescent="0.2">
      <c r="C112" s="52" t="s">
        <v>1364</v>
      </c>
      <c r="E112" s="52" t="s">
        <v>1365</v>
      </c>
    </row>
    <row r="113" spans="3:5" x14ac:dyDescent="0.2">
      <c r="C113" s="52" t="s">
        <v>1366</v>
      </c>
      <c r="E113" s="52" t="s">
        <v>1367</v>
      </c>
    </row>
    <row r="114" spans="3:5" x14ac:dyDescent="0.2">
      <c r="C114" s="52" t="s">
        <v>1368</v>
      </c>
      <c r="E114" s="52" t="s">
        <v>1369</v>
      </c>
    </row>
    <row r="115" spans="3:5" x14ac:dyDescent="0.2">
      <c r="C115" s="52" t="s">
        <v>1370</v>
      </c>
      <c r="E115" s="52" t="s">
        <v>1371</v>
      </c>
    </row>
    <row r="116" spans="3:5" x14ac:dyDescent="0.2">
      <c r="C116" s="52" t="s">
        <v>1372</v>
      </c>
      <c r="E116" s="52" t="s">
        <v>1373</v>
      </c>
    </row>
    <row r="117" spans="3:5" x14ac:dyDescent="0.2">
      <c r="C117" s="52" t="s">
        <v>1374</v>
      </c>
      <c r="E117" s="52" t="s">
        <v>1375</v>
      </c>
    </row>
    <row r="118" spans="3:5" x14ac:dyDescent="0.2">
      <c r="C118" s="52" t="s">
        <v>1376</v>
      </c>
      <c r="E118" s="52" t="s">
        <v>1377</v>
      </c>
    </row>
    <row r="119" spans="3:5" x14ac:dyDescent="0.2">
      <c r="C119" s="52" t="s">
        <v>1378</v>
      </c>
      <c r="E119" s="52" t="s">
        <v>1379</v>
      </c>
    </row>
    <row r="120" spans="3:5" x14ac:dyDescent="0.2">
      <c r="C120" s="52" t="s">
        <v>1380</v>
      </c>
      <c r="E120" s="52" t="s">
        <v>1381</v>
      </c>
    </row>
    <row r="121" spans="3:5" x14ac:dyDescent="0.2">
      <c r="C121" s="52" t="s">
        <v>1382</v>
      </c>
      <c r="E121" s="52" t="s">
        <v>1383</v>
      </c>
    </row>
    <row r="122" spans="3:5" x14ac:dyDescent="0.2">
      <c r="C122" s="52" t="s">
        <v>1384</v>
      </c>
      <c r="E122" s="52" t="s">
        <v>1385</v>
      </c>
    </row>
    <row r="123" spans="3:5" x14ac:dyDescent="0.2">
      <c r="C123" s="52" t="s">
        <v>1386</v>
      </c>
      <c r="E123" s="52" t="s">
        <v>1387</v>
      </c>
    </row>
    <row r="124" spans="3:5" x14ac:dyDescent="0.2">
      <c r="C124" s="52" t="s">
        <v>1220</v>
      </c>
      <c r="E124" s="52" t="s">
        <v>1388</v>
      </c>
    </row>
    <row r="125" spans="3:5" x14ac:dyDescent="0.2">
      <c r="C125" s="52" t="s">
        <v>1389</v>
      </c>
      <c r="E125" s="52" t="s">
        <v>1390</v>
      </c>
    </row>
    <row r="126" spans="3:5" x14ac:dyDescent="0.2">
      <c r="C126" s="52" t="s">
        <v>1391</v>
      </c>
      <c r="E126" s="52" t="s">
        <v>1392</v>
      </c>
    </row>
    <row r="127" spans="3:5" x14ac:dyDescent="0.2">
      <c r="C127" s="52" t="s">
        <v>1393</v>
      </c>
      <c r="E127" s="52" t="s">
        <v>1394</v>
      </c>
    </row>
    <row r="128" spans="3:5" x14ac:dyDescent="0.2">
      <c r="C128" s="52" t="s">
        <v>1395</v>
      </c>
      <c r="E128" s="52" t="s">
        <v>1396</v>
      </c>
    </row>
    <row r="129" spans="3:5" x14ac:dyDescent="0.2">
      <c r="C129" s="52" t="s">
        <v>1397</v>
      </c>
      <c r="E129" s="52" t="s">
        <v>1398</v>
      </c>
    </row>
    <row r="130" spans="3:5" x14ac:dyDescent="0.2">
      <c r="C130" s="52" t="s">
        <v>1399</v>
      </c>
      <c r="E130" s="52" t="s">
        <v>1400</v>
      </c>
    </row>
    <row r="131" spans="3:5" x14ac:dyDescent="0.2">
      <c r="C131" s="52" t="s">
        <v>1401</v>
      </c>
      <c r="E131" s="52" t="s">
        <v>1402</v>
      </c>
    </row>
    <row r="132" spans="3:5" x14ac:dyDescent="0.2">
      <c r="C132" s="52" t="s">
        <v>1403</v>
      </c>
      <c r="E132" s="52" t="s">
        <v>1404</v>
      </c>
    </row>
    <row r="133" spans="3:5" x14ac:dyDescent="0.2">
      <c r="C133" s="52" t="s">
        <v>1405</v>
      </c>
      <c r="E133" s="52" t="s">
        <v>1406</v>
      </c>
    </row>
    <row r="134" spans="3:5" x14ac:dyDescent="0.2">
      <c r="C134" s="52" t="s">
        <v>1407</v>
      </c>
      <c r="E134" s="52" t="s">
        <v>1408</v>
      </c>
    </row>
    <row r="135" spans="3:5" x14ac:dyDescent="0.2">
      <c r="C135" s="52" t="s">
        <v>1409</v>
      </c>
      <c r="E135" s="52" t="s">
        <v>1410</v>
      </c>
    </row>
    <row r="136" spans="3:5" x14ac:dyDescent="0.2">
      <c r="C136" s="52" t="s">
        <v>1411</v>
      </c>
      <c r="E136" s="52" t="s">
        <v>1412</v>
      </c>
    </row>
    <row r="137" spans="3:5" x14ac:dyDescent="0.2">
      <c r="C137" s="52" t="s">
        <v>1413</v>
      </c>
      <c r="E137" s="52" t="s">
        <v>1414</v>
      </c>
    </row>
    <row r="138" spans="3:5" x14ac:dyDescent="0.2">
      <c r="C138" s="52" t="s">
        <v>1415</v>
      </c>
      <c r="E138" s="52" t="s">
        <v>1416</v>
      </c>
    </row>
    <row r="139" spans="3:5" x14ac:dyDescent="0.2">
      <c r="C139" s="52" t="s">
        <v>1417</v>
      </c>
      <c r="E139" s="52" t="s">
        <v>1418</v>
      </c>
    </row>
    <row r="140" spans="3:5" x14ac:dyDescent="0.2">
      <c r="C140" s="52" t="s">
        <v>1419</v>
      </c>
      <c r="E140" s="52" t="s">
        <v>1420</v>
      </c>
    </row>
    <row r="141" spans="3:5" x14ac:dyDescent="0.2">
      <c r="C141" s="52" t="s">
        <v>1421</v>
      </c>
      <c r="E141" s="52" t="s">
        <v>1422</v>
      </c>
    </row>
    <row r="142" spans="3:5" x14ac:dyDescent="0.2">
      <c r="C142" s="52" t="s">
        <v>1423</v>
      </c>
      <c r="E142" s="52" t="s">
        <v>1424</v>
      </c>
    </row>
    <row r="143" spans="3:5" x14ac:dyDescent="0.2">
      <c r="C143" s="52" t="s">
        <v>1425</v>
      </c>
      <c r="E143" s="52" t="s">
        <v>1426</v>
      </c>
    </row>
    <row r="144" spans="3:5" x14ac:dyDescent="0.2">
      <c r="C144" s="52" t="s">
        <v>1427</v>
      </c>
      <c r="E144" s="52" t="s">
        <v>1428</v>
      </c>
    </row>
    <row r="145" spans="3:5" x14ac:dyDescent="0.2">
      <c r="C145" s="52" t="s">
        <v>1429</v>
      </c>
      <c r="E145" s="52" t="s">
        <v>1430</v>
      </c>
    </row>
    <row r="146" spans="3:5" x14ac:dyDescent="0.2">
      <c r="C146" s="52" t="s">
        <v>1431</v>
      </c>
      <c r="E146" s="52" t="s">
        <v>1432</v>
      </c>
    </row>
    <row r="147" spans="3:5" x14ac:dyDescent="0.2">
      <c r="C147" s="52" t="s">
        <v>1433</v>
      </c>
      <c r="E147" s="52" t="s">
        <v>1434</v>
      </c>
    </row>
    <row r="148" spans="3:5" x14ac:dyDescent="0.2">
      <c r="C148" s="52" t="s">
        <v>1435</v>
      </c>
      <c r="E148" s="52" t="s">
        <v>1436</v>
      </c>
    </row>
    <row r="149" spans="3:5" x14ac:dyDescent="0.2">
      <c r="C149" s="52" t="s">
        <v>1437</v>
      </c>
      <c r="E149" s="52" t="s">
        <v>1438</v>
      </c>
    </row>
    <row r="150" spans="3:5" x14ac:dyDescent="0.2">
      <c r="C150" s="52" t="s">
        <v>1439</v>
      </c>
      <c r="E150" s="52" t="s">
        <v>1440</v>
      </c>
    </row>
    <row r="151" spans="3:5" x14ac:dyDescent="0.2">
      <c r="C151" s="52" t="s">
        <v>1441</v>
      </c>
      <c r="E151" s="52" t="s">
        <v>1442</v>
      </c>
    </row>
    <row r="152" spans="3:5" x14ac:dyDescent="0.2">
      <c r="C152" s="52" t="s">
        <v>1443</v>
      </c>
      <c r="E152" s="52" t="s">
        <v>1444</v>
      </c>
    </row>
    <row r="153" spans="3:5" x14ac:dyDescent="0.2">
      <c r="C153" s="52" t="s">
        <v>1445</v>
      </c>
      <c r="E153" s="52" t="s">
        <v>1446</v>
      </c>
    </row>
    <row r="154" spans="3:5" x14ac:dyDescent="0.2">
      <c r="C154" s="52" t="s">
        <v>1447</v>
      </c>
      <c r="E154" s="52" t="s">
        <v>1448</v>
      </c>
    </row>
    <row r="155" spans="3:5" x14ac:dyDescent="0.2">
      <c r="C155" s="52" t="s">
        <v>1064</v>
      </c>
      <c r="E155" s="52" t="s">
        <v>1449</v>
      </c>
    </row>
    <row r="156" spans="3:5" x14ac:dyDescent="0.2">
      <c r="C156" s="52" t="s">
        <v>1450</v>
      </c>
      <c r="E156" s="52" t="s">
        <v>1451</v>
      </c>
    </row>
    <row r="157" spans="3:5" x14ac:dyDescent="0.2">
      <c r="C157" s="52" t="s">
        <v>1452</v>
      </c>
      <c r="E157" s="52" t="s">
        <v>1453</v>
      </c>
    </row>
    <row r="158" spans="3:5" x14ac:dyDescent="0.2">
      <c r="C158" s="52" t="s">
        <v>1454</v>
      </c>
      <c r="E158" s="52" t="s">
        <v>1455</v>
      </c>
    </row>
    <row r="159" spans="3:5" x14ac:dyDescent="0.2">
      <c r="C159" s="52" t="s">
        <v>1456</v>
      </c>
      <c r="E159" s="52" t="s">
        <v>1457</v>
      </c>
    </row>
    <row r="160" spans="3:5" x14ac:dyDescent="0.2">
      <c r="C160" s="52" t="s">
        <v>1458</v>
      </c>
      <c r="E160" s="52" t="s">
        <v>1459</v>
      </c>
    </row>
    <row r="161" spans="3:5" x14ac:dyDescent="0.2">
      <c r="C161" s="52" t="s">
        <v>1460</v>
      </c>
      <c r="E161" s="52" t="s">
        <v>1461</v>
      </c>
    </row>
    <row r="162" spans="3:5" x14ac:dyDescent="0.2">
      <c r="C162" s="52" t="s">
        <v>1462</v>
      </c>
      <c r="E162" s="52" t="s">
        <v>1463</v>
      </c>
    </row>
    <row r="163" spans="3:5" x14ac:dyDescent="0.2">
      <c r="C163" s="52" t="s">
        <v>1464</v>
      </c>
      <c r="E163" s="52" t="s">
        <v>1465</v>
      </c>
    </row>
    <row r="164" spans="3:5" x14ac:dyDescent="0.2">
      <c r="C164" s="52" t="s">
        <v>1466</v>
      </c>
      <c r="E164" s="52" t="s">
        <v>1467</v>
      </c>
    </row>
    <row r="165" spans="3:5" x14ac:dyDescent="0.2">
      <c r="C165" s="52" t="s">
        <v>1468</v>
      </c>
      <c r="E165" s="52" t="s">
        <v>1469</v>
      </c>
    </row>
    <row r="166" spans="3:5" x14ac:dyDescent="0.2">
      <c r="C166" s="52" t="s">
        <v>1470</v>
      </c>
      <c r="E166" s="52" t="s">
        <v>1471</v>
      </c>
    </row>
    <row r="167" spans="3:5" x14ac:dyDescent="0.2">
      <c r="C167" s="52" t="s">
        <v>1472</v>
      </c>
      <c r="E167" s="52" t="s">
        <v>1473</v>
      </c>
    </row>
    <row r="168" spans="3:5" x14ac:dyDescent="0.2">
      <c r="C168" s="52" t="s">
        <v>1474</v>
      </c>
      <c r="E168" s="52" t="s">
        <v>1475</v>
      </c>
    </row>
    <row r="169" spans="3:5" x14ac:dyDescent="0.2">
      <c r="C169" s="52" t="s">
        <v>1476</v>
      </c>
      <c r="E169" s="52" t="s">
        <v>1477</v>
      </c>
    </row>
    <row r="170" spans="3:5" x14ac:dyDescent="0.2">
      <c r="C170" s="52" t="s">
        <v>1478</v>
      </c>
      <c r="E170" s="52" t="s">
        <v>1479</v>
      </c>
    </row>
    <row r="171" spans="3:5" x14ac:dyDescent="0.2">
      <c r="C171" s="52" t="s">
        <v>1480</v>
      </c>
      <c r="E171" s="52" t="s">
        <v>1481</v>
      </c>
    </row>
    <row r="172" spans="3:5" x14ac:dyDescent="0.2">
      <c r="C172" s="52" t="s">
        <v>1482</v>
      </c>
      <c r="E172" s="52" t="s">
        <v>1483</v>
      </c>
    </row>
    <row r="173" spans="3:5" x14ac:dyDescent="0.2">
      <c r="C173" s="52" t="s">
        <v>1484</v>
      </c>
      <c r="E173" s="52" t="s">
        <v>1485</v>
      </c>
    </row>
    <row r="174" spans="3:5" x14ac:dyDescent="0.2">
      <c r="C174" s="52" t="s">
        <v>1486</v>
      </c>
      <c r="E174" s="52" t="s">
        <v>1487</v>
      </c>
    </row>
    <row r="175" spans="3:5" x14ac:dyDescent="0.2">
      <c r="C175" s="52" t="s">
        <v>1488</v>
      </c>
      <c r="E175" s="52" t="s">
        <v>1489</v>
      </c>
    </row>
    <row r="176" spans="3:5" x14ac:dyDescent="0.2">
      <c r="C176" s="52" t="s">
        <v>1490</v>
      </c>
      <c r="E176" s="52" t="s">
        <v>1491</v>
      </c>
    </row>
    <row r="177" spans="3:5" x14ac:dyDescent="0.2">
      <c r="C177" s="52" t="s">
        <v>1492</v>
      </c>
      <c r="E177" s="52" t="s">
        <v>1493</v>
      </c>
    </row>
    <row r="178" spans="3:5" x14ac:dyDescent="0.2">
      <c r="C178" s="52" t="s">
        <v>1494</v>
      </c>
      <c r="E178" s="52" t="s">
        <v>1495</v>
      </c>
    </row>
    <row r="179" spans="3:5" x14ac:dyDescent="0.2">
      <c r="C179" s="52" t="s">
        <v>1496</v>
      </c>
      <c r="E179" s="52" t="s">
        <v>1497</v>
      </c>
    </row>
    <row r="180" spans="3:5" x14ac:dyDescent="0.2">
      <c r="C180" s="52" t="s">
        <v>1498</v>
      </c>
      <c r="E180" s="52" t="s">
        <v>1499</v>
      </c>
    </row>
    <row r="181" spans="3:5" x14ac:dyDescent="0.2">
      <c r="C181" s="52" t="s">
        <v>1500</v>
      </c>
      <c r="E181" s="52" t="s">
        <v>1501</v>
      </c>
    </row>
    <row r="182" spans="3:5" x14ac:dyDescent="0.2">
      <c r="C182" s="52" t="s">
        <v>1502</v>
      </c>
      <c r="E182" s="52" t="s">
        <v>1503</v>
      </c>
    </row>
    <row r="183" spans="3:5" x14ac:dyDescent="0.2">
      <c r="C183" s="52" t="s">
        <v>1504</v>
      </c>
      <c r="E183" s="52" t="s">
        <v>1505</v>
      </c>
    </row>
    <row r="184" spans="3:5" x14ac:dyDescent="0.2">
      <c r="C184" s="52" t="s">
        <v>1506</v>
      </c>
      <c r="E184" s="52" t="s">
        <v>1507</v>
      </c>
    </row>
    <row r="185" spans="3:5" x14ac:dyDescent="0.2">
      <c r="C185" s="52" t="s">
        <v>1101</v>
      </c>
      <c r="E185" s="52" t="s">
        <v>1508</v>
      </c>
    </row>
    <row r="186" spans="3:5" x14ac:dyDescent="0.2">
      <c r="C186" s="52" t="s">
        <v>1509</v>
      </c>
      <c r="E186" s="52" t="s">
        <v>1510</v>
      </c>
    </row>
    <row r="187" spans="3:5" x14ac:dyDescent="0.2">
      <c r="C187" s="52" t="s">
        <v>1511</v>
      </c>
      <c r="E187" s="52" t="s">
        <v>1512</v>
      </c>
    </row>
    <row r="188" spans="3:5" x14ac:dyDescent="0.2">
      <c r="C188" s="52" t="s">
        <v>1513</v>
      </c>
      <c r="E188" s="52" t="s">
        <v>1514</v>
      </c>
    </row>
    <row r="189" spans="3:5" x14ac:dyDescent="0.2">
      <c r="C189" s="52" t="s">
        <v>1515</v>
      </c>
      <c r="E189" s="52" t="s">
        <v>1516</v>
      </c>
    </row>
    <row r="190" spans="3:5" x14ac:dyDescent="0.2">
      <c r="C190" s="52" t="s">
        <v>1517</v>
      </c>
      <c r="E190" s="52" t="s">
        <v>1518</v>
      </c>
    </row>
    <row r="191" spans="3:5" x14ac:dyDescent="0.2">
      <c r="C191" s="52" t="s">
        <v>1519</v>
      </c>
      <c r="E191" s="52" t="s">
        <v>1520</v>
      </c>
    </row>
    <row r="192" spans="3:5" x14ac:dyDescent="0.2">
      <c r="C192" s="52" t="s">
        <v>1521</v>
      </c>
      <c r="E192" s="52" t="s">
        <v>1522</v>
      </c>
    </row>
    <row r="193" spans="3:5" x14ac:dyDescent="0.2">
      <c r="C193" s="52" t="s">
        <v>1523</v>
      </c>
      <c r="E193" s="52" t="s">
        <v>1524</v>
      </c>
    </row>
    <row r="194" spans="3:5" x14ac:dyDescent="0.2">
      <c r="C194" s="52" t="s">
        <v>1525</v>
      </c>
      <c r="E194" s="52" t="s">
        <v>1526</v>
      </c>
    </row>
    <row r="195" spans="3:5" x14ac:dyDescent="0.2">
      <c r="C195" s="52" t="s">
        <v>1527</v>
      </c>
      <c r="E195" s="52" t="s">
        <v>1528</v>
      </c>
    </row>
    <row r="196" spans="3:5" x14ac:dyDescent="0.2">
      <c r="C196" s="52" t="s">
        <v>1529</v>
      </c>
      <c r="E196" s="52" t="s">
        <v>1530</v>
      </c>
    </row>
    <row r="197" spans="3:5" x14ac:dyDescent="0.2">
      <c r="C197" s="52" t="s">
        <v>1531</v>
      </c>
      <c r="E197" s="52" t="s">
        <v>1532</v>
      </c>
    </row>
    <row r="198" spans="3:5" x14ac:dyDescent="0.2">
      <c r="C198" s="52" t="s">
        <v>1533</v>
      </c>
      <c r="E198" s="52" t="s">
        <v>1534</v>
      </c>
    </row>
    <row r="199" spans="3:5" x14ac:dyDescent="0.2">
      <c r="C199" s="52" t="s">
        <v>1535</v>
      </c>
      <c r="E199" s="52" t="s">
        <v>1536</v>
      </c>
    </row>
    <row r="200" spans="3:5" x14ac:dyDescent="0.2">
      <c r="C200" s="52" t="s">
        <v>1537</v>
      </c>
      <c r="E200" s="52" t="s">
        <v>1538</v>
      </c>
    </row>
    <row r="201" spans="3:5" x14ac:dyDescent="0.2">
      <c r="C201" s="52" t="s">
        <v>1539</v>
      </c>
      <c r="E201" s="52" t="s">
        <v>1540</v>
      </c>
    </row>
    <row r="202" spans="3:5" x14ac:dyDescent="0.2">
      <c r="C202" s="52" t="s">
        <v>1541</v>
      </c>
      <c r="E202" s="52" t="s">
        <v>1542</v>
      </c>
    </row>
    <row r="203" spans="3:5" x14ac:dyDescent="0.2">
      <c r="C203" s="52" t="s">
        <v>1543</v>
      </c>
      <c r="E203" s="52" t="s">
        <v>1544</v>
      </c>
    </row>
    <row r="204" spans="3:5" x14ac:dyDescent="0.2">
      <c r="C204" s="52" t="s">
        <v>1545</v>
      </c>
      <c r="E204" s="52" t="s">
        <v>1546</v>
      </c>
    </row>
    <row r="205" spans="3:5" x14ac:dyDescent="0.2">
      <c r="C205" s="52" t="s">
        <v>1547</v>
      </c>
      <c r="E205" s="52" t="s">
        <v>1548</v>
      </c>
    </row>
    <row r="206" spans="3:5" x14ac:dyDescent="0.2">
      <c r="C206" s="52" t="s">
        <v>1549</v>
      </c>
      <c r="E206" s="52" t="s">
        <v>1550</v>
      </c>
    </row>
    <row r="207" spans="3:5" x14ac:dyDescent="0.2">
      <c r="C207" s="52" t="s">
        <v>1551</v>
      </c>
      <c r="E207" s="52" t="s">
        <v>1552</v>
      </c>
    </row>
    <row r="208" spans="3:5" x14ac:dyDescent="0.2">
      <c r="C208" s="52" t="s">
        <v>1553</v>
      </c>
      <c r="E208" s="52" t="s">
        <v>1554</v>
      </c>
    </row>
    <row r="209" spans="3:5" x14ac:dyDescent="0.2">
      <c r="C209" s="52" t="s">
        <v>1555</v>
      </c>
      <c r="E209" s="52" t="s">
        <v>1556</v>
      </c>
    </row>
    <row r="210" spans="3:5" x14ac:dyDescent="0.2">
      <c r="C210" s="52" t="s">
        <v>1557</v>
      </c>
      <c r="E210" s="52" t="s">
        <v>1558</v>
      </c>
    </row>
    <row r="211" spans="3:5" x14ac:dyDescent="0.2">
      <c r="C211" s="52" t="s">
        <v>1559</v>
      </c>
      <c r="E211" s="52" t="s">
        <v>1560</v>
      </c>
    </row>
    <row r="212" spans="3:5" x14ac:dyDescent="0.2">
      <c r="C212" s="52" t="s">
        <v>1561</v>
      </c>
      <c r="E212" s="52" t="s">
        <v>1562</v>
      </c>
    </row>
    <row r="213" spans="3:5" x14ac:dyDescent="0.2">
      <c r="C213" s="52" t="s">
        <v>1563</v>
      </c>
      <c r="E213" s="52" t="s">
        <v>1564</v>
      </c>
    </row>
    <row r="214" spans="3:5" x14ac:dyDescent="0.2">
      <c r="C214" s="52" t="s">
        <v>1565</v>
      </c>
      <c r="E214" s="52" t="s">
        <v>1566</v>
      </c>
    </row>
    <row r="215" spans="3:5" x14ac:dyDescent="0.2">
      <c r="C215" s="52" t="s">
        <v>1567</v>
      </c>
      <c r="E215" s="52" t="s">
        <v>1568</v>
      </c>
    </row>
    <row r="216" spans="3:5" x14ac:dyDescent="0.2">
      <c r="C216" s="52" t="s">
        <v>1569</v>
      </c>
      <c r="E216" s="52" t="s">
        <v>1570</v>
      </c>
    </row>
    <row r="217" spans="3:5" x14ac:dyDescent="0.2">
      <c r="C217" s="52" t="s">
        <v>1571</v>
      </c>
      <c r="E217" s="52" t="s">
        <v>1572</v>
      </c>
    </row>
    <row r="218" spans="3:5" x14ac:dyDescent="0.2">
      <c r="C218" s="52" t="s">
        <v>1573</v>
      </c>
      <c r="E218" s="52" t="s">
        <v>1574</v>
      </c>
    </row>
    <row r="219" spans="3:5" x14ac:dyDescent="0.2">
      <c r="C219" s="52" t="s">
        <v>1575</v>
      </c>
      <c r="E219" s="52" t="s">
        <v>1576</v>
      </c>
    </row>
    <row r="220" spans="3:5" x14ac:dyDescent="0.2">
      <c r="C220" s="52" t="s">
        <v>1577</v>
      </c>
      <c r="E220" s="52" t="s">
        <v>1578</v>
      </c>
    </row>
    <row r="221" spans="3:5" x14ac:dyDescent="0.2">
      <c r="C221" s="52" t="s">
        <v>1579</v>
      </c>
      <c r="E221" s="52" t="s">
        <v>1580</v>
      </c>
    </row>
    <row r="222" spans="3:5" x14ac:dyDescent="0.2">
      <c r="C222" s="52" t="s">
        <v>1581</v>
      </c>
      <c r="E222" s="52" t="s">
        <v>1582</v>
      </c>
    </row>
    <row r="223" spans="3:5" x14ac:dyDescent="0.2">
      <c r="C223" s="52" t="s">
        <v>1583</v>
      </c>
      <c r="E223" s="52" t="s">
        <v>1584</v>
      </c>
    </row>
    <row r="224" spans="3:5" x14ac:dyDescent="0.2">
      <c r="C224" s="52" t="s">
        <v>1585</v>
      </c>
      <c r="E224" s="52" t="s">
        <v>1586</v>
      </c>
    </row>
    <row r="225" spans="3:5" x14ac:dyDescent="0.2">
      <c r="C225" s="52" t="s">
        <v>1587</v>
      </c>
      <c r="E225" s="52" t="s">
        <v>1588</v>
      </c>
    </row>
    <row r="226" spans="3:5" x14ac:dyDescent="0.2">
      <c r="C226" s="52" t="s">
        <v>1589</v>
      </c>
      <c r="E226" s="52" t="s">
        <v>1590</v>
      </c>
    </row>
    <row r="227" spans="3:5" x14ac:dyDescent="0.2">
      <c r="C227" s="52" t="s">
        <v>1591</v>
      </c>
      <c r="E227" s="52" t="s">
        <v>1592</v>
      </c>
    </row>
    <row r="228" spans="3:5" x14ac:dyDescent="0.2">
      <c r="C228" s="52" t="s">
        <v>1593</v>
      </c>
      <c r="E228" s="52" t="s">
        <v>1594</v>
      </c>
    </row>
    <row r="229" spans="3:5" x14ac:dyDescent="0.2">
      <c r="C229" s="52" t="s">
        <v>1595</v>
      </c>
      <c r="E229" s="52" t="s">
        <v>1596</v>
      </c>
    </row>
    <row r="230" spans="3:5" x14ac:dyDescent="0.2">
      <c r="C230" s="52" t="s">
        <v>1597</v>
      </c>
      <c r="E230" s="52" t="s">
        <v>1598</v>
      </c>
    </row>
    <row r="231" spans="3:5" x14ac:dyDescent="0.2">
      <c r="C231" s="52" t="s">
        <v>1599</v>
      </c>
      <c r="E231" s="52" t="s">
        <v>1600</v>
      </c>
    </row>
    <row r="232" spans="3:5" x14ac:dyDescent="0.2">
      <c r="C232" s="52" t="s">
        <v>1601</v>
      </c>
      <c r="E232" s="52" t="s">
        <v>1602</v>
      </c>
    </row>
    <row r="233" spans="3:5" x14ac:dyDescent="0.2">
      <c r="C233" s="52" t="s">
        <v>1603</v>
      </c>
      <c r="E233" s="52" t="s">
        <v>1604</v>
      </c>
    </row>
    <row r="234" spans="3:5" x14ac:dyDescent="0.2">
      <c r="C234" s="52" t="s">
        <v>1605</v>
      </c>
      <c r="E234" s="52" t="s">
        <v>1606</v>
      </c>
    </row>
    <row r="235" spans="3:5" x14ac:dyDescent="0.2">
      <c r="C235" s="52" t="s">
        <v>1607</v>
      </c>
      <c r="E235" s="52" t="s">
        <v>1608</v>
      </c>
    </row>
    <row r="236" spans="3:5" x14ac:dyDescent="0.2">
      <c r="C236" s="52" t="s">
        <v>1609</v>
      </c>
      <c r="E236" s="52" t="s">
        <v>1610</v>
      </c>
    </row>
    <row r="237" spans="3:5" x14ac:dyDescent="0.2">
      <c r="C237" s="52" t="s">
        <v>1611</v>
      </c>
      <c r="E237" s="52" t="s">
        <v>1612</v>
      </c>
    </row>
    <row r="238" spans="3:5" x14ac:dyDescent="0.2">
      <c r="C238" s="52" t="s">
        <v>1613</v>
      </c>
      <c r="E238" s="52" t="s">
        <v>1614</v>
      </c>
    </row>
    <row r="239" spans="3:5" x14ac:dyDescent="0.2">
      <c r="C239" s="52" t="s">
        <v>1615</v>
      </c>
      <c r="E239" s="52" t="s">
        <v>1616</v>
      </c>
    </row>
    <row r="240" spans="3:5" x14ac:dyDescent="0.2">
      <c r="C240" s="52" t="s">
        <v>1617</v>
      </c>
      <c r="E240" s="52" t="s">
        <v>1618</v>
      </c>
    </row>
    <row r="241" spans="3:5" x14ac:dyDescent="0.2">
      <c r="C241" s="52" t="s">
        <v>1619</v>
      </c>
      <c r="E241" s="52" t="s">
        <v>1620</v>
      </c>
    </row>
    <row r="242" spans="3:5" x14ac:dyDescent="0.2">
      <c r="C242" s="52" t="s">
        <v>1621</v>
      </c>
      <c r="E242" s="52" t="s">
        <v>1622</v>
      </c>
    </row>
    <row r="243" spans="3:5" x14ac:dyDescent="0.2">
      <c r="C243" s="52" t="s">
        <v>1623</v>
      </c>
      <c r="E243" s="52" t="s">
        <v>1624</v>
      </c>
    </row>
    <row r="244" spans="3:5" x14ac:dyDescent="0.2">
      <c r="C244" s="52" t="s">
        <v>1625</v>
      </c>
      <c r="E244" s="52" t="s">
        <v>1626</v>
      </c>
    </row>
    <row r="245" spans="3:5" x14ac:dyDescent="0.2">
      <c r="C245" s="52" t="s">
        <v>1627</v>
      </c>
      <c r="E245" s="52" t="s">
        <v>1628</v>
      </c>
    </row>
    <row r="246" spans="3:5" x14ac:dyDescent="0.2">
      <c r="C246" s="52" t="s">
        <v>1629</v>
      </c>
      <c r="E246" s="52" t="s">
        <v>1630</v>
      </c>
    </row>
    <row r="247" spans="3:5" x14ac:dyDescent="0.2">
      <c r="C247" s="52" t="s">
        <v>1631</v>
      </c>
      <c r="E247" s="52" t="s">
        <v>1632</v>
      </c>
    </row>
    <row r="248" spans="3:5" x14ac:dyDescent="0.2">
      <c r="C248" s="52" t="s">
        <v>1633</v>
      </c>
      <c r="E248" s="52" t="s">
        <v>1634</v>
      </c>
    </row>
    <row r="249" spans="3:5" x14ac:dyDescent="0.2">
      <c r="C249" s="52" t="s">
        <v>1635</v>
      </c>
      <c r="E249" s="52" t="s">
        <v>1636</v>
      </c>
    </row>
    <row r="250" spans="3:5" x14ac:dyDescent="0.2">
      <c r="C250" s="52" t="s">
        <v>1637</v>
      </c>
      <c r="E250" s="52" t="s">
        <v>1638</v>
      </c>
    </row>
    <row r="251" spans="3:5" x14ac:dyDescent="0.2">
      <c r="C251" s="52" t="s">
        <v>1639</v>
      </c>
      <c r="E251" s="52" t="s">
        <v>1640</v>
      </c>
    </row>
    <row r="252" spans="3:5" x14ac:dyDescent="0.2">
      <c r="C252" s="52" t="s">
        <v>1641</v>
      </c>
      <c r="E252" s="52" t="s">
        <v>1642</v>
      </c>
    </row>
    <row r="253" spans="3:5" x14ac:dyDescent="0.2">
      <c r="C253" s="52" t="s">
        <v>1107</v>
      </c>
      <c r="E253" s="52" t="s">
        <v>1643</v>
      </c>
    </row>
    <row r="254" spans="3:5" x14ac:dyDescent="0.2">
      <c r="C254" s="52" t="s">
        <v>1644</v>
      </c>
      <c r="E254" s="52" t="s">
        <v>1645</v>
      </c>
    </row>
    <row r="255" spans="3:5" x14ac:dyDescent="0.2">
      <c r="C255" s="52" t="s">
        <v>1075</v>
      </c>
      <c r="E255" s="52" t="s">
        <v>1646</v>
      </c>
    </row>
    <row r="256" spans="3:5" x14ac:dyDescent="0.2">
      <c r="C256" s="52" t="s">
        <v>1647</v>
      </c>
      <c r="E256" s="52" t="s">
        <v>1648</v>
      </c>
    </row>
    <row r="257" spans="3:5" x14ac:dyDescent="0.2">
      <c r="C257" s="52" t="s">
        <v>1649</v>
      </c>
      <c r="E257" s="52" t="s">
        <v>1650</v>
      </c>
    </row>
    <row r="258" spans="3:5" x14ac:dyDescent="0.2">
      <c r="C258" s="52" t="s">
        <v>1651</v>
      </c>
      <c r="E258" s="52" t="s">
        <v>1652</v>
      </c>
    </row>
    <row r="259" spans="3:5" x14ac:dyDescent="0.2">
      <c r="C259" s="52" t="s">
        <v>1653</v>
      </c>
      <c r="E259" s="52" t="s">
        <v>1654</v>
      </c>
    </row>
    <row r="260" spans="3:5" x14ac:dyDescent="0.2">
      <c r="C260" s="52" t="s">
        <v>1655</v>
      </c>
      <c r="E260" s="52" t="s">
        <v>1656</v>
      </c>
    </row>
    <row r="261" spans="3:5" x14ac:dyDescent="0.2">
      <c r="C261" s="52" t="s">
        <v>1657</v>
      </c>
      <c r="E261" s="52" t="s">
        <v>1658</v>
      </c>
    </row>
    <row r="262" spans="3:5" x14ac:dyDescent="0.2">
      <c r="C262" s="52" t="s">
        <v>1659</v>
      </c>
      <c r="E262" s="52" t="s">
        <v>1660</v>
      </c>
    </row>
    <row r="263" spans="3:5" x14ac:dyDescent="0.2">
      <c r="C263" s="52" t="s">
        <v>1661</v>
      </c>
      <c r="E263" s="52" t="s">
        <v>1662</v>
      </c>
    </row>
    <row r="264" spans="3:5" x14ac:dyDescent="0.2">
      <c r="C264" s="52" t="s">
        <v>1663</v>
      </c>
      <c r="E264" s="52" t="s">
        <v>1664</v>
      </c>
    </row>
    <row r="265" spans="3:5" x14ac:dyDescent="0.2">
      <c r="C265" s="52" t="s">
        <v>1665</v>
      </c>
      <c r="E265" s="52" t="s">
        <v>1666</v>
      </c>
    </row>
    <row r="266" spans="3:5" x14ac:dyDescent="0.2">
      <c r="C266" s="52" t="s">
        <v>1667</v>
      </c>
      <c r="E266" s="52" t="s">
        <v>1668</v>
      </c>
    </row>
    <row r="267" spans="3:5" x14ac:dyDescent="0.2">
      <c r="C267" s="52" t="s">
        <v>1669</v>
      </c>
      <c r="E267" s="52" t="s">
        <v>1670</v>
      </c>
    </row>
    <row r="268" spans="3:5" x14ac:dyDescent="0.2">
      <c r="C268" s="52" t="s">
        <v>1671</v>
      </c>
      <c r="E268" s="52" t="s">
        <v>1672</v>
      </c>
    </row>
    <row r="269" spans="3:5" x14ac:dyDescent="0.2">
      <c r="C269" s="52" t="s">
        <v>1673</v>
      </c>
      <c r="E269" s="52" t="s">
        <v>1674</v>
      </c>
    </row>
    <row r="270" spans="3:5" x14ac:dyDescent="0.2">
      <c r="C270" s="52" t="s">
        <v>1675</v>
      </c>
      <c r="E270" s="52" t="s">
        <v>1676</v>
      </c>
    </row>
    <row r="271" spans="3:5" x14ac:dyDescent="0.2">
      <c r="C271" s="52" t="s">
        <v>1677</v>
      </c>
      <c r="E271" s="52" t="s">
        <v>1678</v>
      </c>
    </row>
    <row r="272" spans="3:5" x14ac:dyDescent="0.2">
      <c r="C272" s="52" t="s">
        <v>1679</v>
      </c>
      <c r="E272" s="52" t="s">
        <v>1680</v>
      </c>
    </row>
    <row r="273" spans="3:5" x14ac:dyDescent="0.2">
      <c r="C273" s="52" t="s">
        <v>1681</v>
      </c>
      <c r="E273" s="52" t="s">
        <v>1682</v>
      </c>
    </row>
    <row r="274" spans="3:5" x14ac:dyDescent="0.2">
      <c r="C274" s="52" t="s">
        <v>1683</v>
      </c>
      <c r="E274" s="52" t="s">
        <v>1684</v>
      </c>
    </row>
    <row r="275" spans="3:5" x14ac:dyDescent="0.2">
      <c r="C275" s="52" t="s">
        <v>1685</v>
      </c>
      <c r="E275" s="52" t="s">
        <v>1686</v>
      </c>
    </row>
    <row r="276" spans="3:5" x14ac:dyDescent="0.2">
      <c r="C276" s="52" t="s">
        <v>1687</v>
      </c>
      <c r="E276" s="52" t="s">
        <v>1688</v>
      </c>
    </row>
    <row r="277" spans="3:5" x14ac:dyDescent="0.2">
      <c r="C277" s="52" t="s">
        <v>1689</v>
      </c>
      <c r="E277" s="52" t="s">
        <v>1690</v>
      </c>
    </row>
    <row r="278" spans="3:5" x14ac:dyDescent="0.2">
      <c r="C278" s="52" t="s">
        <v>1691</v>
      </c>
      <c r="E278" s="52" t="s">
        <v>1692</v>
      </c>
    </row>
    <row r="279" spans="3:5" x14ac:dyDescent="0.2">
      <c r="C279" s="52" t="s">
        <v>1693</v>
      </c>
      <c r="E279" s="52" t="s">
        <v>1694</v>
      </c>
    </row>
    <row r="280" spans="3:5" x14ac:dyDescent="0.2">
      <c r="C280" s="52" t="s">
        <v>1695</v>
      </c>
      <c r="E280" s="52" t="s">
        <v>1696</v>
      </c>
    </row>
    <row r="281" spans="3:5" x14ac:dyDescent="0.2">
      <c r="C281" s="52" t="s">
        <v>1697</v>
      </c>
      <c r="E281" s="52" t="s">
        <v>1698</v>
      </c>
    </row>
    <row r="282" spans="3:5" x14ac:dyDescent="0.2">
      <c r="C282" s="52" t="s">
        <v>1699</v>
      </c>
      <c r="E282" s="52" t="s">
        <v>1700</v>
      </c>
    </row>
    <row r="283" spans="3:5" x14ac:dyDescent="0.2">
      <c r="C283" s="52" t="s">
        <v>1701</v>
      </c>
      <c r="E283" s="52" t="s">
        <v>1702</v>
      </c>
    </row>
    <row r="284" spans="3:5" x14ac:dyDescent="0.2">
      <c r="C284" s="52" t="s">
        <v>1703</v>
      </c>
      <c r="E284" s="52" t="s">
        <v>1704</v>
      </c>
    </row>
    <row r="285" spans="3:5" x14ac:dyDescent="0.2">
      <c r="C285" s="52" t="s">
        <v>1705</v>
      </c>
      <c r="E285" s="52" t="s">
        <v>1706</v>
      </c>
    </row>
    <row r="286" spans="3:5" x14ac:dyDescent="0.2">
      <c r="C286" s="52" t="s">
        <v>1707</v>
      </c>
      <c r="E286" s="52" t="s">
        <v>1708</v>
      </c>
    </row>
    <row r="287" spans="3:5" x14ac:dyDescent="0.2">
      <c r="C287" s="52" t="s">
        <v>1709</v>
      </c>
      <c r="E287" s="52" t="s">
        <v>1710</v>
      </c>
    </row>
    <row r="288" spans="3:5" x14ac:dyDescent="0.2">
      <c r="C288" s="52" t="s">
        <v>1711</v>
      </c>
      <c r="E288" s="52" t="s">
        <v>1712</v>
      </c>
    </row>
    <row r="289" spans="3:5" x14ac:dyDescent="0.2">
      <c r="C289" s="52" t="s">
        <v>1713</v>
      </c>
      <c r="E289" s="52" t="s">
        <v>1714</v>
      </c>
    </row>
    <row r="290" spans="3:5" x14ac:dyDescent="0.2">
      <c r="C290" s="52" t="s">
        <v>1715</v>
      </c>
      <c r="E290" s="52" t="s">
        <v>1716</v>
      </c>
    </row>
    <row r="291" spans="3:5" x14ac:dyDescent="0.2">
      <c r="C291" s="52" t="s">
        <v>1717</v>
      </c>
      <c r="E291" s="52" t="s">
        <v>1718</v>
      </c>
    </row>
    <row r="292" spans="3:5" x14ac:dyDescent="0.2">
      <c r="C292" s="52" t="s">
        <v>1719</v>
      </c>
      <c r="E292" s="52" t="s">
        <v>1720</v>
      </c>
    </row>
    <row r="293" spans="3:5" x14ac:dyDescent="0.2">
      <c r="C293" s="52" t="s">
        <v>1721</v>
      </c>
      <c r="E293" s="52" t="s">
        <v>1722</v>
      </c>
    </row>
    <row r="294" spans="3:5" x14ac:dyDescent="0.2">
      <c r="C294" s="52" t="s">
        <v>1723</v>
      </c>
      <c r="E294" s="52" t="s">
        <v>1724</v>
      </c>
    </row>
    <row r="295" spans="3:5" x14ac:dyDescent="0.2">
      <c r="C295" s="52" t="s">
        <v>1725</v>
      </c>
      <c r="E295" s="52" t="s">
        <v>1726</v>
      </c>
    </row>
    <row r="296" spans="3:5" x14ac:dyDescent="0.2">
      <c r="C296" s="52" t="s">
        <v>1727</v>
      </c>
      <c r="E296" s="52" t="s">
        <v>1728</v>
      </c>
    </row>
    <row r="297" spans="3:5" x14ac:dyDescent="0.2">
      <c r="C297" s="52" t="s">
        <v>1729</v>
      </c>
      <c r="E297" s="52" t="s">
        <v>1730</v>
      </c>
    </row>
    <row r="298" spans="3:5" x14ac:dyDescent="0.2">
      <c r="C298" s="52" t="s">
        <v>1731</v>
      </c>
      <c r="E298" s="52" t="s">
        <v>1732</v>
      </c>
    </row>
    <row r="299" spans="3:5" x14ac:dyDescent="0.2">
      <c r="C299" s="52" t="s">
        <v>1733</v>
      </c>
      <c r="E299" s="52" t="s">
        <v>1734</v>
      </c>
    </row>
    <row r="300" spans="3:5" x14ac:dyDescent="0.2">
      <c r="C300" s="52" t="s">
        <v>1735</v>
      </c>
      <c r="E300" s="52" t="s">
        <v>1736</v>
      </c>
    </row>
    <row r="301" spans="3:5" x14ac:dyDescent="0.2">
      <c r="C301" s="52" t="s">
        <v>1737</v>
      </c>
      <c r="E301" s="52" t="s">
        <v>1738</v>
      </c>
    </row>
    <row r="302" spans="3:5" x14ac:dyDescent="0.2">
      <c r="C302" s="52" t="s">
        <v>1739</v>
      </c>
      <c r="E302" s="52" t="s">
        <v>1740</v>
      </c>
    </row>
    <row r="303" spans="3:5" x14ac:dyDescent="0.2">
      <c r="C303" s="52" t="s">
        <v>1741</v>
      </c>
      <c r="E303" s="52" t="s">
        <v>1742</v>
      </c>
    </row>
    <row r="304" spans="3:5" x14ac:dyDescent="0.2">
      <c r="C304" s="52" t="s">
        <v>1743</v>
      </c>
      <c r="E304" s="52" t="s">
        <v>1744</v>
      </c>
    </row>
    <row r="305" spans="3:5" x14ac:dyDescent="0.2">
      <c r="C305" s="52" t="s">
        <v>1745</v>
      </c>
      <c r="E305" s="52" t="s">
        <v>1746</v>
      </c>
    </row>
    <row r="306" spans="3:5" x14ac:dyDescent="0.2">
      <c r="C306" s="52" t="s">
        <v>1747</v>
      </c>
      <c r="E306" s="52" t="s">
        <v>1748</v>
      </c>
    </row>
    <row r="307" spans="3:5" x14ac:dyDescent="0.2">
      <c r="C307" s="52" t="s">
        <v>1749</v>
      </c>
      <c r="E307" s="52" t="s">
        <v>1750</v>
      </c>
    </row>
    <row r="308" spans="3:5" x14ac:dyDescent="0.2">
      <c r="C308" s="52" t="s">
        <v>1751</v>
      </c>
      <c r="E308" s="52" t="s">
        <v>1752</v>
      </c>
    </row>
    <row r="309" spans="3:5" x14ac:dyDescent="0.2">
      <c r="C309" s="52" t="s">
        <v>1753</v>
      </c>
      <c r="E309" s="52" t="s">
        <v>1754</v>
      </c>
    </row>
    <row r="310" spans="3:5" x14ac:dyDescent="0.2">
      <c r="C310" s="52" t="s">
        <v>1755</v>
      </c>
      <c r="E310" s="52" t="s">
        <v>1756</v>
      </c>
    </row>
    <row r="311" spans="3:5" x14ac:dyDescent="0.2">
      <c r="C311" s="52" t="s">
        <v>1757</v>
      </c>
      <c r="E311" s="52" t="s">
        <v>1758</v>
      </c>
    </row>
    <row r="312" spans="3:5" x14ac:dyDescent="0.2">
      <c r="C312" s="52" t="s">
        <v>1759</v>
      </c>
      <c r="E312" s="52" t="s">
        <v>1760</v>
      </c>
    </row>
    <row r="313" spans="3:5" x14ac:dyDescent="0.2">
      <c r="C313" s="52" t="s">
        <v>1761</v>
      </c>
      <c r="E313" s="52" t="s">
        <v>1762</v>
      </c>
    </row>
    <row r="314" spans="3:5" x14ac:dyDescent="0.2">
      <c r="C314" s="52" t="s">
        <v>1763</v>
      </c>
      <c r="E314" s="52" t="s">
        <v>1764</v>
      </c>
    </row>
    <row r="315" spans="3:5" x14ac:dyDescent="0.2">
      <c r="C315" s="52" t="s">
        <v>1765</v>
      </c>
      <c r="E315" s="52" t="s">
        <v>1766</v>
      </c>
    </row>
    <row r="316" spans="3:5" x14ac:dyDescent="0.2">
      <c r="C316" s="52" t="s">
        <v>1767</v>
      </c>
      <c r="E316" s="52" t="s">
        <v>1768</v>
      </c>
    </row>
    <row r="317" spans="3:5" x14ac:dyDescent="0.2">
      <c r="C317" s="52" t="s">
        <v>1769</v>
      </c>
      <c r="E317" s="52" t="s">
        <v>1770</v>
      </c>
    </row>
    <row r="318" spans="3:5" x14ac:dyDescent="0.2">
      <c r="C318" s="52" t="s">
        <v>1771</v>
      </c>
      <c r="E318" s="52" t="s">
        <v>1772</v>
      </c>
    </row>
    <row r="319" spans="3:5" x14ac:dyDescent="0.2">
      <c r="C319" s="52" t="s">
        <v>1773</v>
      </c>
      <c r="E319" s="52" t="s">
        <v>1774</v>
      </c>
    </row>
    <row r="320" spans="3:5" x14ac:dyDescent="0.2">
      <c r="C320" s="52" t="s">
        <v>1775</v>
      </c>
      <c r="E320" s="52" t="s">
        <v>1776</v>
      </c>
    </row>
    <row r="321" spans="3:5" x14ac:dyDescent="0.2">
      <c r="C321" s="52" t="s">
        <v>1777</v>
      </c>
      <c r="E321" s="52" t="s">
        <v>1778</v>
      </c>
    </row>
    <row r="322" spans="3:5" x14ac:dyDescent="0.2">
      <c r="C322" s="52" t="s">
        <v>1104</v>
      </c>
      <c r="E322" s="52" t="s">
        <v>1779</v>
      </c>
    </row>
    <row r="323" spans="3:5" x14ac:dyDescent="0.2">
      <c r="C323" s="52" t="s">
        <v>1780</v>
      </c>
      <c r="E323" s="52" t="s">
        <v>1781</v>
      </c>
    </row>
    <row r="324" spans="3:5" x14ac:dyDescent="0.2">
      <c r="C324" s="52" t="s">
        <v>1782</v>
      </c>
      <c r="E324" s="52" t="s">
        <v>1783</v>
      </c>
    </row>
    <row r="325" spans="3:5" x14ac:dyDescent="0.2">
      <c r="C325" s="52" t="s">
        <v>1784</v>
      </c>
      <c r="E325" s="52" t="s">
        <v>1785</v>
      </c>
    </row>
    <row r="326" spans="3:5" x14ac:dyDescent="0.2">
      <c r="C326" s="52" t="s">
        <v>1786</v>
      </c>
      <c r="E326" s="52" t="s">
        <v>1787</v>
      </c>
    </row>
    <row r="327" spans="3:5" x14ac:dyDescent="0.2">
      <c r="C327" s="52" t="s">
        <v>1788</v>
      </c>
      <c r="E327" s="52" t="s">
        <v>1789</v>
      </c>
    </row>
    <row r="328" spans="3:5" x14ac:dyDescent="0.2">
      <c r="C328" s="52" t="s">
        <v>1790</v>
      </c>
      <c r="E328" s="52" t="s">
        <v>1791</v>
      </c>
    </row>
    <row r="329" spans="3:5" x14ac:dyDescent="0.2">
      <c r="C329" s="52" t="s">
        <v>1792</v>
      </c>
      <c r="E329" s="52" t="s">
        <v>1793</v>
      </c>
    </row>
    <row r="330" spans="3:5" x14ac:dyDescent="0.2">
      <c r="C330" s="52" t="s">
        <v>1794</v>
      </c>
      <c r="E330" s="52" t="s">
        <v>1795</v>
      </c>
    </row>
    <row r="331" spans="3:5" x14ac:dyDescent="0.2">
      <c r="C331" s="52" t="s">
        <v>1796</v>
      </c>
      <c r="E331" s="52" t="s">
        <v>1797</v>
      </c>
    </row>
    <row r="332" spans="3:5" x14ac:dyDescent="0.2">
      <c r="C332" s="52" t="s">
        <v>1798</v>
      </c>
      <c r="E332" s="52" t="s">
        <v>1799</v>
      </c>
    </row>
    <row r="333" spans="3:5" x14ac:dyDescent="0.2">
      <c r="C333" s="52" t="s">
        <v>1800</v>
      </c>
      <c r="E333" s="52" t="s">
        <v>1801</v>
      </c>
    </row>
    <row r="334" spans="3:5" x14ac:dyDescent="0.2">
      <c r="C334" s="52" t="s">
        <v>1802</v>
      </c>
      <c r="E334" s="52" t="s">
        <v>1803</v>
      </c>
    </row>
    <row r="335" spans="3:5" x14ac:dyDescent="0.2">
      <c r="C335" s="52" t="s">
        <v>1804</v>
      </c>
      <c r="E335" s="52" t="s">
        <v>1805</v>
      </c>
    </row>
    <row r="336" spans="3:5" x14ac:dyDescent="0.2">
      <c r="C336" s="52" t="s">
        <v>1806</v>
      </c>
      <c r="E336" s="52" t="s">
        <v>1807</v>
      </c>
    </row>
    <row r="337" spans="3:5" x14ac:dyDescent="0.2">
      <c r="C337" s="52" t="s">
        <v>1808</v>
      </c>
      <c r="E337" s="52" t="s">
        <v>1809</v>
      </c>
    </row>
    <row r="338" spans="3:5" x14ac:dyDescent="0.2">
      <c r="C338" s="52" t="s">
        <v>1810</v>
      </c>
      <c r="E338" s="52" t="s">
        <v>1811</v>
      </c>
    </row>
    <row r="339" spans="3:5" x14ac:dyDescent="0.2">
      <c r="C339" s="52" t="s">
        <v>1812</v>
      </c>
      <c r="E339" s="52" t="s">
        <v>1813</v>
      </c>
    </row>
    <row r="340" spans="3:5" x14ac:dyDescent="0.2">
      <c r="C340" s="52" t="s">
        <v>1814</v>
      </c>
      <c r="E340" s="52" t="s">
        <v>1815</v>
      </c>
    </row>
    <row r="341" spans="3:5" x14ac:dyDescent="0.2">
      <c r="C341" s="52" t="s">
        <v>1816</v>
      </c>
      <c r="E341" s="52" t="s">
        <v>1817</v>
      </c>
    </row>
    <row r="342" spans="3:5" x14ac:dyDescent="0.2">
      <c r="C342" s="52" t="s">
        <v>1818</v>
      </c>
      <c r="E342" s="52" t="s">
        <v>1819</v>
      </c>
    </row>
    <row r="343" spans="3:5" x14ac:dyDescent="0.2">
      <c r="C343" s="52" t="s">
        <v>1820</v>
      </c>
      <c r="E343" s="52" t="s">
        <v>1821</v>
      </c>
    </row>
    <row r="344" spans="3:5" x14ac:dyDescent="0.2">
      <c r="C344" s="52" t="s">
        <v>1822</v>
      </c>
      <c r="E344" s="52" t="s">
        <v>1823</v>
      </c>
    </row>
    <row r="345" spans="3:5" x14ac:dyDescent="0.2">
      <c r="C345" s="52" t="s">
        <v>1824</v>
      </c>
      <c r="E345" s="52" t="s">
        <v>1825</v>
      </c>
    </row>
    <row r="346" spans="3:5" x14ac:dyDescent="0.2">
      <c r="C346" s="52" t="s">
        <v>1826</v>
      </c>
      <c r="E346" s="52" t="s">
        <v>1827</v>
      </c>
    </row>
    <row r="347" spans="3:5" x14ac:dyDescent="0.2">
      <c r="C347" s="52" t="s">
        <v>246</v>
      </c>
      <c r="E347" s="52" t="s">
        <v>1828</v>
      </c>
    </row>
    <row r="348" spans="3:5" x14ac:dyDescent="0.2">
      <c r="C348" s="52" t="s">
        <v>1829</v>
      </c>
      <c r="E348" s="52" t="s">
        <v>1830</v>
      </c>
    </row>
    <row r="349" spans="3:5" x14ac:dyDescent="0.2">
      <c r="C349" s="52" t="s">
        <v>1831</v>
      </c>
      <c r="E349" s="52" t="s">
        <v>1832</v>
      </c>
    </row>
    <row r="350" spans="3:5" x14ac:dyDescent="0.2">
      <c r="C350" s="52" t="s">
        <v>1833</v>
      </c>
      <c r="E350" s="52" t="s">
        <v>1834</v>
      </c>
    </row>
    <row r="351" spans="3:5" x14ac:dyDescent="0.2">
      <c r="C351" s="52" t="s">
        <v>1835</v>
      </c>
      <c r="E351" s="52" t="s">
        <v>1836</v>
      </c>
    </row>
    <row r="352" spans="3:5" x14ac:dyDescent="0.2">
      <c r="C352" s="52" t="s">
        <v>1837</v>
      </c>
      <c r="E352" s="52" t="s">
        <v>1838</v>
      </c>
    </row>
    <row r="353" spans="3:5" x14ac:dyDescent="0.2">
      <c r="C353" s="52" t="s">
        <v>1839</v>
      </c>
      <c r="E353" s="52" t="s">
        <v>1840</v>
      </c>
    </row>
    <row r="354" spans="3:5" x14ac:dyDescent="0.2">
      <c r="C354" s="52" t="s">
        <v>1841</v>
      </c>
      <c r="E354" s="52" t="s">
        <v>1842</v>
      </c>
    </row>
    <row r="355" spans="3:5" x14ac:dyDescent="0.2">
      <c r="C355" s="52" t="s">
        <v>1843</v>
      </c>
      <c r="E355" s="52" t="s">
        <v>1844</v>
      </c>
    </row>
    <row r="356" spans="3:5" x14ac:dyDescent="0.2">
      <c r="C356" s="52" t="s">
        <v>1845</v>
      </c>
      <c r="E356" s="52" t="s">
        <v>1846</v>
      </c>
    </row>
    <row r="357" spans="3:5" x14ac:dyDescent="0.2">
      <c r="C357" s="52" t="s">
        <v>1847</v>
      </c>
      <c r="E357" s="52" t="s">
        <v>1848</v>
      </c>
    </row>
    <row r="358" spans="3:5" x14ac:dyDescent="0.2">
      <c r="C358" s="52" t="s">
        <v>1849</v>
      </c>
      <c r="E358" s="52" t="s">
        <v>1850</v>
      </c>
    </row>
    <row r="359" spans="3:5" x14ac:dyDescent="0.2">
      <c r="C359" s="52" t="s">
        <v>1851</v>
      </c>
      <c r="E359" s="52" t="s">
        <v>1852</v>
      </c>
    </row>
    <row r="360" spans="3:5" x14ac:dyDescent="0.2">
      <c r="C360" s="52" t="s">
        <v>1853</v>
      </c>
      <c r="E360" s="52" t="s">
        <v>1854</v>
      </c>
    </row>
    <row r="361" spans="3:5" x14ac:dyDescent="0.2">
      <c r="C361" s="52" t="s">
        <v>1855</v>
      </c>
      <c r="E361" s="52" t="s">
        <v>1856</v>
      </c>
    </row>
    <row r="362" spans="3:5" x14ac:dyDescent="0.2">
      <c r="C362" s="52" t="s">
        <v>1857</v>
      </c>
      <c r="E362" s="52" t="s">
        <v>1858</v>
      </c>
    </row>
    <row r="363" spans="3:5" x14ac:dyDescent="0.2">
      <c r="C363" s="52" t="s">
        <v>1859</v>
      </c>
      <c r="E363" s="52" t="s">
        <v>1860</v>
      </c>
    </row>
    <row r="364" spans="3:5" x14ac:dyDescent="0.2">
      <c r="C364" s="52" t="s">
        <v>1861</v>
      </c>
      <c r="E364" s="52" t="s">
        <v>1862</v>
      </c>
    </row>
    <row r="365" spans="3:5" x14ac:dyDescent="0.2">
      <c r="C365" s="52" t="s">
        <v>1863</v>
      </c>
      <c r="E365" s="52" t="s">
        <v>1864</v>
      </c>
    </row>
    <row r="366" spans="3:5" x14ac:dyDescent="0.2">
      <c r="C366" s="52" t="s">
        <v>1865</v>
      </c>
      <c r="E366" s="52" t="s">
        <v>1866</v>
      </c>
    </row>
    <row r="367" spans="3:5" x14ac:dyDescent="0.2">
      <c r="C367" s="52" t="s">
        <v>1867</v>
      </c>
      <c r="E367" s="52" t="s">
        <v>1868</v>
      </c>
    </row>
    <row r="368" spans="3:5" x14ac:dyDescent="0.2">
      <c r="C368" s="52" t="s">
        <v>1869</v>
      </c>
      <c r="E368" s="52" t="s">
        <v>1870</v>
      </c>
    </row>
    <row r="369" spans="3:5" x14ac:dyDescent="0.2">
      <c r="C369" s="52" t="s">
        <v>1871</v>
      </c>
      <c r="E369" s="52" t="s">
        <v>1872</v>
      </c>
    </row>
    <row r="370" spans="3:5" x14ac:dyDescent="0.2">
      <c r="C370" s="52" t="s">
        <v>1873</v>
      </c>
      <c r="E370" s="52" t="s">
        <v>1874</v>
      </c>
    </row>
    <row r="371" spans="3:5" x14ac:dyDescent="0.2">
      <c r="C371" s="52" t="s">
        <v>1875</v>
      </c>
      <c r="E371" s="52" t="s">
        <v>1876</v>
      </c>
    </row>
    <row r="372" spans="3:5" x14ac:dyDescent="0.2">
      <c r="C372" s="52" t="s">
        <v>1877</v>
      </c>
      <c r="E372" s="52" t="s">
        <v>1878</v>
      </c>
    </row>
    <row r="373" spans="3:5" x14ac:dyDescent="0.2">
      <c r="C373" s="52" t="s">
        <v>1879</v>
      </c>
      <c r="E373" s="52" t="s">
        <v>1880</v>
      </c>
    </row>
    <row r="374" spans="3:5" x14ac:dyDescent="0.2">
      <c r="C374" s="52" t="s">
        <v>1881</v>
      </c>
      <c r="E374" s="52" t="s">
        <v>1882</v>
      </c>
    </row>
    <row r="375" spans="3:5" x14ac:dyDescent="0.2">
      <c r="C375" s="52" t="s">
        <v>1883</v>
      </c>
      <c r="E375" s="52" t="s">
        <v>1884</v>
      </c>
    </row>
    <row r="376" spans="3:5" x14ac:dyDescent="0.2">
      <c r="C376" s="52" t="s">
        <v>1885</v>
      </c>
      <c r="E376" s="52" t="s">
        <v>1886</v>
      </c>
    </row>
    <row r="377" spans="3:5" x14ac:dyDescent="0.2">
      <c r="C377" s="52" t="s">
        <v>1887</v>
      </c>
      <c r="E377" s="52" t="s">
        <v>1888</v>
      </c>
    </row>
    <row r="378" spans="3:5" x14ac:dyDescent="0.2">
      <c r="C378" s="52" t="s">
        <v>1889</v>
      </c>
      <c r="E378" s="52" t="s">
        <v>1890</v>
      </c>
    </row>
    <row r="379" spans="3:5" x14ac:dyDescent="0.2">
      <c r="C379" s="52" t="s">
        <v>1891</v>
      </c>
      <c r="E379" s="52" t="s">
        <v>1892</v>
      </c>
    </row>
    <row r="380" spans="3:5" x14ac:dyDescent="0.2">
      <c r="C380" s="52" t="s">
        <v>1893</v>
      </c>
      <c r="E380" s="52" t="s">
        <v>1894</v>
      </c>
    </row>
    <row r="381" spans="3:5" x14ac:dyDescent="0.2">
      <c r="C381" s="52" t="s">
        <v>1895</v>
      </c>
      <c r="E381" s="52" t="s">
        <v>1896</v>
      </c>
    </row>
    <row r="382" spans="3:5" x14ac:dyDescent="0.2">
      <c r="C382" s="52" t="s">
        <v>1897</v>
      </c>
      <c r="E382" s="52" t="s">
        <v>1898</v>
      </c>
    </row>
    <row r="383" spans="3:5" x14ac:dyDescent="0.2">
      <c r="C383" s="52" t="s">
        <v>1899</v>
      </c>
      <c r="E383" s="52" t="s">
        <v>1900</v>
      </c>
    </row>
    <row r="384" spans="3:5" x14ac:dyDescent="0.2">
      <c r="C384" s="52" t="s">
        <v>1901</v>
      </c>
      <c r="E384" s="52" t="s">
        <v>1902</v>
      </c>
    </row>
    <row r="385" spans="3:5" x14ac:dyDescent="0.2">
      <c r="C385" s="52" t="s">
        <v>1903</v>
      </c>
      <c r="E385" s="52" t="s">
        <v>1904</v>
      </c>
    </row>
    <row r="386" spans="3:5" x14ac:dyDescent="0.2">
      <c r="C386" s="52" t="s">
        <v>1905</v>
      </c>
      <c r="E386" s="52" t="s">
        <v>1906</v>
      </c>
    </row>
    <row r="387" spans="3:5" x14ac:dyDescent="0.2">
      <c r="C387" s="52" t="s">
        <v>1907</v>
      </c>
      <c r="E387" s="52" t="s">
        <v>1908</v>
      </c>
    </row>
    <row r="388" spans="3:5" x14ac:dyDescent="0.2">
      <c r="C388" s="52" t="s">
        <v>1909</v>
      </c>
      <c r="E388" s="52" t="s">
        <v>1910</v>
      </c>
    </row>
    <row r="389" spans="3:5" x14ac:dyDescent="0.2">
      <c r="C389" s="52" t="s">
        <v>1911</v>
      </c>
      <c r="E389" s="52" t="s">
        <v>1912</v>
      </c>
    </row>
    <row r="390" spans="3:5" x14ac:dyDescent="0.2">
      <c r="C390" s="52" t="s">
        <v>1913</v>
      </c>
      <c r="E390" s="52" t="s">
        <v>1914</v>
      </c>
    </row>
    <row r="391" spans="3:5" x14ac:dyDescent="0.2">
      <c r="C391" s="52" t="s">
        <v>1915</v>
      </c>
      <c r="E391" s="52" t="s">
        <v>1916</v>
      </c>
    </row>
    <row r="392" spans="3:5" x14ac:dyDescent="0.2">
      <c r="C392" s="52" t="s">
        <v>1917</v>
      </c>
      <c r="E392" s="52" t="s">
        <v>1918</v>
      </c>
    </row>
    <row r="393" spans="3:5" x14ac:dyDescent="0.2">
      <c r="C393" s="52" t="s">
        <v>1919</v>
      </c>
      <c r="E393" s="52" t="s">
        <v>1920</v>
      </c>
    </row>
    <row r="394" spans="3:5" x14ac:dyDescent="0.2">
      <c r="C394" s="52" t="s">
        <v>1921</v>
      </c>
      <c r="E394" s="52" t="s">
        <v>1922</v>
      </c>
    </row>
    <row r="395" spans="3:5" x14ac:dyDescent="0.2">
      <c r="C395" s="52" t="s">
        <v>1923</v>
      </c>
      <c r="E395" s="52" t="s">
        <v>1924</v>
      </c>
    </row>
    <row r="396" spans="3:5" x14ac:dyDescent="0.2">
      <c r="C396" s="52" t="s">
        <v>1925</v>
      </c>
      <c r="E396" s="52" t="s">
        <v>1926</v>
      </c>
    </row>
    <row r="397" spans="3:5" x14ac:dyDescent="0.2">
      <c r="E397" s="52" t="s">
        <v>1927</v>
      </c>
    </row>
    <row r="398" spans="3:5" x14ac:dyDescent="0.2">
      <c r="E398" s="52" t="s">
        <v>1928</v>
      </c>
    </row>
    <row r="399" spans="3:5" x14ac:dyDescent="0.2">
      <c r="E399" s="52" t="s">
        <v>1929</v>
      </c>
    </row>
    <row r="400" spans="3:5" x14ac:dyDescent="0.2">
      <c r="E400" s="52" t="s">
        <v>1930</v>
      </c>
    </row>
    <row r="401" spans="5:5" x14ac:dyDescent="0.2">
      <c r="E401" s="52" t="s">
        <v>1931</v>
      </c>
    </row>
    <row r="402" spans="5:5" x14ac:dyDescent="0.2">
      <c r="E402" s="52" t="s">
        <v>1932</v>
      </c>
    </row>
    <row r="403" spans="5:5" x14ac:dyDescent="0.2">
      <c r="E403" s="52" t="s">
        <v>1933</v>
      </c>
    </row>
    <row r="404" spans="5:5" x14ac:dyDescent="0.2">
      <c r="E404" s="52" t="s">
        <v>1934</v>
      </c>
    </row>
    <row r="405" spans="5:5" x14ac:dyDescent="0.2">
      <c r="E405" s="52" t="s">
        <v>1935</v>
      </c>
    </row>
    <row r="406" spans="5:5" x14ac:dyDescent="0.2">
      <c r="E406" s="52" t="s">
        <v>1936</v>
      </c>
    </row>
    <row r="407" spans="5:5" x14ac:dyDescent="0.2">
      <c r="E407" s="52" t="s">
        <v>1937</v>
      </c>
    </row>
    <row r="408" spans="5:5" x14ac:dyDescent="0.2">
      <c r="E408" s="52" t="s">
        <v>1938</v>
      </c>
    </row>
    <row r="409" spans="5:5" x14ac:dyDescent="0.2">
      <c r="E409" s="52" t="s">
        <v>1939</v>
      </c>
    </row>
    <row r="410" spans="5:5" x14ac:dyDescent="0.2">
      <c r="E410" s="52" t="s">
        <v>1940</v>
      </c>
    </row>
    <row r="411" spans="5:5" x14ac:dyDescent="0.2">
      <c r="E411" s="52" t="s">
        <v>1941</v>
      </c>
    </row>
    <row r="412" spans="5:5" x14ac:dyDescent="0.2">
      <c r="E412" s="52" t="s">
        <v>1942</v>
      </c>
    </row>
    <row r="413" spans="5:5" x14ac:dyDescent="0.2">
      <c r="E413" s="52" t="s">
        <v>1943</v>
      </c>
    </row>
    <row r="414" spans="5:5" x14ac:dyDescent="0.2">
      <c r="E414" s="52" t="s">
        <v>1944</v>
      </c>
    </row>
    <row r="415" spans="5:5" x14ac:dyDescent="0.2">
      <c r="E415" s="52" t="s">
        <v>1945</v>
      </c>
    </row>
    <row r="416" spans="5:5" x14ac:dyDescent="0.2">
      <c r="E416" s="52" t="s">
        <v>1946</v>
      </c>
    </row>
    <row r="417" spans="5:5" x14ac:dyDescent="0.2">
      <c r="E417" s="52" t="s">
        <v>1947</v>
      </c>
    </row>
    <row r="418" spans="5:5" x14ac:dyDescent="0.2">
      <c r="E418" s="52" t="s">
        <v>1948</v>
      </c>
    </row>
    <row r="419" spans="5:5" x14ac:dyDescent="0.2">
      <c r="E419" s="52" t="s">
        <v>1949</v>
      </c>
    </row>
    <row r="420" spans="5:5" x14ac:dyDescent="0.2">
      <c r="E420" s="52" t="s">
        <v>1950</v>
      </c>
    </row>
    <row r="421" spans="5:5" x14ac:dyDescent="0.2">
      <c r="E421" s="52" t="s">
        <v>1951</v>
      </c>
    </row>
    <row r="422" spans="5:5" x14ac:dyDescent="0.2">
      <c r="E422" s="52" t="s">
        <v>1952</v>
      </c>
    </row>
    <row r="423" spans="5:5" x14ac:dyDescent="0.2">
      <c r="E423" s="52" t="s">
        <v>1953</v>
      </c>
    </row>
    <row r="424" spans="5:5" x14ac:dyDescent="0.2">
      <c r="E424" s="52" t="s">
        <v>1954</v>
      </c>
    </row>
    <row r="425" spans="5:5" x14ac:dyDescent="0.2">
      <c r="E425" s="52" t="s">
        <v>1955</v>
      </c>
    </row>
    <row r="426" spans="5:5" x14ac:dyDescent="0.2">
      <c r="E426" s="52" t="s">
        <v>1956</v>
      </c>
    </row>
    <row r="427" spans="5:5" x14ac:dyDescent="0.2">
      <c r="E427" s="52" t="s">
        <v>1957</v>
      </c>
    </row>
    <row r="428" spans="5:5" x14ac:dyDescent="0.2">
      <c r="E428" s="52" t="s">
        <v>1958</v>
      </c>
    </row>
    <row r="429" spans="5:5" x14ac:dyDescent="0.2">
      <c r="E429" s="52" t="s">
        <v>1959</v>
      </c>
    </row>
    <row r="430" spans="5:5" x14ac:dyDescent="0.2">
      <c r="E430" s="52" t="s">
        <v>1960</v>
      </c>
    </row>
    <row r="431" spans="5:5" x14ac:dyDescent="0.2">
      <c r="E431" s="52" t="s">
        <v>1961</v>
      </c>
    </row>
    <row r="432" spans="5:5" x14ac:dyDescent="0.2">
      <c r="E432" s="52" t="s">
        <v>1962</v>
      </c>
    </row>
    <row r="433" spans="5:5" x14ac:dyDescent="0.2">
      <c r="E433" s="52" t="s">
        <v>1963</v>
      </c>
    </row>
    <row r="434" spans="5:5" x14ac:dyDescent="0.2">
      <c r="E434" s="52" t="s">
        <v>1964</v>
      </c>
    </row>
    <row r="435" spans="5:5" x14ac:dyDescent="0.2">
      <c r="E435" s="52" t="s">
        <v>1965</v>
      </c>
    </row>
    <row r="436" spans="5:5" x14ac:dyDescent="0.2">
      <c r="E436" s="52" t="s">
        <v>1966</v>
      </c>
    </row>
    <row r="437" spans="5:5" x14ac:dyDescent="0.2">
      <c r="E437" s="52" t="s">
        <v>1967</v>
      </c>
    </row>
    <row r="438" spans="5:5" x14ac:dyDescent="0.2">
      <c r="E438" s="52" t="s">
        <v>1968</v>
      </c>
    </row>
    <row r="439" spans="5:5" x14ac:dyDescent="0.2">
      <c r="E439" s="52" t="s">
        <v>1969</v>
      </c>
    </row>
    <row r="440" spans="5:5" x14ac:dyDescent="0.2">
      <c r="E440" s="52" t="s">
        <v>1970</v>
      </c>
    </row>
    <row r="441" spans="5:5" x14ac:dyDescent="0.2">
      <c r="E441" s="52" t="s">
        <v>1971</v>
      </c>
    </row>
    <row r="442" spans="5:5" x14ac:dyDescent="0.2">
      <c r="E442" s="52" t="s">
        <v>1972</v>
      </c>
    </row>
    <row r="443" spans="5:5" x14ac:dyDescent="0.2">
      <c r="E443" s="52" t="s">
        <v>1973</v>
      </c>
    </row>
    <row r="444" spans="5:5" x14ac:dyDescent="0.2">
      <c r="E444" s="52" t="s">
        <v>1974</v>
      </c>
    </row>
    <row r="445" spans="5:5" x14ac:dyDescent="0.2">
      <c r="E445" s="52" t="s">
        <v>1975</v>
      </c>
    </row>
    <row r="446" spans="5:5" x14ac:dyDescent="0.2">
      <c r="E446" s="52" t="s">
        <v>1976</v>
      </c>
    </row>
    <row r="447" spans="5:5" x14ac:dyDescent="0.2">
      <c r="E447" s="52" t="s">
        <v>1977</v>
      </c>
    </row>
    <row r="448" spans="5:5" x14ac:dyDescent="0.2">
      <c r="E448" s="52" t="s">
        <v>1978</v>
      </c>
    </row>
    <row r="449" spans="5:5" x14ac:dyDescent="0.2">
      <c r="E449" s="52" t="s">
        <v>1979</v>
      </c>
    </row>
    <row r="450" spans="5:5" x14ac:dyDescent="0.2">
      <c r="E450" s="52" t="s">
        <v>1980</v>
      </c>
    </row>
    <row r="451" spans="5:5" x14ac:dyDescent="0.2">
      <c r="E451" s="52" t="s">
        <v>1981</v>
      </c>
    </row>
    <row r="452" spans="5:5" x14ac:dyDescent="0.2">
      <c r="E452" s="52" t="s">
        <v>1982</v>
      </c>
    </row>
    <row r="453" spans="5:5" x14ac:dyDescent="0.2">
      <c r="E453" s="52" t="s">
        <v>1983</v>
      </c>
    </row>
    <row r="454" spans="5:5" x14ac:dyDescent="0.2">
      <c r="E454" s="52" t="s">
        <v>1984</v>
      </c>
    </row>
    <row r="455" spans="5:5" x14ac:dyDescent="0.2">
      <c r="E455" s="52" t="s">
        <v>1985</v>
      </c>
    </row>
    <row r="456" spans="5:5" x14ac:dyDescent="0.2">
      <c r="E456" s="52" t="s">
        <v>1986</v>
      </c>
    </row>
    <row r="457" spans="5:5" x14ac:dyDescent="0.2">
      <c r="E457" s="52" t="s">
        <v>1987</v>
      </c>
    </row>
    <row r="458" spans="5:5" x14ac:dyDescent="0.2">
      <c r="E458" s="52" t="s">
        <v>1988</v>
      </c>
    </row>
    <row r="459" spans="5:5" x14ac:dyDescent="0.2">
      <c r="E459" s="52" t="s">
        <v>1989</v>
      </c>
    </row>
    <row r="460" spans="5:5" x14ac:dyDescent="0.2">
      <c r="E460" s="52" t="s">
        <v>1990</v>
      </c>
    </row>
    <row r="461" spans="5:5" x14ac:dyDescent="0.2">
      <c r="E461" s="52" t="s">
        <v>1991</v>
      </c>
    </row>
    <row r="462" spans="5:5" x14ac:dyDescent="0.2">
      <c r="E462" s="52" t="s">
        <v>1992</v>
      </c>
    </row>
    <row r="463" spans="5:5" x14ac:dyDescent="0.2">
      <c r="E463" s="52" t="s">
        <v>1993</v>
      </c>
    </row>
    <row r="464" spans="5:5" x14ac:dyDescent="0.2">
      <c r="E464" s="52" t="s">
        <v>1994</v>
      </c>
    </row>
    <row r="465" spans="5:5" x14ac:dyDescent="0.2">
      <c r="E465" s="52" t="s">
        <v>1995</v>
      </c>
    </row>
    <row r="466" spans="5:5" x14ac:dyDescent="0.2">
      <c r="E466" s="52" t="s">
        <v>1996</v>
      </c>
    </row>
    <row r="467" spans="5:5" x14ac:dyDescent="0.2">
      <c r="E467" s="52" t="s">
        <v>1997</v>
      </c>
    </row>
    <row r="468" spans="5:5" x14ac:dyDescent="0.2">
      <c r="E468" s="52" t="s">
        <v>1998</v>
      </c>
    </row>
    <row r="469" spans="5:5" x14ac:dyDescent="0.2">
      <c r="E469" s="52" t="s">
        <v>1999</v>
      </c>
    </row>
    <row r="470" spans="5:5" x14ac:dyDescent="0.2">
      <c r="E470" s="52" t="s">
        <v>2000</v>
      </c>
    </row>
    <row r="471" spans="5:5" x14ac:dyDescent="0.2">
      <c r="E471" s="52" t="s">
        <v>2001</v>
      </c>
    </row>
    <row r="472" spans="5:5" x14ac:dyDescent="0.2">
      <c r="E472" s="52" t="s">
        <v>2002</v>
      </c>
    </row>
    <row r="473" spans="5:5" x14ac:dyDescent="0.2">
      <c r="E473" s="52" t="s">
        <v>2003</v>
      </c>
    </row>
    <row r="474" spans="5:5" x14ac:dyDescent="0.2">
      <c r="E474" s="52" t="s">
        <v>2004</v>
      </c>
    </row>
    <row r="475" spans="5:5" x14ac:dyDescent="0.2">
      <c r="E475" s="52" t="s">
        <v>2005</v>
      </c>
    </row>
    <row r="476" spans="5:5" x14ac:dyDescent="0.2">
      <c r="E476" s="52" t="s">
        <v>2006</v>
      </c>
    </row>
    <row r="477" spans="5:5" x14ac:dyDescent="0.2">
      <c r="E477" s="52" t="s">
        <v>2007</v>
      </c>
    </row>
    <row r="478" spans="5:5" x14ac:dyDescent="0.2">
      <c r="E478" s="52" t="s">
        <v>2008</v>
      </c>
    </row>
    <row r="479" spans="5:5" x14ac:dyDescent="0.2">
      <c r="E479" s="52" t="s">
        <v>2009</v>
      </c>
    </row>
    <row r="480" spans="5:5" x14ac:dyDescent="0.2">
      <c r="E480" s="52" t="s">
        <v>2010</v>
      </c>
    </row>
    <row r="481" spans="5:5" x14ac:dyDescent="0.2">
      <c r="E481" s="52" t="s">
        <v>2011</v>
      </c>
    </row>
    <row r="482" spans="5:5" x14ac:dyDescent="0.2">
      <c r="E482" s="52" t="s">
        <v>2012</v>
      </c>
    </row>
    <row r="483" spans="5:5" x14ac:dyDescent="0.2">
      <c r="E483" s="52" t="s">
        <v>2013</v>
      </c>
    </row>
    <row r="484" spans="5:5" x14ac:dyDescent="0.2">
      <c r="E484" s="52" t="s">
        <v>2014</v>
      </c>
    </row>
    <row r="485" spans="5:5" x14ac:dyDescent="0.2">
      <c r="E485" s="52" t="s">
        <v>2015</v>
      </c>
    </row>
    <row r="486" spans="5:5" x14ac:dyDescent="0.2">
      <c r="E486" s="52" t="s">
        <v>2016</v>
      </c>
    </row>
    <row r="487" spans="5:5" x14ac:dyDescent="0.2">
      <c r="E487" s="52" t="s">
        <v>2017</v>
      </c>
    </row>
    <row r="488" spans="5:5" x14ac:dyDescent="0.2">
      <c r="E488" s="52" t="s">
        <v>2018</v>
      </c>
    </row>
    <row r="489" spans="5:5" x14ac:dyDescent="0.2">
      <c r="E489" s="52" t="s">
        <v>2019</v>
      </c>
    </row>
    <row r="490" spans="5:5" x14ac:dyDescent="0.2">
      <c r="E490" s="52" t="s">
        <v>2020</v>
      </c>
    </row>
    <row r="491" spans="5:5" x14ac:dyDescent="0.2">
      <c r="E491" s="52" t="s">
        <v>2021</v>
      </c>
    </row>
    <row r="492" spans="5:5" x14ac:dyDescent="0.2">
      <c r="E492" s="52" t="s">
        <v>2022</v>
      </c>
    </row>
    <row r="493" spans="5:5" x14ac:dyDescent="0.2">
      <c r="E493" s="52" t="s">
        <v>2023</v>
      </c>
    </row>
    <row r="494" spans="5:5" x14ac:dyDescent="0.2">
      <c r="E494" s="52" t="s">
        <v>2024</v>
      </c>
    </row>
    <row r="495" spans="5:5" x14ac:dyDescent="0.2">
      <c r="E495" s="52" t="s">
        <v>2025</v>
      </c>
    </row>
    <row r="496" spans="5:5" x14ac:dyDescent="0.2">
      <c r="E496" s="52" t="s">
        <v>2026</v>
      </c>
    </row>
    <row r="497" spans="5:5" x14ac:dyDescent="0.2">
      <c r="E497" s="52" t="s">
        <v>2027</v>
      </c>
    </row>
    <row r="498" spans="5:5" x14ac:dyDescent="0.2">
      <c r="E498" s="52" t="s">
        <v>2028</v>
      </c>
    </row>
    <row r="499" spans="5:5" x14ac:dyDescent="0.2">
      <c r="E499" s="52" t="s">
        <v>2029</v>
      </c>
    </row>
    <row r="500" spans="5:5" x14ac:dyDescent="0.2">
      <c r="E500" s="52" t="s">
        <v>2030</v>
      </c>
    </row>
    <row r="501" spans="5:5" x14ac:dyDescent="0.2">
      <c r="E501" s="52" t="s">
        <v>2031</v>
      </c>
    </row>
    <row r="502" spans="5:5" x14ac:dyDescent="0.2">
      <c r="E502" s="52" t="s">
        <v>2032</v>
      </c>
    </row>
    <row r="503" spans="5:5" x14ac:dyDescent="0.2">
      <c r="E503" s="52" t="s">
        <v>2033</v>
      </c>
    </row>
    <row r="504" spans="5:5" x14ac:dyDescent="0.2">
      <c r="E504" s="52" t="s">
        <v>2034</v>
      </c>
    </row>
    <row r="505" spans="5:5" x14ac:dyDescent="0.2">
      <c r="E505" s="52" t="s">
        <v>2035</v>
      </c>
    </row>
    <row r="506" spans="5:5" x14ac:dyDescent="0.2">
      <c r="E506" s="52" t="s">
        <v>2036</v>
      </c>
    </row>
    <row r="507" spans="5:5" x14ac:dyDescent="0.2">
      <c r="E507" s="52" t="s">
        <v>2037</v>
      </c>
    </row>
    <row r="508" spans="5:5" x14ac:dyDescent="0.2">
      <c r="E508" s="52" t="s">
        <v>2038</v>
      </c>
    </row>
    <row r="509" spans="5:5" x14ac:dyDescent="0.2">
      <c r="E509" s="52" t="s">
        <v>2039</v>
      </c>
    </row>
    <row r="510" spans="5:5" x14ac:dyDescent="0.2">
      <c r="E510" s="52" t="s">
        <v>2040</v>
      </c>
    </row>
    <row r="511" spans="5:5" x14ac:dyDescent="0.2">
      <c r="E511" s="52" t="s">
        <v>2041</v>
      </c>
    </row>
    <row r="512" spans="5:5" x14ac:dyDescent="0.2">
      <c r="E512" s="52" t="s">
        <v>2042</v>
      </c>
    </row>
    <row r="513" spans="5:5" x14ac:dyDescent="0.2">
      <c r="E513" s="52" t="s">
        <v>2043</v>
      </c>
    </row>
    <row r="514" spans="5:5" x14ac:dyDescent="0.2">
      <c r="E514" s="52" t="s">
        <v>2044</v>
      </c>
    </row>
    <row r="515" spans="5:5" x14ac:dyDescent="0.2">
      <c r="E515" s="52" t="s">
        <v>2045</v>
      </c>
    </row>
    <row r="516" spans="5:5" x14ac:dyDescent="0.2">
      <c r="E516" s="52" t="s">
        <v>2046</v>
      </c>
    </row>
    <row r="517" spans="5:5" x14ac:dyDescent="0.2">
      <c r="E517" s="52" t="s">
        <v>2047</v>
      </c>
    </row>
    <row r="518" spans="5:5" x14ac:dyDescent="0.2">
      <c r="E518" s="52" t="s">
        <v>2048</v>
      </c>
    </row>
    <row r="519" spans="5:5" x14ac:dyDescent="0.2">
      <c r="E519" s="52" t="s">
        <v>2049</v>
      </c>
    </row>
    <row r="520" spans="5:5" x14ac:dyDescent="0.2">
      <c r="E520" s="52" t="s">
        <v>2050</v>
      </c>
    </row>
    <row r="521" spans="5:5" x14ac:dyDescent="0.2">
      <c r="E521" s="52" t="s">
        <v>2051</v>
      </c>
    </row>
    <row r="522" spans="5:5" x14ac:dyDescent="0.2">
      <c r="E522" s="52" t="s">
        <v>2052</v>
      </c>
    </row>
    <row r="523" spans="5:5" x14ac:dyDescent="0.2">
      <c r="E523" s="52" t="s">
        <v>2053</v>
      </c>
    </row>
    <row r="524" spans="5:5" x14ac:dyDescent="0.2">
      <c r="E524" s="52" t="s">
        <v>2054</v>
      </c>
    </row>
    <row r="525" spans="5:5" x14ac:dyDescent="0.2">
      <c r="E525" s="52" t="s">
        <v>2055</v>
      </c>
    </row>
    <row r="526" spans="5:5" x14ac:dyDescent="0.2">
      <c r="E526" s="52" t="s">
        <v>2056</v>
      </c>
    </row>
    <row r="527" spans="5:5" x14ac:dyDescent="0.2">
      <c r="E527" s="52" t="s">
        <v>2057</v>
      </c>
    </row>
    <row r="528" spans="5:5" x14ac:dyDescent="0.2">
      <c r="E528" s="52" t="s">
        <v>2058</v>
      </c>
    </row>
    <row r="529" spans="5:5" x14ac:dyDescent="0.2">
      <c r="E529" s="52" t="s">
        <v>2059</v>
      </c>
    </row>
    <row r="530" spans="5:5" x14ac:dyDescent="0.2">
      <c r="E530" s="52" t="s">
        <v>2060</v>
      </c>
    </row>
    <row r="531" spans="5:5" x14ac:dyDescent="0.2">
      <c r="E531" s="52" t="s">
        <v>2061</v>
      </c>
    </row>
    <row r="532" spans="5:5" x14ac:dyDescent="0.2">
      <c r="E532" s="52" t="s">
        <v>2062</v>
      </c>
    </row>
    <row r="533" spans="5:5" x14ac:dyDescent="0.2">
      <c r="E533" s="52" t="s">
        <v>2063</v>
      </c>
    </row>
    <row r="534" spans="5:5" x14ac:dyDescent="0.2">
      <c r="E534" s="52" t="s">
        <v>2064</v>
      </c>
    </row>
    <row r="535" spans="5:5" x14ac:dyDescent="0.2">
      <c r="E535" s="52" t="s">
        <v>2065</v>
      </c>
    </row>
    <row r="536" spans="5:5" x14ac:dyDescent="0.2">
      <c r="E536" s="52" t="s">
        <v>2066</v>
      </c>
    </row>
    <row r="537" spans="5:5" x14ac:dyDescent="0.2">
      <c r="E537" s="52" t="s">
        <v>2067</v>
      </c>
    </row>
    <row r="538" spans="5:5" x14ac:dyDescent="0.2">
      <c r="E538" s="52" t="s">
        <v>2068</v>
      </c>
    </row>
    <row r="539" spans="5:5" x14ac:dyDescent="0.2">
      <c r="E539" s="52" t="s">
        <v>2069</v>
      </c>
    </row>
    <row r="540" spans="5:5" x14ac:dyDescent="0.2">
      <c r="E540" s="52" t="s">
        <v>2070</v>
      </c>
    </row>
    <row r="541" spans="5:5" x14ac:dyDescent="0.2">
      <c r="E541" s="52" t="s">
        <v>2071</v>
      </c>
    </row>
    <row r="542" spans="5:5" x14ac:dyDescent="0.2">
      <c r="E542" s="52" t="s">
        <v>2072</v>
      </c>
    </row>
    <row r="543" spans="5:5" x14ac:dyDescent="0.2">
      <c r="E543" s="52" t="s">
        <v>2073</v>
      </c>
    </row>
    <row r="544" spans="5:5" x14ac:dyDescent="0.2">
      <c r="E544" s="52" t="s">
        <v>2074</v>
      </c>
    </row>
    <row r="545" spans="5:5" x14ac:dyDescent="0.2">
      <c r="E545" s="52" t="s">
        <v>2075</v>
      </c>
    </row>
    <row r="546" spans="5:5" x14ac:dyDescent="0.2">
      <c r="E546" s="52" t="s">
        <v>2076</v>
      </c>
    </row>
    <row r="547" spans="5:5" x14ac:dyDescent="0.2">
      <c r="E547" s="52" t="s">
        <v>2077</v>
      </c>
    </row>
    <row r="548" spans="5:5" x14ac:dyDescent="0.2">
      <c r="E548" s="52" t="s">
        <v>2078</v>
      </c>
    </row>
    <row r="549" spans="5:5" x14ac:dyDescent="0.2">
      <c r="E549" s="52" t="s">
        <v>2079</v>
      </c>
    </row>
    <row r="550" spans="5:5" x14ac:dyDescent="0.2">
      <c r="E550" s="52" t="s">
        <v>2080</v>
      </c>
    </row>
    <row r="551" spans="5:5" x14ac:dyDescent="0.2">
      <c r="E551" s="52" t="s">
        <v>2081</v>
      </c>
    </row>
    <row r="552" spans="5:5" x14ac:dyDescent="0.2">
      <c r="E552" s="52" t="s">
        <v>2082</v>
      </c>
    </row>
    <row r="553" spans="5:5" x14ac:dyDescent="0.2">
      <c r="E553" s="52" t="s">
        <v>2083</v>
      </c>
    </row>
    <row r="554" spans="5:5" x14ac:dyDescent="0.2">
      <c r="E554" s="52" t="s">
        <v>2084</v>
      </c>
    </row>
    <row r="555" spans="5:5" x14ac:dyDescent="0.2">
      <c r="E555" s="52" t="s">
        <v>2085</v>
      </c>
    </row>
    <row r="556" spans="5:5" x14ac:dyDescent="0.2">
      <c r="E556" s="52" t="s">
        <v>2086</v>
      </c>
    </row>
    <row r="557" spans="5:5" x14ac:dyDescent="0.2">
      <c r="E557" s="52" t="s">
        <v>2087</v>
      </c>
    </row>
    <row r="558" spans="5:5" x14ac:dyDescent="0.2">
      <c r="E558" s="52" t="s">
        <v>2088</v>
      </c>
    </row>
    <row r="559" spans="5:5" x14ac:dyDescent="0.2">
      <c r="E559" s="52" t="s">
        <v>2089</v>
      </c>
    </row>
    <row r="560" spans="5:5" x14ac:dyDescent="0.2">
      <c r="E560" s="52" t="s">
        <v>2090</v>
      </c>
    </row>
    <row r="561" spans="5:5" x14ac:dyDescent="0.2">
      <c r="E561" s="52" t="s">
        <v>2091</v>
      </c>
    </row>
    <row r="562" spans="5:5" x14ac:dyDescent="0.2">
      <c r="E562" s="52" t="s">
        <v>2092</v>
      </c>
    </row>
    <row r="563" spans="5:5" x14ac:dyDescent="0.2">
      <c r="E563" s="52" t="s">
        <v>2093</v>
      </c>
    </row>
    <row r="564" spans="5:5" x14ac:dyDescent="0.2">
      <c r="E564" s="52" t="s">
        <v>2094</v>
      </c>
    </row>
    <row r="565" spans="5:5" x14ac:dyDescent="0.2">
      <c r="E565" s="52" t="s">
        <v>2095</v>
      </c>
    </row>
    <row r="566" spans="5:5" x14ac:dyDescent="0.2">
      <c r="E566" s="52" t="s">
        <v>2096</v>
      </c>
    </row>
    <row r="567" spans="5:5" x14ac:dyDescent="0.2">
      <c r="E567" s="52" t="s">
        <v>2097</v>
      </c>
    </row>
    <row r="568" spans="5:5" x14ac:dyDescent="0.2">
      <c r="E568" s="52" t="s">
        <v>2098</v>
      </c>
    </row>
    <row r="569" spans="5:5" x14ac:dyDescent="0.2">
      <c r="E569" s="52" t="s">
        <v>2099</v>
      </c>
    </row>
    <row r="570" spans="5:5" x14ac:dyDescent="0.2">
      <c r="E570" s="52" t="s">
        <v>2100</v>
      </c>
    </row>
    <row r="571" spans="5:5" x14ac:dyDescent="0.2">
      <c r="E571" s="52" t="s">
        <v>2101</v>
      </c>
    </row>
    <row r="572" spans="5:5" x14ac:dyDescent="0.2">
      <c r="E572" s="52" t="s">
        <v>2102</v>
      </c>
    </row>
    <row r="573" spans="5:5" x14ac:dyDescent="0.2">
      <c r="E573" s="52" t="s">
        <v>2103</v>
      </c>
    </row>
    <row r="574" spans="5:5" x14ac:dyDescent="0.2">
      <c r="E574" s="52" t="s">
        <v>2104</v>
      </c>
    </row>
    <row r="575" spans="5:5" x14ac:dyDescent="0.2">
      <c r="E575" s="52" t="s">
        <v>2105</v>
      </c>
    </row>
    <row r="576" spans="5:5" x14ac:dyDescent="0.2">
      <c r="E576" s="52" t="s">
        <v>2106</v>
      </c>
    </row>
    <row r="577" spans="5:5" x14ac:dyDescent="0.2">
      <c r="E577" s="52" t="s">
        <v>2107</v>
      </c>
    </row>
    <row r="578" spans="5:5" x14ac:dyDescent="0.2">
      <c r="E578" s="52" t="s">
        <v>2108</v>
      </c>
    </row>
    <row r="579" spans="5:5" x14ac:dyDescent="0.2">
      <c r="E579" s="52" t="s">
        <v>2109</v>
      </c>
    </row>
    <row r="580" spans="5:5" x14ac:dyDescent="0.2">
      <c r="E580" s="52" t="s">
        <v>2110</v>
      </c>
    </row>
    <row r="581" spans="5:5" x14ac:dyDescent="0.2">
      <c r="E581" s="52" t="s">
        <v>2111</v>
      </c>
    </row>
    <row r="582" spans="5:5" x14ac:dyDescent="0.2">
      <c r="E582" s="52" t="s">
        <v>2112</v>
      </c>
    </row>
    <row r="583" spans="5:5" x14ac:dyDescent="0.2">
      <c r="E583" s="52" t="s">
        <v>2113</v>
      </c>
    </row>
    <row r="584" spans="5:5" x14ac:dyDescent="0.2">
      <c r="E584" s="52" t="s">
        <v>2114</v>
      </c>
    </row>
    <row r="585" spans="5:5" x14ac:dyDescent="0.2">
      <c r="E585" s="52" t="s">
        <v>2115</v>
      </c>
    </row>
    <row r="586" spans="5:5" x14ac:dyDescent="0.2">
      <c r="E586" s="52" t="s">
        <v>2116</v>
      </c>
    </row>
    <row r="587" spans="5:5" x14ac:dyDescent="0.2">
      <c r="E587" s="52" t="s">
        <v>2117</v>
      </c>
    </row>
    <row r="588" spans="5:5" x14ac:dyDescent="0.2">
      <c r="E588" s="52" t="s">
        <v>2118</v>
      </c>
    </row>
    <row r="589" spans="5:5" x14ac:dyDescent="0.2">
      <c r="E589" s="52" t="s">
        <v>2119</v>
      </c>
    </row>
    <row r="590" spans="5:5" x14ac:dyDescent="0.2">
      <c r="E590" s="52" t="s">
        <v>2120</v>
      </c>
    </row>
    <row r="591" spans="5:5" x14ac:dyDescent="0.2">
      <c r="E591" s="52" t="s">
        <v>2121</v>
      </c>
    </row>
    <row r="592" spans="5:5" x14ac:dyDescent="0.2">
      <c r="E592" s="52" t="s">
        <v>2122</v>
      </c>
    </row>
    <row r="593" spans="5:5" x14ac:dyDescent="0.2">
      <c r="E593" s="52" t="s">
        <v>2123</v>
      </c>
    </row>
    <row r="594" spans="5:5" x14ac:dyDescent="0.2">
      <c r="E594" s="52" t="s">
        <v>2124</v>
      </c>
    </row>
    <row r="595" spans="5:5" x14ac:dyDescent="0.2">
      <c r="E595" s="52" t="s">
        <v>2125</v>
      </c>
    </row>
    <row r="596" spans="5:5" x14ac:dyDescent="0.2">
      <c r="E596" s="52" t="s">
        <v>2126</v>
      </c>
    </row>
    <row r="597" spans="5:5" x14ac:dyDescent="0.2">
      <c r="E597" s="52" t="s">
        <v>2127</v>
      </c>
    </row>
    <row r="598" spans="5:5" x14ac:dyDescent="0.2">
      <c r="E598" s="52" t="s">
        <v>2128</v>
      </c>
    </row>
    <row r="599" spans="5:5" x14ac:dyDescent="0.2">
      <c r="E599" s="52" t="s">
        <v>2129</v>
      </c>
    </row>
    <row r="600" spans="5:5" x14ac:dyDescent="0.2">
      <c r="E600" s="52" t="s">
        <v>2130</v>
      </c>
    </row>
    <row r="601" spans="5:5" x14ac:dyDescent="0.2">
      <c r="E601" s="52" t="s">
        <v>2131</v>
      </c>
    </row>
    <row r="602" spans="5:5" x14ac:dyDescent="0.2">
      <c r="E602" s="52" t="s">
        <v>2132</v>
      </c>
    </row>
    <row r="603" spans="5:5" x14ac:dyDescent="0.2">
      <c r="E603" s="52" t="s">
        <v>2133</v>
      </c>
    </row>
    <row r="604" spans="5:5" x14ac:dyDescent="0.2">
      <c r="E604" s="52" t="s">
        <v>2134</v>
      </c>
    </row>
    <row r="605" spans="5:5" x14ac:dyDescent="0.2">
      <c r="E605" s="52" t="s">
        <v>2135</v>
      </c>
    </row>
    <row r="606" spans="5:5" x14ac:dyDescent="0.2">
      <c r="E606" s="52" t="s">
        <v>2136</v>
      </c>
    </row>
    <row r="607" spans="5:5" x14ac:dyDescent="0.2">
      <c r="E607" s="52" t="s">
        <v>2137</v>
      </c>
    </row>
    <row r="608" spans="5:5" x14ac:dyDescent="0.2">
      <c r="E608" s="52" t="s">
        <v>2138</v>
      </c>
    </row>
    <row r="609" spans="5:5" x14ac:dyDescent="0.2">
      <c r="E609" s="52" t="s">
        <v>2139</v>
      </c>
    </row>
    <row r="610" spans="5:5" x14ac:dyDescent="0.2">
      <c r="E610" s="52" t="s">
        <v>2140</v>
      </c>
    </row>
    <row r="611" spans="5:5" x14ac:dyDescent="0.2">
      <c r="E611" s="52" t="s">
        <v>2141</v>
      </c>
    </row>
    <row r="612" spans="5:5" x14ac:dyDescent="0.2">
      <c r="E612" s="52" t="s">
        <v>2142</v>
      </c>
    </row>
    <row r="613" spans="5:5" x14ac:dyDescent="0.2">
      <c r="E613" s="52" t="s">
        <v>2143</v>
      </c>
    </row>
    <row r="614" spans="5:5" x14ac:dyDescent="0.2">
      <c r="E614" s="52" t="s">
        <v>2144</v>
      </c>
    </row>
    <row r="615" spans="5:5" x14ac:dyDescent="0.2">
      <c r="E615" s="52" t="s">
        <v>2145</v>
      </c>
    </row>
    <row r="616" spans="5:5" x14ac:dyDescent="0.2">
      <c r="E616" s="52" t="s">
        <v>2146</v>
      </c>
    </row>
    <row r="617" spans="5:5" x14ac:dyDescent="0.2">
      <c r="E617" s="52" t="s">
        <v>2147</v>
      </c>
    </row>
    <row r="618" spans="5:5" x14ac:dyDescent="0.2">
      <c r="E618" s="52" t="s">
        <v>2148</v>
      </c>
    </row>
    <row r="619" spans="5:5" x14ac:dyDescent="0.2">
      <c r="E619" s="52" t="s">
        <v>2149</v>
      </c>
    </row>
    <row r="620" spans="5:5" x14ac:dyDescent="0.2">
      <c r="E620" s="52" t="s">
        <v>2150</v>
      </c>
    </row>
    <row r="621" spans="5:5" x14ac:dyDescent="0.2">
      <c r="E621" s="52" t="s">
        <v>2151</v>
      </c>
    </row>
    <row r="622" spans="5:5" x14ac:dyDescent="0.2">
      <c r="E622" s="52" t="s">
        <v>2152</v>
      </c>
    </row>
    <row r="623" spans="5:5" x14ac:dyDescent="0.2">
      <c r="E623" s="52" t="s">
        <v>2153</v>
      </c>
    </row>
    <row r="624" spans="5:5" x14ac:dyDescent="0.2">
      <c r="E624" s="52" t="s">
        <v>2154</v>
      </c>
    </row>
    <row r="625" spans="5:5" x14ac:dyDescent="0.2">
      <c r="E625" s="52" t="s">
        <v>2155</v>
      </c>
    </row>
    <row r="626" spans="5:5" x14ac:dyDescent="0.2">
      <c r="E626" s="52" t="s">
        <v>2156</v>
      </c>
    </row>
    <row r="627" spans="5:5" x14ac:dyDescent="0.2">
      <c r="E627" s="52" t="s">
        <v>2157</v>
      </c>
    </row>
    <row r="628" spans="5:5" x14ac:dyDescent="0.2">
      <c r="E628" s="52" t="s">
        <v>2158</v>
      </c>
    </row>
    <row r="629" spans="5:5" x14ac:dyDescent="0.2">
      <c r="E629" s="52" t="s">
        <v>2159</v>
      </c>
    </row>
    <row r="630" spans="5:5" x14ac:dyDescent="0.2">
      <c r="E630" s="52" t="s">
        <v>2160</v>
      </c>
    </row>
    <row r="631" spans="5:5" x14ac:dyDescent="0.2">
      <c r="E631" s="52" t="s">
        <v>2161</v>
      </c>
    </row>
    <row r="632" spans="5:5" x14ac:dyDescent="0.2">
      <c r="E632" s="52" t="s">
        <v>2162</v>
      </c>
    </row>
    <row r="633" spans="5:5" x14ac:dyDescent="0.2">
      <c r="E633" s="52" t="s">
        <v>2163</v>
      </c>
    </row>
    <row r="634" spans="5:5" x14ac:dyDescent="0.2">
      <c r="E634" s="52" t="s">
        <v>2164</v>
      </c>
    </row>
    <row r="635" spans="5:5" x14ac:dyDescent="0.2">
      <c r="E635" s="52" t="s">
        <v>2165</v>
      </c>
    </row>
    <row r="636" spans="5:5" x14ac:dyDescent="0.2">
      <c r="E636" s="52" t="s">
        <v>2166</v>
      </c>
    </row>
    <row r="637" spans="5:5" x14ac:dyDescent="0.2">
      <c r="E637" s="52" t="s">
        <v>2167</v>
      </c>
    </row>
    <row r="638" spans="5:5" x14ac:dyDescent="0.2">
      <c r="E638" s="52" t="s">
        <v>2168</v>
      </c>
    </row>
    <row r="639" spans="5:5" x14ac:dyDescent="0.2">
      <c r="E639" s="52" t="s">
        <v>2169</v>
      </c>
    </row>
    <row r="640" spans="5:5" x14ac:dyDescent="0.2">
      <c r="E640" s="52" t="s">
        <v>2170</v>
      </c>
    </row>
    <row r="641" spans="5:5" x14ac:dyDescent="0.2">
      <c r="E641" s="52" t="s">
        <v>2171</v>
      </c>
    </row>
    <row r="642" spans="5:5" x14ac:dyDescent="0.2">
      <c r="E642" s="52" t="s">
        <v>2172</v>
      </c>
    </row>
    <row r="643" spans="5:5" x14ac:dyDescent="0.2">
      <c r="E643" s="52" t="s">
        <v>2173</v>
      </c>
    </row>
    <row r="644" spans="5:5" x14ac:dyDescent="0.2">
      <c r="E644" s="52" t="s">
        <v>2174</v>
      </c>
    </row>
    <row r="645" spans="5:5" x14ac:dyDescent="0.2">
      <c r="E645" s="52" t="s">
        <v>2175</v>
      </c>
    </row>
    <row r="646" spans="5:5" x14ac:dyDescent="0.2">
      <c r="E646" s="52" t="s">
        <v>2176</v>
      </c>
    </row>
    <row r="647" spans="5:5" x14ac:dyDescent="0.2">
      <c r="E647" s="52" t="s">
        <v>2177</v>
      </c>
    </row>
    <row r="648" spans="5:5" x14ac:dyDescent="0.2">
      <c r="E648" s="52" t="s">
        <v>2178</v>
      </c>
    </row>
    <row r="649" spans="5:5" x14ac:dyDescent="0.2">
      <c r="E649" s="52" t="s">
        <v>2179</v>
      </c>
    </row>
    <row r="650" spans="5:5" x14ac:dyDescent="0.2">
      <c r="E650" s="52" t="s">
        <v>2180</v>
      </c>
    </row>
    <row r="651" spans="5:5" x14ac:dyDescent="0.2">
      <c r="E651" s="52" t="s">
        <v>2181</v>
      </c>
    </row>
    <row r="652" spans="5:5" x14ac:dyDescent="0.2">
      <c r="E652" s="52" t="s">
        <v>2182</v>
      </c>
    </row>
    <row r="653" spans="5:5" x14ac:dyDescent="0.2">
      <c r="E653" s="52" t="s">
        <v>2183</v>
      </c>
    </row>
    <row r="654" spans="5:5" x14ac:dyDescent="0.2">
      <c r="E654" s="52" t="s">
        <v>2184</v>
      </c>
    </row>
    <row r="655" spans="5:5" x14ac:dyDescent="0.2">
      <c r="E655" s="52" t="s">
        <v>2185</v>
      </c>
    </row>
    <row r="656" spans="5:5" x14ac:dyDescent="0.2">
      <c r="E656" s="52" t="s">
        <v>2186</v>
      </c>
    </row>
    <row r="657" spans="5:5" x14ac:dyDescent="0.2">
      <c r="E657" s="52" t="s">
        <v>2187</v>
      </c>
    </row>
    <row r="658" spans="5:5" x14ac:dyDescent="0.2">
      <c r="E658" s="52" t="s">
        <v>2188</v>
      </c>
    </row>
    <row r="659" spans="5:5" x14ac:dyDescent="0.2">
      <c r="E659" s="52" t="s">
        <v>2189</v>
      </c>
    </row>
    <row r="660" spans="5:5" x14ac:dyDescent="0.2">
      <c r="E660" s="52" t="s">
        <v>2190</v>
      </c>
    </row>
    <row r="661" spans="5:5" x14ac:dyDescent="0.2">
      <c r="E661" s="52" t="s">
        <v>2191</v>
      </c>
    </row>
    <row r="662" spans="5:5" x14ac:dyDescent="0.2">
      <c r="E662" s="52" t="s">
        <v>2192</v>
      </c>
    </row>
    <row r="663" spans="5:5" x14ac:dyDescent="0.2">
      <c r="E663" s="52" t="s">
        <v>2193</v>
      </c>
    </row>
    <row r="664" spans="5:5" x14ac:dyDescent="0.2">
      <c r="E664" s="52" t="s">
        <v>2194</v>
      </c>
    </row>
    <row r="665" spans="5:5" x14ac:dyDescent="0.2">
      <c r="E665" s="52" t="s">
        <v>2195</v>
      </c>
    </row>
    <row r="666" spans="5:5" x14ac:dyDescent="0.2">
      <c r="E666" s="52" t="s">
        <v>2196</v>
      </c>
    </row>
    <row r="667" spans="5:5" x14ac:dyDescent="0.2">
      <c r="E667" s="52" t="s">
        <v>2197</v>
      </c>
    </row>
    <row r="668" spans="5:5" x14ac:dyDescent="0.2">
      <c r="E668" s="52" t="s">
        <v>2198</v>
      </c>
    </row>
    <row r="669" spans="5:5" x14ac:dyDescent="0.2">
      <c r="E669" s="52" t="s">
        <v>2199</v>
      </c>
    </row>
    <row r="670" spans="5:5" x14ac:dyDescent="0.2">
      <c r="E670" s="52" t="s">
        <v>2200</v>
      </c>
    </row>
    <row r="671" spans="5:5" x14ac:dyDescent="0.2">
      <c r="E671" s="52" t="s">
        <v>2201</v>
      </c>
    </row>
    <row r="672" spans="5:5" x14ac:dyDescent="0.2">
      <c r="E672" s="52" t="s">
        <v>2202</v>
      </c>
    </row>
    <row r="673" spans="5:5" x14ac:dyDescent="0.2">
      <c r="E673" s="52" t="s">
        <v>2203</v>
      </c>
    </row>
    <row r="674" spans="5:5" x14ac:dyDescent="0.2">
      <c r="E674" s="52" t="s">
        <v>2204</v>
      </c>
    </row>
    <row r="675" spans="5:5" x14ac:dyDescent="0.2">
      <c r="E675" s="52" t="s">
        <v>2205</v>
      </c>
    </row>
    <row r="676" spans="5:5" x14ac:dyDescent="0.2">
      <c r="E676" s="52" t="s">
        <v>2206</v>
      </c>
    </row>
    <row r="677" spans="5:5" x14ac:dyDescent="0.2">
      <c r="E677" s="52" t="s">
        <v>2207</v>
      </c>
    </row>
    <row r="678" spans="5:5" x14ac:dyDescent="0.2">
      <c r="E678" s="52" t="s">
        <v>2208</v>
      </c>
    </row>
    <row r="679" spans="5:5" x14ac:dyDescent="0.2">
      <c r="E679" s="52" t="s">
        <v>2209</v>
      </c>
    </row>
    <row r="680" spans="5:5" x14ac:dyDescent="0.2">
      <c r="E680" s="52" t="s">
        <v>2210</v>
      </c>
    </row>
    <row r="681" spans="5:5" x14ac:dyDescent="0.2">
      <c r="E681" s="52" t="s">
        <v>2211</v>
      </c>
    </row>
    <row r="682" spans="5:5" x14ac:dyDescent="0.2">
      <c r="E682" s="52" t="s">
        <v>2212</v>
      </c>
    </row>
    <row r="683" spans="5:5" x14ac:dyDescent="0.2">
      <c r="E683" s="52" t="s">
        <v>2213</v>
      </c>
    </row>
    <row r="684" spans="5:5" x14ac:dyDescent="0.2">
      <c r="E684" s="52" t="s">
        <v>2214</v>
      </c>
    </row>
    <row r="685" spans="5:5" x14ac:dyDescent="0.2">
      <c r="E685" s="52" t="s">
        <v>2215</v>
      </c>
    </row>
    <row r="686" spans="5:5" x14ac:dyDescent="0.2">
      <c r="E686" s="52" t="s">
        <v>2216</v>
      </c>
    </row>
    <row r="687" spans="5:5" x14ac:dyDescent="0.2">
      <c r="E687" s="52" t="s">
        <v>2217</v>
      </c>
    </row>
    <row r="688" spans="5:5" x14ac:dyDescent="0.2">
      <c r="E688" s="52" t="s">
        <v>2218</v>
      </c>
    </row>
    <row r="689" spans="5:5" x14ac:dyDescent="0.2">
      <c r="E689" s="52" t="s">
        <v>2219</v>
      </c>
    </row>
    <row r="690" spans="5:5" x14ac:dyDescent="0.2">
      <c r="E690" s="52" t="s">
        <v>2220</v>
      </c>
    </row>
    <row r="691" spans="5:5" x14ac:dyDescent="0.2">
      <c r="E691" s="52" t="s">
        <v>2221</v>
      </c>
    </row>
    <row r="692" spans="5:5" x14ac:dyDescent="0.2">
      <c r="E692" s="52" t="s">
        <v>2222</v>
      </c>
    </row>
    <row r="693" spans="5:5" x14ac:dyDescent="0.2">
      <c r="E693" s="52" t="s">
        <v>2223</v>
      </c>
    </row>
    <row r="694" spans="5:5" x14ac:dyDescent="0.2">
      <c r="E694" s="52" t="s">
        <v>2224</v>
      </c>
    </row>
    <row r="695" spans="5:5" x14ac:dyDescent="0.2">
      <c r="E695" s="52" t="s">
        <v>2225</v>
      </c>
    </row>
    <row r="696" spans="5:5" x14ac:dyDescent="0.2">
      <c r="E696" s="52" t="s">
        <v>2226</v>
      </c>
    </row>
    <row r="697" spans="5:5" x14ac:dyDescent="0.2">
      <c r="E697" s="52" t="s">
        <v>2227</v>
      </c>
    </row>
    <row r="698" spans="5:5" x14ac:dyDescent="0.2">
      <c r="E698" s="52" t="s">
        <v>2228</v>
      </c>
    </row>
    <row r="699" spans="5:5" x14ac:dyDescent="0.2">
      <c r="E699" s="52" t="s">
        <v>2229</v>
      </c>
    </row>
    <row r="700" spans="5:5" x14ac:dyDescent="0.2">
      <c r="E700" s="52" t="s">
        <v>2230</v>
      </c>
    </row>
    <row r="701" spans="5:5" x14ac:dyDescent="0.2">
      <c r="E701" s="52" t="s">
        <v>2231</v>
      </c>
    </row>
    <row r="702" spans="5:5" x14ac:dyDescent="0.2">
      <c r="E702" s="52" t="s">
        <v>2232</v>
      </c>
    </row>
    <row r="703" spans="5:5" x14ac:dyDescent="0.2">
      <c r="E703" s="52" t="s">
        <v>2233</v>
      </c>
    </row>
    <row r="704" spans="5:5" x14ac:dyDescent="0.2">
      <c r="E704" s="52" t="s">
        <v>2234</v>
      </c>
    </row>
    <row r="705" spans="5:5" x14ac:dyDescent="0.2">
      <c r="E705" s="52" t="s">
        <v>2235</v>
      </c>
    </row>
    <row r="706" spans="5:5" x14ac:dyDescent="0.2">
      <c r="E706" s="52" t="s">
        <v>2236</v>
      </c>
    </row>
    <row r="707" spans="5:5" x14ac:dyDescent="0.2">
      <c r="E707" s="52" t="s">
        <v>2237</v>
      </c>
    </row>
    <row r="708" spans="5:5" x14ac:dyDescent="0.2">
      <c r="E708" s="52" t="s">
        <v>2238</v>
      </c>
    </row>
    <row r="709" spans="5:5" x14ac:dyDescent="0.2">
      <c r="E709" s="52" t="s">
        <v>2239</v>
      </c>
    </row>
    <row r="710" spans="5:5" x14ac:dyDescent="0.2">
      <c r="E710" s="52" t="s">
        <v>2240</v>
      </c>
    </row>
    <row r="711" spans="5:5" x14ac:dyDescent="0.2">
      <c r="E711" s="52" t="s">
        <v>2241</v>
      </c>
    </row>
    <row r="712" spans="5:5" x14ac:dyDescent="0.2">
      <c r="E712" s="52" t="s">
        <v>2242</v>
      </c>
    </row>
    <row r="713" spans="5:5" x14ac:dyDescent="0.2">
      <c r="E713" s="52" t="s">
        <v>2243</v>
      </c>
    </row>
    <row r="714" spans="5:5" x14ac:dyDescent="0.2">
      <c r="E714" s="52" t="s">
        <v>2244</v>
      </c>
    </row>
    <row r="715" spans="5:5" x14ac:dyDescent="0.2">
      <c r="E715" s="52" t="s">
        <v>2245</v>
      </c>
    </row>
    <row r="716" spans="5:5" x14ac:dyDescent="0.2">
      <c r="E716" s="52" t="s">
        <v>2246</v>
      </c>
    </row>
    <row r="717" spans="5:5" x14ac:dyDescent="0.2">
      <c r="E717" s="52" t="s">
        <v>2247</v>
      </c>
    </row>
    <row r="718" spans="5:5" x14ac:dyDescent="0.2">
      <c r="E718" s="52" t="s">
        <v>2248</v>
      </c>
    </row>
    <row r="719" spans="5:5" x14ac:dyDescent="0.2">
      <c r="E719" s="52" t="s">
        <v>2249</v>
      </c>
    </row>
    <row r="720" spans="5:5" x14ac:dyDescent="0.2">
      <c r="E720" s="52" t="s">
        <v>2250</v>
      </c>
    </row>
    <row r="721" spans="5:5" x14ac:dyDescent="0.2">
      <c r="E721" s="52" t="s">
        <v>2251</v>
      </c>
    </row>
    <row r="722" spans="5:5" x14ac:dyDescent="0.2">
      <c r="E722" s="52" t="s">
        <v>2252</v>
      </c>
    </row>
    <row r="723" spans="5:5" x14ac:dyDescent="0.2">
      <c r="E723" s="52" t="s">
        <v>2253</v>
      </c>
    </row>
    <row r="724" spans="5:5" x14ac:dyDescent="0.2">
      <c r="E724" s="52" t="s">
        <v>2254</v>
      </c>
    </row>
    <row r="725" spans="5:5" x14ac:dyDescent="0.2">
      <c r="E725" s="52" t="s">
        <v>2255</v>
      </c>
    </row>
    <row r="726" spans="5:5" x14ac:dyDescent="0.2">
      <c r="E726" s="52" t="s">
        <v>2256</v>
      </c>
    </row>
    <row r="727" spans="5:5" x14ac:dyDescent="0.2">
      <c r="E727" s="52" t="s">
        <v>2257</v>
      </c>
    </row>
    <row r="728" spans="5:5" x14ac:dyDescent="0.2">
      <c r="E728" s="52" t="s">
        <v>2258</v>
      </c>
    </row>
    <row r="729" spans="5:5" x14ac:dyDescent="0.2">
      <c r="E729" s="52" t="s">
        <v>2259</v>
      </c>
    </row>
    <row r="730" spans="5:5" x14ac:dyDescent="0.2">
      <c r="E730" s="52" t="s">
        <v>2260</v>
      </c>
    </row>
    <row r="731" spans="5:5" x14ac:dyDescent="0.2">
      <c r="E731" s="52" t="s">
        <v>2261</v>
      </c>
    </row>
    <row r="732" spans="5:5" x14ac:dyDescent="0.2">
      <c r="E732" s="52" t="s">
        <v>2262</v>
      </c>
    </row>
    <row r="733" spans="5:5" x14ac:dyDescent="0.2">
      <c r="E733" s="52" t="s">
        <v>2263</v>
      </c>
    </row>
    <row r="734" spans="5:5" x14ac:dyDescent="0.2">
      <c r="E734" s="52" t="s">
        <v>2264</v>
      </c>
    </row>
    <row r="735" spans="5:5" x14ac:dyDescent="0.2">
      <c r="E735" s="52" t="s">
        <v>2265</v>
      </c>
    </row>
    <row r="736" spans="5:5" x14ac:dyDescent="0.2">
      <c r="E736" s="52" t="s">
        <v>2266</v>
      </c>
    </row>
    <row r="737" spans="5:5" x14ac:dyDescent="0.2">
      <c r="E737" s="52" t="s">
        <v>2267</v>
      </c>
    </row>
    <row r="738" spans="5:5" x14ac:dyDescent="0.2">
      <c r="E738" s="52" t="s">
        <v>2268</v>
      </c>
    </row>
    <row r="739" spans="5:5" x14ac:dyDescent="0.2">
      <c r="E739" s="52" t="s">
        <v>2269</v>
      </c>
    </row>
    <row r="740" spans="5:5" x14ac:dyDescent="0.2">
      <c r="E740" s="52" t="s">
        <v>2270</v>
      </c>
    </row>
    <row r="741" spans="5:5" x14ac:dyDescent="0.2">
      <c r="E741" s="52" t="s">
        <v>2271</v>
      </c>
    </row>
    <row r="742" spans="5:5" x14ac:dyDescent="0.2">
      <c r="E742" s="52" t="s">
        <v>2272</v>
      </c>
    </row>
    <row r="743" spans="5:5" x14ac:dyDescent="0.2">
      <c r="E743" s="52" t="s">
        <v>2273</v>
      </c>
    </row>
    <row r="744" spans="5:5" x14ac:dyDescent="0.2">
      <c r="E744" s="52" t="s">
        <v>2274</v>
      </c>
    </row>
    <row r="745" spans="5:5" x14ac:dyDescent="0.2">
      <c r="E745" s="52" t="s">
        <v>2275</v>
      </c>
    </row>
    <row r="746" spans="5:5" x14ac:dyDescent="0.2">
      <c r="E746" s="52" t="s">
        <v>2276</v>
      </c>
    </row>
    <row r="747" spans="5:5" x14ac:dyDescent="0.2">
      <c r="E747" s="52" t="s">
        <v>2277</v>
      </c>
    </row>
    <row r="748" spans="5:5" x14ac:dyDescent="0.2">
      <c r="E748" s="52" t="s">
        <v>2278</v>
      </c>
    </row>
    <row r="749" spans="5:5" x14ac:dyDescent="0.2">
      <c r="E749" s="52" t="s">
        <v>2279</v>
      </c>
    </row>
    <row r="750" spans="5:5" x14ac:dyDescent="0.2">
      <c r="E750" s="52" t="s">
        <v>2280</v>
      </c>
    </row>
    <row r="751" spans="5:5" x14ac:dyDescent="0.2">
      <c r="E751" s="52" t="s">
        <v>2281</v>
      </c>
    </row>
    <row r="752" spans="5:5" x14ac:dyDescent="0.2">
      <c r="E752" s="52" t="s">
        <v>2282</v>
      </c>
    </row>
    <row r="753" spans="5:5" x14ac:dyDescent="0.2">
      <c r="E753" s="52" t="s">
        <v>2283</v>
      </c>
    </row>
    <row r="754" spans="5:5" x14ac:dyDescent="0.2">
      <c r="E754" s="52" t="s">
        <v>2284</v>
      </c>
    </row>
    <row r="755" spans="5:5" x14ac:dyDescent="0.2">
      <c r="E755" s="52" t="s">
        <v>2285</v>
      </c>
    </row>
    <row r="756" spans="5:5" x14ac:dyDescent="0.2">
      <c r="E756" s="52" t="s">
        <v>2286</v>
      </c>
    </row>
    <row r="757" spans="5:5" x14ac:dyDescent="0.2">
      <c r="E757" s="52" t="s">
        <v>2287</v>
      </c>
    </row>
    <row r="758" spans="5:5" x14ac:dyDescent="0.2">
      <c r="E758" s="52" t="s">
        <v>2288</v>
      </c>
    </row>
    <row r="759" spans="5:5" x14ac:dyDescent="0.2">
      <c r="E759" s="52" t="s">
        <v>2289</v>
      </c>
    </row>
    <row r="760" spans="5:5" x14ac:dyDescent="0.2">
      <c r="E760" s="52" t="s">
        <v>2290</v>
      </c>
    </row>
    <row r="761" spans="5:5" x14ac:dyDescent="0.2">
      <c r="E761" s="52" t="s">
        <v>2291</v>
      </c>
    </row>
    <row r="762" spans="5:5" x14ac:dyDescent="0.2">
      <c r="E762" s="52" t="s">
        <v>2292</v>
      </c>
    </row>
    <row r="763" spans="5:5" x14ac:dyDescent="0.2">
      <c r="E763" s="52" t="s">
        <v>2293</v>
      </c>
    </row>
    <row r="764" spans="5:5" x14ac:dyDescent="0.2">
      <c r="E764" s="52" t="s">
        <v>2294</v>
      </c>
    </row>
    <row r="765" spans="5:5" x14ac:dyDescent="0.2">
      <c r="E765" s="52" t="s">
        <v>2295</v>
      </c>
    </row>
    <row r="766" spans="5:5" x14ac:dyDescent="0.2">
      <c r="E766" s="52" t="s">
        <v>2296</v>
      </c>
    </row>
    <row r="767" spans="5:5" x14ac:dyDescent="0.2">
      <c r="E767" s="52" t="s">
        <v>2297</v>
      </c>
    </row>
    <row r="768" spans="5:5" x14ac:dyDescent="0.2">
      <c r="E768" s="52" t="s">
        <v>2298</v>
      </c>
    </row>
    <row r="769" spans="5:5" x14ac:dyDescent="0.2">
      <c r="E769" s="52" t="s">
        <v>2299</v>
      </c>
    </row>
    <row r="770" spans="5:5" x14ac:dyDescent="0.2">
      <c r="E770" s="52" t="s">
        <v>2300</v>
      </c>
    </row>
    <row r="771" spans="5:5" x14ac:dyDescent="0.2">
      <c r="E771" s="52" t="s">
        <v>2301</v>
      </c>
    </row>
    <row r="772" spans="5:5" x14ac:dyDescent="0.2">
      <c r="E772" s="52" t="s">
        <v>2302</v>
      </c>
    </row>
    <row r="773" spans="5:5" x14ac:dyDescent="0.2">
      <c r="E773" s="52" t="s">
        <v>2303</v>
      </c>
    </row>
    <row r="774" spans="5:5" x14ac:dyDescent="0.2">
      <c r="E774" s="52" t="s">
        <v>2304</v>
      </c>
    </row>
    <row r="775" spans="5:5" x14ac:dyDescent="0.2">
      <c r="E775" s="52" t="s">
        <v>2305</v>
      </c>
    </row>
    <row r="776" spans="5:5" x14ac:dyDescent="0.2">
      <c r="E776" s="52" t="s">
        <v>2306</v>
      </c>
    </row>
    <row r="777" spans="5:5" x14ac:dyDescent="0.2">
      <c r="E777" s="52" t="s">
        <v>2307</v>
      </c>
    </row>
    <row r="778" spans="5:5" x14ac:dyDescent="0.2">
      <c r="E778" s="52" t="s">
        <v>2308</v>
      </c>
    </row>
    <row r="779" spans="5:5" x14ac:dyDescent="0.2">
      <c r="E779" s="52" t="s">
        <v>2309</v>
      </c>
    </row>
    <row r="780" spans="5:5" x14ac:dyDescent="0.2">
      <c r="E780" s="52" t="s">
        <v>2310</v>
      </c>
    </row>
    <row r="781" spans="5:5" x14ac:dyDescent="0.2">
      <c r="E781" s="52" t="s">
        <v>2311</v>
      </c>
    </row>
    <row r="782" spans="5:5" x14ac:dyDescent="0.2">
      <c r="E782" s="52" t="s">
        <v>2312</v>
      </c>
    </row>
    <row r="783" spans="5:5" x14ac:dyDescent="0.2">
      <c r="E783" s="52" t="s">
        <v>2313</v>
      </c>
    </row>
    <row r="784" spans="5:5" x14ac:dyDescent="0.2">
      <c r="E784" s="52" t="s">
        <v>2314</v>
      </c>
    </row>
    <row r="785" spans="5:5" x14ac:dyDescent="0.2">
      <c r="E785" s="52" t="s">
        <v>2315</v>
      </c>
    </row>
    <row r="786" spans="5:5" x14ac:dyDescent="0.2">
      <c r="E786" s="52" t="s">
        <v>2316</v>
      </c>
    </row>
    <row r="787" spans="5:5" x14ac:dyDescent="0.2">
      <c r="E787" s="52" t="s">
        <v>2317</v>
      </c>
    </row>
    <row r="788" spans="5:5" x14ac:dyDescent="0.2">
      <c r="E788" s="52" t="s">
        <v>2318</v>
      </c>
    </row>
    <row r="789" spans="5:5" x14ac:dyDescent="0.2">
      <c r="E789" s="52" t="s">
        <v>2319</v>
      </c>
    </row>
    <row r="790" spans="5:5" x14ac:dyDescent="0.2">
      <c r="E790" s="52" t="s">
        <v>2320</v>
      </c>
    </row>
    <row r="791" spans="5:5" x14ac:dyDescent="0.2">
      <c r="E791" s="52" t="s">
        <v>2321</v>
      </c>
    </row>
    <row r="792" spans="5:5" x14ac:dyDescent="0.2">
      <c r="E792" s="52" t="s">
        <v>2322</v>
      </c>
    </row>
    <row r="793" spans="5:5" x14ac:dyDescent="0.2">
      <c r="E793" s="52" t="s">
        <v>2323</v>
      </c>
    </row>
    <row r="794" spans="5:5" x14ac:dyDescent="0.2">
      <c r="E794" s="52" t="s">
        <v>2324</v>
      </c>
    </row>
    <row r="795" spans="5:5" x14ac:dyDescent="0.2">
      <c r="E795" s="52" t="s">
        <v>2325</v>
      </c>
    </row>
    <row r="796" spans="5:5" x14ac:dyDescent="0.2">
      <c r="E796" s="52" t="s">
        <v>2326</v>
      </c>
    </row>
    <row r="797" spans="5:5" x14ac:dyDescent="0.2">
      <c r="E797" s="52" t="s">
        <v>2327</v>
      </c>
    </row>
    <row r="798" spans="5:5" x14ac:dyDescent="0.2">
      <c r="E798" s="52" t="s">
        <v>2328</v>
      </c>
    </row>
    <row r="799" spans="5:5" x14ac:dyDescent="0.2">
      <c r="E799" s="52" t="s">
        <v>2329</v>
      </c>
    </row>
    <row r="800" spans="5:5" x14ac:dyDescent="0.2">
      <c r="E800" s="52" t="s">
        <v>2330</v>
      </c>
    </row>
    <row r="801" spans="5:5" x14ac:dyDescent="0.2">
      <c r="E801" s="52" t="s">
        <v>2331</v>
      </c>
    </row>
    <row r="802" spans="5:5" x14ac:dyDescent="0.2">
      <c r="E802" s="52" t="s">
        <v>2332</v>
      </c>
    </row>
    <row r="803" spans="5:5" x14ac:dyDescent="0.2">
      <c r="E803" s="52" t="s">
        <v>2333</v>
      </c>
    </row>
    <row r="804" spans="5:5" x14ac:dyDescent="0.2">
      <c r="E804" s="52" t="s">
        <v>2334</v>
      </c>
    </row>
    <row r="805" spans="5:5" x14ac:dyDescent="0.2">
      <c r="E805" s="52" t="s">
        <v>2335</v>
      </c>
    </row>
    <row r="806" spans="5:5" x14ac:dyDescent="0.2">
      <c r="E806" s="52" t="s">
        <v>2336</v>
      </c>
    </row>
    <row r="807" spans="5:5" x14ac:dyDescent="0.2">
      <c r="E807" s="52" t="s">
        <v>2337</v>
      </c>
    </row>
    <row r="808" spans="5:5" x14ac:dyDescent="0.2">
      <c r="E808" s="52" t="s">
        <v>2338</v>
      </c>
    </row>
    <row r="809" spans="5:5" x14ac:dyDescent="0.2">
      <c r="E809" s="52" t="s">
        <v>2339</v>
      </c>
    </row>
    <row r="810" spans="5:5" x14ac:dyDescent="0.2">
      <c r="E810" s="52" t="s">
        <v>2340</v>
      </c>
    </row>
    <row r="811" spans="5:5" x14ac:dyDescent="0.2">
      <c r="E811" s="52" t="s">
        <v>2341</v>
      </c>
    </row>
    <row r="812" spans="5:5" x14ac:dyDescent="0.2">
      <c r="E812" s="52" t="s">
        <v>2342</v>
      </c>
    </row>
    <row r="813" spans="5:5" x14ac:dyDescent="0.2">
      <c r="E813" s="52" t="s">
        <v>2343</v>
      </c>
    </row>
    <row r="814" spans="5:5" x14ac:dyDescent="0.2">
      <c r="E814" s="52" t="s">
        <v>2344</v>
      </c>
    </row>
    <row r="815" spans="5:5" x14ac:dyDescent="0.2">
      <c r="E815" s="52" t="s">
        <v>2345</v>
      </c>
    </row>
    <row r="816" spans="5:5" x14ac:dyDescent="0.2">
      <c r="E816" s="52" t="s">
        <v>2346</v>
      </c>
    </row>
    <row r="817" spans="5:5" x14ac:dyDescent="0.2">
      <c r="E817" s="52" t="s">
        <v>2347</v>
      </c>
    </row>
    <row r="818" spans="5:5" x14ac:dyDescent="0.2">
      <c r="E818" s="52" t="s">
        <v>2348</v>
      </c>
    </row>
    <row r="819" spans="5:5" x14ac:dyDescent="0.2">
      <c r="E819" s="52" t="s">
        <v>2349</v>
      </c>
    </row>
    <row r="820" spans="5:5" x14ac:dyDescent="0.2">
      <c r="E820" s="52" t="s">
        <v>2350</v>
      </c>
    </row>
    <row r="821" spans="5:5" x14ac:dyDescent="0.2">
      <c r="E821" s="52" t="s">
        <v>2351</v>
      </c>
    </row>
    <row r="822" spans="5:5" x14ac:dyDescent="0.2">
      <c r="E822" s="52" t="s">
        <v>2352</v>
      </c>
    </row>
    <row r="823" spans="5:5" x14ac:dyDescent="0.2">
      <c r="E823" s="52" t="s">
        <v>2353</v>
      </c>
    </row>
    <row r="824" spans="5:5" x14ac:dyDescent="0.2">
      <c r="E824" s="52" t="s">
        <v>2354</v>
      </c>
    </row>
    <row r="825" spans="5:5" x14ac:dyDescent="0.2">
      <c r="E825" s="52" t="s">
        <v>2355</v>
      </c>
    </row>
    <row r="826" spans="5:5" x14ac:dyDescent="0.2">
      <c r="E826" s="52" t="s">
        <v>2356</v>
      </c>
    </row>
    <row r="827" spans="5:5" x14ac:dyDescent="0.2">
      <c r="E827" s="52" t="s">
        <v>2357</v>
      </c>
    </row>
    <row r="828" spans="5:5" x14ac:dyDescent="0.2">
      <c r="E828" s="52" t="s">
        <v>2358</v>
      </c>
    </row>
    <row r="829" spans="5:5" x14ac:dyDescent="0.2">
      <c r="E829" s="52" t="s">
        <v>2359</v>
      </c>
    </row>
    <row r="830" spans="5:5" x14ac:dyDescent="0.2">
      <c r="E830" s="52" t="s">
        <v>2360</v>
      </c>
    </row>
    <row r="831" spans="5:5" x14ac:dyDescent="0.2">
      <c r="E831" s="52" t="s">
        <v>2361</v>
      </c>
    </row>
    <row r="832" spans="5:5" x14ac:dyDescent="0.2">
      <c r="E832" s="52" t="s">
        <v>2362</v>
      </c>
    </row>
    <row r="833" spans="5:5" x14ac:dyDescent="0.2">
      <c r="E833" s="52" t="s">
        <v>2363</v>
      </c>
    </row>
    <row r="834" spans="5:5" x14ac:dyDescent="0.2">
      <c r="E834" s="52" t="s">
        <v>2364</v>
      </c>
    </row>
    <row r="835" spans="5:5" x14ac:dyDescent="0.2">
      <c r="E835" s="52" t="s">
        <v>2365</v>
      </c>
    </row>
    <row r="836" spans="5:5" x14ac:dyDescent="0.2">
      <c r="E836" s="52" t="s">
        <v>2366</v>
      </c>
    </row>
    <row r="837" spans="5:5" x14ac:dyDescent="0.2">
      <c r="E837" s="52" t="s">
        <v>2367</v>
      </c>
    </row>
    <row r="838" spans="5:5" x14ac:dyDescent="0.2">
      <c r="E838" s="52" t="s">
        <v>2368</v>
      </c>
    </row>
    <row r="839" spans="5:5" x14ac:dyDescent="0.2">
      <c r="E839" s="52" t="s">
        <v>2369</v>
      </c>
    </row>
    <row r="840" spans="5:5" x14ac:dyDescent="0.2">
      <c r="E840" s="52" t="s">
        <v>2370</v>
      </c>
    </row>
    <row r="841" spans="5:5" x14ac:dyDescent="0.2">
      <c r="E841" s="52" t="s">
        <v>2371</v>
      </c>
    </row>
    <row r="842" spans="5:5" x14ac:dyDescent="0.2">
      <c r="E842" s="52" t="s">
        <v>2372</v>
      </c>
    </row>
    <row r="843" spans="5:5" x14ac:dyDescent="0.2">
      <c r="E843" s="52" t="s">
        <v>2373</v>
      </c>
    </row>
    <row r="844" spans="5:5" x14ac:dyDescent="0.2">
      <c r="E844" s="52" t="s">
        <v>2374</v>
      </c>
    </row>
    <row r="845" spans="5:5" x14ac:dyDescent="0.2">
      <c r="E845" s="52" t="s">
        <v>2375</v>
      </c>
    </row>
    <row r="846" spans="5:5" x14ac:dyDescent="0.2">
      <c r="E846" s="52" t="s">
        <v>2376</v>
      </c>
    </row>
    <row r="847" spans="5:5" x14ac:dyDescent="0.2">
      <c r="E847" s="52" t="s">
        <v>2377</v>
      </c>
    </row>
    <row r="848" spans="5:5" x14ac:dyDescent="0.2">
      <c r="E848" s="52" t="s">
        <v>2378</v>
      </c>
    </row>
    <row r="849" spans="5:5" x14ac:dyDescent="0.2">
      <c r="E849" s="52" t="s">
        <v>2379</v>
      </c>
    </row>
    <row r="850" spans="5:5" x14ac:dyDescent="0.2">
      <c r="E850" s="52" t="s">
        <v>2380</v>
      </c>
    </row>
    <row r="851" spans="5:5" x14ac:dyDescent="0.2">
      <c r="E851" s="52" t="s">
        <v>2381</v>
      </c>
    </row>
    <row r="852" spans="5:5" x14ac:dyDescent="0.2">
      <c r="E852" s="52" t="s">
        <v>2382</v>
      </c>
    </row>
    <row r="853" spans="5:5" x14ac:dyDescent="0.2">
      <c r="E853" s="52" t="s">
        <v>2383</v>
      </c>
    </row>
    <row r="854" spans="5:5" x14ac:dyDescent="0.2">
      <c r="E854" s="52" t="s">
        <v>2384</v>
      </c>
    </row>
    <row r="855" spans="5:5" x14ac:dyDescent="0.2">
      <c r="E855" s="52" t="s">
        <v>2385</v>
      </c>
    </row>
    <row r="856" spans="5:5" x14ac:dyDescent="0.2">
      <c r="E856" s="52" t="s">
        <v>2386</v>
      </c>
    </row>
    <row r="857" spans="5:5" x14ac:dyDescent="0.2">
      <c r="E857" s="52" t="s">
        <v>2387</v>
      </c>
    </row>
    <row r="858" spans="5:5" x14ac:dyDescent="0.2">
      <c r="E858" s="52" t="s">
        <v>2388</v>
      </c>
    </row>
    <row r="859" spans="5:5" x14ac:dyDescent="0.2">
      <c r="E859" s="52" t="s">
        <v>2389</v>
      </c>
    </row>
    <row r="860" spans="5:5" x14ac:dyDescent="0.2">
      <c r="E860" s="52" t="s">
        <v>2390</v>
      </c>
    </row>
    <row r="861" spans="5:5" x14ac:dyDescent="0.2">
      <c r="E861" s="52" t="s">
        <v>2391</v>
      </c>
    </row>
    <row r="862" spans="5:5" x14ac:dyDescent="0.2">
      <c r="E862" s="52" t="s">
        <v>2392</v>
      </c>
    </row>
    <row r="863" spans="5:5" x14ac:dyDescent="0.2">
      <c r="E863" s="52" t="s">
        <v>2393</v>
      </c>
    </row>
    <row r="864" spans="5:5" x14ac:dyDescent="0.2">
      <c r="E864" s="52" t="s">
        <v>2394</v>
      </c>
    </row>
    <row r="865" spans="5:5" x14ac:dyDescent="0.2">
      <c r="E865" s="52" t="s">
        <v>2395</v>
      </c>
    </row>
    <row r="866" spans="5:5" x14ac:dyDescent="0.2">
      <c r="E866" s="52" t="s">
        <v>2396</v>
      </c>
    </row>
    <row r="867" spans="5:5" x14ac:dyDescent="0.2">
      <c r="E867" s="52" t="s">
        <v>2397</v>
      </c>
    </row>
    <row r="868" spans="5:5" x14ac:dyDescent="0.2">
      <c r="E868" s="52" t="s">
        <v>2398</v>
      </c>
    </row>
    <row r="869" spans="5:5" x14ac:dyDescent="0.2">
      <c r="E869" s="52" t="s">
        <v>2399</v>
      </c>
    </row>
    <row r="870" spans="5:5" x14ac:dyDescent="0.2">
      <c r="E870" s="52" t="s">
        <v>2400</v>
      </c>
    </row>
    <row r="871" spans="5:5" x14ac:dyDescent="0.2">
      <c r="E871" s="52" t="s">
        <v>2401</v>
      </c>
    </row>
    <row r="872" spans="5:5" x14ac:dyDescent="0.2">
      <c r="E872" s="52" t="s">
        <v>2402</v>
      </c>
    </row>
    <row r="873" spans="5:5" x14ac:dyDescent="0.2">
      <c r="E873" s="52" t="s">
        <v>2403</v>
      </c>
    </row>
    <row r="874" spans="5:5" x14ac:dyDescent="0.2">
      <c r="E874" s="52" t="s">
        <v>2404</v>
      </c>
    </row>
    <row r="875" spans="5:5" x14ac:dyDescent="0.2">
      <c r="E875" s="52" t="s">
        <v>2405</v>
      </c>
    </row>
    <row r="876" spans="5:5" x14ac:dyDescent="0.2">
      <c r="E876" s="52" t="s">
        <v>2406</v>
      </c>
    </row>
    <row r="877" spans="5:5" x14ac:dyDescent="0.2">
      <c r="E877" s="52" t="s">
        <v>2407</v>
      </c>
    </row>
    <row r="878" spans="5:5" x14ac:dyDescent="0.2">
      <c r="E878" s="52" t="s">
        <v>2408</v>
      </c>
    </row>
    <row r="879" spans="5:5" x14ac:dyDescent="0.2">
      <c r="E879" s="52" t="s">
        <v>2409</v>
      </c>
    </row>
    <row r="880" spans="5:5" x14ac:dyDescent="0.2">
      <c r="E880" s="52" t="s">
        <v>2410</v>
      </c>
    </row>
    <row r="881" spans="5:5" x14ac:dyDescent="0.2">
      <c r="E881" s="52" t="s">
        <v>2411</v>
      </c>
    </row>
    <row r="882" spans="5:5" x14ac:dyDescent="0.2">
      <c r="E882" s="52" t="s">
        <v>2412</v>
      </c>
    </row>
    <row r="883" spans="5:5" x14ac:dyDescent="0.2">
      <c r="E883" s="52" t="s">
        <v>2413</v>
      </c>
    </row>
    <row r="884" spans="5:5" x14ac:dyDescent="0.2">
      <c r="E884" s="52" t="s">
        <v>2414</v>
      </c>
    </row>
    <row r="885" spans="5:5" x14ac:dyDescent="0.2">
      <c r="E885" s="52" t="s">
        <v>2415</v>
      </c>
    </row>
    <row r="886" spans="5:5" x14ac:dyDescent="0.2">
      <c r="E886" s="52" t="s">
        <v>2416</v>
      </c>
    </row>
    <row r="887" spans="5:5" x14ac:dyDescent="0.2">
      <c r="E887" s="52" t="s">
        <v>2417</v>
      </c>
    </row>
    <row r="888" spans="5:5" x14ac:dyDescent="0.2">
      <c r="E888" s="52" t="s">
        <v>2418</v>
      </c>
    </row>
    <row r="889" spans="5:5" x14ac:dyDescent="0.2">
      <c r="E889" s="52" t="s">
        <v>2419</v>
      </c>
    </row>
    <row r="890" spans="5:5" x14ac:dyDescent="0.2">
      <c r="E890" s="52" t="s">
        <v>2420</v>
      </c>
    </row>
    <row r="891" spans="5:5" x14ac:dyDescent="0.2">
      <c r="E891" s="52" t="s">
        <v>2421</v>
      </c>
    </row>
    <row r="892" spans="5:5" x14ac:dyDescent="0.2">
      <c r="E892" s="52" t="s">
        <v>2422</v>
      </c>
    </row>
    <row r="893" spans="5:5" x14ac:dyDescent="0.2">
      <c r="E893" s="52" t="s">
        <v>2423</v>
      </c>
    </row>
    <row r="894" spans="5:5" x14ac:dyDescent="0.2">
      <c r="E894" s="52" t="s">
        <v>2424</v>
      </c>
    </row>
    <row r="895" spans="5:5" x14ac:dyDescent="0.2">
      <c r="E895" s="52" t="s">
        <v>2425</v>
      </c>
    </row>
    <row r="896" spans="5:5" x14ac:dyDescent="0.2">
      <c r="E896" s="52" t="s">
        <v>2426</v>
      </c>
    </row>
    <row r="897" spans="5:5" x14ac:dyDescent="0.2">
      <c r="E897" s="52" t="s">
        <v>2427</v>
      </c>
    </row>
    <row r="898" spans="5:5" x14ac:dyDescent="0.2">
      <c r="E898" s="52" t="s">
        <v>2428</v>
      </c>
    </row>
    <row r="899" spans="5:5" x14ac:dyDescent="0.2">
      <c r="E899" s="52" t="s">
        <v>2429</v>
      </c>
    </row>
    <row r="900" spans="5:5" x14ac:dyDescent="0.2">
      <c r="E900" s="52" t="s">
        <v>2430</v>
      </c>
    </row>
    <row r="901" spans="5:5" x14ac:dyDescent="0.2">
      <c r="E901" s="52" t="s">
        <v>2431</v>
      </c>
    </row>
    <row r="902" spans="5:5" x14ac:dyDescent="0.2">
      <c r="E902" s="52" t="s">
        <v>2432</v>
      </c>
    </row>
    <row r="903" spans="5:5" x14ac:dyDescent="0.2">
      <c r="E903" s="52" t="s">
        <v>2433</v>
      </c>
    </row>
    <row r="904" spans="5:5" x14ac:dyDescent="0.2">
      <c r="E904" s="52" t="s">
        <v>2434</v>
      </c>
    </row>
    <row r="905" spans="5:5" x14ac:dyDescent="0.2">
      <c r="E905" s="52" t="s">
        <v>2435</v>
      </c>
    </row>
    <row r="906" spans="5:5" x14ac:dyDescent="0.2">
      <c r="E906" s="52" t="s">
        <v>2436</v>
      </c>
    </row>
    <row r="907" spans="5:5" x14ac:dyDescent="0.2">
      <c r="E907" s="52" t="s">
        <v>2437</v>
      </c>
    </row>
    <row r="908" spans="5:5" x14ac:dyDescent="0.2">
      <c r="E908" s="52" t="s">
        <v>2438</v>
      </c>
    </row>
    <row r="909" spans="5:5" x14ac:dyDescent="0.2">
      <c r="E909" s="52" t="s">
        <v>2439</v>
      </c>
    </row>
    <row r="910" spans="5:5" x14ac:dyDescent="0.2">
      <c r="E910" s="52" t="s">
        <v>2440</v>
      </c>
    </row>
    <row r="911" spans="5:5" x14ac:dyDescent="0.2">
      <c r="E911" s="52" t="s">
        <v>2441</v>
      </c>
    </row>
    <row r="912" spans="5:5" x14ac:dyDescent="0.2">
      <c r="E912" s="52" t="s">
        <v>2442</v>
      </c>
    </row>
    <row r="913" spans="5:5" x14ac:dyDescent="0.2">
      <c r="E913" s="52" t="s">
        <v>2443</v>
      </c>
    </row>
    <row r="914" spans="5:5" x14ac:dyDescent="0.2">
      <c r="E914" s="52" t="s">
        <v>2444</v>
      </c>
    </row>
    <row r="915" spans="5:5" x14ac:dyDescent="0.2">
      <c r="E915" s="52" t="s">
        <v>2445</v>
      </c>
    </row>
    <row r="916" spans="5:5" x14ac:dyDescent="0.2">
      <c r="E916" s="52" t="s">
        <v>2446</v>
      </c>
    </row>
    <row r="917" spans="5:5" x14ac:dyDescent="0.2">
      <c r="E917" s="52" t="s">
        <v>2447</v>
      </c>
    </row>
    <row r="918" spans="5:5" x14ac:dyDescent="0.2">
      <c r="E918" s="52" t="s">
        <v>2448</v>
      </c>
    </row>
    <row r="919" spans="5:5" x14ac:dyDescent="0.2">
      <c r="E919" s="52" t="s">
        <v>2449</v>
      </c>
    </row>
    <row r="920" spans="5:5" x14ac:dyDescent="0.2">
      <c r="E920" s="52" t="s">
        <v>2450</v>
      </c>
    </row>
    <row r="921" spans="5:5" x14ac:dyDescent="0.2">
      <c r="E921" s="52" t="s">
        <v>2451</v>
      </c>
    </row>
    <row r="922" spans="5:5" x14ac:dyDescent="0.2">
      <c r="E922" s="52" t="s">
        <v>2452</v>
      </c>
    </row>
    <row r="923" spans="5:5" x14ac:dyDescent="0.2">
      <c r="E923" s="52" t="s">
        <v>2453</v>
      </c>
    </row>
    <row r="924" spans="5:5" x14ac:dyDescent="0.2">
      <c r="E924" s="52" t="s">
        <v>2454</v>
      </c>
    </row>
    <row r="925" spans="5:5" x14ac:dyDescent="0.2">
      <c r="E925" s="52" t="s">
        <v>2455</v>
      </c>
    </row>
    <row r="926" spans="5:5" x14ac:dyDescent="0.2">
      <c r="E926" s="52" t="s">
        <v>2456</v>
      </c>
    </row>
    <row r="927" spans="5:5" x14ac:dyDescent="0.2">
      <c r="E927" s="52" t="s">
        <v>2457</v>
      </c>
    </row>
    <row r="928" spans="5:5" x14ac:dyDescent="0.2">
      <c r="E928" s="52" t="s">
        <v>2458</v>
      </c>
    </row>
    <row r="929" spans="5:5" x14ac:dyDescent="0.2">
      <c r="E929" s="52" t="s">
        <v>2459</v>
      </c>
    </row>
    <row r="930" spans="5:5" x14ac:dyDescent="0.2">
      <c r="E930" s="52" t="s">
        <v>2460</v>
      </c>
    </row>
    <row r="931" spans="5:5" x14ac:dyDescent="0.2">
      <c r="E931" s="52" t="s">
        <v>2461</v>
      </c>
    </row>
    <row r="932" spans="5:5" x14ac:dyDescent="0.2">
      <c r="E932" s="52" t="s">
        <v>2462</v>
      </c>
    </row>
    <row r="933" spans="5:5" x14ac:dyDescent="0.2">
      <c r="E933" s="52" t="s">
        <v>2463</v>
      </c>
    </row>
    <row r="934" spans="5:5" x14ac:dyDescent="0.2">
      <c r="E934" s="52" t="s">
        <v>2464</v>
      </c>
    </row>
    <row r="935" spans="5:5" x14ac:dyDescent="0.2">
      <c r="E935" s="52" t="s">
        <v>2465</v>
      </c>
    </row>
    <row r="936" spans="5:5" x14ac:dyDescent="0.2">
      <c r="E936" s="52" t="s">
        <v>2466</v>
      </c>
    </row>
    <row r="937" spans="5:5" x14ac:dyDescent="0.2">
      <c r="E937" s="52" t="s">
        <v>2467</v>
      </c>
    </row>
    <row r="938" spans="5:5" x14ac:dyDescent="0.2">
      <c r="E938" s="52" t="s">
        <v>2468</v>
      </c>
    </row>
    <row r="939" spans="5:5" x14ac:dyDescent="0.2">
      <c r="E939" s="52" t="s">
        <v>2469</v>
      </c>
    </row>
    <row r="940" spans="5:5" x14ac:dyDescent="0.2">
      <c r="E940" s="52" t="s">
        <v>2470</v>
      </c>
    </row>
    <row r="941" spans="5:5" x14ac:dyDescent="0.2">
      <c r="E941" s="52" t="s">
        <v>2471</v>
      </c>
    </row>
    <row r="942" spans="5:5" x14ac:dyDescent="0.2">
      <c r="E942" s="52" t="s">
        <v>2472</v>
      </c>
    </row>
    <row r="943" spans="5:5" x14ac:dyDescent="0.2">
      <c r="E943" s="52" t="s">
        <v>2473</v>
      </c>
    </row>
    <row r="944" spans="5:5" x14ac:dyDescent="0.2">
      <c r="E944" s="52" t="s">
        <v>2474</v>
      </c>
    </row>
    <row r="945" spans="5:5" x14ac:dyDescent="0.2">
      <c r="E945" s="52" t="s">
        <v>2475</v>
      </c>
    </row>
    <row r="946" spans="5:5" x14ac:dyDescent="0.2">
      <c r="E946" s="52" t="s">
        <v>2476</v>
      </c>
    </row>
    <row r="947" spans="5:5" x14ac:dyDescent="0.2">
      <c r="E947" s="52" t="s">
        <v>2477</v>
      </c>
    </row>
    <row r="948" spans="5:5" x14ac:dyDescent="0.2">
      <c r="E948" s="52" t="s">
        <v>2478</v>
      </c>
    </row>
    <row r="949" spans="5:5" x14ac:dyDescent="0.2">
      <c r="E949" s="52" t="s">
        <v>2479</v>
      </c>
    </row>
    <row r="950" spans="5:5" x14ac:dyDescent="0.2">
      <c r="E950" s="52" t="s">
        <v>2480</v>
      </c>
    </row>
    <row r="951" spans="5:5" x14ac:dyDescent="0.2">
      <c r="E951" s="52" t="s">
        <v>2481</v>
      </c>
    </row>
    <row r="952" spans="5:5" x14ac:dyDescent="0.2">
      <c r="E952" s="52" t="s">
        <v>2482</v>
      </c>
    </row>
    <row r="953" spans="5:5" x14ac:dyDescent="0.2">
      <c r="E953" s="52" t="s">
        <v>2483</v>
      </c>
    </row>
    <row r="954" spans="5:5" x14ac:dyDescent="0.2">
      <c r="E954" s="52" t="s">
        <v>2484</v>
      </c>
    </row>
    <row r="955" spans="5:5" x14ac:dyDescent="0.2">
      <c r="E955" s="52" t="s">
        <v>2485</v>
      </c>
    </row>
    <row r="956" spans="5:5" x14ac:dyDescent="0.2">
      <c r="E956" s="52" t="s">
        <v>2486</v>
      </c>
    </row>
    <row r="957" spans="5:5" x14ac:dyDescent="0.2">
      <c r="E957" s="52" t="s">
        <v>2487</v>
      </c>
    </row>
    <row r="958" spans="5:5" x14ac:dyDescent="0.2">
      <c r="E958" s="52" t="s">
        <v>2488</v>
      </c>
    </row>
    <row r="959" spans="5:5" x14ac:dyDescent="0.2">
      <c r="E959" s="52" t="s">
        <v>2489</v>
      </c>
    </row>
    <row r="960" spans="5:5" x14ac:dyDescent="0.2">
      <c r="E960" s="52" t="s">
        <v>2490</v>
      </c>
    </row>
    <row r="961" spans="5:5" x14ac:dyDescent="0.2">
      <c r="E961" s="52" t="s">
        <v>2491</v>
      </c>
    </row>
    <row r="962" spans="5:5" x14ac:dyDescent="0.2">
      <c r="E962" s="52" t="s">
        <v>2492</v>
      </c>
    </row>
    <row r="963" spans="5:5" x14ac:dyDescent="0.2">
      <c r="E963" s="52" t="s">
        <v>2493</v>
      </c>
    </row>
    <row r="964" spans="5:5" x14ac:dyDescent="0.2">
      <c r="E964" s="52" t="s">
        <v>2494</v>
      </c>
    </row>
    <row r="965" spans="5:5" x14ac:dyDescent="0.2">
      <c r="E965" s="52" t="s">
        <v>2495</v>
      </c>
    </row>
    <row r="966" spans="5:5" x14ac:dyDescent="0.2">
      <c r="E966" s="52" t="s">
        <v>2496</v>
      </c>
    </row>
    <row r="967" spans="5:5" x14ac:dyDescent="0.2">
      <c r="E967" s="52" t="s">
        <v>2497</v>
      </c>
    </row>
    <row r="968" spans="5:5" x14ac:dyDescent="0.2">
      <c r="E968" s="52" t="s">
        <v>2498</v>
      </c>
    </row>
    <row r="969" spans="5:5" x14ac:dyDescent="0.2">
      <c r="E969" s="52" t="s">
        <v>2499</v>
      </c>
    </row>
    <row r="970" spans="5:5" x14ac:dyDescent="0.2">
      <c r="E970" s="52" t="s">
        <v>2500</v>
      </c>
    </row>
    <row r="971" spans="5:5" x14ac:dyDescent="0.2">
      <c r="E971" s="52" t="s">
        <v>2501</v>
      </c>
    </row>
    <row r="972" spans="5:5" x14ac:dyDescent="0.2">
      <c r="E972" s="52" t="s">
        <v>2502</v>
      </c>
    </row>
    <row r="973" spans="5:5" x14ac:dyDescent="0.2">
      <c r="E973" s="52" t="s">
        <v>2503</v>
      </c>
    </row>
    <row r="974" spans="5:5" x14ac:dyDescent="0.2">
      <c r="E974" s="52" t="s">
        <v>2504</v>
      </c>
    </row>
    <row r="975" spans="5:5" x14ac:dyDescent="0.2">
      <c r="E975" s="52" t="s">
        <v>2505</v>
      </c>
    </row>
    <row r="976" spans="5:5" x14ac:dyDescent="0.2">
      <c r="E976" s="52" t="s">
        <v>2506</v>
      </c>
    </row>
    <row r="977" spans="5:5" x14ac:dyDescent="0.2">
      <c r="E977" s="52" t="s">
        <v>2507</v>
      </c>
    </row>
    <row r="978" spans="5:5" x14ac:dyDescent="0.2">
      <c r="E978" s="52" t="s">
        <v>2508</v>
      </c>
    </row>
    <row r="979" spans="5:5" x14ac:dyDescent="0.2">
      <c r="E979" s="52" t="s">
        <v>2509</v>
      </c>
    </row>
    <row r="980" spans="5:5" x14ac:dyDescent="0.2">
      <c r="E980" s="52" t="s">
        <v>2510</v>
      </c>
    </row>
    <row r="981" spans="5:5" x14ac:dyDescent="0.2">
      <c r="E981" s="52" t="s">
        <v>2511</v>
      </c>
    </row>
    <row r="982" spans="5:5" x14ac:dyDescent="0.2">
      <c r="E982" s="52" t="s">
        <v>2512</v>
      </c>
    </row>
    <row r="983" spans="5:5" x14ac:dyDescent="0.2">
      <c r="E983" s="52" t="s">
        <v>2513</v>
      </c>
    </row>
    <row r="984" spans="5:5" x14ac:dyDescent="0.2">
      <c r="E984" s="52" t="s">
        <v>2514</v>
      </c>
    </row>
    <row r="985" spans="5:5" x14ac:dyDescent="0.2">
      <c r="E985" s="52" t="s">
        <v>2515</v>
      </c>
    </row>
    <row r="986" spans="5:5" x14ac:dyDescent="0.2">
      <c r="E986" s="52" t="s">
        <v>2516</v>
      </c>
    </row>
    <row r="987" spans="5:5" x14ac:dyDescent="0.2">
      <c r="E987" s="52" t="s">
        <v>2517</v>
      </c>
    </row>
    <row r="988" spans="5:5" x14ac:dyDescent="0.2">
      <c r="E988" s="52" t="s">
        <v>2518</v>
      </c>
    </row>
    <row r="989" spans="5:5" x14ac:dyDescent="0.2">
      <c r="E989" s="52" t="s">
        <v>2519</v>
      </c>
    </row>
    <row r="990" spans="5:5" x14ac:dyDescent="0.2">
      <c r="E990" s="52" t="s">
        <v>2520</v>
      </c>
    </row>
    <row r="991" spans="5:5" x14ac:dyDescent="0.2">
      <c r="E991" s="52" t="s">
        <v>2521</v>
      </c>
    </row>
    <row r="992" spans="5:5" x14ac:dyDescent="0.2">
      <c r="E992" s="52" t="s">
        <v>2522</v>
      </c>
    </row>
    <row r="993" spans="5:5" x14ac:dyDescent="0.2">
      <c r="E993" s="52" t="s">
        <v>2523</v>
      </c>
    </row>
    <row r="994" spans="5:5" x14ac:dyDescent="0.2">
      <c r="E994" s="52" t="s">
        <v>2524</v>
      </c>
    </row>
    <row r="995" spans="5:5" x14ac:dyDescent="0.2">
      <c r="E995" s="52" t="s">
        <v>2525</v>
      </c>
    </row>
    <row r="996" spans="5:5" x14ac:dyDescent="0.2">
      <c r="E996" s="52" t="s">
        <v>2526</v>
      </c>
    </row>
    <row r="997" spans="5:5" x14ac:dyDescent="0.2">
      <c r="E997" s="52" t="s">
        <v>2527</v>
      </c>
    </row>
    <row r="998" spans="5:5" x14ac:dyDescent="0.2">
      <c r="E998" s="52" t="s">
        <v>2528</v>
      </c>
    </row>
    <row r="999" spans="5:5" x14ac:dyDescent="0.2">
      <c r="E999" s="52" t="s">
        <v>2529</v>
      </c>
    </row>
    <row r="1000" spans="5:5" x14ac:dyDescent="0.2">
      <c r="E1000" s="52" t="s">
        <v>2530</v>
      </c>
    </row>
    <row r="1001" spans="5:5" x14ac:dyDescent="0.2">
      <c r="E1001" s="52" t="s">
        <v>2531</v>
      </c>
    </row>
    <row r="1002" spans="5:5" x14ac:dyDescent="0.2">
      <c r="E1002" s="52" t="s">
        <v>2532</v>
      </c>
    </row>
    <row r="1003" spans="5:5" x14ac:dyDescent="0.2">
      <c r="E1003" s="52" t="s">
        <v>2533</v>
      </c>
    </row>
    <row r="1004" spans="5:5" x14ac:dyDescent="0.2">
      <c r="E1004" s="52" t="s">
        <v>2534</v>
      </c>
    </row>
    <row r="1005" spans="5:5" x14ac:dyDescent="0.2">
      <c r="E1005" s="52" t="s">
        <v>2535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12343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78</vt:i4>
      </vt:variant>
    </vt:vector>
  </HeadingPairs>
  <TitlesOfParts>
    <vt:vector size="98" baseType="lpstr">
      <vt:lpstr>change log</vt:lpstr>
      <vt:lpstr>Hierarchy</vt:lpstr>
      <vt:lpstr>sales</vt:lpstr>
      <vt:lpstr>Anchor</vt:lpstr>
      <vt:lpstr>Double Anchor</vt:lpstr>
      <vt:lpstr>Shelf Level</vt:lpstr>
      <vt:lpstr>Linear preferred range share</vt:lpstr>
      <vt:lpstr>NBIL</vt:lpstr>
      <vt:lpstr>Block</vt:lpstr>
      <vt:lpstr>Block_Facings_Min</vt:lpstr>
      <vt:lpstr>Adjacency</vt:lpstr>
      <vt:lpstr>Vertical sequence</vt:lpstr>
      <vt:lpstr>Linear fair share</vt:lpstr>
      <vt:lpstr>Shelf length</vt:lpstr>
      <vt:lpstr>Num of shelves</vt:lpstr>
      <vt:lpstr>sequence</vt:lpstr>
      <vt:lpstr>Middle shelf</vt:lpstr>
      <vt:lpstr>Preferred Range</vt:lpstr>
      <vt:lpstr>Shelf length less than</vt:lpstr>
      <vt:lpstr>Segment_LU</vt:lpstr>
      <vt:lpstr>Adjacency!_FilterDatabase</vt:lpstr>
      <vt:lpstr>Block!_FilterDatabase</vt:lpstr>
      <vt:lpstr>'change log'!_FilterDatabase</vt:lpstr>
      <vt:lpstr>'Double Anchor'!_FilterDatabase</vt:lpstr>
      <vt:lpstr>Hierarchy!_FilterDatabase</vt:lpstr>
      <vt:lpstr>'Linear fair share'!_FilterDatabase</vt:lpstr>
      <vt:lpstr>'Linear preferred range share'!_FilterDatabase</vt:lpstr>
      <vt:lpstr>sales!_FilterDatabase</vt:lpstr>
      <vt:lpstr>Adjacency!_FilterDatabase_0</vt:lpstr>
      <vt:lpstr>Block!_FilterDatabase_0</vt:lpstr>
      <vt:lpstr>'change log'!_FilterDatabase_0</vt:lpstr>
      <vt:lpstr>'Double Anchor'!_FilterDatabase_0</vt:lpstr>
      <vt:lpstr>Hierarchy!_FilterDatabase_0</vt:lpstr>
      <vt:lpstr>'Linear fair share'!_FilterDatabase_0</vt:lpstr>
      <vt:lpstr>'Linear preferred range share'!_FilterDatabase_0</vt:lpstr>
      <vt:lpstr>NBIL!_FilterDatabase_0</vt:lpstr>
      <vt:lpstr>sales!_FilterDatabase_0</vt:lpstr>
      <vt:lpstr>Adjacency!_FilterDatabase_0_0</vt:lpstr>
      <vt:lpstr>Block!_FilterDatabase_0_0</vt:lpstr>
      <vt:lpstr>'Double Anchor'!_FilterDatabase_0_0</vt:lpstr>
      <vt:lpstr>Hierarchy!_FilterDatabase_0_0</vt:lpstr>
      <vt:lpstr>'Linear fair share'!_FilterDatabase_0_0</vt:lpstr>
      <vt:lpstr>sales!_FilterDatabase_0_0</vt:lpstr>
      <vt:lpstr>Adjacency!_FilterDatabase_0_0_0</vt:lpstr>
      <vt:lpstr>'Double Anchor'!_FilterDatabase_0_0_0</vt:lpstr>
      <vt:lpstr>Hierarchy!_FilterDatabase_0_0_0</vt:lpstr>
      <vt:lpstr>'Linear fair share'!_FilterDatabase_0_0_0</vt:lpstr>
      <vt:lpstr>sales!_FilterDatabase_0_0_0</vt:lpstr>
      <vt:lpstr>Adjacency!_FilterDatabase_0_0_0_0</vt:lpstr>
      <vt:lpstr>Hierarchy!_FilterDatabase_0_0_0_0</vt:lpstr>
      <vt:lpstr>sales!_FilterDatabase_0_0_0_0</vt:lpstr>
      <vt:lpstr>Adjacency!_FilterDatabase_0_0_0_0_0</vt:lpstr>
      <vt:lpstr>Hierarchy!_FilterDatabase_0_0_0_0_0</vt:lpstr>
      <vt:lpstr>sales!_FilterDatabase_0_0_0_0_0</vt:lpstr>
      <vt:lpstr>Adjacency!a</vt:lpstr>
      <vt:lpstr>Hierarchy!a</vt:lpstr>
      <vt:lpstr>sales!a</vt:lpstr>
      <vt:lpstr>a_newnbil</vt:lpstr>
      <vt:lpstr>Adjacency!aa</vt:lpstr>
      <vt:lpstr>Adjacency!aaa</vt:lpstr>
      <vt:lpstr>Adjacency!ab</vt:lpstr>
      <vt:lpstr>Adjacency!abc</vt:lpstr>
      <vt:lpstr>Adjacency!b</vt:lpstr>
      <vt:lpstr>Hierarchy!b</vt:lpstr>
      <vt:lpstr>sales!b</vt:lpstr>
      <vt:lpstr>Block!bbb</vt:lpstr>
      <vt:lpstr>'Double Anchor'!cc</vt:lpstr>
      <vt:lpstr>'change log'!ccc</vt:lpstr>
      <vt:lpstr>Adjacency!d</vt:lpstr>
      <vt:lpstr>Hierarchy!d</vt:lpstr>
      <vt:lpstr>sales!d</vt:lpstr>
      <vt:lpstr>Hierarchy!dd</vt:lpstr>
      <vt:lpstr>'Double Anchor'!ddd</vt:lpstr>
      <vt:lpstr>'Double Anchor'!def</vt:lpstr>
      <vt:lpstr>'Linear fair share'!ee</vt:lpstr>
      <vt:lpstr>Hierarchy!eee</vt:lpstr>
      <vt:lpstr>'Linear fair share'!fff</vt:lpstr>
      <vt:lpstr>'Double Anchor'!fg</vt:lpstr>
      <vt:lpstr>sales!gg</vt:lpstr>
      <vt:lpstr>Adjacency!ggg</vt:lpstr>
      <vt:lpstr>'Linear preferred range share'!ggg</vt:lpstr>
      <vt:lpstr>Hierarchy!ghi</vt:lpstr>
      <vt:lpstr>Hierarchy!hi</vt:lpstr>
      <vt:lpstr>'Double Anchor'!ii</vt:lpstr>
      <vt:lpstr>Hierarchy!jj</vt:lpstr>
      <vt:lpstr>'Linear fair share'!jk</vt:lpstr>
      <vt:lpstr>'Linear fair share'!kk</vt:lpstr>
      <vt:lpstr>'Linear fair share'!klm</vt:lpstr>
      <vt:lpstr>Adjacency!mm</vt:lpstr>
      <vt:lpstr>sales!no</vt:lpstr>
      <vt:lpstr>sales!nop</vt:lpstr>
      <vt:lpstr>Hierarchy!oo</vt:lpstr>
      <vt:lpstr>'Linear fair share'!pp</vt:lpstr>
      <vt:lpstr>'Linear fair share'!vv</vt:lpstr>
      <vt:lpstr>Hierarchy!ww</vt:lpstr>
      <vt:lpstr>'Double Anchor'!xx</vt:lpstr>
      <vt:lpstr>Block!yy</vt:lpstr>
      <vt:lpstr>Adjacency!zz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Ofer Hagay</dc:creator>
  <cp:keywords>Keywords</cp:keywords>
  <dc:description/>
  <cp:lastModifiedBy>Ellen Saichek</cp:lastModifiedBy>
  <cp:revision>432</cp:revision>
  <cp:lastPrinted>2019-06-18T19:48:52Z</cp:lastPrinted>
  <dcterms:created xsi:type="dcterms:W3CDTF">2015-06-05T18:17:20Z</dcterms:created>
  <dcterms:modified xsi:type="dcterms:W3CDTF">2020-02-10T21:50:51Z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